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olors2.xml" ContentType="application/vnd.ms-office.chartcolorsty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olors1.xml" ContentType="application/vnd.ms-office.chartcolorstyle+xml"/>
  <Override PartName="/xl/charts/style2.xml" ContentType="application/vnd.ms-office.chartstyl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eeds365-my.sharepoint.com/personal/bmbnar_leeds_ac_uk/Documents/00_ACCEPTED FINAL VERSION/"/>
    </mc:Choice>
  </mc:AlternateContent>
  <xr:revisionPtr revIDLastSave="0" documentId="8_{E94E7FBE-A188-7E42-891A-DA28F6DDF034}" xr6:coauthVersionLast="47" xr6:coauthVersionMax="47" xr10:uidLastSave="{00000000-0000-0000-0000-000000000000}"/>
  <bookViews>
    <workbookView xWindow="4500" yWindow="2460" windowWidth="24620" windowHeight="14200" xr2:uid="{00000000-000D-0000-FFFF-FFFF00000000}"/>
  </bookViews>
  <sheets>
    <sheet name="Fig1a" sheetId="2" r:id="rId1"/>
    <sheet name="Fig1b" sheetId="1" r:id="rId2"/>
    <sheet name="Fig1c" sheetId="4" r:id="rId3"/>
    <sheet name="Fig1d" sheetId="3" r:id="rId4"/>
    <sheet name="Fig1e" sheetId="5" r:id="rId5"/>
  </sheets>
  <externalReferences>
    <externalReference r:id="rId6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<sst xmlns="http://schemas.openxmlformats.org/spreadsheetml/2006/main" count="2819" uniqueCount="2809">
  <si>
    <t>Uncropped gel</t>
  </si>
  <si>
    <t xml:space="preserve"> Analytical SEC elution profiles for the levan (blue) and dextran utilisomes (orange)</t>
  </si>
  <si>
    <t>ml</t>
  </si>
  <si>
    <t>mAU dextran 4CC</t>
  </si>
  <si>
    <t>mAU levan 4CC</t>
  </si>
  <si>
    <t>Normalised ratios of levan 4CC abundance in levan-grown cells (dark bars)</t>
  </si>
  <si>
    <t>SusC</t>
  </si>
  <si>
    <t>SusD</t>
  </si>
  <si>
    <t>levanase</t>
  </si>
  <si>
    <t>SGBP</t>
  </si>
  <si>
    <t>Replicate 1</t>
  </si>
  <si>
    <t>Replicate 2</t>
  </si>
  <si>
    <t>Normalised ratios of spiked levan 4CC in dextran-grown cells (light bars)</t>
  </si>
  <si>
    <t>Normalised ratios of dextran 4CC abundance in dextran-grown cells (dark bars)</t>
  </si>
  <si>
    <t>dextranase</t>
  </si>
  <si>
    <t>Normalised ratios of spiked dextran 4CC in levan-grown cells (light bars)</t>
  </si>
  <si>
    <t>Fasta.headers</t>
  </si>
  <si>
    <t>Gene.ID</t>
  </si>
  <si>
    <t>2log Fold Change</t>
  </si>
  <si>
    <t>minus.log.P.Value</t>
  </si>
  <si>
    <t>sp|G8JZS4|SUSB_BACTN Glucan 1,4-alpha-glucosidase SusB OS=Bacteroides thetaiotaomicron (strain ATCC 29148 / DSM 2079 / NCTC 10582 / E50 / VPI-5482) OX=226186 GN=susB PE=1 SV=1</t>
  </si>
  <si>
    <t>susB</t>
  </si>
  <si>
    <t>sp|G8JZS6|SUSF_BACTN Outer membrane protein SusF OS=Bacteroides thetaiotaomicron (strain ATCC 29148 / DSM 2079 / NCTC 10582 / E50 / VPI-5482) OX=226186 GN=susF PE=1 SV=1</t>
  </si>
  <si>
    <t>susF</t>
  </si>
  <si>
    <t>sp|G8JZT0|SUSE_BACTN Outer membrane protein SusE OS=Bacteroides thetaiotaomicron (strain ATCC 29148 / DSM 2079 / NCTC 10582 / E50 / VPI-5482) OX=226186 GN=susE PE=1 SV=1</t>
  </si>
  <si>
    <t>susE</t>
  </si>
  <si>
    <t>sp|P94598|DHE3_BACTN Glutamate dehydrogenase OS=Bacteroides thetaiotaomicron (strain ATCC 29148 / DSM 2079 / NCTC 10582 / E50 / VPI-5482) OX=226186 GN=gdhA PE=3 SV=2</t>
  </si>
  <si>
    <t>gdhA</t>
  </si>
  <si>
    <t>sp|Q45791|RECA_BACTN Protein RecA OS=Bacteroides thetaiotaomicron (strain ATCC 29148 / DSM 2079 / NCTC 10582 / E50 / VPI-5482) OX=226186 GN=recA PE=3 SV=3</t>
  </si>
  <si>
    <t>recA</t>
  </si>
  <si>
    <t>sp|Q89YN0|MEND_BACTN 2-succinyl-5-enolpyruvyl-6-hydroxy-3-cyclohexene-1-carboxylate synthase OS=Bacteroides thetaiotaomicron (strain ATCC 29148 / DSM 2079 / NCTC 10582 / E50 / VPI-5482) OX=226186 GN=menD PE=3 SV=1</t>
  </si>
  <si>
    <t>menD</t>
  </si>
  <si>
    <t>sp|Q89YR9|HEPC_BACTN Heparin-sulfate lyase OS=Bacteroides thetaiotaomicron (strain ATCC 29148 / DSM 2079 / NCTC 10582 / E50 / VPI-5482) OX=226186 GN=hepC PE=1 SV=1</t>
  </si>
  <si>
    <t>hepC</t>
  </si>
  <si>
    <t>sp|Q89YW6|DNAK_BACTN Chaperone protein DnaK OS=Bacteroides thetaiotaomicron (strain ATCC 29148 / DSM 2079 / NCTC 10582 / E50 / VPI-5482) OX=226186 GN=dnaK PE=3 SV=1</t>
  </si>
  <si>
    <t>dnaK</t>
  </si>
  <si>
    <t>sp|Q89YY3|CLPB_BACTN Chaperone protein ClpB OS=Bacteroides thetaiotaomicron (strain ATCC 29148 / DSM 2079 / NCTC 10582 / E50 / VPI-5482) OX=226186 GN=clpB PE=3 SV=1</t>
  </si>
  <si>
    <t>clpB</t>
  </si>
  <si>
    <t>sp|Q89YZ1|RL25_BACTN 50S ribosomal protein L25 OS=Bacteroides thetaiotaomicron (strain ATCC 29148 / DSM 2079 / NCTC 10582 / E50 / VPI-5482) OX=226186 GN=rplY PE=3 SV=1</t>
  </si>
  <si>
    <t>rplY</t>
  </si>
  <si>
    <t>sp|Q89Z05|ENO_BACTN Enolase OS=Bacteroides thetaiotaomicron (strain ATCC 29148 / DSM 2079 / NCTC 10582 / E50 / VPI-5482) OX=226186 GN=eno PE=3 SV=1</t>
  </si>
  <si>
    <t>eno</t>
  </si>
  <si>
    <t>sp|Q89Z22|Y4555_BACTN UPF0365 protein BT_4555 OS=Bacteroides thetaiotaomicron (strain ATCC 29148 / DSM 2079 / NCTC 10582 / E50 / VPI-5482) OX=226186 GN=BT_4555 PE=3 SV=1</t>
  </si>
  <si>
    <t>BT_4555</t>
  </si>
  <si>
    <t>sp|Q89ZG0|RNY_BACTN Ribonuclease Y OS=Bacteroides thetaiotaomicron (strain ATCC 29148 / DSM 2079 / NCTC 10582 / E50 / VPI-5482) OX=226186 GN=rny PE=3 SV=1</t>
  </si>
  <si>
    <t>rny</t>
  </si>
  <si>
    <t>sp|Q89ZI2|OGA_BACTN O-GlcNAcase BT_4395 OS=Bacteroides thetaiotaomicron (strain ATCC 29148 / DSM 2079 / NCTC 10582 / E50 / VPI-5482) OX=226186 GN=BT_4395 PE=1 SV=1</t>
  </si>
  <si>
    <t>BT_4395</t>
  </si>
  <si>
    <t>sp|Q89ZI9|OBG_BACTN GTPase Obg OS=Bacteroides thetaiotaomicron (strain ATCC 29148 / DSM 2079 / NCTC 10582 / E50 / VPI-5482) OX=226186 GN=obg PE=3 SV=1</t>
  </si>
  <si>
    <t>obg</t>
  </si>
  <si>
    <t>sp|Q89ZJ0|KAD_BACTN Adenylate kinase OS=Bacteroides thetaiotaomicron (strain ATCC 29148 / DSM 2079 / NCTC 10582 / E50 / VPI-5482) OX=226186 GN=adk PE=3 SV=1</t>
  </si>
  <si>
    <t>adk</t>
  </si>
  <si>
    <t>sp|Q89ZK3|PDXA_BACTN 4-hydroxythreonine-4-phosphate dehydrogenase OS=Bacteroides thetaiotaomicron (strain ATCC 29148 / DSM 2079 / NCTC 10582 / E50 / VPI-5482) OX=226186 GN=pdxA PE=3 SV=1</t>
  </si>
  <si>
    <t>pdxA</t>
  </si>
  <si>
    <t>sp|Q89ZK5|RLMN_BACTN Probable dual-specificity RNA methyltransferase RlmN OS=Bacteroides thetaiotaomicron (strain ATCC 29148 / DSM 2079 / NCTC 10582 / E50 / VPI-5482) OX=226186 GN=rlmN PE=3 SV=1</t>
  </si>
  <si>
    <t>rlmN</t>
  </si>
  <si>
    <t>sp|Q89ZL5|SECA_BACTN Protein translocase subunit SecA OS=Bacteroides thetaiotaomicron (strain ATCC 29148 / DSM 2079 / NCTC 10582 / E50 / VPI-5482) OX=226186 GN=secA PE=3 SV=1</t>
  </si>
  <si>
    <t>secA</t>
  </si>
  <si>
    <t>sp|Q89ZM4|SYV_BACTN Valine--tRNA ligase OS=Bacteroides thetaiotaomicron (strain ATCC 29148 / DSM 2079 / NCTC 10582 / E50 / VPI-5482) OX=226186 GN=valS PE=3 SV=1</t>
  </si>
  <si>
    <t>valS</t>
  </si>
  <si>
    <t>sp|Q89ZR2|RL21_BACTN 50S ribosomal protein L21 OS=Bacteroides thetaiotaomicron (strain ATCC 29148 / DSM 2079 / NCTC 10582 / E50 / VPI-5482) OX=226186 GN=rplU PE=3 SV=1</t>
  </si>
  <si>
    <t>rplU</t>
  </si>
  <si>
    <t>sp|Q89ZR3|RL27_BACTN 50S ribosomal protein L27 OS=Bacteroides thetaiotaomicron (strain ATCC 29148 / DSM 2079 / NCTC 10582 / E50 / VPI-5482) OX=226186 GN=rpmA PE=3 SV=1</t>
  </si>
  <si>
    <t>rpmA</t>
  </si>
  <si>
    <t>sp|Q89ZV6|GUAA1_BACTN GMP synthase [glutamine-hydrolyzing] 1 OS=Bacteroides thetaiotaomicron (strain ATCC 29148 / DSM 2079 / NCTC 10582 / E50 / VPI-5482) OX=226186 GN=guaA1 PE=3 SV=1</t>
  </si>
  <si>
    <t>guaA1</t>
  </si>
  <si>
    <t>sp|Q89ZV7|MSCL_BACTN Large-conductance mechanosensitive channel OS=Bacteroides thetaiotaomicron (strain ATCC 29148 / DSM 2079 / NCTC 10582 / E50 / VPI-5482) OX=226186 GN=mscL PE=3 SV=1</t>
  </si>
  <si>
    <t>mscL</t>
  </si>
  <si>
    <t>sp|Q89ZX8|G1091_BACTN Glycosyl hydrolase family 109 protein 1 OS=Bacteroides thetaiotaomicron (strain ATCC 29148 / DSM 2079 / NCTC 10582 / E50 / VPI-5482) OX=226186 GN=BT_4243 PE=3 SV=1</t>
  </si>
  <si>
    <t>BT_4243</t>
  </si>
  <si>
    <t>sp|Q8A004|PUR7_BACTN Phosphoribosylaminoimidazole-succinocarboxamide synthase OS=Bacteroides thetaiotaomicron (strain ATCC 29148 / DSM 2079 / NCTC 10582 / E50 / VPI-5482) OX=226186 GN=purC PE=3 SV=1</t>
  </si>
  <si>
    <t>purC</t>
  </si>
  <si>
    <t>sp|Q8A005|MENG_BACTN Demethylmenaquinone methyltransferase OS=Bacteroides thetaiotaomicron (strain ATCC 29148 / DSM 2079 / NCTC 10582 / E50 / VPI-5482) OX=226186 GN=menG PE=3 SV=1</t>
  </si>
  <si>
    <t>menG</t>
  </si>
  <si>
    <t>sp|Q8A014|LPXD_BACTN UDP-3-O-acylglucosamine N-acyltransferase OS=Bacteroides thetaiotaomicron (strain ATCC 29148 / DSM 2079 / NCTC 10582 / E50 / VPI-5482) OX=226186 GN=lpxD PE=3 SV=1</t>
  </si>
  <si>
    <t>lpxD</t>
  </si>
  <si>
    <t>sp|Q8A094|NAGB_BACTN Glucosamine-6-phosphate deaminase OS=Bacteroides thetaiotaomicron (strain ATCC 29148 / DSM 2079 / NCTC 10582 / E50 / VPI-5482) OX=226186 GN=nagB PE=3 SV=1</t>
  </si>
  <si>
    <t>nagB</t>
  </si>
  <si>
    <t>sp|Q8A0B5|KDUI2_BACTN 4-deoxy-L-threo-5-hexosulose-uronate ketol-isomerase 2 OS=Bacteroides thetaiotaomicron (strain ATCC 29148 / DSM 2079 / NCTC 10582 / E50 / VPI-5482) OX=226186 GN=kduI2 PE=3 SV=2</t>
  </si>
  <si>
    <t>kduI2</t>
  </si>
  <si>
    <t>sp|Q8A0C2|DXS_BACTN 1-deoxy-D-xylulose-5-phosphate synthase OS=Bacteroides thetaiotaomicron (strain ATCC 29148 / DSM 2079 / NCTC 10582 / E50 / VPI-5482) OX=226186 GN=dxs PE=3 SV=1</t>
  </si>
  <si>
    <t>dxs</t>
  </si>
  <si>
    <t>sp|Q8A0F5|NUOB_BACTN NADH-quinone oxidoreductase subunit B OS=Bacteroides thetaiotaomicron (strain ATCC 29148 / DSM 2079 / NCTC 10582 / E50 / VPI-5482) OX=226186 GN=nuoB PE=3 SV=1</t>
  </si>
  <si>
    <t>nuoB</t>
  </si>
  <si>
    <t>sp|Q8A0F6|NUOCD_BACTN NADH-quinone oxidoreductase subunit C/D OS=Bacteroides thetaiotaomicron (strain ATCC 29148 / DSM 2079 / NCTC 10582 / E50 / VPI-5482) OX=226186 GN=nuoC PE=3 SV=2</t>
  </si>
  <si>
    <t>nuoC</t>
  </si>
  <si>
    <t>sp|Q8A0M6|SYA_BACTN Alanine--tRNA ligase OS=Bacteroides thetaiotaomicron (strain ATCC 29148 / DSM 2079 / NCTC 10582 / E50 / VPI-5482) OX=226186 GN=alaS PE=3 SV=1</t>
  </si>
  <si>
    <t>alaS</t>
  </si>
  <si>
    <t>sp|Q8A0U2|TPIS_BACTN Triosephosphate isomerase OS=Bacteroides thetaiotaomicron (strain ATCC 29148 / DSM 2079 / NCTC 10582 / E50 / VPI-5482) OX=226186 GN=tpiA PE=3 SV=1</t>
  </si>
  <si>
    <t>tpiA</t>
  </si>
  <si>
    <t>sp|Q8A0W0|MDH_BACTN Malate dehydrogenase OS=Bacteroides thetaiotaomicron (strain ATCC 29148 / DSM 2079 / NCTC 10582 / E50 / VPI-5482) OX=226186 GN=mdh PE=3 SV=1</t>
  </si>
  <si>
    <t>mdh</t>
  </si>
  <si>
    <t>sp|Q8A0Z3|EFTS_BACTN Elongation factor Ts OS=Bacteroides thetaiotaomicron (strain ATCC 29148 / DSM 2079 / NCTC 10582 / E50 / VPI-5482) OX=226186 GN=tsf PE=3 SV=1</t>
  </si>
  <si>
    <t>tsf</t>
  </si>
  <si>
    <t>sp|Q8A0Z4|RS2_BACTN 30S ribosomal protein S2 OS=Bacteroides thetaiotaomicron (strain ATCC 29148 / DSM 2079 / NCTC 10582 / E50 / VPI-5482) OX=226186 GN=rpsB PE=3 SV=1</t>
  </si>
  <si>
    <t>rpsB</t>
  </si>
  <si>
    <t>sp|Q8A0Z5|RS9_BACTN 30S ribosomal protein S9 OS=Bacteroides thetaiotaomicron (strain ATCC 29148 / DSM 2079 / NCTC 10582 / E50 / VPI-5482) OX=226186 GN=rpsI PE=3 SV=1</t>
  </si>
  <si>
    <t>rpsI</t>
  </si>
  <si>
    <t>sp|Q8A0Z8|SYN_BACTN Asparagine--tRNA ligase OS=Bacteroides thetaiotaomicron (strain ATCC 29148 / DSM 2079 / NCTC 10582 / E50 / VPI-5482) OX=226186 GN=asnS PE=3 SV=1</t>
  </si>
  <si>
    <t>asnS</t>
  </si>
  <si>
    <t>sp|Q8A128|CLPX_BACTN ATP-dependent Clp protease ATP-binding subunit ClpX OS=Bacteroides thetaiotaomicron (strain ATCC 29148 / DSM 2079 / NCTC 10582 / E50 / VPI-5482) OX=226186 GN=clpX PE=3 SV=1</t>
  </si>
  <si>
    <t>clpX</t>
  </si>
  <si>
    <t>sp|Q8A129|CLPP_BACTN ATP-dependent Clp protease proteolytic subunit OS=Bacteroides thetaiotaomicron (strain ATCC 29148 / DSM 2079 / NCTC 10582 / E50 / VPI-5482) OX=226186 GN=clpP PE=3 SV=1</t>
  </si>
  <si>
    <t>clpP</t>
  </si>
  <si>
    <t>sp|Q8A135|DER_BACTN GTPase Der OS=Bacteroides thetaiotaomicron (strain ATCC 29148 / DSM 2079 / NCTC 10582 / E50 / VPI-5482) OX=226186 GN=der PE=3 SV=1</t>
  </si>
  <si>
    <t>der</t>
  </si>
  <si>
    <t>sp|Q8A137|FABH2_BACTN 3-oxoacyl-[acyl-carrier-protein] synthase 3 protein 2 OS=Bacteroides thetaiotaomicron (strain ATCC 29148 / DSM 2079 / NCTC 10582 / E50 / VPI-5482) OX=226186 GN=fabH2 PE=3 SV=1</t>
  </si>
  <si>
    <t>fabH2</t>
  </si>
  <si>
    <t>sp|Q8A155|PUR9_BACTN Bifunctional purine biosynthesis protein PurH OS=Bacteroides thetaiotaomicron (strain ATCC 29148 / DSM 2079 / NCTC 10582 / E50 / VPI-5482) OX=226186 GN=purH PE=3 SV=1</t>
  </si>
  <si>
    <t>purH</t>
  </si>
  <si>
    <t>sp|Q8A1A7|ARGC_BACTN N-acetyl-gamma-glutamyl-phosphate reductase OS=Bacteroides thetaiotaomicron (strain ATCC 29148 / DSM 2079 / NCTC 10582 / E50 / VPI-5482) OX=226186 GN=argC PE=3 SV=1</t>
  </si>
  <si>
    <t>argC</t>
  </si>
  <si>
    <t>sp|Q8A1D5|PYRE_BACTN Orotate phosphoribosyltransferase OS=Bacteroides thetaiotaomicron (strain ATCC 29148 / DSM 2079 / NCTC 10582 / E50 / VPI-5482) OX=226186 GN=pyrE PE=3 SV=1</t>
  </si>
  <si>
    <t>pyrE</t>
  </si>
  <si>
    <t>sp|Q8A1F6|RL34_BACTN 50S ribosomal protein L34 OS=Bacteroides thetaiotaomicron (strain ATCC 29148 / DSM 2079 / NCTC 10582 / E50 / VPI-5482) OX=226186 GN=rpmH PE=3 SV=1</t>
  </si>
  <si>
    <t>rpmH</t>
  </si>
  <si>
    <t>sp|Q8A1F7|EFP_BACTN Elongation factor P OS=Bacteroides thetaiotaomicron (strain ATCC 29148 / DSM 2079 / NCTC 10582 / E50 / VPI-5482) OX=226186 GN=efp PE=3 SV=1</t>
  </si>
  <si>
    <t>efp</t>
  </si>
  <si>
    <t>sp|Q8A1G1|SUSC_BACTN TonB-dependent receptor SusC OS=Bacteroides thetaiotaomicron (strain ATCC 29148 / DSM 2079 / NCTC 10582 / E50 / VPI-5482) OX=226186 GN=susC PE=1 SV=1</t>
  </si>
  <si>
    <t>susC</t>
  </si>
  <si>
    <t>sp|Q8A1G2|SUSD_BACTN Starch-binding protein SusD OS=Bacteroides thetaiotaomicron (strain ATCC 29148 / DSM 2079 / NCTC 10582 / E50 / VPI-5482) OX=226186 GN=susD PE=1 SV=1</t>
  </si>
  <si>
    <t>susD</t>
  </si>
  <si>
    <t>sp|Q8A1G3|SUSG_BACTN Alpha-amylase SusG OS=Bacteroides thetaiotaomicron (strain ATCC 29148 / DSM 2079 / NCTC 10582 / E50 / VPI-5482) OX=226186 GN=susG PE=1 SV=1</t>
  </si>
  <si>
    <t>susG</t>
  </si>
  <si>
    <t>sp|Q8A1M1|LOLD_BACTN Lipoprotein-releasing system ATP-binding protein LolD OS=Bacteroides thetaiotaomicron (strain ATCC 29148 / DSM 2079 / NCTC 10582 / E50 / VPI-5482) OX=226186 GN=lolD PE=3 SV=1</t>
  </si>
  <si>
    <t>lolD</t>
  </si>
  <si>
    <t>sp|Q8A250|MRAZ_BACTN Transcriptional regulator MraZ OS=Bacteroides thetaiotaomicron (strain ATCC 29148 / DSM 2079 / NCTC 10582 / E50 / VPI-5482) OX=226186 GN=mraZ PE=3 SV=1</t>
  </si>
  <si>
    <t>mraZ</t>
  </si>
  <si>
    <t>sp|Q8A251|RSMH_BACTN Ribosomal RNA small subunit methyltransferase H OS=Bacteroides thetaiotaomicron (strain ATCC 29148 / DSM 2079 / NCTC 10582 / E50 / VPI-5482) OX=226186 GN=rsmH PE=3 SV=1</t>
  </si>
  <si>
    <t>rsmH</t>
  </si>
  <si>
    <t>sp|Q8A255|MRAY_BACTN Phospho-N-acetylmuramoyl-pentapeptide-transferase OS=Bacteroides thetaiotaomicron (strain ATCC 29148 / DSM 2079 / NCTC 10582 / E50 / VPI-5482) OX=226186 GN=mraY PE=3 SV=1</t>
  </si>
  <si>
    <t>mraY</t>
  </si>
  <si>
    <t>sp|Q8A258|MURG_BACTN UDP-N-acetylglucosamine--N-acetylmuramyl-(pentapeptide) pyrophosphoryl-undecaprenol N-acetylglucosamine transferase OS=Bacteroides thetaiotaomicron (strain ATCC 29148 / DSM 2079 / NCTC 10582 / E50 / VPI-5482) OX=226186 GN=murG PE=3 SV=</t>
  </si>
  <si>
    <t>murG</t>
  </si>
  <si>
    <t>sp|Q8A276|RS20_BACTN 30S ribosomal protein S20 OS=Bacteroides thetaiotaomicron (strain ATCC 29148 / DSM 2079 / NCTC 10582 / E50 / VPI-5482) OX=226186 GN=rpsT PE=3 SV=1</t>
  </si>
  <si>
    <t>rpsT</t>
  </si>
  <si>
    <t>sp|Q8A287|GPMI_BACTN 2,3-bisphosphoglycerate-independent phosphoglycerate mutase OS=Bacteroides thetaiotaomicron (strain ATCC 29148 / DSM 2079 / NCTC 10582 / E50 / VPI-5482) OX=226186 GN=gpmI PE=3 SV=1</t>
  </si>
  <si>
    <t>gpmI</t>
  </si>
  <si>
    <t>sp|Q8A294|HPPA_BACTN Putative K(+)-stimulated pyrophosphate-energized sodium pump OS=Bacteroides thetaiotaomicron (strain ATCC 29148 / DSM 2079 / NCTC 10582 / E50 / VPI-5482) OX=226186 GN=hppA PE=3 SV=1</t>
  </si>
  <si>
    <t>hppA</t>
  </si>
  <si>
    <t>sp|Q8A295|Y3410_BACTN UPF0145 protein BT_3410 OS=Bacteroides thetaiotaomicron (strain ATCC 29148 / DSM 2079 / NCTC 10582 / E50 / VPI-5482) OX=226186 GN=BT_3410 PE=3 SV=1</t>
  </si>
  <si>
    <t>BT_3410</t>
  </si>
  <si>
    <t>sp|Q8A2A1|IF2_BACTN Translation initiation factor IF-2 OS=Bacteroides thetaiotaomicron (strain ATCC 29148 / DSM 2079 / NCTC 10582 / E50 / VPI-5482) OX=226186 GN=infB PE=3 SV=1</t>
  </si>
  <si>
    <t>infB</t>
  </si>
  <si>
    <t>sp|Q8A2E6|ACP_BACTN Acyl carrier protein OS=Bacteroides thetaiotaomicron (strain ATCC 29148 / DSM 2079 / NCTC 10582 / E50 / VPI-5482) OX=226186 GN=acpP PE=3 SV=1</t>
  </si>
  <si>
    <t>acpP</t>
  </si>
  <si>
    <t>sp|Q8A2E8|RNC_BACTN Ribonuclease 3 OS=Bacteroides thetaiotaomicron (strain ATCC 29148 / DSM 2079 / NCTC 10582 / E50 / VPI-5482) OX=226186 GN=rnc PE=3 SV=2</t>
  </si>
  <si>
    <t>rnc</t>
  </si>
  <si>
    <t>sp|Q8A2F6|ENDSF_BACTN Endo-4-O-sulfatase OS=Bacteroides thetaiotaomicron (strain ATCC 29148 / DSM 2079 / NCTC 10582 / E50 / VPI-5482) OX=226186 GN=BT_3349 PE=1 SV=1</t>
  </si>
  <si>
    <t>BT_3349</t>
  </si>
  <si>
    <t>sp|Q8A2N9|UVRC_BACTN UvrABC system protein C OS=Bacteroides thetaiotaomicron (strain ATCC 29148 / DSM 2079 / NCTC 10582 / E50 / VPI-5482) OX=226186 GN=uvrC PE=3 SV=1</t>
  </si>
  <si>
    <t>uvrC</t>
  </si>
  <si>
    <t>sp|Q8A2S5|SYY_BACTN Tyrosine--tRNA ligase OS=Bacteroides thetaiotaomicron (strain ATCC 29148 / DSM 2079 / NCTC 10582 / E50 / VPI-5482) OX=226186 GN=tyrS PE=3 SV=1</t>
  </si>
  <si>
    <t>tyrS</t>
  </si>
  <si>
    <t>sp|Q8A2T6|METK_BACTN S-adenosylmethionine synthase OS=Bacteroides thetaiotaomicron (strain ATCC 29148 / DSM 2079 / NCTC 10582 / E50 / VPI-5482) OX=226186 GN=metK PE=3 SV=1</t>
  </si>
  <si>
    <t>metK</t>
  </si>
  <si>
    <t>sp|Q8A329|SYL_BACTN Leucine--tRNA ligase OS=Bacteroides thetaiotaomicron (strain ATCC 29148 / DSM 2079 / NCTC 10582 / E50 / VPI-5482) OX=226186 GN=leuS PE=3 SV=1</t>
  </si>
  <si>
    <t>leuS</t>
  </si>
  <si>
    <t>sp|Q8A334|MUTS_BACTN DNA mismatch repair protein MutS OS=Bacteroides thetaiotaomicron (strain ATCC 29148 / DSM 2079 / NCTC 10582 / E50 / VPI-5482) OX=226186 GN=mutS PE=3 SV=1</t>
  </si>
  <si>
    <t>mutS</t>
  </si>
  <si>
    <t>sp|Q8A337|LGT_BACTN Phosphatidylglycerol--prolipoprotein diacylglyceryl transferase OS=Bacteroides thetaiotaomicron (strain ATCC 29148 / DSM 2079 / NCTC 10582 / E50 / VPI-5482) OX=226186 GN=lgt PE=3 SV=1</t>
  </si>
  <si>
    <t>lgt</t>
  </si>
  <si>
    <t>sp|Q8A3M1|SYM_BACTN Methionine--tRNA ligase OS=Bacteroides thetaiotaomicron (strain ATCC 29148 / DSM 2079 / NCTC 10582 / E50 / VPI-5482) OX=226186 GN=metG PE=3 SV=1</t>
  </si>
  <si>
    <t>metG</t>
  </si>
  <si>
    <t>sp|Q8A414|PCKA_BACTN Phosphoenolpyruvate carboxykinase (ATP) OS=Bacteroides thetaiotaomicron (strain ATCC 29148 / DSM 2079 / NCTC 10582 / E50 / VPI-5482) OX=226186 GN=pckA PE=3 SV=1</t>
  </si>
  <si>
    <t>pckA</t>
  </si>
  <si>
    <t>sp|Q8A418|RS15_BACTN 30S ribosomal protein S15 OS=Bacteroides thetaiotaomicron (strain ATCC 29148 / DSM 2079 / NCTC 10582 / E50 / VPI-5482) OX=226186 GN=rpsO PE=3 SV=1</t>
  </si>
  <si>
    <t>rpsO</t>
  </si>
  <si>
    <t>sp|Q8A463|EFTU_BACTN Elongation factor Tu OS=Bacteroides thetaiotaomicron (strain ATCC 29148 / DSM 2079 / NCTC 10582 / E50 / VPI-5482) OX=226186 GN=tuf PE=3 SV=1</t>
  </si>
  <si>
    <t>tuf</t>
  </si>
  <si>
    <t>sp|Q8A465|RL11_BACTN 50S ribosomal protein L11 OS=Bacteroides thetaiotaomicron (strain ATCC 29148 / DSM 2079 / NCTC 10582 / E50 / VPI-5482) OX=226186 GN=rplK PE=3 SV=1</t>
  </si>
  <si>
    <t>rplK</t>
  </si>
  <si>
    <t>sp|Q8A466|RL1_BACTN 50S ribosomal protein L1 OS=Bacteroides thetaiotaomicron (strain ATCC 29148 / DSM 2079 / NCTC 10582 / E50 / VPI-5482) OX=226186 GN=rplA PE=3 SV=1</t>
  </si>
  <si>
    <t>rplA</t>
  </si>
  <si>
    <t>sp|Q8A468|RL7_BACTN 50S ribosomal protein L7/L12 OS=Bacteroides thetaiotaomicron (strain ATCC 29148 / DSM 2079 / NCTC 10582 / E50 / VPI-5482) OX=226186 GN=rplL PE=3 SV=1</t>
  </si>
  <si>
    <t>rplL</t>
  </si>
  <si>
    <t>sp|Q8A469|RPOB_BACTN DNA-directed RNA polymerase subunit beta OS=Bacteroides thetaiotaomicron (strain ATCC 29148 / DSM 2079 / NCTC 10582 / E50 / VPI-5482) OX=226186 GN=rpoB PE=3 SV=1</t>
  </si>
  <si>
    <t>rpoB</t>
  </si>
  <si>
    <t>sp|Q8A470|RPOC_BACTN DNA-directed RNA polymerase subunit beta OS=Bacteroides thetaiotaomicron (strain ATCC 29148 / DSM 2079 / NCTC 10582 / E50 / VPI-5482) OX=226186 GN=rpoC PE=3 SV=1</t>
  </si>
  <si>
    <t>rpoC</t>
  </si>
  <si>
    <t>sp|Q8A472|RS12_BACTN 30S ribosomal protein S12 OS=Bacteroides thetaiotaomicron (strain ATCC 29148 / DSM 2079 / NCTC 10582 / E50 / VPI-5482) OX=226186 GN=rpsL PE=3 SV=1</t>
  </si>
  <si>
    <t>rpsL</t>
  </si>
  <si>
    <t>sp|Q8A473|RS7_BACTN 30S ribosomal protein S7 OS=Bacteroides thetaiotaomicron (strain ATCC 29148 / DSM 2079 / NCTC 10582 / E50 / VPI-5482) OX=226186 GN=rpsG PE=3 SV=1</t>
  </si>
  <si>
    <t>rpsG</t>
  </si>
  <si>
    <t>sp|Q8A474|EFG_BACTN Elongation factor G OS=Bacteroides thetaiotaomicron (strain ATCC 29148 / DSM 2079 / NCTC 10582 / E50 / VPI-5482) OX=226186 GN=fusA PE=3 SV=1</t>
  </si>
  <si>
    <t>fusA</t>
  </si>
  <si>
    <t>sp|Q8A475|RS10_BACTN 30S ribosomal protein S10 OS=Bacteroides thetaiotaomicron (strain ATCC 29148 / DSM 2079 / NCTC 10582 / E50 / VPI-5482) OX=226186 GN=rpsJ PE=3 SV=1</t>
  </si>
  <si>
    <t>rpsJ</t>
  </si>
  <si>
    <t>sp|Q8A476|RL3_BACTN 50S ribosomal protein L3 OS=Bacteroides thetaiotaomicron (strain ATCC 29148 / DSM 2079 / NCTC 10582 / E50 / VPI-5482) OX=226186 GN=rplC PE=3 SV=1</t>
  </si>
  <si>
    <t>rplC</t>
  </si>
  <si>
    <t>sp|Q8A477|RL4_BACTN 50S ribosomal protein L4 OS=Bacteroides thetaiotaomicron (strain ATCC 29148 / DSM 2079 / NCTC 10582 / E50 / VPI-5482) OX=226186 GN=rplD PE=3 SV=1</t>
  </si>
  <si>
    <t>rplD</t>
  </si>
  <si>
    <t>sp|Q8A479|RL2_BACTN 50S ribosomal protein L2 OS=Bacteroides thetaiotaomicron (strain ATCC 29148 / DSM 2079 / NCTC 10582 / E50 / VPI-5482) OX=226186 GN=rplB PE=3 SV=1</t>
  </si>
  <si>
    <t>rplB</t>
  </si>
  <si>
    <t>sp|Q8A480|RS19_BACTN 30S ribosomal protein S19 OS=Bacteroides thetaiotaomicron (strain ATCC 29148 / DSM 2079 / NCTC 10582 / E50 / VPI-5482) OX=226186 GN=rpsS PE=3 SV=1</t>
  </si>
  <si>
    <t>rpsS</t>
  </si>
  <si>
    <t>sp|Q8A481|RL22_BACTN 50S ribosomal protein L22 OS=Bacteroides thetaiotaomicron (strain ATCC 29148 / DSM 2079 / NCTC 10582 / E50 / VPI-5482) OX=226186 GN=rplV PE=3 SV=1</t>
  </si>
  <si>
    <t>rplV</t>
  </si>
  <si>
    <t>sp|Q8A482|RS3_BACTN 30S ribosomal protein S3 OS=Bacteroides thetaiotaomicron (strain ATCC 29148 / DSM 2079 / NCTC 10582 / E50 / VPI-5482) OX=226186 GN=rpsC PE=3 SV=1</t>
  </si>
  <si>
    <t>rpsC</t>
  </si>
  <si>
    <t>sp|Q8A483|RL16_BACTN 50S ribosomal protein L16 OS=Bacteroides thetaiotaomicron (strain ATCC 29148 / DSM 2079 / NCTC 10582 / E50 / VPI-5482) OX=226186 GN=rplP PE=3 SV=1</t>
  </si>
  <si>
    <t>rplP</t>
  </si>
  <si>
    <t>sp|Q8A485|RS171_BACTN 30S ribosomal protein S17 1 OS=Bacteroides thetaiotaomicron (strain ATCC 29148 / DSM 2079 / NCTC 10582 / E50 / VPI-5482) OX=226186 GN=rpsQ1 PE=3 SV=1</t>
  </si>
  <si>
    <t>rpsQ1</t>
  </si>
  <si>
    <t>sp|Q8A486|RL14_BACTN 50S ribosomal protein L14 OS=Bacteroides thetaiotaomicron (strain ATCC 29148 / DSM 2079 / NCTC 10582 / E50 / VPI-5482) OX=226186 GN=rplN PE=3 SV=1</t>
  </si>
  <si>
    <t>rplN</t>
  </si>
  <si>
    <t>sp|Q8A487|RL24_BACTN 50S ribosomal protein L24 OS=Bacteroides thetaiotaomicron (strain ATCC 29148 / DSM 2079 / NCTC 10582 / E50 / VPI-5482) OX=226186 GN=rplX PE=3 SV=1</t>
  </si>
  <si>
    <t>rplX</t>
  </si>
  <si>
    <t>sp|Q8A488|RL5_BACTN 50S ribosomal protein L5 OS=Bacteroides thetaiotaomicron (strain ATCC 29148 / DSM 2079 / NCTC 10582 / E50 / VPI-5482) OX=226186 GN=rplE PE=3 SV=1</t>
  </si>
  <si>
    <t>rplE</t>
  </si>
  <si>
    <t>sp|Q8A489|RS14_BACTN 30S ribosomal protein S14 OS=Bacteroides thetaiotaomicron (strain ATCC 29148 / DSM 2079 / NCTC 10582 / E50 / VPI-5482) OX=226186 GN=rpsN PE=3 SV=1</t>
  </si>
  <si>
    <t>rpsN</t>
  </si>
  <si>
    <t>sp|Q8A490|RS8_BACTN 30S ribosomal protein S8 OS=Bacteroides thetaiotaomicron (strain ATCC 29148 / DSM 2079 / NCTC 10582 / E50 / VPI-5482) OX=226186 GN=rpsH PE=3 SV=1</t>
  </si>
  <si>
    <t>rpsH</t>
  </si>
  <si>
    <t>sp|Q8A491|RL6_BACTN 50S ribosomal protein L6 OS=Bacteroides thetaiotaomicron (strain ATCC 29148 / DSM 2079 / NCTC 10582 / E50 / VPI-5482) OX=226186 GN=rplF PE=3 SV=1</t>
  </si>
  <si>
    <t>rplF</t>
  </si>
  <si>
    <t>sp|Q8A492|RL18_BACTN 50S ribosomal protein L18 OS=Bacteroides thetaiotaomicron (strain ATCC 29148 / DSM 2079 / NCTC 10582 / E50 / VPI-5482) OX=226186 GN=rplR PE=3 SV=1</t>
  </si>
  <si>
    <t>rplR</t>
  </si>
  <si>
    <t>sp|Q8A493|RS5_BACTN 30S ribosomal protein S5 OS=Bacteroides thetaiotaomicron (strain ATCC 29148 / DSM 2079 / NCTC 10582 / E50 / VPI-5482) OX=226186 GN=rpsE PE=3 SV=1</t>
  </si>
  <si>
    <t>rpsE</t>
  </si>
  <si>
    <t>sp|Q8A494|RL30_BACTN 50S ribosomal protein L30 OS=Bacteroides thetaiotaomicron (strain ATCC 29148 / DSM 2079 / NCTC 10582 / E50 / VPI-5482) OX=226186 GN=rpmD PE=3 SV=1</t>
  </si>
  <si>
    <t>rpmD</t>
  </si>
  <si>
    <t>sp|Q8A495|RL15_BACTN 50S ribosomal protein L15 OS=Bacteroides thetaiotaomicron (strain ATCC 29148 / DSM 2079 / NCTC 10582 / E50 / VPI-5482) OX=226186 GN=rplO PE=3 SV=1</t>
  </si>
  <si>
    <t>rplO</t>
  </si>
  <si>
    <t>sp|Q8A499|RS13_BACTN 30S ribosomal protein S13 OS=Bacteroides thetaiotaomicron (strain ATCC 29148 / DSM 2079 / NCTC 10582 / E50 / VPI-5482) OX=226186 GN=rpsM PE=3 SV=1</t>
  </si>
  <si>
    <t>rpsM</t>
  </si>
  <si>
    <t>sp|Q8A4A0|RS11_BACTN 30S ribosomal protein S11 OS=Bacteroides thetaiotaomicron (strain ATCC 29148 / DSM 2079 / NCTC 10582 / E50 / VPI-5482) OX=226186 GN=rpsK PE=3 SV=1</t>
  </si>
  <si>
    <t>rpsK</t>
  </si>
  <si>
    <t>sp|Q8A4A1|RS4_BACTN 30S ribosomal protein S4 OS=Bacteroides thetaiotaomicron (strain ATCC 29148 / DSM 2079 / NCTC 10582 / E50 / VPI-5482) OX=226186 GN=rpsD PE=3 SV=1</t>
  </si>
  <si>
    <t>rpsD</t>
  </si>
  <si>
    <t>sp|Q8A4A2|RPOA_BACTN DNA-directed RNA polymerase subunit alpha OS=Bacteroides thetaiotaomicron (strain ATCC 29148 / DSM 2079 / NCTC 10582 / E50 / VPI-5482) OX=226186 GN=rpoA PE=3 SV=1</t>
  </si>
  <si>
    <t>rpoA</t>
  </si>
  <si>
    <t>sp|Q8A4A3|RL17_BACTN 50S ribosomal protein L17 OS=Bacteroides thetaiotaomicron (strain ATCC 29148 / DSM 2079 / NCTC 10582 / E50 / VPI-5482) OX=226186 GN=rplQ PE=3 SV=1</t>
  </si>
  <si>
    <t>rplQ</t>
  </si>
  <si>
    <t>sp|Q8A4M8|GLSA_BACTN Glutaminase OS=Bacteroides thetaiotaomicron (strain ATCC 29148 / DSM 2079 / NCTC 10582 / E50 / VPI-5482) OX=226186 GN=glsA PE=3 SV=1</t>
  </si>
  <si>
    <t>glsA</t>
  </si>
  <si>
    <t>sp|Q8A4N6|PNP_BACTN Polyribonucleotide nucleotidyltransferase OS=Bacteroides thetaiotaomicron (strain ATCC 29148 / DSM 2079 / NCTC 10582 / E50 / VPI-5482) OX=226186 GN=pnp PE=3 SV=1</t>
  </si>
  <si>
    <t>pnp</t>
  </si>
  <si>
    <t>sp|Q8A4V8|RL19_BACTN 50S ribosomal protein L19 OS=Bacteroides thetaiotaomicron (strain ATCC 29148 / DSM 2079 / NCTC 10582 / E50 / VPI-5482) OX=226186 GN=rplS PE=3 SV=1</t>
  </si>
  <si>
    <t>rplS</t>
  </si>
  <si>
    <t>sp|Q8A525|GUAA2_BACTN Putative GMP synthase [glutamine-hydrolyzing] 2 OS=Bacteroides thetaiotaomicron (strain ATCC 29148 / DSM 2079 / NCTC 10582 / E50 / VPI-5482) OX=226186 GN=guaA2 PE=5 SV=1</t>
  </si>
  <si>
    <t>guaA2</t>
  </si>
  <si>
    <t>sp|Q8A528|RIBBA_BACTN Riboflavin biosynthesis protein RibBA OS=Bacteroides thetaiotaomicron (strain ATCC 29148 / DSM 2079 / NCTC 10582 / E50 / VPI-5482) OX=226186 GN=ribBA PE=3 SV=1</t>
  </si>
  <si>
    <t>ribBA</t>
  </si>
  <si>
    <t>sp|Q8A5J0|RRF_BACTN Ribosome-recycling factor OS=Bacteroides thetaiotaomicron (strain ATCC 29148 / DSM 2079 / NCTC 10582 / E50 / VPI-5482) OX=226186 GN=frr PE=3 SV=1</t>
  </si>
  <si>
    <t>frr</t>
  </si>
  <si>
    <t>sp|Q8A5K8|PSD_BACTN Phosphatidylserine decarboxylase proenzyme OS=Bacteroides thetaiotaomicron (strain ATCC 29148 / DSM 2079 / NCTC 10582 / E50 / VPI-5482) OX=226186 GN=psd PE=3 SV=1</t>
  </si>
  <si>
    <t>psd</t>
  </si>
  <si>
    <t>sp|Q8A5S5|RS6_BACTN 30S ribosomal protein S6 OS=Bacteroides thetaiotaomicron (strain ATCC 29148 / DSM 2079 / NCTC 10582 / E50 / VPI-5482) OX=226186 GN=rpsF PE=3 SV=1</t>
  </si>
  <si>
    <t>rpsF</t>
  </si>
  <si>
    <t>sp|Q8A5S6|RS18_BACTN 30S ribosomal protein S18 OS=Bacteroides thetaiotaomicron (strain ATCC 29148 / DSM 2079 / NCTC 10582 / E50 / VPI-5482) OX=226186 GN=rpsR PE=3 SV=1</t>
  </si>
  <si>
    <t>rpsR</t>
  </si>
  <si>
    <t>sp|Q8A5S7|RL9_BACTN 50S ribosomal protein L9 OS=Bacteroides thetaiotaomicron (strain ATCC 29148 / DSM 2079 / NCTC 10582 / E50 / VPI-5482) OX=226186 GN=rplI PE=3 SV=1</t>
  </si>
  <si>
    <t>rplI</t>
  </si>
  <si>
    <t>sp|Q8A5V7|ASNA_BACTN Aspartate--ammonia ligase OS=Bacteroides thetaiotaomicron (strain ATCC 29148 / DSM 2079 / NCTC 10582 / E50 / VPI-5482) OX=226186 GN=asnA PE=3 SV=1</t>
  </si>
  <si>
    <t>asnA</t>
  </si>
  <si>
    <t>sp|Q8A5W2|G6PI_BACTN Glucose-6-phosphate isomerase OS=Bacteroides thetaiotaomicron (strain ATCC 29148 / DSM 2079 / NCTC 10582 / E50 / VPI-5482) OX=226186 GN=pgi PE=1 SV=1</t>
  </si>
  <si>
    <t>pgi</t>
  </si>
  <si>
    <t>sp|Q8A5Z4|Y2092_BACTN Uncharacterized transporter BT_2092 OS=Bacteroides thetaiotaomicron (strain ATCC 29148 / DSM 2079 / NCTC 10582 / E50 / VPI-5482) OX=226186 GN=BT_2092 PE=3 SV=1</t>
  </si>
  <si>
    <t>BT_2092</t>
  </si>
  <si>
    <t>sp|Q8A608|ILVD_BACTN Dihydroxy-acid dehydratase OS=Bacteroides thetaiotaomicron (strain ATCC 29148 / DSM 2079 / NCTC 10582 / E50 / VPI-5482) OX=226186 GN=ilvD PE=3 SV=1</t>
  </si>
  <si>
    <t>ilvD</t>
  </si>
  <si>
    <t>sp|Q8A624|PFKA2_BACTN ATP-dependent 6-phosphofructokinase 2 OS=Bacteroides thetaiotaomicron (strain ATCC 29148 / DSM 2079 / NCTC 10582 / E50 / VPI-5482) OX=226186 GN=pfkA2 PE=3 SV=1</t>
  </si>
  <si>
    <t>pfkA2</t>
  </si>
  <si>
    <t>sp|Q8A6K1|LPXK_BACTN Tetraacyldisaccharide 4-kinase OS=Bacteroides thetaiotaomicron (strain ATCC 29148 / DSM 2079 / NCTC 10582 / E50 / VPI-5482) OX=226186 GN=lpxK PE=3 SV=1</t>
  </si>
  <si>
    <t>lpxK</t>
  </si>
  <si>
    <t>sp|Q8A6L0|AGAL_BACTN Retaining alpha-galactosidase OS=Bacteroides thetaiotaomicron (strain ATCC 29148 / DSM 2079 / NCTC 10582 / E50 / VPI-5482) OX=226186 GN=BT_1871 PE=1 SV=1</t>
  </si>
  <si>
    <t>BT_1871</t>
  </si>
  <si>
    <t>sp|Q8A6L7|LEUC_BACTN 3-isopropylmalate dehydratase large subunit OS=Bacteroides thetaiotaomicron (strain ATCC 29148 / DSM 2079 / NCTC 10582 / E50 / VPI-5482) OX=226186 GN=leuC PE=3 SV=1</t>
  </si>
  <si>
    <t>leuC</t>
  </si>
  <si>
    <t>sp|Q8A6M0|LEU3_BACTN 3-isopropylmalate dehydrogenase OS=Bacteroides thetaiotaomicron (strain ATCC 29148 / DSM 2079 / NCTC 10582 / E50 / VPI-5482) OX=226186 GN=leuB PE=3 SV=1</t>
  </si>
  <si>
    <t>leuB</t>
  </si>
  <si>
    <t>sp|Q8A6M3|LPXF_BACTN Lipid A 4-phosphatase OS=Bacteroides thetaiotaomicron (strain ATCC 29148 / DSM 2079 / NCTC 10582 / E50 / VPI-5482) OX=226186 GN=lpxF PE=3 SV=1</t>
  </si>
  <si>
    <t>lpxF</t>
  </si>
  <si>
    <t>sp|Q8A6N4|PURA_BACTN Adenylosuccinate synthetase OS=Bacteroides thetaiotaomicron (strain ATCC 29148 / DSM 2079 / NCTC 10582 / E50 / VPI-5482) OX=226186 GN=purA PE=3 SV=1</t>
  </si>
  <si>
    <t>purA</t>
  </si>
  <si>
    <t>sp|Q8A6P7|CH10_BACTN 10 kDa chaperonin OS=Bacteroides thetaiotaomicron (strain ATCC 29148 / DSM 2079 / NCTC 10582 / E50 / VPI-5482) OX=226186 GN=groS PE=3 SV=1</t>
  </si>
  <si>
    <t>groS</t>
  </si>
  <si>
    <t>sp|Q8A6P8|CH60_BACTN 60 kDa chaperonin OS=Bacteroides thetaiotaomicron (strain ATCC 29148 / DSM 2079 / NCTC 10582 / E50 / VPI-5482) OX=226186 GN=groL PE=3 SV=1</t>
  </si>
  <si>
    <t>groL</t>
  </si>
  <si>
    <t>sp|Q8A733|RL31B_BACTN 50S ribosomal protein L31 type B OS=Bacteroides thetaiotaomicron (strain ATCC 29148 / DSM 2079 / NCTC 10582 / E50 / VPI-5482) OX=226186 GN=rpmE2 PE=3 SV=1</t>
  </si>
  <si>
    <t>rpmE2</t>
  </si>
  <si>
    <t>sp|Q8A753|PGK_BACTN Phosphoglycerate kinase OS=Bacteroides thetaiotaomicron (strain ATCC 29148 / DSM 2079 / NCTC 10582 / E50 / VPI-5482) OX=226186 GN=pgk PE=3 SV=1</t>
  </si>
  <si>
    <t>pgk</t>
  </si>
  <si>
    <t>sp|Q8A756|SYFA_BACTN Phenylalanine--tRNA ligase alpha subunit OS=Bacteroides thetaiotaomicron (strain ATCC 29148 / DSM 2079 / NCTC 10582 / E50 / VPI-5482) OX=226186 GN=pheS PE=3 SV=1</t>
  </si>
  <si>
    <t>pheS</t>
  </si>
  <si>
    <t>sp|Q8A767|TAL_BACTN Probable transaldolase OS=Bacteroides thetaiotaomicron (strain ATCC 29148 / DSM 2079 / NCTC 10582 / E50 / VPI-5482) OX=226186 GN=tal PE=3 SV=1</t>
  </si>
  <si>
    <t>tal</t>
  </si>
  <si>
    <t>sp|Q8A800|DCDA_BACTN Diaminopimelate decarboxylase OS=Bacteroides thetaiotaomicron (strain ATCC 29148 / DSM 2079 / NCTC 10582 / E50 / VPI-5482) OX=226186 GN=lysA PE=3 SV=1</t>
  </si>
  <si>
    <t>lysA</t>
  </si>
  <si>
    <t>sp|Q8A883|POTA_BACTN Spermidine/putrescine import ATP-binding protein PotA OS=Bacteroides thetaiotaomicron (strain ATCC 29148 / DSM 2079 / NCTC 10582 / E50 / VPI-5482) OX=226186 GN=potA PE=3 SV=1</t>
  </si>
  <si>
    <t>potA</t>
  </si>
  <si>
    <t>sp|Q8A8C3|DNAJ_BACTN Chaperone protein DnaJ OS=Bacteroides thetaiotaomicron (strain ATCC 29148 / DSM 2079 / NCTC 10582 / E50 / VPI-5482) OX=226186 GN=dnaJ PE=3 SV=1</t>
  </si>
  <si>
    <t>dnaJ</t>
  </si>
  <si>
    <t>sp|Q8A8D8|Y1229_BACTN Uncharacterized transporter BT_1229 OS=Bacteroides thetaiotaomicron (strain ATCC 29148 / DSM 2079 / NCTC 10582 / E50 / VPI-5482) OX=226186 GN=BT_1229 PE=3 SV=1</t>
  </si>
  <si>
    <t>BT_1229</t>
  </si>
  <si>
    <t>sp|Q8A8L4|SERC_BACTN Phosphoserine aminotransferase OS=Bacteroides thetaiotaomicron (strain ATCC 29148 / DSM 2079 / NCTC 10582 / E50 / VPI-5482) OX=226186 GN=serC PE=3 SV=1</t>
  </si>
  <si>
    <t>serC</t>
  </si>
  <si>
    <t>sp|Q8A8T4|ENGB_BACTN Probable GTP-binding protein EngB OS=Bacteroides thetaiotaomicron (strain ATCC 29148 / DSM 2079 / NCTC 10582 / E50 / VPI-5482) OX=226186 GN=engB PE=3 SV=1</t>
  </si>
  <si>
    <t>engB</t>
  </si>
  <si>
    <t>sp|Q8A988|SYP_BACTN Proline--tRNA ligase OS=Bacteroides thetaiotaomicron (strain ATCC 29148 / DSM 2079 / NCTC 10582 / E50 / VPI-5482) OX=226186 GN=proS PE=3 SV=1</t>
  </si>
  <si>
    <t>proS</t>
  </si>
  <si>
    <t>sp|Q8A999|RL28_BACTN 50S ribosomal protein L28 OS=Bacteroides thetaiotaomicron (strain ATCC 29148 / DSM 2079 / NCTC 10582 / E50 / VPI-5482) OX=226186 GN=rpmB PE=3 SV=1</t>
  </si>
  <si>
    <t>rpmB</t>
  </si>
  <si>
    <t>sp|Q8A9A0|RL33_BACTN 50S ribosomal protein L33 OS=Bacteroides thetaiotaomicron (strain ATCC 29148 / DSM 2079 / NCTC 10582 / E50 / VPI-5482) OX=226186 GN=rpmG PE=3 SV=1</t>
  </si>
  <si>
    <t>rpmG</t>
  </si>
  <si>
    <t>sp|Q8A9B8|HTPG_BACTN Chaperone protein HtpG OS=Bacteroides thetaiotaomicron (strain ATCC 29148 / DSM 2079 / NCTC 10582 / E50 / VPI-5482) OX=226186 GN=htpG PE=3 SV=1</t>
  </si>
  <si>
    <t>htpG</t>
  </si>
  <si>
    <t>sp|Q8A9E3|SYD_BACTN Aspartate--tRNA ligase OS=Bacteroides thetaiotaomicron (strain ATCC 29148 / DSM 2079 / NCTC 10582 / E50 / VPI-5482) OX=226186 GN=aspS PE=3 SV=1</t>
  </si>
  <si>
    <t>aspS</t>
  </si>
  <si>
    <t>sp|Q8A9K9|SYI_BACTN Isoleucine--tRNA ligase OS=Bacteroides thetaiotaomicron (strain ATCC 29148 / DSM 2079 / NCTC 10582 / E50 / VPI-5482) OX=226186 GN=ileS PE=3 SV=1</t>
  </si>
  <si>
    <t>ileS</t>
  </si>
  <si>
    <t>sp|Q8A9S4|PYRI_BACTN Aspartate carbamoyltransferase regulatory chain OS=Bacteroides thetaiotaomicron (strain ATCC 29148 / DSM 2079 / NCTC 10582 / E50 / VPI-5482) OX=226186 GN=pyrI PE=3 SV=1</t>
  </si>
  <si>
    <t>pyrI</t>
  </si>
  <si>
    <t>sp|Q8A9S7|GLYA_BACTN Serine hydroxymethyltransferase OS=Bacteroides thetaiotaomicron (strain ATCC 29148 / DSM 2079 / NCTC 10582 / E50 / VPI-5482) OX=226186 GN=glyA PE=3 SV=1</t>
  </si>
  <si>
    <t>glyA</t>
  </si>
  <si>
    <t>sp|Q8A9S9|Y736_BACTN Uncharacterized transporter BT_0736 OS=Bacteroides thetaiotaomicron (strain ATCC 29148 / DSM 2079 / NCTC 10582 / E50 / VPI-5482) OX=226186 GN=BT_0736 PE=3 SV=1</t>
  </si>
  <si>
    <t>BT_0736</t>
  </si>
  <si>
    <t>sp|Q8A9U6|ATPG_BACTN ATP synthase gamma chain OS=Bacteroides thetaiotaomicron (strain ATCC 29148 / DSM 2079 / NCTC 10582 / E50 / VPI-5482) OX=226186 GN=atpG PE=3 SV=1</t>
  </si>
  <si>
    <t>atpG</t>
  </si>
  <si>
    <t>sp|Q8A9U7|ATPA_BACTN ATP synthase subunit alpha OS=Bacteroides thetaiotaomicron (strain ATCC 29148 / DSM 2079 / NCTC 10582 / E50 / VPI-5482) OX=226186 GN=atpA PE=3 SV=1</t>
  </si>
  <si>
    <t>atpA</t>
  </si>
  <si>
    <t>sp|Q8A9U8|ATPD_BACTN ATP synthase subunit delta OS=Bacteroides thetaiotaomicron (strain ATCC 29148 / DSM 2079 / NCTC 10582 / E50 / VPI-5482) OX=226186 GN=atpH PE=3 SV=1</t>
  </si>
  <si>
    <t>atpH</t>
  </si>
  <si>
    <t>sp|Q8A9U9|ATPF_BACTN ATP synthase subunit b OS=Bacteroides thetaiotaomicron (strain ATCC 29148 / DSM 2079 / NCTC 10582 / E50 / VPI-5482) OX=226186 GN=atpF PE=3 SV=1</t>
  </si>
  <si>
    <t>atpF</t>
  </si>
  <si>
    <t>sp|Q8A9V0|ATPL_BACTN ATP synthase subunit c OS=Bacteroides thetaiotaomicron (strain ATCC 29148 / DSM 2079 / NCTC 10582 / E50 / VPI-5482) OX=226186 GN=atpE PE=3 SV=1</t>
  </si>
  <si>
    <t>atpE</t>
  </si>
  <si>
    <t>sp|Q8A9V4|ATPB_BACTN ATP synthase subunit beta OS=Bacteroides thetaiotaomicron (strain ATCC 29148 / DSM 2079 / NCTC 10582 / E50 / VPI-5482) OX=226186 GN=atpD PE=3 SV=1</t>
  </si>
  <si>
    <t>atpD</t>
  </si>
  <si>
    <t>sp|Q8A9W7|PANB_BACTN 3-methyl-2-oxobutanoate hydroxymethyltransferase OS=Bacteroides thetaiotaomicron (strain ATCC 29148 / DSM 2079 / NCTC 10582 / E50 / VPI-5482) OX=226186 GN=panB PE=3 SV=1</t>
  </si>
  <si>
    <t>panB</t>
  </si>
  <si>
    <t>sp|Q8AA31|NHAA_BACTN Na(+)/H(+) antiporter NhaA OS=Bacteroides thetaiotaomicron (strain ATCC 29148 / DSM 2079 / NCTC 10582 / E50 / VPI-5482) OX=226186 GN=nhaA PE=3 SV=1</t>
  </si>
  <si>
    <t>nhaA</t>
  </si>
  <si>
    <t>sp|Q8AA33|LEPA_BACTN Elongation factor 4 OS=Bacteroides thetaiotaomicron (strain ATCC 29148 / DSM 2079 / NCTC 10582 / E50 / VPI-5482) OX=226186 GN=lepA PE=3 SV=1</t>
  </si>
  <si>
    <t>lepA</t>
  </si>
  <si>
    <t>sp|Q8AA39|SYFB_BACTN Phenylalanine--tRNA ligase beta subunit OS=Bacteroides thetaiotaomicron (strain ATCC 29148 / DSM 2079 / NCTC 10582 / E50 / VPI-5482) OX=226186 GN=pheT PE=3 SV=1</t>
  </si>
  <si>
    <t>pheT</t>
  </si>
  <si>
    <t>sp|Q8AA75|PYRG_BACTN CTP synthase OS=Bacteroides thetaiotaomicron (strain ATCC 29148 / DSM 2079 / NCTC 10582 / E50 / VPI-5482) OX=226186 GN=pyrG PE=3 SV=1</t>
  </si>
  <si>
    <t>pyrG</t>
  </si>
  <si>
    <t>sp|Q8AA76|YIDC_BACTN Membrane protein insertase YidC OS=Bacteroides thetaiotaomicron (strain ATCC 29148 / DSM 2079 / NCTC 10582 / E50 / VPI-5482) OX=226186 GN=yidC PE=3 SV=1</t>
  </si>
  <si>
    <t>yidC</t>
  </si>
  <si>
    <t>sp|Q8AAB1|GLMS_BACTN Glutamine--fructose-6-phosphate aminotransferase [isomerizing] OS=Bacteroides thetaiotaomicron (strain ATCC 29148 / DSM 2079 / NCTC 10582 / E50 / VPI-5482) OX=226186 GN=glmS PE=3 SV=2</t>
  </si>
  <si>
    <t>glmS</t>
  </si>
  <si>
    <t>sp|Q8AAG5|Y500_BACTN Uncharacterized transporter BT_0500 OS=Bacteroides thetaiotaomicron (strain ATCC 29148 / DSM 2079 / NCTC 10582 / E50 / VPI-5482) OX=226186 GN=BT_0500 PE=3 SV=1</t>
  </si>
  <si>
    <t>BT_0500</t>
  </si>
  <si>
    <t>sp|Q8AAN9|RL20_BACTN 50S ribosomal protein L20 OS=Bacteroides thetaiotaomicron (strain ATCC 29148 / DSM 2079 / NCTC 10582 / E50 / VPI-5482) OX=226186 GN=rplT PE=3 SV=1</t>
  </si>
  <si>
    <t>rplT</t>
  </si>
  <si>
    <t>sp|Q8AAP0|RL35_BACTN 50S ribosomal protein L35 OS=Bacteroides thetaiotaomicron (strain ATCC 29148 / DSM 2079 / NCTC 10582 / E50 / VPI-5482) OX=226186 GN=rpmI PE=3 SV=1</t>
  </si>
  <si>
    <t>rpmI</t>
  </si>
  <si>
    <t>sp|Q8AAP1|IF3_BACTN Translation initiation factor IF-3 OS=Bacteroides thetaiotaomicron (strain ATCC 29148 / DSM 2079 / NCTC 10582 / E50 / VPI-5482) OX=226186 GN=infC PE=3 SV=1</t>
  </si>
  <si>
    <t>infC</t>
  </si>
  <si>
    <t>sp|Q8AAP2|SYT_BACTN Threonine--tRNA ligase OS=Bacteroides thetaiotaomicron (strain ATCC 29148 / DSM 2079 / NCTC 10582 / E50 / VPI-5482) OX=226186 GN=thrS PE=3 SV=1</t>
  </si>
  <si>
    <t>thrS</t>
  </si>
  <si>
    <t>sp|Q8AAP4|DEF_BACTN Peptide deformylase OS=Bacteroides thetaiotaomicron (strain ATCC 29148 / DSM 2079 / NCTC 10582 / E50 / VPI-5482) OX=226186 GN=def PE=3 SV=1</t>
  </si>
  <si>
    <t>def</t>
  </si>
  <si>
    <t>sp|Q8AB53|Y258_BACTN Putative glucosamine-6-phosphate deaminase-like protein BT_0258 OS=Bacteroides thetaiotaomicron (strain ATCC 29148 / DSM 2079 / NCTC 10582 / E50 / VPI-5482) OX=226186 GN=BT_0258 PE=3 SV=1</t>
  </si>
  <si>
    <t>BT_0258</t>
  </si>
  <si>
    <t>sp|Q8ABB0|HIS1_BACTN ATP phosphoribosyltransferase OS=Bacteroides thetaiotaomicron (strain ATCC 29148 / DSM 2079 / NCTC 10582 / E50 / VPI-5482) OX=226186 GN=hisG PE=3 SV=1</t>
  </si>
  <si>
    <t>hisG</t>
  </si>
  <si>
    <t>sp|Q9RQ15|RS16_BACTN 30S ribosomal protein S16 OS=Bacteroides thetaiotaomicron (strain ATCC 29148 / DSM 2079 / NCTC 10582 / E50 / VPI-5482) OX=226186 GN=rpsP PE=3 SV=1</t>
  </si>
  <si>
    <t>rpsP</t>
  </si>
  <si>
    <t>tr|E7MCA2|E7MCA2_BACTN Uncharacterized protein OS=Bacteroides thetaiotaomicron (strain ATCC 29148 / DSM 2079 / NCTC 10582 / E50 / VPI-5482) OX=226186 GN=BT_0631a PE=4 SV=1</t>
  </si>
  <si>
    <t>BT_0631a</t>
  </si>
  <si>
    <t>tr|E7MCA4|E7MCA4_BACTN Uncharacterized protein OS=Bacteroides thetaiotaomicron (strain ATCC 29148 / DSM 2079 / NCTC 10582 / E50 / VPI-5482) OX=226186 GN=BT_0914a PE=4 SV=1</t>
  </si>
  <si>
    <t>BT_0914a</t>
  </si>
  <si>
    <t>tr|E7MCA5|E7MCA5_BACTN Putative lipoprotein OS=Bacteroides thetaiotaomicron (strain ATCC 29148 / DSM 2079 / NCTC 10582 / E50 / VPI-5482) OX=226186 GN=BT_1976a PE=4 SV=1</t>
  </si>
  <si>
    <t>BT_1976a</t>
  </si>
  <si>
    <t>tr|E7MCA8|E7MCA8_BACTN Uncharacterized protein OS=Bacteroides thetaiotaomicron (strain ATCC 29148 / DSM 2079 / NCTC 10582 / E50 / VPI-5482) OX=226186 GN=BT_3193a PE=4 SV=1</t>
  </si>
  <si>
    <t>BT_3193a</t>
  </si>
  <si>
    <t>tr|E7MCB0|E7MCB0_BACTN Conserved hypothetical membrane protein OS=Bacteroides thetaiotaomicron (strain ATCC 29148 / DSM 2079 / NCTC 10582 / E50 / VPI-5482) OX=226186 GN=BT_3901a PE=4 SV=1</t>
  </si>
  <si>
    <t>BT_3901a</t>
  </si>
  <si>
    <t>tr|Q89YH8|Q89YH8_BACTN Cytosine-specific methyltransferase OS=Bacteroides thetaiotaomicron (strain ATCC 29148 / DSM 2079 / NCTC 10582 / E50 / VPI-5482) OX=226186 GN=BT_4754 PE=3 SV=1</t>
  </si>
  <si>
    <t>BT_4754</t>
  </si>
  <si>
    <t>tr|Q89YI7|Q89YI7_BACTN Uncharacterized protein OS=Bacteroides thetaiotaomicron (strain ATCC 29148 / DSM 2079 / NCTC 10582 / E50 / VPI-5482) OX=226186 GN=BT_4745 PE=4 SV=1</t>
  </si>
  <si>
    <t>BT_4745</t>
  </si>
  <si>
    <t>tr|Q89YJ3|Q89YJ3_BACTN Formate C-acetyltransferase OS=Bacteroides thetaiotaomicron (strain ATCC 29148 / DSM 2079 / NCTC 10582 / E50 / VPI-5482) OX=226186 GN=BT_4738 PE=3 SV=1</t>
  </si>
  <si>
    <t>BT_4738</t>
  </si>
  <si>
    <t>tr|Q89YK7|Q89YK7_BACTN SusC homolog OS=Bacteroides thetaiotaomicron (strain ATCC 29148 / DSM 2079 / NCTC 10582 / E50 / VPI-5482) OX=226186 GN=BT_4724 PE=3 SV=1</t>
  </si>
  <si>
    <t>BT_4724</t>
  </si>
  <si>
    <t>tr|Q89YL0|Q89YL0_BACTN OMP_b-brl_2 domain-containing protein OS=Bacteroides thetaiotaomicron (strain ATCC 29148 / DSM 2079 / NCTC 10582 / E50 / VPI-5482) OX=226186 GN=BT_4721 PE=4 SV=1</t>
  </si>
  <si>
    <t>BT_4721</t>
  </si>
  <si>
    <t>tr|Q89YL2|Q89YL2_BACTN Uncharacterized protein OS=Bacteroides thetaiotaomicron (strain ATCC 29148 / DSM 2079 / NCTC 10582 / E50 / VPI-5482) OX=226186 GN=BT_4719 PE=4 SV=1</t>
  </si>
  <si>
    <t>BT_4719</t>
  </si>
  <si>
    <t>tr|Q89YL8|Q89YL8_BACTN Glycoside hydrolase family 29 OS=Bacteroides thetaiotaomicron (strain ATCC 29148 / DSM 2079 / NCTC 10582 / E50 / VPI-5482) OX=226186 GN=BT_4713 PE=4 SV=1</t>
  </si>
  <si>
    <t>BT_4713</t>
  </si>
  <si>
    <t>tr|Q89YM5|Q89YM5_BACTN Putative anti-sigma factor OS=Bacteroides thetaiotaomicron (strain ATCC 29148 / DSM 2079 / NCTC 10582 / E50 / VPI-5482) OX=226186 GN=BT_4706 PE=4 SV=1</t>
  </si>
  <si>
    <t>BT_4706</t>
  </si>
  <si>
    <t>tr|Q89YN2|Q89YN2_BACTN Putative hydrolase, haloacid dehalogenase-like hydrolase OS=Bacteroides thetaiotaomicron (strain ATCC 29148 / DSM 2079 / NCTC 10582 / E50 / VPI-5482) OX=226186 GN=BT_4699 PE=4 SV=1</t>
  </si>
  <si>
    <t>BT_4699</t>
  </si>
  <si>
    <t>tr|Q89YN4|Q89YN4_BACTN Transcriptional regulator OS=Bacteroides thetaiotaomicron (strain ATCC 29148 / DSM 2079 / NCTC 10582 / E50 / VPI-5482) OX=226186 GN=BT_4697 PE=4 SV=1</t>
  </si>
  <si>
    <t>BT_4697</t>
  </si>
  <si>
    <t>tr|Q89YN5|Q89YN5_BACTN Uncharacterized protein OS=Bacteroides thetaiotaomicron (strain ATCC 29148 / DSM 2079 / NCTC 10582 / E50 / VPI-5482) OX=226186 GN=BT_4696 PE=4 SV=1</t>
  </si>
  <si>
    <t>BT_4696</t>
  </si>
  <si>
    <t>tr|Q89YN6|Q89YN6_BACTN Outer membrane efflux protein OS=Bacteroides thetaiotaomicron (strain ATCC 29148 / DSM 2079 / NCTC 10582 / E50 / VPI-5482) OX=226186 GN=BT_4695 PE=3 SV=1</t>
  </si>
  <si>
    <t>BT_4695</t>
  </si>
  <si>
    <t>tr|Q89YN7|Q89YN7_BACTN Cation efflux system protein OS=Bacteroides thetaiotaomicron (strain ATCC 29148 / DSM 2079 / NCTC 10582 / E50 / VPI-5482) OX=226186 GN=BT_4694 PE=3 SV=1</t>
  </si>
  <si>
    <t>BT_4694</t>
  </si>
  <si>
    <t>tr|Q89YN8|Q89YN8_BACTN Cation efflux system protein OS=Bacteroides thetaiotaomicron (strain ATCC 29148 / DSM 2079 / NCTC 10582 / E50 / VPI-5482) OX=226186 GN=BT_4693 PE=3 SV=1</t>
  </si>
  <si>
    <t>BT_4693</t>
  </si>
  <si>
    <t>tr|Q89YP3|Q89YP3_BACTN Uncharacterized protein OS=Bacteroides thetaiotaomicron (strain ATCC 29148 / DSM 2079 / NCTC 10582 / E50 / VPI-5482) OX=226186 GN=BT_4688 PE=3 SV=1</t>
  </si>
  <si>
    <t>BT_4688</t>
  </si>
  <si>
    <t>tr|Q89YP9|Q89YP9_BACTN Glycoside hydrolase family 95 OS=Bacteroides thetaiotaomicron (strain ATCC 29148 / DSM 2079 / NCTC 10582 / E50 / VPI-5482) OX=226186 GN=BT_4682 PE=4 SV=1</t>
  </si>
  <si>
    <t>BT_4682</t>
  </si>
  <si>
    <t>tr|Q89YQ1|Q89YQ1_BACTN Endonuclease MutS2 OS=Bacteroides thetaiotaomicron (strain ATCC 29148 / DSM 2079 / NCTC 10582 / E50 / VPI-5482) OX=226186 GN=mutS2 PE=3 SV=1</t>
  </si>
  <si>
    <t>mutS2</t>
  </si>
  <si>
    <t>tr|Q89YQ2|Q89YQ2_BACTN Magnesium transport protein CorA OS=Bacteroides thetaiotaomicron (strain ATCC 29148 / DSM 2079 / NCTC 10582 / E50 / VPI-5482) OX=226186 GN=corA PE=3 SV=1</t>
  </si>
  <si>
    <t>corA</t>
  </si>
  <si>
    <t>tr|Q89YQ4|Q89YQ4_BACTN PepSY_like domain-containing protein OS=Bacteroides thetaiotaomicron (strain ATCC 29148 / DSM 2079 / NCTC 10582 / E50 / VPI-5482) OX=226186 GN=BT_4677 PE=4 SV=1</t>
  </si>
  <si>
    <t>BT_4677</t>
  </si>
  <si>
    <t>tr|Q89YQ5|Q89YQ5_BACTN Putative periplasmic protein OS=Bacteroides thetaiotaomicron (strain ATCC 29148 / DSM 2079 / NCTC 10582 / E50 / VPI-5482) OX=226186 GN=BT_4676 PE=4 SV=1</t>
  </si>
  <si>
    <t>BT_4676</t>
  </si>
  <si>
    <t>tr|Q89YQ7|Q89YQ7_BACTN Uncharacterized protein OS=Bacteroides thetaiotaomicron (strain ATCC 29148 / DSM 2079 / NCTC 10582 / E50 / VPI-5482) OX=226186 GN=BT_4674 PE=4 SV=1</t>
  </si>
  <si>
    <t>BT_4674</t>
  </si>
  <si>
    <t>tr|Q89YR5|Q89YR5_BACTN Putative K+ uptake system protein OS=Bacteroides thetaiotaomicron (strain ATCC 29148 / DSM 2079 / NCTC 10582 / E50 / VPI-5482) OX=226186 GN=BT_4666 PE=4 SV=1</t>
  </si>
  <si>
    <t>BT_4666</t>
  </si>
  <si>
    <t>tr|Q89YR7|Q89YR7_BACTN Tryptophan synthase OS=Bacteroides thetaiotaomicron (strain ATCC 29148 / DSM 2079 / NCTC 10582 / E50 / VPI-5482) OX=226186 GN=BT_4664 PE=4 SV=1</t>
  </si>
  <si>
    <t>BT_4664</t>
  </si>
  <si>
    <t>tr|Q89YR8|Q89YR8_BACTN Two-component system sensor histidine kinase/response OS=Bacteroides thetaiotaomicron (strain ATCC 29148 / DSM 2079 / NCTC 10582 / E50 / VPI-5482) OX=226186 GN=BT_4663 PE=1 SV=1</t>
  </si>
  <si>
    <t>BT_4663</t>
  </si>
  <si>
    <t>tr|Q89YS0|Q89YS0_BACTN Uncharacterized protein OS=Bacteroides thetaiotaomicron (strain ATCC 29148 / DSM 2079 / NCTC 10582 / E50 / VPI-5482) OX=226186 GN=BT_4661 PE=1 SV=1</t>
  </si>
  <si>
    <t>BT_4661</t>
  </si>
  <si>
    <t>tr|Q89YS1|Q89YS1_BACTN SusC homolog OS=Bacteroides thetaiotaomicron (strain ATCC 29148 / DSM 2079 / NCTC 10582 / E50 / VPI-5482) OX=226186 GN=BT_4660 PE=3 SV=1</t>
  </si>
  <si>
    <t>BT_4660</t>
  </si>
  <si>
    <t>tr|Q89YS2|Q89YS2_BACTN SusD homolog OS=Bacteroides thetaiotaomicron (strain ATCC 29148 / DSM 2079 / NCTC 10582 / E50 / VPI-5482) OX=226186 GN=BT_4659 PE=1 SV=1</t>
  </si>
  <si>
    <t>BT_4659</t>
  </si>
  <si>
    <t>tr|Q89YS3|Q89YS3_BACTN Glucuronyl hydrolase OS=Bacteroides thetaiotaomicron (strain ATCC 29148 / DSM 2079 / NCTC 10582 / E50 / VPI-5482) OX=226186 GN=BT_4658 PE=4 SV=1</t>
  </si>
  <si>
    <t>BT_4658</t>
  </si>
  <si>
    <t>tr|Q89YT2|Q89YT2_BACTN Uncharacterized protein OS=Bacteroides thetaiotaomicron (strain ATCC 29148 / DSM 2079 / NCTC 10582 / E50 / VPI-5482) OX=226186 GN=BT_4649 PE=4 SV=1</t>
  </si>
  <si>
    <t>BT_4649</t>
  </si>
  <si>
    <t>tr|Q89YU3|Q89YU3_BACTN Uncharacterized protein OS=Bacteroides thetaiotaomicron (strain ATCC 29148 / DSM 2079 / NCTC 10582 / E50 / VPI-5482) OX=226186 GN=BT_4638 PE=1 SV=1</t>
  </si>
  <si>
    <t>BT_4638</t>
  </si>
  <si>
    <t>tr|Q89YU7|Q89YU7_BACTN SusC homolog OS=Bacteroides thetaiotaomicron (strain ATCC 29148 / DSM 2079 / NCTC 10582 / E50 / VPI-5482) OX=226186 GN=BT_4634 PE=3 SV=1</t>
  </si>
  <si>
    <t>BT_4634</t>
  </si>
  <si>
    <t>tr|Q89YU8|Q89YU8_BACTN SusD homolog OS=Bacteroides thetaiotaomicron (strain ATCC 29148 / DSM 2079 / NCTC 10582 / E50 / VPI-5482) OX=226186 GN=BT_4633 PE=3 SV=1</t>
  </si>
  <si>
    <t>BT_4633</t>
  </si>
  <si>
    <t>tr|Q89YU9|Q89YU9_BACTN Putative galactose oxidase OS=Bacteroides thetaiotaomicron (strain ATCC 29148 / DSM 2079 / NCTC 10582 / E50 / VPI-5482) OX=226186 GN=BT_4632 PE=4 SV=1</t>
  </si>
  <si>
    <t>BT_4632</t>
  </si>
  <si>
    <t>tr|Q89YV2|Q89YV2_BACTN Uncharacterized protein OS=Bacteroides thetaiotaomicron (strain ATCC 29148 / DSM 2079 / NCTC 10582 / E50 / VPI-5482) OX=226186 GN=BT_4629 PE=4 SV=1</t>
  </si>
  <si>
    <t>BT_4629</t>
  </si>
  <si>
    <t>tr|Q89YW7|Q89YW7_BACTN Uncharacterized protein OS=Bacteroides thetaiotaomicron (strain ATCC 29148 / DSM 2079 / NCTC 10582 / E50 / VPI-5482) OX=226186 GN=BT_4614 PE=4 SV=1</t>
  </si>
  <si>
    <t>BT_4614</t>
  </si>
  <si>
    <t>tr|Q89YW9|Q89YW9_BACTN Saccharopine dehydrogenase OS=Bacteroides thetaiotaomicron (strain ATCC 29148 / DSM 2079 / NCTC 10582 / E50 / VPI-5482) OX=226186 GN=BT_4612 PE=4 SV=1</t>
  </si>
  <si>
    <t>BT_4612</t>
  </si>
  <si>
    <t>tr|Q89YY7|Q89YY7_BACTN Uncharacterized protein OS=Bacteroides thetaiotaomicron (strain ATCC 29148 / DSM 2079 / NCTC 10582 / E50 / VPI-5482) OX=226186 GN=BT_4593 PE=4 SV=1</t>
  </si>
  <si>
    <t>BT_4593</t>
  </si>
  <si>
    <t>tr|Q89YY8|Q89YY8_BACTN Uncharacterized protein OS=Bacteroides thetaiotaomicron (strain ATCC 29148 / DSM 2079 / NCTC 10582 / E50 / VPI-5482) OX=226186 GN=BT_4592 PE=3 SV=1</t>
  </si>
  <si>
    <t>BT_4592</t>
  </si>
  <si>
    <t>tr|Q89YZ0|Q89YZ0_BACTN Uncharacterized protein OS=Bacteroides thetaiotaomicron (strain ATCC 29148 / DSM 2079 / NCTC 10582 / E50 / VPI-5482) OX=226186 GN=BT_4590 PE=4 SV=1</t>
  </si>
  <si>
    <t>BT_4590</t>
  </si>
  <si>
    <t>tr|Q89YZ8|Q89YZ8_BACTN Amidophosphoribosyltransferase OS=Bacteroides thetaiotaomicron (strain ATCC 29148 / DSM 2079 / NCTC 10582 / E50 / VPI-5482) OX=226186 GN=BT_4582 PE=3 SV=1</t>
  </si>
  <si>
    <t>BT_4582</t>
  </si>
  <si>
    <t>tr|Q89YZ9|Q89YZ9_BACTN Alpha-glucosidase OS=Bacteroides thetaiotaomicron (strain ATCC 29148 / DSM 2079 / NCTC 10582 / E50 / VPI-5482) OX=226186 GN=BT_4581 PE=4 SV=1</t>
  </si>
  <si>
    <t>BT_4581</t>
  </si>
  <si>
    <t>tr|Q89Z08|Q89Z08_BACTN Putative transmembrane protein OS=Bacteroides thetaiotaomicron (strain ATCC 29148 / DSM 2079 / NCTC 10582 / E50 / VPI-5482) OX=226186 GN=BT_4569 PE=4 SV=1</t>
  </si>
  <si>
    <t>BT_4569</t>
  </si>
  <si>
    <t>tr|Q89Z12|Q89Z12_BACTN Putative transmembrane protein OS=Bacteroides thetaiotaomicron (strain ATCC 29148 / DSM 2079 / NCTC 10582 / E50 / VPI-5482) OX=226186 GN=BT_4565 PE=4 SV=1</t>
  </si>
  <si>
    <t>BT_4565</t>
  </si>
  <si>
    <t>tr|Q89Z13|Q89Z13_BACTN Glycoside transferase family 2 OS=Bacteroides thetaiotaomicron (strain ATCC 29148 / DSM 2079 / NCTC 10582 / E50 / VPI-5482) OX=226186 GN=BT_4564 PE=4 SV=1</t>
  </si>
  <si>
    <t>BT_4564</t>
  </si>
  <si>
    <t>tr|Q89Z14|Q89Z14_BACTN Uncharacterized protein OS=Bacteroides thetaiotaomicron (strain ATCC 29148 / DSM 2079 / NCTC 10582 / E50 / VPI-5482) OX=226186 GN=BT_4563 PE=4 SV=1</t>
  </si>
  <si>
    <t>BT_4563</t>
  </si>
  <si>
    <t>tr|Q89Z15|Q89Z15_BACTN Uncharacterized protein OS=Bacteroides thetaiotaomicron (strain ATCC 29148 / DSM 2079 / NCTC 10582 / E50 / VPI-5482) OX=226186 GN=BT_4562 PE=4 SV=1</t>
  </si>
  <si>
    <t>BT_4562</t>
  </si>
  <si>
    <t>tr|Q89Z17|Q89Z17_BACTN FAD:protein FMN transferase OS=Bacteroides thetaiotaomicron (strain ATCC 29148 / DSM 2079 / NCTC 10582 / E50 / VPI-5482) OX=226186 GN=BT_4560 PE=3 SV=1</t>
  </si>
  <si>
    <t>BT_4560</t>
  </si>
  <si>
    <t>tr|Q89Z20|Q89Z20_BACTN TPR_REGION domain-containing protein OS=Bacteroides thetaiotaomicron (strain ATCC 29148 / DSM 2079 / NCTC 10582 / E50 / VPI-5482) OX=226186 GN=BT_4557 PE=4 SV=1</t>
  </si>
  <si>
    <t>BT_4557</t>
  </si>
  <si>
    <t>tr|Q89Z21|Q89Z21_BACTN NfeD domain-containing protein OS=Bacteroides thetaiotaomicron (strain ATCC 29148 / DSM 2079 / NCTC 10582 / E50 / VPI-5482) OX=226186 GN=BT_4556 PE=4 SV=1</t>
  </si>
  <si>
    <t>BT_4556</t>
  </si>
  <si>
    <t>tr|Q89Z40|Q89Z40_BACTN Uncharacterized protein OS=Bacteroides thetaiotaomicron (strain ATCC 29148 / DSM 2079 / NCTC 10582 / E50 / VPI-5482) OX=226186 GN=BT_4537 PE=4 SV=1</t>
  </si>
  <si>
    <t>BT_4537</t>
  </si>
  <si>
    <t>tr|Q89Z61|Q89Z61_BACTN Uncharacterized protein OS=Bacteroides thetaiotaomicron (strain ATCC 29148 / DSM 2079 / NCTC 10582 / E50 / VPI-5482) OX=226186 GN=BT_4516 PE=4 SV=1</t>
  </si>
  <si>
    <t>BT_4516</t>
  </si>
  <si>
    <t>tr|Q89Z69|Q89Z69_BACTN Uncharacterized protein OS=Bacteroides thetaiotaomicron (strain ATCC 29148 / DSM 2079 / NCTC 10582 / E50 / VPI-5482) OX=226186 GN=BT_4508 PE=4 SV=1</t>
  </si>
  <si>
    <t>BT_4508</t>
  </si>
  <si>
    <t>tr|Q89Z77|Q89Z77_BACTN Uncharacterized protein OS=Bacteroides thetaiotaomicron (strain ATCC 29148 / DSM 2079 / NCTC 10582 / E50 / VPI-5482) OX=226186 GN=BT_4500 PE=4 SV=1</t>
  </si>
  <si>
    <t>BT_4500</t>
  </si>
  <si>
    <t>tr|Q89Z81|Q89Z81_BACTN Putative oxidoreductase OS=Bacteroides thetaiotaomicron (strain ATCC 29148 / DSM 2079 / NCTC 10582 / E50 / VPI-5482) OX=226186 GN=BT_4496 PE=4 SV=1</t>
  </si>
  <si>
    <t>BT_4496</t>
  </si>
  <si>
    <t>tr|Q89Z84|Q89Z84_BACTN Putative sugar nucleotide epimerase OS=Bacteroides thetaiotaomicron (strain ATCC 29148 / DSM 2079 / NCTC 10582 / E50 / VPI-5482) OX=226186 GN=BT_4493 PE=3 SV=1</t>
  </si>
  <si>
    <t>BT_4493</t>
  </si>
  <si>
    <t>tr|Q89Z90|Q89Z90_BACTN Putative membrane-bound lytic murein transglycosylase OS=Bacteroides thetaiotaomicron (strain ATCC 29148 / DSM 2079 / NCTC 10582 / E50 / VPI-5482) OX=226186 GN=BT_4487 PE=4 SV=1</t>
  </si>
  <si>
    <t>BT_4487</t>
  </si>
  <si>
    <t>tr|Q89Z96|Q89Z96_BACTN Outer membrane protein OS=Bacteroides thetaiotaomicron (strain ATCC 29148 / DSM 2079 / NCTC 10582 / E50 / VPI-5482) OX=226186 GN=BT_4481 PE=4 SV=1</t>
  </si>
  <si>
    <t>BT_4481</t>
  </si>
  <si>
    <t>tr|Q89Z97|Q89Z97_BACTN Putative cell surface protein OS=Bacteroides thetaiotaomicron (strain ATCC 29148 / DSM 2079 / NCTC 10582 / E50 / VPI-5482) OX=226186 GN=BT_4480 PE=4 SV=1</t>
  </si>
  <si>
    <t>BT_4480</t>
  </si>
  <si>
    <t>tr|Q89ZA2|Q89ZA2_BACTN Uncharacterized protein OS=Bacteroides thetaiotaomicron (strain ATCC 29148 / DSM 2079 / NCTC 10582 / E50 / VPI-5482) OX=226186 GN=BT_4475 PE=4 SV=1</t>
  </si>
  <si>
    <t>BT_4475</t>
  </si>
  <si>
    <t>tr|Q89ZA3|Q89ZA3_BACTN Uncharacterized protein OS=Bacteroides thetaiotaomicron (strain ATCC 29148 / DSM 2079 / NCTC 10582 / E50 / VPI-5482) OX=226186 GN=BT_4474 PE=4 SV=1</t>
  </si>
  <si>
    <t>BT_4474</t>
  </si>
  <si>
    <t>tr|Q89ZA5|Q89ZA5_BACTN Uncharacterized protein OS=Bacteroides thetaiotaomicron (strain ATCC 29148 / DSM 2079 / NCTC 10582 / E50 / VPI-5482) OX=226186 GN=BT_4472 PE=4 SV=1</t>
  </si>
  <si>
    <t>BT_4472</t>
  </si>
  <si>
    <t>tr|Q89ZA6|Q89ZA6_BACTN SusD homolog OS=Bacteroides thetaiotaomicron (strain ATCC 29148 / DSM 2079 / NCTC 10582 / E50 / VPI-5482) OX=226186 GN=BT_4471 PE=4 SV=1</t>
  </si>
  <si>
    <t>BT_4471</t>
  </si>
  <si>
    <t>tr|Q89ZA7|Q89ZA7_BACTN SusC homolog OS=Bacteroides thetaiotaomicron (strain ATCC 29148 / DSM 2079 / NCTC 10582 / E50 / VPI-5482) OX=226186 GN=BT_4470 PE=3 SV=1</t>
  </si>
  <si>
    <t>BT_4470</t>
  </si>
  <si>
    <t>tr|Q89ZC0|Q89ZC0_BACTN LUD_dom domain-containing protein OS=Bacteroides thetaiotaomicron (strain ATCC 29148 / DSM 2079 / NCTC 10582 / E50 / VPI-5482) OX=226186 GN=BT_4457 PE=4 SV=1</t>
  </si>
  <si>
    <t>BT_4457</t>
  </si>
  <si>
    <t>tr|Q89ZC1|Q89ZC1_BACTN Putative electron transport protein OS=Bacteroides thetaiotaomicron (strain ATCC 29148 / DSM 2079 / NCTC 10582 / E50 / VPI-5482) OX=226186 GN=BT_4456 PE=4 SV=1</t>
  </si>
  <si>
    <t>BT_4456</t>
  </si>
  <si>
    <t>tr|Q89ZC2|Q89ZC2_BACTN Oxidoreductase, putative glycolate oxidase OS=Bacteroides thetaiotaomicron (strain ATCC 29148 / DSM 2079 / NCTC 10582 / E50 / VPI-5482) OX=226186 GN=BT_4455 PE=4 SV=1</t>
  </si>
  <si>
    <t>BT_4455</t>
  </si>
  <si>
    <t>tr|Q89ZG5|Q89ZG5_BACTN Transglutaminase-like protein OS=Bacteroides thetaiotaomicron (strain ATCC 29148 / DSM 2079 / NCTC 10582 / E50 / VPI-5482) OX=226186 GN=BT_4412 PE=4 SV=1</t>
  </si>
  <si>
    <t>BT_4412</t>
  </si>
  <si>
    <t>tr|Q89ZH0|Q89ZH0_BACTN Concanavalin A-like lectin/glucanase OS=Bacteroides thetaiotaomicron (strain ATCC 29148 / DSM 2079 / NCTC 10582 / E50 / VPI-5482) OX=226186 GN=BT_4407 PE=4 SV=1</t>
  </si>
  <si>
    <t>BT_4407</t>
  </si>
  <si>
    <t>tr|Q89ZH1|Q89ZH1_BACTN Putative secreted endoglycosidase OS=Bacteroides thetaiotaomicron (strain ATCC 29148 / DSM 2079 / NCTC 10582 / E50 / VPI-5482) OX=226186 GN=BT_4406 PE=4 SV=1</t>
  </si>
  <si>
    <t>BT_4406</t>
  </si>
  <si>
    <t>tr|Q89ZH2|Q89ZH2_BACTN SusD homolog OS=Bacteroides thetaiotaomicron (strain ATCC 29148 / DSM 2079 / NCTC 10582 / E50 / VPI-5482) OX=226186 GN=BT_4405 PE=4 SV=1</t>
  </si>
  <si>
    <t>BT_4405</t>
  </si>
  <si>
    <t>tr|Q89ZH3|Q89ZH3_BACTN SusC homolog OS=Bacteroides thetaiotaomicron (strain ATCC 29148 / DSM 2079 / NCTC 10582 / E50 / VPI-5482) OX=226186 GN=BT_4404 PE=3 SV=1</t>
  </si>
  <si>
    <t>BT_4404</t>
  </si>
  <si>
    <t>tr|Q89ZH4|Q89ZH4_BACTN Putative anti-sigma factor OS=Bacteroides thetaiotaomicron (strain ATCC 29148 / DSM 2079 / NCTC 10582 / E50 / VPI-5482) OX=226186 GN=BT_4403 PE=4 SV=1</t>
  </si>
  <si>
    <t>BT_4403</t>
  </si>
  <si>
    <t>tr|Q89ZH5|Q89ZH5_BACTN RNA polymerase ECF-type sigma factor OS=Bacteroides thetaiotaomicron (strain ATCC 29148 / DSM 2079 / NCTC 10582 / E50 / VPI-5482) OX=226186 GN=BT_4402 PE=3 SV=1</t>
  </si>
  <si>
    <t>BT_4402</t>
  </si>
  <si>
    <t>tr|Q89ZH8|Q89ZH8_BACTN Uncharacterized protein OS=Bacteroides thetaiotaomicron (strain ATCC 29148 / DSM 2079 / NCTC 10582 / E50 / VPI-5482) OX=226186 GN=BT_4399 PE=1 SV=1</t>
  </si>
  <si>
    <t>BT_4399</t>
  </si>
  <si>
    <t>tr|Q89ZJ1|Q89ZJ1_BACTN Hypoxanthine phosphoribosyltransferase OS=Bacteroides thetaiotaomicron (strain ATCC 29148 / DSM 2079 / NCTC 10582 / E50 / VPI-5482) OX=226186 GN=BT_4386 PE=3 SV=1</t>
  </si>
  <si>
    <t>BT_4386</t>
  </si>
  <si>
    <t>tr|Q89ZJ5|Q89ZJ5_BACTN Uncharacterized protein OS=Bacteroides thetaiotaomicron (strain ATCC 29148 / DSM 2079 / NCTC 10582 / E50 / VPI-5482) OX=226186 GN=BT_4382 PE=4 SV=1</t>
  </si>
  <si>
    <t>BT_4382</t>
  </si>
  <si>
    <t>tr|Q89ZJ6|Q89ZJ6_BACTN Uncharacterized protein OS=Bacteroides thetaiotaomicron (strain ATCC 29148 / DSM 2079 / NCTC 10582 / E50 / VPI-5482) OX=226186 GN=BT_4381 PE=4 SV=1</t>
  </si>
  <si>
    <t>BT_4381</t>
  </si>
  <si>
    <t>tr|Q89ZJ7|Q89ZJ7_BACTN Uncharacterized protein OS=Bacteroides thetaiotaomicron (strain ATCC 29148 / DSM 2079 / NCTC 10582 / E50 / VPI-5482) OX=226186 GN=BT_4380 PE=4 SV=1</t>
  </si>
  <si>
    <t>BT_4380</t>
  </si>
  <si>
    <t>tr|Q89ZJ8|Q89ZJ8_BACTN Putative oxalate:formate antiporter OS=Bacteroides thetaiotaomicron (strain ATCC 29148 / DSM 2079 / NCTC 10582 / E50 / VPI-5482) OX=226186 GN=BT_4379 PE=4 SV=1</t>
  </si>
  <si>
    <t>BT_4379</t>
  </si>
  <si>
    <t>tr|Q89ZJ9|Q89ZJ9_BACTN Protein-export membrane protein SecG OS=Bacteroides thetaiotaomicron (strain ATCC 29148 / DSM 2079 / NCTC 10582 / E50 / VPI-5482) OX=226186 GN=BT_4378 PE=3 SV=1</t>
  </si>
  <si>
    <t>BT_4378</t>
  </si>
  <si>
    <t>tr|Q89ZK1|Q89ZK1_BACTN Uncharacterized protein OS=Bacteroides thetaiotaomicron (strain ATCC 29148 / DSM 2079 / NCTC 10582 / E50 / VPI-5482) OX=226186 GN=BT_4376 PE=4 SV=1</t>
  </si>
  <si>
    <t>BT_4376</t>
  </si>
  <si>
    <t>tr|Q89ZK4|Q89ZK4_BACTN Putative lipoprotein OS=Bacteroides thetaiotaomicron (strain ATCC 29148 / DSM 2079 / NCTC 10582 / E50 / VPI-5482) OX=226186 GN=BT_4373 PE=4 SV=1</t>
  </si>
  <si>
    <t>BT_4373</t>
  </si>
  <si>
    <t>tr|Q89ZK6|Q89ZK6_BACTN Peptidyl-prolyl cis-trans isomerase OS=Bacteroides thetaiotaomicron (strain ATCC 29148 / DSM 2079 / NCTC 10582 / E50 / VPI-5482) OX=226186 GN=BT_4371 PE=4 SV=1</t>
  </si>
  <si>
    <t>BT_4371</t>
  </si>
  <si>
    <t>tr|Q89ZK7|Q89ZK7_BACTN Putative hemolysin OS=Bacteroides thetaiotaomicron (strain ATCC 29148 / DSM 2079 / NCTC 10582 / E50 / VPI-5482) OX=226186 GN=BT_4370 PE=3 SV=1</t>
  </si>
  <si>
    <t>BT_4370</t>
  </si>
  <si>
    <t>tr|Q89ZK8|Q89ZK8_BACTN Uncharacterized protein OS=Bacteroides thetaiotaomicron (strain ATCC 29148 / DSM 2079 / NCTC 10582 / E50 / VPI-5482) OX=226186 GN=BT_4369 PE=4 SV=1</t>
  </si>
  <si>
    <t>BT_4369</t>
  </si>
  <si>
    <t>tr|Q89ZK9|Q89ZK9_BACTN TPR_REGION domain-containing protein OS=Bacteroides thetaiotaomicron (strain ATCC 29148 / DSM 2079 / NCTC 10582 / E50 / VPI-5482) OX=226186 GN=BT_4368 PE=4 SV=1</t>
  </si>
  <si>
    <t>BT_4368</t>
  </si>
  <si>
    <t>tr|Q89ZL0|Q89ZL0_BACTN Putative outer membrane protein OS=Bacteroides thetaiotaomicron (strain ATCC 29148 / DSM 2079 / NCTC 10582 / E50 / VPI-5482) OX=226186 GN=BT_4367 PE=4 SV=1</t>
  </si>
  <si>
    <t>BT_4367</t>
  </si>
  <si>
    <t>tr|Q89ZL3|Q89ZL3_BACTN DUF4105 domain-containing protein OS=Bacteroides thetaiotaomicron (strain ATCC 29148 / DSM 2079 / NCTC 10582 / E50 / VPI-5482) OX=226186 GN=BT_4364 PE=4 SV=1</t>
  </si>
  <si>
    <t>BT_4364</t>
  </si>
  <si>
    <t>tr|Q89ZL4|Q89ZL4_BACTN Putative alkaline phosphatase OS=Bacteroides thetaiotaomicron (strain ATCC 29148 / DSM 2079 / NCTC 10582 / E50 / VPI-5482) OX=226186 GN=BT_4363 PE=4 SV=1</t>
  </si>
  <si>
    <t>BT_4363</t>
  </si>
  <si>
    <t>tr|Q89ZL6|Q89ZL6_BACTN Uncharacterized protein OS=Bacteroides thetaiotaomicron (strain ATCC 29148 / DSM 2079 / NCTC 10582 / E50 / VPI-5482) OX=226186 GN=BT_4361 PE=4 SV=1</t>
  </si>
  <si>
    <t>BT_4361</t>
  </si>
  <si>
    <t>tr|Q89ZL8|Q89ZL8_BACTN Alpha-N-acetylglucosaminidase OS=Bacteroides thetaiotaomicron (strain ATCC 29148 / DSM 2079 / NCTC 10582 / E50 / VPI-5482) OX=226186 GN=BT_4359 PE=4 SV=1</t>
  </si>
  <si>
    <t>BT_4359</t>
  </si>
  <si>
    <t>tr|Q89ZM6|Q89ZM6_BACTN Uncharacterized protein OS=Bacteroides thetaiotaomicron (strain ATCC 29148 / DSM 2079 / NCTC 10582 / E50 / VPI-5482) OX=226186 GN=BT_4351 PE=4 SV=1</t>
  </si>
  <si>
    <t>BT_4351</t>
  </si>
  <si>
    <t>tr|Q89ZM8|Q89ZM8_BACTN Uncharacterized protein OS=Bacteroides thetaiotaomicron (strain ATCC 29148 / DSM 2079 / NCTC 10582 / E50 / VPI-5482) OX=226186 GN=BT_4349 PE=4 SV=1</t>
  </si>
  <si>
    <t>BT_4349</t>
  </si>
  <si>
    <t>tr|Q89ZN0|Q89ZN0_BACTN RNA polymerase ECF-type sigma factor OS=Bacteroides thetaiotaomicron (strain ATCC 29148 / DSM 2079 / NCTC 10582 / E50 / VPI-5482) OX=226186 GN=BT_4347 PE=3 SV=1</t>
  </si>
  <si>
    <t>BT_4347</t>
  </si>
  <si>
    <t>tr|Q89ZN2|Q89ZN2_BACTN 30S ribosomal protein S1 OS=Bacteroides thetaiotaomicron (strain ATCC 29148 / DSM 2079 / NCTC 10582 / E50 / VPI-5482) OX=226186 GN=BT_4345 PE=4 SV=1</t>
  </si>
  <si>
    <t>BT_4345</t>
  </si>
  <si>
    <t>tr|Q89ZN6|Q89ZN6_BACTN Uncharacterized protein OS=Bacteroides thetaiotaomicron (strain ATCC 29148 / DSM 2079 / NCTC 10582 / E50 / VPI-5482) OX=226186 GN=BT_4341 PE=4 SV=1</t>
  </si>
  <si>
    <t>BT_4341</t>
  </si>
  <si>
    <t>tr|Q89ZN9|Q89ZN9_BACTN Beta-N-acetylhexosaminidase OS=Bacteroides thetaiotaomicron (strain ATCC 29148 / DSM 2079 / NCTC 10582 / E50 / VPI-5482) OX=226186 GN=BT_4337 PE=3 SV=1</t>
  </si>
  <si>
    <t>BT_4337</t>
  </si>
  <si>
    <t>tr|Q89ZP2|Q89ZP2_BACTN FtsK/SpoIIIE family protein OS=Bacteroides thetaiotaomicron (strain ATCC 29148 / DSM 2079 / NCTC 10582 / E50 / VPI-5482) OX=226186 GN=BT_4334 PE=3 SV=1</t>
  </si>
  <si>
    <t>BT_4334</t>
  </si>
  <si>
    <t>tr|Q89ZP9|Q89ZP9_BACTN Uncharacterized protein OS=Bacteroides thetaiotaomicron (strain ATCC 29148 / DSM 2079 / NCTC 10582 / E50 / VPI-5482) OX=226186 GN=BT_4327 PE=4 SV=1</t>
  </si>
  <si>
    <t>BT_4327</t>
  </si>
  <si>
    <t>tr|Q89ZQ0|Q89ZQ0_BACTN ABC transporter ATP-binding protein OS=Bacteroides thetaiotaomicron (strain ATCC 29148 / DSM 2079 / NCTC 10582 / E50 / VPI-5482) OX=226186 GN=BT_4326 PE=4 SV=1</t>
  </si>
  <si>
    <t>BT_4326</t>
  </si>
  <si>
    <t>tr|Q89ZQ1|Q89ZQ1_BACTN Putative efflux ABC transporter, permease protein OS=Bacteroides thetaiotaomicron (strain ATCC 29148 / DSM 2079 / NCTC 10582 / E50 / VPI-5482) OX=226186 GN=BT_4325 PE=4 SV=1</t>
  </si>
  <si>
    <t>BT_4325</t>
  </si>
  <si>
    <t>tr|Q89ZQ2|Q89ZQ2_BACTN Plug domain-containing protein OS=Bacteroides thetaiotaomicron (strain ATCC 29148 / DSM 2079 / NCTC 10582 / E50 / VPI-5482) OX=226186 GN=BT_4324 PE=4 SV=1</t>
  </si>
  <si>
    <t>BT_4324</t>
  </si>
  <si>
    <t>tr|Q89ZQ4|Q89ZQ4_BACTN DAGKc domain-containing protein OS=Bacteroides thetaiotaomicron (strain ATCC 29148 / DSM 2079 / NCTC 10582 / E50 / VPI-5482) OX=226186 GN=BT_4322 PE=4 SV=1</t>
  </si>
  <si>
    <t>BT_4322</t>
  </si>
  <si>
    <t>tr|Q89ZQ5|Q89ZQ5_BACTN 3-deoxy-8-phosphooctulonate synthase OS=Bacteroides thetaiotaomicron (strain ATCC 29148 / DSM 2079 / NCTC 10582 / E50 / VPI-5482) OX=226186 GN=BT_4321 PE=3 SV=1</t>
  </si>
  <si>
    <t>BT_4321</t>
  </si>
  <si>
    <t>tr|Q89ZQ6|Q89ZQ6_BACTN Putative zinc protease OS=Bacteroides thetaiotaomicron (strain ATCC 29148 / DSM 2079 / NCTC 10582 / E50 / VPI-5482) OX=226186 GN=BT_4320 PE=3 SV=1</t>
  </si>
  <si>
    <t>BT_4320</t>
  </si>
  <si>
    <t>tr|Q89ZQ7|Q89ZQ7_BACTN Putative transmembrane protein OS=Bacteroides thetaiotaomicron (strain ATCC 29148 / DSM 2079 / NCTC 10582 / E50 / VPI-5482) OX=226186 GN=BT_4319 PE=4 SV=1</t>
  </si>
  <si>
    <t>BT_4319</t>
  </si>
  <si>
    <t>tr|Q89ZQ8|Q89ZQ8_BACTN ATP-binding protein OS=Bacteroides thetaiotaomicron (strain ATCC 29148 / DSM 2079 / NCTC 10582 / E50 / VPI-5482) OX=226186 GN=BT_4318 PE=4 SV=1</t>
  </si>
  <si>
    <t>BT_4318</t>
  </si>
  <si>
    <t>tr|Q89ZQ9|Q89ZQ9_BACTN Putative lipoprotein protein OS=Bacteroides thetaiotaomicron (strain ATCC 29148 / DSM 2079 / NCTC 10582 / E50 / VPI-5482) OX=226186 GN=BT_4317 PE=3 SV=1</t>
  </si>
  <si>
    <t>BT_4317</t>
  </si>
  <si>
    <t>tr|Q89ZR4|Q89ZR4_BACTN Seryl-tRNA synthetase OS=Bacteroides thetaiotaomicron (strain ATCC 29148 / DSM 2079 / NCTC 10582 / E50 / VPI-5482) OX=226186 GN=BT_4312 PE=4 SV=1</t>
  </si>
  <si>
    <t>BT_4312</t>
  </si>
  <si>
    <t>tr|Q89ZR6|Q89ZR6_BACTN NADPH-dependent glutamate synthase small chain OS=Bacteroides thetaiotaomicron (strain ATCC 29148 / DSM 2079 / NCTC 10582 / E50 / VPI-5482) OX=226186 GN=BT_4310 PE=4 SV=1</t>
  </si>
  <si>
    <t>BT_4310</t>
  </si>
  <si>
    <t>tr|Q89ZS0|Q89ZS0_BACTN Uncharacterized protein OS=Bacteroides thetaiotaomicron (strain ATCC 29148 / DSM 2079 / NCTC 10582 / E50 / VPI-5482) OX=226186 GN=BT_4306 PE=4 SV=1</t>
  </si>
  <si>
    <t>BT_4306</t>
  </si>
  <si>
    <t>tr|Q89ZS1|Q89ZS1_BACTN Putative alpha-amylase OS=Bacteroides thetaiotaomicron (strain ATCC 29148 / DSM 2079 / NCTC 10582 / E50 / VPI-5482) OX=226186 GN=BT_4305 PE=4 SV=1</t>
  </si>
  <si>
    <t>BT_4305</t>
  </si>
  <si>
    <t>tr|Q89ZS7|Q89ZS7_BACTN Putative cell surface protein OS=Bacteroides thetaiotaomicron (strain ATCC 29148 / DSM 2079 / NCTC 10582 / E50 / VPI-5482) OX=226186 GN=BT_4299 PE=4 SV=1</t>
  </si>
  <si>
    <t>BT_4299</t>
  </si>
  <si>
    <t>tr|Q89ZS8|Q89ZS8_BACTN SusC homolog OS=Bacteroides thetaiotaomicron (strain ATCC 29148 / DSM 2079 / NCTC 10582 / E50 / VPI-5482) OX=226186 GN=BT_4298 PE=3 SV=1</t>
  </si>
  <si>
    <t>BT_4298</t>
  </si>
  <si>
    <t>tr|Q89ZS9|Q89ZS9_BACTN SusD homolog OS=Bacteroides thetaiotaomicron (strain ATCC 29148 / DSM 2079 / NCTC 10582 / E50 / VPI-5482) OX=226186 GN=BT_4297 PE=3 SV=1</t>
  </si>
  <si>
    <t>BT_4297</t>
  </si>
  <si>
    <t>tr|Q89ZT0|Q89ZT0_BACTN MscS mechanosensitive ion channel OS=Bacteroides thetaiotaomicron (strain ATCC 29148 / DSM 2079 / NCTC 10582 / E50 / VPI-5482) OX=226186 GN=BT_4296 PE=4 SV=1</t>
  </si>
  <si>
    <t>BT_4296</t>
  </si>
  <si>
    <t>tr|Q89ZT1|Q89ZT1_BACTN Putative chitobiase OS=Bacteroides thetaiotaomicron (strain ATCC 29148 / DSM 2079 / NCTC 10582 / E50 / VPI-5482) OX=226186 GN=BT_4295 PE=4 SV=1</t>
  </si>
  <si>
    <t>BT_4295</t>
  </si>
  <si>
    <t>tr|Q89ZV8|Q89ZV8_BACTN Glyceraldehyde-3-phosphate dehydrogenase OS=Bacteroides thetaiotaomicron (strain ATCC 29148 / DSM 2079 / NCTC 10582 / E50 / VPI-5482) OX=226186 GN=BT_4263 PE=3 SV=1</t>
  </si>
  <si>
    <t>BT_4263</t>
  </si>
  <si>
    <t>tr|Q89ZW0|Q89ZW0_BACTN Uncharacterized protein OS=Bacteroides thetaiotaomicron (strain ATCC 29148 / DSM 2079 / NCTC 10582 / E50 / VPI-5482) OX=226186 GN=BT_4261 PE=4 SV=1</t>
  </si>
  <si>
    <t>BT_4261</t>
  </si>
  <si>
    <t>tr|Q89ZW2|Q89ZW2_BACTN Carboxy-terminal processing protease OS=Bacteroides thetaiotaomicron (strain ATCC 29148 / DSM 2079 / NCTC 10582 / E50 / VPI-5482) OX=226186 GN=BT_4259 PE=3 SV=1</t>
  </si>
  <si>
    <t>BT_4259</t>
  </si>
  <si>
    <t>tr|Q89ZW7|Q89ZW7_BACTN Putative TPR domain protein OS=Bacteroides thetaiotaomicron (strain ATCC 29148 / DSM 2079 / NCTC 10582 / E50 / VPI-5482) OX=226186 GN=BT_4254 PE=4 SV=1</t>
  </si>
  <si>
    <t>BT_4254</t>
  </si>
  <si>
    <t>tr|Q89ZX4|Q89ZX4_BACTN SusC homolog OS=Bacteroides thetaiotaomicron (strain ATCC 29148 / DSM 2079 / NCTC 10582 / E50 / VPI-5482) OX=226186 GN=BT_4247 PE=3 SV=1</t>
  </si>
  <si>
    <t>BT_4247</t>
  </si>
  <si>
    <t>tr|Q89ZX5|Q89ZX5_BACTN SusD homolog OS=Bacteroides thetaiotaomicron (strain ATCC 29148 / DSM 2079 / NCTC 10582 / E50 / VPI-5482) OX=226186 GN=BT_4246 PE=1 SV=1</t>
  </si>
  <si>
    <t>BT_4246</t>
  </si>
  <si>
    <t>tr|Q89ZX6|Q89ZX6_BACTN Uncharacterized protein OS=Bacteroides thetaiotaomicron (strain ATCC 29148 / DSM 2079 / NCTC 10582 / E50 / VPI-5482) OX=226186 GN=BT_4245 PE=4 SV=1</t>
  </si>
  <si>
    <t>BT_4245</t>
  </si>
  <si>
    <t>tr|Q89ZX7|Q89ZX7_BACTN Peptidase M60 domain-containing protein OS=Bacteroides thetaiotaomicron (strain ATCC 29148 / DSM 2079 / NCTC 10582 / E50 / VPI-5482) OX=226186 GN=BT_4244 PE=1 SV=1</t>
  </si>
  <si>
    <t>BT_4244</t>
  </si>
  <si>
    <t>tr|Q89ZX9|Q89ZX9_BACTN Putative transporter OS=Bacteroides thetaiotaomicron (strain ATCC 29148 / DSM 2079 / NCTC 10582 / E50 / VPI-5482) OX=226186 GN=BT_4242 PE=4 SV=1</t>
  </si>
  <si>
    <t>BT_4242</t>
  </si>
  <si>
    <t>tr|Q89ZY0|Q89ZY0_BACTN Lactase OS=Bacteroides thetaiotaomicron (strain ATCC 29148 / DSM 2079 / NCTC 10582 / E50 / VPI-5482) OX=226186 GN=BT_4241 PE=3 SV=1</t>
  </si>
  <si>
    <t>BT_4241</t>
  </si>
  <si>
    <t>tr|Q8A000|Q8A000_BACTN Uncharacterized protein OS=Bacteroides thetaiotaomicron (strain ATCC 29148 / DSM 2079 / NCTC 10582 / E50 / VPI-5482) OX=226186 GN=BT_4221 PE=4 SV=1</t>
  </si>
  <si>
    <t>BT_4221</t>
  </si>
  <si>
    <t>tr|Q8A001|Q8A001_BACTN Flotillin-like protein OS=Bacteroides thetaiotaomicron (strain ATCC 29148 / DSM 2079 / NCTC 10582 / E50 / VPI-5482) OX=226186 GN=BT_4220 PE=4 SV=1</t>
  </si>
  <si>
    <t>BT_4220</t>
  </si>
  <si>
    <t>tr|Q8A002|Q8A002_BACTN Uncharacterized protein OS=Bacteroides thetaiotaomicron (strain ATCC 29148 / DSM 2079 / NCTC 10582 / E50 / VPI-5482) OX=226186 GN=BT_4219 PE=4 SV=1</t>
  </si>
  <si>
    <t>BT_4219</t>
  </si>
  <si>
    <t>tr|Q8A007|Q8A007_BACTN Hydrolase of the alpha/beta superfamily OS=Bacteroides thetaiotaomicron (strain ATCC 29148 / DSM 2079 / NCTC 10582 / E50 / VPI-5482) OX=226186 GN=BT_4214 PE=4 SV=1</t>
  </si>
  <si>
    <t>BT_4214</t>
  </si>
  <si>
    <t>tr|Q8A008|Q8A008_BACTN TPM_phosphatase domain-containing protein OS=Bacteroides thetaiotaomicron (strain ATCC 29148 / DSM 2079 / NCTC 10582 / E50 / VPI-5482) OX=226186 GN=BT_4213 PE=4 SV=1</t>
  </si>
  <si>
    <t>BT_4213</t>
  </si>
  <si>
    <t>tr|Q8A009|Q8A009_BACTN Putative LemA protein OS=Bacteroides thetaiotaomicron (strain ATCC 29148 / DSM 2079 / NCTC 10582 / E50 / VPI-5482) OX=226186 GN=BT_4212 PE=3 SV=1</t>
  </si>
  <si>
    <t>BT_4212</t>
  </si>
  <si>
    <t>tr|Q8A019|Q8A019_BACTN Uncharacterized protein OS=Bacteroides thetaiotaomicron (strain ATCC 29148 / DSM 2079 / NCTC 10582 / E50 / VPI-5482) OX=226186 GN=BT_4202 PE=4 SV=1</t>
  </si>
  <si>
    <t>BT_4202</t>
  </si>
  <si>
    <t>tr|Q8A027|Q8A027_BACTN Putative integral membrane protein OS=Bacteroides thetaiotaomicron (strain ATCC 29148 / DSM 2079 / NCTC 10582 / E50 / VPI-5482) OX=226186 GN=BT_4194 PE=4 SV=1</t>
  </si>
  <si>
    <t>BT_4194</t>
  </si>
  <si>
    <t>tr|Q8A028|Q8A028_BACTN Dipeptidyl peptidase IV OS=Bacteroides thetaiotaomicron (strain ATCC 29148 / DSM 2079 / NCTC 10582 / E50 / VPI-5482) OX=226186 GN=BT_4193 PE=4 SV=1</t>
  </si>
  <si>
    <t>BT_4193</t>
  </si>
  <si>
    <t>tr|Q8A030|Q8A030_BACTN Uncharacterized protein OS=Bacteroides thetaiotaomicron (strain ATCC 29148 / DSM 2079 / NCTC 10582 / E50 / VPI-5482) OX=226186 GN=BT_4191 PE=4 SV=1</t>
  </si>
  <si>
    <t>BT_4191</t>
  </si>
  <si>
    <t>tr|Q8A032|Q8A032_BACTN Uncharacterized protein OS=Bacteroides thetaiotaomicron (strain ATCC 29148 / DSM 2079 / NCTC 10582 / E50 / VPI-5482) OX=226186 GN=BT_4189 PE=4 SV=1</t>
  </si>
  <si>
    <t>BT_4189</t>
  </si>
  <si>
    <t>tr|Q8A033|Q8A033_BACTN Enoyl-[acyl-carrier-protein] reductase [NADH] OS=Bacteroides thetaiotaomicron (strain ATCC 29148 / DSM 2079 / NCTC 10582 / E50 / VPI-5482) OX=226186 GN=BT_4188 PE=3 SV=1</t>
  </si>
  <si>
    <t>BT_4188</t>
  </si>
  <si>
    <t>tr|Q8A043|Q8A043_BACTN Two-component system sensor histidine kinase/response regulator, hybrid (One-component system) OS=Bacteroides thetaiotaomicron (strain ATCC 29148 / DSM 2079 / NCTC 10582 / E50 / VPI-5482) OX=226186 GN=BT_4178 PE=4 SV=1</t>
  </si>
  <si>
    <t>BT_4178</t>
  </si>
  <si>
    <t>tr|Q8A052|Q8A052_BACTN SusD homolog OS=Bacteroides thetaiotaomicron (strain ATCC 29148 / DSM 2079 / NCTC 10582 / E50 / VPI-5482) OX=226186 GN=BT_4169 PE=4 SV=1</t>
  </si>
  <si>
    <t>BT_4169</t>
  </si>
  <si>
    <t>tr|Q8A053|Q8A053_BACTN SusC homolog OS=Bacteroides thetaiotaomicron (strain ATCC 29148 / DSM 2079 / NCTC 10582 / E50 / VPI-5482) OX=226186 GN=BT_4168 PE=3 SV=1</t>
  </si>
  <si>
    <t>BT_4168</t>
  </si>
  <si>
    <t>tr|Q8A055|Q8A055_BACTN Putative lipoprotein OS=Bacteroides thetaiotaomicron (strain ATCC 29148 / DSM 2079 / NCTC 10582 / E50 / VPI-5482) OX=226186 GN=BT_4166 PE=4 SV=1</t>
  </si>
  <si>
    <t>BT_4166</t>
  </si>
  <si>
    <t>tr|Q8A057|Q8A057_BACTN SusC homolog OS=Bacteroides thetaiotaomicron (strain ATCC 29148 / DSM 2079 / NCTC 10582 / E50 / VPI-5482) OX=226186 GN=BT_4164 PE=3 SV=1</t>
  </si>
  <si>
    <t>BT_4164</t>
  </si>
  <si>
    <t>tr|Q8A092|Q8A092_BACTN Outer membrane assembly protein OS=Bacteroides thetaiotaomicron (strain ATCC 29148 / DSM 2079 / NCTC 10582 / E50 / VPI-5482) OX=226186 GN=BT_4129 PE=4 SV=1</t>
  </si>
  <si>
    <t>BT_4129</t>
  </si>
  <si>
    <t>tr|Q8A0A4|Q8A0A4_BACTN DUF2154 domain-containing protein OS=Bacteroides thetaiotaomicron (strain ATCC 29148 / DSM 2079 / NCTC 10582 / E50 / VPI-5482) OX=226186 GN=BT_4117 PE=4 SV=1</t>
  </si>
  <si>
    <t>BT_4117</t>
  </si>
  <si>
    <t>tr|Q8A0A7|Q8A0A7_BACTN SusC homolog OS=Bacteroides thetaiotaomicron (strain ATCC 29148 / DSM 2079 / NCTC 10582 / E50 / VPI-5482) OX=226186 GN=BT_4114 PE=3 SV=1</t>
  </si>
  <si>
    <t>BT_4114</t>
  </si>
  <si>
    <t>tr|Q8A0A8|Q8A0A8_BACTN SusD homolog OS=Bacteroides thetaiotaomicron (strain ATCC 29148 / DSM 2079 / NCTC 10582 / E50 / VPI-5482) OX=226186 GN=BT_4113 PE=3 SV=1</t>
  </si>
  <si>
    <t>BT_4113</t>
  </si>
  <si>
    <t>tr|Q8A0A9|Q8A0A9_BACTN Putative Fibronectin OS=Bacteroides thetaiotaomicron (strain ATCC 29148 / DSM 2079 / NCTC 10582 / E50 / VPI-5482) OX=226186 GN=BT_4112 PE=4 SV=1</t>
  </si>
  <si>
    <t>BT_4112</t>
  </si>
  <si>
    <t>tr|Q8A0B0|Q8A0B0_BACTN Two-component system sensor histidine kinase/response regulator, hybrid (One-component system) OS=Bacteroides thetaiotaomicron (strain ATCC 29148 / DSM 2079 / NCTC 10582 / E50 / VPI-5482) OX=226186 GN=BT_4111 PE=4 SV=1</t>
  </si>
  <si>
    <t>BT_4111</t>
  </si>
  <si>
    <t>tr|Q8A0B6|Q8A0B6_BACTN Hexuronate transporter OS=Bacteroides thetaiotaomicron (strain ATCC 29148 / DSM 2079 / NCTC 10582 / E50 / VPI-5482) OX=226186 GN=BT_4105 PE=4 SV=1</t>
  </si>
  <si>
    <t>BT_4105</t>
  </si>
  <si>
    <t>tr|Q8A0B8|Q8A0B8_BACTN Sec-independent protein translocase protein TatC OS=Bacteroides thetaiotaomicron (strain ATCC 29148 / DSM 2079 / NCTC 10582 / E50 / VPI-5482) OX=226186 GN=tatC PE=3 SV=1</t>
  </si>
  <si>
    <t>tatC</t>
  </si>
  <si>
    <t>tr|Q8A0B9|Q8A0B9_BACTN Sec-independent protein translocase protein TatA OS=Bacteroides thetaiotaomicron (strain ATCC 29148 / DSM 2079 / NCTC 10582 / E50 / VPI-5482) OX=226186 GN=tatA PE=3 SV=1</t>
  </si>
  <si>
    <t>tatA</t>
  </si>
  <si>
    <t>tr|Q8A0C0|Q8A0C0_BACTN Alanine racemase OS=Bacteroides thetaiotaomicron (strain ATCC 29148 / DSM 2079 / NCTC 10582 / E50 / VPI-5482) OX=226186 GN=BT_4101 PE=3 SV=1</t>
  </si>
  <si>
    <t>BT_4101</t>
  </si>
  <si>
    <t>tr|Q8A0C7|Q8A0C7_BACTN Glycosidase OS=Bacteroides thetaiotaomicron (strain ATCC 29148 / DSM 2079 / NCTC 10582 / E50 / VPI-5482) OX=226186 GN=BT_4094 PE=1 SV=1</t>
  </si>
  <si>
    <t>BT_4094</t>
  </si>
  <si>
    <t>tr|Q8A0D1|Q8A0D1_BACTN SusC homolog OS=Bacteroides thetaiotaomicron (strain ATCC 29148 / DSM 2079 / NCTC 10582 / E50 / VPI-5482) OX=226186 GN=BT_4090 PE=4 SV=1</t>
  </si>
  <si>
    <t>BT_4090</t>
  </si>
  <si>
    <t>tr|Q8A0D2|Q8A0D2_BACTN SusD homolog OS=Bacteroides thetaiotaomicron (strain ATCC 29148 / DSM 2079 / NCTC 10582 / E50 / VPI-5482) OX=226186 GN=BT_4089 PE=3 SV=1</t>
  </si>
  <si>
    <t>BT_4089</t>
  </si>
  <si>
    <t>tr|Q8A0D3|Q8A0D3_BACTN SusC homolog OS=Bacteroides thetaiotaomicron (strain ATCC 29148 / DSM 2079 / NCTC 10582 / E50 / VPI-5482) OX=226186 GN=BT_4088 PE=4 SV=1</t>
  </si>
  <si>
    <t>BT_4088</t>
  </si>
  <si>
    <t>tr|Q8A0D4|Q8A0D4_BACTN Uncharacterized protein OS=Bacteroides thetaiotaomicron (strain ATCC 29148 / DSM 2079 / NCTC 10582 / E50 / VPI-5482) OX=226186 GN=BT_4087 PE=4 SV=1</t>
  </si>
  <si>
    <t>BT_4087</t>
  </si>
  <si>
    <t>tr|Q8A0D5|Q8A0D5_BACTN Uncharacterized protein OS=Bacteroides thetaiotaomicron (strain ATCC 29148 / DSM 2079 / NCTC 10582 / E50 / VPI-5482) OX=226186 GN=BT_4086 PE=4 SV=1</t>
  </si>
  <si>
    <t>BT_4086</t>
  </si>
  <si>
    <t>tr|Q8A0D6|Q8A0D6_BACTN SusD homolog OS=Bacteroides thetaiotaomicron (strain ATCC 29148 / DSM 2079 / NCTC 10582 / E50 / VPI-5482) OX=226186 GN=BT_4085 PE=3 SV=1</t>
  </si>
  <si>
    <t>BT_4085</t>
  </si>
  <si>
    <t>tr|Q8A0D7|Q8A0D7_BACTN Uncharacterized protein OS=Bacteroides thetaiotaomicron (strain ATCC 29148 / DSM 2079 / NCTC 10582 / E50 / VPI-5482) OX=226186 GN=BT_4084 PE=4 SV=1</t>
  </si>
  <si>
    <t>BT_4084</t>
  </si>
  <si>
    <t>tr|Q8A0D8|Q8A0D8_BACTN Uncharacterized protein OS=Bacteroides thetaiotaomicron (strain ATCC 29148 / DSM 2079 / NCTC 10582 / E50 / VPI-5482) OX=226186 GN=BT_4083 PE=4 SV=1</t>
  </si>
  <si>
    <t>BT_4083</t>
  </si>
  <si>
    <t>tr|Q8A0D9|Q8A0D9_BACTN SusD homolog OS=Bacteroides thetaiotaomicron (strain ATCC 29148 / DSM 2079 / NCTC 10582 / E50 / VPI-5482) OX=226186 GN=BT_4082 PE=3 SV=1</t>
  </si>
  <si>
    <t>BT_4082</t>
  </si>
  <si>
    <t>tr|Q8A0E0|Q8A0E0_BACTN SusC homolog OS=Bacteroides thetaiotaomicron (strain ATCC 29148 / DSM 2079 / NCTC 10582 / E50 / VPI-5482) OX=226186 GN=BT_4081 PE=3 SV=1</t>
  </si>
  <si>
    <t>BT_4081</t>
  </si>
  <si>
    <t>tr|Q8A0E1|Q8A0E1_BACTN Putative cell surface protein OS=Bacteroides thetaiotaomicron (strain ATCC 29148 / DSM 2079 / NCTC 10582 / E50 / VPI-5482) OX=226186 GN=BT_4080 PE=4 SV=1</t>
  </si>
  <si>
    <t>BT_4080</t>
  </si>
  <si>
    <t>tr|Q8A0E8|Q8A0E8_BACTN Alpha-1,2-mannosidase, putative OS=Bacteroides thetaiotaomicron (strain ATCC 29148 / DSM 2079 / NCTC 10582 / E50 / VPI-5482) OX=226186 GN=BT_4073 PE=4 SV=1</t>
  </si>
  <si>
    <t>BT_4073</t>
  </si>
  <si>
    <t>tr|Q8A0F2|Q8A0F2_BACTN Uncharacterized protein OS=Bacteroides thetaiotaomicron (strain ATCC 29148 / DSM 2079 / NCTC 10582 / E50 / VPI-5482) OX=226186 GN=BT_4069 PE=4 SV=1</t>
  </si>
  <si>
    <t>BT_4069</t>
  </si>
  <si>
    <t>tr|Q8A0F8|Q8A0F8_BACTN NADH dehydrogenase I, chain I OS=Bacteroides thetaiotaomicron (strain ATCC 29148 / DSM 2079 / NCTC 10582 / E50 / VPI-5482) OX=226186 GN=BT_4063 PE=4 SV=1</t>
  </si>
  <si>
    <t>BT_4063</t>
  </si>
  <si>
    <t>tr|Q8A0G1|Q8A0G1_BACTN NADH dehydrogenase I, chain L OS=Bacteroides thetaiotaomicron (strain ATCC 29148 / DSM 2079 / NCTC 10582 / E50 / VPI-5482) OX=226186 GN=BT_4060 PE=3 SV=1</t>
  </si>
  <si>
    <t>BT_4060</t>
  </si>
  <si>
    <t>tr|Q8A0G8|Q8A0G8_BACTN Putative membrane transport protein OS=Bacteroides thetaiotaomicron (strain ATCC 29148 / DSM 2079 / NCTC 10582 / E50 / VPI-5482) OX=226186 GN=BT_4053 PE=4 SV=1</t>
  </si>
  <si>
    <t>BT_4053</t>
  </si>
  <si>
    <t>tr|Q8A0H3|Q8A0H3_BACTN Uncharacterized protein OS=Bacteroides thetaiotaomicron (strain ATCC 29148 / DSM 2079 / NCTC 10582 / E50 / VPI-5482) OX=226186 GN=BT_4048 PE=4 SV=1</t>
  </si>
  <si>
    <t>BT_4048</t>
  </si>
  <si>
    <t>tr|Q8A0H4|Q8A0H4_BACTN Alpha-2-macroglobulin-like protein OS=Bacteroides thetaiotaomicron (strain ATCC 29148 / DSM 2079 / NCTC 10582 / E50 / VPI-5482) OX=226186 GN=BT_4047 PE=3 SV=1</t>
  </si>
  <si>
    <t>BT_4047</t>
  </si>
  <si>
    <t>tr|Q8A0H6|Q8A0H6_BACTN Aminoacyl-histidine dipeptidase OS=Bacteroides thetaiotaomicron (strain ATCC 29148 / DSM 2079 / NCTC 10582 / E50 / VPI-5482) OX=226186 GN=BT_4045 PE=4 SV=1</t>
  </si>
  <si>
    <t>BT_4045</t>
  </si>
  <si>
    <t>tr|Q8A0H9|Q8A0H9_BACTN Magnesium transporter MgtE OS=Bacteroides thetaiotaomicron (strain ATCC 29148 / DSM 2079 / NCTC 10582 / E50 / VPI-5482) OX=226186 GN=BT_4042 PE=3 SV=1</t>
  </si>
  <si>
    <t>BT_4042</t>
  </si>
  <si>
    <t>tr|Q8A0I0|Q8A0I0_BACTN Uncharacterized protein OS=Bacteroides thetaiotaomicron (strain ATCC 29148 / DSM 2079 / NCTC 10582 / E50 / VPI-5482) OX=226186 GN=BT_4041 PE=4 SV=1</t>
  </si>
  <si>
    <t>BT_4041</t>
  </si>
  <si>
    <t>tr|Q8A0I1|Q8A0I1_BACTN Putative galactose oxidase OS=Bacteroides thetaiotaomicron (strain ATCC 29148 / DSM 2079 / NCTC 10582 / E50 / VPI-5482) OX=226186 GN=BT_4040 PE=4 SV=1</t>
  </si>
  <si>
    <t>BT_4040</t>
  </si>
  <si>
    <t>tr|Q8A0I2|Q8A0I2_BACTN SusC homolog OS=Bacteroides thetaiotaomicron (strain ATCC 29148 / DSM 2079 / NCTC 10582 / E50 / VPI-5482) OX=226186 GN=BT_4039 PE=3 SV=1</t>
  </si>
  <si>
    <t>BT_4039</t>
  </si>
  <si>
    <t>tr|Q8A0I3|Q8A0I3_BACTN SusD homolog OS=Bacteroides thetaiotaomicron (strain ATCC 29148 / DSM 2079 / NCTC 10582 / E50 / VPI-5482) OX=226186 GN=BT_4038 PE=3 SV=1</t>
  </si>
  <si>
    <t>BT_4038</t>
  </si>
  <si>
    <t>tr|Q8A0K9|Q8A0K9_BACTN Putative ABC oligo/dipeptide transport, ATP-binding protein OS=Bacteroides thetaiotaomicron (strain ATCC 29148 / DSM 2079 / NCTC 10582 / E50 / VPI-5482) OX=226186 GN=BT_4012 PE=4 SV=1</t>
  </si>
  <si>
    <t>BT_4012</t>
  </si>
  <si>
    <t>tr|Q8A0L4|Q8A0L4_BACTN ATP-dependent zinc metalloprotease FtsH OS=Bacteroides thetaiotaomicron (strain ATCC 29148 / DSM 2079 / NCTC 10582 / E50 / VPI-5482) OX=226186 GN=ftsH PE=3 SV=1</t>
  </si>
  <si>
    <t>ftsH</t>
  </si>
  <si>
    <t>tr|Q8A0L6|Q8A0L6_BACTN Uncharacterized protein OS=Bacteroides thetaiotaomicron (strain ATCC 29148 / DSM 2079 / NCTC 10582 / E50 / VPI-5482) OX=226186 GN=BT_4005 PE=4 SV=1</t>
  </si>
  <si>
    <t>BT_4005</t>
  </si>
  <si>
    <t>tr|Q8A0L7|Q8A0L7_BACTN Lipid-A-disaccharide synthase OS=Bacteroides thetaiotaomicron (strain ATCC 29148 / DSM 2079 / NCTC 10582 / E50 / VPI-5482) OX=226186 GN=BT_4004 PE=4 SV=1</t>
  </si>
  <si>
    <t>BT_4004</t>
  </si>
  <si>
    <t>tr|Q8A0M0|Q8A0M0_BACTN Putative chromosome partitioning protein parB OS=Bacteroides thetaiotaomicron (strain ATCC 29148 / DSM 2079 / NCTC 10582 / E50 / VPI-5482) OX=226186 GN=BT_4001 PE=3 SV=1</t>
  </si>
  <si>
    <t>BT_4001</t>
  </si>
  <si>
    <t>tr|Q8A0M1|Q8A0M1_BACTN Uncharacterized protein OS=Bacteroides thetaiotaomicron (strain ATCC 29148 / DSM 2079 / NCTC 10582 / E50 / VPI-5482) OX=226186 GN=BT_4000 PE=4 SV=1</t>
  </si>
  <si>
    <t>BT_4000</t>
  </si>
  <si>
    <t>tr|Q8A0M2|Q8A0M2_BACTN Membrane-bound lytic murein transglycosylase D presursor OS=Bacteroides thetaiotaomicron (strain ATCC 29148 / DSM 2079 / NCTC 10582 / E50 / VPI-5482) OX=226186 GN=BT_3999 PE=3 SV=1</t>
  </si>
  <si>
    <t>BT_3999</t>
  </si>
  <si>
    <t>tr|Q8A0M3|Q8A0M3_BACTN GTP pyrophosphokinase OS=Bacteroides thetaiotaomicron (strain ATCC 29148 / DSM 2079 / NCTC 10582 / E50 / VPI-5482) OX=226186 GN=BT_3998 PE=3 SV=1</t>
  </si>
  <si>
    <t>BT_3998</t>
  </si>
  <si>
    <t>tr|Q8A0M5|Q8A0M5_BACTN Putative peptidase OS=Bacteroides thetaiotaomicron (strain ATCC 29148 / DSM 2079 / NCTC 10582 / E50 / VPI-5482) OX=226186 GN=BT_3996 PE=4 SV=1</t>
  </si>
  <si>
    <t>BT_3996</t>
  </si>
  <si>
    <t>tr|Q8A0M7|Q8A0M7_BACTN Putative alpha-1,2-mannosidase OS=Bacteroides thetaiotaomicron (strain ATCC 29148 / DSM 2079 / NCTC 10582 / E50 / VPI-5482) OX=226186 GN=BT_3994 PE=4 SV=1</t>
  </si>
  <si>
    <t>BT_3994</t>
  </si>
  <si>
    <t>tr|Q8A0M9|Q8A0M9_BACTN Putative anti-sigma factor OS=Bacteroides thetaiotaomicron (strain ATCC 29148 / DSM 2079 / NCTC 10582 / E50 / VPI-5482) OX=226186 GN=BT_3992 PE=4 SV=1</t>
  </si>
  <si>
    <t>BT_3992</t>
  </si>
  <si>
    <t>tr|Q8A0N0|Q8A0N0_BACTN Putative alpha-1,2-mannosidase OS=Bacteroides thetaiotaomicron (strain ATCC 29148 / DSM 2079 / NCTC 10582 / E50 / VPI-5482) OX=226186 GN=BT_3991 PE=4 SV=1</t>
  </si>
  <si>
    <t>BT_3991</t>
  </si>
  <si>
    <t>tr|Q8A0N4|Q8A0N4_BACTN Endo-beta-N-acetylglucosaminidase F1 OS=Bacteroides thetaiotaomicron (strain ATCC 29148 / DSM 2079 / NCTC 10582 / E50 / VPI-5482) OX=226186 GN=BT_3987 PE=1 SV=1</t>
  </si>
  <si>
    <t>BT_3987</t>
  </si>
  <si>
    <t>tr|Q8A0N5|Q8A0N5_BACTN Putative patatin-like protein OS=Bacteroides thetaiotaomicron (strain ATCC 29148 / DSM 2079 / NCTC 10582 / E50 / VPI-5482) OX=226186 GN=BT_3986 PE=4 SV=1</t>
  </si>
  <si>
    <t>BT_3986</t>
  </si>
  <si>
    <t>tr|Q8A0N6|Q8A0N6_BACTN Uncharacterized protein OS=Bacteroides thetaiotaomicron (strain ATCC 29148 / DSM 2079 / NCTC 10582 / E50 / VPI-5482) OX=226186 GN=BT_3985 PE=4 SV=1</t>
  </si>
  <si>
    <t>BT_3985</t>
  </si>
  <si>
    <t>tr|Q8A0N7|Q8A0N7_BACTN SusD homolog OS=Bacteroides thetaiotaomicron (strain ATCC 29148 / DSM 2079 / NCTC 10582 / E50 / VPI-5482) OX=226186 GN=BT_3984 PE=1 SV=1</t>
  </si>
  <si>
    <t>BT_3984</t>
  </si>
  <si>
    <t>tr|Q8A0N8|Q8A0N8_BACTN SusC homolog OS=Bacteroides thetaiotaomicron (strain ATCC 29148 / DSM 2079 / NCTC 10582 / E50 / VPI-5482) OX=226186 GN=BT_3983 PE=3 SV=1</t>
  </si>
  <si>
    <t>BT_3983</t>
  </si>
  <si>
    <t>tr|Q8A0P0|Q8A0P0_BACTN Uncharacterized protein OS=Bacteroides thetaiotaomicron (strain ATCC 29148 / DSM 2079 / NCTC 10582 / E50 / VPI-5482) OX=226186 GN=BT_3981 PE=4 SV=1</t>
  </si>
  <si>
    <t>BT_3981</t>
  </si>
  <si>
    <t>tr|Q8A0P3|Q8A0P3_BACTN Cardiolipin synthase OS=Bacteroides thetaiotaomicron (strain ATCC 29148 / DSM 2079 / NCTC 10582 / E50 / VPI-5482) OX=226186 GN=BT_3978 PE=3 SV=1</t>
  </si>
  <si>
    <t>BT_3978</t>
  </si>
  <si>
    <t>tr|Q8A0P4|Q8A0P4_BACTN TonB-dependent receptor domain protein OS=Bacteroides thetaiotaomicron (strain ATCC 29148 / DSM 2079 / NCTC 10582 / E50 / VPI-5482) OX=226186 GN=BT_3977 PE=4 SV=1</t>
  </si>
  <si>
    <t>BT_3977</t>
  </si>
  <si>
    <t>tr|Q8A0P7|Q8A0P7_BACTN Putative AraC-family regulatory protein OS=Bacteroides thetaiotaomicron (strain ATCC 29148 / DSM 2079 / NCTC 10582 / E50 / VPI-5482) OX=226186 GN=BT_3974 PE=4 SV=1</t>
  </si>
  <si>
    <t>BT_3974</t>
  </si>
  <si>
    <t>tr|Q8A0R2|Q8A0R2_BACTN SusD homolog OS=Bacteroides thetaiotaomicron (strain ATCC 29148 / DSM 2079 / NCTC 10582 / E50 / VPI-5482) OX=226186 GN=BT_3959 PE=3 SV=1</t>
  </si>
  <si>
    <t>BT_3959</t>
  </si>
  <si>
    <t>tr|Q8A0R3|Q8A0R3_BACTN SusC homolog OS=Bacteroides thetaiotaomicron (strain ATCC 29148 / DSM 2079 / NCTC 10582 / E50 / VPI-5482) OX=226186 GN=BT_3958 PE=3 SV=1</t>
  </si>
  <si>
    <t>BT_3958</t>
  </si>
  <si>
    <t>tr|Q8A0R4|Q8A0R4_BACTN Transcriptional regulator OS=Bacteroides thetaiotaomicron (strain ATCC 29148 / DSM 2079 / NCTC 10582 / E50 / VPI-5482) OX=226186 GN=BT_3957 PE=4 SV=1</t>
  </si>
  <si>
    <t>BT_3957</t>
  </si>
  <si>
    <t>tr|Q8A0S0|Q8A0S0_BACTN Transcriptional regulator OS=Bacteroides thetaiotaomicron (strain ATCC 29148 / DSM 2079 / NCTC 10582 / E50 / VPI-5482) OX=226186 GN=BT_3951 PE=4 SV=1</t>
  </si>
  <si>
    <t>BT_3951</t>
  </si>
  <si>
    <t>tr|Q8A0S1|Q8A0S1_BACTN Phosphoglucomutase/phosphomannomutase OS=Bacteroides thetaiotaomicron (strain ATCC 29148 / DSM 2079 / NCTC 10582 / E50 / VPI-5482) OX=226186 GN=BT_3950 PE=3 SV=1</t>
  </si>
  <si>
    <t>BT_3950</t>
  </si>
  <si>
    <t>tr|Q8A0S2|Q8A0S2_BACTN Uncharacterized protein OS=Bacteroides thetaiotaomicron (strain ATCC 29148 / DSM 2079 / NCTC 10582 / E50 / VPI-5482) OX=226186 GN=BT_3949 PE=4 SV=1</t>
  </si>
  <si>
    <t>BT_3949</t>
  </si>
  <si>
    <t>tr|Q8A0S7|Q8A0S7_BACTN Putative chloride channel protein OS=Bacteroides thetaiotaomicron (strain ATCC 29148 / DSM 2079 / NCTC 10582 / E50 / VPI-5482) OX=226186 GN=BT_3944 PE=4 SV=1</t>
  </si>
  <si>
    <t>BT_3944</t>
  </si>
  <si>
    <t>tr|Q8A0T5|Q8A0T5_BACTN Prephenate dehydratase OS=Bacteroides thetaiotaomicron (strain ATCC 29148 / DSM 2079 / NCTC 10582 / E50 / VPI-5482) OX=226186 GN=BT_3936 PE=4 SV=1</t>
  </si>
  <si>
    <t>BT_3936</t>
  </si>
  <si>
    <t>tr|Q8A0T7|Q8A0T7_BACTN Putative phospho-2-dehydro-3-deoxyheptonate aldolase/chorismate mutase OS=Bacteroides thetaiotaomicron (strain ATCC 29148 / DSM 2079 / NCTC 10582 / E50 / VPI-5482) OX=226186 GN=BT_3934 PE=4 SV=1</t>
  </si>
  <si>
    <t>BT_3934</t>
  </si>
  <si>
    <t>tr|Q8A0T8|Q8A0T8_BACTN Chorismate mutase/prephenate dehydratase (TyrA) OS=Bacteroides thetaiotaomicron (strain ATCC 29148 / DSM 2079 / NCTC 10582 / E50 / VPI-5482) OX=226186 GN=BT_3933 PE=4 SV=1</t>
  </si>
  <si>
    <t>BT_3933</t>
  </si>
  <si>
    <t>tr|Q8A0U1|Q8A0U1_BACTN SPOR domain-containing protein OS=Bacteroides thetaiotaomicron (strain ATCC 29148 / DSM 2079 / NCTC 10582 / E50 / VPI-5482) OX=226186 GN=BT_3930 PE=4 SV=1</t>
  </si>
  <si>
    <t>BT_3930</t>
  </si>
  <si>
    <t>tr|Q8A0U3|Q8A0U3_BACTN Uncharacterized protein OS=Bacteroides thetaiotaomicron (strain ATCC 29148 / DSM 2079 / NCTC 10582 / E50 / VPI-5482) OX=226186 GN=BT_3928 PE=4 SV=1</t>
  </si>
  <si>
    <t>BT_3928</t>
  </si>
  <si>
    <t>tr|Q8A0V0|Q8A0V0_BACTN Putative TonB exported protein OS=Bacteroides thetaiotaomicron (strain ATCC 29148 / DSM 2079 / NCTC 10582 / E50 / VPI-5482) OX=226186 GN=BT_3921 PE=4 SV=1</t>
  </si>
  <si>
    <t>BT_3921</t>
  </si>
  <si>
    <t>tr|Q8A0V1|Q8A0V1_BACTN Putative tansport related protein OS=Bacteroides thetaiotaomicron (strain ATCC 29148 / DSM 2079 / NCTC 10582 / E50 / VPI-5482) OX=226186 GN=BT_3920 PE=3 SV=1</t>
  </si>
  <si>
    <t>BT_3920</t>
  </si>
  <si>
    <t>tr|Q8A0V2|Q8A0V2_BACTN Putative biopolymer transport protein OS=Bacteroides thetaiotaomicron (strain ATCC 29148 / DSM 2079 / NCTC 10582 / E50 / VPI-5482) OX=226186 GN=BT_3919 PE=3 SV=1</t>
  </si>
  <si>
    <t>BT_3919</t>
  </si>
  <si>
    <t>tr|Q8A0V9|Q8A0V9_BACTN Uncharacterized protein OS=Bacteroides thetaiotaomicron (strain ATCC 29148 / DSM 2079 / NCTC 10582 / E50 / VPI-5482) OX=226186 GN=BT_3912 PE=4 SV=1</t>
  </si>
  <si>
    <t>BT_3912</t>
  </si>
  <si>
    <t>tr|Q8A0W6|Q8A0W6_BACTN Putative alkaline protease aprF OS=Bacteroides thetaiotaomicron (strain ATCC 29148 / DSM 2079 / NCTC 10582 / E50 / VPI-5482) OX=226186 GN=BT_3905 PE=3 SV=1</t>
  </si>
  <si>
    <t>BT_3905</t>
  </si>
  <si>
    <t>tr|Q8A0W7|Q8A0W7_BACTN Putative multidrug resistance protein OS=Bacteroides thetaiotaomicron (strain ATCC 29148 / DSM 2079 / NCTC 10582 / E50 / VPI-5482) OX=226186 GN=BT_3904 PE=4 SV=1</t>
  </si>
  <si>
    <t>BT_3904</t>
  </si>
  <si>
    <t>tr|Q8A0X3|Q8A0X3_BACTN TonB OS=Bacteroides thetaiotaomicron (strain ATCC 29148 / DSM 2079 / NCTC 10582 / E50 / VPI-5482) OX=226186 GN=BT_3898 PE=3 SV=1</t>
  </si>
  <si>
    <t>BT_3898</t>
  </si>
  <si>
    <t>tr|Q8A0X4|Q8A0X4_BACTN Putative thiol:disulfide interchange protein DsbE OS=Bacteroides thetaiotaomicron (strain ATCC 29148 / DSM 2079 / NCTC 10582 / E50 / VPI-5482) OX=226186 GN=BT_3897 PE=4 SV=1</t>
  </si>
  <si>
    <t>BT_3897</t>
  </si>
  <si>
    <t>tr|Q8A0X6|Q8A0X6_BACTN Iron-sulfur cluster carrier protein OS=Bacteroides thetaiotaomicron (strain ATCC 29148 / DSM 2079 / NCTC 10582 / E50 / VPI-5482) OX=226186 GN=BT_3895 PE=3 SV=1</t>
  </si>
  <si>
    <t>BT_3895</t>
  </si>
  <si>
    <t>tr|Q8A0X8|Q8A0X8_BACTN Uncharacterized protein OS=Bacteroides thetaiotaomicron (strain ATCC 29148 / DSM 2079 / NCTC 10582 / E50 / VPI-5482) OX=226186 GN=BT_3893 PE=4 SV=1</t>
  </si>
  <si>
    <t>BT_3893</t>
  </si>
  <si>
    <t>tr|Q8A0Y2|Q8A0Y2_BACTN Subtilisin-like serine protease OS=Bacteroides thetaiotaomicron (strain ATCC 29148 / DSM 2079 / NCTC 10582 / E50 / VPI-5482) OX=226186 GN=BT_3889 PE=3 SV=1</t>
  </si>
  <si>
    <t>BT_3889</t>
  </si>
  <si>
    <t>tr|Q8A0Z6|Q8A0Z6_BACTN 50S ribosomal protein L13 OS=Bacteroides thetaiotaomicron (strain ATCC 29148 / DSM 2079 / NCTC 10582 / E50 / VPI-5482) OX=226186 GN=rplM PE=3 SV=1</t>
  </si>
  <si>
    <t>rplM</t>
  </si>
  <si>
    <t>tr|Q8A0Z9|Q8A0Z9_BACTN Pseudouridine synthase OS=Bacteroides thetaiotaomicron (strain ATCC 29148 / DSM 2079 / NCTC 10582 / E50 / VPI-5482) OX=226186 GN=BT_3872 PE=3 SV=1</t>
  </si>
  <si>
    <t>BT_3872</t>
  </si>
  <si>
    <t>tr|Q8A100|Q8A100_BACTN Adenylosuccinate lyase OS=Bacteroides thetaiotaomicron (strain ATCC 29148 / DSM 2079 / NCTC 10582 / E50 / VPI-5482) OX=226186 GN=BT_3871 PE=3 SV=1</t>
  </si>
  <si>
    <t>BT_3871</t>
  </si>
  <si>
    <t>tr|Q8A105|Q8A105_BACTN Carbamoyl-phosphate synthase (glutamine-hydrolyzing) OS=Bacteroides thetaiotaomicron (strain ATCC 29148 / DSM 2079 / NCTC 10582 / E50 / VPI-5482) OX=226186 GN=BT_3866 PE=3 SV=1</t>
  </si>
  <si>
    <t>BT_3866</t>
  </si>
  <si>
    <t>tr|Q8A111|Q8A111_BACTN Concanavalin A-like lectin/glucanase OS=Bacteroides thetaiotaomicron (strain ATCC 29148 / DSM 2079 / NCTC 10582 / E50 / VPI-5482) OX=226186 GN=BT_3860 PE=4 SV=1</t>
  </si>
  <si>
    <t>BT_3860</t>
  </si>
  <si>
    <t>tr|Q8A116|Q8A116_BACTN SusD homolog OS=Bacteroides thetaiotaomicron (strain ATCC 29148 / DSM 2079 / NCTC 10582 / E50 / VPI-5482) OX=226186 GN=BT_3855 PE=3 SV=1</t>
  </si>
  <si>
    <t>BT_3855</t>
  </si>
  <si>
    <t>tr|Q8A117|Q8A117_BACTN SusC homolog OS=Bacteroides thetaiotaomicron (strain ATCC 29148 / DSM 2079 / NCTC 10582 / E50 / VPI-5482) OX=226186 GN=BT_3854 PE=3 SV=1</t>
  </si>
  <si>
    <t>BT_3854</t>
  </si>
  <si>
    <t>tr|Q8A118|Q8A118_BACTN Uncharacterized protein OS=Bacteroides thetaiotaomicron (strain ATCC 29148 / DSM 2079 / NCTC 10582 / E50 / VPI-5482) OX=226186 GN=BT_3853 PE=4 SV=1</t>
  </si>
  <si>
    <t>BT_3853</t>
  </si>
  <si>
    <t>tr|Q8A119|Q8A119_BACTN Major outer membrane protein OmpA OS=Bacteroides thetaiotaomicron (strain ATCC 29148 / DSM 2079 / NCTC 10582 / E50 / VPI-5482) OX=226186 GN=BT_3852 PE=4 SV=1</t>
  </si>
  <si>
    <t>BT_3852</t>
  </si>
  <si>
    <t>tr|Q8A121|Q8A121_BACTN Uncharacterized protein OS=Bacteroides thetaiotaomicron (strain ATCC 29148 / DSM 2079 / NCTC 10582 / E50 / VPI-5482) OX=226186 GN=BT_3850 PE=4 SV=1</t>
  </si>
  <si>
    <t>BT_3850</t>
  </si>
  <si>
    <t>tr|Q8A122|Q8A122_BACTN OstA-like_N domain-containing protein OS=Bacteroides thetaiotaomicron (strain ATCC 29148 / DSM 2079 / NCTC 10582 / E50 / VPI-5482) OX=226186 GN=BT_3849 PE=4 SV=1</t>
  </si>
  <si>
    <t>BT_3849</t>
  </si>
  <si>
    <t>tr|Q8A123|Q8A123_BACTN Peptidyl-prolyl cis-trans isomerase OS=Bacteroides thetaiotaomicron (strain ATCC 29148 / DSM 2079 / NCTC 10582 / E50 / VPI-5482) OX=226186 GN=BT_3848 PE=4 SV=1</t>
  </si>
  <si>
    <t>BT_3848</t>
  </si>
  <si>
    <t>tr|Q8A124|Q8A124_BACTN Uncharacterized protein OS=Bacteroides thetaiotaomicron (strain ATCC 29148 / DSM 2079 / NCTC 10582 / E50 / VPI-5482) OX=226186 GN=BT_3847 PE=4 SV=1</t>
  </si>
  <si>
    <t>BT_3847</t>
  </si>
  <si>
    <t>tr|Q8A125|Q8A125_BACTN Peptidyl-prolyl cis-trans isomerase OS=Bacteroides thetaiotaomicron (strain ATCC 29148 / DSM 2079 / NCTC 10582 / E50 / VPI-5482) OX=226186 GN=BT_3846 PE=4 SV=1</t>
  </si>
  <si>
    <t>BT_3846</t>
  </si>
  <si>
    <t>tr|Q8A126|Q8A126_BACTN Inosine-5-monophosphate dehydrogenase OS=Bacteroides thetaiotaomicron (strain ATCC 29148 / DSM 2079 / NCTC 10582 / E50 / VPI-5482) OX=226186 GN=guaB PE=3 SV=1</t>
  </si>
  <si>
    <t>guaB</t>
  </si>
  <si>
    <t>tr|Q8A127|Q8A127_BACTN DNA helicase OS=Bacteroides thetaiotaomicron (strain ATCC 29148 / DSM 2079 / NCTC 10582 / E50 / VPI-5482) OX=226186 GN=BT_3844 PE=3 SV=1</t>
  </si>
  <si>
    <t>BT_3844</t>
  </si>
  <si>
    <t>tr|Q8A130|Q8A130_BACTN FKBP-type peptidyl-prolyl cis-transisomerase (Trigger factor) OS=Bacteroides thetaiotaomicron (strain ATCC 29148 / DSM 2079 / NCTC 10582 / E50 / VPI-5482) OX=226186 GN=BT_3841 PE=4 SV=1</t>
  </si>
  <si>
    <t>BT_3841</t>
  </si>
  <si>
    <t>tr|Q8A131|Q8A131_BACTN Putative RNA-binding protein rbpA OS=Bacteroides thetaiotaomicron (strain ATCC 29148 / DSM 2079 / NCTC 10582 / E50 / VPI-5482) OX=226186 GN=BT_3840 PE=4 SV=1</t>
  </si>
  <si>
    <t>BT_3840</t>
  </si>
  <si>
    <t>tr|Q8A132|Q8A132_BACTN ABC transporter ATP-binding protein OS=Bacteroides thetaiotaomicron (strain ATCC 29148 / DSM 2079 / NCTC 10582 / E50 / VPI-5482) OX=226186 GN=BT_3839 PE=4 SV=1</t>
  </si>
  <si>
    <t>BT_3839</t>
  </si>
  <si>
    <t>tr|Q8A133|Q8A133_BACTN Putative ABC transporter OS=Bacteroides thetaiotaomicron (strain ATCC 29148 / DSM 2079 / NCTC 10582 / E50 / VPI-5482) OX=226186 GN=BT_3838 PE=4 SV=1</t>
  </si>
  <si>
    <t>BT_3838</t>
  </si>
  <si>
    <t>tr|Q8A134|Q8A134_BACTN ABC transporter ATP-binding protein OS=Bacteroides thetaiotaomicron (strain ATCC 29148 / DSM 2079 / NCTC 10582 / E50 / VPI-5482) OX=226186 GN=BT_3837 PE=4 SV=1</t>
  </si>
  <si>
    <t>BT_3837</t>
  </si>
  <si>
    <t>tr|Q8A136|Q8A136_BACTN GTPase Era OS=Bacteroides thetaiotaomicron (strain ATCC 29148 / DSM 2079 / NCTC 10582 / E50 / VPI-5482) OX=226186 GN=era PE=3 SV=1</t>
  </si>
  <si>
    <t>era</t>
  </si>
  <si>
    <t>tr|Q8A148|Q8A148_BACTN PSP1 C-terminal domain-containing protein OS=Bacteroides thetaiotaomicron (strain ATCC 29148 / DSM 2079 / NCTC 10582 / E50 / VPI-5482) OX=226186 GN=BT_3819 PE=4 SV=1</t>
  </si>
  <si>
    <t>BT_3819</t>
  </si>
  <si>
    <t>tr|Q8A151|Q8A151_BACTN Penicillin-binding protein 2 (PBP-2) OS=Bacteroides thetaiotaomicron (strain ATCC 29148 / DSM 2079 / NCTC 10582 / E50 / VPI-5482) OX=226186 GN=BT_3816 PE=4 SV=1</t>
  </si>
  <si>
    <t>BT_3816</t>
  </si>
  <si>
    <t>tr|Q8A153|Q8A153_BACTN Cell shape protein MreC OS=Bacteroides thetaiotaomicron (strain ATCC 29148 / DSM 2079 / NCTC 10582 / E50 / VPI-5482) OX=226186 GN=BT_3814 PE=3 SV=1</t>
  </si>
  <si>
    <t>BT_3814</t>
  </si>
  <si>
    <t>tr|Q8A154|Q8A154_BACTN Rod shape-determining protein MreB OS=Bacteroides thetaiotaomicron (strain ATCC 29148 / DSM 2079 / NCTC 10582 / E50 / VPI-5482) OX=226186 GN=BT_3813 PE=4 SV=1</t>
  </si>
  <si>
    <t>BT_3813</t>
  </si>
  <si>
    <t>tr|Q8A156|Q8A156_BACTN Putative endothelin-converting enzyme OS=Bacteroides thetaiotaomicron (strain ATCC 29148 / DSM 2079 / NCTC 10582 / E50 / VPI-5482) OX=226186 GN=BT_3811 PE=4 SV=1</t>
  </si>
  <si>
    <t>BT_3811</t>
  </si>
  <si>
    <t>tr|Q8A157|Q8A157_BACTN Putative endothelin-converting enzyme OS=Bacteroides thetaiotaomicron (strain ATCC 29148 / DSM 2079 / NCTC 10582 / E50 / VPI-5482) OX=226186 GN=BT_3810 PE=4 SV=1</t>
  </si>
  <si>
    <t>BT_3810</t>
  </si>
  <si>
    <t>tr|Q8A158|Q8A158_BACTN ABC transporter ATP-binding protein OS=Bacteroides thetaiotaomicron (strain ATCC 29148 / DSM 2079 / NCTC 10582 / E50 / VPI-5482) OX=226186 GN=BT_3809 PE=4 SV=1</t>
  </si>
  <si>
    <t>BT_3809</t>
  </si>
  <si>
    <t>tr|Q8A160|Q8A160_BACTN Putative outer membrane protein OS=Bacteroides thetaiotaomicron (strain ATCC 29148 / DSM 2079 / NCTC 10582 / E50 / VPI-5482) OX=226186 GN=BT_3807 PE=4 SV=1</t>
  </si>
  <si>
    <t>BT_3807</t>
  </si>
  <si>
    <t>tr|Q8A161|Q8A161_BACTN Uncharacterized protein OS=Bacteroides thetaiotaomicron (strain ATCC 29148 / DSM 2079 / NCTC 10582 / E50 / VPI-5482) OX=226186 GN=BT_3806 PE=4 SV=1</t>
  </si>
  <si>
    <t>BT_3806</t>
  </si>
  <si>
    <t>tr|Q8A162|Q8A162_BACTN Two-component system sensor histidine kinase OS=Bacteroides thetaiotaomicron (strain ATCC 29148 / DSM 2079 / NCTC 10582 / E50 / VPI-5482) OX=226186 GN=BT_3805 PE=4 SV=1</t>
  </si>
  <si>
    <t>BT_3805</t>
  </si>
  <si>
    <t>tr|Q8A165|Q8A165_BACTN Peptidyl-prolyl cis-trans isomerase OS=Bacteroides thetaiotaomicron (strain ATCC 29148 / DSM 2079 / NCTC 10582 / E50 / VPI-5482) OX=226186 GN=BT_3802 PE=3 SV=1</t>
  </si>
  <si>
    <t>BT_3802</t>
  </si>
  <si>
    <t>tr|Q8A174|Q8A174_BACTN Putative alpha-1,6-mannanase OS=Bacteroides thetaiotaomicron (strain ATCC 29148 / DSM 2079 / NCTC 10582 / E50 / VPI-5482) OX=226186 GN=BT_3792 PE=1 SV=1</t>
  </si>
  <si>
    <t>BT_3792</t>
  </si>
  <si>
    <t>tr|Q8A175|Q8A175_BACTN Concanavalin A-like lectin/glucanase OS=Bacteroides thetaiotaomicron (strain ATCC 29148 / DSM 2079 / NCTC 10582 / E50 / VPI-5482) OX=226186 GN=BT_3791 PE=4 SV=1</t>
  </si>
  <si>
    <t>BT_3791</t>
  </si>
  <si>
    <t>tr|Q8A177|Q8A177_BACTN SusD homolog OS=Bacteroides thetaiotaomicron (strain ATCC 29148 / DSM 2079 / NCTC 10582 / E50 / VPI-5482) OX=226186 GN=BT_3789 PE=3 SV=1</t>
  </si>
  <si>
    <t>BT_3789</t>
  </si>
  <si>
    <t>tr|Q8A178|Q8A178_BACTN SusC homolog OS=Bacteroides thetaiotaomicron (strain ATCC 29148 / DSM 2079 / NCTC 10582 / E50 / VPI-5482) OX=226186 GN=BT_3788 PE=3 SV=1</t>
  </si>
  <si>
    <t>BT_3788</t>
  </si>
  <si>
    <t>tr|Q8A179|Q8A179_BACTN IPT/TIG domain-containing protein OS=Bacteroides thetaiotaomicron (strain ATCC 29148 / DSM 2079 / NCTC 10582 / E50 / VPI-5482) OX=226186 GN=BT_3787 PE=4 SV=1</t>
  </si>
  <si>
    <t>BT_3787</t>
  </si>
  <si>
    <t>tr|Q8A183|Q8A183_BACTN Putative endonuclease/exonuclease/phosphatase family protein OS=Bacteroides thetaiotaomicron (strain ATCC 29148 / DSM 2079 / NCTC 10582 / E50 / VPI-5482) OX=226186 GN=BT_3783 PE=1 SV=1</t>
  </si>
  <si>
    <t>BT_3783</t>
  </si>
  <si>
    <t>tr|Q8A193|Q8A193_BACTN Alpha-1,2-mannosidase, putative OS=Bacteroides thetaiotaomicron (strain ATCC 29148 / DSM 2079 / NCTC 10582 / E50 / VPI-5482) OX=226186 GN=BT_3773 PE=4 SV=1</t>
  </si>
  <si>
    <t>BT_3773</t>
  </si>
  <si>
    <t>tr|Q8A195|Q8A195_BACTN 3-oxoacyl-[acyl-carrier-protein] reductase OS=Bacteroides thetaiotaomicron (strain ATCC 29148 / DSM 2079 / NCTC 10582 / E50 / VPI-5482) OX=226186 GN=BT_3771 PE=3 SV=1</t>
  </si>
  <si>
    <t>BT_3771</t>
  </si>
  <si>
    <t>tr|Q8A196|Q8A196_BACTN Transcriptional regulator OS=Bacteroides thetaiotaomicron (strain ATCC 29148 / DSM 2079 / NCTC 10582 / E50 / VPI-5482) OX=226186 GN=BT_3770 PE=4 SV=1</t>
  </si>
  <si>
    <t>BT_3770</t>
  </si>
  <si>
    <t>tr|Q8A1A6|Q8A1A6_BACTN Citrulline--aspartate ligase OS=Bacteroides thetaiotaomicron (strain ATCC 29148 / DSM 2079 / NCTC 10582 / E50 / VPI-5482) OX=226186 GN=BT_3760 PE=4 SV=1</t>
  </si>
  <si>
    <t>BT_3760</t>
  </si>
  <si>
    <t>tr|Q8A1A8|Q8A1A8_BACTN Acetylornithine aminotransferase OS=Bacteroides thetaiotaomicron (strain ATCC 29148 / DSM 2079 / NCTC 10582 / E50 / VPI-5482) OX=226186 GN=BT_3758 PE=3 SV=1</t>
  </si>
  <si>
    <t>BT_3758</t>
  </si>
  <si>
    <t>tr|Q8A1C1|Q8A1C1_BACTN PCMD domain-containing protein OS=Bacteroides thetaiotaomicron (strain ATCC 29148 / DSM 2079 / NCTC 10582 / E50 / VPI-5482) OX=226186 GN=BT_3745 PE=1 SV=1</t>
  </si>
  <si>
    <t>BT_3745</t>
  </si>
  <si>
    <t>tr|Q8A1C2|Q8A1C2_BACTN OMP_b-brl_2 domain-containing protein OS=Bacteroides thetaiotaomicron (strain ATCC 29148 / DSM 2079 / NCTC 10582 / E50 / VPI-5482) OX=226186 GN=BT_3744 PE=4 SV=1</t>
  </si>
  <si>
    <t>BT_3744</t>
  </si>
  <si>
    <t>tr|Q8A1C3|Q8A1C3_BACTN Uncharacterized protein OS=Bacteroides thetaiotaomicron (strain ATCC 29148 / DSM 2079 / NCTC 10582 / E50 / VPI-5482) OX=226186 GN=BT_3743 PE=4 SV=1</t>
  </si>
  <si>
    <t>BT_3743</t>
  </si>
  <si>
    <t>tr|Q8A1C4|Q8A1C4_BACTN Uncharacterized protein OS=Bacteroides thetaiotaomicron (strain ATCC 29148 / DSM 2079 / NCTC 10582 / E50 / VPI-5482) OX=226186 GN=BT_3742 PE=4 SV=1</t>
  </si>
  <si>
    <t>BT_3742</t>
  </si>
  <si>
    <t>tr|Q8A1C7|Q8A1C7_BACTN Na+/dicarboxylate or sulfate symporter OS=Bacteroides thetaiotaomicron (strain ATCC 29148 / DSM 2079 / NCTC 10582 / E50 / VPI-5482) OX=226186 GN=BT_3739 PE=4 SV=1</t>
  </si>
  <si>
    <t>BT_3739</t>
  </si>
  <si>
    <t>tr|Q8A1C8|Q8A1C8_BACTN Two-component system sensor histidine kinase/response regulator, hybrid (One-component system) OS=Bacteroides thetaiotaomicron (strain ATCC 29148 / DSM 2079 / NCTC 10582 / E50 / VPI-5482) OX=226186 GN=BT_3738 PE=4 SV=1</t>
  </si>
  <si>
    <t>BT_3738</t>
  </si>
  <si>
    <t>tr|Q8A1C9|Q8A1C9_BACTN Uncharacterized protein OS=Bacteroides thetaiotaomicron (strain ATCC 29148 / DSM 2079 / NCTC 10582 / E50 / VPI-5482) OX=226186 GN=BT_3737 PE=4 SV=1</t>
  </si>
  <si>
    <t>BT_3737</t>
  </si>
  <si>
    <t>tr|Q8A1D0|Q8A1D0_BACTN Uncharacterized protein OS=Bacteroides thetaiotaomicron (strain ATCC 29148 / DSM 2079 / NCTC 10582 / E50 / VPI-5482) OX=226186 GN=BT_3736 PE=4 SV=1</t>
  </si>
  <si>
    <t>BT_3736</t>
  </si>
  <si>
    <t>tr|Q8A1D9|Q8A1D9_BACTN Uncharacterized protein OS=Bacteroides thetaiotaomicron (strain ATCC 29148 / DSM 2079 / NCTC 10582 / E50 / VPI-5482) OX=226186 GN=BT_3727 PE=4 SV=1</t>
  </si>
  <si>
    <t>BT_3727</t>
  </si>
  <si>
    <t>tr|Q8A1E1|Q8A1E1_BACTN Putative outer membrane protein OS=Bacteroides thetaiotaomicron (strain ATCC 29148 / DSM 2079 / NCTC 10582 / E50 / VPI-5482) OX=226186 GN=BT_3725 PE=4 SV=1</t>
  </si>
  <si>
    <t>BT_3725</t>
  </si>
  <si>
    <t>tr|Q8A1E2|Q8A1E2_BACTN Cationic outer membrane protein OS=Bacteroides thetaiotaomicron (strain ATCC 29148 / DSM 2079 / NCTC 10582 / E50 / VPI-5482) OX=226186 GN=BT_3724 PE=3 SV=1</t>
  </si>
  <si>
    <t>BT_3724</t>
  </si>
  <si>
    <t>tr|Q8A1E3|Q8A1E3_BACTN Putative outer membrane protein OmpH OS=Bacteroides thetaiotaomicron (strain ATCC 29148 / DSM 2079 / NCTC 10582 / E50 / VPI-5482) OX=226186 GN=BT_3723 PE=3 SV=1</t>
  </si>
  <si>
    <t>BT_3723</t>
  </si>
  <si>
    <t>tr|Q8A1F0|Q8A1F0_BACTN Rhodanese-like protein OS=Bacteroides thetaiotaomicron (strain ATCC 29148 / DSM 2079 / NCTC 10582 / E50 / VPI-5482) OX=226186 GN=BT_3716 PE=4 SV=1</t>
  </si>
  <si>
    <t>BT_3716</t>
  </si>
  <si>
    <t>tr|Q8A1F1|Q8A1F1_BACTN Uncharacterized protein OS=Bacteroides thetaiotaomicron (strain ATCC 29148 / DSM 2079 / NCTC 10582 / E50 / VPI-5482) OX=226186 GN=BT_3715 PE=4 SV=1</t>
  </si>
  <si>
    <t>BT_3715</t>
  </si>
  <si>
    <t>tr|Q8A1F5|Q8A1F5_BACTN Uncharacterized protein OS=Bacteroides thetaiotaomicron (strain ATCC 29148 / DSM 2079 / NCTC 10582 / E50 / VPI-5482) OX=226186 GN=BT_3711 PE=4 SV=1</t>
  </si>
  <si>
    <t>BT_3711</t>
  </si>
  <si>
    <t>tr|Q8A1F8|Q8A1F8_BACTN Alkaline phosphatase III OS=Bacteroides thetaiotaomicron (strain ATCC 29148 / DSM 2079 / NCTC 10582 / E50 / VPI-5482) OX=226186 GN=BT_3708 PE=3 SV=1</t>
  </si>
  <si>
    <t>BT_3708</t>
  </si>
  <si>
    <t>tr|Q8A1F9|Q8A1F9_BACTN Regulatory protein SusR OS=Bacteroides thetaiotaomicron (strain ATCC 29148 / DSM 2079 / NCTC 10582 / E50 / VPI-5482) OX=226186 GN=susR PE=4 SV=1</t>
  </si>
  <si>
    <t>susR</t>
  </si>
  <si>
    <t>tr|Q8A1G4|Q8A1G4_BACTN UDP-2,3-diacylglucosamine hydrolase OS=Bacteroides thetaiotaomicron (strain ATCC 29148 / DSM 2079 / NCTC 10582 / E50 / VPI-5482) OX=226186 GN=BT_3697 PE=4 SV=1</t>
  </si>
  <si>
    <t>BT_3697</t>
  </si>
  <si>
    <t>tr|Q8A1G7|Q8A1G7_BACTN Glycoside transferase family 2 OS=Bacteroides thetaiotaomicron (strain ATCC 29148 / DSM 2079 / NCTC 10582 / E50 / VPI-5482) OX=226186 GN=BT_3694 PE=4 SV=1</t>
  </si>
  <si>
    <t>BT_3694</t>
  </si>
  <si>
    <t>tr|Q8A1H4|Q8A1H4_BACTN Glycosyl hydrolase, family 88 OS=Bacteroides thetaiotaomicron (strain ATCC 29148 / DSM 2079 / NCTC 10582 / E50 / VPI-5482) OX=226186 GN=BT_3687 PE=1 SV=1</t>
  </si>
  <si>
    <t>BT_3687</t>
  </si>
  <si>
    <t>tr|Q8A1L2|Q8A1L2_BACTN Putative modulator of DNA gyrase OS=Bacteroides thetaiotaomicron (strain ATCC 29148 / DSM 2079 / NCTC 10582 / E50 / VPI-5482) OX=226186 GN=BT_3649 PE=1 SV=1</t>
  </si>
  <si>
    <t>BT_3649</t>
  </si>
  <si>
    <t>tr|Q8A1L3|Q8A1L3_BACTN Putative modulator of DNA gyrase OS=Bacteroides thetaiotaomicron (strain ATCC 29148 / DSM 2079 / NCTC 10582 / E50 / VPI-5482) OX=226186 GN=BT_3648 PE=3 SV=1</t>
  </si>
  <si>
    <t>BT_3648</t>
  </si>
  <si>
    <t>tr|Q8A1L4|Q8A1L4_BACTN Diadenylate cyclase OS=Bacteroides thetaiotaomicron (strain ATCC 29148 / DSM 2079 / NCTC 10582 / E50 / VPI-5482) OX=226186 GN=dacA PE=3 SV=1</t>
  </si>
  <si>
    <t>dacA</t>
  </si>
  <si>
    <t>tr|Q8A1L6|Q8A1L6_BACTN Two-component system sensor histidine kinase OS=Bacteroides thetaiotaomicron (strain ATCC 29148 / DSM 2079 / NCTC 10582 / E50 / VPI-5482) OX=226186 GN=BT_3645 PE=4 SV=1</t>
  </si>
  <si>
    <t>BT_3645</t>
  </si>
  <si>
    <t>tr|Q8A1M3|Q8A1M3_BACTN Na+/H+ anti-porter OS=Bacteroides thetaiotaomicron (strain ATCC 29148 / DSM 2079 / NCTC 10582 / E50 / VPI-5482) OX=226186 GN=BT_3638 PE=4 SV=1</t>
  </si>
  <si>
    <t>BT_3638</t>
  </si>
  <si>
    <t>tr|Q8A1M5|Q8A1M5_BACTN Aspartate-semialdehyde dehydrogenase OS=Bacteroides thetaiotaomicron (strain ATCC 29148 / DSM 2079 / NCTC 10582 / E50 / VPI-5482) OX=226186 GN=asd PE=3 SV=1</t>
  </si>
  <si>
    <t>asd</t>
  </si>
  <si>
    <t>tr|Q8A1M6|Q8A1M6_BACTN SusC homolog OS=Bacteroides thetaiotaomicron (strain ATCC 29148 / DSM 2079 / NCTC 10582 / E50 / VPI-5482) OX=226186 GN=BT_3633 PE=3 SV=1</t>
  </si>
  <si>
    <t>BT_3633</t>
  </si>
  <si>
    <t>tr|Q8A1M7|Q8A1M7_BACTN SusD homolog OS=Bacteroides thetaiotaomicron (strain ATCC 29148 / DSM 2079 / NCTC 10582 / E50 / VPI-5482) OX=226186 GN=BT_3632 PE=4 SV=1</t>
  </si>
  <si>
    <t>BT_3632</t>
  </si>
  <si>
    <t>tr|Q8A1M8|Q8A1M8_BACTN Uncharacterized protein OS=Bacteroides thetaiotaomicron (strain ATCC 29148 / DSM 2079 / NCTC 10582 / E50 / VPI-5482) OX=226186 GN=BT_3631 PE=4 SV=1</t>
  </si>
  <si>
    <t>BT_3631</t>
  </si>
  <si>
    <t>tr|Q8A1M9|Q8A1M9_BACTN Putative lipoprotein OS=Bacteroides thetaiotaomicron (strain ATCC 29148 / DSM 2079 / NCTC 10582 / E50 / VPI-5482) OX=226186 GN=BT_3630 PE=4 SV=1</t>
  </si>
  <si>
    <t>BT_3630</t>
  </si>
  <si>
    <t>tr|Q8A1N0|Q8A1N0_BACTN Uncharacterized protein OS=Bacteroides thetaiotaomicron (strain ATCC 29148 / DSM 2079 / NCTC 10582 / E50 / VPI-5482) OX=226186 GN=BT_3629 PE=4 SV=1</t>
  </si>
  <si>
    <t>BT_3629</t>
  </si>
  <si>
    <t>tr|Q8A1N1|Q8A1N1_BACTN Uncharacterized protein OS=Bacteroides thetaiotaomicron (strain ATCC 29148 / DSM 2079 / NCTC 10582 / E50 / VPI-5482) OX=226186 GN=BT_3628 PE=4 SV=1</t>
  </si>
  <si>
    <t>BT_3628</t>
  </si>
  <si>
    <t>tr|Q8A1N2|Q8A1N2_BACTN ABC transporter, ATP-binding protein OS=Bacteroides thetaiotaomicron (strain ATCC 29148 / DSM 2079 / NCTC 10582 / E50 / VPI-5482) OX=226186 GN=BT_3627 PE=4 SV=1</t>
  </si>
  <si>
    <t>BT_3627</t>
  </si>
  <si>
    <t>tr|Q8A1N3|Q8A1N3_BACTN Uncharacterized protein OS=Bacteroides thetaiotaomicron (strain ATCC 29148 / DSM 2079 / NCTC 10582 / E50 / VPI-5482) OX=226186 GN=BT_3626 PE=4 SV=1</t>
  </si>
  <si>
    <t>BT_3626</t>
  </si>
  <si>
    <t>tr|Q8A1N4|Q8A1N4_BACTN Uncharacterized protein OS=Bacteroides thetaiotaomicron (strain ATCC 29148 / DSM 2079 / NCTC 10582 / E50 / VPI-5482) OX=226186 GN=BT_3625 PE=4 SV=1</t>
  </si>
  <si>
    <t>BT_3625</t>
  </si>
  <si>
    <t>tr|Q8A1N6|Q8A1N6_BACTN Sodium/iodide co-transporter OS=Bacteroides thetaiotaomicron (strain ATCC 29148 / DSM 2079 / NCTC 10582 / E50 / VPI-5482) OX=226186 GN=BT_3623 PE=3 SV=1</t>
  </si>
  <si>
    <t>BT_3623</t>
  </si>
  <si>
    <t>tr|Q8A1N7|Q8A1N7_BACTN Glycoside transferase family 2 OS=Bacteroides thetaiotaomicron (strain ATCC 29148 / DSM 2079 / NCTC 10582 / E50 / VPI-5482) OX=226186 GN=BT_3622 PE=4 SV=1</t>
  </si>
  <si>
    <t>BT_3622</t>
  </si>
  <si>
    <t>tr|Q8A1P7|Q8A1P7_BACTN Peptidyl-prolyl cis-trans isomerase OS=Bacteroides thetaiotaomicron (strain ATCC 29148 / DSM 2079 / NCTC 10582 / E50 / VPI-5482) OX=226186 GN=BT_3612 PE=3 SV=1</t>
  </si>
  <si>
    <t>BT_3612</t>
  </si>
  <si>
    <t>tr|Q8A1P8|Q8A1P8_BACTN Glycine--tRNA ligase OS=Bacteroides thetaiotaomicron (strain ATCC 29148 / DSM 2079 / NCTC 10582 / E50 / VPI-5482) OX=226186 GN=glyQS PE=3 SV=1</t>
  </si>
  <si>
    <t>glyQS</t>
  </si>
  <si>
    <t>tr|Q8A1Q5|Q8A1Q5_BACTN SusC homolog OS=Bacteroides thetaiotaomicron (strain ATCC 29148 / DSM 2079 / NCTC 10582 / E50 / VPI-5482) OX=226186 GN=BT_3604 PE=3 SV=1</t>
  </si>
  <si>
    <t>BT_3604</t>
  </si>
  <si>
    <t>tr|Q8A1Q6|Q8A1Q6_BACTN SusD homolog OS=Bacteroides thetaiotaomicron (strain ATCC 29148 / DSM 2079 / NCTC 10582 / E50 / VPI-5482) OX=226186 GN=BT_3603 PE=3 SV=1</t>
  </si>
  <si>
    <t>BT_3603</t>
  </si>
  <si>
    <t>tr|Q8A1Q7|Q8A1Q7_BACTN DUF5018 domain-containing protein OS=Bacteroides thetaiotaomicron (strain ATCC 29148 / DSM 2079 / NCTC 10582 / E50 / VPI-5482) OX=226186 GN=BT_3602 PE=4 SV=1</t>
  </si>
  <si>
    <t>BT_3602</t>
  </si>
  <si>
    <t>tr|Q8A1R5|Q8A1R5_BACTN Fibronectin type-III domain-containing protein OS=Bacteroides thetaiotaomicron (strain ATCC 29148 / DSM 2079 / NCTC 10582 / E50 / VPI-5482) OX=226186 GN=BT_3594 PE=4 SV=1</t>
  </si>
  <si>
    <t>BT_3594</t>
  </si>
  <si>
    <t>tr|Q8A1S4|Q8A1S4_BACTN Putative oxidoreductase OS=Bacteroides thetaiotaomicron (strain ATCC 29148 / DSM 2079 / NCTC 10582 / E50 / VPI-5482) OX=226186 GN=BT_3585 PE=4 SV=1</t>
  </si>
  <si>
    <t>BT_3585</t>
  </si>
  <si>
    <t>tr|Q8A1S6|Q8A1S6_BACTN Putative dehydrogenase OS=Bacteroides thetaiotaomicron (strain ATCC 29148 / DSM 2079 / NCTC 10582 / E50 / VPI-5482) OX=226186 GN=BT_3583 PE=4 SV=1</t>
  </si>
  <si>
    <t>BT_3583</t>
  </si>
  <si>
    <t>tr|Q8A1S9|Q8A1S9_BACTN DNA topoisomerase (ATP-hydrolyzing) OS=Bacteroides thetaiotaomicron (strain ATCC 29148 / DSM 2079 / NCTC 10582 / E50 / VPI-5482) OX=226186 GN=BT_3579 PE=4 SV=1</t>
  </si>
  <si>
    <t>BT_3579</t>
  </si>
  <si>
    <t>tr|Q8A1T1|Q8A1T1_BACTN Putative protease OS=Bacteroides thetaiotaomicron (strain ATCC 29148 / DSM 2079 / NCTC 10582 / E50 / VPI-5482) OX=226186 GN=BT_3577 PE=4 SV=1</t>
  </si>
  <si>
    <t>BT_3577</t>
  </si>
  <si>
    <t>tr|Q8A1T9|Q8A1T9_BACTN SusC homolog OS=Bacteroides thetaiotaomicron (strain ATCC 29148 / DSM 2079 / NCTC 10582 / E50 / VPI-5482) OX=226186 GN=BT_3569 PE=3 SV=1</t>
  </si>
  <si>
    <t>BT_3569</t>
  </si>
  <si>
    <t>tr|Q8A1U0|Q8A1U0_BACTN SusD homolog OS=Bacteroides thetaiotaomicron (strain ATCC 29148 / DSM 2079 / NCTC 10582 / E50 / VPI-5482) OX=226186 GN=BT_3568 PE=3 SV=1</t>
  </si>
  <si>
    <t>BT_3568</t>
  </si>
  <si>
    <t>tr|Q8A1U1|Q8A1U1_BACTN Periplasmic beta-glucosidase OS=Bacteroides thetaiotaomicron (strain ATCC 29148 / DSM 2079 / NCTC 10582 / E50 / VPI-5482) OX=226186 GN=BT_3567 PE=1 SV=1</t>
  </si>
  <si>
    <t>BT_3567</t>
  </si>
  <si>
    <t>tr|Q8A1U2|Q8A1U2_BACTN Glycoamylase domain-containing protein OS=Bacteroides thetaiotaomicron (strain ATCC 29148 / DSM 2079 / NCTC 10582 / E50 / VPI-5482) OX=226186 GN=BT_3566 PE=4 SV=1</t>
  </si>
  <si>
    <t>BT_3566</t>
  </si>
  <si>
    <t>tr|Q8A1U3|Q8A1U3_BACTN Putative TonB-dependent receptor OS=Bacteroides thetaiotaomicron (strain ATCC 29148 / DSM 2079 / NCTC 10582 / E50 / VPI-5482) OX=226186 GN=BT_3565 PE=4 SV=1</t>
  </si>
  <si>
    <t>BT_3565</t>
  </si>
  <si>
    <t>tr|Q8A1U5|Q8A1U5_BACTN Putative endonuclease OS=Bacteroides thetaiotaomicron (strain ATCC 29148 / DSM 2079 / NCTC 10582 / E50 / VPI-5482) OX=226186 GN=BT_3563 PE=4 SV=1</t>
  </si>
  <si>
    <t>BT_3563</t>
  </si>
  <si>
    <t>tr|Q8A1U6|Q8A1U6_BACTN Uncharacterized protein OS=Bacteroides thetaiotaomicron (strain ATCC 29148 / DSM 2079 / NCTC 10582 / E50 / VPI-5482) OX=226186 GN=BT_3562 PE=4 SV=1</t>
  </si>
  <si>
    <t>BT_3562</t>
  </si>
  <si>
    <t>tr|Q8A1U7|Q8A1U7_BACTN Uncharacterized protein OS=Bacteroides thetaiotaomicron (strain ATCC 29148 / DSM 2079 / NCTC 10582 / E50 / VPI-5482) OX=226186 GN=BT_3561 PE=4 SV=1</t>
  </si>
  <si>
    <t>BT_3561</t>
  </si>
  <si>
    <t>tr|Q8A1U8|Q8A1U8_BACTN TonB-dependent receptor OS=Bacteroides thetaiotaomicron (strain ATCC 29148 / DSM 2079 / NCTC 10582 / E50 / VPI-5482) OX=226186 GN=BT_3560 PE=4 SV=1</t>
  </si>
  <si>
    <t>BT_3560</t>
  </si>
  <si>
    <t>tr|Q8A1U9|Q8A1U9_BACTN Endonuclease/exonuclease/phosphatase family OS=Bacteroides thetaiotaomicron (strain ATCC 29148 / DSM 2079 / NCTC 10582 / E50 / VPI-5482) OX=226186 GN=BT_3559 PE=4 SV=1</t>
  </si>
  <si>
    <t>BT_3559</t>
  </si>
  <si>
    <t>tr|Q8A1V0|Q8A1V0_BACTN Putative endonuclease OS=Bacteroides thetaiotaomicron (strain ATCC 29148 / DSM 2079 / NCTC 10582 / E50 / VPI-5482) OX=226186 GN=BT_3558 PE=4 SV=1</t>
  </si>
  <si>
    <t>BT_3558</t>
  </si>
  <si>
    <t>tr|Q8A1V7|Q8A1V7_BACTN Putative zinc protease OS=Bacteroides thetaiotaomicron (strain ATCC 29148 / DSM 2079 / NCTC 10582 / E50 / VPI-5482) OX=226186 GN=BT_3551 PE=4 SV=1</t>
  </si>
  <si>
    <t>BT_3551</t>
  </si>
  <si>
    <t>tr|Q8A1V8|Q8A1V8_BACTN Putative long-chain-fatty-acid--CoA ligase OS=Bacteroides thetaiotaomicron (strain ATCC 29148 / DSM 2079 / NCTC 10582 / E50 / VPI-5482) OX=226186 GN=BT_3550 PE=3 SV=1</t>
  </si>
  <si>
    <t>BT_3550</t>
  </si>
  <si>
    <t>tr|Q8A1X9|Q8A1X9_BACTN Aldose 1-epimerase OS=Bacteroides thetaiotaomicron (strain ATCC 29148 / DSM 2079 / NCTC 10582 / E50 / VPI-5482) OX=226186 GN=BT_3529 PE=3 SV=1;tr|Q8A1X6|Q8A1X6_BACTN Aldose 1-epimerase OS=Bacteroides thetaiotaomicron (strain ATCC 291</t>
  </si>
  <si>
    <t>BT_3529</t>
  </si>
  <si>
    <t>tr|Q8A1Y2|Q8A1Y2_BACTN Glutaminase OS=Bacteroides thetaiotaomicron (strain ATCC 29148 / DSM 2079 / NCTC 10582 / E50 / VPI-5482) OX=226186 GN=BT_3526 PE=4 SV=1</t>
  </si>
  <si>
    <t>BT_3526</t>
  </si>
  <si>
    <t>tr|Q8A1Y6|Q8A1Y6_BACTN Concanavalin A-like lectin/glucanase OS=Bacteroides thetaiotaomicron (strain ATCC 29148 / DSM 2079 / NCTC 10582 / E50 / VPI-5482) OX=226186 GN=BT_3522 PE=4 SV=1</t>
  </si>
  <si>
    <t>BT_3522</t>
  </si>
  <si>
    <t>tr|Q8A1Y7|Q8A1Y7_BACTN Alpha-1,6-mannanase OS=Bacteroides thetaiotaomicron (strain ATCC 29148 / DSM 2079 / NCTC 10582 / E50 / VPI-5482) OX=226186 GN=BT_3521 PE=4 SV=1</t>
  </si>
  <si>
    <t>BT_3521</t>
  </si>
  <si>
    <t>tr|Q8A1Y8|Q8A1Y8_BACTN SusD homolog OS=Bacteroides thetaiotaomicron (strain ATCC 29148 / DSM 2079 / NCTC 10582 / E50 / VPI-5482) OX=226186 GN=BT_3520 PE=3 SV=1</t>
  </si>
  <si>
    <t>BT_3520</t>
  </si>
  <si>
    <t>tr|Q8A1Y9|Q8A1Y9_BACTN SusC homolog OS=Bacteroides thetaiotaomicron (strain ATCC 29148 / DSM 2079 / NCTC 10582 / E50 / VPI-5482) OX=226186 GN=BT_3519 PE=4 SV=1</t>
  </si>
  <si>
    <t>BT_3519</t>
  </si>
  <si>
    <t>tr|Q8A1Z3|Q8A1Z3_BACTN Putatuve glycosylhydrolase OS=Bacteroides thetaiotaomicron (strain ATCC 29148 / DSM 2079 / NCTC 10582 / E50 / VPI-5482) OX=226186 GN=BT_3515 PE=3 SV=1</t>
  </si>
  <si>
    <t>BT_3515</t>
  </si>
  <si>
    <t>tr|Q8A1Z7|Q8A1Z7_BACTN DUF3828 domain-containing protein OS=Bacteroides thetaiotaomicron (strain ATCC 29148 / DSM 2079 / NCTC 10582 / E50 / VPI-5482) OX=226186 GN=BT_3511 PE=1 SV=1</t>
  </si>
  <si>
    <t>BT_3511</t>
  </si>
  <si>
    <t>tr|Q8A203|Q8A203_BACTN SusC homolog OS=Bacteroides thetaiotaomicron (strain ATCC 29148 / DSM 2079 / NCTC 10582 / E50 / VPI-5482) OX=226186 GN=BT_3505 PE=3 SV=1</t>
  </si>
  <si>
    <t>BT_3505</t>
  </si>
  <si>
    <t>tr|Q8A224|Q8A224_BACTN SusD homolog OS=Bacteroides thetaiotaomicron (strain ATCC 29148 / DSM 2079 / NCTC 10582 / E50 / VPI-5482) OX=226186 GN=BT_3484 PE=3 SV=1</t>
  </si>
  <si>
    <t>BT_3484</t>
  </si>
  <si>
    <t>tr|Q8A225|Q8A225_BACTN SusC homolog OS=Bacteroides thetaiotaomicron (strain ATCC 29148 / DSM 2079 / NCTC 10582 / E50 / VPI-5482) OX=226186 GN=BT_3483 PE=4 SV=1</t>
  </si>
  <si>
    <t>BT_3483</t>
  </si>
  <si>
    <t>tr|Q8A226|Q8A226_BACTN IPT/TIG domain-containing protein OS=Bacteroides thetaiotaomicron (strain ATCC 29148 / DSM 2079 / NCTC 10582 / E50 / VPI-5482) OX=226186 GN=BT_3482 PE=4 SV=1</t>
  </si>
  <si>
    <t>BT_3482</t>
  </si>
  <si>
    <t>tr|Q8A231|Q8A231_BACTN SusC homolog OS=Bacteroides thetaiotaomicron (strain ATCC 29148 / DSM 2079 / NCTC 10582 / E50 / VPI-5482) OX=226186 GN=BT_3475 PE=3 SV=1</t>
  </si>
  <si>
    <t>BT_3475</t>
  </si>
  <si>
    <t>tr|Q8A234|Q8A234_BACTN Putative hydrogenase OS=Bacteroides thetaiotaomicron (strain ATCC 29148 / DSM 2079 / NCTC 10582 / E50 / VPI-5482) OX=226186 GN=BT_3472 PE=3 SV=1</t>
  </si>
  <si>
    <t>BT_3472</t>
  </si>
  <si>
    <t>tr|Q8A236|Q8A236_BACTN Putative dehydrogenase OS=Bacteroides thetaiotaomicron (strain ATCC 29148 / DSM 2079 / NCTC 10582 / E50 / VPI-5482) OX=226186 GN=BT_3470 PE=4 SV=1</t>
  </si>
  <si>
    <t>BT_3470</t>
  </si>
  <si>
    <t>tr|Q8A237|Q8A237_BACTN Probable secreted glycosyl hydrolase OS=Bacteroides thetaiotaomicron (strain ATCC 29148 / DSM 2079 / NCTC 10582 / E50 / VPI-5482) OX=226186 GN=BT_3469 PE=1 SV=1</t>
  </si>
  <si>
    <t>BT_3469</t>
  </si>
  <si>
    <t>tr|Q8A239|Q8A239_BACTN Putatuve glycosylhydrolase OS=Bacteroides thetaiotaomicron (strain ATCC 29148 / DSM 2079 / NCTC 10582 / E50 / VPI-5482) OX=226186 GN=BT_3467 PE=3 SV=1</t>
  </si>
  <si>
    <t>BT_3467</t>
  </si>
  <si>
    <t>tr|Q8A241|Q8A241_BACTN Two-component system sensor histidine kinase/response regulator, hybrid (One-component system) OS=Bacteroides thetaiotaomicron (strain ATCC 29148 / DSM 2079 / NCTC 10582 / E50 / VPI-5482) OX=226186 GN=BT_3465 PE=4 SV=1</t>
  </si>
  <si>
    <t>BT_3465</t>
  </si>
  <si>
    <t>tr|Q8A242|Q8A242_BACTN Putative peptidase OS=Bacteroides thetaiotaomicron (strain ATCC 29148 / DSM 2079 / NCTC 10582 / E50 / VPI-5482) OX=226186 GN=BT_3464 PE=4 SV=1</t>
  </si>
  <si>
    <t>BT_3464</t>
  </si>
  <si>
    <t>tr|Q8A243|Q8A243_BACTN Uncharacterized protein OS=Bacteroides thetaiotaomicron (strain ATCC 29148 / DSM 2079 / NCTC 10582 / E50 / VPI-5482) OX=226186 GN=BT_3463 PE=4 SV=1</t>
  </si>
  <si>
    <t>BT_3463</t>
  </si>
  <si>
    <t>tr|Q8A244|Q8A244_BACTN TPR domain protein OS=Bacteroides thetaiotaomicron (strain ATCC 29148 / DSM 2079 / NCTC 10582 / E50 / VPI-5482) OX=226186 GN=BT_3462 PE=4 SV=1</t>
  </si>
  <si>
    <t>BT_3462</t>
  </si>
  <si>
    <t>tr|Q8A247|Q8A247_BACTN Hemolysin A OS=Bacteroides thetaiotaomicron (strain ATCC 29148 / DSM 2079 / NCTC 10582 / E50 / VPI-5482) OX=226186 GN=BT_3459 PE=4 SV=1</t>
  </si>
  <si>
    <t>BT_3459</t>
  </si>
  <si>
    <t>tr|Q8A248|Q8A248_BACTN Phospholipid/glycerol acyltransferase OS=Bacteroides thetaiotaomicron (strain ATCC 29148 / DSM 2079 / NCTC 10582 / E50 / VPI-5482) OX=226186 GN=BT_3458 PE=4 SV=1</t>
  </si>
  <si>
    <t>BT_3458</t>
  </si>
  <si>
    <t>tr|Q8A252|Q8A252_BACTN Uncharacterized protein OS=Bacteroides thetaiotaomicron (strain ATCC 29148 / DSM 2079 / NCTC 10582 / E50 / VPI-5482) OX=226186 GN=BT_3454 PE=4 SV=1</t>
  </si>
  <si>
    <t>BT_3454</t>
  </si>
  <si>
    <t>tr|Q8A253|Q8A253_BACTN Penicillin-binding protein OS=Bacteroides thetaiotaomicron (strain ATCC 29148 / DSM 2079 / NCTC 10582 / E50 / VPI-5482) OX=226186 GN=BT_3453 PE=4 SV=1</t>
  </si>
  <si>
    <t>BT_3453</t>
  </si>
  <si>
    <t>tr|Q8A257|Q8A257_BACTN Rod shape-determining protein rodA OS=Bacteroides thetaiotaomicron (strain ATCC 29148 / DSM 2079 / NCTC 10582 / E50 / VPI-5482) OX=226186 GN=BT_3449 PE=4 SV=1</t>
  </si>
  <si>
    <t>BT_3449</t>
  </si>
  <si>
    <t>tr|Q8A260|Q8A260_BACTN Cell division protein FtsQ OS=Bacteroides thetaiotaomicron (strain ATCC 29148 / DSM 2079 / NCTC 10582 / E50 / VPI-5482) OX=226186 GN=BT_3446 PE=4 SV=1</t>
  </si>
  <si>
    <t>BT_3446</t>
  </si>
  <si>
    <t>tr|Q8A261|Q8A261_BACTN Cell division protein FtsA OS=Bacteroides thetaiotaomicron (strain ATCC 29148 / DSM 2079 / NCTC 10582 / E50 / VPI-5482) OX=226186 GN=ftsA PE=3 SV=1</t>
  </si>
  <si>
    <t>ftsA</t>
  </si>
  <si>
    <t>tr|Q8A262|Q8A262_BACTN Cell division protein FtsZ OS=Bacteroides thetaiotaomicron (strain ATCC 29148 / DSM 2079 / NCTC 10582 / E50 / VPI-5482) OX=226186 GN=ftsZ PE=3 SV=1</t>
  </si>
  <si>
    <t>ftsZ</t>
  </si>
  <si>
    <t>tr|Q8A272|Q8A272_BACTN Uncharacterized protein OS=Bacteroides thetaiotaomicron (strain ATCC 29148 / DSM 2079 / NCTC 10582 / E50 / VPI-5482) OX=226186 GN=BT_3434 PE=4 SV=1</t>
  </si>
  <si>
    <t>BT_3434</t>
  </si>
  <si>
    <t>tr|Q8A273|Q8A273_BACTN Uncharacterized protein OS=Bacteroides thetaiotaomicron (strain ATCC 29148 / DSM 2079 / NCTC 10582 / E50 / VPI-5482) OX=226186 GN=BT_3433 PE=4 SV=1</t>
  </si>
  <si>
    <t>BT_3433</t>
  </si>
  <si>
    <t>tr|Q8A277|Q8A277_BACTN DNA gyrase subunit B OS=Bacteroides thetaiotaomicron (strain ATCC 29148 / DSM 2079 / NCTC 10582 / E50 / VPI-5482) OX=226186 GN=gyrB PE=3 SV=1</t>
  </si>
  <si>
    <t>gyrB</t>
  </si>
  <si>
    <t>tr|Q8A291|Q8A291_BACTN Mg2+/Co2+ transporter OS=Bacteroides thetaiotaomicron (strain ATCC 29148 / DSM 2079 / NCTC 10582 / E50 / VPI-5482) OX=226186 GN=BT_3414 PE=4 SV=1</t>
  </si>
  <si>
    <t>BT_3414</t>
  </si>
  <si>
    <t>tr|Q8A292|Q8A292_BACTN Uncharacterized protein OS=Bacteroides thetaiotaomicron (strain ATCC 29148 / DSM 2079 / NCTC 10582 / E50 / VPI-5482) OX=226186 GN=BT_3413 PE=4 SV=1</t>
  </si>
  <si>
    <t>BT_3413</t>
  </si>
  <si>
    <t>tr|Q8A298|Q8A298_BACTN ABC transporter ATP-binding protein OS=Bacteroides thetaiotaomicron (strain ATCC 29148 / DSM 2079 / NCTC 10582 / E50 / VPI-5482) OX=226186 GN=BT_3407 PE=3 SV=1</t>
  </si>
  <si>
    <t>BT_3407</t>
  </si>
  <si>
    <t>tr|Q8A299|Q8A299_BACTN ABC transporter permease OS=Bacteroides thetaiotaomicron (strain ATCC 29148 / DSM 2079 / NCTC 10582 / E50 / VPI-5482) OX=226186 GN=BT_3406 PE=3 SV=1</t>
  </si>
  <si>
    <t>BT_3406</t>
  </si>
  <si>
    <t>tr|Q8A2A0|Q8A2A0_BACTN Colicin V production protein OS=Bacteroides thetaiotaomicron (strain ATCC 29148 / DSM 2079 / NCTC 10582 / E50 / VPI-5482) OX=226186 GN=BT_3405 PE=4 SV=1</t>
  </si>
  <si>
    <t>BT_3405</t>
  </si>
  <si>
    <t>tr|Q8A2A2|Q8A2A2_BACTN Transcription termination/antitermination protein NusA OS=Bacteroides thetaiotaomicron (strain ATCC 29148 / DSM 2079 / NCTC 10582 / E50 / VPI-5482) OX=226186 GN=nusA PE=3 SV=1</t>
  </si>
  <si>
    <t>nusA</t>
  </si>
  <si>
    <t>tr|Q8A2A4|Q8A2A4_BACTN Toll-Interleukin receptor OS=Bacteroides thetaiotaomicron (strain ATCC 29148 / DSM 2079 / NCTC 10582 / E50 / VPI-5482) OX=226186 GN=BT_3401 PE=4 SV=1</t>
  </si>
  <si>
    <t>BT_3401</t>
  </si>
  <si>
    <t>tr|Q8A2A7|Q8A2A7_BACTN Putative lipoprotein OS=Bacteroides thetaiotaomicron (strain ATCC 29148 / DSM 2079 / NCTC 10582 / E50 / VPI-5482) OX=226186 GN=BT_3398 PE=4 SV=1</t>
  </si>
  <si>
    <t>BT_3398</t>
  </si>
  <si>
    <t>tr|Q8A2B7|Q8A2B7_BACTN Glycoside transferase family 2 OS=Bacteroides thetaiotaomicron (strain ATCC 29148 / DSM 2079 / NCTC 10582 / E50 / VPI-5482) OX=226186 GN=BT_3388 PE=4 SV=1</t>
  </si>
  <si>
    <t>BT_3388</t>
  </si>
  <si>
    <t>tr|Q8A2B8|Q8A2B8_BACTN Putative polysaccharide deacetylase OS=Bacteroides thetaiotaomicron (strain ATCC 29148 / DSM 2079 / NCTC 10582 / E50 / VPI-5482) OX=226186 GN=BT_3387 PE=4 SV=1</t>
  </si>
  <si>
    <t>BT_3387</t>
  </si>
  <si>
    <t>tr|Q8A2B9|Q8A2B9_BACTN ABC transporter, ATP-binding protein OS=Bacteroides thetaiotaomicron (strain ATCC 29148 / DSM 2079 / NCTC 10582 / E50 / VPI-5482) OX=226186 GN=BT_3386 PE=4 SV=1</t>
  </si>
  <si>
    <t>BT_3386</t>
  </si>
  <si>
    <t>tr|Q8A2C3|Q8A2C3_BACTN Uncharacterized protein OS=Bacteroides thetaiotaomicron (strain ATCC 29148 / DSM 2079 / NCTC 10582 / E50 / VPI-5482) OX=226186 GN=BT_3382 PE=4 SV=1</t>
  </si>
  <si>
    <t>BT_3382</t>
  </si>
  <si>
    <t>tr|Q8A2C4|Q8A2C4_BACTN Uncharacterized protein OS=Bacteroides thetaiotaomicron (strain ATCC 29148 / DSM 2079 / NCTC 10582 / E50 / VPI-5482) OX=226186 GN=BT_3381 PE=4 SV=1</t>
  </si>
  <si>
    <t>BT_3381</t>
  </si>
  <si>
    <t>tr|Q8A2C6|Q8A2C6_BACTN Glycoside transferase family 2 OS=Bacteroides thetaiotaomicron (strain ATCC 29148 / DSM 2079 / NCTC 10582 / E50 / VPI-5482) OX=226186 GN=BT_3379 PE=4 SV=1</t>
  </si>
  <si>
    <t>BT_3379</t>
  </si>
  <si>
    <t>tr|Q8A2C8|Q8A2C8_BACTN Glycoside transferase family 14 OS=Bacteroides thetaiotaomicron (strain ATCC 29148 / DSM 2079 / NCTC 10582 / E50 / VPI-5482) OX=226186 GN=BT_3377 PE=4 SV=1</t>
  </si>
  <si>
    <t>BT_3377</t>
  </si>
  <si>
    <t>tr|Q8A2D5|Q8A2D5_BACTN Glycoside transferase family 2 OS=Bacteroides thetaiotaomicron (strain ATCC 29148 / DSM 2079 / NCTC 10582 / E50 / VPI-5482) OX=226186 GN=BT_3370 PE=4 SV=1</t>
  </si>
  <si>
    <t>BT_3370</t>
  </si>
  <si>
    <t>tr|Q8A2D6|Q8A2D6_BACTN Glycoside transferase family 4 OS=Bacteroides thetaiotaomicron (strain ATCC 29148 / DSM 2079 / NCTC 10582 / E50 / VPI-5482) OX=226186 GN=BT_3369 PE=4 SV=1</t>
  </si>
  <si>
    <t>BT_3369</t>
  </si>
  <si>
    <t>tr|Q8A2D7|Q8A2D7_BACTN Glycoside transferase family 4 OS=Bacteroides thetaiotaomicron (strain ATCC 29148 / DSM 2079 / NCTC 10582 / E50 / VPI-5482) OX=226186 GN=BT_3368 PE=4 SV=1</t>
  </si>
  <si>
    <t>BT_3368</t>
  </si>
  <si>
    <t>tr|Q8A2D8|Q8A2D8_BACTN Glycoside transferase family 4 OS=Bacteroides thetaiotaomicron (strain ATCC 29148 / DSM 2079 / NCTC 10582 / E50 / VPI-5482) OX=226186 GN=BT_3367 PE=4 SV=1</t>
  </si>
  <si>
    <t>BT_3367</t>
  </si>
  <si>
    <t>tr|Q8A2D9|Q8A2D9_BACTN Glycoside transferase family 2 OS=Bacteroides thetaiotaomicron (strain ATCC 29148 / DSM 2079 / NCTC 10582 / E50 / VPI-5482) OX=226186 GN=BT_3366 PE=4 SV=1</t>
  </si>
  <si>
    <t>BT_3366</t>
  </si>
  <si>
    <t>tr|Q8A2E0|Q8A2E0_BACTN Glycoside transferase family 2 OS=Bacteroides thetaiotaomicron (strain ATCC 29148 / DSM 2079 / NCTC 10582 / E50 / VPI-5482) OX=226186 GN=BT_3365 PE=4 SV=1</t>
  </si>
  <si>
    <t>BT_3365</t>
  </si>
  <si>
    <t>tr|Q8A2E1|Q8A2E1_BACTN Tyrosine protein kinase, active site OS=Bacteroides thetaiotaomicron (strain ATCC 29148 / DSM 2079 / NCTC 10582 / E50 / VPI-5482) OX=226186 GN=BT_3364 PE=4 SV=1</t>
  </si>
  <si>
    <t>BT_3364</t>
  </si>
  <si>
    <t>tr|Q8A2E2|Q8A2E2_BACTN Lipopolysaccharide core biosynthesis protein LpsA OS=Bacteroides thetaiotaomicron (strain ATCC 29148 / DSM 2079 / NCTC 10582 / E50 / VPI-5482) OX=226186 GN=BT_3363 PE=4 SV=1</t>
  </si>
  <si>
    <t>BT_3363</t>
  </si>
  <si>
    <t>tr|Q8A2E3|Q8A2E3_BACTN Heptosyltransferase OS=Bacteroides thetaiotaomicron (strain ATCC 29148 / DSM 2079 / NCTC 10582 / E50 / VPI-5482) OX=226186 GN=BT_3362 PE=4 SV=1</t>
  </si>
  <si>
    <t>BT_3362</t>
  </si>
  <si>
    <t>tr|Q8A2E7|Q8A2E7_BACTN 3-oxoacyl-[acyl-carrier-protein] synthase 2 OS=Bacteroides thetaiotaomicron (strain ATCC 29148 / DSM 2079 / NCTC 10582 / E50 / VPI-5482) OX=226186 GN=BT_3358 PE=3 SV=1</t>
  </si>
  <si>
    <t>BT_3358</t>
  </si>
  <si>
    <t>tr|Q8A2F0|Q8A2F0_BACTN Putative auxin-regulated protein OS=Bacteroides thetaiotaomicron (strain ATCC 29148 / DSM 2079 / NCTC 10582 / E50 / VPI-5482) OX=226186 GN=BT_3355 PE=4 SV=1</t>
  </si>
  <si>
    <t>BT_3355</t>
  </si>
  <si>
    <t>tr|Q8A2F7|Q8A2F7_BACTN Putative unsaturated glucuronyl hydrolase OS=Bacteroides thetaiotaomicron (strain ATCC 29148 / DSM 2079 / NCTC 10582 / E50 / VPI-5482) OX=226186 GN=BT_3348 PE=4 SV=1</t>
  </si>
  <si>
    <t>BT_3348</t>
  </si>
  <si>
    <t>tr|Q8A2F8|Q8A2F8_BACTN Quinoprotein amine dehydrogenase OS=Bacteroides thetaiotaomicron (strain ATCC 29148 / DSM 2079 / NCTC 10582 / E50 / VPI-5482) OX=226186 GN=BT_3347 PE=4 SV=1</t>
  </si>
  <si>
    <t>BT_3347</t>
  </si>
  <si>
    <t>tr|Q8A2F9|Q8A2F9_BACTN SusC homolog OS=Bacteroides thetaiotaomicron (strain ATCC 29148 / DSM 2079 / NCTC 10582 / E50 / VPI-5482) OX=226186 GN=BT_3346 PE=4 SV=1</t>
  </si>
  <si>
    <t>BT_3346</t>
  </si>
  <si>
    <t>tr|Q8A2G0|Q8A2G0_BACTN SusD homolog OS=Bacteroides thetaiotaomicron (strain ATCC 29148 / DSM 2079 / NCTC 10582 / E50 / VPI-5482) OX=226186 GN=BT_3345 PE=3 SV=1</t>
  </si>
  <si>
    <t>BT_3345</t>
  </si>
  <si>
    <t>tr|Q8A2G1|Q8A2G1_BACTN Uncharacterized protein OS=Bacteroides thetaiotaomicron (strain ATCC 29148 / DSM 2079 / NCTC 10582 / E50 / VPI-5482) OX=226186 GN=BT_3344 PE=4 SV=1</t>
  </si>
  <si>
    <t>BT_3344</t>
  </si>
  <si>
    <t>tr|Q8A2G4|Q8A2G4_BACTN Big_5 domain-containing protein OS=Bacteroides thetaiotaomicron (strain ATCC 29148 / DSM 2079 / NCTC 10582 / E50 / VPI-5482) OX=226186 GN=BT_3341 PE=4 SV=1</t>
  </si>
  <si>
    <t>BT_3341</t>
  </si>
  <si>
    <t>tr|Q8A2G5|Q8A2G5_BACTN Beta-galactosidase OS=Bacteroides thetaiotaomicron (strain ATCC 29148 / DSM 2079 / NCTC 10582 / E50 / VPI-5482) OX=226186 GN=BT_3340 PE=3 SV=1</t>
  </si>
  <si>
    <t>BT_3340</t>
  </si>
  <si>
    <t>tr|Q8A2G6|Q8A2G6_BACTN AcrA/AcrE family multidrug resistance protein OS=Bacteroides thetaiotaomicron (strain ATCC 29148 / DSM 2079 / NCTC 10582 / E50 / VPI-5482) OX=226186 GN=BT_3339 PE=3 SV=1</t>
  </si>
  <si>
    <t>BT_3339</t>
  </si>
  <si>
    <t>tr|Q8A2G7|Q8A2G7_BACTN AcrB/AcrD family multidrug resistance protein OS=Bacteroides thetaiotaomicron (strain ATCC 29148 / DSM 2079 / NCTC 10582 / E50 / VPI-5482) OX=226186 GN=BT_3338 PE=3 SV=1</t>
  </si>
  <si>
    <t>BT_3338</t>
  </si>
  <si>
    <t>tr|Q8A2G8|Q8A2G8_BACTN Outer membrane protein oprM, multidrug resistance protein OS=Bacteroides thetaiotaomicron (strain ATCC 29148 / DSM 2079 / NCTC 10582 / E50 / VPI-5482) OX=226186 GN=BT_3337 PE=3 SV=1</t>
  </si>
  <si>
    <t>BT_3337</t>
  </si>
  <si>
    <t>tr|Q8A2G9|Q8A2G9_BACTN UDP-N-acetylglucosamine acetyltransferase OS=Bacteroides thetaiotaomicron (strain ATCC 29148 / DSM 2079 / NCTC 10582 / E50 / VPI-5482) OX=226186 GN=BT_3336 PE=4 SV=1</t>
  </si>
  <si>
    <t>BT_3336</t>
  </si>
  <si>
    <t>tr|Q8A2H1|Q8A2H1_BACTN Two-component system sensor histidine kinase/response regulator, hybrid (One-component system) OS=Bacteroides thetaiotaomicron (strain ATCC 29148 / DSM 2079 / NCTC 10582 / E50 / VPI-5482) OX=226186 GN=BT_3334 PE=4 SV=1</t>
  </si>
  <si>
    <t>BT_3334</t>
  </si>
  <si>
    <t>tr|Q8A2H3|Q8A2H3_BACTN SusC homolog OS=Bacteroides thetaiotaomicron (strain ATCC 29148 / DSM 2079 / NCTC 10582 / E50 / VPI-5482) OX=226186 GN=BT_3332 PE=3 SV=1</t>
  </si>
  <si>
    <t>BT_3332</t>
  </si>
  <si>
    <t>tr|Q8A2H4|Q8A2H4_BACTN SusD homolog OS=Bacteroides thetaiotaomicron (strain ATCC 29148 / DSM 2079 / NCTC 10582 / E50 / VPI-5482) OX=226186 GN=BT_3331 PE=3 SV=1</t>
  </si>
  <si>
    <t>BT_3331</t>
  </si>
  <si>
    <t>tr|Q8A2H6|Q8A2H6_BACTN DUF4988 domain-containing protein OS=Bacteroides thetaiotaomicron (strain ATCC 29148 / DSM 2079 / NCTC 10582 / E50 / VPI-5482) OX=226186 GN=BT_3329 PE=4 SV=1</t>
  </si>
  <si>
    <t>BT_3329</t>
  </si>
  <si>
    <t>tr|Q8A2I0|Q8A2I0_BACTN Uncharacterized protein OS=Bacteroides thetaiotaomicron (strain ATCC 29148 / DSM 2079 / NCTC 10582 / E50 / VPI-5482) OX=226186 GN=BT_3325 PE=4 SV=1</t>
  </si>
  <si>
    <t>BT_3325</t>
  </si>
  <si>
    <t>tr|Q8A2I2|Q8A2I2_BACTN Uncharacterized protein OS=Bacteroides thetaiotaomicron (strain ATCC 29148 / DSM 2079 / NCTC 10582 / E50 / VPI-5482) OX=226186 GN=BT_3323 PE=4 SV=1</t>
  </si>
  <si>
    <t>BT_3323</t>
  </si>
  <si>
    <t>tr|Q8A2I6|Q8A2I6_BACTN Signal peptidase I OS=Bacteroides thetaiotaomicron (strain ATCC 29148 / DSM 2079 / NCTC 10582 / E50 / VPI-5482) OX=226186 GN=BT_3319 PE=3 SV=1</t>
  </si>
  <si>
    <t>BT_3319</t>
  </si>
  <si>
    <t>tr|Q8A2I7|Q8A2I7_BACTN Signal peptidase I OS=Bacteroides thetaiotaomicron (strain ATCC 29148 / DSM 2079 / NCTC 10582 / E50 / VPI-5482) OX=226186 GN=BT_3318 PE=3 SV=1</t>
  </si>
  <si>
    <t>BT_3318</t>
  </si>
  <si>
    <t>tr|Q8A2J2|Q8A2J2_BACTN Uncharacterized protein OS=Bacteroides thetaiotaomicron (strain ATCC 29148 / DSM 2079 / NCTC 10582 / E50 / VPI-5482) OX=226186 GN=BT_3313 PE=4 SV=1</t>
  </si>
  <si>
    <t>BT_3313</t>
  </si>
  <si>
    <t>tr|Q8A2J3|Q8A2J3_BACTN Glucosylceramidase OS=Bacteroides thetaiotaomicron (strain ATCC 29148 / DSM 2079 / NCTC 10582 / E50 / VPI-5482) OX=226186 GN=BT_3312 PE=1 SV=1</t>
  </si>
  <si>
    <t>BT_3312</t>
  </si>
  <si>
    <t>tr|Q8A2J4|Q8A2J4_BACTN SusD homolog OS=Bacteroides thetaiotaomicron (strain ATCC 29148 / DSM 2079 / NCTC 10582 / E50 / VPI-5482) OX=226186 GN=BT_3311 PE=3 SV=1</t>
  </si>
  <si>
    <t>BT_3311</t>
  </si>
  <si>
    <t>tr|Q8A2J5|Q8A2J5_BACTN SusC homolog OS=Bacteroides thetaiotaomicron (strain ATCC 29148 / DSM 2079 / NCTC 10582 / E50 / VPI-5482) OX=226186 GN=BT_3310 PE=3 SV=1</t>
  </si>
  <si>
    <t>BT_3310</t>
  </si>
  <si>
    <t>tr|Q8A2J6|Q8A2J6_BACTN Transcriptional regulator OS=Bacteroides thetaiotaomicron (strain ATCC 29148 / DSM 2079 / NCTC 10582 / E50 / VPI-5482) OX=226186 GN=BT_3309 PE=4 SV=1</t>
  </si>
  <si>
    <t>BT_3309</t>
  </si>
  <si>
    <t>tr|Q8A2K1|Q8A2K1_BACTN Possible protein-tyrosine-phosphatase OS=Bacteroides thetaiotaomicron (strain ATCC 29148 / DSM 2079 / NCTC 10582 / E50 / VPI-5482) OX=226186 GN=BT_3304 PE=4 SV=1</t>
  </si>
  <si>
    <t>BT_3304</t>
  </si>
  <si>
    <t>tr|Q8A2K2|Q8A2K2_BACTN ATP-dependent RNA helicase OS=Bacteroides thetaiotaomicron (strain ATCC 29148 / DSM 2079 / NCTC 10582 / E50 / VPI-5482) OX=226186 GN=BT_3303 PE=3 SV=1</t>
  </si>
  <si>
    <t>BT_3303</t>
  </si>
  <si>
    <t>tr|Q8A2K3|Q8A2K3_BACTN Two-component system sensor histidine kinase/response regulator, hybrid (One-component system) OS=Bacteroides thetaiotaomicron (strain ATCC 29148 / DSM 2079 / NCTC 10582 / E50 / VPI-5482) OX=226186 GN=BT_3302 PE=4 SV=1</t>
  </si>
  <si>
    <t>BT_3302</t>
  </si>
  <si>
    <t>tr|Q8A2L1|Q8A2L1_BACTN Putative alpha-glucosidase OS=Bacteroides thetaiotaomicron (strain ATCC 29148 / DSM 2079 / NCTC 10582 / E50 / VPI-5482) OX=226186 GN=BT_3294 PE=4 SV=1</t>
  </si>
  <si>
    <t>BT_3294</t>
  </si>
  <si>
    <t>tr|Q8A2L2|Q8A2L2_BACTN Beta-galactosidase OS=Bacteroides thetaiotaomicron (strain ATCC 29148 / DSM 2079 / NCTC 10582 / E50 / VPI-5482) OX=226186 GN=BT_3293 PE=3 SV=1</t>
  </si>
  <si>
    <t>BT_3293</t>
  </si>
  <si>
    <t>tr|Q8A2L7|Q8A2L7_BACTN Putative integral membrane protein OS=Bacteroides thetaiotaomicron (strain ATCC 29148 / DSM 2079 / NCTC 10582 / E50 / VPI-5482) OX=226186 GN=BT_3288 PE=4 SV=1</t>
  </si>
  <si>
    <t>BT_3288</t>
  </si>
  <si>
    <t>tr|Q8A2M3|Q8A2M3_BACTN Uncharacterized protein OS=Bacteroides thetaiotaomicron (strain ATCC 29148 / DSM 2079 / NCTC 10582 / E50 / VPI-5482) OX=226186 GN=BT_3282 PE=4 SV=1</t>
  </si>
  <si>
    <t>BT_3282</t>
  </si>
  <si>
    <t>tr|Q8A2M6|Q8A2M6_BACTN SusC homolog OS=Bacteroides thetaiotaomicron (strain ATCC 29148 / DSM 2079 / NCTC 10582 / E50 / VPI-5482) OX=226186 GN=BT_3279 PE=3 SV=1</t>
  </si>
  <si>
    <t>BT_3279</t>
  </si>
  <si>
    <t>tr|Q8A2M9|Q8A2M9_BACTN Uncharacterized protein OS=Bacteroides thetaiotaomicron (strain ATCC 29148 / DSM 2079 / NCTC 10582 / E50 / VPI-5482) OX=226186 GN=BT_3276 PE=4 SV=1</t>
  </si>
  <si>
    <t>BT_3276</t>
  </si>
  <si>
    <t>tr|Q8A2N0|Q8A2N0_BACTN Uncharacterized protein OS=Bacteroides thetaiotaomicron (strain ATCC 29148 / DSM 2079 / NCTC 10582 / E50 / VPI-5482) OX=226186 GN=BT_3275 PE=4 SV=1</t>
  </si>
  <si>
    <t>BT_3275</t>
  </si>
  <si>
    <t>tr|Q8A2N2|Q8A2N2_BACTN Uncharacterized protein OS=Bacteroides thetaiotaomicron (strain ATCC 29148 / DSM 2079 / NCTC 10582 / E50 / VPI-5482) OX=226186 GN=BT_3273 PE=4 SV=1</t>
  </si>
  <si>
    <t>BT_3273</t>
  </si>
  <si>
    <t>tr|Q8A2N3|Q8A2N3_BACTN SusD homolog OS=Bacteroides thetaiotaomicron (strain ATCC 29148 / DSM 2079 / NCTC 10582 / E50 / VPI-5482) OX=226186 GN=BT_3272 PE=3 SV=1</t>
  </si>
  <si>
    <t>BT_3272</t>
  </si>
  <si>
    <t>tr|Q8A2N4|Q8A2N4_BACTN SusC homolog OS=Bacteroides thetaiotaomicron (strain ATCC 29148 / DSM 2079 / NCTC 10582 / E50 / VPI-5482) OX=226186 GN=BT_3271 PE=3 SV=1</t>
  </si>
  <si>
    <t>BT_3271</t>
  </si>
  <si>
    <t>tr|Q8A2P2|Q8A2P2_BACTN 2-deoxy-D-ribose 5-phosphate aldolase OS=Bacteroides thetaiotaomicron (strain ATCC 29148 / DSM 2079 / NCTC 10582 / E50 / VPI-5482) OX=226186 GN=BT_3263 PE=4 SV=1</t>
  </si>
  <si>
    <t>BT_3263</t>
  </si>
  <si>
    <t>tr|Q8A2Q1|Q8A2Q1_BACTN Dipeptidyl peptidase IV OS=Bacteroides thetaiotaomicron (strain ATCC 29148 / DSM 2079 / NCTC 10582 / E50 / VPI-5482) OX=226186 GN=BT_3254 PE=4 SV=1</t>
  </si>
  <si>
    <t>BT_3254</t>
  </si>
  <si>
    <t>tr|Q8A2Q2|Q8A2Q2_BACTN Phosphoribosylamine--glycine ligase OS=Bacteroides thetaiotaomicron (strain ATCC 29148 / DSM 2079 / NCTC 10582 / E50 / VPI-5482) OX=226186 GN=purD PE=3 SV=1</t>
  </si>
  <si>
    <t>purD</t>
  </si>
  <si>
    <t>tr|Q8A2Q6|Q8A2Q6_BACTN Putative zinc ABC transporter, zinc-binding protein OS=Bacteroides thetaiotaomicron (strain ATCC 29148 / DSM 2079 / NCTC 10582 / E50 / VPI-5482) OX=226186 GN=BT_3249 PE=3 SV=1</t>
  </si>
  <si>
    <t>BT_3249</t>
  </si>
  <si>
    <t>tr|Q8A2Q7|Q8A2Q7_BACTN Putative metal ABC transporter, ATP-binding protein OS=Bacteroides thetaiotaomicron (strain ATCC 29148 / DSM 2079 / NCTC 10582 / E50 / VPI-5482) OX=226186 GN=BT_3248 PE=4 SV=1</t>
  </si>
  <si>
    <t>BT_3248</t>
  </si>
  <si>
    <t>tr|Q8A2Q8|Q8A2Q8_BACTN Uncharacterized protein OS=Bacteroides thetaiotaomicron (strain ATCC 29148 / DSM 2079 / NCTC 10582 / E50 / VPI-5482) OX=226186 GN=BT_3247 PE=4 SV=1</t>
  </si>
  <si>
    <t>BT_3247</t>
  </si>
  <si>
    <t>tr|Q8A2Q9|Q8A2Q9_BACTN Polysaccharide deacetylase OS=Bacteroides thetaiotaomicron (strain ATCC 29148 / DSM 2079 / NCTC 10582 / E50 / VPI-5482) OX=226186 GN=BT_3246 PE=4 SV=1</t>
  </si>
  <si>
    <t>BT_3246</t>
  </si>
  <si>
    <t>tr|Q8A2R1|Q8A2R1_BACTN BACON domain-containing protein OS=Bacteroides thetaiotaomicron (strain ATCC 29148 / DSM 2079 / NCTC 10582 / E50 / VPI-5482) OX=226186 GN=BT_3244 PE=4 SV=1</t>
  </si>
  <si>
    <t>BT_3244</t>
  </si>
  <si>
    <t>tr|Q8A2R2|Q8A2R2_BACTN DUF4987 domain-containing protein OS=Bacteroides thetaiotaomicron (strain ATCC 29148 / DSM 2079 / NCTC 10582 / E50 / VPI-5482) OX=226186 GN=BT_3243 PE=4 SV=1</t>
  </si>
  <si>
    <t>BT_3243</t>
  </si>
  <si>
    <t>tr|Q8A2R3|Q8A2R3_BACTN Uncharacterized protein OS=Bacteroides thetaiotaomicron (strain ATCC 29148 / DSM 2079 / NCTC 10582 / E50 / VPI-5482) OX=226186 GN=BT_3242 PE=4 SV=1</t>
  </si>
  <si>
    <t>BT_3242</t>
  </si>
  <si>
    <t>tr|Q8A2R4|Q8A2R4_BACTN SusD homolog OS=Bacteroides thetaiotaomicron (strain ATCC 29148 / DSM 2079 / NCTC 10582 / E50 / VPI-5482) OX=226186 GN=BT_3241 PE=4 SV=1</t>
  </si>
  <si>
    <t>BT_3241</t>
  </si>
  <si>
    <t>tr|Q8A2R5|Q8A2R5_BACTN SusC homolog OS=Bacteroides thetaiotaomicron (strain ATCC 29148 / DSM 2079 / NCTC 10582 / E50 / VPI-5482) OX=226186 GN=BT_3240 PE=3 SV=1</t>
  </si>
  <si>
    <t>BT_3240</t>
  </si>
  <si>
    <t>tr|Q8A2R6|Q8A2R6_BACTN SusC homolog OS=Bacteroides thetaiotaomicron (strain ATCC 29148 / DSM 2079 / NCTC 10582 / E50 / VPI-5482) OX=226186 GN=BT_3239 PE=3 SV=1</t>
  </si>
  <si>
    <t>BT_3239</t>
  </si>
  <si>
    <t>tr|Q8A2R7|Q8A2R7_BACTN SusD homolog OS=Bacteroides thetaiotaomicron (strain ATCC 29148 / DSM 2079 / NCTC 10582 / E50 / VPI-5482) OX=226186 GN=BT_3238 PE=3 SV=1</t>
  </si>
  <si>
    <t>BT_3238</t>
  </si>
  <si>
    <t>tr|Q8A2R8|Q8A2R8_BACTN Uncharacterized protein OS=Bacteroides thetaiotaomicron (strain ATCC 29148 / DSM 2079 / NCTC 10582 / E50 / VPI-5482) OX=226186 GN=BT_3237 PE=4 SV=1</t>
  </si>
  <si>
    <t>BT_3237</t>
  </si>
  <si>
    <t>tr|Q8A2R9|Q8A2R9_BACTN Uncharacterized protein OS=Bacteroides thetaiotaomicron (strain ATCC 29148 / DSM 2079 / NCTC 10582 / E50 / VPI-5482) OX=226186 GN=BT_3236 PE=4 SV=1</t>
  </si>
  <si>
    <t>BT_3236</t>
  </si>
  <si>
    <t>tr|Q8A2S0|Q8A2S0_BACTN Uncharacterized protein OS=Bacteroides thetaiotaomicron (strain ATCC 29148 / DSM 2079 / NCTC 10582 / E50 / VPI-5482) OX=226186 GN=BT_3235 PE=4 SV=1</t>
  </si>
  <si>
    <t>BT_3235</t>
  </si>
  <si>
    <t>tr|Q8A2S1|Q8A2S1_BACTN Uncharacterized protein OS=Bacteroides thetaiotaomicron (strain ATCC 29148 / DSM 2079 / NCTC 10582 / E50 / VPI-5482) OX=226186 GN=BT_3234 PE=4 SV=1</t>
  </si>
  <si>
    <t>BT_3234</t>
  </si>
  <si>
    <t>tr|Q8A2S2|Q8A2S2_BACTN Galactose mutarotase-like protein OS=Bacteroides thetaiotaomicron (strain ATCC 29148 / DSM 2079 / NCTC 10582 / E50 / VPI-5482) OX=226186 GN=BT_3233 PE=4 SV=1</t>
  </si>
  <si>
    <t>BT_3233</t>
  </si>
  <si>
    <t>tr|Q8A2S3|Q8A2S3_BACTN Gluconate 5-dehydrogenase OS=Bacteroides thetaiotaomicron (strain ATCC 29148 / DSM 2079 / NCTC 10582 / E50 / VPI-5482) OX=226186 GN=BT_3232 PE=4 SV=1</t>
  </si>
  <si>
    <t>BT_3232</t>
  </si>
  <si>
    <t>tr|Q8A2S9|Q8A2S9_BACTN Uroporphyrinogen-III synthase HemD, putative OS=Bacteroides thetaiotaomicron (strain ATCC 29148 / DSM 2079 / NCTC 10582 / E50 / VPI-5482) OX=226186 GN=BT_3226 PE=4 SV=1</t>
  </si>
  <si>
    <t>BT_3226</t>
  </si>
  <si>
    <t>tr|Q8A2T2|Q8A2T2_BACTN Uncharacterized protein OS=Bacteroides thetaiotaomicron (strain ATCC 29148 / DSM 2079 / NCTC 10582 / E50 / VPI-5482) OX=226186 GN=BT_3223 PE=4 SV=1</t>
  </si>
  <si>
    <t>BT_3223</t>
  </si>
  <si>
    <t>tr|Q8A2U1|Q8A2U1_BACTN S-adenosylmethionine:tRNA ribosyltransferase-isomerase OS=Bacteroides thetaiotaomicron (strain ATCC 29148 / DSM 2079 / NCTC 10582 / E50 / VPI-5482) OX=226186 GN=queA PE=3 SV=1</t>
  </si>
  <si>
    <t>queA</t>
  </si>
  <si>
    <t>tr|Q8A2U5|Q8A2U5_BACTN Cell division protein FtsX OS=Bacteroides thetaiotaomicron (strain ATCC 29148 / DSM 2079 / NCTC 10582 / E50 / VPI-5482) OX=226186 GN=BT_3210 PE=3 SV=1</t>
  </si>
  <si>
    <t>BT_3210</t>
  </si>
  <si>
    <t>tr|Q8A2U6|Q8A2U6_BACTN SAM dependent methyltransferase-like protein OS=Bacteroides thetaiotaomicron (strain ATCC 29148 / DSM 2079 / NCTC 10582 / E50 / VPI-5482) OX=226186 GN=BT_3209 PE=4 SV=1</t>
  </si>
  <si>
    <t>BT_3209</t>
  </si>
  <si>
    <t>tr|Q8A2X2|Q8A2X2_BACTN Uncharacterized protein OS=Bacteroides thetaiotaomicron (strain ATCC 29148 / DSM 2079 / NCTC 10582 / E50 / VPI-5482) OX=226186 GN=BT_3183 PE=4 SV=1</t>
  </si>
  <si>
    <t>BT_3183</t>
  </si>
  <si>
    <t>tr|Q8A2X3|Q8A2X3_BACTN Rubrerythrin OS=Bacteroides thetaiotaomicron (strain ATCC 29148 / DSM 2079 / NCTC 10582 / E50 / VPI-5482) OX=226186 GN=BT_3182 PE=4 SV=1</t>
  </si>
  <si>
    <t>BT_3182</t>
  </si>
  <si>
    <t>tr|Q8A2X4|Q8A2X4_BACTN Putative sulfate transporter, permease OS=Bacteroides thetaiotaomicron (strain ATCC 29148 / DSM 2079 / NCTC 10582 / E50 / VPI-5482) OX=226186 GN=BT_3181 PE=3 SV=1</t>
  </si>
  <si>
    <t>BT_3181</t>
  </si>
  <si>
    <t>tr|Q8A2Y3|Q8A2Y3_BACTN Two-component system sensor histidine kinase/response regulator, hybrid (One-component system) OS=Bacteroides thetaiotaomicron (strain ATCC 29148 / DSM 2079 / NCTC 10582 / E50 / VPI-5482) OX=226186 GN=BT_3172 PE=1 SV=1</t>
  </si>
  <si>
    <t>BT_3172</t>
  </si>
  <si>
    <t>tr|Q8A2Y6|Q8A2Y6_BACTN Alpha-xylosidase OS=Bacteroides thetaiotaomicron (strain ATCC 29148 / DSM 2079 / NCTC 10582 / E50 / VPI-5482) OX=226186 GN=BT_3169 PE=3 SV=1</t>
  </si>
  <si>
    <t>BT_3169</t>
  </si>
  <si>
    <t>tr|Q8A2Z2|Q8A2Z2_BACTN Alpha-glucosidase, putative OS=Bacteroides thetaiotaomicron (strain ATCC 29148 / DSM 2079 / NCTC 10582 / E50 / VPI-5482) OX=226186 GN=BT_3163 PE=4 SV=1</t>
  </si>
  <si>
    <t>BT_3163</t>
  </si>
  <si>
    <t>tr|Q8A2Z7|Q8A2Z7_BACTN Galactose-binding-like protein OS=Bacteroides thetaiotaomicron (strain ATCC 29148 / DSM 2079 / NCTC 10582 / E50 / VPI-5482) OX=226186 GN=BT_3158 PE=4 SV=1</t>
  </si>
  <si>
    <t>BT_3158</t>
  </si>
  <si>
    <t>tr|Q8A2Z8|Q8A2Z8_BACTN SusD homolog OS=Bacteroides thetaiotaomicron (strain ATCC 29148 / DSM 2079 / NCTC 10582 / E50 / VPI-5482) OX=226186 GN=BT_3157 PE=3 SV=1</t>
  </si>
  <si>
    <t>BT_3157</t>
  </si>
  <si>
    <t>tr|Q8A2Z9|Q8A2Z9_BACTN SusC homolog OS=Bacteroides thetaiotaomicron (strain ATCC 29148 / DSM 2079 / NCTC 10582 / E50 / VPI-5482) OX=226186 GN=BT_3156 PE=3 SV=1</t>
  </si>
  <si>
    <t>BT_3156</t>
  </si>
  <si>
    <t>tr|Q8A307|Q8A307_BACTN Uncharacterized protein OS=Bacteroides thetaiotaomicron (strain ATCC 29148 / DSM 2079 / NCTC 10582 / E50 / VPI-5482) OX=226186 GN=BT_3148 PE=4 SV=1</t>
  </si>
  <si>
    <t>BT_3148</t>
  </si>
  <si>
    <t>tr|Q8A308|Q8A308_BACTN Uncharacterized protein OS=Bacteroides thetaiotaomicron (strain ATCC 29148 / DSM 2079 / NCTC 10582 / E50 / VPI-5482) OX=226186 GN=BT_3147 PE=4 SV=1</t>
  </si>
  <si>
    <t>BT_3147</t>
  </si>
  <si>
    <t>tr|Q8A326|Q8A326_BACTN Putative flagellar motor protein MotB OS=Bacteroides thetaiotaomicron (strain ATCC 29148 / DSM 2079 / NCTC 10582 / E50 / VPI-5482) OX=226186 GN=BT_3129 PE=4 SV=1</t>
  </si>
  <si>
    <t>BT_3129</t>
  </si>
  <si>
    <t>tr|Q8A328|Q8A328_BACTN Putative transmembrane protein OS=Bacteroides thetaiotaomicron (strain ATCC 29148 / DSM 2079 / NCTC 10582 / E50 / VPI-5482) OX=226186 GN=BT_3127 PE=4 SV=1</t>
  </si>
  <si>
    <t>BT_3127</t>
  </si>
  <si>
    <t>tr|Q8A339|Q8A339_BACTN Ribosome-binding ATPase YchF OS=Bacteroides thetaiotaomicron (strain ATCC 29148 / DSM 2079 / NCTC 10582 / E50 / VPI-5482) OX=226186 GN=ychF PE=3 SV=1</t>
  </si>
  <si>
    <t>ychF</t>
  </si>
  <si>
    <t>tr|Q8A352|Q8A352_BACTN SusC homolog OS=Bacteroides thetaiotaomicron (strain ATCC 29148 / DSM 2079 / NCTC 10582 / E50 / VPI-5482) OX=226186 GN=BT_3103 PE=3 SV=1</t>
  </si>
  <si>
    <t>BT_3103</t>
  </si>
  <si>
    <t>tr|Q8A353|Q8A353_BACTN SusD homolog OS=Bacteroides thetaiotaomicron (strain ATCC 29148 / DSM 2079 / NCTC 10582 / E50 / VPI-5482) OX=226186 GN=BT_3102 PE=3 SV=1</t>
  </si>
  <si>
    <t>BT_3102</t>
  </si>
  <si>
    <t>tr|Q8A358|Q8A358_BACTN Two-component system sensor histidine kinase/response regulator, hybrid (One-component system) OS=Bacteroides thetaiotaomicron (strain ATCC 29148 / DSM 2079 / NCTC 10582 / E50 / VPI-5482) OX=226186 GN=BT_3097 PE=4 SV=1</t>
  </si>
  <si>
    <t>BT_3097</t>
  </si>
  <si>
    <t>tr|Q8A364|Q8A364_BACTN Putative regulatory protein OS=Bacteroides thetaiotaomicron (strain ATCC 29148 / DSM 2079 / NCTC 10582 / E50 / VPI-5482) OX=226186 GN=BT_3091 PE=4 SV=1</t>
  </si>
  <si>
    <t>BT_3091</t>
  </si>
  <si>
    <t>tr|Q8A365|Q8A365_BACTN SusC homolog OS=Bacteroides thetaiotaomicron (strain ATCC 29148 / DSM 2079 / NCTC 10582 / E50 / VPI-5482) OX=226186 GN=BT_3090 PE=3 SV=1</t>
  </si>
  <si>
    <t>BT_3090</t>
  </si>
  <si>
    <t>tr|Q8A366|Q8A366_BACTN SusD homolog OS=Bacteroides thetaiotaomicron (strain ATCC 29148 / DSM 2079 / NCTC 10582 / E50 / VPI-5482) OX=226186 GN=BT_3089 PE=3 SV=1</t>
  </si>
  <si>
    <t>BT_3089</t>
  </si>
  <si>
    <t>tr|Q8A367|Q8A367_BACTN SusE domain-containing protein OS=Bacteroides thetaiotaomicron (strain ATCC 29148 / DSM 2079 / NCTC 10582 / E50 / VPI-5482) OX=226186 GN=BT_3088 PE=4 SV=1</t>
  </si>
  <si>
    <t>BT_3088</t>
  </si>
  <si>
    <t>tr|Q8A368|Q8A368_BACTN Cycloisomaltooligosaccharide glucanotransferase OS=Bacteroides thetaiotaomicron (strain ATCC 29148 / DSM 2079 / NCTC 10582 / E50 / VPI-5482) OX=226186 GN=BT_3087 PE=3 SV=1</t>
  </si>
  <si>
    <t>BT_3087</t>
  </si>
  <si>
    <t>tr|Q8A369|Q8A369_BACTN Alpha-glucosidase II OS=Bacteroides thetaiotaomicron (strain ATCC 29148 / DSM 2079 / NCTC 10582 / E50 / VPI-5482) OX=226186 GN=BT_3086 PE=3 SV=1</t>
  </si>
  <si>
    <t>BT_3086</t>
  </si>
  <si>
    <t>tr|Q8A373|Q8A373_BACTN 2,6-beta-D-fructofuranosidase OS=Bacteroides thetaiotaomicron (strain ATCC 29148 / DSM 2079 / NCTC 10582 / E50 / VPI-5482) OX=226186 GN=BT_3082 PE=3 SV=1</t>
  </si>
  <si>
    <t>BT_3082</t>
  </si>
  <si>
    <t>tr|Q8A378|Q8A378_BACTN Ribonuclease R OS=Bacteroides thetaiotaomicron (strain ATCC 29148 / DSM 2079 / NCTC 10582 / E50 / VPI-5482) OX=226186 GN=rnr PE=3 SV=1</t>
  </si>
  <si>
    <t>rnr</t>
  </si>
  <si>
    <t>tr|Q8A380|Q8A380_BACTN NAD-dependent epimerase/dehydratase family protein OS=Bacteroides thetaiotaomicron (strain ATCC 29148 / DSM 2079 / NCTC 10582 / E50 / VPI-5482) OX=226186 GN=BT_3075 PE=4 SV=1</t>
  </si>
  <si>
    <t>BT_3075</t>
  </si>
  <si>
    <t>tr|Q8A387|Q8A387_BACTN Quinoprotein amine dehydrogenase OS=Bacteroides thetaiotaomicron (strain ATCC 29148 / DSM 2079 / NCTC 10582 / E50 / VPI-5482) OX=226186 GN=BT_3067 PE=4 SV=1</t>
  </si>
  <si>
    <t>BT_3067</t>
  </si>
  <si>
    <t>tr|Q8A388|Q8A388_BACTN Uncharacterized protein OS=Bacteroides thetaiotaomicron (strain ATCC 29148 / DSM 2079 / NCTC 10582 / E50 / VPI-5482) OX=226186 GN=BT_3066 PE=4 SV=1</t>
  </si>
  <si>
    <t>BT_3066</t>
  </si>
  <si>
    <t>tr|Q8A399|Q8A399_BACTN Succinate dehydrogenase iron-sulfur protein OS=Bacteroides thetaiotaomicron (strain ATCC 29148 / DSM 2079 / NCTC 10582 / E50 / VPI-5482) OX=226186 GN=BT_3055 PE=3 SV=1</t>
  </si>
  <si>
    <t>BT_3055</t>
  </si>
  <si>
    <t>tr|Q8A3A0|Q8A3A0_BACTN Succinate dehydrogenase flavoprotein subunit OS=Bacteroides thetaiotaomicron (strain ATCC 29148 / DSM 2079 / NCTC 10582 / E50 / VPI-5482) OX=226186 GN=BT_3054 PE=4 SV=1</t>
  </si>
  <si>
    <t>BT_3054</t>
  </si>
  <si>
    <t>tr|Q8A3A1|Q8A3A1_BACTN Putative cytochrome B subunit OS=Bacteroides thetaiotaomicron (strain ATCC 29148 / DSM 2079 / NCTC 10582 / E50 / VPI-5482) OX=226186 GN=BT_3053 PE=4 SV=1</t>
  </si>
  <si>
    <t>BT_3053</t>
  </si>
  <si>
    <t>tr|Q8A3B6|Q8A3B6_BACTN Putative anti-sigma factor OS=Bacteroides thetaiotaomicron (strain ATCC 29148 / DSM 2079 / NCTC 10582 / E50 / VPI-5482) OX=226186 GN=BT_3038 PE=4 SV=1</t>
  </si>
  <si>
    <t>BT_3038</t>
  </si>
  <si>
    <t>tr|Q8A3B9|Q8A3B9_BACTN Carboxy-terminal processing protease OS=Bacteroides thetaiotaomicron (strain ATCC 29148 / DSM 2079 / NCTC 10582 / E50 / VPI-5482) OX=226186 GN=BT_3035 PE=3 SV=1</t>
  </si>
  <si>
    <t>BT_3035</t>
  </si>
  <si>
    <t>tr|Q8A3C2|Q8A3C2_BACTN Uncharacterized protein OS=Bacteroides thetaiotaomicron (strain ATCC 29148 / DSM 2079 / NCTC 10582 / E50 / VPI-5482) OX=226186 GN=BT_3032 PE=4 SV=1</t>
  </si>
  <si>
    <t>BT_3032</t>
  </si>
  <si>
    <t>tr|Q8A3C5|Q8A3C5_BACTN Na+/glucose symporter OS=Bacteroides thetaiotaomicron (strain ATCC 29148 / DSM 2079 / NCTC 10582 / E50 / VPI-5482) OX=226186 GN=BT_3029 PE=3 SV=1</t>
  </si>
  <si>
    <t>BT_3029</t>
  </si>
  <si>
    <t>tr|Q8A3C8|Q8A3C8_BACTN Glycosylhydrolase, putative xylanase OS=Bacteroides thetaiotaomicron (strain ATCC 29148 / DSM 2079 / NCTC 10582 / E50 / VPI-5482) OX=226186 GN=BT_3026 PE=3 SV=1</t>
  </si>
  <si>
    <t>BT_3026</t>
  </si>
  <si>
    <t>tr|Q8A3C9|Q8A3C9_BACTN SusD homolog OS=Bacteroides thetaiotaomicron (strain ATCC 29148 / DSM 2079 / NCTC 10582 / E50 / VPI-5482) OX=226186 GN=BT_3025 PE=3 SV=1</t>
  </si>
  <si>
    <t>BT_3025</t>
  </si>
  <si>
    <t>tr|Q8A3D0|Q8A3D0_BACTN SusC homolog OS=Bacteroides thetaiotaomicron (strain ATCC 29148 / DSM 2079 / NCTC 10582 / E50 / VPI-5482) OX=226186 GN=BT_3024 PE=3 SV=1</t>
  </si>
  <si>
    <t>BT_3024</t>
  </si>
  <si>
    <t>tr|Q8A3D6|Q8A3D6_BACTN Putative mechano-sensitive ion channel OS=Bacteroides thetaiotaomicron (strain ATCC 29148 / DSM 2079 / NCTC 10582 / E50 / VPI-5482) OX=226186 GN=BT_3018 PE=3 SV=1</t>
  </si>
  <si>
    <t>BT_3018</t>
  </si>
  <si>
    <t>tr|Q8A3E1|Q8A3E1_BACTN SusD homolog OS=Bacteroides thetaiotaomicron (strain ATCC 29148 / DSM 2079 / NCTC 10582 / E50 / VPI-5482) OX=226186 GN=BT_3013 PE=3 SV=1</t>
  </si>
  <si>
    <t>BT_3013</t>
  </si>
  <si>
    <t>tr|Q8A3E2|Q8A3E2_BACTN SusC homolog OS=Bacteroides thetaiotaomicron (strain ATCC 29148 / DSM 2079 / NCTC 10582 / E50 / VPI-5482) OX=226186 GN=BT_3012 PE=4 SV=1</t>
  </si>
  <si>
    <t>BT_3012</t>
  </si>
  <si>
    <t>tr|Q8A3F1|Q8A3F1_BACTN Toll-Interleukin receptor OS=Bacteroides thetaiotaomicron (strain ATCC 29148 / DSM 2079 / NCTC 10582 / E50 / VPI-5482) OX=226186 GN=BT_3003 PE=4 SV=1</t>
  </si>
  <si>
    <t>BT_3003</t>
  </si>
  <si>
    <t>tr|Q8A3F7|Q8A3F7_BACTN Uncharacterized protein OS=Bacteroides thetaiotaomicron (strain ATCC 29148 / DSM 2079 / NCTC 10582 / E50 / VPI-5482) OX=226186 GN=BT_2997 PE=4 SV=1</t>
  </si>
  <si>
    <t>BT_2997</t>
  </si>
  <si>
    <t>tr|Q8A3H6|Q8A3H6_BACTN Transcriptional regulator OS=Bacteroides thetaiotaomicron (strain ATCC 29148 / DSM 2079 / NCTC 10582 / E50 / VPI-5482) OX=226186 GN=BT_2978 PE=4 SV=1</t>
  </si>
  <si>
    <t>BT_2978</t>
  </si>
  <si>
    <t>tr|Q8A3H7|Q8A3H7_BACTN Peptidyl-prolyl cis-trans isomerase OS=Bacteroides thetaiotaomicron (strain ATCC 29148 / DSM 2079 / NCTC 10582 / E50 / VPI-5482) OX=226186 GN=BT_2977 PE=3 SV=1</t>
  </si>
  <si>
    <t>BT_2977</t>
  </si>
  <si>
    <t>tr|Q8A3H8|Q8A3H8_BACTN Peptidyl-prolyl cis-trans isomerase OS=Bacteroides thetaiotaomicron (strain ATCC 29148 / DSM 2079 / NCTC 10582 / E50 / VPI-5482) OX=226186 GN=BT_2976 PE=3 SV=1</t>
  </si>
  <si>
    <t>BT_2976</t>
  </si>
  <si>
    <t>tr|Q8A3I3|Q8A3I3_BACTN Two-component system sensor histidine kinase/response regulator, hybrid (One-component system) OS=Bacteroides thetaiotaomicron (strain ATCC 29148 / DSM 2079 / NCTC 10582 / E50 / VPI-5482) OX=226186 GN=BT_2971 PE=4 SV=1</t>
  </si>
  <si>
    <t>BT_2971</t>
  </si>
  <si>
    <t>tr|Q8A3K7|Q8A3K7_BACTN Glycoside transferase family 2 OS=Bacteroides thetaiotaomicron (strain ATCC 29148 / DSM 2079 / NCTC 10582 / E50 / VPI-5482) OX=226186 GN=BT_2947 PE=4 SV=1</t>
  </si>
  <si>
    <t>BT_2947</t>
  </si>
  <si>
    <t>tr|Q8A3K8|Q8A3K8_BACTN Glycoside transferase family 4 OS=Bacteroides thetaiotaomicron (strain ATCC 29148 / DSM 2079 / NCTC 10582 / E50 / VPI-5482) OX=226186 GN=BT_2946 PE=4 SV=1</t>
  </si>
  <si>
    <t>BT_2946</t>
  </si>
  <si>
    <t>tr|Q8A3K9|Q8A3K9_BACTN UDP-N-acetyl-D-mannosamine dehydrogenase OS=Bacteroides thetaiotaomicron (strain ATCC 29148 / DSM 2079 / NCTC 10582 / E50 / VPI-5482) OX=226186 GN=BT_2945 PE=3 SV=1</t>
  </si>
  <si>
    <t>BT_2945</t>
  </si>
  <si>
    <t>tr|Q8A3L6|Q8A3L6_BACTN Glycoside transferase family 4 OS=Bacteroides thetaiotaomicron (strain ATCC 29148 / DSM 2079 / NCTC 10582 / E50 / VPI-5482) OX=226186 GN=BT_2938 PE=4 SV=1</t>
  </si>
  <si>
    <t>BT_2938</t>
  </si>
  <si>
    <t>tr|Q8A3L7|Q8A3L7_BACTN Putative glycosyltransferase OS=Bacteroides thetaiotaomicron (strain ATCC 29148 / DSM 2079 / NCTC 10582 / E50 / VPI-5482) OX=226186 GN=BT_2937 PE=4 SV=1</t>
  </si>
  <si>
    <t>BT_2937</t>
  </si>
  <si>
    <t>tr|Q8A3L8|Q8A3L8_BACTN Glycoside transferase family 4 OS=Bacteroides thetaiotaomicron (strain ATCC 29148 / DSM 2079 / NCTC 10582 / E50 / VPI-5482) OX=226186 GN=BT_2936 PE=4 SV=1</t>
  </si>
  <si>
    <t>BT_2936</t>
  </si>
  <si>
    <t>tr|Q8A3M8|Q8A3M8_BACTN Uncharacterized protein OS=Bacteroides thetaiotaomicron (strain ATCC 29148 / DSM 2079 / NCTC 10582 / E50 / VPI-5482) OX=226186 GN=BT_2926 PE=4 SV=1</t>
  </si>
  <si>
    <t>BT_2926</t>
  </si>
  <si>
    <t>tr|Q8A3U3|Q8A3U3_BACTN Putative outer membrane protein OS=Bacteroides thetaiotaomicron (strain ATCC 29148 / DSM 2079 / NCTC 10582 / E50 / VPI-5482) OX=226186 GN=BT_2861 PE=4 SV=1</t>
  </si>
  <si>
    <t>BT_2861</t>
  </si>
  <si>
    <t>tr|Q8A3U4|Q8A3U4_BACTN Two-component system sensor histidine kinase/response regulator, hybrid (One component system) OS=Bacteroides thetaiotaomicron (strain ATCC 29148 / DSM 2079 / NCTC 10582 / E50 / VPI-5482) OX=226186 GN=BT_2860 PE=4 SV=1</t>
  </si>
  <si>
    <t>BT_2860</t>
  </si>
  <si>
    <t>tr|Q8A3V4|Q8A3V4_BACTN Putative two-component system sensor histidine kinase OS=Bacteroides thetaiotaomicron (strain ATCC 29148 / DSM 2079 / NCTC 10582 / E50 / VPI-5482) OX=226186 GN=BT_2850 PE=4 SV=1</t>
  </si>
  <si>
    <t>BT_2850</t>
  </si>
  <si>
    <t>tr|Q8A3V9|Q8A3V9_BACTN Possible thiol-disulfide oxidoreductase OS=Bacteroides thetaiotaomicron (strain ATCC 29148 / DSM 2079 / NCTC 10582 / E50 / VPI-5482) OX=226186 GN=BT_2845 PE=1 SV=1</t>
  </si>
  <si>
    <t>BT_2845</t>
  </si>
  <si>
    <t>tr|Q8A3W0|Q8A3W0_BACTN TPR domain protein OS=Bacteroides thetaiotaomicron (strain ATCC 29148 / DSM 2079 / NCTC 10582 / E50 / VPI-5482) OX=226186 GN=BT_2844 PE=4 SV=1</t>
  </si>
  <si>
    <t>BT_2844</t>
  </si>
  <si>
    <t>tr|Q8A3W3|Q8A3W3_BACTN Pyruvate kinase OS=Bacteroides thetaiotaomicron (strain ATCC 29148 / DSM 2079 / NCTC 10582 / E50 / VPI-5482) OX=226186 GN=BT_2841 PE=3 SV=1</t>
  </si>
  <si>
    <t>BT_2841</t>
  </si>
  <si>
    <t>tr|Q8A3W5|Q8A3W5_BACTN Ribosome-binding factor A OS=Bacteroides thetaiotaomicron (strain ATCC 29148 / DSM 2079 / NCTC 10582 / E50 / VPI-5482) OX=226186 GN=rbfA PE=3 SV=1</t>
  </si>
  <si>
    <t>rbfA</t>
  </si>
  <si>
    <t>tr|Q8A3W6|Q8A3W6_BACTN Putative lipoprotein releasing system transmembrane permease OS=Bacteroides thetaiotaomicron (strain ATCC 29148 / DSM 2079 / NCTC 10582 / E50 / VPI-5482) OX=226186 GN=BT_2838 PE=4 SV=1</t>
  </si>
  <si>
    <t>BT_2838</t>
  </si>
  <si>
    <t>tr|Q8A3W7|Q8A3W7_BACTN 2-oxoglutarate synthase subunit korB OS=Bacteroides thetaiotaomicron (strain ATCC 29148 / DSM 2079 / NCTC 10582 / E50 / VPI-5482) OX=226186 GN=BT_2837 PE=4 SV=1</t>
  </si>
  <si>
    <t>BT_2837</t>
  </si>
  <si>
    <t>tr|Q8A3W8|Q8A3W8_BACTN 2-oxoglutarate synthase subunit korA OS=Bacteroides thetaiotaomicron (strain ATCC 29148 / DSM 2079 / NCTC 10582 / E50 / VPI-5482) OX=226186 GN=BT_2836 PE=4 SV=1</t>
  </si>
  <si>
    <t>BT_2836</t>
  </si>
  <si>
    <t>tr|Q8A3W9|Q8A3W9_BACTN Multifunctional fusion protein OS=Bacteroides thetaiotaomicron (strain ATCC 29148 / DSM 2079 / NCTC 10582 / E50 / VPI-5482) OX=226186 GN=secD PE=3 SV=1</t>
  </si>
  <si>
    <t>secD</t>
  </si>
  <si>
    <t>tr|Q8A3X0|Q8A3X0_BACTN Peptidyl-dipeptidase OS=Bacteroides thetaiotaomicron (strain ATCC 29148 / DSM 2079 / NCTC 10582 / E50 / VPI-5482) OX=226186 GN=BT_2834 PE=3 SV=1</t>
  </si>
  <si>
    <t>BT_2834</t>
  </si>
  <si>
    <t>tr|Q8A3X1|Q8A3X1_BACTN Endonuclease/exonuclease/phosphatase-like protein OS=Bacteroides thetaiotaomicron (strain ATCC 29148 / DSM 2079 / NCTC 10582 / E50 / VPI-5482) OX=226186 GN=BT_2833 PE=4 SV=1</t>
  </si>
  <si>
    <t>BT_2833</t>
  </si>
  <si>
    <t>tr|Q8A3X2|Q8A3X2_BACTN Rhomboid family protein OS=Bacteroides thetaiotaomicron (strain ATCC 29148 / DSM 2079 / NCTC 10582 / E50 / VPI-5482) OX=226186 GN=BT_2832 PE=4 SV=1</t>
  </si>
  <si>
    <t>BT_2832</t>
  </si>
  <si>
    <t>tr|Q8A3X4|Q8A3X4_BACTN DNA-binding protein HU-beta OS=Bacteroides thetaiotaomicron (strain ATCC 29148 / DSM 2079 / NCTC 10582 / E50 / VPI-5482) OX=226186 GN=BT_2830 PE=3 SV=1</t>
  </si>
  <si>
    <t>BT_2830</t>
  </si>
  <si>
    <t>tr|Q8A3X6|Q8A3X6_BACTN Putative lipoprotein OS=Bacteroides thetaiotaomicron (strain ATCC 29148 / DSM 2079 / NCTC 10582 / E50 / VPI-5482) OX=226186 GN=BT_2828 PE=4 SV=1</t>
  </si>
  <si>
    <t>BT_2828</t>
  </si>
  <si>
    <t>tr|Q8A3X7|Q8A3X7_BACTN DNA topoisomerase 1 OS=Bacteroides thetaiotaomicron (strain ATCC 29148 / DSM 2079 / NCTC 10582 / E50 / VPI-5482) OX=226186 GN=topA PE=3 SV=1</t>
  </si>
  <si>
    <t>topA</t>
  </si>
  <si>
    <t>tr|Q8A3X8|Q8A3X8_BACTN Two-component system sensor histidine kinase/response regulator, hybrid (One component system) OS=Bacteroides thetaiotaomicron (strain ATCC 29148 / DSM 2079 / NCTC 10582 / E50 / VPI-5482) OX=226186 GN=BT_2826 PE=4 SV=1</t>
  </si>
  <si>
    <t>BT_2826</t>
  </si>
  <si>
    <t>tr|Q8A3Y7|Q8A3Y7_BACTN Putative TonB-dependent receptor OS=Bacteroides thetaiotaomicron (strain ATCC 29148 / DSM 2079 / NCTC 10582 / E50 / VPI-5482) OX=226186 GN=BT_2817 PE=4 SV=1</t>
  </si>
  <si>
    <t>BT_2817</t>
  </si>
  <si>
    <t>tr|Q8A3Y8|Q8A3Y8_BACTN TPR domain-containing protein OS=Bacteroides thetaiotaomicron (strain ATCC 29148 / DSM 2079 / NCTC 10582 / E50 / VPI-5482) OX=226186 GN=BT_2816 PE=4 SV=1</t>
  </si>
  <si>
    <t>BT_2816</t>
  </si>
  <si>
    <t>tr|Q8A3Z2|Q8A3Z2_BACTN Alkyl hydroperoxide reductase C OS=Bacteroides thetaiotaomicron (strain ATCC 29148 / DSM 2079 / NCTC 10582 / E50 / VPI-5482) OX=226186 GN=BT_2812 PE=3 SV=1</t>
  </si>
  <si>
    <t>BT_2812</t>
  </si>
  <si>
    <t>tr|Q8A3Z6|Q8A3Z6_BACTN Putative inosine-uridine preferring nucleoside hydrolase OS=Bacteroides thetaiotaomicron (strain ATCC 29148 / DSM 2079 / NCTC 10582 / E50 / VPI-5482) OX=226186 GN=BT_2808 PE=4 SV=1</t>
  </si>
  <si>
    <t>BT_2808</t>
  </si>
  <si>
    <t>tr|Q8A3Z7|Q8A3Z7_BACTN Glycoside hydrolase, family 35 OS=Bacteroides thetaiotaomicron (strain ATCC 29148 / DSM 2079 / NCTC 10582 / E50 / VPI-5482) OX=226186 GN=BT_2807 PE=3 SV=1</t>
  </si>
  <si>
    <t>BT_2807</t>
  </si>
  <si>
    <t>tr|Q8A3Z8|Q8A3Z8_BACTN SusD homolog OS=Bacteroides thetaiotaomicron (strain ATCC 29148 / DSM 2079 / NCTC 10582 / E50 / VPI-5482) OX=226186 GN=BT_2806 PE=3 SV=1</t>
  </si>
  <si>
    <t>BT_2806</t>
  </si>
  <si>
    <t>tr|Q8A3Z9|Q8A3Z9_BACTN SusC homolog OS=Bacteroides thetaiotaomicron (strain ATCC 29148 / DSM 2079 / NCTC 10582 / E50 / VPI-5482) OX=226186 GN=BT_2805 PE=3 SV=1</t>
  </si>
  <si>
    <t>BT_2805</t>
  </si>
  <si>
    <t>tr|Q8A406|Q8A406_BACTN Carboxy-terminal processing protease OS=Bacteroides thetaiotaomicron (strain ATCC 29148 / DSM 2079 / NCTC 10582 / E50 / VPI-5482) OX=226186 GN=BT_2798 PE=3 SV=1</t>
  </si>
  <si>
    <t>BT_2798</t>
  </si>
  <si>
    <t>tr|Q8A408|Q8A408_BACTN Uncharacterized protein OS=Bacteroides thetaiotaomicron (strain ATCC 29148 / DSM 2079 / NCTC 10582 / E50 / VPI-5482) OX=226186 GN=BT_2796 PE=4 SV=1</t>
  </si>
  <si>
    <t>BT_2796</t>
  </si>
  <si>
    <t>tr|Q8A417|Q8A417_BACTN Tetracycline resistance protein TetQ OS=Bacteroides thetaiotaomicron (strain ATCC 29148 / DSM 2079 / NCTC 10582 / E50 / VPI-5482) OX=226186 GN=BT_2787 PE=4 SV=1</t>
  </si>
  <si>
    <t>BT_2787</t>
  </si>
  <si>
    <t>tr|Q8A421|Q8A421_BACTN Transcriptional regulator OS=Bacteroides thetaiotaomicron (strain ATCC 29148 / DSM 2079 / NCTC 10582 / E50 / VPI-5482) OX=226186 GN=BT_2783 PE=4 SV=1</t>
  </si>
  <si>
    <t>BT_2783</t>
  </si>
  <si>
    <t>tr|Q8A428|Q8A428_BACTN Uncharacterized protein OS=Bacteroides thetaiotaomicron (strain ATCC 29148 / DSM 2079 / NCTC 10582 / E50 / VPI-5482) OX=226186 GN=BT_2776 PE=4 SV=1</t>
  </si>
  <si>
    <t>BT_2776</t>
  </si>
  <si>
    <t>tr|Q8A442|Q8A442_BACTN Uncharacterized protein OS=Bacteroides thetaiotaomicron (strain ATCC 29148 / DSM 2079 / NCTC 10582 / E50 / VPI-5482) OX=226186 GN=BT_2761 PE=4 SV=1</t>
  </si>
  <si>
    <t>BT_2761</t>
  </si>
  <si>
    <t>tr|Q8A445|Q8A445_BACTN Uncharacterized protein OS=Bacteroides thetaiotaomicron (strain ATCC 29148 / DSM 2079 / NCTC 10582 / E50 / VPI-5482) OX=226186 GN=BT_2758 PE=4 SV=1</t>
  </si>
  <si>
    <t>BT_2758</t>
  </si>
  <si>
    <t>tr|Q8A446|Q8A446_BACTN L-asparaginase II OS=Bacteroides thetaiotaomicron (strain ATCC 29148 / DSM 2079 / NCTC 10582 / E50 / VPI-5482) OX=226186 GN=BT_2757 PE=3 SV=1</t>
  </si>
  <si>
    <t>BT_2757</t>
  </si>
  <si>
    <t>tr|Q8A450|Q8A450_BACTN Putative transmembrane protein OS=Bacteroides thetaiotaomicron (strain ATCC 29148 / DSM 2079 / NCTC 10582 / E50 / VPI-5482) OX=226186 GN=BT_2753 PE=4 SV=1</t>
  </si>
  <si>
    <t>BT_2753</t>
  </si>
  <si>
    <t>tr|Q8A454|Q8A454_BACTN Putative membrane-associated HD superfamily hydrolase OS=Bacteroides thetaiotaomicron (strain ATCC 29148 / DSM 2079 / NCTC 10582 / E50 / VPI-5482) OX=226186 GN=BT_2749 PE=4 SV=1</t>
  </si>
  <si>
    <t>BT_2749</t>
  </si>
  <si>
    <t>tr|Q8A456|Q8A456_BACTN 3-deoxy-D-manno-octulosonic acid transferase OS=Bacteroides thetaiotaomicron (strain ATCC 29148 / DSM 2079 / NCTC 10582 / E50 / VPI-5482) OX=226186 GN=BT_2747 PE=3 SV=1</t>
  </si>
  <si>
    <t>BT_2747</t>
  </si>
  <si>
    <t>tr|Q8A462|Q8A462_BACTN Sigma-54 modulation protein OS=Bacteroides thetaiotaomicron (strain ATCC 29148 / DSM 2079 / NCTC 10582 / E50 / VPI-5482) OX=226186 GN=BT_2741 PE=4 SV=1</t>
  </si>
  <si>
    <t>BT_2741</t>
  </si>
  <si>
    <t>tr|Q8A464|Q8A464_BACTN Transcription termination/antitermination protein NusG OS=Bacteroides thetaiotaomicron (strain ATCC 29148 / DSM 2079 / NCTC 10582 / E50 / VPI-5482) OX=226186 GN=nusG PE=3 SV=1</t>
  </si>
  <si>
    <t>nusG</t>
  </si>
  <si>
    <t>tr|Q8A467|Q8A467_BACTN Ribosomal protein L10 OS=Bacteroides thetaiotaomicron (strain ATCC 29148 / DSM 2079 / NCTC 10582 / E50 / VPI-5482) OX=226186 GN=BT_2736 PE=3 SV=1</t>
  </si>
  <si>
    <t>BT_2736</t>
  </si>
  <si>
    <t>tr|Q8A478|Q8A478_BACTN 50S ribosomal protein L23 OS=Bacteroides thetaiotaomicron (strain ATCC 29148 / DSM 2079 / NCTC 10582 / E50 / VPI-5482) OX=226186 GN=rplW PE=3 SV=1</t>
  </si>
  <si>
    <t>rplW</t>
  </si>
  <si>
    <t>tr|Q8A496|Q8A496_BACTN Protein translocase subunit SecY OS=Bacteroides thetaiotaomicron (strain ATCC 29148 / DSM 2079 / NCTC 10582 / E50 / VPI-5482) OX=226186 GN=secY PE=3 SV=1</t>
  </si>
  <si>
    <t>secY</t>
  </si>
  <si>
    <t>tr|Q8A497|Q8A497_BACTN Methionine aminopeptidase OS=Bacteroides thetaiotaomicron (strain ATCC 29148 / DSM 2079 / NCTC 10582 / E50 / VPI-5482) OX=226186 GN=map PE=3 SV=1</t>
  </si>
  <si>
    <t>map</t>
  </si>
  <si>
    <t>tr|Q8A4A5|Q8A4A5_BACTN Uncharacterized protein OS=Bacteroides thetaiotaomicron (strain ATCC 29148 / DSM 2079 / NCTC 10582 / E50 / VPI-5482) OX=226186 GN=BT_2698 PE=4 SV=1</t>
  </si>
  <si>
    <t>BT_2698</t>
  </si>
  <si>
    <t>tr|Q8A4A6|Q8A4A6_BACTN DNA mismatch repair protein mutS OS=Bacteroides thetaiotaomicron (strain ATCC 29148 / DSM 2079 / NCTC 10582 / E50 / VPI-5482) OX=226186 GN=BT_2697 PE=4 SV=1</t>
  </si>
  <si>
    <t>BT_2697</t>
  </si>
  <si>
    <t>tr|Q8A4A8|Q8A4A8_BACTN Uncharacterized protein OS=Bacteroides thetaiotaomicron (strain ATCC 29148 / DSM 2079 / NCTC 10582 / E50 / VPI-5482) OX=226186 GN=BT_2695 PE=4 SV=1</t>
  </si>
  <si>
    <t>BT_2695</t>
  </si>
  <si>
    <t>tr|Q8A4B5|Q8A4B5_BACTN Outer membrane efflux protein OS=Bacteroides thetaiotaomicron (strain ATCC 29148 / DSM 2079 / NCTC 10582 / E50 / VPI-5482) OX=226186 GN=BT_2688 PE=3 SV=1</t>
  </si>
  <si>
    <t>BT_2688</t>
  </si>
  <si>
    <t>tr|Q8A4B6|Q8A4B6_BACTN Cation efflux system protein OS=Bacteroides thetaiotaomicron (strain ATCC 29148 / DSM 2079 / NCTC 10582 / E50 / VPI-5482) OX=226186 GN=BT_2687 PE=3 SV=1</t>
  </si>
  <si>
    <t>BT_2687</t>
  </si>
  <si>
    <t>tr|Q8A4B7|Q8A4B7_BACTN Putative cation efflux transporter OS=Bacteroides thetaiotaomicron (strain ATCC 29148 / DSM 2079 / NCTC 10582 / E50 / VPI-5482) OX=226186 GN=BT_2686 PE=4 SV=1</t>
  </si>
  <si>
    <t>BT_2686</t>
  </si>
  <si>
    <t>tr|Q8A4C0|Q8A4C0_BACTN Putative periplasmic protein OS=Bacteroides thetaiotaomicron (strain ATCC 29148 / DSM 2079 / NCTC 10582 / E50 / VPI-5482) OX=226186 GN=BT_2683 PE=4 SV=1</t>
  </si>
  <si>
    <t>BT_2683</t>
  </si>
  <si>
    <t>tr|Q8A4D1|Q8A4D1_BACTN MotA/TolQ/ExbB proton channel OS=Bacteroides thetaiotaomicron (strain ATCC 29148 / DSM 2079 / NCTC 10582 / E50 / VPI-5482) OX=226186 GN=BT_2668 PE=3 SV=1</t>
  </si>
  <si>
    <t>BT_2668</t>
  </si>
  <si>
    <t>tr|Q8A4D6|Q8A4D6_BACTN Tetratricopeptide repeat family protein OS=Bacteroides thetaiotaomicron (strain ATCC 29148 / DSM 2079 / NCTC 10582 / E50 / VPI-5482) OX=226186 GN=BT_2663 PE=4 SV=1</t>
  </si>
  <si>
    <t>BT_2663</t>
  </si>
  <si>
    <t>tr|Q8A4D7|Q8A4D7_BACTN Alpha-galactosidase OS=Bacteroides thetaiotaomicron (strain ATCC 29148 / DSM 2079 / NCTC 10582 / E50 / VPI-5482) OX=226186 GN=BT_2662 PE=3 SV=1</t>
  </si>
  <si>
    <t>BT_2662</t>
  </si>
  <si>
    <t>tr|Q8A4E1|Q8A4E1_BACTN Fimbrillin_C domain-containing protein OS=Bacteroides thetaiotaomicron (strain ATCC 29148 / DSM 2079 / NCTC 10582 / E50 / VPI-5482) OX=226186 GN=BT_2658 PE=4 SV=1</t>
  </si>
  <si>
    <t>BT_2658</t>
  </si>
  <si>
    <t>tr|Q8A4G9|Q8A4G9_BACTN Endo/exonuclease/phosphatase domain-containing protein OS=Bacteroides thetaiotaomicron (strain ATCC 29148 / DSM 2079 / NCTC 10582 / E50 / VPI-5482) OX=226186 GN=BT_2630 PE=4 SV=1</t>
  </si>
  <si>
    <t>BT_2630</t>
  </si>
  <si>
    <t>tr|Q8A4H2|Q8A4H2_BACTN Putative cell surface protein, have conserved domain OS=Bacteroides thetaiotaomicron (strain ATCC 29148 / DSM 2079 / NCTC 10582 / E50 / VPI-5482) OX=226186 GN=BT_2627 PE=4 SV=1</t>
  </si>
  <si>
    <t>BT_2627</t>
  </si>
  <si>
    <t>tr|Q8A4H3|Q8A4H3_BACTN SusC homolog OS=Bacteroides thetaiotaomicron (strain ATCC 29148 / DSM 2079 / NCTC 10582 / E50 / VPI-5482) OX=226186 GN=BT_2626 PE=3 SV=1</t>
  </si>
  <si>
    <t>BT_2626</t>
  </si>
  <si>
    <t>tr|Q8A4H4|Q8A4H4_BACTN SusD homolog OS=Bacteroides thetaiotaomicron (strain ATCC 29148 / DSM 2079 / NCTC 10582 / E50 / VPI-5482) OX=226186 GN=BT_2625 PE=3 SV=1</t>
  </si>
  <si>
    <t>BT_2625</t>
  </si>
  <si>
    <t>tr|Q8A4H5|Q8A4H5_BACTN Uncharacterized protein OS=Bacteroides thetaiotaomicron (strain ATCC 29148 / DSM 2079 / NCTC 10582 / E50 / VPI-5482) OX=226186 GN=BT_2624 PE=4 SV=1</t>
  </si>
  <si>
    <t>BT_2624</t>
  </si>
  <si>
    <t>tr|Q8A4H6|Q8A4H6_BACTN Putative alpha-1,6-mannanase OS=Bacteroides thetaiotaomicron (strain ATCC 29148 / DSM 2079 / NCTC 10582 / E50 / VPI-5482) OX=226186 GN=BT_2623 PE=4 SV=1</t>
  </si>
  <si>
    <t>BT_2623</t>
  </si>
  <si>
    <t>tr|Q8A4M0|Q8A4M0_BACTN Uncharacterized protein OS=Bacteroides thetaiotaomicron (strain ATCC 29148 / DSM 2079 / NCTC 10582 / E50 / VPI-5482) OX=226186 GN=BT_2579 PE=4 SV=1</t>
  </si>
  <si>
    <t>BT_2579</t>
  </si>
  <si>
    <t>tr|Q8A4M6|Q8A4M6_BACTN Glutamate/gamma-aminobutyrate anti-porter OS=Bacteroides thetaiotaomicron (strain ATCC 29148 / DSM 2079 / NCTC 10582 / E50 / VPI-5482) OX=226186 GN=BT_2573 PE=4 SV=1</t>
  </si>
  <si>
    <t>BT_2573</t>
  </si>
  <si>
    <t>tr|Q8A4M9|Q8A4M9_BACTN Glutamate decarboxylase OS=Bacteroides thetaiotaomicron (strain ATCC 29148 / DSM 2079 / NCTC 10582 / E50 / VPI-5482) OX=226186 GN=BT_2570 PE=3 SV=1</t>
  </si>
  <si>
    <t>BT_2570</t>
  </si>
  <si>
    <t>tr|Q8A4N5|Q8A4N5_BACTN Uncharacterized protein OS=Bacteroides thetaiotaomicron (strain ATCC 29148 / DSM 2079 / NCTC 10582 / E50 / VPI-5482) OX=226186 GN=BT_2564 PE=4 SV=1</t>
  </si>
  <si>
    <t>BT_2564</t>
  </si>
  <si>
    <t>tr|Q8A4N9|Q8A4N9_BACTN SusC homolog OS=Bacteroides thetaiotaomicron (strain ATCC 29148 / DSM 2079 / NCTC 10582 / E50 / VPI-5482) OX=226186 GN=BT_2560 PE=3 SV=1</t>
  </si>
  <si>
    <t>BT_2560</t>
  </si>
  <si>
    <t>tr|Q8A4P0|Q8A4P0_BACTN SusD homolog OS=Bacteroides thetaiotaomicron (strain ATCC 29148 / DSM 2079 / NCTC 10582 / E50 / VPI-5482) OX=226186 GN=BT_2559 PE=4 SV=1</t>
  </si>
  <si>
    <t>BT_2559</t>
  </si>
  <si>
    <t>tr|Q8A4P7|Q8A4P7_BACTN Beta-glucanase OS=Bacteroides thetaiotaomicron (strain ATCC 29148 / DSM 2079 / NCTC 10582 / E50 / VPI-5482) OX=226186 GN=BT_2550 PE=3 SV=1</t>
  </si>
  <si>
    <t>BT_2550</t>
  </si>
  <si>
    <t>tr|Q8A4P9|Q8A4P9_BACTN Leucine aminopeptidase OS=Bacteroides thetaiotaomicron (strain ATCC 29148 / DSM 2079 / NCTC 10582 / E50 / VPI-5482) OX=226186 GN=BT_2548 PE=1 SV=1</t>
  </si>
  <si>
    <t>BT_2548</t>
  </si>
  <si>
    <t>tr|Q8A4Q6|Q8A4Q6_BACTN P-type Ca(2+) transporter OS=Bacteroides thetaiotaomicron (strain ATCC 29148 / DSM 2079 / NCTC 10582 / E50 / VPI-5482) OX=226186 GN=BT_2541 PE=4 SV=1</t>
  </si>
  <si>
    <t>BT_2541</t>
  </si>
  <si>
    <t>tr|Q8A4Q7|Q8A4Q7_BACTN Two-component system sensor histidine kinase OS=Bacteroides thetaiotaomicron (strain ATCC 29148 / DSM 2079 / NCTC 10582 / E50 / VPI-5482) OX=226186 GN=BT_2540 PE=4 SV=1</t>
  </si>
  <si>
    <t>BT_2540</t>
  </si>
  <si>
    <t>tr|Q8A4R9|Q8A4R9_BACTN Putative Na+-dependent phosphate transporter OS=Bacteroides thetaiotaomicron (strain ATCC 29148 / DSM 2079 / NCTC 10582 / E50 / VPI-5482) OX=226186 GN=BT_2528 PE=4 SV=1</t>
  </si>
  <si>
    <t>BT_2528</t>
  </si>
  <si>
    <t>tr|Q8A4S1|Q8A4S1_BACTN Uncharacterized protein OS=Bacteroides thetaiotaomicron (strain ATCC 29148 / DSM 2079 / NCTC 10582 / E50 / VPI-5482) OX=226186 GN=BT_2526 PE=4 SV=1</t>
  </si>
  <si>
    <t>BT_2526</t>
  </si>
  <si>
    <t>tr|Q8A4T7|Q8A4T7_BACTN Malate dehydrogenase OS=Bacteroides thetaiotaomicron (strain ATCC 29148 / DSM 2079 / NCTC 10582 / E50 / VPI-5482) OX=226186 GN=BT_2510 PE=3 SV=1</t>
  </si>
  <si>
    <t>BT_2510</t>
  </si>
  <si>
    <t>tr|Q8A4U4|Q8A4U4_BACTN Uncharacterized protein OS=Bacteroides thetaiotaomicron (strain ATCC 29148 / DSM 2079 / NCTC 10582 / E50 / VPI-5482) OX=226186 GN=BT_2503 PE=4 SV=1</t>
  </si>
  <si>
    <t>BT_2503</t>
  </si>
  <si>
    <t>tr|Q8A4U8|Q8A4U8_BACTN Multifunctional fusion protein OS=Bacteroides thetaiotaomicron (strain ATCC 29148 / DSM 2079 / NCTC 10582 / E50 / VPI-5482) OX=226186 GN=msrA PE=3 SV=1</t>
  </si>
  <si>
    <t>msrA</t>
  </si>
  <si>
    <t>tr|Q8A4U9|Q8A4U9_BACTN Putative outer membrane efflux protein OS=Bacteroides thetaiotaomicron (strain ATCC 29148 / DSM 2079 / NCTC 10582 / E50 / VPI-5482) OX=226186 GN=BT_2498 PE=3 SV=1</t>
  </si>
  <si>
    <t>BT_2498</t>
  </si>
  <si>
    <t>tr|Q8A4V0|Q8A4V0_BACTN Membrane fusion efflux protein OS=Bacteroides thetaiotaomicron (strain ATCC 29148 / DSM 2079 / NCTC 10582 / E50 / VPI-5482) OX=226186 GN=BT_2497 PE=3 SV=1</t>
  </si>
  <si>
    <t>BT_2497</t>
  </si>
  <si>
    <t>tr|Q8A4V1|Q8A4V1_BACTN Putative ABC transporter, ATP-binding protein OS=Bacteroides thetaiotaomicron (strain ATCC 29148 / DSM 2079 / NCTC 10582 / E50 / VPI-5482) OX=226186 GN=BT_2496 PE=4 SV=1</t>
  </si>
  <si>
    <t>BT_2496</t>
  </si>
  <si>
    <t>tr|Q8A4V2|Q8A4V2_BACTN ABC transporter, putative permease OS=Bacteroides thetaiotaomicron (strain ATCC 29148 / DSM 2079 / NCTC 10582 / E50 / VPI-5482) OX=226186 GN=BT_2495 PE=4 SV=1</t>
  </si>
  <si>
    <t>BT_2495</t>
  </si>
  <si>
    <t>tr|Q8A4V3|Q8A4V3_BACTN ABC transporter, ATP-binding protein OS=Bacteroides thetaiotaomicron (strain ATCC 29148 / DSM 2079 / NCTC 10582 / E50 / VPI-5482) OX=226186 GN=BT_2494 PE=4 SV=1</t>
  </si>
  <si>
    <t>BT_2494</t>
  </si>
  <si>
    <t>tr|Q8A4V4|Q8A4V4_BACTN ROK family transcriptional repressor, with glucokinase domain OS=Bacteroides thetaiotaomicron (strain ATCC 29148 / DSM 2079 / NCTC 10582 / E50 / VPI-5482) OX=226186 GN=BT_2493 PE=4 SV=1</t>
  </si>
  <si>
    <t>BT_2493</t>
  </si>
  <si>
    <t>tr|Q8A4W1|Q8A4W1_BACTN DUF4988 domain-containing protein OS=Bacteroides thetaiotaomicron (strain ATCC 29148 / DSM 2079 / NCTC 10582 / E50 / VPI-5482) OX=226186 GN=BT_2486 PE=4 SV=1</t>
  </si>
  <si>
    <t>BT_2486</t>
  </si>
  <si>
    <t>tr|Q8A4W7|Q8A4W7_BACTN Aminotransferase, class IV OS=Bacteroides thetaiotaomicron (strain ATCC 29148 / DSM 2079 / NCTC 10582 / E50 / VPI-5482) OX=226186 GN=BT_2480 PE=4 SV=1</t>
  </si>
  <si>
    <t>BT_2480</t>
  </si>
  <si>
    <t>tr|Q8A4W8|Q8A4W8_BACTN Iron-regulated protein A OS=Bacteroides thetaiotaomicron (strain ATCC 29148 / DSM 2079 / NCTC 10582 / E50 / VPI-5482) OX=226186 GN=BT_2479 PE=4 SV=1</t>
  </si>
  <si>
    <t>BT_2479</t>
  </si>
  <si>
    <t>tr|Q8A4W9|Q8A4W9_BACTN Thiol oxidoreductase OS=Bacteroides thetaiotaomicron (strain ATCC 29148 / DSM 2079 / NCTC 10582 / E50 / VPI-5482) OX=226186 GN=BT_2478 PE=4 SV=1</t>
  </si>
  <si>
    <t>BT_2478</t>
  </si>
  <si>
    <t>tr|Q8A4X0|Q8A4X0_BACTN Uncharacterized protein OS=Bacteroides thetaiotaomicron (strain ATCC 29148 / DSM 2079 / NCTC 10582 / E50 / VPI-5482) OX=226186 GN=BT_2477 PE=4 SV=1</t>
  </si>
  <si>
    <t>BT_2477</t>
  </si>
  <si>
    <t>tr|Q8A4X1|Q8A4X1_BACTN Uncharacterized protein OS=Bacteroides thetaiotaomicron (strain ATCC 29148 / DSM 2079 / NCTC 10582 / E50 / VPI-5482) OX=226186 GN=BT_2476 PE=4 SV=1</t>
  </si>
  <si>
    <t>BT_2476</t>
  </si>
  <si>
    <t>tr|Q8A4X3|Q8A4X3_BACTN Cytochrome c biogenesis protein ccsA OS=Bacteroides thetaiotaomicron (strain ATCC 29148 / DSM 2079 / NCTC 10582 / E50 / VPI-5482) OX=226186 GN=BT_2474 PE=4 SV=1</t>
  </si>
  <si>
    <t>BT_2474</t>
  </si>
  <si>
    <t>tr|Q8A4Y7|Q8A4Y7_BACTN SusD homolog OS=Bacteroides thetaiotaomicron (strain ATCC 29148 / DSM 2079 / NCTC 10582 / E50 / VPI-5482) OX=226186 GN=BT_2460 PE=3 SV=1</t>
  </si>
  <si>
    <t>BT_2460</t>
  </si>
  <si>
    <t>tr|Q8A4Z7|Q8A4Z7_BACTN Uncharacterized protein OS=Bacteroides thetaiotaomicron (strain ATCC 29148 / DSM 2079 / NCTC 10582 / E50 / VPI-5482) OX=226186 GN=BT_2450 PE=4 SV=1</t>
  </si>
  <si>
    <t>BT_2450</t>
  </si>
  <si>
    <t>tr|Q8A506|Q8A506_BACTN Putative 5-nucleotidase/2,3-cyclic phosphodiesterase OS=Bacteroides thetaiotaomicron (strain ATCC 29148 / DSM 2079 / NCTC 10582 / E50 / VPI-5482) OX=226186 GN=BT_2441 PE=4 SV=1</t>
  </si>
  <si>
    <t>BT_2441</t>
  </si>
  <si>
    <t>tr|Q8A507|Q8A507_BACTN 5-nucleotidase OS=Bacteroides thetaiotaomicron (strain ATCC 29148 / DSM 2079 / NCTC 10582 / E50 / VPI-5482) OX=226186 GN=BT_2440 PE=4 SV=1</t>
  </si>
  <si>
    <t>BT_2440</t>
  </si>
  <si>
    <t>tr|Q8A508|Q8A508_BACTN Beta-N-acetylglucosaminidase OS=Bacteroides thetaiotaomicron (strain ATCC 29148 / DSM 2079 / NCTC 10582 / E50 / VPI-5482) OX=226186 GN=BT_2439 PE=3 SV=1</t>
  </si>
  <si>
    <t>BT_2439</t>
  </si>
  <si>
    <t>tr|Q8A509|Q8A509_BACTN OMP_b-brl domain-containing protein OS=Bacteroides thetaiotaomicron (strain ATCC 29148 / DSM 2079 / NCTC 10582 / E50 / VPI-5482) OX=226186 GN=BT_2438 PE=4 SV=1</t>
  </si>
  <si>
    <t>BT_2438</t>
  </si>
  <si>
    <t>tr|Q8A510|Q8A510_BACTN DUF4136 domain-containing protein OS=Bacteroides thetaiotaomicron (strain ATCC 29148 / DSM 2079 / NCTC 10582 / E50 / VPI-5482) OX=226186 GN=BT_2437 PE=1 SV=1</t>
  </si>
  <si>
    <t>BT_2437</t>
  </si>
  <si>
    <t>tr|Q8A513|Q8A513_BACTN Pyridine nucleotide-disulphide oxidoreductase OS=Bacteroides thetaiotaomicron (strain ATCC 29148 / DSM 2079 / NCTC 10582 / E50 / VPI-5482) OX=226186 GN=BT_2434 PE=3 SV=1</t>
  </si>
  <si>
    <t>BT_2434</t>
  </si>
  <si>
    <t>tr|Q8A524|Q8A524_BACTN Histidine kinase OS=Bacteroides thetaiotaomicron (strain ATCC 29148 / DSM 2079 / NCTC 10582 / E50 / VPI-5482) OX=226186 GN=BT_2420 PE=4 SV=1</t>
  </si>
  <si>
    <t>BT_2420</t>
  </si>
  <si>
    <t>tr|Q8A526|Q8A526_BACTN Uncharacterized protein OS=Bacteroides thetaiotaomicron (strain ATCC 29148 / DSM 2079 / NCTC 10582 / E50 / VPI-5482) OX=226186 GN=BT_2418 PE=4 SV=1</t>
  </si>
  <si>
    <t>BT_2418</t>
  </si>
  <si>
    <t>tr|Q8A527|Q8A527_BACTN Putative permease OS=Bacteroides thetaiotaomicron (strain ATCC 29148 / DSM 2079 / NCTC 10582 / E50 / VPI-5482) OX=226186 GN=BT_2417 PE=4 SV=1</t>
  </si>
  <si>
    <t>BT_2417</t>
  </si>
  <si>
    <t>tr|Q8A529|Q8A529_BACTN Aminotransferase OS=Bacteroides thetaiotaomicron (strain ATCC 29148 / DSM 2079 / NCTC 10582 / E50 / VPI-5482) OX=226186 GN=BT_2415 PE=3 SV=1</t>
  </si>
  <si>
    <t>BT_2415</t>
  </si>
  <si>
    <t>tr|Q8A535|Q8A535_BACTN Putative TonB-dependent outer membrane protein OS=Bacteroides thetaiotaomicron (strain ATCC 29148 / DSM 2079 / NCTC 10582 / E50 / VPI-5482) OX=226186 GN=BT_2409 PE=3 SV=1</t>
  </si>
  <si>
    <t>BT_2409</t>
  </si>
  <si>
    <t>tr|Q8A541|Q8A541_BACTN Aspartokinase OS=Bacteroides thetaiotaomicron (strain ATCC 29148 / DSM 2079 / NCTC 10582 / E50 / VPI-5482) OX=226186 GN=BT_2403 PE=3 SV=1</t>
  </si>
  <si>
    <t>BT_2403</t>
  </si>
  <si>
    <t>tr|Q8A543|Q8A543_BACTN Threonine synthase OS=Bacteroides thetaiotaomicron (strain ATCC 29148 / DSM 2079 / NCTC 10582 / E50 / VPI-5482) OX=226186 GN=BT_2401 PE=3 SV=1</t>
  </si>
  <si>
    <t>BT_2401</t>
  </si>
  <si>
    <t>tr|Q8A551|Q8A551_BACTN Two-component system sensor histidine kinase/response regulator, hybrid (One component system) OS=Bacteroides thetaiotaomicron (strain ATCC 29148 / DSM 2079 / NCTC 10582 / E50 / VPI-5482) OX=226186 GN=BT_2391 PE=4 SV=1</t>
  </si>
  <si>
    <t>BT_2391</t>
  </si>
  <si>
    <t>tr|Q8A552|Q8A552_BACTN Putative TonB-dependent transmembrane receptor OS=Bacteroides thetaiotaomicron (strain ATCC 29148 / DSM 2079 / NCTC 10582 / E50 / VPI-5482) OX=226186 GN=BT_2390 PE=3 SV=1</t>
  </si>
  <si>
    <t>BT_2390</t>
  </si>
  <si>
    <t>tr|Q8A553|Q8A553_BACTN Putative transport protein OS=Bacteroides thetaiotaomicron (strain ATCC 29148 / DSM 2079 / NCTC 10582 / E50 / VPI-5482) OX=226186 GN=BT_2389 PE=3 SV=1</t>
  </si>
  <si>
    <t>BT_2389</t>
  </si>
  <si>
    <t>tr|Q8A569|Q8A569_BACTN Uncharacterized protein OS=Bacteroides thetaiotaomicron (strain ATCC 29148 / DSM 2079 / NCTC 10582 / E50 / VPI-5482) OX=226186 GN=BT_2373 PE=4 SV=1</t>
  </si>
  <si>
    <t>BT_2373</t>
  </si>
  <si>
    <t>tr|Q8A573|Q8A573_BACTN Putative lipoprotein OS=Bacteroides thetaiotaomicron (strain ATCC 29148 / DSM 2079 / NCTC 10582 / E50 / VPI-5482) OX=226186 GN=BT_2369 PE=4 SV=1</t>
  </si>
  <si>
    <t>BT_2369</t>
  </si>
  <si>
    <t>tr|Q8A577|Q8A577_BACTN SusD homolog OS=Bacteroides thetaiotaomicron (strain ATCC 29148 / DSM 2079 / NCTC 10582 / E50 / VPI-5482) OX=226186 GN=BT_2365 PE=1 SV=1</t>
  </si>
  <si>
    <t>BT_2365</t>
  </si>
  <si>
    <t>tr|Q8A578|Q8A578_BACTN SusC homolog OS=Bacteroides thetaiotaomicron (strain ATCC 29148 / DSM 2079 / NCTC 10582 / E50 / VPI-5482) OX=226186 GN=BT_2364 PE=4 SV=1</t>
  </si>
  <si>
    <t>BT_2364</t>
  </si>
  <si>
    <t>tr|Q8A588|Q8A588_BACTN Uncharacterized protein OS=Bacteroides thetaiotaomicron (strain ATCC 29148 / DSM 2079 / NCTC 10582 / E50 / VPI-5482) OX=226186 GN=BT_2354 PE=4 SV=1</t>
  </si>
  <si>
    <t>BT_2354</t>
  </si>
  <si>
    <t>tr|Q8A5C2|Q8A5C2_BACTN Uncharacterized protein OS=Bacteroides thetaiotaomicron (strain ATCC 29148 / DSM 2079 / NCTC 10582 / E50 / VPI-5482) OX=226186 GN=BT_2317 PE=4 SV=1</t>
  </si>
  <si>
    <t>BT_2317</t>
  </si>
  <si>
    <t>tr|Q8A5G7|Q8A5G7_BACTN Uncharacterized protein OS=Bacteroides thetaiotaomicron (strain ATCC 29148 / DSM 2079 / NCTC 10582 / E50 / VPI-5482) OX=226186 GN=BT_2272 PE=4 SV=1</t>
  </si>
  <si>
    <t>BT_2272</t>
  </si>
  <si>
    <t>tr|Q8A5H0|Q8A5H0_BACTN SusD homolog OS=Bacteroides thetaiotaomicron (strain ATCC 29148 / DSM 2079 / NCTC 10582 / E50 / VPI-5482) OX=226186 GN=BT_2269 PE=3 SV=1</t>
  </si>
  <si>
    <t>BT_2269</t>
  </si>
  <si>
    <t>tr|Q8A5H1|Q8A5H1_BACTN SusC homolog OS=Bacteroides thetaiotaomicron (strain ATCC 29148 / DSM 2079 / NCTC 10582 / E50 / VPI-5482) OX=226186 GN=BT_2268 PE=3 SV=1</t>
  </si>
  <si>
    <t>BT_2268</t>
  </si>
  <si>
    <t>tr|Q8A5H2|Q8A5H2_BACTN Integrase protein OS=Bacteroides thetaiotaomicron (strain ATCC 29148 / DSM 2079 / NCTC 10582 / E50 / VPI-5482) OX=226186 GN=BT_2267 PE=4 SV=1</t>
  </si>
  <si>
    <t>BT_2267</t>
  </si>
  <si>
    <t>tr|Q8A5H5|Q8A5H5_BACTN Outer membrane protein Omp121 OS=Bacteroides thetaiotaomicron (strain ATCC 29148 / DSM 2079 / NCTC 10582 / E50 / VPI-5482) OX=226186 GN=BT_2264 PE=1 SV=1</t>
  </si>
  <si>
    <t>BT_2264</t>
  </si>
  <si>
    <t>tr|Q8A5H6|Q8A5H6_BACTN Putative lipoprotein OS=Bacteroides thetaiotaomicron (strain ATCC 29148 / DSM 2079 / NCTC 10582 / E50 / VPI-5482) OX=226186 GN=BT_2263 PE=1 SV=1</t>
  </si>
  <si>
    <t>BT_2263</t>
  </si>
  <si>
    <t>tr|Q8A5H7|Q8A5H7_BACTN Uncharacterized protein OS=Bacteroides thetaiotaomicron (strain ATCC 29148 / DSM 2079 / NCTC 10582 / E50 / VPI-5482) OX=226186 GN=BT_2262 PE=1 SV=1</t>
  </si>
  <si>
    <t>BT_2262</t>
  </si>
  <si>
    <t>tr|Q8A5H8|Q8A5H8_BACTN Uncharacterized protein OS=Bacteroides thetaiotaomicron (strain ATCC 29148 / DSM 2079 / NCTC 10582 / E50 / VPI-5482) OX=226186 GN=BT_2261 PE=1 SV=1</t>
  </si>
  <si>
    <t>BT_2261</t>
  </si>
  <si>
    <t>tr|Q8A5H9|Q8A5H9_BACTN Outer membrane protein Omp121 OS=Bacteroides thetaiotaomicron (strain ATCC 29148 / DSM 2079 / NCTC 10582 / E50 / VPI-5482) OX=226186 GN=BT_2260 PE=3 SV=1</t>
  </si>
  <si>
    <t>BT_2260</t>
  </si>
  <si>
    <t>tr|Q8A5I0|Q8A5I0_BACTN Putative lipoprotein OS=Bacteroides thetaiotaomicron (strain ATCC 29148 / DSM 2079 / NCTC 10582 / E50 / VPI-5482) OX=226186 GN=BT_2259 PE=1 SV=1</t>
  </si>
  <si>
    <t>BT_2259</t>
  </si>
  <si>
    <t>tr|Q8A5I1|Q8A5I1_BACTN GTPase HflX OS=Bacteroides thetaiotaomicron (strain ATCC 29148 / DSM 2079 / NCTC 10582 / E50 / VPI-5482) OX=226186 GN=hflX PE=3 SV=1</t>
  </si>
  <si>
    <t>hflX</t>
  </si>
  <si>
    <t>tr|Q8A5I2|Q8A5I2_BACTN Lipoprotein, putative OS=Bacteroides thetaiotaomicron (strain ATCC 29148 / DSM 2079 / NCTC 10582 / E50 / VPI-5482) OX=226186 GN=BT_2257 PE=4 SV=1</t>
  </si>
  <si>
    <t>BT_2257</t>
  </si>
  <si>
    <t>tr|Q8A5I3|Q8A5I3_BACTN Fumarate hydratase class I OS=Bacteroides thetaiotaomicron (strain ATCC 29148 / DSM 2079 / NCTC 10582 / E50 / VPI-5482) OX=226186 GN=BT_2256 PE=3 SV=1</t>
  </si>
  <si>
    <t>BT_2256</t>
  </si>
  <si>
    <t>tr|Q8A5I6|Q8A5I6_BACTN Putative outer membrane protein TolC OS=Bacteroides thetaiotaomicron (strain ATCC 29148 / DSM 2079 / NCTC 10582 / E50 / VPI-5482) OX=226186 GN=BT_2253 PE=3 SV=1</t>
  </si>
  <si>
    <t>BT_2253</t>
  </si>
  <si>
    <t>tr|Q8A5I7|Q8A5I7_BACTN Multidrug efflux membrane fusion protein OS=Bacteroides thetaiotaomicron (strain ATCC 29148 / DSM 2079 / NCTC 10582 / E50 / VPI-5482) OX=226186 GN=BT_2252 PE=4 SV=1</t>
  </si>
  <si>
    <t>BT_2252</t>
  </si>
  <si>
    <t>tr|Q8A5I8|Q8A5I8_BACTN Putative membrane fusion protein OS=Bacteroides thetaiotaomicron (strain ATCC 29148 / DSM 2079 / NCTC 10582 / E50 / VPI-5482) OX=226186 GN=BT_2251 PE=3 SV=1</t>
  </si>
  <si>
    <t>BT_2251</t>
  </si>
  <si>
    <t>tr|Q8A5J5|Q8A5J5_BACTN Uncharacterized protein OS=Bacteroides thetaiotaomicron (strain ATCC 29148 / DSM 2079 / NCTC 10582 / E50 / VPI-5482) OX=226186 GN=BT_2244 PE=4 SV=1</t>
  </si>
  <si>
    <t>BT_2244</t>
  </si>
  <si>
    <t>tr|Q8A5K0|Q8A5K0_BACTN Carboxyl-terminal protease OS=Bacteroides thetaiotaomicron (strain ATCC 29148 / DSM 2079 / NCTC 10582 / E50 / VPI-5482) OX=226186 GN=BT_2239 PE=4 SV=1</t>
  </si>
  <si>
    <t>BT_2239</t>
  </si>
  <si>
    <t>tr|Q8A5K9|Q8A5K9_BACTN DNA polymerase III subunit alpha OS=Bacteroides thetaiotaomicron (strain ATCC 29148 / DSM 2079 / NCTC 10582 / E50 / VPI-5482) OX=226186 GN=BT_2230 PE=4 SV=1</t>
  </si>
  <si>
    <t>BT_2230</t>
  </si>
  <si>
    <t>tr|Q8A5L5|Q8A5L5_BACTN RDD family-like membrane protein OS=Bacteroides thetaiotaomicron (strain ATCC 29148 / DSM 2079 / NCTC 10582 / E50 / VPI-5482) OX=226186 GN=BT_2224 PE=4 SV=1</t>
  </si>
  <si>
    <t>BT_2224</t>
  </si>
  <si>
    <t>tr|Q8A5M2|Q8A5M2_BACTN Uncharacterized protein OS=Bacteroides thetaiotaomicron (strain ATCC 29148 / DSM 2079 / NCTC 10582 / E50 / VPI-5482) OX=226186 GN=BT_2216 PE=4 SV=1</t>
  </si>
  <si>
    <t>BT_2216</t>
  </si>
  <si>
    <t>tr|Q8A5M4|Q8A5M4_BACTN DUF4129 domain-containing protein OS=Bacteroides thetaiotaomicron (strain ATCC 29148 / DSM 2079 / NCTC 10582 / E50 / VPI-5482) OX=226186 GN=BT_2214 PE=4 SV=1</t>
  </si>
  <si>
    <t>BT_2214</t>
  </si>
  <si>
    <t>tr|Q8A5M5|Q8A5M5_BACTN DUF4350 domain-containing protein OS=Bacteroides thetaiotaomicron (strain ATCC 29148 / DSM 2079 / NCTC 10582 / E50 / VPI-5482) OX=226186 GN=BT_2213 PE=4 SV=1</t>
  </si>
  <si>
    <t>BT_2213</t>
  </si>
  <si>
    <t>tr|Q8A5M6|Q8A5M6_BACTN Magnesium chelatase, subunit I, putative ATPase OS=Bacteroides thetaiotaomicron (strain ATCC 29148 / DSM 2079 / NCTC 10582 / E50 / VPI-5482) OX=226186 GN=BT_2212 PE=4 SV=1</t>
  </si>
  <si>
    <t>BT_2212</t>
  </si>
  <si>
    <t>tr|Q8A5M7|Q8A5M7_BACTN Putative transmembrane protein OS=Bacteroides thetaiotaomicron (strain ATCC 29148 / DSM 2079 / NCTC 10582 / E50 / VPI-5482) OX=226186 GN=BT_2211 PE=4 SV=1</t>
  </si>
  <si>
    <t>BT_2211</t>
  </si>
  <si>
    <t>tr|Q8A5N3|Q8A5N3_BACTN Protein with phospholipase A2, active site OS=Bacteroides thetaiotaomicron (strain ATCC 29148 / DSM 2079 / NCTC 10582 / E50 / VPI-5482) OX=226186 GN=BT_2205 PE=4 SV=1</t>
  </si>
  <si>
    <t>BT_2205</t>
  </si>
  <si>
    <t>tr|Q8A5N4|Q8A5N4_BACTN Putative transmembrane protein OS=Bacteroides thetaiotaomicron (strain ATCC 29148 / DSM 2079 / NCTC 10582 / E50 / VPI-5482) OX=226186 GN=BT_2204 PE=4 SV=1</t>
  </si>
  <si>
    <t>BT_2204</t>
  </si>
  <si>
    <t>tr|Q8A5N5|Q8A5N5_BACTN Concanavalin A-like lectin/glucanase OS=Bacteroides thetaiotaomicron (strain ATCC 29148 / DSM 2079 / NCTC 10582 / E50 / VPI-5482) OX=226186 GN=BT_2203 PE=4 SV=1</t>
  </si>
  <si>
    <t>BT_2203</t>
  </si>
  <si>
    <t>tr|Q8A5N6|Q8A5N6_BACTN Putative outer membrane protein, probably involved in nutrient binding OS=Bacteroides thetaiotaomicron (strain ATCC 29148 / DSM 2079 / NCTC 10582 / E50 / VPI-5482) OX=226186 GN=BT_2202 PE=3 SV=1</t>
  </si>
  <si>
    <t>BT_2202</t>
  </si>
  <si>
    <t>tr|Q8A5N7|Q8A5N7_BACTN SusD homolog OS=Bacteroides thetaiotaomicron (strain ATCC 29148 / DSM 2079 / NCTC 10582 / E50 / VPI-5482) OX=226186 GN=BT_2201 PE=3 SV=1</t>
  </si>
  <si>
    <t>BT_2201</t>
  </si>
  <si>
    <t>tr|Q8A5N8|Q8A5N8_BACTN Uncharacterized protein OS=Bacteroides thetaiotaomicron (strain ATCC 29148 / DSM 2079 / NCTC 10582 / E50 / VPI-5482) OX=226186 GN=BT_2200 PE=4 SV=1</t>
  </si>
  <si>
    <t>BT_2200</t>
  </si>
  <si>
    <t>tr|Q8A5N9|Q8A5N9_BACTN Alpha-1,2-mannosidase OS=Bacteroides thetaiotaomicron (strain ATCC 29148 / DSM 2079 / NCTC 10582 / E50 / VPI-5482) OX=226186 GN=BT_2199 PE=1 SV=1</t>
  </si>
  <si>
    <t>BT_2199</t>
  </si>
  <si>
    <t>tr|Q8A5R8|Q8A5R8_BACTN Uncharacterized protein OS=Bacteroides thetaiotaomicron (strain ATCC 29148 / DSM 2079 / NCTC 10582 / E50 / VPI-5482) OX=226186 GN=BT_2170 PE=4 SV=1</t>
  </si>
  <si>
    <t>BT_2170</t>
  </si>
  <si>
    <t>tr|Q8A5S1|Q8A5S1_BACTN Tetracycline resistance protein TetQ OS=Bacteroides thetaiotaomicron (strain ATCC 29148 / DSM 2079 / NCTC 10582 / E50 / VPI-5482) OX=226186 GN=BT_2167 PE=3 SV=1</t>
  </si>
  <si>
    <t>BT_2167</t>
  </si>
  <si>
    <t>tr|Q8A5S2|Q8A5S2_BACTN Two-component system sensor histidine kinase OS=Bacteroides thetaiotaomicron (strain ATCC 29148 / DSM 2079 / NCTC 10582 / E50 / VPI-5482) OX=226186 GN=BT_2166 PE=4 SV=1</t>
  </si>
  <si>
    <t>BT_2166</t>
  </si>
  <si>
    <t>tr|Q8A5S3|Q8A5S3_BACTN Two-component system response regulator OS=Bacteroides thetaiotaomicron (strain ATCC 29148 / DSM 2079 / NCTC 10582 / E50 / VPI-5482) OX=226186 GN=BT_2165 PE=4 SV=1</t>
  </si>
  <si>
    <t>BT_2165</t>
  </si>
  <si>
    <t>tr|Q8A5S8|Q8A5S8_BACTN Putative regulatory protein OS=Bacteroides thetaiotaomicron (strain ATCC 29148 / DSM 2079 / NCTC 10582 / E50 / VPI-5482) OX=226186 GN=BT_2160 PE=4 SV=1</t>
  </si>
  <si>
    <t>BT_2160</t>
  </si>
  <si>
    <t>tr|Q8A5S9|Q8A5S9_BACTN Putative oxidoreductase OS=Bacteroides thetaiotaomicron (strain ATCC 29148 / DSM 2079 / NCTC 10582 / E50 / VPI-5482) OX=226186 GN=BT_2159 PE=4 SV=1</t>
  </si>
  <si>
    <t>BT_2159</t>
  </si>
  <si>
    <t>tr|Q8A5T0|Q8A5T0_BACTN Putative dehydrogenase OS=Bacteroides thetaiotaomicron (strain ATCC 29148 / DSM 2079 / NCTC 10582 / E50 / VPI-5482) OX=226186 GN=BT_2158 PE=4 SV=1</t>
  </si>
  <si>
    <t>BT_2158</t>
  </si>
  <si>
    <t>tr|Q8A5T1|Q8A5T1_BACTN Probable secreted glycosyl hydrolase OS=Bacteroides thetaiotaomicron (strain ATCC 29148 / DSM 2079 / NCTC 10582 / E50 / VPI-5482) OX=226186 GN=BT_2157 PE=1 SV=1</t>
  </si>
  <si>
    <t>BT_2157</t>
  </si>
  <si>
    <t>tr|Q8A5T2|Q8A5T2_BACTN Putative sugar phosphate isomerase/epimerase OS=Bacteroides thetaiotaomicron (strain ATCC 29148 / DSM 2079 / NCTC 10582 / E50 / VPI-5482) OX=226186 GN=BT_2156 PE=4 SV=1</t>
  </si>
  <si>
    <t>BT_2156</t>
  </si>
  <si>
    <t>tr|Q8A5T5|Q8A5T5_BACTN Putative Fe-S oxidoreductase OS=Bacteroides thetaiotaomicron (strain ATCC 29148 / DSM 2079 / NCTC 10582 / E50 / VPI-5482) OX=226186 GN=BT_2153 PE=4 SV=1</t>
  </si>
  <si>
    <t>BT_2153</t>
  </si>
  <si>
    <t>tr|Q8A5T6|Q8A5T6_BACTN Putative acetyltransferase OS=Bacteroides thetaiotaomicron (strain ATCC 29148 / DSM 2079 / NCTC 10582 / E50 / VPI-5482) OX=226186 GN=BT_2152 PE=4 SV=1</t>
  </si>
  <si>
    <t>BT_2152</t>
  </si>
  <si>
    <t>tr|Q8A5T7|Q8A5T7_BACTN Glycoside transferase family 2 OS=Bacteroides thetaiotaomicron (strain ATCC 29148 / DSM 2079 / NCTC 10582 / E50 / VPI-5482) OX=226186 GN=BT_2151 PE=4 SV=1</t>
  </si>
  <si>
    <t>BT_2151</t>
  </si>
  <si>
    <t>tr|Q8A5U0|Q8A5U0_BACTN Glycoside transferase family 4 OS=Bacteroides thetaiotaomicron (strain ATCC 29148 / DSM 2079 / NCTC 10582 / E50 / VPI-5482) OX=226186 GN=BT_2148 PE=4 SV=1</t>
  </si>
  <si>
    <t>BT_2148</t>
  </si>
  <si>
    <t>tr|Q8A5U2|Q8A5U2_BACTN 4-alpha-glucanotransferase OS=Bacteroides thetaiotaomicron (strain ATCC 29148 / DSM 2079 / NCTC 10582 / E50 / VPI-5482) OX=226186 GN=BT_2146 PE=3 SV=1</t>
  </si>
  <si>
    <t>BT_2146</t>
  </si>
  <si>
    <t>tr|Q8A5U3|Q8A5U3_BACTN Vitamin B12-dependent ribonucleotide reductase OS=Bacteroides thetaiotaomicron (strain ATCC 29148 / DSM 2079 / NCTC 10582 / E50 / VPI-5482) OX=226186 GN=BT_2145 PE=3 SV=1</t>
  </si>
  <si>
    <t>BT_2145</t>
  </si>
  <si>
    <t>tr|Q8A5U6|Q8A5U6_BACTN MlaD domain-containing protein OS=Bacteroides thetaiotaomicron (strain ATCC 29148 / DSM 2079 / NCTC 10582 / E50 / VPI-5482) OX=226186 GN=BT_2142 PE=4 SV=1</t>
  </si>
  <si>
    <t>BT_2142</t>
  </si>
  <si>
    <t>tr|Q8A5V0|Q8A5V0_BACTN Putative purple acid phosphatase OS=Bacteroides thetaiotaomicron (strain ATCC 29148 / DSM 2079 / NCTC 10582 / E50 / VPI-5482) OX=226186 GN=BT_2136 PE=4 SV=1</t>
  </si>
  <si>
    <t>BT_2136</t>
  </si>
  <si>
    <t>tr|Q8A5V3|Q8A5V3_BACTN Uncharacterized protein OS=Bacteroides thetaiotaomicron (strain ATCC 29148 / DSM 2079 / NCTC 10582 / E50 / VPI-5482) OX=226186 GN=BT_2133 PE=4 SV=1</t>
  </si>
  <si>
    <t>BT_2133</t>
  </si>
  <si>
    <t>tr|Q8A5W0|Q8A5W0_BACTN Uncharacterized protein OS=Bacteroides thetaiotaomicron (strain ATCC 29148 / DSM 2079 / NCTC 10582 / E50 / VPI-5482) OX=226186 GN=BT_2126 PE=4 SV=1</t>
  </si>
  <si>
    <t>BT_2126</t>
  </si>
  <si>
    <t>tr|Q8A5W1|Q8A5W1_BACTN Putative lipoprotein OS=Bacteroides thetaiotaomicron (strain ATCC 29148 / DSM 2079 / NCTC 10582 / E50 / VPI-5482) OX=226186 GN=BT_2125 PE=4 SV=1</t>
  </si>
  <si>
    <t>BT_2125</t>
  </si>
  <si>
    <t>tr|Q8A5W3|Q8A5W3_BACTN Glycerol-3-phosphate dehydrogenase OS=Bacteroides thetaiotaomicron (strain ATCC 29148 / DSM 2079 / NCTC 10582 / E50 / VPI-5482) OX=226186 GN=BT_2123 PE=3 SV=1</t>
  </si>
  <si>
    <t>BT_2123</t>
  </si>
  <si>
    <t>tr|Q8A5W7|Q8A5W7_BACTN Transmembrane protein, possibly involved in transport OS=Bacteroides thetaiotaomicron (strain ATCC 29148 / DSM 2079 / NCTC 10582 / E50 / VPI-5482) OX=226186 GN=BT_2119 PE=3 SV=1</t>
  </si>
  <si>
    <t>BT_2119</t>
  </si>
  <si>
    <t>tr|Q8A5W8|Q8A5W8_BACTN Transporter, AcrB/D/F family OS=Bacteroides thetaiotaomicron (strain ATCC 29148 / DSM 2079 / NCTC 10582 / E50 / VPI-5482) OX=226186 GN=BT_2118 PE=4 SV=1</t>
  </si>
  <si>
    <t>BT_2118</t>
  </si>
  <si>
    <t>tr|Q8A5Y3|Q8A5Y3_BACTN Transcriptional regulator OS=Bacteroides thetaiotaomicron (strain ATCC 29148 / DSM 2079 / NCTC 10582 / E50 / VPI-5482) OX=226186 GN=BT_2103 PE=4 SV=1</t>
  </si>
  <si>
    <t>BT_2103</t>
  </si>
  <si>
    <t>tr|Q8A5Y8|Q8A5Y8_BACTN Fe3+ ABC transporter, periplasmic iron-binding protein OS=Bacteroides thetaiotaomicron (strain ATCC 29148 / DSM 2079 / NCTC 10582 / E50 / VPI-5482) OX=226186 GN=BT_2098 PE=4 SV=1</t>
  </si>
  <si>
    <t>BT_2098</t>
  </si>
  <si>
    <t>tr|Q8A5Z1|Q8A5Z1_BACTN Putative surface layer protein OS=Bacteroides thetaiotaomicron (strain ATCC 29148 / DSM 2079 / NCTC 10582 / E50 / VPI-5482) OX=226186 GN=BT_2095 PE=4 SV=1</t>
  </si>
  <si>
    <t>BT_2095</t>
  </si>
  <si>
    <t>tr|Q8A5Z2|Q8A5Z2_BACTN TonB-dependent receptor OS=Bacteroides thetaiotaomicron (strain ATCC 29148 / DSM 2079 / NCTC 10582 / E50 / VPI-5482) OX=226186 GN=BT_2094 PE=4 SV=1</t>
  </si>
  <si>
    <t>BT_2094</t>
  </si>
  <si>
    <t>tr|Q8A5Z3|Q8A5Z3_BACTN Putative cytidylate kinase OS=Bacteroides thetaiotaomicron (strain ATCC 29148 / DSM 2079 / NCTC 10582 / E50 / VPI-5482) OX=226186 GN=BT_2093 PE=4 SV=1</t>
  </si>
  <si>
    <t>BT_2093</t>
  </si>
  <si>
    <t>tr|Q8A5Z5|Q8A5Z5_BACTN Methylmalonyl-CoA mutase OS=Bacteroides thetaiotaomicron (strain ATCC 29148 / DSM 2079 / NCTC 10582 / E50 / VPI-5482) OX=226186 GN=BT_2091 PE=3 SV=1</t>
  </si>
  <si>
    <t>BT_2091</t>
  </si>
  <si>
    <t>tr|Q8A5Z6|Q8A5Z6_BACTN Methylmalonyl-CoA mutase large subunit OS=Bacteroides thetaiotaomicron (strain ATCC 29148 / DSM 2079 / NCTC 10582 / E50 / VPI-5482) OX=226186 GN=BT_2090 PE=4 SV=1</t>
  </si>
  <si>
    <t>BT_2090</t>
  </si>
  <si>
    <t>tr|Q8A600|Q8A600_BACTN Choloylglycine hydrolase OS=Bacteroides thetaiotaomicron (strain ATCC 29148 / DSM 2079 / NCTC 10582 / E50 / VPI-5482) OX=226186 GN=BT_2086 PE=1 SV=1</t>
  </si>
  <si>
    <t>BT_2086</t>
  </si>
  <si>
    <t>tr|Q8A603|Q8A603_BACTN Lipocalin-like domain-containing protein OS=Bacteroides thetaiotaomicron (strain ATCC 29148 / DSM 2079 / NCTC 10582 / E50 / VPI-5482) OX=226186 GN=BT_2083 PE=4 SV=1</t>
  </si>
  <si>
    <t>BT_2083</t>
  </si>
  <si>
    <t>tr|Q8A604|Q8A604_BACTN OMP_b-brl_2 domain-containing protein OS=Bacteroides thetaiotaomicron (strain ATCC 29148 / DSM 2079 / NCTC 10582 / E50 / VPI-5482) OX=226186 GN=BT_2082 PE=4 SV=1</t>
  </si>
  <si>
    <t>BT_2082</t>
  </si>
  <si>
    <t>tr|Q8A605|Q8A605_BACTN PCMD domain-containing protein OS=Bacteroides thetaiotaomicron (strain ATCC 29148 / DSM 2079 / NCTC 10582 / E50 / VPI-5482) OX=226186 GN=BT_2081 PE=1 SV=1</t>
  </si>
  <si>
    <t>BT_2081</t>
  </si>
  <si>
    <t>tr|Q8A607|Q8A607_BACTN Peptidyl-prolyl cis-trans isomerase OS=Bacteroides thetaiotaomicron (strain ATCC 29148 / DSM 2079 / NCTC 10582 / E50 / VPI-5482) OX=226186 GN=BT_2079 PE=3 SV=1</t>
  </si>
  <si>
    <t>BT_2079</t>
  </si>
  <si>
    <t>tr|Q8A612|Q8A612_BACTN Ketol-acid reductoisomerase OS=Bacteroides thetaiotaomicron (strain ATCC 29148 / DSM 2079 / NCTC 10582 / E50 / VPI-5482) OX=226186 GN=BT_2074 PE=3 SV=1</t>
  </si>
  <si>
    <t>BT_2074</t>
  </si>
  <si>
    <t>tr|Q8A614|Q8A614_BACTN Aconitate hydratase A OS=Bacteroides thetaiotaomicron (strain ATCC 29148 / DSM 2079 / NCTC 10582 / E50 / VPI-5482) OX=226186 GN=BT_2072 PE=3 SV=1</t>
  </si>
  <si>
    <t>BT_2072</t>
  </si>
  <si>
    <t>tr|Q8A616|Q8A616_BACTN Citrate synthase OS=Bacteroides thetaiotaomicron (strain ATCC 29148 / DSM 2079 / NCTC 10582 / E50 / VPI-5482) OX=226186 GN=BT_2070 PE=3 SV=1</t>
  </si>
  <si>
    <t>BT_2070</t>
  </si>
  <si>
    <t>tr|Q8A619|Q8A619_BACTN Putative NADH:flavin oxidoreductase OS=Bacteroides thetaiotaomicron (strain ATCC 29148 / DSM 2079 / NCTC 10582 / E50 / VPI-5482) OX=226186 GN=BT_2067 PE=4 SV=1</t>
  </si>
  <si>
    <t>BT_2067</t>
  </si>
  <si>
    <t>tr|Q8A621|Q8A621_BACTN Putative TonB-linked outer membrane receptor OS=Bacteroides thetaiotaomicron (strain ATCC 29148 / DSM 2079 / NCTC 10582 / E50 / VPI-5482) OX=226186 GN=BT_2065 PE=4 SV=1</t>
  </si>
  <si>
    <t>BT_2065</t>
  </si>
  <si>
    <t>tr|Q8A622|Q8A622_BACTN Uncharacterized protein OS=Bacteroides thetaiotaomicron (strain ATCC 29148 / DSM 2079 / NCTC 10582 / E50 / VPI-5482) OX=226186 GN=BT_2064 PE=4 SV=1</t>
  </si>
  <si>
    <t>BT_2064</t>
  </si>
  <si>
    <t>tr|Q8A623|Q8A623_BACTN PepSY domain-containing protein OS=Bacteroides thetaiotaomicron (strain ATCC 29148 / DSM 2079 / NCTC 10582 / E50 / VPI-5482) OX=226186 GN=BT_2063 PE=4 SV=1</t>
  </si>
  <si>
    <t>BT_2063</t>
  </si>
  <si>
    <t>tr|Q8A627|Q8A627_BACTN Protein TonB OS=Bacteroides thetaiotaomicron (strain ATCC 29148 / DSM 2079 / NCTC 10582 / E50 / VPI-5482) OX=226186 GN=BT_2059 PE=3 SV=1</t>
  </si>
  <si>
    <t>BT_2059</t>
  </si>
  <si>
    <t>tr|Q8A631|Q8A631_BACTN Putative biopolymer transport protein OS=Bacteroides thetaiotaomicron (strain ATCC 29148 / DSM 2079 / NCTC 10582 / E50 / VPI-5482) OX=226186 GN=BT_2055 PE=3 SV=1</t>
  </si>
  <si>
    <t>BT_2055</t>
  </si>
  <si>
    <t>tr|Q8A633|Q8A633_BACTN Uncharacterized protein OS=Bacteroides thetaiotaomicron (strain ATCC 29148 / DSM 2079 / NCTC 10582 / E50 / VPI-5482) OX=226186 GN=BT_2053 PE=3 SV=1</t>
  </si>
  <si>
    <t>BT_2053</t>
  </si>
  <si>
    <t>tr|Q8A634|Q8A634_BACTN Putative membrane protein OS=Bacteroides thetaiotaomicron (strain ATCC 29148 / DSM 2079 / NCTC 10582 / E50 / VPI-5482) OX=226186 GN=BT_2052 PE=3 SV=1</t>
  </si>
  <si>
    <t>BT_2052</t>
  </si>
  <si>
    <t>tr|Q8A640|Q8A640_BACTN Putative cardiolipin synthetase OS=Bacteroides thetaiotaomicron (strain ATCC 29148 / DSM 2079 / NCTC 10582 / E50 / VPI-5482) OX=226186 GN=BT_2046 PE=4 SV=1</t>
  </si>
  <si>
    <t>BT_2046</t>
  </si>
  <si>
    <t>tr|Q8A643|Q8A643_BACTN Uncharacterized protein OS=Bacteroides thetaiotaomicron (strain ATCC 29148 / DSM 2079 / NCTC 10582 / E50 / VPI-5482) OX=226186 GN=BT_2043 PE=4 SV=1</t>
  </si>
  <si>
    <t>BT_2043</t>
  </si>
  <si>
    <t>tr|Q8A645|Q8A645_BACTN Uncharacterized protein OS=Bacteroides thetaiotaomicron (strain ATCC 29148 / DSM 2079 / NCTC 10582 / E50 / VPI-5482) OX=226186 GN=BT_2041 PE=4 SV=1</t>
  </si>
  <si>
    <t>BT_2041</t>
  </si>
  <si>
    <t>tr|Q8A646|Q8A646_BACTN Putative outer membrane efflux protein OS=Bacteroides thetaiotaomicron (strain ATCC 29148 / DSM 2079 / NCTC 10582 / E50 / VPI-5482) OX=226186 GN=BT_2040 PE=3 SV=1</t>
  </si>
  <si>
    <t>BT_2040</t>
  </si>
  <si>
    <t>tr|Q8A651|Q8A651_BACTN Putative ABC transporter ATP-binding protein OS=Bacteroides thetaiotaomicron (strain ATCC 29148 / DSM 2079 / NCTC 10582 / E50 / VPI-5482) OX=226186 GN=BT_2035 PE=4 SV=1</t>
  </si>
  <si>
    <t>BT_2035</t>
  </si>
  <si>
    <t>tr|Q8A653|Q8A653_BACTN SusD homolog OS=Bacteroides thetaiotaomicron (strain ATCC 29148 / DSM 2079 / NCTC 10582 / E50 / VPI-5482) OX=226186 GN=BT_2033 PE=1 SV=1</t>
  </si>
  <si>
    <t>BT_2033</t>
  </si>
  <si>
    <t>tr|Q8A654|Q8A654_BACTN SusC homolog OS=Bacteroides thetaiotaomicron (strain ATCC 29148 / DSM 2079 / NCTC 10582 / E50 / VPI-5482) OX=226186 GN=BT_2032 PE=3 SV=1</t>
  </si>
  <si>
    <t>BT_2032</t>
  </si>
  <si>
    <t>tr|Q8A670|Q8A670_BACTN dTDP-glucose 4,6-dehydratase OS=Bacteroides thetaiotaomicron (strain ATCC 29148 / DSM 2079 / NCTC 10582 / E50 / VPI-5482) OX=226186 GN=BT_2016 PE=3 SV=1</t>
  </si>
  <si>
    <t>BT_2016</t>
  </si>
  <si>
    <t>tr|Q8A673|Q8A673_BACTN Putative phosphohydrolase OS=Bacteroides thetaiotaomicron (strain ATCC 29148 / DSM 2079 / NCTC 10582 / E50 / VPI-5482) OX=226186 GN=BT_2013 PE=4 SV=1</t>
  </si>
  <si>
    <t>BT_2013</t>
  </si>
  <si>
    <t>tr|Q8A680|Q8A680_BACTN Uncharacterized protein OS=Bacteroides thetaiotaomicron (strain ATCC 29148 / DSM 2079 / NCTC 10582 / E50 / VPI-5482) OX=226186 GN=BT_2006 PE=4 SV=1</t>
  </si>
  <si>
    <t>BT_2006</t>
  </si>
  <si>
    <t>tr|Q8A683|Q8A683_BACTN Putative membrane peptidase OS=Bacteroides thetaiotaomicron (strain ATCC 29148 / DSM 2079 / NCTC 10582 / E50 / VPI-5482) OX=226186 GN=BT_2003 PE=4 SV=1</t>
  </si>
  <si>
    <t>BT_2003</t>
  </si>
  <si>
    <t>tr|Q8A685|Q8A685_BACTN Zinc metalloprotease OS=Bacteroides thetaiotaomicron (strain ATCC 29148 / DSM 2079 / NCTC 10582 / E50 / VPI-5482) OX=226186 GN=BT_2001 PE=3 SV=1</t>
  </si>
  <si>
    <t>BT_2001</t>
  </si>
  <si>
    <t>tr|Q8A688|Q8A688_BACTN Anaerobic ribonucleoside-triphosphate reductase OS=Bacteroides thetaiotaomicron (strain ATCC 29148 / DSM 2079 / NCTC 10582 / E50 / VPI-5482) OX=226186 GN=BT_1998 PE=4 SV=1</t>
  </si>
  <si>
    <t>BT_1998</t>
  </si>
  <si>
    <t>tr|Q8A6A6|Q8A6A6_BACTN Meso-diaminopimelate D-dehydrogenase OS=Bacteroides thetaiotaomicron (strain ATCC 29148 / DSM 2079 / NCTC 10582 / E50 / VPI-5482) OX=226186 GN=BT_1979 PE=3 SV=1</t>
  </si>
  <si>
    <t>BT_1979</t>
  </si>
  <si>
    <t>tr|Q8A6B4|Q8A6B4_BACTN Catalase OS=Bacteroides thetaiotaomicron (strain ATCC 29148 / DSM 2079 / NCTC 10582 / E50 / VPI-5482) OX=226186 GN=BT_1971 PE=3 SV=1</t>
  </si>
  <si>
    <t>BT_1971</t>
  </si>
  <si>
    <t>tr|Q8A6B5|Q8A6B5_BACTN NADP-dependent malate dehydrogenase OS=Bacteroides thetaiotaomicron (strain ATCC 29148 / DSM 2079 / NCTC 10582 / E50 / VPI-5482) OX=226186 GN=BT_1969 PE=3 SV=1</t>
  </si>
  <si>
    <t>BT_1969</t>
  </si>
  <si>
    <t>tr|Q8A6C8|Q8A6C8_BACTN Putative cell surface protein OS=Bacteroides thetaiotaomicron (strain ATCC 29148 / DSM 2079 / NCTC 10582 / E50 / VPI-5482) OX=226186 GN=BT_1956 PE=4 SV=1</t>
  </si>
  <si>
    <t>BT_1956</t>
  </si>
  <si>
    <t>tr|Q8A6C9|Q8A6C9_BACTN Putative cell wall biogenesis protein OS=Bacteroides thetaiotaomicron (strain ATCC 29148 / DSM 2079 / NCTC 10582 / E50 / VPI-5482) OX=226186 GN=BT_1955 PE=4 SV=1</t>
  </si>
  <si>
    <t>BT_1955</t>
  </si>
  <si>
    <t>tr|Q8A6D0|Q8A6D0_BACTN Putative surface layer protein OS=Bacteroides thetaiotaomicron (strain ATCC 29148 / DSM 2079 / NCTC 10582 / E50 / VPI-5482) OX=226186 GN=BT_1954 PE=4 SV=1</t>
  </si>
  <si>
    <t>BT_1954</t>
  </si>
  <si>
    <t>tr|Q8A6D1|Q8A6D1_BACTN Putative TonB-linked outer membrane receptor OS=Bacteroides thetaiotaomicron (strain ATCC 29148 / DSM 2079 / NCTC 10582 / E50 / VPI-5482) OX=226186 GN=BT_1953 PE=4 SV=1</t>
  </si>
  <si>
    <t>BT_1953</t>
  </si>
  <si>
    <t>tr|Q8A6D2|Q8A6D2_BACTN Fe3+ ABC transporter, periplasmic iron-binding protein OS=Bacteroides thetaiotaomicron (strain ATCC 29148 / DSM 2079 / NCTC 10582 / E50 / VPI-5482) OX=226186 GN=BT_1952 PE=4 SV=1</t>
  </si>
  <si>
    <t>BT_1952</t>
  </si>
  <si>
    <t>tr|Q8A6D4|Q8A6D4_BACTN Fe3+ ABC transporter, ATP-binding protein OS=Bacteroides thetaiotaomicron (strain ATCC 29148 / DSM 2079 / NCTC 10582 / E50 / VPI-5482) OX=226186 GN=BT_1950 PE=4 SV=1</t>
  </si>
  <si>
    <t>BT_1950</t>
  </si>
  <si>
    <t>tr|Q8A6E5|Q8A6E5_BACTN Putative outer membrane receptor OS=Bacteroides thetaiotaomicron (strain ATCC 29148 / DSM 2079 / NCTC 10582 / E50 / VPI-5482) OX=226186 GN=BT_1939 PE=3 SV=1</t>
  </si>
  <si>
    <t>BT_1939</t>
  </si>
  <si>
    <t>tr|Q8A6E6|Q8A6E6_BACTN Putative lipoprotein OS=Bacteroides thetaiotaomicron (strain ATCC 29148 / DSM 2079 / NCTC 10582 / E50 / VPI-5482) OX=226186 GN=BT_1938 PE=1 SV=1</t>
  </si>
  <si>
    <t>BT_1938</t>
  </si>
  <si>
    <t>tr|Q8A6E7|Q8A6E7_BACTN Uncharacterized protein OS=Bacteroides thetaiotaomicron (strain ATCC 29148 / DSM 2079 / NCTC 10582 / E50 / VPI-5482) OX=226186 GN=BT_1937 PE=4 SV=1</t>
  </si>
  <si>
    <t>BT_1937</t>
  </si>
  <si>
    <t>tr|Q8A6E8|Q8A6E8_BACTN Uncharacterized protein OS=Bacteroides thetaiotaomicron (strain ATCC 29148 / DSM 2079 / NCTC 10582 / E50 / VPI-5482) OX=226186 GN=BT_1936 PE=4 SV=1</t>
  </si>
  <si>
    <t>BT_1936</t>
  </si>
  <si>
    <t>tr|Q8A6E9|Q8A6E9_BACTN Uncharacterized protein OS=Bacteroides thetaiotaomicron (strain ATCC 29148 / DSM 2079 / NCTC 10582 / E50 / VPI-5482) OX=226186 GN=BT_1935 PE=4 SV=1</t>
  </si>
  <si>
    <t>BT_1935</t>
  </si>
  <si>
    <t>tr|Q8A6F0|Q8A6F0_BACTN Cyclin-like protein OS=Bacteroides thetaiotaomicron (strain ATCC 29148 / DSM 2079 / NCTC 10582 / E50 / VPI-5482) OX=226186 GN=BT_1934 PE=4 SV=1</t>
  </si>
  <si>
    <t>BT_1934</t>
  </si>
  <si>
    <t>tr|Q8A6F7|Q8A6F7_BACTN Uncharacterized protein OS=Bacteroides thetaiotaomicron (strain ATCC 29148 / DSM 2079 / NCTC 10582 / E50 / VPI-5482) OX=226186 GN=BT_1927 PE=4 SV=1</t>
  </si>
  <si>
    <t>BT_1927</t>
  </si>
  <si>
    <t>tr|Q8A6G1|Q8A6G1_BACTN O-acetylhomoserine (Thiol)-lyase OS=Bacteroides thetaiotaomicron (strain ATCC 29148 / DSM 2079 / NCTC 10582 / E50 / VPI-5482) OX=226186 GN=BT_1923 PE=3 SV=1</t>
  </si>
  <si>
    <t>BT_1923</t>
  </si>
  <si>
    <t>tr|Q8A6G2|Q8A6G2_BACTN Putative N-acetylmuramoyl-L-alanine amidase OS=Bacteroides thetaiotaomicron (strain ATCC 29148 / DSM 2079 / NCTC 10582 / E50 / VPI-5482) OX=226186 GN=BT_1922 PE=4 SV=1</t>
  </si>
  <si>
    <t>BT_1922</t>
  </si>
  <si>
    <t>tr|Q8A6G3|Q8A6G3_BACTN Putative cell wall biosynthesis related protein OS=Bacteroides thetaiotaomicron (strain ATCC 29148 / DSM 2079 / NCTC 10582 / E50 / VPI-5482) OX=226186 GN=BT_1921 PE=4 SV=1</t>
  </si>
  <si>
    <t>BT_1921</t>
  </si>
  <si>
    <t>tr|Q8A6G7|Q8A6G7_BACTN Propionyl-CoA carboxylase beta chain OS=Bacteroides thetaiotaomicron (strain ATCC 29148 / DSM 2079 / NCTC 10582 / E50 / VPI-5482) OX=226186 GN=BT_1917 PE=4 SV=1</t>
  </si>
  <si>
    <t>BT_1917</t>
  </si>
  <si>
    <t>tr|Q8A6G9|Q8A6G9_BACTN Biotin carboxylase OS=Bacteroides thetaiotaomicron (strain ATCC 29148 / DSM 2079 / NCTC 10582 / E50 / VPI-5482) OX=226186 GN=BT_1915 PE=4 SV=1</t>
  </si>
  <si>
    <t>BT_1915</t>
  </si>
  <si>
    <t>tr|Q8A6H6|Q8A6H6_BACTN Uncharacterized protein OS=Bacteroides thetaiotaomicron (strain ATCC 29148 / DSM 2079 / NCTC 10582 / E50 / VPI-5482) OX=226186 GN=BT_1908 PE=1 SV=1</t>
  </si>
  <si>
    <t>BT_1908</t>
  </si>
  <si>
    <t>tr|Q8A6I6|Q8A6I6_BACTN Uncharacterized protein OS=Bacteroides thetaiotaomicron (strain ATCC 29148 / DSM 2079 / NCTC 10582 / E50 / VPI-5482) OX=226186 GN=BT_1898 PE=4 SV=1</t>
  </si>
  <si>
    <t>BT_1898</t>
  </si>
  <si>
    <t>tr|Q8A6I7|Q8A6I7_BACTN Putative lemA protein OS=Bacteroides thetaiotaomicron (strain ATCC 29148 / DSM 2079 / NCTC 10582 / E50 / VPI-5482) OX=226186 GN=BT_1897 PE=3 SV=1</t>
  </si>
  <si>
    <t>BT_1897</t>
  </si>
  <si>
    <t>tr|Q8A6I9|Q8A6I9_BACTN Uncharacterized protein OS=Bacteroides thetaiotaomicron (strain ATCC 29148 / DSM 2079 / NCTC 10582 / E50 / VPI-5482) OX=226186 GN=BT_1895 PE=4 SV=1</t>
  </si>
  <si>
    <t>BT_1895</t>
  </si>
  <si>
    <t>tr|Q8A6K2|Q8A6K2_BACTN Protease IV OS=Bacteroides thetaiotaomicron (strain ATCC 29148 / DSM 2079 / NCTC 10582 / E50 / VPI-5482) OX=226186 GN=BT_1879 PE=3 SV=1</t>
  </si>
  <si>
    <t>BT_1879</t>
  </si>
  <si>
    <t>tr|Q8A6K3|Q8A6K3_BACTN Putative alpha-1,2-mannosidase OS=Bacteroides thetaiotaomicron (strain ATCC 29148 / DSM 2079 / NCTC 10582 / E50 / VPI-5482) OX=226186 GN=BT_1878 PE=4 SV=1</t>
  </si>
  <si>
    <t>BT_1878</t>
  </si>
  <si>
    <t>tr|Q8A6K5|Q8A6K5_BACTN Putative anti-sigma factor OS=Bacteroides thetaiotaomicron (strain ATCC 29148 / DSM 2079 / NCTC 10582 / E50 / VPI-5482) OX=226186 GN=BT_1876 PE=4 SV=1</t>
  </si>
  <si>
    <t>BT_1876</t>
  </si>
  <si>
    <t>tr|Q8A6K8|Q8A6K8_BACTN Endo-arabinase OS=Bacteroides thetaiotaomicron (strain ATCC 29148 / DSM 2079 / NCTC 10582 / E50 / VPI-5482) OX=226186 GN=BT_1873 PE=1 SV=1</t>
  </si>
  <si>
    <t>BT_1873</t>
  </si>
  <si>
    <t>tr|Q8A6K9|Q8A6K9_BACTN Periplasmic beta-glucosidase OS=Bacteroides thetaiotaomicron (strain ATCC 29148 / DSM 2079 / NCTC 10582 / E50 / VPI-5482) OX=226186 GN=BT_1872 PE=3 SV=1</t>
  </si>
  <si>
    <t>BT_1872</t>
  </si>
  <si>
    <t>tr|Q8A6L6|Q8A6L6_BACTN 2-isopropylmalate synthase OS=Bacteroides thetaiotaomicron (strain ATCC 29148 / DSM 2079 / NCTC 10582 / E50 / VPI-5482) OX=226186 GN=leuA PE=3 SV=1</t>
  </si>
  <si>
    <t>leuA</t>
  </si>
  <si>
    <t>tr|Q8A6L8|Q8A6L8_BACTN 3-isopropylmalate dehydratase OS=Bacteroides thetaiotaomicron (strain ATCC 29148 / DSM 2079 / NCTC 10582 / E50 / VPI-5482) OX=226186 GN=BT_1859 PE=3 SV=1</t>
  </si>
  <si>
    <t>BT_1859</t>
  </si>
  <si>
    <t>tr|Q8A6L9|Q8A6L9_BACTN 2-isopropylmalate synthase OS=Bacteroides thetaiotaomicron (strain ATCC 29148 / DSM 2079 / NCTC 10582 / E50 / VPI-5482) OX=226186 GN=BT_1858 PE=3 SV=1</t>
  </si>
  <si>
    <t>BT_1858</t>
  </si>
  <si>
    <t>tr|Q8A6M1|Q8A6M1_BACTN Uncharacterized protein OS=Bacteroides thetaiotaomicron (strain ATCC 29148 / DSM 2079 / NCTC 10582 / E50 / VPI-5482) OX=226186 GN=BT_1856 PE=4 SV=1</t>
  </si>
  <si>
    <t>BT_1856</t>
  </si>
  <si>
    <t>tr|Q8A6M4|Q8A6M4_BACTN Putative sulfatase OS=Bacteroides thetaiotaomicron (strain ATCC 29148 / DSM 2079 / NCTC 10582 / E50 / VPI-5482) OX=226186 GN=BT_1853 PE=4 SV=1</t>
  </si>
  <si>
    <t>BT_1853</t>
  </si>
  <si>
    <t>tr|Q8A6N0|Q8A6N0_BACTN Transcriptional regulator, AraC/XylS family OS=Bacteroides thetaiotaomicron (strain ATCC 29148 / DSM 2079 / NCTC 10582 / E50 / VPI-5482) OX=226186 GN=BT_1847 PE=4 SV=1</t>
  </si>
  <si>
    <t>BT_1847</t>
  </si>
  <si>
    <t>tr|Q8A6N1|Q8A6N1_BACTN Putative dipeptidyl-peptidase III OS=Bacteroides thetaiotaomicron (strain ATCC 29148 / DSM 2079 / NCTC 10582 / E50 / VPI-5482) OX=226186 GN=BT_1846 PE=1 SV=1</t>
  </si>
  <si>
    <t>BT_1846</t>
  </si>
  <si>
    <t>tr|Q8A6N6|Q8A6N6_BACTN Neutral zinc metallopeptidase OS=Bacteroides thetaiotaomicron (strain ATCC 29148 / DSM 2079 / NCTC 10582 / E50 / VPI-5482) OX=226186 GN=BT_1841 PE=4 SV=1</t>
  </si>
  <si>
    <t>BT_1841</t>
  </si>
  <si>
    <t>tr|Q8A6N9|Q8A6N9_BACTN Putative alanyl dipeptidyl peptidase OS=Bacteroides thetaiotaomicron (strain ATCC 29148 / DSM 2079 / NCTC 10582 / E50 / VPI-5482) OX=226186 GN=BT_1838 PE=4 SV=1</t>
  </si>
  <si>
    <t>BT_1838</t>
  </si>
  <si>
    <t>tr|Q8A6P6|Q8A6P6_BACTN YkuD domain-containing protein OS=Bacteroides thetaiotaomicron (strain ATCC 29148 / DSM 2079 / NCTC 10582 / E50 / VPI-5482) OX=226186 GN=BT_1831 PE=4 SV=1</t>
  </si>
  <si>
    <t>BT_1831</t>
  </si>
  <si>
    <t>tr|Q8A6Q2|Q8A6Q2_BACTN Uncharacterized protein OS=Bacteroides thetaiotaomicron (strain ATCC 29148 / DSM 2079 / NCTC 10582 / E50 / VPI-5482) OX=226186 GN=BT_1825 PE=4 SV=1</t>
  </si>
  <si>
    <t>BT_1825</t>
  </si>
  <si>
    <t>tr|Q8A6R2|Q8A6R2_BACTN Bacterial surface antigen (D15) OS=Bacteroides thetaiotaomicron (strain ATCC 29148 / DSM 2079 / NCTC 10582 / E50 / VPI-5482) OX=226186 GN=BT_1814 PE=4 SV=1</t>
  </si>
  <si>
    <t>BT_1814</t>
  </si>
  <si>
    <t>tr|Q8A6R3|Q8A6R3_BACTN Uncharacterized protein OS=Bacteroides thetaiotaomicron (strain ATCC 29148 / DSM 2079 / NCTC 10582 / E50 / VPI-5482) OX=226186 GN=BT_1813 PE=4 SV=1</t>
  </si>
  <si>
    <t>BT_1813</t>
  </si>
  <si>
    <t>tr|Q8A6R9|Q8A6R9_BACTN Conserved protein, with rhomboid family domain OS=Bacteroides thetaiotaomicron (strain ATCC 29148 / DSM 2079 / NCTC 10582 / E50 / VPI-5482) OX=226186 GN=BT_1807 PE=4 SV=1</t>
  </si>
  <si>
    <t>BT_1807</t>
  </si>
  <si>
    <t>tr|Q8A6S0|Q8A6S0_BACTN Acyl-CoA dehydrogenase OS=Bacteroides thetaiotaomicron (strain ATCC 29148 / DSM 2079 / NCTC 10582 / E50 / VPI-5482) OX=226186 GN=BT_1806 PE=3 SV=1</t>
  </si>
  <si>
    <t>BT_1806</t>
  </si>
  <si>
    <t>tr|Q8A6S1|Q8A6S1_BACTN Electron transfer flavoprotein alpha-subunit OS=Bacteroides thetaiotaomicron (strain ATCC 29148 / DSM 2079 / NCTC 10582 / E50 / VPI-5482) OX=226186 GN=BT_1805 PE=1 SV=1</t>
  </si>
  <si>
    <t>BT_1805</t>
  </si>
  <si>
    <t>tr|Q8A6S2|Q8A6S2_BACTN Electron transfer flavoprotein beta-subunit OS=Bacteroides thetaiotaomicron (strain ATCC 29148 / DSM 2079 / NCTC 10582 / E50 / VPI-5482) OX=226186 GN=BT_1804 PE=3 SV=1</t>
  </si>
  <si>
    <t>BT_1804</t>
  </si>
  <si>
    <t>tr|Q8A6S3|Q8A6S3_BACTN Uncharacterized protein OS=Bacteroides thetaiotaomicron (strain ATCC 29148 / DSM 2079 / NCTC 10582 / E50 / VPI-5482) OX=226186 GN=BT_1803 PE=4 SV=1</t>
  </si>
  <si>
    <t>BT_1803</t>
  </si>
  <si>
    <t>tr|Q8A6S7|Q8A6S7_BACTN Putative vitamin B12 receptor OS=Bacteroides thetaiotaomicron (strain ATCC 29148 / DSM 2079 / NCTC 10582 / E50 / VPI-5482) OX=226186 GN=BT_1799 PE=3 SV=1</t>
  </si>
  <si>
    <t>BT_1799</t>
  </si>
  <si>
    <t>tr|Q8A6S8|Q8A6S8_BACTN Uncharacterized protein OS=Bacteroides thetaiotaomicron (strain ATCC 29148 / DSM 2079 / NCTC 10582 / E50 / VPI-5482) OX=226186 GN=BT_1798 PE=4 SV=1</t>
  </si>
  <si>
    <t>BT_1798</t>
  </si>
  <si>
    <t>tr|Q8A6T4|Q8A6T4_BACTN Putative cell surface protein OS=Bacteroides thetaiotaomicron (strain ATCC 29148 / DSM 2079 / NCTC 10582 / E50 / VPI-5482) OX=226186 GN=BT_1792 PE=4 SV=1</t>
  </si>
  <si>
    <t>BT_1792</t>
  </si>
  <si>
    <t>tr|Q8A6T7|Q8A6T7_BACTN Aminopeptidase OS=Bacteroides thetaiotaomicron (strain ATCC 29148 / DSM 2079 / NCTC 10582 / E50 / VPI-5482) OX=226186 GN=BT_1789 PE=3 SV=1</t>
  </si>
  <si>
    <t>BT_1789</t>
  </si>
  <si>
    <t>tr|Q8A6U3|Q8A6U3_BACTN Cation/H+ antiporter OS=Bacteroides thetaiotaomicron (strain ATCC 29148 / DSM 2079 / NCTC 10582 / E50 / VPI-5482) OX=226186 GN=BT_1783 PE=4 SV=1</t>
  </si>
  <si>
    <t>BT_1783</t>
  </si>
  <si>
    <t>tr|Q8A6U9|Q8A6U9_BACTN Glycoside hydrolase family 95 OS=Bacteroides thetaiotaomicron (strain ATCC 29148 / DSM 2079 / NCTC 10582 / E50 / VPI-5482) OX=226186 GN=BT_1777 PE=4 SV=1</t>
  </si>
  <si>
    <t>BT_1777</t>
  </si>
  <si>
    <t>tr|Q8A6V2|Q8A6V2_BACTN SusC homolog OS=Bacteroides thetaiotaomicron (strain ATCC 29148 / DSM 2079 / NCTC 10582 / E50 / VPI-5482) OX=226186 GN=BT_1774 PE=3 SV=1</t>
  </si>
  <si>
    <t>BT_1774</t>
  </si>
  <si>
    <t>tr|Q8A6V3|Q8A6V3_BACTN SusD homolog OS=Bacteroides thetaiotaomicron (strain ATCC 29148 / DSM 2079 / NCTC 10582 / E50 / VPI-5482) OX=226186 GN=BT_1773 PE=4 SV=1</t>
  </si>
  <si>
    <t>BT_1773</t>
  </si>
  <si>
    <t>tr|Q8A6V6|Q8A6V6_BACTN Putative transmembrane protein OS=Bacteroides thetaiotaomicron (strain ATCC 29148 / DSM 2079 / NCTC 10582 / E50 / VPI-5482) OX=226186 GN=BT_1770 PE=4 SV=1</t>
  </si>
  <si>
    <t>BT_1770</t>
  </si>
  <si>
    <t>tr|Q8A6V7|Q8A6V7_BACTN Putative alpha-1,2-mannosidase OS=Bacteroides thetaiotaomicron (strain ATCC 29148 / DSM 2079 / NCTC 10582 / E50 / VPI-5482) OX=226186 GN=BT_1769 PE=4 SV=1</t>
  </si>
  <si>
    <t>BT_1769</t>
  </si>
  <si>
    <t>tr|Q8A6W1|Q8A6W1_BACTN Levanase (2,6-beta-D-fructofuranosidase) OS=Bacteroides thetaiotaomicron (strain ATCC 29148 / DSM 2079 / NCTC 10582 / E50 / VPI-5482) OX=226186 GN=BT_1765 PE=3 SV=1</t>
  </si>
  <si>
    <t>BT_1765</t>
  </si>
  <si>
    <t>tr|Q8A6W3|Q8A6W3_BACTN SusC homolog OS=Bacteroides thetaiotaomicron (strain ATCC 29148 / DSM 2079 / NCTC 10582 / E50 / VPI-5482) OX=226186 GN=BT_1763 PE=1 SV=1</t>
  </si>
  <si>
    <t>BT_1763</t>
  </si>
  <si>
    <t>tr|Q8A6W4|Q8A6W4_BACTN SusD homolog OS=Bacteroides thetaiotaomicron (strain ATCC 29148 / DSM 2079 / NCTC 10582 / E50 / VPI-5482) OX=226186 GN=BT_1762 PE=1 SV=1</t>
  </si>
  <si>
    <t>BT_1762</t>
  </si>
  <si>
    <t>tr|Q8A6W5|Q8A6W5_BACTN DUF4960 domain-containing protein OS=Bacteroides thetaiotaomicron (strain ATCC 29148 / DSM 2079 / NCTC 10582 / E50 / VPI-5482) OX=226186 GN=BT_1761 PE=4 SV=1</t>
  </si>
  <si>
    <t>BT_1761</t>
  </si>
  <si>
    <t>tr|Q8A6W6|Q8A6W6_BACTN Glycoside hydrolase family 32 OS=Bacteroides thetaiotaomicron (strain ATCC 29148 / DSM 2079 / NCTC 10582 / E50 / VPI-5482) OX=226186 GN=BT_1760 PE=1 SV=1</t>
  </si>
  <si>
    <t>BT_1760</t>
  </si>
  <si>
    <t>tr|Q8A6W7|Q8A6W7_BACTN Levanase (2,6-beta-D-fructofuranosidase) OS=Bacteroides thetaiotaomicron (strain ATCC 29148 / DSM 2079 / NCTC 10582 / E50 / VPI-5482) OX=226186 GN=BT_1759 PE=3 SV=1</t>
  </si>
  <si>
    <t>BT_1759</t>
  </si>
  <si>
    <t>tr|Q8A6W9|Q8A6W9_BACTN Fructokinase OS=Bacteroides thetaiotaomicron (strain ATCC 29148 / DSM 2079 / NCTC 10582 / E50 / VPI-5482) OX=226186 GN=BT_1757 PE=1 SV=1</t>
  </si>
  <si>
    <t>BT_1757</t>
  </si>
  <si>
    <t>tr|Q8A6X1|Q8A6X1_BACTN Two-component system sensor histidine kinase/response regulator, hybrid (One component system) OS=Bacteroides thetaiotaomicron (strain ATCC 29148 / DSM 2079 / NCTC 10582 / E50 / VPI-5482) OX=226186 GN=BT_1754 PE=1 SV=1</t>
  </si>
  <si>
    <t>BT_1754</t>
  </si>
  <si>
    <t>tr|Q8A6X8|Q8A6X8_BACTN Pyruvate-flavodoxin oxidoreductase OS=Bacteroides thetaiotaomicron (strain ATCC 29148 / DSM 2079 / NCTC 10582 / E50 / VPI-5482) OX=226186 GN=BT_1747 PE=3 SV=1</t>
  </si>
  <si>
    <t>BT_1747</t>
  </si>
  <si>
    <t>tr|Q8A6Y1|Q8A6Y1_BACTN S-layer protein OS=Bacteroides thetaiotaomicron (strain ATCC 29148 / DSM 2079 / NCTC 10582 / E50 / VPI-5482) OX=226186 GN=BT_1744 PE=3 SV=1</t>
  </si>
  <si>
    <t>BT_1744</t>
  </si>
  <si>
    <t>tr|Q8A6Y3|Q8A6Y3_BACTN Carbon starvation protein A OS=Bacteroides thetaiotaomicron (strain ATCC 29148 / DSM 2079 / NCTC 10582 / E50 / VPI-5482) OX=226186 GN=BT_1742 PE=3 SV=1</t>
  </si>
  <si>
    <t>BT_1742</t>
  </si>
  <si>
    <t>tr|Q8A6Y5|Q8A6Y5_BACTN OMP_b-brl domain-containing protein OS=Bacteroides thetaiotaomicron (strain ATCC 29148 / DSM 2079 / NCTC 10582 / E50 / VPI-5482) OX=226186 GN=BT_1740 PE=4 SV=1</t>
  </si>
  <si>
    <t>BT_1740</t>
  </si>
  <si>
    <t>tr|Q8A6Y6|Q8A6Y6_BACTN Excinuclease ABC subunit A OS=Bacteroides thetaiotaomicron (strain ATCC 29148 / DSM 2079 / NCTC 10582 / E50 / VPI-5482) OX=226186 GN=BT_1739 PE=4 SV=1</t>
  </si>
  <si>
    <t>BT_1739</t>
  </si>
  <si>
    <t>tr|Q8A6Y8|Q8A6Y8_BACTN Putative secreted protein OS=Bacteroides thetaiotaomicron (strain ATCC 29148 / DSM 2079 / NCTC 10582 / E50 / VPI-5482) OX=226186 GN=BT_1737 PE=3 SV=1</t>
  </si>
  <si>
    <t>BT_1737</t>
  </si>
  <si>
    <t>tr|Q8A6Z1|Q8A6Z1_BACTN Two-component system sensor histidine kinase/response regulator, hybrid (One component system) OS=Bacteroides thetaiotaomicron (strain ATCC 29148 / DSM 2079 / NCTC 10582 / E50 / VPI-5482) OX=226186 GN=BT_1734 PE=4 SV=1</t>
  </si>
  <si>
    <t>BT_1734</t>
  </si>
  <si>
    <t>tr|Q8A6Z2|Q8A6Z2_BACTN Phosphoribosylformylglycinamidine synthase OS=Bacteroides thetaiotaomicron (strain ATCC 29148 / DSM 2079 / NCTC 10582 / E50 / VPI-5482) OX=226186 GN=purL PE=3 SV=1</t>
  </si>
  <si>
    <t>purL</t>
  </si>
  <si>
    <t>tr|Q8A6Z7|Q8A6Z7_BACTN RNA polymerase ECF-type sigma factor OS=Bacteroides thetaiotaomicron (strain ATCC 29148 / DSM 2079 / NCTC 10582 / E50 / VPI-5482) OX=226186 GN=BT_1728 PE=4 SV=1</t>
  </si>
  <si>
    <t>BT_1728</t>
  </si>
  <si>
    <t>tr|Q8A6Z8|Q8A6Z8_BACTN Putative transmembrane sensor OS=Bacteroides thetaiotaomicron (strain ATCC 29148 / DSM 2079 / NCTC 10582 / E50 / VPI-5482) OX=226186 GN=BT_1727 PE=4 SV=1</t>
  </si>
  <si>
    <t>BT_1727</t>
  </si>
  <si>
    <t>tr|Q8A702|Q8A702_BACTN Polysialic acid transport protein kpsD OS=Bacteroides thetaiotaomicron (strain ATCC 29148 / DSM 2079 / NCTC 10582 / E50 / VPI-5482) OX=226186 GN=BT_1723 PE=4 SV=1</t>
  </si>
  <si>
    <t>BT_1723</t>
  </si>
  <si>
    <t>tr|Q8A727|Q8A727_BACTN Putative oxaloacetate decarboxylase gamma chain OS=Bacteroides thetaiotaomicron (strain ATCC 29148 / DSM 2079 / NCTC 10582 / E50 / VPI-5482) OX=226186 GN=BT_1698 PE=4 SV=1</t>
  </si>
  <si>
    <t>BT_1698</t>
  </si>
  <si>
    <t>tr|Q8A728|Q8A728_BACTN Pyruvate carboxylase subunit B OS=Bacteroides thetaiotaomicron (strain ATCC 29148 / DSM 2079 / NCTC 10582 / E50 / VPI-5482) OX=226186 GN=BT_1697 PE=4 SV=1</t>
  </si>
  <si>
    <t>BT_1697</t>
  </si>
  <si>
    <t>tr|Q8A729|Q8A729_BACTN Oxaloacetate decarboxylase beta chain OS=Bacteroides thetaiotaomicron (strain ATCC 29148 / DSM 2079 / NCTC 10582 / E50 / VPI-5482) OX=226186 GN=BT_1696 PE=4 SV=1</t>
  </si>
  <si>
    <t>BT_1696</t>
  </si>
  <si>
    <t>tr|Q8A730|Q8A730_BACTN Outer membrane efflux protein OS=Bacteroides thetaiotaomicron (strain ATCC 29148 / DSM 2079 / NCTC 10582 / E50 / VPI-5482) OX=226186 GN=BT_1695 PE=3 SV=1</t>
  </si>
  <si>
    <t>BT_1695</t>
  </si>
  <si>
    <t>tr|Q8A731|Q8A731_BACTN Transporter, AcrB/D/F family OS=Bacteroides thetaiotaomicron (strain ATCC 29148 / DSM 2079 / NCTC 10582 / E50 / VPI-5482) OX=226186 GN=BT_1694 PE=4 SV=1</t>
  </si>
  <si>
    <t>BT_1694</t>
  </si>
  <si>
    <t>tr|Q8A732|Q8A732_BACTN Periplasmic linker protein, putative multidrug resistance protein OS=Bacteroides thetaiotaomicron (strain ATCC 29148 / DSM 2079 / NCTC 10582 / E50 / VPI-5482) OX=226186 GN=BT_1693 PE=3 SV=1</t>
  </si>
  <si>
    <t>BT_1693</t>
  </si>
  <si>
    <t>tr|Q8A734|Q8A734_BACTN Fructose-bisphosphate aldolase OS=Bacteroides thetaiotaomicron (strain ATCC 29148 / DSM 2079 / NCTC 10582 / E50 / VPI-5482) OX=226186 GN=BT_1691 PE=4 SV=1</t>
  </si>
  <si>
    <t>BT_1691</t>
  </si>
  <si>
    <t>tr|Q8A736|Q8A736_BACTN Oxaloacetate decarboxylase beta chain OS=Bacteroides thetaiotaomicron (strain ATCC 29148 / DSM 2079 / NCTC 10582 / E50 / VPI-5482) OX=226186 GN=BT_1689 PE=4 SV=1</t>
  </si>
  <si>
    <t>BT_1689</t>
  </si>
  <si>
    <t>tr|Q8A737|Q8A737_BACTN Biotin carboxyl carrier protein (BCCP) OS=Bacteroides thetaiotaomicron (strain ATCC 29148 / DSM 2079 / NCTC 10582 / E50 / VPI-5482) OX=226186 GN=BT_1688 PE=4 SV=1</t>
  </si>
  <si>
    <t>BT_1688</t>
  </si>
  <si>
    <t>tr|Q8A738|Q8A738_BACTN Sodium pump decarboxylase, gamma subunit OS=Bacteroides thetaiotaomicron (strain ATCC 29148 / DSM 2079 / NCTC 10582 / E50 / VPI-5482) OX=226186 GN=BT_1687 PE=4 SV=1</t>
  </si>
  <si>
    <t>BT_1687</t>
  </si>
  <si>
    <t>tr|Q8A739|Q8A739_BACTN Propionyl-CoA carboxylase beta chain OS=Bacteroides thetaiotaomicron (strain ATCC 29148 / DSM 2079 / NCTC 10582 / E50 / VPI-5482) OX=226186 GN=BT_1686 PE=4 SV=1</t>
  </si>
  <si>
    <t>BT_1686</t>
  </si>
  <si>
    <t>tr|Q8A740|Q8A740_BACTN Lactoylglutathione lyase and related protein OS=Bacteroides thetaiotaomicron (strain ATCC 29148 / DSM 2079 / NCTC 10582 / E50 / VPI-5482) OX=226186 GN=BT_1685 PE=3 SV=1</t>
  </si>
  <si>
    <t>BT_1685</t>
  </si>
  <si>
    <t>tr|Q8A741|Q8A741_BACTN Acetyltransf_6 domain-containing protein OS=Bacteroides thetaiotaomicron (strain ATCC 29148 / DSM 2079 / NCTC 10582 / E50 / VPI-5482) OX=226186 GN=BT_1684 PE=4 SV=1</t>
  </si>
  <si>
    <t>BT_1684</t>
  </si>
  <si>
    <t>tr|Q8A751|Q8A751_BACTN Uncharacterized protein OS=Bacteroides thetaiotaomicron (strain ATCC 29148 / DSM 2079 / NCTC 10582 / E50 / VPI-5482) OX=226186 GN=BT_1674 PE=4 SV=1</t>
  </si>
  <si>
    <t>BT_1674</t>
  </si>
  <si>
    <t>tr|Q8A762|Q8A762_BACTN Pullulanase OS=Bacteroides thetaiotaomicron (strain ATCC 29148 / DSM 2079 / NCTC 10582 / E50 / VPI-5482) OX=226186 GN=BT_1663 PE=4 SV=1</t>
  </si>
  <si>
    <t>BT_1663</t>
  </si>
  <si>
    <t>tr|Q8A763|Q8A763_BACTN Putative molybdenum transport ATP-binding protein OS=Bacteroides thetaiotaomicron (strain ATCC 29148 / DSM 2079 / NCTC 10582 / E50 / VPI-5482) OX=226186 GN=BT_1662 PE=4 SV=1</t>
  </si>
  <si>
    <t>BT_1662</t>
  </si>
  <si>
    <t>tr|Q8A766|Q8A766_BACTN Fructose-bisphosphate aldolase class I OS=Bacteroides thetaiotaomicron (strain ATCC 29148 / DSM 2079 / NCTC 10582 / E50 / VPI-5482) OX=226186 GN=BT_1659 PE=4 SV=1</t>
  </si>
  <si>
    <t>BT_1659</t>
  </si>
  <si>
    <t>tr|Q8A790|Q8A790_BACTN Two-component system sensor histidine kinase/response regulator, hybrid (One-component system) OS=Bacteroides thetaiotaomicron (strain ATCC 29148 / DSM 2079 / NCTC 10582 / E50 / VPI-5482) OX=226186 GN=BT_1635 PE=4 SV=1</t>
  </si>
  <si>
    <t>BT_1635</t>
  </si>
  <si>
    <t>tr|Q8A793|Q8A793_BACTN Chitinase OS=Bacteroides thetaiotaomicron (strain ATCC 29148 / DSM 2079 / NCTC 10582 / E50 / VPI-5482) OX=226186 GN=BT_1632 PE=4 SV=1</t>
  </si>
  <si>
    <t>BT_1632</t>
  </si>
  <si>
    <t>tr|Q8A794|Q8A794_BACTN SusC homolog OS=Bacteroides thetaiotaomicron (strain ATCC 29148 / DSM 2079 / NCTC 10582 / E50 / VPI-5482) OX=226186 GN=BT_1631 PE=3 SV=1</t>
  </si>
  <si>
    <t>BT_1631</t>
  </si>
  <si>
    <t>tr|Q8A795|Q8A795_BACTN SusD homolog OS=Bacteroides thetaiotaomicron (strain ATCC 29148 / DSM 2079 / NCTC 10582 / E50 / VPI-5482) OX=226186 GN=BT_1630 PE=3 SV=1</t>
  </si>
  <si>
    <t>BT_1630</t>
  </si>
  <si>
    <t>tr|Q8A796|Q8A796_BACTN Uncharacterized protein OS=Bacteroides thetaiotaomicron (strain ATCC 29148 / DSM 2079 / NCTC 10582 / E50 / VPI-5482) OX=226186 GN=BT_1629 PE=4 SV=1</t>
  </si>
  <si>
    <t>BT_1629</t>
  </si>
  <si>
    <t>tr|Q8A797|Q8A797_BACTN Putative sulfatase yidJ OS=Bacteroides thetaiotaomicron (strain ATCC 29148 / DSM 2079 / NCTC 10582 / E50 / VPI-5482) OX=226186 GN=BT_1628 PE=3 SV=1</t>
  </si>
  <si>
    <t>BT_1628</t>
  </si>
  <si>
    <t>tr|Q8A7A0|Q8A7A0_BACTN Putative exported fucosidase OS=Bacteroides thetaiotaomicron (strain ATCC 29148 / DSM 2079 / NCTC 10582 / E50 / VPI-5482) OX=226186 GN=BT_1625 PE=4 SV=1</t>
  </si>
  <si>
    <t>BT_1625</t>
  </si>
  <si>
    <t>tr|Q8A7A6|Q8A7A6_BACTN SusC homolog OS=Bacteroides thetaiotaomicron (strain ATCC 29148 / DSM 2079 / NCTC 10582 / E50 / VPI-5482) OX=226186 GN=BT_1619 PE=3 SV=1</t>
  </si>
  <si>
    <t>BT_1619</t>
  </si>
  <si>
    <t>tr|Q8A7B1|Q8A7B1_BACTN Uncharacterized protein OS=Bacteroides thetaiotaomicron (strain ATCC 29148 / DSM 2079 / NCTC 10582 / E50 / VPI-5482) OX=226186 GN=BT_1614 PE=4 SV=1</t>
  </si>
  <si>
    <t>BT_1614</t>
  </si>
  <si>
    <t>tr|Q8A7B2|Q8A7B2_BACTN Outer membrane chaperone Skp (OmpH) OS=Bacteroides thetaiotaomicron (strain ATCC 29148 / DSM 2079 / NCTC 10582 / E50 / VPI-5482) OX=226186 GN=BT_1613 PE=3 SV=1</t>
  </si>
  <si>
    <t>BT_1613</t>
  </si>
  <si>
    <t>tr|Q8A7B5|Q8A7B5_BACTN DNA polymerase III subunit gamma/tau OS=Bacteroides thetaiotaomicron (strain ATCC 29148 / DSM 2079 / NCTC 10582 / E50 / VPI-5482) OX=226186 GN=dnaX PE=3 SV=1</t>
  </si>
  <si>
    <t>dnaX</t>
  </si>
  <si>
    <t>tr|Q8A7C3|Q8A7C3_BACTN Signal recognition particle protein OS=Bacteroides thetaiotaomicron (strain ATCC 29148 / DSM 2079 / NCTC 10582 / E50 / VPI-5482) OX=226186 GN=ffh PE=3 SV=1</t>
  </si>
  <si>
    <t>ffh</t>
  </si>
  <si>
    <t>tr|Q8A7C9|Q8A7C9_BACTN Transcription termination factor Rho OS=Bacteroides thetaiotaomicron (strain ATCC 29148 / DSM 2079 / NCTC 10582 / E50 / VPI-5482) OX=226186 GN=rho PE=3 SV=1</t>
  </si>
  <si>
    <t>rho</t>
  </si>
  <si>
    <t>tr|Q8A7D2|Q8A7D2_BACTN Ferrous iron transport protein B OS=Bacteroides thetaiotaomicron (strain ATCC 29148 / DSM 2079 / NCTC 10582 / E50 / VPI-5482) OX=226186 GN=BT_1592 PE=3 SV=1</t>
  </si>
  <si>
    <t>BT_1592</t>
  </si>
  <si>
    <t>tr|Q8A7E1|Q8A7E1_BACTN Thioredoxin domain-containing protein OS=Bacteroides thetaiotaomicron (strain ATCC 29148 / DSM 2079 / NCTC 10582 / E50 / VPI-5482) OX=226186 GN=BT_1583 PE=1 SV=1</t>
  </si>
  <si>
    <t>BT_1583</t>
  </si>
  <si>
    <t>tr|Q8A7E5|Q8A7E5_BACTN DUF4468 domain-containing protein OS=Bacteroides thetaiotaomicron (strain ATCC 29148 / DSM 2079 / NCTC 10582 / E50 / VPI-5482) OX=226186 GN=BT_1579 PE=4 SV=1</t>
  </si>
  <si>
    <t>BT_1579</t>
  </si>
  <si>
    <t>tr|Q8A7F0|Q8A7F0_BACTN Putative outer membrane protein OS=Bacteroides thetaiotaomicron (strain ATCC 29148 / DSM 2079 / NCTC 10582 / E50 / VPI-5482) OX=226186 GN=BT_1574 PE=4 SV=1</t>
  </si>
  <si>
    <t>BT_1574</t>
  </si>
  <si>
    <t>tr|Q8A7F1|Q8A7F1_BACTN Porin-like protein OS=Bacteroides thetaiotaomicron (strain ATCC 29148 / DSM 2079 / NCTC 10582 / E50 / VPI-5482) OX=226186 GN=BT_1573 PE=3 SV=1</t>
  </si>
  <si>
    <t>BT_1573</t>
  </si>
  <si>
    <t>tr|Q8A7F7|Q8A7F7_BACTN Probable queuosine precursor transporter OS=Bacteroides thetaiotaomicron (strain ATCC 29148 / DSM 2079 / NCTC 10582 / E50 / VPI-5482) OX=226186 GN=BT_1567 PE=3 SV=1</t>
  </si>
  <si>
    <t>BT_1567</t>
  </si>
  <si>
    <t>tr|Q8A7G7|Q8A7G7_BACTN Uncharacterized protein OS=Bacteroides thetaiotaomicron (strain ATCC 29148 / DSM 2079 / NCTC 10582 / E50 / VPI-5482) OX=226186 GN=BT_1557 PE=4 SV=1</t>
  </si>
  <si>
    <t>BT_1557</t>
  </si>
  <si>
    <t>tr|Q8A7H1|Q8A7H1_BACTN SusD homolog OS=Bacteroides thetaiotaomicron (strain ATCC 29148 / DSM 2079 / NCTC 10582 / E50 / VPI-5482) OX=226186 GN=BT_1553 PE=3 SV=1</t>
  </si>
  <si>
    <t>BT_1553</t>
  </si>
  <si>
    <t>tr|Q8A7H2|Q8A7H2_BACTN SusC homolog OS=Bacteroides thetaiotaomicron (strain ATCC 29148 / DSM 2079 / NCTC 10582 / E50 / VPI-5482) OX=226186 GN=BT_1552 PE=3 SV=1</t>
  </si>
  <si>
    <t>BT_1552</t>
  </si>
  <si>
    <t>tr|Q8A7H3|Q8A7H3_BACTN Peptidase M1A and M12B OS=Bacteroides thetaiotaomicron (strain ATCC 29148 / DSM 2079 / NCTC 10582 / E50 / VPI-5482) OX=226186 GN=BT_1551 PE=4 SV=1</t>
  </si>
  <si>
    <t>BT_1551</t>
  </si>
  <si>
    <t>tr|Q8A7H5|Q8A7H5_BACTN Dipeptidase OS=Bacteroides thetaiotaomicron (strain ATCC 29148 / DSM 2079 / NCTC 10582 / E50 / VPI-5482) OX=226186 GN=BT_1549 PE=3 SV=1</t>
  </si>
  <si>
    <t>BT_1549</t>
  </si>
  <si>
    <t>tr|Q8A7H6|Q8A7H6_BACTN Phosphoglucomutase phosphomannomutase OS=Bacteroides thetaiotaomicron (strain ATCC 29148 / DSM 2079 / NCTC 10582 / E50 / VPI-5482) OX=226186 GN=BT_1548 PE=3 SV=1</t>
  </si>
  <si>
    <t>BT_1548</t>
  </si>
  <si>
    <t>tr|Q8A7I3|Q8A7I3_BACTN Putative transmembrane protein OS=Bacteroides thetaiotaomicron (strain ATCC 29148 / DSM 2079 / NCTC 10582 / E50 / VPI-5482) OX=226186 GN=BT_1541 PE=4 SV=1</t>
  </si>
  <si>
    <t>BT_1541</t>
  </si>
  <si>
    <t>tr|Q8A7I6|Q8A7I6_BACTN Peptidoglycan hydrolase OS=Bacteroides thetaiotaomicron (strain ATCC 29148 / DSM 2079 / NCTC 10582 / E50 / VPI-5482) OX=226186 GN=BT_1538 PE=4 SV=1</t>
  </si>
  <si>
    <t>BT_1538</t>
  </si>
  <si>
    <t>tr|Q8A7I7|Q8A7I7_BACTN Putative NADH dehydrogenase OS=Bacteroides thetaiotaomicron (strain ATCC 29148 / DSM 2079 / NCTC 10582 / E50 / VPI-5482) OX=226186 GN=BT_1537 PE=4 SV=1</t>
  </si>
  <si>
    <t>BT_1537</t>
  </si>
  <si>
    <t>tr|Q8A7J3|Q8A7J3_BACTN Two-component system sensor histidine kinase OS=Bacteroides thetaiotaomicron (strain ATCC 29148 / DSM 2079 / NCTC 10582 / E50 / VPI-5482) OX=226186 GN=BT_1531 PE=4 SV=1</t>
  </si>
  <si>
    <t>BT_1531</t>
  </si>
  <si>
    <t>tr|Q8A7J8|Q8A7J8_BACTN Myo-inositol-1-phosphate synthase OS=Bacteroides thetaiotaomicron (strain ATCC 29148 / DSM 2079 / NCTC 10582 / E50 / VPI-5482) OX=226186 GN=BT_1526 PE=3 SV=1</t>
  </si>
  <si>
    <t>BT_1526</t>
  </si>
  <si>
    <t>tr|Q8A7L7|Q8A7L7_BACTN Uncharacterized protein OS=Bacteroides thetaiotaomicron (strain ATCC 29148 / DSM 2079 / NCTC 10582 / E50 / VPI-5482) OX=226186 GN=BT_1507 PE=4 SV=1</t>
  </si>
  <si>
    <t>BT_1507</t>
  </si>
  <si>
    <t>tr|Q8A7M2|Q8A7M2_BACTN Uncharacterized protein OS=Bacteroides thetaiotaomicron (strain ATCC 29148 / DSM 2079 / NCTC 10582 / E50 / VPI-5482) OX=226186 GN=BT_1502 PE=4 SV=1</t>
  </si>
  <si>
    <t>BT_1502</t>
  </si>
  <si>
    <t>tr|Q8A7M3|Q8A7M3_BACTN Major outer membrane protein OmpA OS=Bacteroides thetaiotaomicron (strain ATCC 29148 / DSM 2079 / NCTC 10582 / E50 / VPI-5482) OX=226186 GN=BT_1501 PE=4 SV=1</t>
  </si>
  <si>
    <t>BT_1501</t>
  </si>
  <si>
    <t>tr|Q8A7M4|Q8A7M4_BACTN Ribonuclease G OS=Bacteroides thetaiotaomicron (strain ATCC 29148 / DSM 2079 / NCTC 10582 / E50 / VPI-5482) OX=226186 GN=BT_1500 PE=4 SV=1</t>
  </si>
  <si>
    <t>BT_1500</t>
  </si>
  <si>
    <t>tr|Q8A7M5|Q8A7M5_BACTN DNA-binding protein HU OS=Bacteroides thetaiotaomicron (strain ATCC 29148 / DSM 2079 / NCTC 10582 / E50 / VPI-5482) OX=226186 GN=BT_1499 PE=3 SV=1</t>
  </si>
  <si>
    <t>BT_1499</t>
  </si>
  <si>
    <t>tr|Q8A7M8|Q8A7M8_BACTN Hemolysin-related protein, containing CBS domain OS=Bacteroides thetaiotaomicron (strain ATCC 29148 / DSM 2079 / NCTC 10582 / E50 / VPI-5482) OX=226186 GN=BT_1496 PE=3 SV=1</t>
  </si>
  <si>
    <t>BT_1496</t>
  </si>
  <si>
    <t>tr|Q8A7N3|Q8A7N3_BACTN Uncharacterized protein OS=Bacteroides thetaiotaomicron (strain ATCC 29148 / DSM 2079 / NCTC 10582 / E50 / VPI-5482) OX=226186 GN=BT_1491 PE=4 SV=1</t>
  </si>
  <si>
    <t>BT_1491</t>
  </si>
  <si>
    <t>tr|Q8A7N4|Q8A7N4_BACTN Uncharacterized protein OS=Bacteroides thetaiotaomicron (strain ATCC 29148 / DSM 2079 / NCTC 10582 / E50 / VPI-5482) OX=226186 GN=BT_1490 PE=4 SV=1</t>
  </si>
  <si>
    <t>BT_1490</t>
  </si>
  <si>
    <t>tr|Q8A7N5|Q8A7N5_BACTN Vitamin B12 receptor, outer membrane OS=Bacteroides thetaiotaomicron (strain ATCC 29148 / DSM 2079 / NCTC 10582 / E50 / VPI-5482) OX=226186 GN=BT_1489 PE=3 SV=1</t>
  </si>
  <si>
    <t>BT_1489</t>
  </si>
  <si>
    <t>tr|Q8A7N6|Q8A7N6_BACTN Putative cell surface protein OS=Bacteroides thetaiotaomicron (strain ATCC 29148 / DSM 2079 / NCTC 10582 / E50 / VPI-5482) OX=226186 GN=BT_1488 PE=4 SV=1</t>
  </si>
  <si>
    <t>BT_1488</t>
  </si>
  <si>
    <t>tr|Q8A7N7|Q8A7N7_BACTN Quinonprotein alcohol dehydrogenase-like protein OS=Bacteroides thetaiotaomicron (strain ATCC 29148 / DSM 2079 / NCTC 10582 / E50 / VPI-5482) OX=226186 GN=BT_1487 PE=1 SV=1</t>
  </si>
  <si>
    <t>BT_1487</t>
  </si>
  <si>
    <t>tr|Q8A7N8|Q8A7N8_BACTN Quinoprotein amine dehydrogenase-like protein OS=Bacteroides thetaiotaomicron (strain ATCC 29148 / DSM 2079 / NCTC 10582 / E50 / VPI-5482) OX=226186 GN=BT_1486 PE=4 SV=1</t>
  </si>
  <si>
    <t>BT_1486</t>
  </si>
  <si>
    <t>tr|Q8A7N9|Q8A7N9_BACTN Uncharacterized protein OS=Bacteroides thetaiotaomicron (strain ATCC 29148 / DSM 2079 / NCTC 10582 / E50 / VPI-5482) OX=226186 GN=BT_1485 PE=4 SV=1</t>
  </si>
  <si>
    <t>BT_1485</t>
  </si>
  <si>
    <t>tr|Q8A7P1|Q8A7P1_BACTN Two-component system sensor histidine kinase OS=Bacteroides thetaiotaomicron (strain ATCC 29148 / DSM 2079 / NCTC 10582 / E50 / VPI-5482) OX=226186 GN=BT_1483 PE=4 SV=1</t>
  </si>
  <si>
    <t>BT_1483</t>
  </si>
  <si>
    <t>tr|Q8A7P3|Q8A7P3_BACTN Uncharacterized protein OS=Bacteroides thetaiotaomicron (strain ATCC 29148 / DSM 2079 / NCTC 10582 / E50 / VPI-5482) OX=226186 GN=BT_1481 PE=4 SV=1</t>
  </si>
  <si>
    <t>BT_1481</t>
  </si>
  <si>
    <t>tr|Q8A7P5|Q8A7P5_BACTN ABC transporter ATP-binding protein OS=Bacteroides thetaiotaomicron (strain ATCC 29148 / DSM 2079 / NCTC 10582 / E50 / VPI-5482) OX=226186 GN=BT_1479 PE=4 SV=1</t>
  </si>
  <si>
    <t>BT_1479</t>
  </si>
  <si>
    <t>tr|Q8A7P8|Q8A7P8_BACTN Aspartate aminotransferase OS=Bacteroides thetaiotaomicron (strain ATCC 29148 / DSM 2079 / NCTC 10582 / E50 / VPI-5482) OX=226186 GN=BT_1476 PE=4 SV=1</t>
  </si>
  <si>
    <t>BT_1476</t>
  </si>
  <si>
    <t>tr|Q8A7P9|Q8A7P9_BACTN ABC transporter, permease protein OS=Bacteroides thetaiotaomicron (strain ATCC 29148 / DSM 2079 / NCTC 10582 / E50 / VPI-5482) OX=226186 GN=BT_1475 PE=4 SV=1</t>
  </si>
  <si>
    <t>BT_1475</t>
  </si>
  <si>
    <t>tr|Q8A7Q2|Q8A7Q2_BACTN Glycoside transferase family 2 OS=Bacteroides thetaiotaomicron (strain ATCC 29148 / DSM 2079 / NCTC 10582 / E50 / VPI-5482) OX=226186 GN=BT_1472 PE=4 SV=1</t>
  </si>
  <si>
    <t>BT_1472</t>
  </si>
  <si>
    <t>tr|Q8A7R8|Q8A7R8_BACTN Thioredoxin (TRX) OS=Bacteroides thetaiotaomicron (strain ATCC 29148 / DSM 2079 / NCTC 10582 / E50 / VPI-5482) OX=226186 GN=BT_1456 PE=4 SV=1</t>
  </si>
  <si>
    <t>BT_1456</t>
  </si>
  <si>
    <t>tr|Q8A7S1|Q8A7S1_BACTN L-lactate permease OS=Bacteroides thetaiotaomicron (strain ATCC 29148 / DSM 2079 / NCTC 10582 / E50 / VPI-5482) OX=226186 GN=BT_1453 PE=3 SV=1</t>
  </si>
  <si>
    <t>BT_1453</t>
  </si>
  <si>
    <t>tr|Q8A7S2|Q8A7S2_BACTN Putative outer membrane protein OS=Bacteroides thetaiotaomicron (strain ATCC 29148 / DSM 2079 / NCTC 10582 / E50 / VPI-5482) OX=226186 GN=BT_1452 PE=4 SV=1</t>
  </si>
  <si>
    <t>BT_1452</t>
  </si>
  <si>
    <t>tr|Q8A7S3|Q8A7S3_BACTN Uncharacterized protein OS=Bacteroides thetaiotaomicron (strain ATCC 29148 / DSM 2079 / NCTC 10582 / E50 / VPI-5482) OX=226186 GN=BT_1451 PE=4 SV=1</t>
  </si>
  <si>
    <t>BT_1451</t>
  </si>
  <si>
    <t>tr|Q8A7T4|Q8A7T4_BACTN SusC homolog OS=Bacteroides thetaiotaomicron (strain ATCC 29148 / DSM 2079 / NCTC 10582 / E50 / VPI-5482) OX=226186 GN=BT_1440 PE=3 SV=1</t>
  </si>
  <si>
    <t>BT_1440</t>
  </si>
  <si>
    <t>tr|Q8A7T5|Q8A7T5_BACTN SusD homolog OS=Bacteroides thetaiotaomicron (strain ATCC 29148 / DSM 2079 / NCTC 10582 / E50 / VPI-5482) OX=226186 GN=BT_1439 PE=1 SV=1</t>
  </si>
  <si>
    <t>BT_1439</t>
  </si>
  <si>
    <t>tr|Q8A7T9|Q8A7T9_BACTN Uncharacterized protein OS=Bacteroides thetaiotaomicron (strain ATCC 29148 / DSM 2079 / NCTC 10582 / E50 / VPI-5482) OX=226186 GN=BT_1435 PE=4 SV=1</t>
  </si>
  <si>
    <t>BT_1435</t>
  </si>
  <si>
    <t>tr|Q8A7U9|Q8A7U9_BACTN Uncharacterized protein OS=Bacteroides thetaiotaomicron (strain ATCC 29148 / DSM 2079 / NCTC 10582 / E50 / VPI-5482) OX=226186 GN=BT_1425 PE=4 SV=1</t>
  </si>
  <si>
    <t>BT_1425</t>
  </si>
  <si>
    <t>tr|Q8A7V4|Q8A7V4_BACTN Putative TonB receptor OS=Bacteroides thetaiotaomicron (strain ATCC 29148 / DSM 2079 / NCTC 10582 / E50 / VPI-5482) OX=226186 GN=BT_1420 PE=3 SV=1</t>
  </si>
  <si>
    <t>BT_1420</t>
  </si>
  <si>
    <t>tr|Q8A7V5|Q8A7V5_BACTN Uncharacterized protein OS=Bacteroides thetaiotaomicron (strain ATCC 29148 / DSM 2079 / NCTC 10582 / E50 / VPI-5482) OX=226186 GN=BT_1419 PE=4 SV=1</t>
  </si>
  <si>
    <t>BT_1419</t>
  </si>
  <si>
    <t>tr|Q8A7W0|Q8A7W0_BACTN Alginate_exp domain-containing protein OS=Bacteroides thetaiotaomicron (strain ATCC 29148 / DSM 2079 / NCTC 10582 / E50 / VPI-5482) OX=226186 GN=BT_1414 PE=4 SV=1</t>
  </si>
  <si>
    <t>BT_1414</t>
  </si>
  <si>
    <t>tr|Q8A7W6|Q8A7W6_BACTN Tricorn protease homolog OS=Bacteroides thetaiotaomicron (strain ATCC 29148 / DSM 2079 / NCTC 10582 / E50 / VPI-5482) OX=226186 GN=BT_1408 PE=3 SV=1</t>
  </si>
  <si>
    <t>BT_1408</t>
  </si>
  <si>
    <t>tr|Q8A7Y3|Q8A7Y3_BACTN Bacterial outer membrane protein OS=Bacteroides thetaiotaomicron (strain ATCC 29148 / DSM 2079 / NCTC 10582 / E50 / VPI-5482) OX=226186 GN=BT_1391 PE=4 SV=1</t>
  </si>
  <si>
    <t>BT_1391</t>
  </si>
  <si>
    <t>tr|Q8A7Y4|Q8A7Y4_BACTN Uncharacterized protein OS=Bacteroides thetaiotaomicron (strain ATCC 29148 / DSM 2079 / NCTC 10582 / E50 / VPI-5482) OX=226186 GN=BT_1390 PE=4 SV=1</t>
  </si>
  <si>
    <t>BT_1390</t>
  </si>
  <si>
    <t>tr|Q8A7Z1|Q8A7Z1_BACTN Oxidoreductase, aldo/keto reductase OS=Bacteroides thetaiotaomicron (strain ATCC 29148 / DSM 2079 / NCTC 10582 / E50 / VPI-5482) OX=226186 GN=BT_1383 PE=4 SV=1</t>
  </si>
  <si>
    <t>BT_1383</t>
  </si>
  <si>
    <t>tr|Q8A7Z8|Q8A7Z8_BACTN Putative ATP-binding protein involved in cell division OS=Bacteroides thetaiotaomicron (strain ATCC 29148 / DSM 2079 / NCTC 10582 / E50 / VPI-5482) OX=226186 GN=BT_1376 PE=4 SV=1</t>
  </si>
  <si>
    <t>BT_1376</t>
  </si>
  <si>
    <t>tr|Q8A7Z9|Q8A7Z9_BACTN Aspartokinase OS=Bacteroides thetaiotaomicron (strain ATCC 29148 / DSM 2079 / NCTC 10582 / E50 / VPI-5482) OX=226186 GN=BT_1375 PE=3 SV=1</t>
  </si>
  <si>
    <t>BT_1375</t>
  </si>
  <si>
    <t>tr|Q8A801|Q8A801_BACTN Ferritin OS=Bacteroides thetaiotaomicron (strain ATCC 29148 / DSM 2079 / NCTC 10582 / E50 / VPI-5482) OX=226186 GN=BT_1373 PE=3 SV=1</t>
  </si>
  <si>
    <t>BT_1373</t>
  </si>
  <si>
    <t>tr|Q8A805|Q8A805_BACTN Uncharacterized protein OS=Bacteroides thetaiotaomicron (strain ATCC 29148 / DSM 2079 / NCTC 10582 / E50 / VPI-5482) OX=226186 GN=BT_1369 PE=4 SV=1</t>
  </si>
  <si>
    <t>BT_1369</t>
  </si>
  <si>
    <t>tr|Q8A808|Q8A808_BACTN Uncharacterized protein OS=Bacteroides thetaiotaomicron (strain ATCC 29148 / DSM 2079 / NCTC 10582 / E50 / VPI-5482) OX=226186 GN=BT_1366 PE=4 SV=1</t>
  </si>
  <si>
    <t>BT_1366</t>
  </si>
  <si>
    <t>tr|Q8A810|Q8A810_BACTN Beta sliding clamp OS=Bacteroides thetaiotaomicron (strain ATCC 29148 / DSM 2079 / NCTC 10582 / E50 / VPI-5482) OX=226186 GN=BT_1364 PE=3 SV=1</t>
  </si>
  <si>
    <t>BT_1364</t>
  </si>
  <si>
    <t>tr|Q8A815|Q8A815_BACTN Tetratricopeptide repeat family protein OS=Bacteroides thetaiotaomicron (strain ATCC 29148 / DSM 2079 / NCTC 10582 / E50 / VPI-5482) OX=226186 GN=BT_1359 PE=4 SV=1</t>
  </si>
  <si>
    <t>BT_1359</t>
  </si>
  <si>
    <t>tr|Q8A818|Q8A818_BACTN Putative capsule polysaccharide export protein OS=Bacteroides thetaiotaomicron (strain ATCC 29148 / DSM 2079 / NCTC 10582 / E50 / VPI-5482) OX=226186 GN=BT_1356 PE=4 SV=1</t>
  </si>
  <si>
    <t>BT_1356</t>
  </si>
  <si>
    <t>tr|Q8A819|Q8A819_BACTN Uncharacterized protein OS=Bacteroides thetaiotaomicron (strain ATCC 29148 / DSM 2079 / NCTC 10582 / E50 / VPI-5482) OX=226186 GN=BT_1355 PE=4 SV=1</t>
  </si>
  <si>
    <t>BT_1355</t>
  </si>
  <si>
    <t>tr|Q8A821|Q8A821_BACTN Glycoside transferase family 2 OS=Bacteroides thetaiotaomicron (strain ATCC 29148 / DSM 2079 / NCTC 10582 / E50 / VPI-5482) OX=226186 GN=BT_1353 PE=4 SV=1</t>
  </si>
  <si>
    <t>BT_1353</t>
  </si>
  <si>
    <t>tr|Q8A822|Q8A822_BACTN Glycoside transferase family 4 OS=Bacteroides thetaiotaomicron (strain ATCC 29148 / DSM 2079 / NCTC 10582 / E50 / VPI-5482) OX=226186 GN=BT_1352 PE=4 SV=1</t>
  </si>
  <si>
    <t>BT_1352</t>
  </si>
  <si>
    <t>tr|Q8A827|Q8A827_BACTN Glycoside transferase family 2 OS=Bacteroides thetaiotaomicron (strain ATCC 29148 / DSM 2079 / NCTC 10582 / E50 / VPI-5482) OX=226186 GN=BT_1347 PE=4 SV=1</t>
  </si>
  <si>
    <t>BT_1347</t>
  </si>
  <si>
    <t>tr|Q8A828|Q8A828_BACTN Capsule biosynthesis protein capA OS=Bacteroides thetaiotaomicron (strain ATCC 29148 / DSM 2079 / NCTC 10582 / E50 / VPI-5482) OX=226186 GN=BT_1346 PE=3 SV=1</t>
  </si>
  <si>
    <t>BT_1346</t>
  </si>
  <si>
    <t>tr|Q8A829|Q8A829_BACTN Glycosyltransferase OS=Bacteroides thetaiotaomicron (strain ATCC 29148 / DSM 2079 / NCTC 10582 / E50 / VPI-5482) OX=226186 GN=BT_1345 PE=4 SV=1</t>
  </si>
  <si>
    <t>BT_1345</t>
  </si>
  <si>
    <t>tr|Q8A830|Q8A830_BACTN Glycoside transferase family 4 OS=Bacteroides thetaiotaomicron (strain ATCC 29148 / DSM 2079 / NCTC 10582 / E50 / VPI-5482) OX=226186 GN=BT_1344 PE=4 SV=1</t>
  </si>
  <si>
    <t>BT_1344</t>
  </si>
  <si>
    <t>tr|Q8A832|Q8A832_BACTN Putative UDP-glucuronic acid epimerase OS=Bacteroides thetaiotaomicron (strain ATCC 29148 / DSM 2079 / NCTC 10582 / E50 / VPI-5482) OX=226186 GN=BT_1342 PE=4 SV=1</t>
  </si>
  <si>
    <t>BT_1342</t>
  </si>
  <si>
    <t>tr|Q8A833|Q8A833_BACTN UDP-glucose 6-dehydrogenase OS=Bacteroides thetaiotaomicron (strain ATCC 29148 / DSM 2079 / NCTC 10582 / E50 / VPI-5482) OX=226186 GN=BT_1341 PE=3 SV=1</t>
  </si>
  <si>
    <t>BT_1341</t>
  </si>
  <si>
    <t>tr|Q8A834|Q8A834_BACTN Putative lipopolysaccharide biosynthesis glycosyltransferase OS=Bacteroides thetaiotaomicron (strain ATCC 29148 / DSM 2079 / NCTC 10582 / E50 / VPI-5482) OX=226186 GN=BT_1340 PE=4 SV=1</t>
  </si>
  <si>
    <t>BT_1340</t>
  </si>
  <si>
    <t>tr|Q8A835|Q8A835_BACTN Undecaprenyl-phosphate alpha-N-acetylglucosaminyltransferase OS=Bacteroides thetaiotaomicron (strain ATCC 29148 / DSM 2079 / NCTC 10582 / E50 / VPI-5482) OX=226186 GN=BT_1339 PE=4 SV=1</t>
  </si>
  <si>
    <t>BT_1339</t>
  </si>
  <si>
    <t>tr|Q8A837|Q8A837_BACTN Putative aminopeptidase C OS=Bacteroides thetaiotaomicron (strain ATCC 29148 / DSM 2079 / NCTC 10582 / E50 / VPI-5482) OX=226186 GN=BT_1337 PE=4 SV=1</t>
  </si>
  <si>
    <t>BT_1337</t>
  </si>
  <si>
    <t>tr|Q8A839|Q8A839_BACTN Folylpolyglutamate synthase OS=Bacteroides thetaiotaomicron (strain ATCC 29148 / DSM 2079 / NCTC 10582 / E50 / VPI-5482) OX=226186 GN=BT_1335 PE=4 SV=1</t>
  </si>
  <si>
    <t>BT_1335</t>
  </si>
  <si>
    <t>tr|Q8A840|Q8A840_BACTN PhoH-like protein OS=Bacteroides thetaiotaomicron (strain ATCC 29148 / DSM 2079 / NCTC 10582 / E50 / VPI-5482) OX=226186 GN=BT_1334 PE=4 SV=1</t>
  </si>
  <si>
    <t>BT_1334</t>
  </si>
  <si>
    <t>tr|Q8A841|Q8A841_BACTN Putative dihydropyrimidine dehydrogenase [NADP+] OS=Bacteroides thetaiotaomicron (strain ATCC 29148 / DSM 2079 / NCTC 10582 / E50 / VPI-5482) OX=226186 GN=BT_1333 PE=4 SV=1</t>
  </si>
  <si>
    <t>BT_1333</t>
  </si>
  <si>
    <t>tr|Q8A845|Q8A845_BACTN Thiol peroxidase OS=Bacteroides thetaiotaomicron (strain ATCC 29148 / DSM 2079 / NCTC 10582 / E50 / VPI-5482) OX=226186 GN=tpx PE=3 SV=1</t>
  </si>
  <si>
    <t>tpx</t>
  </si>
  <si>
    <t>tr|Q8A846|Q8A846_BACTN Uncharacterized protein OS=Bacteroides thetaiotaomicron (strain ATCC 29148 / DSM 2079 / NCTC 10582 / E50 / VPI-5482) OX=226186 GN=BT_1328 PE=4 SV=1</t>
  </si>
  <si>
    <t>BT_1328</t>
  </si>
  <si>
    <t>tr|Q8A847|Q8A847_BACTN Putative alkaline phosphatase OS=Bacteroides thetaiotaomicron (strain ATCC 29148 / DSM 2079 / NCTC 10582 / E50 / VPI-5482) OX=226186 GN=BT_1327 PE=4 SV=1</t>
  </si>
  <si>
    <t>BT_1327</t>
  </si>
  <si>
    <t>tr|Q8A858|Q8A858_BACTN Putative NADH dehydrogenase/NAD(P)H nitroreductase OS=Bacteroides thetaiotaomicron (strain ATCC 29148 / DSM 2079 / NCTC 10582 / E50 / VPI-5482) OX=226186 GN=BT_1316 PE=4 SV=1</t>
  </si>
  <si>
    <t>BT_1316</t>
  </si>
  <si>
    <t>tr|Q8A859|Q8A859_BACTN Ribonuclease BN OS=Bacteroides thetaiotaomicron (strain ATCC 29148 / DSM 2079 / NCTC 10582 / E50 / VPI-5482) OX=226186 GN=BT_1315 PE=4 SV=1</t>
  </si>
  <si>
    <t>BT_1315</t>
  </si>
  <si>
    <t>tr|Q8A862|Q8A862_BACTN Serine protease OS=Bacteroides thetaiotaomicron (strain ATCC 29148 / DSM 2079 / NCTC 10582 / E50 / VPI-5482) OX=226186 GN=BT_1312 PE=4 SV=1</t>
  </si>
  <si>
    <t>BT_1312</t>
  </si>
  <si>
    <t>tr|Q8A863|Q8A863_BACTN RNA polymerase sigma factor rpoD (Sigma-A) OS=Bacteroides thetaiotaomicron (strain ATCC 29148 / DSM 2079 / NCTC 10582 / E50 / VPI-5482) OX=226186 GN=BT_1311 PE=4 SV=1</t>
  </si>
  <si>
    <t>BT_1311</t>
  </si>
  <si>
    <t>tr|Q8A865|Q8A865_BACTN Uncharacterized protein OS=Bacteroides thetaiotaomicron (strain ATCC 29148 / DSM 2079 / NCTC 10582 / E50 / VPI-5482) OX=226186 GN=BT_1309 PE=4 SV=1</t>
  </si>
  <si>
    <t>BT_1309</t>
  </si>
  <si>
    <t>tr|Q8A866|Q8A866_BACTN Clostripain-related protein OS=Bacteroides thetaiotaomicron (strain ATCC 29148 / DSM 2079 / NCTC 10582 / E50 / VPI-5482) OX=226186 GN=BT_1308 PE=1 SV=1</t>
  </si>
  <si>
    <t>BT_1308</t>
  </si>
  <si>
    <t>tr|Q8A868|Q8A868_BACTN Putative ABC transporter ATP-binding protein OS=Bacteroides thetaiotaomicron (strain ATCC 29148 / DSM 2079 / NCTC 10582 / E50 / VPI-5482) OX=226186 GN=BT_1306 PE=4 SV=1</t>
  </si>
  <si>
    <t>BT_1306</t>
  </si>
  <si>
    <t>tr|Q8A871|Q8A871_BACTN Uncharacterized protein OS=Bacteroides thetaiotaomicron (strain ATCC 29148 / DSM 2079 / NCTC 10582 / E50 / VPI-5482) OX=226186 GN=BT_1303 PE=4 SV=1</t>
  </si>
  <si>
    <t>BT_1303</t>
  </si>
  <si>
    <t>tr|Q8A873|Q8A873_BACTN ATP synthase subunit E OS=Bacteroides thetaiotaomicron (strain ATCC 29148 / DSM 2079 / NCTC 10582 / E50 / VPI-5482) OX=226186 GN=BT_1301 PE=4 SV=1</t>
  </si>
  <si>
    <t>BT_1301</t>
  </si>
  <si>
    <t>tr|Q8A874|Q8A874_BACTN Uncharacterized protein OS=Bacteroides thetaiotaomicron (strain ATCC 29148 / DSM 2079 / NCTC 10582 / E50 / VPI-5482) OX=226186 GN=BT_1300 PE=4 SV=1</t>
  </si>
  <si>
    <t>BT_1300</t>
  </si>
  <si>
    <t>tr|Q8A875|Q8A875_BACTN V-type ATP synthase alpha chain OS=Bacteroides thetaiotaomicron (strain ATCC 29148 / DSM 2079 / NCTC 10582 / E50 / VPI-5482) OX=226186 GN=atpA PE=3 SV=1</t>
  </si>
  <si>
    <t>tr|Q8A876|Q8A876_BACTN V-type ATP synthase subunit B OS=Bacteroides thetaiotaomicron (strain ATCC 29148 / DSM 2079 / NCTC 10582 / E50 / VPI-5482) OX=226186 GN=BT_1298 PE=3 SV=1</t>
  </si>
  <si>
    <t>BT_1298</t>
  </si>
  <si>
    <t>tr|Q8A877|Q8A877_BACTN V-type ATP synthase subunit D OS=Bacteroides thetaiotaomicron (strain ATCC 29148 / DSM 2079 / NCTC 10582 / E50 / VPI-5482) OX=226186 GN=BT_1297 PE=3 SV=1</t>
  </si>
  <si>
    <t>BT_1297</t>
  </si>
  <si>
    <t>tr|Q8A878|Q8A878_BACTN V-type ATP synthase subunit I OS=Bacteroides thetaiotaomicron (strain ATCC 29148 / DSM 2079 / NCTC 10582 / E50 / VPI-5482) OX=226186 GN=BT_1296 PE=3 SV=1</t>
  </si>
  <si>
    <t>BT_1296</t>
  </si>
  <si>
    <t>tr|Q8A881|Q8A881_BACTN Alpha-glucan phosphorylase OS=Bacteroides thetaiotaomicron (strain ATCC 29148 / DSM 2079 / NCTC 10582 / E50 / VPI-5482) OX=226186 GN=BT_1293 PE=3 SV=1</t>
  </si>
  <si>
    <t>BT_1293</t>
  </si>
  <si>
    <t>tr|Q8A882|Q8A882_BACTN Thiol:disulfide interchange protein OS=Bacteroides thetaiotaomicron (strain ATCC 29148 / DSM 2079 / NCTC 10582 / E50 / VPI-5482) OX=226186 GN=BT_1292 PE=4 SV=1</t>
  </si>
  <si>
    <t>BT_1292</t>
  </si>
  <si>
    <t>tr|Q8A886|Q8A886_BACTN Spermidine/putrescine ABC transporter OS=Bacteroides thetaiotaomicron (strain ATCC 29148 / DSM 2079 / NCTC 10582 / E50 / VPI-5482) OX=226186 GN=BT_1288 PE=3 SV=1</t>
  </si>
  <si>
    <t>BT_1288</t>
  </si>
  <si>
    <t>tr|Q8A887|Q8A887_BACTN Uncharacterized protein OS=Bacteroides thetaiotaomicron (strain ATCC 29148 / DSM 2079 / NCTC 10582 / E50 / VPI-5482) OX=226186 GN=BT_1287 PE=4 SV=1</t>
  </si>
  <si>
    <t>BT_1287</t>
  </si>
  <si>
    <t>tr|Q8A8B3|Q8A8B3_BACTN Inner membrane protein OS=Bacteroides thetaiotaomicron (strain ATCC 29148 / DSM 2079 / NCTC 10582 / E50 / VPI-5482) OX=226186 GN=BT_1254 PE=4 SV=1</t>
  </si>
  <si>
    <t>BT_1254</t>
  </si>
  <si>
    <t>tr|Q8A8B8|Q8A8B8_BACTN Putative multidrug resistance protein OS=Bacteroides thetaiotaomicron (strain ATCC 29148 / DSM 2079 / NCTC 10582 / E50 / VPI-5482) OX=226186 GN=BT_1249 PE=3 SV=1</t>
  </si>
  <si>
    <t>BT_1249</t>
  </si>
  <si>
    <t>tr|Q8A8C5|Q8A8C5_BACTN ABC transporter ATP-binding protein OS=Bacteroides thetaiotaomicron (strain ATCC 29148 / DSM 2079 / NCTC 10582 / E50 / VPI-5482) OX=226186 GN=BT_1242 PE=4 SV=1</t>
  </si>
  <si>
    <t>BT_1242</t>
  </si>
  <si>
    <t>tr|Q8A8D4|Q8A8D4_BACTN Uncharacterized protein OS=Bacteroides thetaiotaomicron (strain ATCC 29148 / DSM 2079 / NCTC 10582 / E50 / VPI-5482) OX=226186 GN=BT_1233 PE=1 SV=1</t>
  </si>
  <si>
    <t>BT_1233</t>
  </si>
  <si>
    <t>tr|Q8A8E0|Q8A8E0_BACTN Uncharacterized protein OS=Bacteroides thetaiotaomicron (strain ATCC 29148 / DSM 2079 / NCTC 10582 / E50 / VPI-5482) OX=226186 GN=BT_1227 PE=4 SV=1</t>
  </si>
  <si>
    <t>BT_1227</t>
  </si>
  <si>
    <t>tr|Q8A8E1|Q8A8E1_BACTN Putative long-chain-fatty-acid--CoA ligase OS=Bacteroides thetaiotaomicron (strain ATCC 29148 / DSM 2079 / NCTC 10582 / E50 / VPI-5482) OX=226186 GN=BT_1226 PE=4 SV=1</t>
  </si>
  <si>
    <t>BT_1226</t>
  </si>
  <si>
    <t>tr|Q8A8E5|Q8A8E5_BACTN 6-phosphogluconate dehydrogenase, decarboxylating OS=Bacteroides thetaiotaomicron (strain ATCC 29148 / DSM 2079 / NCTC 10582 / E50 / VPI-5482) OX=226186 GN=BT_1222 PE=3 SV=1</t>
  </si>
  <si>
    <t>BT_1222</t>
  </si>
  <si>
    <t>tr|Q8A8E6|Q8A8E6_BACTN Glucose-6-phosphate 1-dehydrogenase OS=Bacteroides thetaiotaomicron (strain ATCC 29148 / DSM 2079 / NCTC 10582 / E50 / VPI-5482) OX=226186 GN=zwf PE=1 SV=1</t>
  </si>
  <si>
    <t>zwf</t>
  </si>
  <si>
    <t>tr|Q8A8F7|Q8A8F7_BACTN Cytochrome D ubiquinol oxidase subunit I OS=Bacteroides thetaiotaomicron (strain ATCC 29148 / DSM 2079 / NCTC 10582 / E50 / VPI-5482) OX=226186 GN=BT_1210 PE=3 SV=1</t>
  </si>
  <si>
    <t>BT_1210</t>
  </si>
  <si>
    <t>tr|Q8A8F8|Q8A8F8_BACTN Cytochrome D ubiquinol oxidase subunit II OS=Bacteroides thetaiotaomicron (strain ATCC 29148 / DSM 2079 / NCTC 10582 / E50 / VPI-5482) OX=226186 GN=BT_1209 PE=3 SV=1</t>
  </si>
  <si>
    <t>BT_1209</t>
  </si>
  <si>
    <t>tr|Q8A8G3|Q8A8G3_BACTN Uncharacterized protein OS=Bacteroides thetaiotaomicron (strain ATCC 29148 / DSM 2079 / NCTC 10582 / E50 / VPI-5482) OX=226186 GN=BT_1204 PE=4 SV=1</t>
  </si>
  <si>
    <t>BT_1204</t>
  </si>
  <si>
    <t>tr|Q8A8G4|Q8A8G4_BACTN Putative UDP-N-acetylglucosamine 2-epimerase OS=Bacteroides thetaiotaomicron (strain ATCC 29148 / DSM 2079 / NCTC 10582 / E50 / VPI-5482) OX=226186 GN=BT_1203 PE=3 SV=1</t>
  </si>
  <si>
    <t>BT_1203</t>
  </si>
  <si>
    <t>tr|Q8A8G7|Q8A8G7_BACTN Uncharacterized protein OS=Bacteroides thetaiotaomicron (strain ATCC 29148 / DSM 2079 / NCTC 10582 / E50 / VPI-5482) OX=226186 GN=BT_1200 PE=4 SV=1</t>
  </si>
  <si>
    <t>BT_1200</t>
  </si>
  <si>
    <t>tr|Q8A8G8|Q8A8G8_BACTN Putative protease OS=Bacteroides thetaiotaomicron (strain ATCC 29148 / DSM 2079 / NCTC 10582 / E50 / VPI-5482) OX=226186 GN=BT_1199 PE=3 SV=1</t>
  </si>
  <si>
    <t>BT_1199</t>
  </si>
  <si>
    <t>tr|Q8A8G9|Q8A8G9_BACTN LemA protein OS=Bacteroides thetaiotaomicron (strain ATCC 29148 / DSM 2079 / NCTC 10582 / E50 / VPI-5482) OX=226186 GN=BT_1198 PE=3 SV=1</t>
  </si>
  <si>
    <t>BT_1198</t>
  </si>
  <si>
    <t>tr|Q8A8H1|Q8A8H1_BACTN Pyruvate carboxylase subunit B OS=Bacteroides thetaiotaomicron (strain ATCC 29148 / DSM 2079 / NCTC 10582 / E50 / VPI-5482) OX=226186 GN=BT_1196 PE=4 SV=1</t>
  </si>
  <si>
    <t>BT_1196</t>
  </si>
  <si>
    <t>tr|Q8A8H3|Q8A8H3_BACTN Outer membrane protein, OmpA family OS=Bacteroides thetaiotaomicron (strain ATCC 29148 / DSM 2079 / NCTC 10582 / E50 / VPI-5482) OX=226186 GN=BT_1194 PE=4 SV=1</t>
  </si>
  <si>
    <t>BT_1194</t>
  </si>
  <si>
    <t>tr|Q8A8H5|Q8A8H5_BACTN Putative xylanase OS=Bacteroides thetaiotaomicron (strain ATCC 29148 / DSM 2079 / NCTC 10582 / E50 / VPI-5482) OX=226186 GN=BT_1192 PE=4 SV=1</t>
  </si>
  <si>
    <t>BT_1192</t>
  </si>
  <si>
    <t>tr|Q8A8I1|Q8A8I1_BACTN ABC transporter ATP-binding protein OS=Bacteroides thetaiotaomicron (strain ATCC 29148 / DSM 2079 / NCTC 10582 / E50 / VPI-5482) OX=226186 GN=BT_1186 PE=3 SV=1</t>
  </si>
  <si>
    <t>BT_1186</t>
  </si>
  <si>
    <t>tr|Q8A8I2|Q8A8I2_BACTN OmpA-related protein OS=Bacteroides thetaiotaomicron (strain ATCC 29148 / DSM 2079 / NCTC 10582 / E50 / VPI-5482) OX=226186 GN=BT_1185 PE=4 SV=1</t>
  </si>
  <si>
    <t>BT_1185</t>
  </si>
  <si>
    <t>tr|Q8A8I4|Q8A8I4_BACTN Two-component system sensor histidine kinase/response regulator, hybrid (One component system) OS=Bacteroides thetaiotaomicron (strain ATCC 29148 / DSM 2079 / NCTC 10582 / E50 / VPI-5482) OX=226186 GN=BT_1183 PE=4 SV=1</t>
  </si>
  <si>
    <t>BT_1183</t>
  </si>
  <si>
    <t>tr|Q8A8I5|Q8A8I5_BACTN Uncharacterized protein OS=Bacteroides thetaiotaomicron (strain ATCC 29148 / DSM 2079 / NCTC 10582 / E50 / VPI-5482) OX=226186 GN=BT_1182 PE=4 SV=1</t>
  </si>
  <si>
    <t>BT_1182</t>
  </si>
  <si>
    <t>tr|Q8A8I6|Q8A8I6_BACTN Glycoside transferase family 2 OS=Bacteroides thetaiotaomicron (strain ATCC 29148 / DSM 2079 / NCTC 10582 / E50 / VPI-5482) OX=226186 GN=BT_1181 PE=4 SV=1</t>
  </si>
  <si>
    <t>BT_1181</t>
  </si>
  <si>
    <t>tr|Q8A8K3|Q8A8K3_BACTN Putative transmembrane protein OS=Bacteroides thetaiotaomicron (strain ATCC 29148 / DSM 2079 / NCTC 10582 / E50 / VPI-5482) OX=226186 GN=BT_1164 PE=4 SV=1</t>
  </si>
  <si>
    <t>BT_1164</t>
  </si>
  <si>
    <t>tr|Q8A8K4|Q8A8K4_BACTN Putative outer membrane protein OS=Bacteroides thetaiotaomicron (strain ATCC 29148 / DSM 2079 / NCTC 10582 / E50 / VPI-5482) OX=226186 GN=BT_1163 PE=3 SV=1</t>
  </si>
  <si>
    <t>BT_1163</t>
  </si>
  <si>
    <t>tr|Q8A8K5|Q8A8K5_BACTN Putative outer membrane protein OS=Bacteroides thetaiotaomicron (strain ATCC 29148 / DSM 2079 / NCTC 10582 / E50 / VPI-5482) OX=226186 GN=BT_1162 PE=4 SV=1</t>
  </si>
  <si>
    <t>BT_1162</t>
  </si>
  <si>
    <t>tr|Q8A8K6|Q8A8K6_BACTN Aminopeptidase OS=Bacteroides thetaiotaomicron (strain ATCC 29148 / DSM 2079 / NCTC 10582 / E50 / VPI-5482) OX=226186 GN=BT_1161 PE=3 SV=1</t>
  </si>
  <si>
    <t>BT_1161</t>
  </si>
  <si>
    <t>tr|Q8A8K7|Q8A8K7_BACTN Na(+)-translocating NADH-quinone reductase subunit A OS=Bacteroides thetaiotaomicron (strain ATCC 29148 / DSM 2079 / NCTC 10582 / E50 / VPI-5482) OX=226186 GN=nqrA PE=3 SV=1</t>
  </si>
  <si>
    <t>nqrA</t>
  </si>
  <si>
    <t>tr|Q8A8K8|Q8A8K8_BACTN Na(+)-translocating NADH-quinone reductase subunit B OS=Bacteroides thetaiotaomicron (strain ATCC 29148 / DSM 2079 / NCTC 10582 / E50 / VPI-5482) OX=226186 GN=nqrB PE=3 SV=1</t>
  </si>
  <si>
    <t>nqrB</t>
  </si>
  <si>
    <t>tr|Q8A8K9|Q8A8K9_BACTN Na(+)-translocating NADH-quinone reductase subunit C OS=Bacteroides thetaiotaomicron (strain ATCC 29148 / DSM 2079 / NCTC 10582 / E50 / VPI-5482) OX=226186 GN=nqrC PE=3 SV=1</t>
  </si>
  <si>
    <t>nqrC</t>
  </si>
  <si>
    <t>tr|Q8A8L1|Q8A8L1_BACTN Na(+)-translocating NADH-quinone reductase subunit E OS=Bacteroides thetaiotaomicron (strain ATCC 29148 / DSM 2079 / NCTC 10582 / E50 / VPI-5482) OX=226186 GN=nqrE PE=3 SV=1</t>
  </si>
  <si>
    <t>nqrE</t>
  </si>
  <si>
    <t>tr|Q8A8L2|Q8A8L2_BACTN Na(+)-translocating NADH-quinone reductase subunit F OS=Bacteroides thetaiotaomicron (strain ATCC 29148 / DSM 2079 / NCTC 10582 / E50 / VPI-5482) OX=226186 GN=nqrF PE=3 SV=1</t>
  </si>
  <si>
    <t>nqrF</t>
  </si>
  <si>
    <t>tr|Q8A8L5|Q8A8L5_BACTN D-3-phosphoglycerate dehydrogenase OS=Bacteroides thetaiotaomicron (strain ATCC 29148 / DSM 2079 / NCTC 10582 / E50 / VPI-5482) OX=226186 GN=BT_1152 PE=3 SV=1</t>
  </si>
  <si>
    <t>BT_1152</t>
  </si>
  <si>
    <t>tr|Q8A8M3|Q8A8M3_BACTN Uncharacterized protein OS=Bacteroides thetaiotaomicron (strain ATCC 29148 / DSM 2079 / NCTC 10582 / E50 / VPI-5482) OX=226186 GN=BT_1144 PE=4 SV=1</t>
  </si>
  <si>
    <t>BT_1144</t>
  </si>
  <si>
    <t>tr|Q8A8P8|Q8A8P8_BACTN SusC homolog OS=Bacteroides thetaiotaomicron (strain ATCC 29148 / DSM 2079 / NCTC 10582 / E50 / VPI-5482) OX=226186 GN=BT_1119 PE=3 SV=1</t>
  </si>
  <si>
    <t>BT_1119</t>
  </si>
  <si>
    <t>tr|Q8A8P9|Q8A8P9_BACTN SusD homolog OS=Bacteroides thetaiotaomicron (strain ATCC 29148 / DSM 2079 / NCTC 10582 / E50 / VPI-5482) OX=226186 GN=BT_1118 PE=3 SV=1</t>
  </si>
  <si>
    <t>BT_1118</t>
  </si>
  <si>
    <t>tr|Q8A8Q3|Q8A8Q3_BACTN Putative exporter protein OS=Bacteroides thetaiotaomicron (strain ATCC 29148 / DSM 2079 / NCTC 10582 / E50 / VPI-5482) OX=226186 GN=BT_1114 PE=4 SV=1</t>
  </si>
  <si>
    <t>BT_1114</t>
  </si>
  <si>
    <t>tr|Q8A8R1|Q8A8R1_BACTN Fructose-bisphosphate aldolase class I OS=Bacteroides thetaiotaomicron (strain ATCC 29148 / DSM 2079 / NCTC 10582 / E50 / VPI-5482) OX=226186 GN=BT_1106 PE=4 SV=1</t>
  </si>
  <si>
    <t>BT_1106</t>
  </si>
  <si>
    <t>tr|Q8A8R3|Q8A8R3_BACTN Small heat shock protein OS=Bacteroides thetaiotaomicron (strain ATCC 29148 / DSM 2079 / NCTC 10582 / E50 / VPI-5482) OX=226186 GN=BT_1104 PE=3 SV=1</t>
  </si>
  <si>
    <t>BT_1104</t>
  </si>
  <si>
    <t>tr|Q8A8R9|Q8A8R9_BACTN Methylglyoxal synthase OS=Bacteroides thetaiotaomicron (strain ATCC 29148 / DSM 2079 / NCTC 10582 / E50 / VPI-5482) OX=226186 GN=mgsA PE=3 SV=1</t>
  </si>
  <si>
    <t>mgsA</t>
  </si>
  <si>
    <t>tr|Q8A8S6|Q8A8S6_BACTN Cation-transporting ATPase pacS OS=Bacteroides thetaiotaomicron (strain ATCC 29148 / DSM 2079 / NCTC 10582 / E50 / VPI-5482) OX=226186 GN=BT_1091 PE=3 SV=1</t>
  </si>
  <si>
    <t>BT_1091</t>
  </si>
  <si>
    <t>tr|Q8A8S9|Q8A8S9_BACTN Uncharacterized protein OS=Bacteroides thetaiotaomicron (strain ATCC 29148 / DSM 2079 / NCTC 10582 / E50 / VPI-5482) OX=226186 GN=BT_1088 PE=4 SV=1</t>
  </si>
  <si>
    <t>BT_1088</t>
  </si>
  <si>
    <t>tr|Q8A8T1|Q8A8T1_BACTN Putative oligopeptide transporter OS=Bacteroides thetaiotaomicron (strain ATCC 29148 / DSM 2079 / NCTC 10582 / E50 / VPI-5482) OX=226186 GN=BT_1086 PE=4 SV=1</t>
  </si>
  <si>
    <t>BT_1086</t>
  </si>
  <si>
    <t>tr|Q8A8T3|Q8A8T3_BACTN DUF4923 domain-containing protein OS=Bacteroides thetaiotaomicron (strain ATCC 29148 / DSM 2079 / NCTC 10582 / E50 / VPI-5482) OX=226186 GN=BT_1084 PE=4 SV=1</t>
  </si>
  <si>
    <t>BT_1084</t>
  </si>
  <si>
    <t>tr|Q8A8U3|Q8A8U3_BACTN OMP_b-brl domain-containing protein OS=Bacteroides thetaiotaomicron (strain ATCC 29148 / DSM 2079 / NCTC 10582 / E50 / VPI-5482) OX=226186 GN=BT_1074 PE=4 SV=1</t>
  </si>
  <si>
    <t>BT_1074</t>
  </si>
  <si>
    <t>tr|Q8A8U4|Q8A8U4_BACTN DUF4136 domain-containing protein OS=Bacteroides thetaiotaomicron (strain ATCC 29148 / DSM 2079 / NCTC 10582 / E50 / VPI-5482) OX=226186 GN=BT_1073 PE=4 SV=1</t>
  </si>
  <si>
    <t>BT_1073</t>
  </si>
  <si>
    <t>tr|Q8A8U6|Q8A8U6_BACTN Uncharacterized protein OS=Bacteroides thetaiotaomicron (strain ATCC 29148 / DSM 2079 / NCTC 10582 / E50 / VPI-5482) OX=226186 GN=BT_1071 PE=4 SV=1</t>
  </si>
  <si>
    <t>BT_1071</t>
  </si>
  <si>
    <t>tr|Q8A8U7|Q8A8U7_BACTN Predicted phosphoadenosine phosphosulfate reductase OS=Bacteroides thetaiotaomicron (strain ATCC 29148 / DSM 2079 / NCTC 10582 / E50 / VPI-5482) OX=226186 GN=BT_1070 PE=4 SV=1</t>
  </si>
  <si>
    <t>BT_1070</t>
  </si>
  <si>
    <t>tr|Q8A8U8|Q8A8U8_BACTN ParB domain-containing protein OS=Bacteroides thetaiotaomicron (strain ATCC 29148 / DSM 2079 / NCTC 10582 / E50 / VPI-5482) OX=226186 GN=BT_1069 PE=4 SV=1</t>
  </si>
  <si>
    <t>BT_1069</t>
  </si>
  <si>
    <t>tr|Q8A8V9|Q8A8V9_BACTN Two-component system sensor histidine kinase OS=Bacteroides thetaiotaomicron (strain ATCC 29148 / DSM 2079 / NCTC 10582 / E50 / VPI-5482) OX=226186 GN=BT_1058 PE=4 SV=1</t>
  </si>
  <si>
    <t>BT_1058</t>
  </si>
  <si>
    <t>tr|Q8A8W5|Q8A8W5_BACTN Putative anti-sigma factor OS=Bacteroides thetaiotaomicron (strain ATCC 29148 / DSM 2079 / NCTC 10582 / E50 / VPI-5482) OX=226186 GN=BT_1052 PE=4 SV=1</t>
  </si>
  <si>
    <t>BT_1052</t>
  </si>
  <si>
    <t>tr|Q8A8W6|Q8A8W6_BACTN Beta-N-acetylhexosaminidase OS=Bacteroides thetaiotaomicron (strain ATCC 29148 / DSM 2079 / NCTC 10582 / E50 / VPI-5482) OX=226186 GN=BT_1051 PE=3 SV=1</t>
  </si>
  <si>
    <t>BT_1051</t>
  </si>
  <si>
    <t>tr|Q8A8X1|Q8A8X1_BACTN SusC homolog OS=Bacteroides thetaiotaomicron (strain ATCC 29148 / DSM 2079 / NCTC 10582 / E50 / VPI-5482) OX=226186 GN=BT_1046 PE=3 SV=1</t>
  </si>
  <si>
    <t>BT_1046</t>
  </si>
  <si>
    <t>tr|Q8A8X2|Q8A8X2_BACTN Concanavalin A-like lectin/glucanase OS=Bacteroides thetaiotaomicron (strain ATCC 29148 / DSM 2079 / NCTC 10582 / E50 / VPI-5482) OX=226186 GN=BT_1045 PE=4 SV=1</t>
  </si>
  <si>
    <t>BT_1045</t>
  </si>
  <si>
    <t>tr|Q8A8X3|Q8A8X3_BACTN Putative secreted endoglycosidase, GH family 18 OS=Bacteroides thetaiotaomicron (strain ATCC 29148 / DSM 2079 / NCTC 10582 / E50 / VPI-5482) OX=226186 GN=BT_1044 PE=4 SV=1</t>
  </si>
  <si>
    <t>BT_1044</t>
  </si>
  <si>
    <t>tr|Q8A8X4|Q8A8X4_BACTN SusD homolog OS=Bacteroides thetaiotaomicron (strain ATCC 29148 / DSM 2079 / NCTC 10582 / E50 / VPI-5482) OX=226186 GN=BT_1043 PE=1 SV=1</t>
  </si>
  <si>
    <t>BT_1043</t>
  </si>
  <si>
    <t>tr|Q8A8X5|Q8A8X5_BACTN SusC homolog OS=Bacteroides thetaiotaomicron (strain ATCC 29148 / DSM 2079 / NCTC 10582 / E50 / VPI-5482) OX=226186 GN=BT_1042 PE=3 SV=1</t>
  </si>
  <si>
    <t>BT_1042</t>
  </si>
  <si>
    <t>tr|Q8A8Y5|Q8A8Y5_BACTN Alpha-1,2-mannosidase family protein OS=Bacteroides thetaiotaomicron (strain ATCC 29148 / DSM 2079 / NCTC 10582 / E50 / VPI-5482) OX=226186 GN=BT_1032 PE=4 SV=1</t>
  </si>
  <si>
    <t>BT_1032</t>
  </si>
  <si>
    <t>tr|Q8A910|Q8A910_BACTN Putative lipoprotein OS=Bacteroides thetaiotaomicron (strain ATCC 29148 / DSM 2079 / NCTC 10582 / E50 / VPI-5482) OX=226186 GN=BT_1007 PE=4 SV=1</t>
  </si>
  <si>
    <t>BT_1007</t>
  </si>
  <si>
    <t>tr|Q8A911|Q8A911_BACTN Putative nitroreductase OS=Bacteroides thetaiotaomicron (strain ATCC 29148 / DSM 2079 / NCTC 10582 / E50 / VPI-5482) OX=226186 GN=BT_1006 PE=4 SV=1</t>
  </si>
  <si>
    <t>BT_1006</t>
  </si>
  <si>
    <t>tr|Q8A919|Q8A919_BACTN Two-component system sensor histidine kinase OS=Bacteroides thetaiotaomicron (strain ATCC 29148 / DSM 2079 / NCTC 10582 / E50 / VPI-5482) OX=226186 GN=BT_0998 PE=4 SV=1</t>
  </si>
  <si>
    <t>BT_0998</t>
  </si>
  <si>
    <t>tr|Q8A929|Q8A929_BACTN Magnesium-transporting ATPase, P-type 1 OS=Bacteroides thetaiotaomicron (strain ATCC 29148 / DSM 2079 / NCTC 10582 / E50 / VPI-5482) OX=226186 GN=BT_0988 PE=3 SV=1</t>
  </si>
  <si>
    <t>BT_0988</t>
  </si>
  <si>
    <t>tr|Q8A930|Q8A930_BACTN Putative cytochrome C-type biogenesis protein OS=Bacteroides thetaiotaomicron (strain ATCC 29148 / DSM 2079 / NCTC 10582 / E50 / VPI-5482) OX=226186 GN=BT_0987 PE=4 SV=1</t>
  </si>
  <si>
    <t>BT_0987</t>
  </si>
  <si>
    <t>tr|Q8A936|Q8A936_BACTN Two-component system sensor histidine kinase/response regulator, hybrid (One component system) OS=Bacteroides thetaiotaomicron (strain ATCC 29148 / DSM 2079 / NCTC 10582 / E50 / VPI-5482) OX=226186 GN=BT_0981 PE=4 SV=1</t>
  </si>
  <si>
    <t>BT_0981</t>
  </si>
  <si>
    <t>tr|Q8A942|Q8A942_BACTN ThrE domain-containing protein OS=Bacteroides thetaiotaomicron (strain ATCC 29148 / DSM 2079 / NCTC 10582 / E50 / VPI-5482) OX=226186 GN=BT_0975 PE=4 SV=1</t>
  </si>
  <si>
    <t>BT_0975</t>
  </si>
  <si>
    <t>tr|Q8A954|Q8A954_BACTN Putative ferredoxin-type protein OS=Bacteroides thetaiotaomicron (strain ATCC 29148 / DSM 2079 / NCTC 10582 / E50 / VPI-5482) OX=226186 GN=BT_0963 PE=4 SV=1</t>
  </si>
  <si>
    <t>BT_0963</t>
  </si>
  <si>
    <t>tr|Q8A957|Q8A957_BACTN Putative TonB-dependent outer membrane receptor OS=Bacteroides thetaiotaomicron (strain ATCC 29148 / DSM 2079 / NCTC 10582 / E50 / VPI-5482) OX=226186 GN=BT_0960 PE=3 SV=1</t>
  </si>
  <si>
    <t>BT_0960</t>
  </si>
  <si>
    <t>tr|Q8A959|Q8A959_BACTN Two-component system sensor histidine kinase/response regulator, hybrid (One component system) OS=Bacteroides thetaiotaomicron (strain ATCC 29148 / DSM 2079 / NCTC 10582 / E50 / VPI-5482) OX=226186 GN=BT_0958 PE=4 SV=1</t>
  </si>
  <si>
    <t>BT_0958</t>
  </si>
  <si>
    <t>tr|Q8A962|Q8A962_BACTN HlyD_D23 domain-containing protein OS=Bacteroides thetaiotaomicron (strain ATCC 29148 / DSM 2079 / NCTC 10582 / E50 / VPI-5482) OX=226186 GN=BT_0955 PE=4 SV=1</t>
  </si>
  <si>
    <t>BT_0955</t>
  </si>
  <si>
    <t>tr|Q8A963|Q8A963_BACTN Putative outer membrane protein OS=Bacteroides thetaiotaomicron (strain ATCC 29148 / DSM 2079 / NCTC 10582 / E50 / VPI-5482) OX=226186 GN=BT_0954 PE=3 SV=1</t>
  </si>
  <si>
    <t>BT_0954</t>
  </si>
  <si>
    <t>tr|Q8A974|Q8A974_BACTN Penicillin-binding protein 2B (PBP-2B) OS=Bacteroides thetaiotaomicron (strain ATCC 29148 / DSM 2079 / NCTC 10582 / E50 / VPI-5482) OX=226186 GN=BT_0943 PE=4 SV=1</t>
  </si>
  <si>
    <t>BT_0943</t>
  </si>
  <si>
    <t>tr|Q8A979|Q8A979_BACTN Uncharacterized protein OS=Bacteroides thetaiotaomicron (strain ATCC 29148 / DSM 2079 / NCTC 10582 / E50 / VPI-5482) OX=226186 GN=BT_0938 PE=4 SV=1</t>
  </si>
  <si>
    <t>BT_0938</t>
  </si>
  <si>
    <t>tr|Q8A990|Q8A990_BACTN Two-component system sensor histidine kinase OS=Bacteroides thetaiotaomicron (strain ATCC 29148 / DSM 2079 / NCTC 10582 / E50 / VPI-5482) OX=226186 GN=BT_0927 PE=4 SV=1</t>
  </si>
  <si>
    <t>BT_0927</t>
  </si>
  <si>
    <t>tr|Q8A991|Q8A991_BACTN ABC-type transport, permease protein OS=Bacteroides thetaiotaomicron (strain ATCC 29148 / DSM 2079 / NCTC 10582 / E50 / VPI-5482) OX=226186 GN=BT_0926 PE=4 SV=1</t>
  </si>
  <si>
    <t>BT_0926</t>
  </si>
  <si>
    <t>tr|Q8A992|Q8A992_BACTN ABC transporter, ATP-binding protein OS=Bacteroides thetaiotaomicron (strain ATCC 29148 / DSM 2079 / NCTC 10582 / E50 / VPI-5482) OX=226186 GN=BT_0925 PE=4 SV=1</t>
  </si>
  <si>
    <t>BT_0925</t>
  </si>
  <si>
    <t>tr|Q8A993|Q8A993_BACTN S-layer domain containing protein OS=Bacteroides thetaiotaomicron (strain ATCC 29148 / DSM 2079 / NCTC 10582 / E50 / VPI-5482) OX=226186 GN=BT_0924 PE=4 SV=1</t>
  </si>
  <si>
    <t>BT_0924</t>
  </si>
  <si>
    <t>tr|Q8A994|Q8A994_BACTN Putative periplasmic protein OS=Bacteroides thetaiotaomicron (strain ATCC 29148 / DSM 2079 / NCTC 10582 / E50 / VPI-5482) OX=226186 GN=BT_0923 PE=1 SV=1</t>
  </si>
  <si>
    <t>BT_0923</t>
  </si>
  <si>
    <t>tr|Q8A996|Q8A996_BACTN Uncharacterized protein OS=Bacteroides thetaiotaomicron (strain ATCC 29148 / DSM 2079 / NCTC 10582 / E50 / VPI-5482) OX=226186 GN=BT_0921 PE=4 SV=1</t>
  </si>
  <si>
    <t>BT_0921</t>
  </si>
  <si>
    <t>tr|Q8A9A1|Q8A9A1_BACTN Signal recognition particle receptor FtsY OS=Bacteroides thetaiotaomicron (strain ATCC 29148 / DSM 2079 / NCTC 10582 / E50 / VPI-5482) OX=226186 GN=ftsY PE=3 SV=1</t>
  </si>
  <si>
    <t>ftsY</t>
  </si>
  <si>
    <t>tr|Q8A9A3|Q8A9A3_BACTN DNA-binding protein HU OS=Bacteroides thetaiotaomicron (strain ATCC 29148 / DSM 2079 / NCTC 10582 / E50 / VPI-5482) OX=226186 GN=BT_0912 PE=3 SV=1</t>
  </si>
  <si>
    <t>BT_0912</t>
  </si>
  <si>
    <t>tr|Q8A9A4|Q8A9A4_BACTN Putative integration host factor IHF alpha subunit OS=Bacteroides thetaiotaomicron (strain ATCC 29148 / DSM 2079 / NCTC 10582 / E50 / VPI-5482) OX=226186 GN=BT_0911 PE=3 SV=1</t>
  </si>
  <si>
    <t>BT_0911</t>
  </si>
  <si>
    <t>tr|Q8A9A5|Q8A9A5_BACTN Magnesium chelatase, subunit I OS=Bacteroides thetaiotaomicron (strain ATCC 29148 / DSM 2079 / NCTC 10582 / E50 / VPI-5482) OX=226186 GN=BT_0910 PE=4 SV=1</t>
  </si>
  <si>
    <t>BT_0910</t>
  </si>
  <si>
    <t>tr|Q8A9A6|Q8A9A6_BACTN von Willebrand factor-like, type A OS=Bacteroides thetaiotaomicron (strain ATCC 29148 / DSM 2079 / NCTC 10582 / E50 / VPI-5482) OX=226186 GN=BT_0909 PE=4 SV=1</t>
  </si>
  <si>
    <t>BT_0909</t>
  </si>
  <si>
    <t>tr|Q8A9A7|Q8A9A7_BACTN Putative conserved membrane exported protein OS=Bacteroides thetaiotaomicron (strain ATCC 29148 / DSM 2079 / NCTC 10582 / E50 / VPI-5482) OX=226186 GN=BT_0908 PE=4 SV=1</t>
  </si>
  <si>
    <t>BT_0908</t>
  </si>
  <si>
    <t>tr|Q8A9A8|Q8A9A8_BACTN BatA OS=Bacteroides thetaiotaomicron (strain ATCC 29148 / DSM 2079 / NCTC 10582 / E50 / VPI-5482) OX=226186 GN=BT_0907 PE=4 SV=1</t>
  </si>
  <si>
    <t>BT_0907</t>
  </si>
  <si>
    <t>tr|Q8A9A9|Q8A9A9_BACTN VWFA domain-containing protein OS=Bacteroides thetaiotaomicron (strain ATCC 29148 / DSM 2079 / NCTC 10582 / E50 / VPI-5482) OX=226186 GN=BT_0906 PE=1 SV=1</t>
  </si>
  <si>
    <t>BT_0906</t>
  </si>
  <si>
    <t>tr|Q8A9B0|Q8A9B0_BACTN TPR_REGION domain-containing protein OS=Bacteroides thetaiotaomicron (strain ATCC 29148 / DSM 2079 / NCTC 10582 / E50 / VPI-5482) OX=226186 GN=BT_0905 PE=4 SV=1</t>
  </si>
  <si>
    <t>BT_0905</t>
  </si>
  <si>
    <t>tr|Q8A9B1|Q8A9B1_BACTN Uncharacterized protein OS=Bacteroides thetaiotaomicron (strain ATCC 29148 / DSM 2079 / NCTC 10582 / E50 / VPI-5482) OX=226186 GN=BT_0904 PE=4 SV=1</t>
  </si>
  <si>
    <t>BT_0904</t>
  </si>
  <si>
    <t>tr|Q8A9B2|Q8A9B2_BACTN BatE, TRP domain containing protein OS=Bacteroides thetaiotaomicron (strain ATCC 29148 / DSM 2079 / NCTC 10582 / E50 / VPI-5482) OX=226186 GN=BT_0903 PE=4 SV=1</t>
  </si>
  <si>
    <t>BT_0903</t>
  </si>
  <si>
    <t>tr|Q8A9B4|Q8A9B4_BACTN Putative universal stress protein UspA OS=Bacteroides thetaiotaomicron (strain ATCC 29148 / DSM 2079 / NCTC 10582 / E50 / VPI-5482) OX=226186 GN=BT_0901 PE=3 SV=1</t>
  </si>
  <si>
    <t>BT_0901</t>
  </si>
  <si>
    <t>tr|Q8A9B5|Q8A9B5_BACTN Putative tetratricopeptide repeat family protein OS=Bacteroides thetaiotaomicron (strain ATCC 29148 / DSM 2079 / NCTC 10582 / E50 / VPI-5482) OX=226186 GN=BT_0900 PE=4 SV=1</t>
  </si>
  <si>
    <t>BT_0900</t>
  </si>
  <si>
    <t>tr|Q8A9B6|Q8A9B6_BACTN DNA gyrase subunit A OS=Bacteroides thetaiotaomicron (strain ATCC 29148 / DSM 2079 / NCTC 10582 / E50 / VPI-5482) OX=226186 GN=gyrA PE=3 SV=1</t>
  </si>
  <si>
    <t>gyrA</t>
  </si>
  <si>
    <t>tr|Q8A9B7|Q8A9B7_BACTN ATP-dependent Clp protease OS=Bacteroides thetaiotaomicron (strain ATCC 29148 / DSM 2079 / NCTC 10582 / E50 / VPI-5482) OX=226186 GN=BT_0898 PE=3 SV=1</t>
  </si>
  <si>
    <t>BT_0898</t>
  </si>
  <si>
    <t>tr|Q8A9B9|Q8A9B9_BACTN Putative patatin-like phospholipase OS=Bacteroides thetaiotaomicron (strain ATCC 29148 / DSM 2079 / NCTC 10582 / E50 / VPI-5482) OX=226186 GN=BT_0896 PE=4 SV=1</t>
  </si>
  <si>
    <t>BT_0896</t>
  </si>
  <si>
    <t>tr|Q8A9C0|Q8A9C0_BACTN 4-hydroxy-tetrahydrodipicolinate synthase OS=Bacteroides thetaiotaomicron (strain ATCC 29148 / DSM 2079 / NCTC 10582 / E50 / VPI-5482) OX=226186 GN=dapA PE=3 SV=1</t>
  </si>
  <si>
    <t>dapA</t>
  </si>
  <si>
    <t>tr|Q8A9C9|Q8A9C9_BACTN Putative cation efflux pump OS=Bacteroides thetaiotaomicron (strain ATCC 29148 / DSM 2079 / NCTC 10582 / E50 / VPI-5482) OX=226186 GN=BT_0886 PE=3 SV=1</t>
  </si>
  <si>
    <t>BT_0886</t>
  </si>
  <si>
    <t>tr|Q8A9D0|Q8A9D0_BACTN Putative cation efflux pump OS=Bacteroides thetaiotaomicron (strain ATCC 29148 / DSM 2079 / NCTC 10582 / E50 / VPI-5482) OX=226186 GN=BT_0885 PE=3 SV=1</t>
  </si>
  <si>
    <t>BT_0885</t>
  </si>
  <si>
    <t>tr|Q8A9D1|Q8A9D1_BACTN Outer membrane efflux protein oprM OS=Bacteroides thetaiotaomicron (strain ATCC 29148 / DSM 2079 / NCTC 10582 / E50 / VPI-5482) OX=226186 GN=BT_0884 PE=3 SV=1</t>
  </si>
  <si>
    <t>BT_0884</t>
  </si>
  <si>
    <t>tr|Q8A9D2|Q8A9D2_BACTN zf-RING_7 domain-containing protein OS=Bacteroides thetaiotaomicron (strain ATCC 29148 / DSM 2079 / NCTC 10582 / E50 / VPI-5482) OX=226186 GN=BT_0883 PE=4 SV=1</t>
  </si>
  <si>
    <t>BT_0883</t>
  </si>
  <si>
    <t>tr|Q8A9E0|Q8A9E0_BACTN Beta-ureidopropionase OS=Bacteroides thetaiotaomicron (strain ATCC 29148 / DSM 2079 / NCTC 10582 / E50 / VPI-5482) OX=226186 GN=BT_0875 PE=4 SV=1</t>
  </si>
  <si>
    <t>BT_0875</t>
  </si>
  <si>
    <t>tr|Q8A9E2|Q8A9E2_BACTN Putative sulfatase OS=Bacteroides thetaiotaomicron (strain ATCC 29148 / DSM 2079 / NCTC 10582 / E50 / VPI-5482) OX=226186 GN=BT_0873 PE=4 SV=1</t>
  </si>
  <si>
    <t>BT_0873</t>
  </si>
  <si>
    <t>tr|Q8A9E4|Q8A9E4_BACTN Diacylglycerol kinase-like, catalytic region OS=Bacteroides thetaiotaomicron (strain ATCC 29148 / DSM 2079 / NCTC 10582 / E50 / VPI-5482) OX=226186 GN=BT_0871 PE=4 SV=1</t>
  </si>
  <si>
    <t>BT_0871</t>
  </si>
  <si>
    <t>tr|Q8A9E5|Q8A9E5_BACTN 8-amino-7-oxononanoate synthase OS=Bacteroides thetaiotaomicron (strain ATCC 29148 / DSM 2079 / NCTC 10582 / E50 / VPI-5482) OX=226186 GN=BT_0870 PE=3 SV=1</t>
  </si>
  <si>
    <t>BT_0870</t>
  </si>
  <si>
    <t>tr|Q8A9E6|Q8A9E6_BACTN Lipocalin-like domain-containing protein OS=Bacteroides thetaiotaomicron (strain ATCC 29148 / DSM 2079 / NCTC 10582 / E50 / VPI-5482) OX=226186 GN=BT_0869 PE=1 SV=1</t>
  </si>
  <si>
    <t>BT_0869</t>
  </si>
  <si>
    <t>tr|Q8A9E8|Q8A9E8_BACTN SusC homolog OS=Bacteroides thetaiotaomicron (strain ATCC 29148 / DSM 2079 / NCTC 10582 / E50 / VPI-5482) OX=226186 GN=BT_0867 PE=3 SV=1</t>
  </si>
  <si>
    <t>BT_0867</t>
  </si>
  <si>
    <t>tr|Q8A9E9|Q8A9E9_BACTN SusD homolog OS=Bacteroides thetaiotaomicron (strain ATCC 29148 / DSM 2079 / NCTC 10582 / E50 / VPI-5482) OX=226186 GN=BT_0866 PE=3 SV=1</t>
  </si>
  <si>
    <t>BT_0866</t>
  </si>
  <si>
    <t>tr|Q8A9F0|Q8A9F0_BACTN Putative chitobiase OS=Bacteroides thetaiotaomicron (strain ATCC 29148 / DSM 2079 / NCTC 10582 / E50 / VPI-5482) OX=226186 GN=BT_0865 PE=1 SV=1</t>
  </si>
  <si>
    <t>BT_0865</t>
  </si>
  <si>
    <t>tr|Q8A9G7|Q8A9G7_BACTN Uncharacterized protein OS=Bacteroides thetaiotaomicron (strain ATCC 29148 / DSM 2079 / NCTC 10582 / E50 / VPI-5482) OX=226186 GN=BT_0848 PE=4 SV=1</t>
  </si>
  <si>
    <t>BT_0848</t>
  </si>
  <si>
    <t>tr|Q8A9H0|Q8A9H0_BACTN Uncharacterized protein OS=Bacteroides thetaiotaomicron (strain ATCC 29148 / DSM 2079 / NCTC 10582 / E50 / VPI-5482) OX=226186 GN=BT_0845 PE=4 SV=1</t>
  </si>
  <si>
    <t>BT_0845</t>
  </si>
  <si>
    <t>tr|Q8A9H4|Q8A9H4_BACTN Uncharacterized protein OS=Bacteroides thetaiotaomicron (strain ATCC 29148 / DSM 2079 / NCTC 10582 / E50 / VPI-5482) OX=226186 GN=BT_0841 PE=4 SV=1</t>
  </si>
  <si>
    <t>BT_0841</t>
  </si>
  <si>
    <t>tr|Q8A9H8|Q8A9H8_BACTN ATP-dependent protease OS=Bacteroides thetaiotaomicron (strain ATCC 29148 / DSM 2079 / NCTC 10582 / E50 / VPI-5482) OX=226186 GN=BT_0837 PE=4 SV=1</t>
  </si>
  <si>
    <t>BT_0837</t>
  </si>
  <si>
    <t>tr|Q8A9I1|Q8A9I1_BACTN Putative permease OS=Bacteroides thetaiotaomicron (strain ATCC 29148 / DSM 2079 / NCTC 10582 / E50 / VPI-5482) OX=226186 GN=BT_0834 PE=4 SV=1</t>
  </si>
  <si>
    <t>BT_0834</t>
  </si>
  <si>
    <t>tr|Q8A9I4|Q8A9I4_BACTN ATP-dependent RNA helicase OS=Bacteroides thetaiotaomicron (strain ATCC 29148 / DSM 2079 / NCTC 10582 / E50 / VPI-5482) OX=226186 GN=BT_0831 PE=3 SV=1</t>
  </si>
  <si>
    <t>BT_0831</t>
  </si>
  <si>
    <t>tr|Q8A9I5|Q8A9I5_BACTN Putative lipoprotein OS=Bacteroides thetaiotaomicron (strain ATCC 29148 / DSM 2079 / NCTC 10582 / E50 / VPI-5482) OX=226186 GN=BT_0830 PE=4 SV=1</t>
  </si>
  <si>
    <t>BT_0830</t>
  </si>
  <si>
    <t>tr|Q8A9I6|Q8A9I6_BACTN UDP-glucose 6-dehydrogenase OS=Bacteroides thetaiotaomicron (strain ATCC 29148 / DSM 2079 / NCTC 10582 / E50 / VPI-5482) OX=226186 GN=BT_0829 PE=3 SV=1</t>
  </si>
  <si>
    <t>BT_0829</t>
  </si>
  <si>
    <t>tr|Q8A9J3|Q8A9J3_BACTN Putative metallo-beta-lactamase superfamily hydrolase OS=Bacteroides thetaiotaomicron (strain ATCC 29148 / DSM 2079 / NCTC 10582 / E50 / VPI-5482) OX=226186 GN=BT_0822 PE=4 SV=1</t>
  </si>
  <si>
    <t>BT_0822</t>
  </si>
  <si>
    <t>tr|Q8A9J4|Q8A9J4_BACTN Putative permease OS=Bacteroides thetaiotaomicron (strain ATCC 29148 / DSM 2079 / NCTC 10582 / E50 / VPI-5482) OX=226186 GN=BT_0821 PE=4 SV=1</t>
  </si>
  <si>
    <t>BT_0821</t>
  </si>
  <si>
    <t>tr|Q8A9J8|Q8A9J8_BACTN Lipoprotein OS=Bacteroides thetaiotaomicron (strain ATCC 29148 / DSM 2079 / NCTC 10582 / E50 / VPI-5482) OX=226186 GN=BT_0817 PE=4 SV=1</t>
  </si>
  <si>
    <t>BT_0817</t>
  </si>
  <si>
    <t>tr|Q8A9K1|Q8A9K1_BACTN Bac_surface_Ag domain-containing protein OS=Bacteroides thetaiotaomicron (strain ATCC 29148 / DSM 2079 / NCTC 10582 / E50 / VPI-5482) OX=226186 GN=BT_0814 PE=4 SV=1</t>
  </si>
  <si>
    <t>BT_0814</t>
  </si>
  <si>
    <t>tr|Q8A9K2|Q8A9K2_BACTN TonB OS=Bacteroides thetaiotaomicron (strain ATCC 29148 / DSM 2079 / NCTC 10582 / E50 / VPI-5482) OX=226186 GN=BT_0813 PE=3 SV=1</t>
  </si>
  <si>
    <t>BT_0813</t>
  </si>
  <si>
    <t>tr|Q8A9K6|Q8A9K6_BACTN Putative lipoprotein OS=Bacteroides thetaiotaomicron (strain ATCC 29148 / DSM 2079 / NCTC 10582 / E50 / VPI-5482) OX=226186 GN=BT_0809 PE=4 SV=1</t>
  </si>
  <si>
    <t>BT_0809</t>
  </si>
  <si>
    <t>tr|Q8A9L0|Q8A9L0_BACTN Putative membrane protein OS=Bacteroides thetaiotaomicron (strain ATCC 29148 / DSM 2079 / NCTC 10582 / E50 / VPI-5482) OX=226186 GN=BT_0805 PE=4 SV=1</t>
  </si>
  <si>
    <t>BT_0805</t>
  </si>
  <si>
    <t>tr|Q8A9M6|Q8A9M6_BACTN Malonyl CoA-acyl carrier protein transacylase OS=Bacteroides thetaiotaomicron (strain ATCC 29148 / DSM 2079 / NCTC 10582 / E50 / VPI-5482) OX=226186 GN=BT_0789 PE=3 SV=1</t>
  </si>
  <si>
    <t>BT_0789</t>
  </si>
  <si>
    <t>tr|Q8A9N7|Q8A9N7_BACTN Polyphosphate kinase 2-like protein OS=Bacteroides thetaiotaomicron (strain ATCC 29148 / DSM 2079 / NCTC 10582 / E50 / VPI-5482) OX=226186 GN=BT_0778 PE=4 SV=1</t>
  </si>
  <si>
    <t>BT_0778</t>
  </si>
  <si>
    <t>tr|Q8A9P4|Q8A9P4_BACTN 1,4-alpha-glucan branching enzyme OS=Bacteroides thetaiotaomicron (strain ATCC 29148 / DSM 2079 / NCTC 10582 / E50 / VPI-5482) OX=226186 GN=BT_0771 PE=3 SV=1</t>
  </si>
  <si>
    <t>BT_0771</t>
  </si>
  <si>
    <t>tr|Q8A9P9|Q8A9P9_BACTN Uncharacterized protein OS=Bacteroides thetaiotaomicron (strain ATCC 29148 / DSM 2079 / NCTC 10582 / E50 / VPI-5482) OX=226186 GN=BT_0766 PE=4 SV=1</t>
  </si>
  <si>
    <t>BT_0766</t>
  </si>
  <si>
    <t>tr|Q8A9Q4|Q8A9Q4_BACTN Uncharacterized protein OS=Bacteroides thetaiotaomicron (strain ATCC 29148 / DSM 2079 / NCTC 10582 / E50 / VPI-5482) OX=226186 GN=BT_0761 PE=4 SV=1</t>
  </si>
  <si>
    <t>BT_0761</t>
  </si>
  <si>
    <t>tr|Q8A9Q8|Q8A9Q8_BACTN Beta-galactosidase OS=Bacteroides thetaiotaomicron (strain ATCC 29148 / DSM 2079 / NCTC 10582 / E50 / VPI-5482) OX=226186 GN=BT_0757 PE=3 SV=1</t>
  </si>
  <si>
    <t>BT_0757</t>
  </si>
  <si>
    <t>tr|Q8A9R0|Q8A9R0_BACTN SusD homolog OS=Bacteroides thetaiotaomicron (strain ATCC 29148 / DSM 2079 / NCTC 10582 / E50 / VPI-5482) OX=226186 GN=BT_0755 PE=3 SV=1</t>
  </si>
  <si>
    <t>BT_0755</t>
  </si>
  <si>
    <t>tr|Q8A9R1|Q8A9R1_BACTN SusC homolog OS=Bacteroides thetaiotaomicron (strain ATCC 29148 / DSM 2079 / NCTC 10582 / E50 / VPI-5482) OX=226186 GN=BT_0754 PE=3 SV=1</t>
  </si>
  <si>
    <t>BT_0754</t>
  </si>
  <si>
    <t>tr|Q8A9R6|Q8A9R6_BACTN Putative two-component system sensor histidine kinase OS=Bacteroides thetaiotaomicron (strain ATCC 29148 / DSM 2079 / NCTC 10582 / E50 / VPI-5482) OX=226186 GN=BT_0749 PE=4 SV=1</t>
  </si>
  <si>
    <t>BT_0749</t>
  </si>
  <si>
    <t>tr|Q8A9R8|Q8A9R8_BACTN Putative phosphatidylinositol-4-phosphate 5-kinase OS=Bacteroides thetaiotaomicron (strain ATCC 29148 / DSM 2079 / NCTC 10582 / E50 / VPI-5482) OX=226186 GN=BT_0747 PE=4 SV=1</t>
  </si>
  <si>
    <t>BT_0747</t>
  </si>
  <si>
    <t>tr|Q8A9S2|Q8A9S2_BACTN Penicillin-insensitive transglycosylase OS=Bacteroides thetaiotaomicron (strain ATCC 29148 / DSM 2079 / NCTC 10582 / E50 / VPI-5482) OX=226186 GN=BT_0743 PE=4 SV=1</t>
  </si>
  <si>
    <t>BT_0743</t>
  </si>
  <si>
    <t>tr|Q8A9S6|Q8A9S6_BACTN OMP_b-brl_2 domain-containing protein OS=Bacteroides thetaiotaomicron (strain ATCC 29148 / DSM 2079 / NCTC 10582 / E50 / VPI-5482) OX=226186 GN=BT_0739 PE=4 SV=1</t>
  </si>
  <si>
    <t>BT_0739</t>
  </si>
  <si>
    <t>tr|Q8A9T0|Q8A9T0_BACTN Aspartate decarboxylase AsdA OS=Bacteroides thetaiotaomicron (strain ATCC 29148 / DSM 2079 / NCTC 10582 / E50 / VPI-5482) OX=226186 GN=BT_0735 PE=4 SV=1</t>
  </si>
  <si>
    <t>BT_0735</t>
  </si>
  <si>
    <t>tr|Q8A9T8|Q8A9T8_BACTN Clostripain-related protein OS=Bacteroides thetaiotaomicron (strain ATCC 29148 / DSM 2079 / NCTC 10582 / E50 / VPI-5482) OX=226186 GN=BT_0727 PE=1 SV=1</t>
  </si>
  <si>
    <t>BT_0727</t>
  </si>
  <si>
    <t>tr|Q8A9V1|Q8A9V1_BACTN ATP synthase subunit a OS=Bacteroides thetaiotaomicron (strain ATCC 29148 / DSM 2079 / NCTC 10582 / E50 / VPI-5482) OX=226186 GN=atpB PE=3 SV=1</t>
  </si>
  <si>
    <t>atpB</t>
  </si>
  <si>
    <t>tr|Q8A9W0|Q8A9W0_BACTN Uncharacterized protein OS=Bacteroides thetaiotaomicron (strain ATCC 29148 / DSM 2079 / NCTC 10582 / E50 / VPI-5482) OX=226186 GN=BT_0705 PE=4 SV=1</t>
  </si>
  <si>
    <t>BT_0705</t>
  </si>
  <si>
    <t>tr|Q8A9W5|Q8A9W5_BACTN GTP pyrophosphokinase OS=Bacteroides thetaiotaomicron (strain ATCC 29148 / DSM 2079 / NCTC 10582 / E50 / VPI-5482) OX=226186 GN=BT_0700 PE=3 SV=1</t>
  </si>
  <si>
    <t>BT_0700</t>
  </si>
  <si>
    <t>tr|Q8A9X0|Q8A9X0_BACTN ABC transporter, permease protein OS=Bacteroides thetaiotaomicron (strain ATCC 29148 / DSM 2079 / NCTC 10582 / E50 / VPI-5482) OX=226186 GN=BT_0695 PE=4 SV=1</t>
  </si>
  <si>
    <t>BT_0695</t>
  </si>
  <si>
    <t>tr|Q8A9X4|Q8A9X4_BACTN Uncharacterized protein OS=Bacteroides thetaiotaomicron (strain ATCC 29148 / DSM 2079 / NCTC 10582 / E50 / VPI-5482) OX=226186 GN=BT_0691 PE=4 SV=1</t>
  </si>
  <si>
    <t>BT_0691</t>
  </si>
  <si>
    <t>tr|Q8A9X9|Q8A9X9_BACTN Uracil transporter OS=Bacteroides thetaiotaomicron (strain ATCC 29148 / DSM 2079 / NCTC 10582 / E50 / VPI-5482) OX=226186 GN=BT_0686 PE=3 SV=1</t>
  </si>
  <si>
    <t>BT_0686</t>
  </si>
  <si>
    <t>tr|Q8A9Y0|Q8A9Y0_BACTN Putative Na+/H+ exchanger OS=Bacteroides thetaiotaomicron (strain ATCC 29148 / DSM 2079 / NCTC 10582 / E50 / VPI-5482) OX=226186 GN=BT_0685 PE=4 SV=1</t>
  </si>
  <si>
    <t>BT_0685</t>
  </si>
  <si>
    <t>tr|Q8A9Y5|Q8A9Y5_BACTN Cation efflux system protein czcA OS=Bacteroides thetaiotaomicron (strain ATCC 29148 / DSM 2079 / NCTC 10582 / E50 / VPI-5482) OX=226186 GN=BT_0680 PE=3 SV=1</t>
  </si>
  <si>
    <t>BT_0680</t>
  </si>
  <si>
    <t>tr|Q8A9Y6|Q8A9Y6_BACTN Cation efflux system protein czcB OS=Bacteroides thetaiotaomicron (strain ATCC 29148 / DSM 2079 / NCTC 10582 / E50 / VPI-5482) OX=226186 GN=BT_0679 PE=3 SV=1</t>
  </si>
  <si>
    <t>BT_0679</t>
  </si>
  <si>
    <t>tr|Q8A9Y7|Q8A9Y7_BACTN Cation efflux system protein czcC OS=Bacteroides thetaiotaomicron (strain ATCC 29148 / DSM 2079 / NCTC 10582 / E50 / VPI-5482) OX=226186 GN=BT_0678 PE=3 SV=1</t>
  </si>
  <si>
    <t>BT_0678</t>
  </si>
  <si>
    <t>tr|Q8AA07|Q8AA07_BACTN Uncharacterized protein OS=Bacteroides thetaiotaomicron (strain ATCC 29148 / DSM 2079 / NCTC 10582 / E50 / VPI-5482) OX=226186 GN=BT_0658 PE=4 SV=1</t>
  </si>
  <si>
    <t>BT_0658</t>
  </si>
  <si>
    <t>tr|Q8AA09|Q8AA09_BACTN Uncharacterized protein OS=Bacteroides thetaiotaomicron (strain ATCC 29148 / DSM 2079 / NCTC 10582 / E50 / VPI-5482) OX=226186 GN=BT_0656 PE=4 SV=1</t>
  </si>
  <si>
    <t>BT_0656</t>
  </si>
  <si>
    <t>tr|Q8AA10|Q8AA10_BACTN Superoxide dismutase OS=Bacteroides thetaiotaomicron (strain ATCC 29148 / DSM 2079 / NCTC 10582 / E50 / VPI-5482) OX=226186 GN=BT_0655 PE=3 SV=1</t>
  </si>
  <si>
    <t>BT_0655</t>
  </si>
  <si>
    <t>tr|Q8AA11|Q8AA11_BACTN Two-component sensor histidine kinase OS=Bacteroides thetaiotaomicron (strain ATCC 29148 / DSM 2079 / NCTC 10582 / E50 / VPI-5482) OX=226186 GN=BT_0654 PE=4 SV=1</t>
  </si>
  <si>
    <t>BT_0654</t>
  </si>
  <si>
    <t>tr|Q8AA19|Q8AA19_BACTN OMP_b-brl_2 domain-containing protein OS=Bacteroides thetaiotaomicron (strain ATCC 29148 / DSM 2079 / NCTC 10582 / E50 / VPI-5482) OX=226186 GN=BT_0646 PE=4 SV=1</t>
  </si>
  <si>
    <t>BT_0646</t>
  </si>
  <si>
    <t>tr|Q8AA20|Q8AA20_BACTN OMP_b-brl domain-containing protein OS=Bacteroides thetaiotaomicron (strain ATCC 29148 / DSM 2079 / NCTC 10582 / E50 / VPI-5482) OX=226186 GN=BT_0645 PE=4 SV=1</t>
  </si>
  <si>
    <t>BT_0645</t>
  </si>
  <si>
    <t>tr|Q8AA21|Q8AA21_BACTN Pyruvate, phosphate dikinase OS=Bacteroides thetaiotaomicron (strain ATCC 29148 / DSM 2079 / NCTC 10582 / E50 / VPI-5482) OX=226186 GN=BT_0644 PE=3 SV=1</t>
  </si>
  <si>
    <t>BT_0644</t>
  </si>
  <si>
    <t>tr|Q8AA23|Q8AA23_BACTN Pseudouridine synthase OS=Bacteroides thetaiotaomicron (strain ATCC 29148 / DSM 2079 / NCTC 10582 / E50 / VPI-5482) OX=226186 GN=BT_0642 PE=3 SV=1</t>
  </si>
  <si>
    <t>BT_0642</t>
  </si>
  <si>
    <t>tr|Q8AA24|Q8AA24_BACTN Uncharacterized protein OS=Bacteroides thetaiotaomicron (strain ATCC 29148 / DSM 2079 / NCTC 10582 / E50 / VPI-5482) OX=226186 GN=BT_0641 PE=4 SV=1</t>
  </si>
  <si>
    <t>BT_0641</t>
  </si>
  <si>
    <t>tr|Q8AA28|Q8AA28_BACTN DNA recombination protein rmuC-like protein OS=Bacteroides thetaiotaomicron (strain ATCC 29148 / DSM 2079 / NCTC 10582 / E50 / VPI-5482) OX=226186 GN=BT_0637 PE=3 SV=1</t>
  </si>
  <si>
    <t>BT_0637</t>
  </si>
  <si>
    <t>tr|Q8AA32|Q8AA32_BACTN Putative Na+/H+ exchange protein OS=Bacteroides thetaiotaomicron (strain ATCC 29148 / DSM 2079 / NCTC 10582 / E50 / VPI-5482) OX=226186 GN=BT_0633 PE=4 SV=1</t>
  </si>
  <si>
    <t>BT_0633</t>
  </si>
  <si>
    <t>tr|Q8AA36|Q8AA36_BACTN Mn2+ and Fe2+ transport protein OS=Bacteroides thetaiotaomicron (strain ATCC 29148 / DSM 2079 / NCTC 10582 / E50 / VPI-5482) OX=226186 GN=BT_0629 PE=4 SV=1</t>
  </si>
  <si>
    <t>BT_0629</t>
  </si>
  <si>
    <t>tr|Q8AA40|Q8AA40_BACTN Replicative DNA helicase OS=Bacteroides thetaiotaomicron (strain ATCC 29148 / DSM 2079 / NCTC 10582 / E50 / VPI-5482) OX=226186 GN=BT_0625 PE=3 SV=1</t>
  </si>
  <si>
    <t>BT_0625</t>
  </si>
  <si>
    <t>tr|Q8AA42|Q8AA42_BACTN UDP-glucose 4-epimerase OS=Bacteroides thetaiotaomicron (strain ATCC 29148 / DSM 2079 / NCTC 10582 / E50 / VPI-5482) OX=226186 GN=BT_0623 PE=3 SV=1</t>
  </si>
  <si>
    <t>BT_0623</t>
  </si>
  <si>
    <t>tr|Q8AA45|Q8AA45_BACTN Ion-translocating oxidoreductase complex subunit G OS=Bacteroides thetaiotaomicron (strain ATCC 29148 / DSM 2079 / NCTC 10582 / E50 / VPI-5482) OX=226186 GN=rnfG PE=3 SV=1</t>
  </si>
  <si>
    <t>rnfG</t>
  </si>
  <si>
    <t>tr|Q8AA47|Q8AA47_BACTN Ion-translocating oxidoreductase complex subunit C OS=Bacteroides thetaiotaomicron (strain ATCC 29148 / DSM 2079 / NCTC 10582 / E50 / VPI-5482) OX=226186 GN=rnfC PE=3 SV=1</t>
  </si>
  <si>
    <t>rnfC</t>
  </si>
  <si>
    <t>tr|Q8AA48|Q8AA48_BACTN Ion-translocating oxidoreductase complex subunit B OS=Bacteroides thetaiotaomicron (strain ATCC 29148 / DSM 2079 / NCTC 10582 / E50 / VPI-5482) OX=226186 GN=rnfB PE=3 SV=1</t>
  </si>
  <si>
    <t>rnfB</t>
  </si>
  <si>
    <t>tr|Q8AA51|Q8AA51_BACTN Putative tyrosine-protein kinase in cps region OS=Bacteroides thetaiotaomicron (strain ATCC 29148 / DSM 2079 / NCTC 10582 / E50 / VPI-5482) OX=226186 GN=BT_0614 PE=3 SV=1</t>
  </si>
  <si>
    <t>BT_0614</t>
  </si>
  <si>
    <t>tr|Q8AA52|Q8AA52_BACTN Putative membrane protein involved in polysaccharide export OS=Bacteroides thetaiotaomicron (strain ATCC 29148 / DSM 2079 / NCTC 10582 / E50 / VPI-5482) OX=226186 GN=BT_0613 PE=4 SV=1</t>
  </si>
  <si>
    <t>BT_0613</t>
  </si>
  <si>
    <t>tr|Q8AA55|Q8AA55_BACTN Lipopolysaccharide biosynthesis protein, putative glycosyltransferase OS=Bacteroides thetaiotaomicron (strain ATCC 29148 / DSM 2079 / NCTC 10582 / E50 / VPI-5482) OX=226186 GN=BT_0610 PE=4 SV=1</t>
  </si>
  <si>
    <t>BT_0610</t>
  </si>
  <si>
    <t>tr|Q8AA56|Q8AA56_BACTN Glycoside transferase family 4 OS=Bacteroides thetaiotaomicron (strain ATCC 29148 / DSM 2079 / NCTC 10582 / E50 / VPI-5482) OX=226186 GN=BT_0609 PE=4 SV=1</t>
  </si>
  <si>
    <t>BT_0609</t>
  </si>
  <si>
    <t>tr|Q8AA57|Q8AA57_BACTN Glycoside transferase family 4 OS=Bacteroides thetaiotaomicron (strain ATCC 29148 / DSM 2079 / NCTC 10582 / E50 / VPI-5482) OX=226186 GN=BT_0608 PE=4 SV=1</t>
  </si>
  <si>
    <t>BT_0608</t>
  </si>
  <si>
    <t>tr|Q8AA61|Q8AA61_BACTN Putative coenzyme F420-reducing hydrogenase OS=Bacteroides thetaiotaomicron (strain ATCC 29148 / DSM 2079 / NCTC 10582 / E50 / VPI-5482) OX=226186 GN=BT_0604 PE=4 SV=1</t>
  </si>
  <si>
    <t>BT_0604</t>
  </si>
  <si>
    <t>tr|Q8AA62|Q8AA62_BACTN PS_pyruv_trans domain-containing protein OS=Bacteroides thetaiotaomicron (strain ATCC 29148 / DSM 2079 / NCTC 10582 / E50 / VPI-5482) OX=226186 GN=BT_0603 PE=4 SV=1</t>
  </si>
  <si>
    <t>BT_0603</t>
  </si>
  <si>
    <t>tr|Q8AA67|Q8AA67_BACTN Putative nucleoside-diphosphate sugar epimerases/dehydrase OS=Bacteroides thetaiotaomicron (strain ATCC 29148 / DSM 2079 / NCTC 10582 / E50 / VPI-5482) OX=226186 GN=BT_0598 PE=3 SV=1</t>
  </si>
  <si>
    <t>BT_0598</t>
  </si>
  <si>
    <t>tr|Q8AA74|Q8AA74_BACTN Uncharacterized protein OS=Bacteroides thetaiotaomicron (strain ATCC 29148 / DSM 2079 / NCTC 10582 / E50 / VPI-5482) OX=226186 GN=BT_0591 PE=4 SV=1</t>
  </si>
  <si>
    <t>BT_0591</t>
  </si>
  <si>
    <t>tr|Q8AA78|Q8AA78_BACTN Prolyl oligopeptidase family protein OS=Bacteroides thetaiotaomicron (strain ATCC 29148 / DSM 2079 / NCTC 10582 / E50 / VPI-5482) OX=226186 GN=BT_0587 PE=3 SV=1</t>
  </si>
  <si>
    <t>BT_0587</t>
  </si>
  <si>
    <t>tr|Q8AA79|Q8AA79_BACTN Uncharacterized protein OS=Bacteroides thetaiotaomicron (strain ATCC 29148 / DSM 2079 / NCTC 10582 / E50 / VPI-5482) OX=226186 GN=BT_0586 PE=4 SV=1</t>
  </si>
  <si>
    <t>BT_0586</t>
  </si>
  <si>
    <t>tr|Q8AA82|Q8AA82_BACTN Putative membrane protein OS=Bacteroides thetaiotaomicron (strain ATCC 29148 / DSM 2079 / NCTC 10582 / E50 / VPI-5482) OX=226186 GN=BT_0583 PE=4 SV=1</t>
  </si>
  <si>
    <t>BT_0583</t>
  </si>
  <si>
    <t>tr|Q8AA85|Q8AA85_BACTN Putative H+/peptide symporter OS=Bacteroides thetaiotaomicron (strain ATCC 29148 / DSM 2079 / NCTC 10582 / E50 / VPI-5482) OX=226186 GN=BT_0580 PE=3 SV=1</t>
  </si>
  <si>
    <t>BT_0580</t>
  </si>
  <si>
    <t>tr|Q8AA87|Q8AA87_BACTN Excinuclease ABC subunit A OS=Bacteroides thetaiotaomicron (strain ATCC 29148 / DSM 2079 / NCTC 10582 / E50 / VPI-5482) OX=226186 GN=BT_0578 PE=4 SV=1</t>
  </si>
  <si>
    <t>BT_0578</t>
  </si>
  <si>
    <t>tr|Q8AA88|Q8AA88_BACTN LysM-repeat protein OS=Bacteroides thetaiotaomicron (strain ATCC 29148 / DSM 2079 / NCTC 10582 / E50 / VPI-5482) OX=226186 GN=BT_0577 PE=4 SV=1</t>
  </si>
  <si>
    <t>BT_0577</t>
  </si>
  <si>
    <t>tr|Q8AA89|Q8AA89_BACTN OMP_b-brl_2 domain-containing protein OS=Bacteroides thetaiotaomicron (strain ATCC 29148 / DSM 2079 / NCTC 10582 / E50 / VPI-5482) OX=226186 GN=BT_0576 PE=4 SV=1</t>
  </si>
  <si>
    <t>BT_0576</t>
  </si>
  <si>
    <t>tr|Q8AA92|Q8AA92_BACTN Lipoprotein protein, putative OS=Bacteroides thetaiotaomicron (strain ATCC 29148 / DSM 2079 / NCTC 10582 / E50 / VPI-5482) OX=226186 GN=BT_0573 PE=4 SV=1</t>
  </si>
  <si>
    <t>BT_0573</t>
  </si>
  <si>
    <t>tr|Q8AA94|Q8AA94_BACTN Phenylacetate-coenzyme A ligase OS=Bacteroides thetaiotaomicron (strain ATCC 29148 / DSM 2079 / NCTC 10582 / E50 / VPI-5482) OX=226186 GN=BT_0571 PE=3 SV=1</t>
  </si>
  <si>
    <t>BT_0571</t>
  </si>
  <si>
    <t>tr|Q8AA96|Q8AA96_BACTN Putative acylhydrolase OS=Bacteroides thetaiotaomicron (strain ATCC 29148 / DSM 2079 / NCTC 10582 / E50 / VPI-5482) OX=226186 GN=BT_0569 PE=1 SV=1</t>
  </si>
  <si>
    <t>BT_0569</t>
  </si>
  <si>
    <t>tr|Q8AAA0|Q8AAA0_BACTN Putative heat shock protein OS=Bacteroides thetaiotaomicron (strain ATCC 29148 / DSM 2079 / NCTC 10582 / E50 / VPI-5482) OX=226186 GN=BT_0565 PE=3 SV=1</t>
  </si>
  <si>
    <t>BT_0565</t>
  </si>
  <si>
    <t>tr|Q8AAA4|Q8AAA4_BACTN Putative ABC transport system, lipoprotein OS=Bacteroides thetaiotaomicron (strain ATCC 29148 / DSM 2079 / NCTC 10582 / E50 / VPI-5482) OX=226186 GN=BT_0561 PE=4 SV=1</t>
  </si>
  <si>
    <t>BT_0561</t>
  </si>
  <si>
    <t>tr|Q8AAA5|Q8AAA5_BACTN Outer membrane efflux protein OS=Bacteroides thetaiotaomicron (strain ATCC 29148 / DSM 2079 / NCTC 10582 / E50 / VPI-5482) OX=226186 GN=BT_0560 PE=3 SV=1</t>
  </si>
  <si>
    <t>BT_0560</t>
  </si>
  <si>
    <t>tr|Q8AAA8|Q8AAA8_BACTN Carbamoyl-phosphate synthase (glutamine-hydrolyzing) OS=Bacteroides thetaiotaomicron (strain ATCC 29148 / DSM 2079 / NCTC 10582 / E50 / VPI-5482) OX=226186 GN=BT_0557 PE=3 SV=1</t>
  </si>
  <si>
    <t>BT_0557</t>
  </si>
  <si>
    <t>tr|Q8AAB5|Q8AAB5_BACTN Putative glycerophosphodiester phosphodiesterase OS=Bacteroides thetaiotaomicron (strain ATCC 29148 / DSM 2079 / NCTC 10582 / E50 / VPI-5482) OX=226186 GN=BT_0550 PE=4 SV=1</t>
  </si>
  <si>
    <t>BT_0550</t>
  </si>
  <si>
    <t>tr|Q8AAC6|Q8AAC6_BACTN Putative Na+/sulphate transporter OS=Bacteroides thetaiotaomicron (strain ATCC 29148 / DSM 2079 / NCTC 10582 / E50 / VPI-5482) OX=226186 GN=BT_0539 PE=4 SV=1</t>
  </si>
  <si>
    <t>BT_0539</t>
  </si>
  <si>
    <t>tr|Q8AAD0|Q8AAD0_BACTN Iron-containing alcohol dehydrogenase OS=Bacteroides thetaiotaomicron (strain ATCC 29148 / DSM 2079 / NCTC 10582 / E50 / VPI-5482) OX=226186 GN=BT_0535 PE=4 SV=1</t>
  </si>
  <si>
    <t>BT_0535</t>
  </si>
  <si>
    <t>tr|Q8AAE0|Q8AAE0_BACTN Outer membrane protein OS=Bacteroides thetaiotaomicron (strain ATCC 29148 / DSM 2079 / NCTC 10582 / E50 / VPI-5482) OX=226186 GN=BT_0525 PE=4 SV=1</t>
  </si>
  <si>
    <t>BT_0525</t>
  </si>
  <si>
    <t>tr|Q8AAE2|Q8AAE2_BACTN Putative glycosyltransferase OS=Bacteroides thetaiotaomicron (strain ATCC 29148 / DSM 2079 / NCTC 10582 / E50 / VPI-5482) OX=226186 GN=BT_0523 PE=3 SV=1</t>
  </si>
  <si>
    <t>BT_0523</t>
  </si>
  <si>
    <t>tr|Q8AAE4|Q8AAE4_BACTN Putative acetyl transferase OS=Bacteroides thetaiotaomicron (strain ATCC 29148 / DSM 2079 / NCTC 10582 / E50 / VPI-5482) OX=226186 GN=BT_0521 PE=4 SV=1</t>
  </si>
  <si>
    <t>BT_0521</t>
  </si>
  <si>
    <t>tr|Q8AAE6|Q8AAE6_BACTN Protein with hemerythrin HHE cation binding region OS=Bacteroides thetaiotaomicron (strain ATCC 29148 / DSM 2079 / NCTC 10582 / E50 / VPI-5482) OX=226186 GN=BT_0519 PE=4 SV=1</t>
  </si>
  <si>
    <t>BT_0519</t>
  </si>
  <si>
    <t>tr|Q8AAE8|Q8AAE8_BACTN Flavodoxin OS=Bacteroides thetaiotaomicron (strain ATCC 29148 / DSM 2079 / NCTC 10582 / E50 / VPI-5482) OX=226186 GN=BT_0517 PE=3 SV=1</t>
  </si>
  <si>
    <t>BT_0517</t>
  </si>
  <si>
    <t>tr|Q8AAF0|Q8AAF0_BACTN Terminal quinol oxidase, subunit, putative (DoxD-like) OS=Bacteroides thetaiotaomicron (strain ATCC 29148 / DSM 2079 / NCTC 10582 / E50 / VPI-5482) OX=226186 GN=BT_0515 PE=4 SV=1</t>
  </si>
  <si>
    <t>BT_0515</t>
  </si>
  <si>
    <t>tr|Q8AAF6|Q8AAF6_BACTN ABC transporter ATP-binding/transmembrane protein OS=Bacteroides thetaiotaomicron (strain ATCC 29148 / DSM 2079 / NCTC 10582 / E50 / VPI-5482) OX=226186 GN=BT_0509 PE=4 SV=1</t>
  </si>
  <si>
    <t>BT_0509</t>
  </si>
  <si>
    <t>tr|Q8AAF7|Q8AAF7_BACTN ABC transporter ATP-binding protein OS=Bacteroides thetaiotaomicron (strain ATCC 29148 / DSM 2079 / NCTC 10582 / E50 / VPI-5482) OX=226186 GN=BT_0508 PE=4 SV=1</t>
  </si>
  <si>
    <t>BT_0508</t>
  </si>
  <si>
    <t>tr|Q8AAG1|Q8AAG1_BACTN TonB-dependent outer membrane receptor OS=Bacteroides thetaiotaomicron (strain ATCC 29148 / DSM 2079 / NCTC 10582 / E50 / VPI-5482) OX=226186 GN=BT_0504 PE=3 SV=1</t>
  </si>
  <si>
    <t>BT_0504</t>
  </si>
  <si>
    <t>tr|Q8AAG3|Q8AAG3_BACTN TonB-dependent outer membrane receptor OS=Bacteroides thetaiotaomicron (strain ATCC 29148 / DSM 2079 / NCTC 10582 / E50 / VPI-5482) OX=226186 GN=BT_0502 PE=3 SV=1</t>
  </si>
  <si>
    <t>BT_0502</t>
  </si>
  <si>
    <t>tr|Q8AAG7|Q8AAG7_BACTN Uncharacterized protein OS=Bacteroides thetaiotaomicron (strain ATCC 29148 / DSM 2079 / NCTC 10582 / E50 / VPI-5482) OX=226186 GN=BT_0498 PE=4 SV=1</t>
  </si>
  <si>
    <t>BT_0498</t>
  </si>
  <si>
    <t>tr|Q8AAG8|Q8AAG8_BACTN Putative lipoprotein OS=Bacteroides thetaiotaomicron (strain ATCC 29148 / DSM 2079 / NCTC 10582 / E50 / VPI-5482) OX=226186 GN=BT_0497 PE=4 SV=1</t>
  </si>
  <si>
    <t>BT_0497</t>
  </si>
  <si>
    <t>tr|Q8AAG9|Q8AAG9_BACTN TonB-dependent receptor OS=Bacteroides thetaiotaomicron (strain ATCC 29148 / DSM 2079 / NCTC 10582 / E50 / VPI-5482) OX=226186 GN=BT_0496 PE=3 SV=1</t>
  </si>
  <si>
    <t>BT_0496</t>
  </si>
  <si>
    <t>tr|Q8AAH0|Q8AAH0_BACTN Cobalamin biosynthesis protein OS=Bacteroides thetaiotaomicron (strain ATCC 29148 / DSM 2079 / NCTC 10582 / E50 / VPI-5482) OX=226186 GN=BT_0495 PE=4 SV=1</t>
  </si>
  <si>
    <t>BT_0495</t>
  </si>
  <si>
    <t>tr|Q8AAH1|Q8AAH1_BACTN Protoporphyrin IX magnesium chelatase OS=Bacteroides thetaiotaomicron (strain ATCC 29148 / DSM 2079 / NCTC 10582 / E50 / VPI-5482) OX=226186 GN=BT_0494 PE=4 SV=1</t>
  </si>
  <si>
    <t>BT_0494</t>
  </si>
  <si>
    <t>tr|Q8AAH3|Q8AAH3_BACTN Integral membrane protein OS=Bacteroides thetaiotaomicron (strain ATCC 29148 / DSM 2079 / NCTC 10582 / E50 / VPI-5482) OX=226186 GN=BT_0492 PE=3 SV=1</t>
  </si>
  <si>
    <t>BT_0492</t>
  </si>
  <si>
    <t>tr|Q8AAH4|Q8AAH4_BACTN Uncharacterized protein OS=Bacteroides thetaiotaomicron (strain ATCC 29148 / DSM 2079 / NCTC 10582 / E50 / VPI-5482) OX=226186 GN=BT_0491 PE=4 SV=1</t>
  </si>
  <si>
    <t>BT_0491</t>
  </si>
  <si>
    <t>tr|Q8AAI0|Q8AAI0_BACTN SusD homolog OS=Bacteroides thetaiotaomicron (strain ATCC 29148 / DSM 2079 / NCTC 10582 / E50 / VPI-5482) OX=226186 GN=BT_0484 PE=3 SV=1</t>
  </si>
  <si>
    <t>BT_0484</t>
  </si>
  <si>
    <t>tr|Q8AAI1|Q8AAI1_BACTN SusC homolog OS=Bacteroides thetaiotaomicron (strain ATCC 29148 / DSM 2079 / NCTC 10582 / E50 / VPI-5482) OX=226186 GN=BT_0483 PE=3 SV=1</t>
  </si>
  <si>
    <t>BT_0483</t>
  </si>
  <si>
    <t>tr|Q8AAK5|Q8AAK5_BACTN Beta-N-acetylhexosaminidase OS=Bacteroides thetaiotaomicron (strain ATCC 29148 / DSM 2079 / NCTC 10582 / E50 / VPI-5482) OX=226186 GN=BT_0459 PE=3 SV=1</t>
  </si>
  <si>
    <t>BT_0459</t>
  </si>
  <si>
    <t>tr|Q8AAL2|Q8AAL2_BACTN SusC homolog OS=Bacteroides thetaiotaomicron (strain ATCC 29148 / DSM 2079 / NCTC 10582 / E50 / VPI-5482) OX=226186 GN=BT_0452 PE=3 SV=1</t>
  </si>
  <si>
    <t>BT_0452</t>
  </si>
  <si>
    <t>tr|Q8AAL3|Q8AAL3_BACTN SusD homolog OS=Bacteroides thetaiotaomicron (strain ATCC 29148 / DSM 2079 / NCTC 10582 / E50 / VPI-5482) OX=226186 GN=BT_0451 PE=3 SV=1</t>
  </si>
  <si>
    <t>BT_0451</t>
  </si>
  <si>
    <t>tr|Q8AAL4|Q8AAL4_BACTN DUF5018 domain-containing protein OS=Bacteroides thetaiotaomicron (strain ATCC 29148 / DSM 2079 / NCTC 10582 / E50 / VPI-5482) OX=226186 GN=BT_0450 PE=4 SV=1</t>
  </si>
  <si>
    <t>BT_0450</t>
  </si>
  <si>
    <t>tr|Q8AAL5|Q8AAL5_BACTN Uncharacterized protein OS=Bacteroides thetaiotaomicron (strain ATCC 29148 / DSM 2079 / NCTC 10582 / E50 / VPI-5482) OX=226186 GN=BT_0449 PE=4 SV=1</t>
  </si>
  <si>
    <t>BT_0449</t>
  </si>
  <si>
    <t>tr|Q8AAM3|Q8AAM3_BACTN Putative chitobiase OS=Bacteroides thetaiotaomicron (strain ATCC 29148 / DSM 2079 / NCTC 10582 / E50 / VPI-5482) OX=226186 GN=BT_0441 PE=1 SV=1</t>
  </si>
  <si>
    <t>BT_0441</t>
  </si>
  <si>
    <t>tr|Q8AAM4|Q8AAM4_BACTN SusD homolog OS=Bacteroides thetaiotaomicron (strain ATCC 29148 / DSM 2079 / NCTC 10582 / E50 / VPI-5482) OX=226186 GN=BT_0440 PE=3 SV=1</t>
  </si>
  <si>
    <t>BT_0440</t>
  </si>
  <si>
    <t>tr|Q8AAM5|Q8AAM5_BACTN SusC homolog OS=Bacteroides thetaiotaomicron (strain ATCC 29148 / DSM 2079 / NCTC 10582 / E50 / VPI-5482) OX=226186 GN=BT_0439 PE=3 SV=1</t>
  </si>
  <si>
    <t>BT_0439</t>
  </si>
  <si>
    <t>tr|Q8AAM6|Q8AAM6_BACTN Alpha-N-acetylglucosaminidase OS=Bacteroides thetaiotaomicron (strain ATCC 29148 / DSM 2079 / NCTC 10582 / E50 / VPI-5482) OX=226186 GN=BT_0438 PE=4 SV=1</t>
  </si>
  <si>
    <t>BT_0438</t>
  </si>
  <si>
    <t>tr|Q8AAM8|Q8AAM8_BACTN Arabinose-proton symporter OS=Bacteroides thetaiotaomicron (strain ATCC 29148 / DSM 2079 / NCTC 10582 / E50 / VPI-5482) OX=226186 GN=BT_0436 PE=3 SV=1</t>
  </si>
  <si>
    <t>BT_0436</t>
  </si>
  <si>
    <t>tr|Q8AAN0|Q8AAN0_BACTN Pyridine nucleotide-disulphide oxidoreductase-like protein OS=Bacteroides thetaiotaomicron (strain ATCC 29148 / DSM 2079 / NCTC 10582 / E50 / VPI-5482) OX=226186 GN=BT_0434 PE=4 SV=1</t>
  </si>
  <si>
    <t>BT_0434</t>
  </si>
  <si>
    <t>tr|Q8AAN2|Q8AAN2_BACTN Putative endonuclease BB0411 OS=Bacteroides thetaiotaomicron (strain ATCC 29148 / DSM 2079 / NCTC 10582 / E50 / VPI-5482) OX=226186 GN=BT_0432 PE=4 SV=1</t>
  </si>
  <si>
    <t>BT_0432</t>
  </si>
  <si>
    <t>tr|Q8AAN3|Q8AAN3_BACTN Endolytic murein transglycosylase OS=Bacteroides thetaiotaomicron (strain ATCC 29148 / DSM 2079 / NCTC 10582 / E50 / VPI-5482) OX=226186 GN=mltG PE=3 SV=1</t>
  </si>
  <si>
    <t>mltG</t>
  </si>
  <si>
    <t>tr|Q8AAN4|Q8AAN4_BACTN Indolepyruvate oxidoreductase subunit IorA OS=Bacteroides thetaiotaomicron (strain ATCC 29148 / DSM 2079 / NCTC 10582 / E50 / VPI-5482) OX=226186 GN=BT_0430 PE=4 SV=1</t>
  </si>
  <si>
    <t>BT_0430</t>
  </si>
  <si>
    <t>tr|Q8AAP3|Q8AAP3_BACTN Tetratricopeptide repeat (TPR) family protein OS=Bacteroides thetaiotaomicron (strain ATCC 29148 / DSM 2079 / NCTC 10582 / E50 / VPI-5482) OX=226186 GN=BT_0421 PE=4 SV=1</t>
  </si>
  <si>
    <t>BT_0421</t>
  </si>
  <si>
    <t>tr|Q8AAP6|Q8AAP6_BACTN Outer membrane porin F OS=Bacteroides thetaiotaomicron (strain ATCC 29148 / DSM 2079 / NCTC 10582 / E50 / VPI-5482) OX=226186 GN=BT_0418 PE=4 SV=1</t>
  </si>
  <si>
    <t>BT_0418</t>
  </si>
  <si>
    <t>tr|Q8AAP7|Q8AAP7_BACTN PCMD domain-containing protein OS=Bacteroides thetaiotaomicron (strain ATCC 29148 / DSM 2079 / NCTC 10582 / E50 / VPI-5482) OX=226186 GN=BT_0417 PE=4 SV=1</t>
  </si>
  <si>
    <t>BT_0417</t>
  </si>
  <si>
    <t>tr|Q8AAP8|Q8AAP8_BACTN Possible sulfotransferase OS=Bacteroides thetaiotaomicron (strain ATCC 29148 / DSM 2079 / NCTC 10582 / E50 / VPI-5482) OX=226186 GN=BT_0416 PE=4 SV=1</t>
  </si>
  <si>
    <t>BT_0416</t>
  </si>
  <si>
    <t>tr|Q8AAQ2|Q8AAQ2_BACTN Putative Na+/sulfate symporter OS=Bacteroides thetaiotaomicron (strain ATCC 29148 / DSM 2079 / NCTC 10582 / E50 / VPI-5482) OX=226186 GN=BT_0412 PE=4 SV=1</t>
  </si>
  <si>
    <t>BT_0412</t>
  </si>
  <si>
    <t>tr|Q8AAQ4|Q8AAQ4_BACTN Sporulation related OS=Bacteroides thetaiotaomicron (strain ATCC 29148 / DSM 2079 / NCTC 10582 / E50 / VPI-5482) OX=226186 GN=BT_0410 PE=4 SV=1</t>
  </si>
  <si>
    <t>BT_0410</t>
  </si>
  <si>
    <t>tr|Q8AAQ6|Q8AAQ6_BACTN Uncharacterized protein OS=Bacteroides thetaiotaomicron (strain ATCC 29148 / DSM 2079 / NCTC 10582 / E50 / VPI-5482) OX=226186 GN=BT_0408 PE=4 SV=1</t>
  </si>
  <si>
    <t>BT_0408</t>
  </si>
  <si>
    <t>tr|Q8AAQ8|Q8AAQ8_BACTN Uncharacterized protein OS=Bacteroides thetaiotaomicron (strain ATCC 29148 / DSM 2079 / NCTC 10582 / E50 / VPI-5482) OX=226186 GN=BT_0406 PE=4 SV=1</t>
  </si>
  <si>
    <t>BT_0406</t>
  </si>
  <si>
    <t>tr|Q8AAR6|Q8AAR6_BACTN Polysaccharide export outer membrane protein OS=Bacteroides thetaiotaomicron (strain ATCC 29148 / DSM 2079 / NCTC 10582 / E50 / VPI-5482) OX=226186 GN=BT_0398 PE=4 SV=1</t>
  </si>
  <si>
    <t>BT_0398</t>
  </si>
  <si>
    <t>tr|Q8AAT0|Q8AAT0_BACTN Uncharacterized protein OS=Bacteroides thetaiotaomicron (strain ATCC 29148 / DSM 2079 / NCTC 10582 / E50 / VPI-5482) OX=226186 GN=BT_0384 PE=4 SV=1</t>
  </si>
  <si>
    <t>BT_0384</t>
  </si>
  <si>
    <t>tr|Q8AAT6|Q8AAT6_BACTN Capsular polysaccharide biosynthesis protein capD OS=Bacteroides thetaiotaomicron (strain ATCC 29148 / DSM 2079 / NCTC 10582 / E50 / VPI-5482) OX=226186 GN=BT_0378 PE=3 SV=1</t>
  </si>
  <si>
    <t>BT_0378</t>
  </si>
  <si>
    <t>tr|Q8AAU1|Q8AAU1_BACTN Mannose-6-phosphate isomerase OS=Bacteroides thetaiotaomicron (strain ATCC 29148 / DSM 2079 / NCTC 10582 / E50 / VPI-5482) OX=226186 GN=BT_0373 PE=3 SV=1</t>
  </si>
  <si>
    <t>BT_0373</t>
  </si>
  <si>
    <t>tr|Q8AAU2|Q8AAU2_BACTN Aldose 1-epimerase OS=Bacteroides thetaiotaomicron (strain ATCC 29148 / DSM 2079 / NCTC 10582 / E50 / VPI-5482) OX=226186 GN=BT_0372 PE=3 SV=1</t>
  </si>
  <si>
    <t>BT_0372</t>
  </si>
  <si>
    <t>tr|Q8AAU3|Q8AAU3_BACTN Glucose/galactose transporter OS=Bacteroides thetaiotaomicron (strain ATCC 29148 / DSM 2079 / NCTC 10582 / E50 / VPI-5482) OX=226186 GN=BT_0371 PE=4 SV=1</t>
  </si>
  <si>
    <t>BT_0371</t>
  </si>
  <si>
    <t>tr|Q8AAU4|Q8AAU4_BACTN Galactokinase OS=Bacteroides thetaiotaomicron (strain ATCC 29148 / DSM 2079 / NCTC 10582 / E50 / VPI-5482) OX=226186 GN=BT_0370 PE=3 SV=1</t>
  </si>
  <si>
    <t>BT_0370</t>
  </si>
  <si>
    <t>tr|Q8AAV6|Q8AAV6_BACTN Aldose 1-epimerase OS=Bacteroides thetaiotaomicron (strain ATCC 29148 / DSM 2079 / NCTC 10582 / E50 / VPI-5482) OX=226186 GN=BT_0356 PE=3 SV=1</t>
  </si>
  <si>
    <t>BT_0356</t>
  </si>
  <si>
    <t>tr|Q8AAV7|Q8AAV7_BACTN Na+/glucose cotransporter OS=Bacteroides thetaiotaomicron (strain ATCC 29148 / DSM 2079 / NCTC 10582 / E50 / VPI-5482) OX=226186 GN=BT_0355 PE=3 SV=1</t>
  </si>
  <si>
    <t>BT_0355</t>
  </si>
  <si>
    <t>tr|Q8AAW5|Q8AAW5_BACTN Transketolase OS=Bacteroides thetaiotaomicron (strain ATCC 29148 / DSM 2079 / NCTC 10582 / E50 / VPI-5482) OX=226186 GN=BT_0347 PE=3 SV=1</t>
  </si>
  <si>
    <t>BT_0347</t>
  </si>
  <si>
    <t>tr|Q8AAY1|Q8AAY1_BACTN Ketoisovalerate oxidoreductase subunit vorB OS=Bacteroides thetaiotaomicron (strain ATCC 29148 / DSM 2079 / NCTC 10582 / E50 / VPI-5482) OX=226186 GN=BT_0331 PE=4 SV=1</t>
  </si>
  <si>
    <t>BT_0331</t>
  </si>
  <si>
    <t>tr|Q8AAY3|Q8AAY3_BACTN Ketoisovalerate oxidoreductase subunit vorA OS=Bacteroides thetaiotaomicron (strain ATCC 29148 / DSM 2079 / NCTC 10582 / E50 / VPI-5482) OX=226186 GN=BT_0329 PE=4 SV=1</t>
  </si>
  <si>
    <t>BT_0329</t>
  </si>
  <si>
    <t>tr|Q8AAY4|Q8AAY4_BACTN Uncharacterized protein OS=Bacteroides thetaiotaomicron (strain ATCC 29148 / DSM 2079 / NCTC 10582 / E50 / VPI-5482) OX=226186 GN=BT_0328 PE=4 SV=1</t>
  </si>
  <si>
    <t>BT_0328</t>
  </si>
  <si>
    <t>tr|Q8AAY5|Q8AAY5_BACTN Glutamine ABC transporter, periplasmic glutamine-binding protein (GlnH) OS=Bacteroides thetaiotaomicron (strain ATCC 29148 / DSM 2079 / NCTC 10582 / E50 / VPI-5482) OX=226186 GN=BT_0327 PE=4 SV=1</t>
  </si>
  <si>
    <t>BT_0327</t>
  </si>
  <si>
    <t>tr|Q8AAY9|Q8AAY9_BACTN Uncharacterized protein OS=Bacteroides thetaiotaomicron (strain ATCC 29148 / DSM 2079 / NCTC 10582 / E50 / VPI-5482) OX=226186 GN=BT_0323 PE=4 SV=1</t>
  </si>
  <si>
    <t>BT_0323</t>
  </si>
  <si>
    <t>tr|Q8AAZ5|Q8AAZ5_BACTN SusC homolog OS=Bacteroides thetaiotaomicron (strain ATCC 29148 / DSM 2079 / NCTC 10582 / E50 / VPI-5482) OX=226186 GN=BT_0317 PE=3 SV=1</t>
  </si>
  <si>
    <t>BT_0317</t>
  </si>
  <si>
    <t>tr|Q8AAZ6|Q8AAZ6_BACTN Putative hemin receptor OS=Bacteroides thetaiotaomicron (strain ATCC 29148 / DSM 2079 / NCTC 10582 / E50 / VPI-5482) OX=226186 GN=BT_0316 PE=4 SV=1</t>
  </si>
  <si>
    <t>BT_0316</t>
  </si>
  <si>
    <t>tr|Q8AAZ7|Q8AAZ7_BACTN Uncharacterized protein OS=Bacteroides thetaiotaomicron (strain ATCC 29148 / DSM 2079 / NCTC 10582 / E50 / VPI-5482) OX=226186 GN=BT_0315 PE=4 SV=1</t>
  </si>
  <si>
    <t>BT_0315</t>
  </si>
  <si>
    <t>tr|Q8AB01|Q8AB01_BACTN Dihydrolipoamide acetyltransferase component of pyruvate dehydrogenase complex OS=Bacteroides thetaiotaomicron (strain ATCC 29148 / DSM 2079 / NCTC 10582 / E50 / VPI-5482) OX=226186 GN=BT_0311 PE=3 SV=1</t>
  </si>
  <si>
    <t>BT_0311</t>
  </si>
  <si>
    <t>tr|Q8AB05|Q8AB05_BACTN Pyrophosphate--fructose 6-phosphate 1-phosphotransferase OS=Bacteroides thetaiotaomicron (strain ATCC 29148 / DSM 2079 / NCTC 10582 / E50 / VPI-5482) OX=226186 GN=pfp PE=3 SV=1</t>
  </si>
  <si>
    <t>pfp</t>
  </si>
  <si>
    <t>tr|Q8AB06|Q8AB06_BACTN Outer membrane protein oprM OS=Bacteroides thetaiotaomicron (strain ATCC 29148 / DSM 2079 / NCTC 10582 / E50 / VPI-5482) OX=226186 GN=BT_0306 PE=3 SV=1</t>
  </si>
  <si>
    <t>BT_0306</t>
  </si>
  <si>
    <t>tr|Q8AB07|Q8AB07_BACTN Putative aminoglycoside efflux pump (Acriflavine resistance protein) OS=Bacteroides thetaiotaomicron (strain ATCC 29148 / DSM 2079 / NCTC 10582 / E50 / VPI-5482) OX=226186 GN=BT_0305 PE=3 SV=1</t>
  </si>
  <si>
    <t>BT_0305</t>
  </si>
  <si>
    <t>tr|Q8AB08|Q8AB08_BACTN Acriflavine resistance protein A OS=Bacteroides thetaiotaomicron (strain ATCC 29148 / DSM 2079 / NCTC 10582 / E50 / VPI-5482) OX=226186 GN=BT_0304 PE=3 SV=1</t>
  </si>
  <si>
    <t>BT_0304</t>
  </si>
  <si>
    <t>tr|Q8AB09|Q8AB09_BACTN Putative patatin-like phospholipase OS=Bacteroides thetaiotaomicron (strain ATCC 29148 / DSM 2079 / NCTC 10582 / E50 / VPI-5482) OX=226186 GN=BT_0303 PE=4 SV=1</t>
  </si>
  <si>
    <t>BT_0303</t>
  </si>
  <si>
    <t>tr|Q8AB11|Q8AB11_BACTN ATP-binding transport protein natA (Na+ ABC transporter) OS=Bacteroides thetaiotaomicron (strain ATCC 29148 / DSM 2079 / NCTC 10582 / E50 / VPI-5482) OX=226186 GN=BT_0301 PE=4 SV=1</t>
  </si>
  <si>
    <t>BT_0301</t>
  </si>
  <si>
    <t>tr|Q8AB12|Q8AB12_BACTN Cation efflux system (AcrB/AcrD/AcrF family) OS=Bacteroides thetaiotaomicron (strain ATCC 29148 / DSM 2079 / NCTC 10582 / E50 / VPI-5482) OX=226186 GN=BT_0300 PE=4 SV=1</t>
  </si>
  <si>
    <t>BT_0300</t>
  </si>
  <si>
    <t>tr|Q8AB13|Q8AB13_BACTN Cation efflux system (AcrB/AcrD/AcrF family) OS=Bacteroides thetaiotaomicron (strain ATCC 29148 / DSM 2079 / NCTC 10582 / E50 / VPI-5482) OX=226186 GN=BT_0299 PE=4 SV=1</t>
  </si>
  <si>
    <t>BT_0299</t>
  </si>
  <si>
    <t>tr|Q8AB14|Q8AB14_BACTN Cation efflux system protein (Outer membrane protein) OS=Bacteroides thetaiotaomicron (strain ATCC 29148 / DSM 2079 / NCTC 10582 / E50 / VPI-5482) OX=226186 GN=BT_0298 PE=3 SV=1</t>
  </si>
  <si>
    <t>BT_0298</t>
  </si>
  <si>
    <t>tr|Q8AB15|Q8AB15_BACTN Putative outer membrane lipoprotein silC OS=Bacteroides thetaiotaomicron (strain ATCC 29148 / DSM 2079 / NCTC 10582 / E50 / VPI-5482) OX=226186 GN=BT_0297 PE=3 SV=1</t>
  </si>
  <si>
    <t>BT_0297</t>
  </si>
  <si>
    <t>tr|Q8AB16|Q8AB16_BACTN Putative xanthan lyase XalB OS=Bacteroides thetaiotaomicron (strain ATCC 29148 / DSM 2079 / NCTC 10582 / E50 / VPI-5482) OX=226186 GN=BT_0296 PE=4 SV=1</t>
  </si>
  <si>
    <t>BT_0296</t>
  </si>
  <si>
    <t>tr|Q8AB17|Q8AB17_BACTN ABC transporter ATP-binding protein OS=Bacteroides thetaiotaomicron (strain ATCC 29148 / DSM 2079 / NCTC 10582 / E50 / VPI-5482) OX=226186 GN=BT_0295 PE=4 SV=1</t>
  </si>
  <si>
    <t>BT_0295</t>
  </si>
  <si>
    <t>tr|Q8AB27|Q8AB27_BACTN Putative tolQ-type transport protein OS=Bacteroides thetaiotaomicron (strain ATCC 29148 / DSM 2079 / NCTC 10582 / E50 / VPI-5482) OX=226186 GN=BT_0285 PE=3 SV=1</t>
  </si>
  <si>
    <t>BT_0285</t>
  </si>
  <si>
    <t>tr|Q8AB44|Q8AB44_BACTN Two-component system sensor histidine kinase/response regulator, hybrid (One component system) OS=Bacteroides thetaiotaomicron (strain ATCC 29148 / DSM 2079 / NCTC 10582 / E50 / VPI-5482) OX=226186 GN=BT_0267 PE=4 SV=1</t>
  </si>
  <si>
    <t>BT_0267</t>
  </si>
  <si>
    <t>tr|Q8AB50|Q8AB50_BACTN Uncharacterized protein OS=Bacteroides thetaiotaomicron (strain ATCC 29148 / DSM 2079 / NCTC 10582 / E50 / VPI-5482) OX=226186 GN=BT_0261 PE=4 SV=1</t>
  </si>
  <si>
    <t>BT_0261</t>
  </si>
  <si>
    <t>tr|Q8AB51|Q8AB51_BACTN Acyltransferase family protein OS=Bacteroides thetaiotaomicron (strain ATCC 29148 / DSM 2079 / NCTC 10582 / E50 / VPI-5482) OX=226186 GN=BT_0260 PE=4 SV=1</t>
  </si>
  <si>
    <t>BT_0260</t>
  </si>
  <si>
    <t>tr|Q8AB54|Q8AB54_BACTN Xanthan lyase OS=Bacteroides thetaiotaomicron (strain ATCC 29148 / DSM 2079 / NCTC 10582 / E50 / VPI-5482) OX=226186 GN=BT_0257 PE=4 SV=1</t>
  </si>
  <si>
    <t>BT_0257</t>
  </si>
  <si>
    <t>tr|Q8AB60|Q8AB60_BACTN Dolichol-phosphate mannosyltransferase OS=Bacteroides thetaiotaomicron (strain ATCC 29148 / DSM 2079 / NCTC 10582 / E50 / VPI-5482) OX=226186 GN=BT_0251 PE=4 SV=1</t>
  </si>
  <si>
    <t>BT_0251</t>
  </si>
  <si>
    <t>tr|Q8AB65|Q8AB65_BACTN Putative integral membrane protein, with calcineurin-like phosphoesterase domain OS=Bacteroides thetaiotaomicron (strain ATCC 29148 / DSM 2079 / NCTC 10582 / E50 / VPI-5482) OX=226186 GN=BT_0246 PE=4 SV=1</t>
  </si>
  <si>
    <t>BT_0246</t>
  </si>
  <si>
    <t>tr|Q8AB68|Q8AB68_BACTN 1-acyl-sn-glycerol-3-phosphate acyltransferase OS=Bacteroides thetaiotaomicron (strain ATCC 29148 / DSM 2079 / NCTC 10582 / E50 / VPI-5482) OX=226186 GN=BT_0243 PE=3 SV=1</t>
  </si>
  <si>
    <t>BT_0243</t>
  </si>
  <si>
    <t>tr|Q8AB69|Q8AB69_BACTN Putative polysaccharide deacetylase OS=Bacteroides thetaiotaomicron (strain ATCC 29148 / DSM 2079 / NCTC 10582 / E50 / VPI-5482) OX=226186 GN=BT_0242 PE=4 SV=1</t>
  </si>
  <si>
    <t>BT_0242</t>
  </si>
  <si>
    <t>tr|Q8AB71|Q8AB71_BACTN TPR-repeat-containing protein OS=Bacteroides thetaiotaomicron (strain ATCC 29148 / DSM 2079 / NCTC 10582 / E50 / VPI-5482) OX=226186 GN=BT_0240 PE=4 SV=1</t>
  </si>
  <si>
    <t>BT_0240</t>
  </si>
  <si>
    <t>tr|Q8AB72|Q8AB72_BACTN Thiol:disulfide interchange protein OS=Bacteroides thetaiotaomicron (strain ATCC 29148 / DSM 2079 / NCTC 10582 / E50 / VPI-5482) OX=226186 GN=BT_0239 PE=4 SV=1</t>
  </si>
  <si>
    <t>BT_0239</t>
  </si>
  <si>
    <t>tr|Q8AB73|Q8AB73_BACTN Dipeptidyl-peptidase OS=Bacteroides thetaiotaomicron (strain ATCC 29148 / DSM 2079 / NCTC 10582 / E50 / VPI-5482) OX=226186 GN=BT_0237 PE=3 SV=1</t>
  </si>
  <si>
    <t>BT_0237</t>
  </si>
  <si>
    <t>tr|Q8AB74|Q8AB74_BACTN Dipeptidyl-peptidase OS=Bacteroides thetaiotaomicron (strain ATCC 29148 / DSM 2079 / NCTC 10582 / E50 / VPI-5482) OX=226186 GN=BT_0236 PE=3 SV=1</t>
  </si>
  <si>
    <t>BT_0236</t>
  </si>
  <si>
    <t>tr|Q8AB83|Q8AB83_BACTN OMP_b-brl domain-containing protein OS=Bacteroides thetaiotaomicron (strain ATCC 29148 / DSM 2079 / NCTC 10582 / E50 / VPI-5482) OX=226186 GN=BT_0227 PE=4 SV=1</t>
  </si>
  <si>
    <t>BT_0227</t>
  </si>
  <si>
    <t>tr|Q8AB85|Q8AB85_BACTN Uncharacterized protein OS=Bacteroides thetaiotaomicron (strain ATCC 29148 / DSM 2079 / NCTC 10582 / E50 / VPI-5482) OX=226186 GN=BT_0225 PE=4 SV=1</t>
  </si>
  <si>
    <t>BT_0225</t>
  </si>
  <si>
    <t>tr|Q8AB87|Q8AB87_BACTN Two-component system response regulator OS=Bacteroides thetaiotaomicron (strain ATCC 29148 / DSM 2079 / NCTC 10582 / E50 / VPI-5482) OX=226186 GN=BT_0223 PE=4 SV=1</t>
  </si>
  <si>
    <t>BT_0223</t>
  </si>
  <si>
    <t>tr|Q8AB88|Q8AB88_BACTN Putative two-component system sensor kinase OS=Bacteroides thetaiotaomicron (strain ATCC 29148 / DSM 2079 / NCTC 10582 / E50 / VPI-5482) OX=226186 GN=BT_0222 PE=4 SV=1</t>
  </si>
  <si>
    <t>BT_0222</t>
  </si>
  <si>
    <t>tr|Q8AB94|Q8AB94_BACTN Putative rubrerythrin OS=Bacteroides thetaiotaomicron (strain ATCC 29148 / DSM 2079 / NCTC 10582 / E50 / VPI-5482) OX=226186 GN=BT_0216 PE=4 SV=1</t>
  </si>
  <si>
    <t>BT_0216</t>
  </si>
  <si>
    <t>tr|Q8ABB3|Q8ABB3_BACTN Uncharacterized protein OS=Bacteroides thetaiotaomicron (strain ATCC 29148 / DSM 2079 / NCTC 10582 / E50 / VPI-5482) OX=226186 GN=BT_0197 PE=4 SV=1</t>
  </si>
  <si>
    <t>BT_0197</t>
  </si>
  <si>
    <t>tr|Q8ABC4|Q8ABC4_BACTN Protein-disulfide reductase OS=Bacteroides thetaiotaomicron (strain ATCC 29148 / DSM 2079 / NCTC 10582 / E50 / VPI-5482) OX=226186 GN=BT_0186 PE=3 SV=1</t>
  </si>
  <si>
    <t>BT_0186</t>
  </si>
  <si>
    <t>tr|Q8ABC7|Q8ABC7_BACTN Glycoside hydrolase family 23 OS=Bacteroides thetaiotaomicron (strain ATCC 29148 / DSM 2079 / NCTC 10582 / E50 / VPI-5482) OX=226186 GN=BT_0183 PE=4 SV=1</t>
  </si>
  <si>
    <t>BT_0183</t>
  </si>
  <si>
    <t>tr|Q8ABC8|Q8ABC8_BACTN Osmo-regulated proline transporter (Na+/proline symporter) OS=Bacteroides thetaiotaomicron (strain ATCC 29148 / DSM 2079 / NCTC 10582 / E50 / VPI-5482) OX=226186 GN=BT_0182 PE=3 SV=1</t>
  </si>
  <si>
    <t>BT_0182</t>
  </si>
  <si>
    <t>tr|Q8ABC9|Q8ABC9_BACTN Putative NADH dehydrogenase/NAD(P)H nitroreductase OS=Bacteroides thetaiotaomicron (strain ATCC 29148 / DSM 2079 / NCTC 10582 / E50 / VPI-5482) OX=226186 GN=BT_0181 PE=1 SV=1</t>
  </si>
  <si>
    <t>BT_0181</t>
  </si>
  <si>
    <t>tr|Q8ABD3|Q8ABD3_BACTN Uncharacterized protein OS=Bacteroides thetaiotaomicron (strain ATCC 29148 / DSM 2079 / NCTC 10582 / E50 / VPI-5482) OX=226186 GN=BT_0177 PE=4 SV=1</t>
  </si>
  <si>
    <t>BT_0177</t>
  </si>
  <si>
    <t>tr|Q8ABD6|Q8ABD6_BACTN Uncharacterized protein OS=Bacteroides thetaiotaomicron (strain ATCC 29148 / DSM 2079 / NCTC 10582 / E50 / VPI-5482) OX=226186 GN=BT_0174 PE=4 SV=1</t>
  </si>
  <si>
    <t>BT_0174</t>
  </si>
  <si>
    <t>tr|Q8ABD7|Q8ABD7_BACTN Uncharacterized protein OS=Bacteroides thetaiotaomicron (strain ATCC 29148 / DSM 2079 / NCTC 10582 / E50 / VPI-5482) OX=226186 GN=BT_0173 PE=4 SV=1</t>
  </si>
  <si>
    <t>BT_0173</t>
  </si>
  <si>
    <t>tr|Q8ABE1|Q8ABE1_BACTN Putative endonuclease/exonuclease/phosphatase OS=Bacteroides thetaiotaomicron (strain ATCC 29148 / DSM 2079 / NCTC 10582 / E50 / VPI-5482) OX=226186 GN=BT_0169 PE=4 SV=1</t>
  </si>
  <si>
    <t>BT_0169</t>
  </si>
  <si>
    <t>tr|Q8ABE4|Q8ABE4_BACTN Putative thiol-disulfide isomerase OS=Bacteroides thetaiotaomicron (strain ATCC 29148 / DSM 2079 / NCTC 10582 / E50 / VPI-5482) OX=226186 GN=BT_0166 PE=4 SV=1</t>
  </si>
  <si>
    <t>BT_0166</t>
  </si>
  <si>
    <t>tr|Q8ABE6|Q8ABE6_BACTN Putative outer membrane protein, alpha-2-macroglobulin-like protein OS=Bacteroides thetaiotaomicron (strain ATCC 29148 / DSM 2079 / NCTC 10582 / E50 / VPI-5482) OX=226186 GN=BT_0164 PE=3 SV=1</t>
  </si>
  <si>
    <t>BT_0164</t>
  </si>
  <si>
    <t>tr|Q8ABE7|Q8ABE7_BACTN Putative outer membrane protein OS=Bacteroides thetaiotaomicron (strain ATCC 29148 / DSM 2079 / NCTC 10582 / E50 / VPI-5482) OX=226186 GN=BT_0163 PE=4 SV=1</t>
  </si>
  <si>
    <t>BT_0163</t>
  </si>
  <si>
    <t>tr|Q8ABF1|Q8ABF1_BACTN Uncharacterized protein OS=Bacteroides thetaiotaomicron (strain ATCC 29148 / DSM 2079 / NCTC 10582 / E50 / VPI-5482) OX=226186 GN=BT_0159 PE=4 SV=1</t>
  </si>
  <si>
    <t>BT_0159</t>
  </si>
  <si>
    <t>tr|Q8ABF3|Q8ABF3_BACTN Uncharacterized protein OS=Bacteroides thetaiotaomicron (strain ATCC 29148 / DSM 2079 / NCTC 10582 / E50 / VPI-5482) OX=226186 GN=BT_0157 PE=4 SV=1</t>
  </si>
  <si>
    <t>BT_0157</t>
  </si>
  <si>
    <t>tr|Q8ABF6|Q8ABF6_BACTN Putative periplasmic protease OS=Bacteroides thetaiotaomicron (strain ATCC 29148 / DSM 2079 / NCTC 10582 / E50 / VPI-5482) OX=226186 GN=BT_0154 PE=4 SV=1</t>
  </si>
  <si>
    <t>BT_0154</t>
  </si>
  <si>
    <t>tr|Q8ABF7|Q8ABF7_BACTN DUF4595 domain-containing protein OS=Bacteroides thetaiotaomicron (strain ATCC 29148 / DSM 2079 / NCTC 10582 / E50 / VPI-5482) OX=226186 GN=BT_0153 PE=4 SV=1</t>
  </si>
  <si>
    <t>BT_0153</t>
  </si>
  <si>
    <t>tr|Q8ABG0|Q8ABG0_BACTN Putative ferric aerobactin receptor OS=Bacteroides thetaiotaomicron (strain ATCC 29148 / DSM 2079 / NCTC 10582 / E50 / VPI-5482) OX=226186 GN=BT_0150 PE=3 SV=1</t>
  </si>
  <si>
    <t>BT_0150</t>
  </si>
  <si>
    <t>tr|Q8ABG1|Q8ABG1_BACTN Peptidase OS=Bacteroides thetaiotaomicron (strain ATCC 29148 / DSM 2079 / NCTC 10582 / E50 / VPI-5482) OX=226186 GN=BT_0149 PE=3 SV=1</t>
  </si>
  <si>
    <t>BT_0149</t>
  </si>
  <si>
    <t>tr|Q8ABG2|Q8ABG2_BACTN Putative hemolysin OS=Bacteroides thetaiotaomicron (strain ATCC 29148 / DSM 2079 / NCTC 10582 / E50 / VPI-5482) OX=226186 GN=BT_0148 PE=3 SV=1</t>
  </si>
  <si>
    <t>BT_0148</t>
  </si>
  <si>
    <t>tr|Q8ABG3|Q8ABG3_BACTN Uncharacterized protein OS=Bacteroides thetaiotaomicron (strain ATCC 29148 / DSM 2079 / NCTC 10582 / E50 / VPI-5482) OX=226186 GN=BT_0147 PE=4 SV=1</t>
  </si>
  <si>
    <t>BT_0147</t>
  </si>
  <si>
    <t>tr|Q8ABG9|Q8ABG9_BACTN SusD homolog OS=Bacteroides thetaiotaomicron (strain ATCC 29148 / DSM 2079 / NCTC 10582 / E50 / VPI-5482) OX=226186 GN=BT_0141 PE=3 SV=1</t>
  </si>
  <si>
    <t>BT_0141</t>
  </si>
  <si>
    <t>tr|Q8ABH0|Q8ABH0_BACTN SusC homolog OS=Bacteroides thetaiotaomicron (strain ATCC 29148 / DSM 2079 / NCTC 10582 / E50 / VPI-5482) OX=226186 GN=BT_0140 PE=3 SV=1</t>
  </si>
  <si>
    <t>BT_0140</t>
  </si>
  <si>
    <t>tr|Q8ABH2|Q8ABH2_BACTN Transcriptional regulator OS=Bacteroides thetaiotaomicron (strain ATCC 29148 / DSM 2079 / NCTC 10582 / E50 / VPI-5482) OX=226186 GN=BT_0138 PE=4 SV=1</t>
  </si>
  <si>
    <t>BT_0138</t>
  </si>
  <si>
    <t>tr|Q8ABI2|Q8ABI2_BACTN Uncharacterized protein OS=Bacteroides thetaiotaomicron (strain ATCC 29148 / DSM 2079 / NCTC 10582 / E50 / VPI-5482) OX=226186 GN=BT_0128 PE=4 SV=1</t>
  </si>
  <si>
    <t>BT_0128</t>
  </si>
  <si>
    <t>tr|Q8ABN7|Q8ABN7_BACTN Putative ABC transporter, ATP-binding protein OS=Bacteroides thetaiotaomicron (strain ATCC 29148 / DSM 2079 / NCTC 10582 / E50 / VPI-5482) OX=226186 GN=BT_0073 PE=4 SV=1</t>
  </si>
  <si>
    <t>BT_0073</t>
  </si>
  <si>
    <t>tr|Q8ABP4|Q8ABP4_BACTN Major outer membrane protein OmpA OS=Bacteroides thetaiotaomicron (strain ATCC 29148 / DSM 2079 / NCTC 10582 / E50 / VPI-5482) OX=226186 GN=BT_0066 PE=4 SV=1</t>
  </si>
  <si>
    <t>BT_0066</t>
  </si>
  <si>
    <t>tr|Q8ABQ0|Q8ABQ0_BACTN Putative polysaccharide export protein OS=Bacteroides thetaiotaomicron (strain ATCC 29148 / DSM 2079 / NCTC 10582 / E50 / VPI-5482) OX=226186 GN=BT_0060 PE=4 SV=1</t>
  </si>
  <si>
    <t>BT_0060</t>
  </si>
  <si>
    <t>tr|Q8ABT0|Q8ABT0_BACTN SusD homolog OS=Bacteroides thetaiotaomicron (strain ATCC 29148 / DSM 2079 / NCTC 10582 / E50 / VPI-5482) OX=226186 GN=BT_0030 PE=3 SV=1</t>
  </si>
  <si>
    <t>BT_0030</t>
  </si>
  <si>
    <t>tr|Q8ABT1|Q8ABT1_BACTN SusC homolog OS=Bacteroides thetaiotaomicron (strain ATCC 29148 / DSM 2079 / NCTC 10582 / E50 / VPI-5482) OX=226186 GN=BT_0029 PE=3 SV=1</t>
  </si>
  <si>
    <t>BT_0029</t>
  </si>
  <si>
    <t>tr|Q8ABW3|Q8ABW3_BACTN Fido domain-containing protein OS=Bacteroides thetaiotaomicron (strain ATCC 29148 / DSM 2079 / NCTC 10582 / E50 / VPI-5482) OX=226186 GN=BT_p548235 PE=4 SV=1</t>
  </si>
  <si>
    <t>BT_p548235</t>
  </si>
  <si>
    <t>tr|Q8ABW7|Q8ABW7_BACTN Chromosome-partitioning ATPase OS=Bacteroides thetaiotaomicron (strain ATCC 29148 / DSM 2079 / NCTC 10582 / E50 / VPI-5482) OX=226186 GN=BT_p548231 PE=4 SV=1</t>
  </si>
  <si>
    <t>BT_p548231</t>
  </si>
  <si>
    <t>tr|Q8ABW9|Q8ABW9_BACTN Uncharacterized protein OS=Bacteroides thetaiotaomicron (strain ATCC 29148 / DSM 2079 / NCTC 10582 / E50 / VPI-5482) OX=226186 GN=BT_p548229 PE=4 SV=1</t>
  </si>
  <si>
    <t>BT_p548229</t>
  </si>
  <si>
    <t>tr|Q8ABX1|Q8ABX1_BACTN Uncharacterized protein OS=Bacteroides thetaiotaomicron (strain ATCC 29148 / DSM 2079 / NCTC 10582 / E50 / VPI-5482) OX=226186 GN=BT_p548227 PE=4 SV=1</t>
  </si>
  <si>
    <t>BT_p548227</t>
  </si>
  <si>
    <t>tr|Q8ABX6|Q8ABX6_BACTN Uncharacterized protein OS=Bacteroides thetaiotaomicron (strain ATCC 29148 / DSM 2079 / NCTC 10582 / E50 / VPI-5482) OX=226186 GN=BT_p548222 PE=4 SV=1</t>
  </si>
  <si>
    <t>BT_p548222</t>
  </si>
  <si>
    <t>tr|Q8ABZ0|Q8ABZ0_BACTN Mobilization protein C OS=Bacteroides thetaiotaomicron (strain ATCC 29148 / DSM 2079 / NCTC 10582 / E50 / VPI-5482) OX=226186 GN=BT_p548208 PE=3 SV=1</t>
  </si>
  <si>
    <t>BT_p548208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</si>
</sst>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Fig1b!$B$3</c:f>
              <c:strCache>
                <c:ptCount val="1"/>
                <c:pt idx="0">
                  <c:v>mAU dextran 4CC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Fig1b!$A$4:$A$23483</c:f>
              <c:numCache>
                <c:formatCode>General</c:formatCode>
                <c:ptCount val="23480"/>
                <c:pt idx="0">
                  <c:v>-2.859E-3</c:v>
                </c:pt>
                <c:pt idx="1">
                  <c:v>-2.111E-3</c:v>
                </c:pt>
                <c:pt idx="2">
                  <c:v>-1.3619999999999999E-3</c:v>
                </c:pt>
                <c:pt idx="3">
                  <c:v>-6.1300000000000005E-4</c:v>
                </c:pt>
                <c:pt idx="4">
                  <c:v>1.35E-4</c:v>
                </c:pt>
                <c:pt idx="5">
                  <c:v>8.8400000000000002E-4</c:v>
                </c:pt>
                <c:pt idx="6">
                  <c:v>1.6329999999999999E-3</c:v>
                </c:pt>
                <c:pt idx="7">
                  <c:v>2.3809999999999999E-3</c:v>
                </c:pt>
                <c:pt idx="8">
                  <c:v>3.13E-3</c:v>
                </c:pt>
                <c:pt idx="9">
                  <c:v>3.8790000000000001E-3</c:v>
                </c:pt>
                <c:pt idx="10">
                  <c:v>4.627E-3</c:v>
                </c:pt>
                <c:pt idx="11">
                  <c:v>5.3759999999999997E-3</c:v>
                </c:pt>
                <c:pt idx="12">
                  <c:v>6.1250000000000002E-3</c:v>
                </c:pt>
                <c:pt idx="13">
                  <c:v>6.8729999999999998E-3</c:v>
                </c:pt>
                <c:pt idx="14">
                  <c:v>7.6220000000000003E-3</c:v>
                </c:pt>
                <c:pt idx="15">
                  <c:v>8.371E-3</c:v>
                </c:pt>
                <c:pt idx="16">
                  <c:v>9.1190000000000004E-3</c:v>
                </c:pt>
                <c:pt idx="17">
                  <c:v>9.868E-3</c:v>
                </c:pt>
                <c:pt idx="18">
                  <c:v>1.0617E-2</c:v>
                </c:pt>
                <c:pt idx="19">
                  <c:v>1.1365E-2</c:v>
                </c:pt>
                <c:pt idx="20">
                  <c:v>1.2114E-2</c:v>
                </c:pt>
                <c:pt idx="21">
                  <c:v>1.2862999999999999E-2</c:v>
                </c:pt>
                <c:pt idx="22">
                  <c:v>1.3611E-2</c:v>
                </c:pt>
                <c:pt idx="23">
                  <c:v>1.436E-2</c:v>
                </c:pt>
                <c:pt idx="24">
                  <c:v>1.5108999999999999E-2</c:v>
                </c:pt>
                <c:pt idx="25">
                  <c:v>1.5857E-2</c:v>
                </c:pt>
                <c:pt idx="26">
                  <c:v>1.6605999999999999E-2</c:v>
                </c:pt>
                <c:pt idx="27">
                  <c:v>1.7354999999999999E-2</c:v>
                </c:pt>
                <c:pt idx="28">
                  <c:v>1.8103000000000001E-2</c:v>
                </c:pt>
                <c:pt idx="29">
                  <c:v>1.8852000000000001E-2</c:v>
                </c:pt>
                <c:pt idx="30">
                  <c:v>1.9601E-2</c:v>
                </c:pt>
                <c:pt idx="31">
                  <c:v>2.0348999999999999E-2</c:v>
                </c:pt>
                <c:pt idx="32">
                  <c:v>2.1097999999999999E-2</c:v>
                </c:pt>
                <c:pt idx="33">
                  <c:v>2.1846999999999998E-2</c:v>
                </c:pt>
                <c:pt idx="34">
                  <c:v>2.2595000000000001E-2</c:v>
                </c:pt>
                <c:pt idx="35">
                  <c:v>2.3344E-2</c:v>
                </c:pt>
                <c:pt idx="36">
                  <c:v>2.4093E-2</c:v>
                </c:pt>
                <c:pt idx="37">
                  <c:v>2.4840999999999998E-2</c:v>
                </c:pt>
                <c:pt idx="38">
                  <c:v>2.5590000000000002E-2</c:v>
                </c:pt>
                <c:pt idx="39">
                  <c:v>2.6339000000000001E-2</c:v>
                </c:pt>
                <c:pt idx="40">
                  <c:v>2.7087E-2</c:v>
                </c:pt>
                <c:pt idx="41">
                  <c:v>2.7836E-2</c:v>
                </c:pt>
                <c:pt idx="42">
                  <c:v>2.8584999999999999E-2</c:v>
                </c:pt>
                <c:pt idx="43">
                  <c:v>2.9333000000000001E-2</c:v>
                </c:pt>
                <c:pt idx="44">
                  <c:v>3.0082000000000001E-2</c:v>
                </c:pt>
                <c:pt idx="45">
                  <c:v>3.0831000000000001E-2</c:v>
                </c:pt>
                <c:pt idx="46">
                  <c:v>3.1579000000000003E-2</c:v>
                </c:pt>
                <c:pt idx="47">
                  <c:v>3.2328000000000003E-2</c:v>
                </c:pt>
                <c:pt idx="48">
                  <c:v>3.3077000000000002E-2</c:v>
                </c:pt>
                <c:pt idx="49">
                  <c:v>3.3826000000000002E-2</c:v>
                </c:pt>
                <c:pt idx="50">
                  <c:v>3.4574000000000001E-2</c:v>
                </c:pt>
                <c:pt idx="51">
                  <c:v>3.5323E-2</c:v>
                </c:pt>
                <c:pt idx="52">
                  <c:v>3.6072E-2</c:v>
                </c:pt>
                <c:pt idx="53">
                  <c:v>3.6819999999999999E-2</c:v>
                </c:pt>
                <c:pt idx="54">
                  <c:v>3.7568999999999998E-2</c:v>
                </c:pt>
                <c:pt idx="55">
                  <c:v>3.8317999999999998E-2</c:v>
                </c:pt>
                <c:pt idx="56">
                  <c:v>3.9065999999999997E-2</c:v>
                </c:pt>
                <c:pt idx="57">
                  <c:v>3.9815000000000003E-2</c:v>
                </c:pt>
                <c:pt idx="58">
                  <c:v>4.0564000000000003E-2</c:v>
                </c:pt>
                <c:pt idx="59">
                  <c:v>4.1312000000000001E-2</c:v>
                </c:pt>
                <c:pt idx="60">
                  <c:v>4.2061000000000001E-2</c:v>
                </c:pt>
                <c:pt idx="61">
                  <c:v>4.2810000000000001E-2</c:v>
                </c:pt>
                <c:pt idx="62">
                  <c:v>4.3557999999999999E-2</c:v>
                </c:pt>
                <c:pt idx="63">
                  <c:v>4.4306999999999999E-2</c:v>
                </c:pt>
                <c:pt idx="64">
                  <c:v>4.5055999999999999E-2</c:v>
                </c:pt>
                <c:pt idx="65">
                  <c:v>4.5803999999999997E-2</c:v>
                </c:pt>
                <c:pt idx="66">
                  <c:v>4.6552999999999997E-2</c:v>
                </c:pt>
                <c:pt idx="67">
                  <c:v>4.7301999999999997E-2</c:v>
                </c:pt>
                <c:pt idx="68">
                  <c:v>4.8050000000000002E-2</c:v>
                </c:pt>
                <c:pt idx="69">
                  <c:v>4.8799000000000002E-2</c:v>
                </c:pt>
                <c:pt idx="70">
                  <c:v>4.9548000000000002E-2</c:v>
                </c:pt>
                <c:pt idx="71">
                  <c:v>5.0296E-2</c:v>
                </c:pt>
                <c:pt idx="72">
                  <c:v>5.1045E-2</c:v>
                </c:pt>
                <c:pt idx="73">
                  <c:v>5.1794E-2</c:v>
                </c:pt>
                <c:pt idx="74">
                  <c:v>5.2541999999999998E-2</c:v>
                </c:pt>
                <c:pt idx="75">
                  <c:v>5.3290999999999998E-2</c:v>
                </c:pt>
                <c:pt idx="76">
                  <c:v>5.4039999999999998E-2</c:v>
                </c:pt>
                <c:pt idx="77">
                  <c:v>5.4788000000000003E-2</c:v>
                </c:pt>
                <c:pt idx="78">
                  <c:v>5.5537000000000003E-2</c:v>
                </c:pt>
                <c:pt idx="79">
                  <c:v>5.6286000000000003E-2</c:v>
                </c:pt>
                <c:pt idx="80">
                  <c:v>5.7034000000000001E-2</c:v>
                </c:pt>
                <c:pt idx="81">
                  <c:v>5.7783000000000001E-2</c:v>
                </c:pt>
                <c:pt idx="82">
                  <c:v>5.8532000000000001E-2</c:v>
                </c:pt>
                <c:pt idx="83">
                  <c:v>5.9279999999999999E-2</c:v>
                </c:pt>
                <c:pt idx="84">
                  <c:v>6.0028999999999999E-2</c:v>
                </c:pt>
                <c:pt idx="85">
                  <c:v>6.0777999999999999E-2</c:v>
                </c:pt>
                <c:pt idx="86">
                  <c:v>6.1525999999999997E-2</c:v>
                </c:pt>
                <c:pt idx="87">
                  <c:v>6.2274999999999997E-2</c:v>
                </c:pt>
                <c:pt idx="88">
                  <c:v>6.3023999999999997E-2</c:v>
                </c:pt>
                <c:pt idx="89">
                  <c:v>6.3771999999999995E-2</c:v>
                </c:pt>
                <c:pt idx="90">
                  <c:v>6.4520999999999995E-2</c:v>
                </c:pt>
                <c:pt idx="91">
                  <c:v>6.5269999999999995E-2</c:v>
                </c:pt>
                <c:pt idx="92">
                  <c:v>6.6017999999999993E-2</c:v>
                </c:pt>
                <c:pt idx="93">
                  <c:v>6.6767000000000007E-2</c:v>
                </c:pt>
                <c:pt idx="94">
                  <c:v>6.7516000000000007E-2</c:v>
                </c:pt>
                <c:pt idx="95">
                  <c:v>6.8264000000000005E-2</c:v>
                </c:pt>
                <c:pt idx="96">
                  <c:v>6.9013000000000005E-2</c:v>
                </c:pt>
                <c:pt idx="97">
                  <c:v>6.9762000000000005E-2</c:v>
                </c:pt>
                <c:pt idx="98">
                  <c:v>7.0510000000000003E-2</c:v>
                </c:pt>
                <c:pt idx="99">
                  <c:v>7.1259000000000003E-2</c:v>
                </c:pt>
                <c:pt idx="100">
                  <c:v>7.2008000000000003E-2</c:v>
                </c:pt>
                <c:pt idx="101">
                  <c:v>7.2756000000000001E-2</c:v>
                </c:pt>
                <c:pt idx="102">
                  <c:v>7.3505000000000001E-2</c:v>
                </c:pt>
                <c:pt idx="103">
                  <c:v>7.4254000000000001E-2</c:v>
                </c:pt>
                <c:pt idx="104">
                  <c:v>7.5001999999999999E-2</c:v>
                </c:pt>
                <c:pt idx="105">
                  <c:v>7.5750999999999999E-2</c:v>
                </c:pt>
                <c:pt idx="106">
                  <c:v>7.6499999999999999E-2</c:v>
                </c:pt>
                <c:pt idx="107">
                  <c:v>7.7247999999999997E-2</c:v>
                </c:pt>
                <c:pt idx="108">
                  <c:v>7.7996999999999997E-2</c:v>
                </c:pt>
                <c:pt idx="109">
                  <c:v>7.8745999999999997E-2</c:v>
                </c:pt>
                <c:pt idx="110">
                  <c:v>7.9493999999999995E-2</c:v>
                </c:pt>
                <c:pt idx="111">
                  <c:v>8.0242999999999995E-2</c:v>
                </c:pt>
                <c:pt idx="112">
                  <c:v>8.0991999999999995E-2</c:v>
                </c:pt>
                <c:pt idx="113">
                  <c:v>8.1739999999999993E-2</c:v>
                </c:pt>
                <c:pt idx="114">
                  <c:v>8.2489000000000007E-2</c:v>
                </c:pt>
                <c:pt idx="115">
                  <c:v>8.3238000000000006E-2</c:v>
                </c:pt>
                <c:pt idx="116">
                  <c:v>8.3986000000000005E-2</c:v>
                </c:pt>
                <c:pt idx="117">
                  <c:v>8.4735000000000005E-2</c:v>
                </c:pt>
                <c:pt idx="118">
                  <c:v>8.5484000000000004E-2</c:v>
                </c:pt>
                <c:pt idx="119">
                  <c:v>8.6232000000000003E-2</c:v>
                </c:pt>
                <c:pt idx="120">
                  <c:v>8.6981000000000003E-2</c:v>
                </c:pt>
                <c:pt idx="121">
                  <c:v>8.7730000000000002E-2</c:v>
                </c:pt>
                <c:pt idx="122">
                  <c:v>8.8479000000000002E-2</c:v>
                </c:pt>
                <c:pt idx="123">
                  <c:v>8.9227000000000001E-2</c:v>
                </c:pt>
                <c:pt idx="124">
                  <c:v>8.9976E-2</c:v>
                </c:pt>
                <c:pt idx="125">
                  <c:v>9.0725E-2</c:v>
                </c:pt>
                <c:pt idx="126">
                  <c:v>9.1472999999999999E-2</c:v>
                </c:pt>
                <c:pt idx="127">
                  <c:v>9.2221999999999998E-2</c:v>
                </c:pt>
                <c:pt idx="128">
                  <c:v>9.2970999999999998E-2</c:v>
                </c:pt>
                <c:pt idx="129">
                  <c:v>9.3718999999999997E-2</c:v>
                </c:pt>
                <c:pt idx="130">
                  <c:v>9.4467999999999996E-2</c:v>
                </c:pt>
                <c:pt idx="131">
                  <c:v>9.5216999999999996E-2</c:v>
                </c:pt>
                <c:pt idx="132">
                  <c:v>9.5964999999999995E-2</c:v>
                </c:pt>
                <c:pt idx="133">
                  <c:v>9.6713999999999994E-2</c:v>
                </c:pt>
                <c:pt idx="134">
                  <c:v>9.7462999999999994E-2</c:v>
                </c:pt>
                <c:pt idx="135">
                  <c:v>9.8211000000000007E-2</c:v>
                </c:pt>
                <c:pt idx="136">
                  <c:v>9.8960000000000006E-2</c:v>
                </c:pt>
                <c:pt idx="137">
                  <c:v>9.9709000000000006E-2</c:v>
                </c:pt>
                <c:pt idx="138">
                  <c:v>0.100457</c:v>
                </c:pt>
                <c:pt idx="139">
                  <c:v>0.101206</c:v>
                </c:pt>
                <c:pt idx="140">
                  <c:v>0.101955</c:v>
                </c:pt>
                <c:pt idx="141">
                  <c:v>0.102703</c:v>
                </c:pt>
                <c:pt idx="142">
                  <c:v>0.103452</c:v>
                </c:pt>
                <c:pt idx="143">
                  <c:v>0.104201</c:v>
                </c:pt>
                <c:pt idx="144">
                  <c:v>0.104949</c:v>
                </c:pt>
                <c:pt idx="145">
                  <c:v>0.105698</c:v>
                </c:pt>
                <c:pt idx="146">
                  <c:v>0.106447</c:v>
                </c:pt>
                <c:pt idx="147">
                  <c:v>0.107195</c:v>
                </c:pt>
                <c:pt idx="148">
                  <c:v>0.107944</c:v>
                </c:pt>
                <c:pt idx="149">
                  <c:v>0.108693</c:v>
                </c:pt>
                <c:pt idx="150">
                  <c:v>0.109441</c:v>
                </c:pt>
                <c:pt idx="151">
                  <c:v>0.11019</c:v>
                </c:pt>
                <c:pt idx="152">
                  <c:v>0.110939</c:v>
                </c:pt>
                <c:pt idx="153">
                  <c:v>0.11168699999999999</c:v>
                </c:pt>
                <c:pt idx="154">
                  <c:v>0.11243599999999999</c:v>
                </c:pt>
                <c:pt idx="155">
                  <c:v>0.11318499999999999</c:v>
                </c:pt>
                <c:pt idx="156">
                  <c:v>0.11393300000000001</c:v>
                </c:pt>
                <c:pt idx="157">
                  <c:v>0.11468200000000001</c:v>
                </c:pt>
                <c:pt idx="158">
                  <c:v>0.11543100000000001</c:v>
                </c:pt>
                <c:pt idx="159">
                  <c:v>0.116179</c:v>
                </c:pt>
                <c:pt idx="160">
                  <c:v>0.116928</c:v>
                </c:pt>
                <c:pt idx="161">
                  <c:v>0.117677</c:v>
                </c:pt>
                <c:pt idx="162">
                  <c:v>0.118425</c:v>
                </c:pt>
                <c:pt idx="163">
                  <c:v>0.119174</c:v>
                </c:pt>
                <c:pt idx="164">
                  <c:v>0.119923</c:v>
                </c:pt>
                <c:pt idx="165">
                  <c:v>0.120671</c:v>
                </c:pt>
                <c:pt idx="166">
                  <c:v>0.12142</c:v>
                </c:pt>
                <c:pt idx="167">
                  <c:v>0.122169</c:v>
                </c:pt>
                <c:pt idx="168">
                  <c:v>0.122917</c:v>
                </c:pt>
                <c:pt idx="169">
                  <c:v>0.123666</c:v>
                </c:pt>
                <c:pt idx="170">
                  <c:v>0.124415</c:v>
                </c:pt>
                <c:pt idx="171">
                  <c:v>0.125163</c:v>
                </c:pt>
                <c:pt idx="172">
                  <c:v>0.125912</c:v>
                </c:pt>
                <c:pt idx="173">
                  <c:v>0.126661</c:v>
                </c:pt>
                <c:pt idx="174">
                  <c:v>0.12740899999999999</c:v>
                </c:pt>
                <c:pt idx="175">
                  <c:v>0.12815799999999999</c:v>
                </c:pt>
                <c:pt idx="176">
                  <c:v>0.12890699999999999</c:v>
                </c:pt>
                <c:pt idx="177">
                  <c:v>0.12965499999999999</c:v>
                </c:pt>
                <c:pt idx="178">
                  <c:v>0.13040399999999999</c:v>
                </c:pt>
                <c:pt idx="179">
                  <c:v>0.13115299999999999</c:v>
                </c:pt>
                <c:pt idx="180">
                  <c:v>0.13190099999999999</c:v>
                </c:pt>
                <c:pt idx="181">
                  <c:v>0.13264999999999999</c:v>
                </c:pt>
                <c:pt idx="182">
                  <c:v>0.13339899999999999</c:v>
                </c:pt>
                <c:pt idx="183">
                  <c:v>0.13414699999999999</c:v>
                </c:pt>
                <c:pt idx="184">
                  <c:v>0.13489599999999999</c:v>
                </c:pt>
                <c:pt idx="185">
                  <c:v>0.13564499999999999</c:v>
                </c:pt>
                <c:pt idx="186">
                  <c:v>0.13639299999999999</c:v>
                </c:pt>
                <c:pt idx="187">
                  <c:v>0.13714199999999999</c:v>
                </c:pt>
                <c:pt idx="188">
                  <c:v>0.13789100000000001</c:v>
                </c:pt>
                <c:pt idx="189">
                  <c:v>0.13863900000000001</c:v>
                </c:pt>
                <c:pt idx="190">
                  <c:v>0.13938800000000001</c:v>
                </c:pt>
                <c:pt idx="191">
                  <c:v>0.14013700000000001</c:v>
                </c:pt>
                <c:pt idx="192">
                  <c:v>0.14088600000000001</c:v>
                </c:pt>
                <c:pt idx="193">
                  <c:v>0.14163400000000001</c:v>
                </c:pt>
                <c:pt idx="194">
                  <c:v>0.14238300000000001</c:v>
                </c:pt>
                <c:pt idx="195">
                  <c:v>0.14313200000000001</c:v>
                </c:pt>
                <c:pt idx="196">
                  <c:v>0.14388000000000001</c:v>
                </c:pt>
                <c:pt idx="197">
                  <c:v>0.14462900000000001</c:v>
                </c:pt>
                <c:pt idx="198">
                  <c:v>0.14537800000000001</c:v>
                </c:pt>
                <c:pt idx="199">
                  <c:v>0.14612600000000001</c:v>
                </c:pt>
                <c:pt idx="200">
                  <c:v>0.14687500000000001</c:v>
                </c:pt>
                <c:pt idx="201">
                  <c:v>0.14762400000000001</c:v>
                </c:pt>
                <c:pt idx="202">
                  <c:v>0.148372</c:v>
                </c:pt>
                <c:pt idx="203">
                  <c:v>0.149121</c:v>
                </c:pt>
                <c:pt idx="204">
                  <c:v>0.14987</c:v>
                </c:pt>
                <c:pt idx="205">
                  <c:v>0.150618</c:v>
                </c:pt>
                <c:pt idx="206">
                  <c:v>0.151367</c:v>
                </c:pt>
                <c:pt idx="207">
                  <c:v>0.152116</c:v>
                </c:pt>
                <c:pt idx="208">
                  <c:v>0.152864</c:v>
                </c:pt>
                <c:pt idx="209">
                  <c:v>0.153613</c:v>
                </c:pt>
                <c:pt idx="210">
                  <c:v>0.154362</c:v>
                </c:pt>
                <c:pt idx="211">
                  <c:v>0.15511</c:v>
                </c:pt>
                <c:pt idx="212">
                  <c:v>0.155859</c:v>
                </c:pt>
                <c:pt idx="213">
                  <c:v>0.156608</c:v>
                </c:pt>
                <c:pt idx="214">
                  <c:v>0.157356</c:v>
                </c:pt>
                <c:pt idx="215">
                  <c:v>0.158105</c:v>
                </c:pt>
                <c:pt idx="216">
                  <c:v>0.158854</c:v>
                </c:pt>
                <c:pt idx="217">
                  <c:v>0.15960199999999999</c:v>
                </c:pt>
                <c:pt idx="218">
                  <c:v>0.16035099999999999</c:v>
                </c:pt>
                <c:pt idx="219">
                  <c:v>0.16109999999999999</c:v>
                </c:pt>
                <c:pt idx="220">
                  <c:v>0.16184799999999999</c:v>
                </c:pt>
                <c:pt idx="221">
                  <c:v>0.16259699999999999</c:v>
                </c:pt>
                <c:pt idx="222">
                  <c:v>0.16334599999999999</c:v>
                </c:pt>
                <c:pt idx="223">
                  <c:v>0.16409399999999999</c:v>
                </c:pt>
                <c:pt idx="224">
                  <c:v>0.16484299999999999</c:v>
                </c:pt>
                <c:pt idx="225">
                  <c:v>0.16559199999999999</c:v>
                </c:pt>
                <c:pt idx="226">
                  <c:v>0.16633999999999999</c:v>
                </c:pt>
                <c:pt idx="227">
                  <c:v>0.16708899999999999</c:v>
                </c:pt>
                <c:pt idx="228">
                  <c:v>0.16783799999999999</c:v>
                </c:pt>
                <c:pt idx="229">
                  <c:v>0.16858600000000001</c:v>
                </c:pt>
                <c:pt idx="230">
                  <c:v>0.16933500000000001</c:v>
                </c:pt>
                <c:pt idx="231">
                  <c:v>0.17008400000000001</c:v>
                </c:pt>
                <c:pt idx="232">
                  <c:v>0.17083200000000001</c:v>
                </c:pt>
                <c:pt idx="233">
                  <c:v>0.17158100000000001</c:v>
                </c:pt>
                <c:pt idx="234">
                  <c:v>0.17233000000000001</c:v>
                </c:pt>
                <c:pt idx="235">
                  <c:v>0.17307800000000001</c:v>
                </c:pt>
                <c:pt idx="236">
                  <c:v>0.17382700000000001</c:v>
                </c:pt>
                <c:pt idx="237">
                  <c:v>0.17457600000000001</c:v>
                </c:pt>
                <c:pt idx="238">
                  <c:v>0.17532400000000001</c:v>
                </c:pt>
                <c:pt idx="239">
                  <c:v>0.17607300000000001</c:v>
                </c:pt>
                <c:pt idx="240">
                  <c:v>0.17682200000000001</c:v>
                </c:pt>
                <c:pt idx="241">
                  <c:v>0.17757000000000001</c:v>
                </c:pt>
                <c:pt idx="242">
                  <c:v>0.17831900000000001</c:v>
                </c:pt>
                <c:pt idx="243">
                  <c:v>0.179068</c:v>
                </c:pt>
                <c:pt idx="244">
                  <c:v>0.179816</c:v>
                </c:pt>
                <c:pt idx="245">
                  <c:v>0.180565</c:v>
                </c:pt>
                <c:pt idx="246">
                  <c:v>0.181314</c:v>
                </c:pt>
                <c:pt idx="247">
                  <c:v>0.182062</c:v>
                </c:pt>
                <c:pt idx="248">
                  <c:v>0.182811</c:v>
                </c:pt>
                <c:pt idx="249">
                  <c:v>0.18356</c:v>
                </c:pt>
                <c:pt idx="250">
                  <c:v>0.184308</c:v>
                </c:pt>
                <c:pt idx="251">
                  <c:v>0.185057</c:v>
                </c:pt>
                <c:pt idx="252">
                  <c:v>0.185806</c:v>
                </c:pt>
                <c:pt idx="253">
                  <c:v>0.186554</c:v>
                </c:pt>
                <c:pt idx="254">
                  <c:v>0.187303</c:v>
                </c:pt>
                <c:pt idx="255">
                  <c:v>0.188052</c:v>
                </c:pt>
                <c:pt idx="256">
                  <c:v>0.1888</c:v>
                </c:pt>
                <c:pt idx="257">
                  <c:v>0.189549</c:v>
                </c:pt>
                <c:pt idx="258">
                  <c:v>0.19029799999999999</c:v>
                </c:pt>
                <c:pt idx="259">
                  <c:v>0.19104599999999999</c:v>
                </c:pt>
                <c:pt idx="260">
                  <c:v>0.19179499999999999</c:v>
                </c:pt>
                <c:pt idx="261">
                  <c:v>0.19254399999999999</c:v>
                </c:pt>
                <c:pt idx="262">
                  <c:v>0.19329199999999999</c:v>
                </c:pt>
                <c:pt idx="263">
                  <c:v>0.19404099999999999</c:v>
                </c:pt>
                <c:pt idx="264">
                  <c:v>0.19478999999999999</c:v>
                </c:pt>
                <c:pt idx="265">
                  <c:v>0.19553899999999999</c:v>
                </c:pt>
                <c:pt idx="266">
                  <c:v>0.19628699999999999</c:v>
                </c:pt>
                <c:pt idx="267">
                  <c:v>0.19703599999999999</c:v>
                </c:pt>
                <c:pt idx="268">
                  <c:v>0.19778499999999999</c:v>
                </c:pt>
                <c:pt idx="269">
                  <c:v>0.19853299999999999</c:v>
                </c:pt>
                <c:pt idx="270">
                  <c:v>0.19928199999999999</c:v>
                </c:pt>
                <c:pt idx="271">
                  <c:v>0.20003099999999999</c:v>
                </c:pt>
                <c:pt idx="272">
                  <c:v>0.20077900000000001</c:v>
                </c:pt>
                <c:pt idx="273">
                  <c:v>0.20152800000000001</c:v>
                </c:pt>
                <c:pt idx="274">
                  <c:v>0.20227700000000001</c:v>
                </c:pt>
                <c:pt idx="275">
                  <c:v>0.20302500000000001</c:v>
                </c:pt>
                <c:pt idx="276">
                  <c:v>0.20377400000000001</c:v>
                </c:pt>
                <c:pt idx="277">
                  <c:v>0.20452300000000001</c:v>
                </c:pt>
                <c:pt idx="278">
                  <c:v>0.20527100000000001</c:v>
                </c:pt>
                <c:pt idx="279">
                  <c:v>0.20602000000000001</c:v>
                </c:pt>
                <c:pt idx="280">
                  <c:v>0.20676900000000001</c:v>
                </c:pt>
                <c:pt idx="281">
                  <c:v>0.20751700000000001</c:v>
                </c:pt>
                <c:pt idx="282">
                  <c:v>0.20826600000000001</c:v>
                </c:pt>
                <c:pt idx="283">
                  <c:v>0.20901500000000001</c:v>
                </c:pt>
                <c:pt idx="284">
                  <c:v>0.20976300000000001</c:v>
                </c:pt>
                <c:pt idx="285">
                  <c:v>0.210512</c:v>
                </c:pt>
                <c:pt idx="286">
                  <c:v>0.211261</c:v>
                </c:pt>
                <c:pt idx="287">
                  <c:v>0.212009</c:v>
                </c:pt>
                <c:pt idx="288">
                  <c:v>0.212758</c:v>
                </c:pt>
                <c:pt idx="289">
                  <c:v>0.213507</c:v>
                </c:pt>
                <c:pt idx="290">
                  <c:v>0.214255</c:v>
                </c:pt>
                <c:pt idx="291">
                  <c:v>0.215004</c:v>
                </c:pt>
                <c:pt idx="292">
                  <c:v>0.215753</c:v>
                </c:pt>
                <c:pt idx="293">
                  <c:v>0.216501</c:v>
                </c:pt>
                <c:pt idx="294">
                  <c:v>0.21725</c:v>
                </c:pt>
                <c:pt idx="295">
                  <c:v>0.217999</c:v>
                </c:pt>
                <c:pt idx="296">
                  <c:v>0.218747</c:v>
                </c:pt>
                <c:pt idx="297">
                  <c:v>0.219496</c:v>
                </c:pt>
                <c:pt idx="298">
                  <c:v>0.220245</c:v>
                </c:pt>
                <c:pt idx="299">
                  <c:v>0.22099299999999999</c:v>
                </c:pt>
                <c:pt idx="300">
                  <c:v>0.22174199999999999</c:v>
                </c:pt>
                <c:pt idx="301">
                  <c:v>0.22249099999999999</c:v>
                </c:pt>
                <c:pt idx="302">
                  <c:v>0.22323899999999999</c:v>
                </c:pt>
                <c:pt idx="303">
                  <c:v>0.22398799999999999</c:v>
                </c:pt>
                <c:pt idx="304">
                  <c:v>0.22473699999999999</c:v>
                </c:pt>
                <c:pt idx="305">
                  <c:v>0.22548499999999999</c:v>
                </c:pt>
                <c:pt idx="306">
                  <c:v>0.22623399999999999</c:v>
                </c:pt>
                <c:pt idx="307">
                  <c:v>0.22698299999999999</c:v>
                </c:pt>
                <c:pt idx="308">
                  <c:v>0.22773099999999999</c:v>
                </c:pt>
                <c:pt idx="309">
                  <c:v>0.22847999999999999</c:v>
                </c:pt>
                <c:pt idx="310">
                  <c:v>0.22922899999999999</c:v>
                </c:pt>
                <c:pt idx="311">
                  <c:v>0.22997699999999999</c:v>
                </c:pt>
                <c:pt idx="312">
                  <c:v>0.23072599999999999</c:v>
                </c:pt>
                <c:pt idx="313">
                  <c:v>0.23147499999999999</c:v>
                </c:pt>
                <c:pt idx="314">
                  <c:v>0.23222300000000001</c:v>
                </c:pt>
                <c:pt idx="315">
                  <c:v>0.23297200000000001</c:v>
                </c:pt>
                <c:pt idx="316">
                  <c:v>0.23372100000000001</c:v>
                </c:pt>
                <c:pt idx="317">
                  <c:v>0.23446900000000001</c:v>
                </c:pt>
                <c:pt idx="318">
                  <c:v>0.23521800000000001</c:v>
                </c:pt>
                <c:pt idx="319">
                  <c:v>0.23596700000000001</c:v>
                </c:pt>
                <c:pt idx="320">
                  <c:v>0.23671500000000001</c:v>
                </c:pt>
                <c:pt idx="321">
                  <c:v>0.23746400000000001</c:v>
                </c:pt>
                <c:pt idx="322">
                  <c:v>0.23821300000000001</c:v>
                </c:pt>
                <c:pt idx="323">
                  <c:v>0.23896100000000001</c:v>
                </c:pt>
                <c:pt idx="324">
                  <c:v>0.23971000000000001</c:v>
                </c:pt>
                <c:pt idx="325">
                  <c:v>0.24045900000000001</c:v>
                </c:pt>
                <c:pt idx="326">
                  <c:v>0.241207</c:v>
                </c:pt>
                <c:pt idx="327">
                  <c:v>0.241956</c:v>
                </c:pt>
                <c:pt idx="328">
                  <c:v>0.242705</c:v>
                </c:pt>
                <c:pt idx="329">
                  <c:v>0.243453</c:v>
                </c:pt>
                <c:pt idx="330">
                  <c:v>0.244202</c:v>
                </c:pt>
                <c:pt idx="331">
                  <c:v>0.244951</c:v>
                </c:pt>
                <c:pt idx="332">
                  <c:v>0.245699</c:v>
                </c:pt>
                <c:pt idx="333">
                  <c:v>0.246448</c:v>
                </c:pt>
                <c:pt idx="334">
                  <c:v>0.247197</c:v>
                </c:pt>
                <c:pt idx="335">
                  <c:v>0.247945</c:v>
                </c:pt>
                <c:pt idx="336">
                  <c:v>0.248694</c:v>
                </c:pt>
                <c:pt idx="337">
                  <c:v>0.249443</c:v>
                </c:pt>
                <c:pt idx="338">
                  <c:v>0.25019200000000003</c:v>
                </c:pt>
                <c:pt idx="339">
                  <c:v>0.25094</c:v>
                </c:pt>
                <c:pt idx="340">
                  <c:v>0.251689</c:v>
                </c:pt>
                <c:pt idx="341">
                  <c:v>0.252438</c:v>
                </c:pt>
                <c:pt idx="342">
                  <c:v>0.25318600000000002</c:v>
                </c:pt>
                <c:pt idx="343">
                  <c:v>0.25393500000000002</c:v>
                </c:pt>
                <c:pt idx="344">
                  <c:v>0.25468400000000002</c:v>
                </c:pt>
                <c:pt idx="345">
                  <c:v>0.25543199999999999</c:v>
                </c:pt>
                <c:pt idx="346">
                  <c:v>0.25618099999999999</c:v>
                </c:pt>
                <c:pt idx="347">
                  <c:v>0.25692999999999999</c:v>
                </c:pt>
                <c:pt idx="348">
                  <c:v>0.25767800000000002</c:v>
                </c:pt>
                <c:pt idx="349">
                  <c:v>0.25842700000000002</c:v>
                </c:pt>
                <c:pt idx="350">
                  <c:v>0.25917600000000002</c:v>
                </c:pt>
                <c:pt idx="351">
                  <c:v>0.25992399999999999</c:v>
                </c:pt>
                <c:pt idx="352">
                  <c:v>0.26067299999999999</c:v>
                </c:pt>
                <c:pt idx="353">
                  <c:v>0.26142199999999999</c:v>
                </c:pt>
                <c:pt idx="354">
                  <c:v>0.26217000000000001</c:v>
                </c:pt>
                <c:pt idx="355">
                  <c:v>0.26291900000000001</c:v>
                </c:pt>
                <c:pt idx="356">
                  <c:v>0.26366800000000001</c:v>
                </c:pt>
                <c:pt idx="357">
                  <c:v>0.26441599999999998</c:v>
                </c:pt>
                <c:pt idx="358">
                  <c:v>0.26516499999999998</c:v>
                </c:pt>
                <c:pt idx="359">
                  <c:v>0.26591399999999998</c:v>
                </c:pt>
                <c:pt idx="360">
                  <c:v>0.26666200000000001</c:v>
                </c:pt>
                <c:pt idx="361">
                  <c:v>0.26741100000000001</c:v>
                </c:pt>
                <c:pt idx="362">
                  <c:v>0.26816000000000001</c:v>
                </c:pt>
                <c:pt idx="363">
                  <c:v>0.26890799999999998</c:v>
                </c:pt>
                <c:pt idx="364">
                  <c:v>0.26965699999999998</c:v>
                </c:pt>
                <c:pt idx="365">
                  <c:v>0.27040599999999998</c:v>
                </c:pt>
                <c:pt idx="366">
                  <c:v>0.27115400000000001</c:v>
                </c:pt>
                <c:pt idx="367">
                  <c:v>0.27190300000000001</c:v>
                </c:pt>
                <c:pt idx="368">
                  <c:v>0.27265200000000001</c:v>
                </c:pt>
                <c:pt idx="369">
                  <c:v>0.27339999999999998</c:v>
                </c:pt>
                <c:pt idx="370">
                  <c:v>0.27414899999999998</c:v>
                </c:pt>
                <c:pt idx="371">
                  <c:v>0.27489799999999998</c:v>
                </c:pt>
                <c:pt idx="372">
                  <c:v>0.275646</c:v>
                </c:pt>
                <c:pt idx="373">
                  <c:v>0.276395</c:v>
                </c:pt>
                <c:pt idx="374">
                  <c:v>0.277144</c:v>
                </c:pt>
                <c:pt idx="375">
                  <c:v>0.27789199999999997</c:v>
                </c:pt>
                <c:pt idx="376">
                  <c:v>0.27864100000000003</c:v>
                </c:pt>
                <c:pt idx="377">
                  <c:v>0.27939000000000003</c:v>
                </c:pt>
                <c:pt idx="378">
                  <c:v>0.280138</c:v>
                </c:pt>
                <c:pt idx="379">
                  <c:v>0.280887</c:v>
                </c:pt>
                <c:pt idx="380">
                  <c:v>0.281636</c:v>
                </c:pt>
                <c:pt idx="381">
                  <c:v>0.28238400000000002</c:v>
                </c:pt>
                <c:pt idx="382">
                  <c:v>0.28313300000000002</c:v>
                </c:pt>
                <c:pt idx="383">
                  <c:v>0.28388200000000002</c:v>
                </c:pt>
                <c:pt idx="384">
                  <c:v>0.28462999999999999</c:v>
                </c:pt>
                <c:pt idx="385">
                  <c:v>0.28537899999999999</c:v>
                </c:pt>
                <c:pt idx="386">
                  <c:v>0.28612799999999999</c:v>
                </c:pt>
                <c:pt idx="387">
                  <c:v>0.28687600000000002</c:v>
                </c:pt>
                <c:pt idx="388">
                  <c:v>0.28762500000000002</c:v>
                </c:pt>
                <c:pt idx="389">
                  <c:v>0.28837400000000002</c:v>
                </c:pt>
                <c:pt idx="390">
                  <c:v>0.28912199999999999</c:v>
                </c:pt>
                <c:pt idx="391">
                  <c:v>0.28987099999999999</c:v>
                </c:pt>
                <c:pt idx="392">
                  <c:v>0.29061999999999999</c:v>
                </c:pt>
                <c:pt idx="393">
                  <c:v>0.29136800000000002</c:v>
                </c:pt>
                <c:pt idx="394">
                  <c:v>0.29211700000000002</c:v>
                </c:pt>
                <c:pt idx="395">
                  <c:v>0.29286600000000002</c:v>
                </c:pt>
                <c:pt idx="396">
                  <c:v>0.29361399999999999</c:v>
                </c:pt>
                <c:pt idx="397">
                  <c:v>0.29436299999999999</c:v>
                </c:pt>
                <c:pt idx="398">
                  <c:v>0.29511199999999999</c:v>
                </c:pt>
                <c:pt idx="399">
                  <c:v>0.29586000000000001</c:v>
                </c:pt>
                <c:pt idx="400">
                  <c:v>0.29660900000000001</c:v>
                </c:pt>
                <c:pt idx="401">
                  <c:v>0.29735800000000001</c:v>
                </c:pt>
                <c:pt idx="402">
                  <c:v>0.29810599999999998</c:v>
                </c:pt>
                <c:pt idx="403">
                  <c:v>0.29885499999999998</c:v>
                </c:pt>
                <c:pt idx="404">
                  <c:v>0.29960399999999998</c:v>
                </c:pt>
                <c:pt idx="405">
                  <c:v>0.30035200000000001</c:v>
                </c:pt>
                <c:pt idx="406">
                  <c:v>0.30110100000000001</c:v>
                </c:pt>
                <c:pt idx="407">
                  <c:v>0.30185000000000001</c:v>
                </c:pt>
                <c:pt idx="408">
                  <c:v>0.30259900000000001</c:v>
                </c:pt>
                <c:pt idx="409">
                  <c:v>0.30334699999999998</c:v>
                </c:pt>
                <c:pt idx="410">
                  <c:v>0.30409599999999998</c:v>
                </c:pt>
                <c:pt idx="411">
                  <c:v>0.30484499999999998</c:v>
                </c:pt>
                <c:pt idx="412">
                  <c:v>0.305593</c:v>
                </c:pt>
                <c:pt idx="413">
                  <c:v>0.306342</c:v>
                </c:pt>
                <c:pt idx="414">
                  <c:v>0.307091</c:v>
                </c:pt>
                <c:pt idx="415">
                  <c:v>0.30783899999999997</c:v>
                </c:pt>
                <c:pt idx="416">
                  <c:v>0.30858799999999997</c:v>
                </c:pt>
                <c:pt idx="417">
                  <c:v>0.30933699999999997</c:v>
                </c:pt>
                <c:pt idx="418">
                  <c:v>0.310085</c:v>
                </c:pt>
                <c:pt idx="419">
                  <c:v>0.310834</c:v>
                </c:pt>
                <c:pt idx="420">
                  <c:v>0.311583</c:v>
                </c:pt>
                <c:pt idx="421">
                  <c:v>0.31233100000000003</c:v>
                </c:pt>
                <c:pt idx="422">
                  <c:v>0.31308000000000002</c:v>
                </c:pt>
                <c:pt idx="423">
                  <c:v>0.31382900000000002</c:v>
                </c:pt>
                <c:pt idx="424">
                  <c:v>0.314577</c:v>
                </c:pt>
                <c:pt idx="425">
                  <c:v>0.315326</c:v>
                </c:pt>
                <c:pt idx="426">
                  <c:v>0.31607499999999999</c:v>
                </c:pt>
                <c:pt idx="427">
                  <c:v>0.31682300000000002</c:v>
                </c:pt>
                <c:pt idx="428">
                  <c:v>0.31757200000000002</c:v>
                </c:pt>
                <c:pt idx="429">
                  <c:v>0.31832100000000002</c:v>
                </c:pt>
                <c:pt idx="430">
                  <c:v>0.31906899999999999</c:v>
                </c:pt>
                <c:pt idx="431">
                  <c:v>0.31981799999999999</c:v>
                </c:pt>
                <c:pt idx="432">
                  <c:v>0.32056699999999999</c:v>
                </c:pt>
                <c:pt idx="433">
                  <c:v>0.32131500000000002</c:v>
                </c:pt>
                <c:pt idx="434">
                  <c:v>0.32206400000000002</c:v>
                </c:pt>
                <c:pt idx="435">
                  <c:v>0.32281300000000002</c:v>
                </c:pt>
                <c:pt idx="436">
                  <c:v>0.32356099999999999</c:v>
                </c:pt>
                <c:pt idx="437">
                  <c:v>0.32430999999999999</c:v>
                </c:pt>
                <c:pt idx="438">
                  <c:v>0.32505899999999999</c:v>
                </c:pt>
                <c:pt idx="439">
                  <c:v>0.32580700000000001</c:v>
                </c:pt>
                <c:pt idx="440">
                  <c:v>0.32655600000000001</c:v>
                </c:pt>
                <c:pt idx="441">
                  <c:v>0.32730500000000001</c:v>
                </c:pt>
                <c:pt idx="442">
                  <c:v>0.32805299999999998</c:v>
                </c:pt>
                <c:pt idx="443">
                  <c:v>0.32880199999999998</c:v>
                </c:pt>
                <c:pt idx="444">
                  <c:v>0.32955099999999998</c:v>
                </c:pt>
                <c:pt idx="445">
                  <c:v>0.33029900000000001</c:v>
                </c:pt>
                <c:pt idx="446">
                  <c:v>0.33104800000000001</c:v>
                </c:pt>
                <c:pt idx="447">
                  <c:v>0.33179700000000001</c:v>
                </c:pt>
                <c:pt idx="448">
                  <c:v>0.33254499999999998</c:v>
                </c:pt>
                <c:pt idx="449">
                  <c:v>0.33329399999999998</c:v>
                </c:pt>
                <c:pt idx="450">
                  <c:v>0.33404299999999998</c:v>
                </c:pt>
                <c:pt idx="451">
                  <c:v>0.33479100000000001</c:v>
                </c:pt>
                <c:pt idx="452">
                  <c:v>0.33554</c:v>
                </c:pt>
                <c:pt idx="453">
                  <c:v>0.336289</c:v>
                </c:pt>
                <c:pt idx="454">
                  <c:v>0.33703699999999998</c:v>
                </c:pt>
                <c:pt idx="455">
                  <c:v>0.33778599999999998</c:v>
                </c:pt>
                <c:pt idx="456">
                  <c:v>0.33853499999999997</c:v>
                </c:pt>
                <c:pt idx="457">
                  <c:v>0.339283</c:v>
                </c:pt>
                <c:pt idx="458">
                  <c:v>0.340032</c:v>
                </c:pt>
                <c:pt idx="459">
                  <c:v>0.340781</c:v>
                </c:pt>
                <c:pt idx="460">
                  <c:v>0.34152900000000003</c:v>
                </c:pt>
                <c:pt idx="461">
                  <c:v>0.34227800000000003</c:v>
                </c:pt>
                <c:pt idx="462">
                  <c:v>0.34302700000000003</c:v>
                </c:pt>
                <c:pt idx="463">
                  <c:v>0.343775</c:v>
                </c:pt>
                <c:pt idx="464">
                  <c:v>0.344524</c:v>
                </c:pt>
                <c:pt idx="465">
                  <c:v>0.345273</c:v>
                </c:pt>
                <c:pt idx="466">
                  <c:v>0.34602100000000002</c:v>
                </c:pt>
                <c:pt idx="467">
                  <c:v>0.34677000000000002</c:v>
                </c:pt>
                <c:pt idx="468">
                  <c:v>0.34751900000000002</c:v>
                </c:pt>
                <c:pt idx="469">
                  <c:v>0.34826699999999999</c:v>
                </c:pt>
                <c:pt idx="470">
                  <c:v>0.34901599999999999</c:v>
                </c:pt>
                <c:pt idx="471">
                  <c:v>0.34976499999999999</c:v>
                </c:pt>
                <c:pt idx="472">
                  <c:v>0.35051300000000002</c:v>
                </c:pt>
                <c:pt idx="473">
                  <c:v>0.35126200000000002</c:v>
                </c:pt>
                <c:pt idx="474">
                  <c:v>0.35201100000000002</c:v>
                </c:pt>
                <c:pt idx="475">
                  <c:v>0.35275899999999999</c:v>
                </c:pt>
                <c:pt idx="476">
                  <c:v>0.35350799999999999</c:v>
                </c:pt>
                <c:pt idx="477">
                  <c:v>0.35425699999999999</c:v>
                </c:pt>
                <c:pt idx="478">
                  <c:v>0.35500599999999999</c:v>
                </c:pt>
                <c:pt idx="479">
                  <c:v>0.35575400000000001</c:v>
                </c:pt>
                <c:pt idx="480">
                  <c:v>0.35650300000000001</c:v>
                </c:pt>
                <c:pt idx="481">
                  <c:v>0.35725200000000001</c:v>
                </c:pt>
                <c:pt idx="482">
                  <c:v>0.35799999999999998</c:v>
                </c:pt>
                <c:pt idx="483">
                  <c:v>0.35874899999999998</c:v>
                </c:pt>
                <c:pt idx="484">
                  <c:v>0.35949799999999998</c:v>
                </c:pt>
                <c:pt idx="485">
                  <c:v>0.36024600000000001</c:v>
                </c:pt>
                <c:pt idx="486">
                  <c:v>0.36099500000000001</c:v>
                </c:pt>
                <c:pt idx="487">
                  <c:v>0.36174400000000001</c:v>
                </c:pt>
                <c:pt idx="488">
                  <c:v>0.36249199999999998</c:v>
                </c:pt>
                <c:pt idx="489">
                  <c:v>0.36324099999999998</c:v>
                </c:pt>
                <c:pt idx="490">
                  <c:v>0.36398999999999998</c:v>
                </c:pt>
                <c:pt idx="491">
                  <c:v>0.36473800000000001</c:v>
                </c:pt>
                <c:pt idx="492">
                  <c:v>0.36548700000000001</c:v>
                </c:pt>
                <c:pt idx="493">
                  <c:v>0.36623600000000001</c:v>
                </c:pt>
                <c:pt idx="494">
                  <c:v>0.36698399999999998</c:v>
                </c:pt>
                <c:pt idx="495">
                  <c:v>0.36773299999999998</c:v>
                </c:pt>
                <c:pt idx="496">
                  <c:v>0.36848199999999998</c:v>
                </c:pt>
                <c:pt idx="497">
                  <c:v>0.36923</c:v>
                </c:pt>
                <c:pt idx="498">
                  <c:v>0.369979</c:v>
                </c:pt>
                <c:pt idx="499">
                  <c:v>0.370728</c:v>
                </c:pt>
                <c:pt idx="500">
                  <c:v>0.37147599999999997</c:v>
                </c:pt>
                <c:pt idx="501">
                  <c:v>0.37222499999999997</c:v>
                </c:pt>
                <c:pt idx="502">
                  <c:v>0.37297400000000003</c:v>
                </c:pt>
                <c:pt idx="503">
                  <c:v>0.373722</c:v>
                </c:pt>
                <c:pt idx="504">
                  <c:v>0.374471</c:v>
                </c:pt>
                <c:pt idx="505">
                  <c:v>0.37522</c:v>
                </c:pt>
                <c:pt idx="506">
                  <c:v>0.37596800000000002</c:v>
                </c:pt>
                <c:pt idx="507">
                  <c:v>0.37671700000000002</c:v>
                </c:pt>
                <c:pt idx="508">
                  <c:v>0.37746600000000002</c:v>
                </c:pt>
                <c:pt idx="509">
                  <c:v>0.37821399999999999</c:v>
                </c:pt>
                <c:pt idx="510">
                  <c:v>0.37896299999999999</c:v>
                </c:pt>
                <c:pt idx="511">
                  <c:v>0.37971199999999999</c:v>
                </c:pt>
                <c:pt idx="512">
                  <c:v>0.38046000000000002</c:v>
                </c:pt>
                <c:pt idx="513">
                  <c:v>0.38120900000000002</c:v>
                </c:pt>
                <c:pt idx="514">
                  <c:v>0.38195800000000002</c:v>
                </c:pt>
                <c:pt idx="515">
                  <c:v>0.38270599999999999</c:v>
                </c:pt>
                <c:pt idx="516">
                  <c:v>0.38345499999999999</c:v>
                </c:pt>
                <c:pt idx="517">
                  <c:v>0.38420399999999999</c:v>
                </c:pt>
                <c:pt idx="518">
                  <c:v>0.38495200000000002</c:v>
                </c:pt>
                <c:pt idx="519">
                  <c:v>0.38570100000000002</c:v>
                </c:pt>
                <c:pt idx="520">
                  <c:v>0.38645000000000002</c:v>
                </c:pt>
                <c:pt idx="521">
                  <c:v>0.38719799999999999</c:v>
                </c:pt>
                <c:pt idx="522">
                  <c:v>0.38794699999999999</c:v>
                </c:pt>
                <c:pt idx="523">
                  <c:v>0.38869599999999999</c:v>
                </c:pt>
                <c:pt idx="524">
                  <c:v>0.38944400000000001</c:v>
                </c:pt>
                <c:pt idx="525">
                  <c:v>0.39019300000000001</c:v>
                </c:pt>
                <c:pt idx="526">
                  <c:v>0.39094200000000001</c:v>
                </c:pt>
                <c:pt idx="527">
                  <c:v>0.39168999999999998</c:v>
                </c:pt>
                <c:pt idx="528">
                  <c:v>0.39243899999999998</c:v>
                </c:pt>
                <c:pt idx="529">
                  <c:v>0.39318799999999998</c:v>
                </c:pt>
                <c:pt idx="530">
                  <c:v>0.39393600000000001</c:v>
                </c:pt>
                <c:pt idx="531">
                  <c:v>0.39468500000000001</c:v>
                </c:pt>
                <c:pt idx="532">
                  <c:v>0.39543400000000001</c:v>
                </c:pt>
                <c:pt idx="533">
                  <c:v>0.39618199999999998</c:v>
                </c:pt>
                <c:pt idx="534">
                  <c:v>0.39693099999999998</c:v>
                </c:pt>
                <c:pt idx="535">
                  <c:v>0.39767999999999998</c:v>
                </c:pt>
                <c:pt idx="536">
                  <c:v>0.398428</c:v>
                </c:pt>
                <c:pt idx="537">
                  <c:v>0.399177</c:v>
                </c:pt>
                <c:pt idx="538">
                  <c:v>0.399926</c:v>
                </c:pt>
                <c:pt idx="539">
                  <c:v>0.40067399999999997</c:v>
                </c:pt>
                <c:pt idx="540">
                  <c:v>0.40142299999999997</c:v>
                </c:pt>
                <c:pt idx="541">
                  <c:v>0.40217199999999997</c:v>
                </c:pt>
                <c:pt idx="542">
                  <c:v>0.40292</c:v>
                </c:pt>
                <c:pt idx="543">
                  <c:v>0.403669</c:v>
                </c:pt>
                <c:pt idx="544">
                  <c:v>0.404418</c:v>
                </c:pt>
                <c:pt idx="545">
                  <c:v>0.40516600000000003</c:v>
                </c:pt>
                <c:pt idx="546">
                  <c:v>0.40591500000000003</c:v>
                </c:pt>
                <c:pt idx="547">
                  <c:v>0.40666400000000003</c:v>
                </c:pt>
                <c:pt idx="548">
                  <c:v>0.407412</c:v>
                </c:pt>
                <c:pt idx="549">
                  <c:v>0.408161</c:v>
                </c:pt>
                <c:pt idx="550">
                  <c:v>0.40891</c:v>
                </c:pt>
                <c:pt idx="551">
                  <c:v>0.40965800000000002</c:v>
                </c:pt>
                <c:pt idx="552">
                  <c:v>0.41040700000000002</c:v>
                </c:pt>
                <c:pt idx="553">
                  <c:v>0.41115600000000002</c:v>
                </c:pt>
                <c:pt idx="554">
                  <c:v>0.41190500000000002</c:v>
                </c:pt>
                <c:pt idx="555">
                  <c:v>0.41265299999999999</c:v>
                </c:pt>
                <c:pt idx="556">
                  <c:v>0.41340199999999999</c:v>
                </c:pt>
                <c:pt idx="557">
                  <c:v>0.41415099999999999</c:v>
                </c:pt>
                <c:pt idx="558">
                  <c:v>0.41489900000000002</c:v>
                </c:pt>
                <c:pt idx="559">
                  <c:v>0.41564800000000002</c:v>
                </c:pt>
                <c:pt idx="560">
                  <c:v>0.41639700000000002</c:v>
                </c:pt>
                <c:pt idx="561">
                  <c:v>0.41714499999999999</c:v>
                </c:pt>
                <c:pt idx="562">
                  <c:v>0.41789399999999999</c:v>
                </c:pt>
                <c:pt idx="563">
                  <c:v>0.41864299999999999</c:v>
                </c:pt>
                <c:pt idx="564">
                  <c:v>0.41939100000000001</c:v>
                </c:pt>
                <c:pt idx="565">
                  <c:v>0.42014000000000001</c:v>
                </c:pt>
                <c:pt idx="566">
                  <c:v>0.42088900000000001</c:v>
                </c:pt>
                <c:pt idx="567">
                  <c:v>0.42163699999999998</c:v>
                </c:pt>
                <c:pt idx="568">
                  <c:v>0.42238599999999998</c:v>
                </c:pt>
                <c:pt idx="569">
                  <c:v>0.42313499999999998</c:v>
                </c:pt>
                <c:pt idx="570">
                  <c:v>0.42388300000000001</c:v>
                </c:pt>
                <c:pt idx="571">
                  <c:v>0.42463200000000001</c:v>
                </c:pt>
                <c:pt idx="572">
                  <c:v>0.42538100000000001</c:v>
                </c:pt>
                <c:pt idx="573">
                  <c:v>0.42612899999999998</c:v>
                </c:pt>
                <c:pt idx="574">
                  <c:v>0.42687799999999998</c:v>
                </c:pt>
                <c:pt idx="575">
                  <c:v>0.42762699999999998</c:v>
                </c:pt>
                <c:pt idx="576">
                  <c:v>0.42837500000000001</c:v>
                </c:pt>
                <c:pt idx="577">
                  <c:v>0.42912400000000001</c:v>
                </c:pt>
                <c:pt idx="578">
                  <c:v>0.42987300000000001</c:v>
                </c:pt>
                <c:pt idx="579">
                  <c:v>0.43062099999999998</c:v>
                </c:pt>
                <c:pt idx="580">
                  <c:v>0.43136999999999998</c:v>
                </c:pt>
                <c:pt idx="581">
                  <c:v>0.43211899999999998</c:v>
                </c:pt>
                <c:pt idx="582">
                  <c:v>0.432867</c:v>
                </c:pt>
                <c:pt idx="583">
                  <c:v>0.433616</c:v>
                </c:pt>
                <c:pt idx="584">
                  <c:v>0.434365</c:v>
                </c:pt>
                <c:pt idx="585">
                  <c:v>0.43511300000000003</c:v>
                </c:pt>
                <c:pt idx="586">
                  <c:v>0.43586200000000003</c:v>
                </c:pt>
                <c:pt idx="587">
                  <c:v>0.43661100000000003</c:v>
                </c:pt>
                <c:pt idx="588">
                  <c:v>0.437359</c:v>
                </c:pt>
                <c:pt idx="589">
                  <c:v>0.438108</c:v>
                </c:pt>
                <c:pt idx="590">
                  <c:v>0.438857</c:v>
                </c:pt>
                <c:pt idx="591">
                  <c:v>0.43960500000000002</c:v>
                </c:pt>
                <c:pt idx="592">
                  <c:v>0.44035400000000002</c:v>
                </c:pt>
                <c:pt idx="593">
                  <c:v>0.44110300000000002</c:v>
                </c:pt>
                <c:pt idx="594">
                  <c:v>0.44185099999999999</c:v>
                </c:pt>
                <c:pt idx="595">
                  <c:v>0.44259999999999999</c:v>
                </c:pt>
                <c:pt idx="596">
                  <c:v>0.44334899999999999</c:v>
                </c:pt>
                <c:pt idx="597">
                  <c:v>0.44409700000000002</c:v>
                </c:pt>
                <c:pt idx="598">
                  <c:v>0.44484600000000002</c:v>
                </c:pt>
                <c:pt idx="599">
                  <c:v>0.44559500000000002</c:v>
                </c:pt>
                <c:pt idx="600">
                  <c:v>0.44634299999999999</c:v>
                </c:pt>
                <c:pt idx="601">
                  <c:v>0.44709199999999999</c:v>
                </c:pt>
                <c:pt idx="602">
                  <c:v>0.44784099999999999</c:v>
                </c:pt>
                <c:pt idx="603">
                  <c:v>0.44858900000000002</c:v>
                </c:pt>
                <c:pt idx="604">
                  <c:v>0.44933800000000002</c:v>
                </c:pt>
                <c:pt idx="605">
                  <c:v>0.45008700000000001</c:v>
                </c:pt>
                <c:pt idx="606">
                  <c:v>0.45083499999999999</c:v>
                </c:pt>
                <c:pt idx="607">
                  <c:v>0.45158399999999999</c:v>
                </c:pt>
                <c:pt idx="608">
                  <c:v>0.45233299999999999</c:v>
                </c:pt>
                <c:pt idx="609">
                  <c:v>0.45308100000000001</c:v>
                </c:pt>
                <c:pt idx="610">
                  <c:v>0.45383000000000001</c:v>
                </c:pt>
                <c:pt idx="611">
                  <c:v>0.45457900000000001</c:v>
                </c:pt>
                <c:pt idx="612">
                  <c:v>0.45532699999999998</c:v>
                </c:pt>
                <c:pt idx="613">
                  <c:v>0.45607599999999998</c:v>
                </c:pt>
                <c:pt idx="614">
                  <c:v>0.45682499999999998</c:v>
                </c:pt>
                <c:pt idx="615">
                  <c:v>0.45757300000000001</c:v>
                </c:pt>
                <c:pt idx="616">
                  <c:v>0.45832200000000001</c:v>
                </c:pt>
                <c:pt idx="617">
                  <c:v>0.45907100000000001</c:v>
                </c:pt>
                <c:pt idx="618">
                  <c:v>0.45981899999999998</c:v>
                </c:pt>
                <c:pt idx="619">
                  <c:v>0.46056799999999998</c:v>
                </c:pt>
                <c:pt idx="620">
                  <c:v>0.46131699999999998</c:v>
                </c:pt>
                <c:pt idx="621">
                  <c:v>0.462065</c:v>
                </c:pt>
                <c:pt idx="622">
                  <c:v>0.462814</c:v>
                </c:pt>
                <c:pt idx="623">
                  <c:v>0.463563</c:v>
                </c:pt>
                <c:pt idx="624">
                  <c:v>0.464312</c:v>
                </c:pt>
                <c:pt idx="625">
                  <c:v>0.46505999999999997</c:v>
                </c:pt>
                <c:pt idx="626">
                  <c:v>0.46580899999999997</c:v>
                </c:pt>
                <c:pt idx="627">
                  <c:v>0.46655799999999997</c:v>
                </c:pt>
                <c:pt idx="628">
                  <c:v>0.467306</c:v>
                </c:pt>
                <c:pt idx="629">
                  <c:v>0.468055</c:v>
                </c:pt>
                <c:pt idx="630">
                  <c:v>0.468804</c:v>
                </c:pt>
                <c:pt idx="631">
                  <c:v>0.46955200000000002</c:v>
                </c:pt>
                <c:pt idx="632">
                  <c:v>0.47030100000000002</c:v>
                </c:pt>
                <c:pt idx="633">
                  <c:v>0.47105000000000002</c:v>
                </c:pt>
                <c:pt idx="634">
                  <c:v>0.471798</c:v>
                </c:pt>
                <c:pt idx="635">
                  <c:v>0.47254699999999999</c:v>
                </c:pt>
                <c:pt idx="636">
                  <c:v>0.47329599999999999</c:v>
                </c:pt>
                <c:pt idx="637">
                  <c:v>0.47404400000000002</c:v>
                </c:pt>
                <c:pt idx="638">
                  <c:v>0.47479300000000002</c:v>
                </c:pt>
                <c:pt idx="639">
                  <c:v>0.47554200000000002</c:v>
                </c:pt>
                <c:pt idx="640">
                  <c:v>0.47628999999999999</c:v>
                </c:pt>
                <c:pt idx="641">
                  <c:v>0.47703899999999999</c:v>
                </c:pt>
                <c:pt idx="642">
                  <c:v>0.47778799999999999</c:v>
                </c:pt>
                <c:pt idx="643">
                  <c:v>0.47853600000000002</c:v>
                </c:pt>
                <c:pt idx="644">
                  <c:v>0.47928500000000002</c:v>
                </c:pt>
                <c:pt idx="645">
                  <c:v>0.48003400000000002</c:v>
                </c:pt>
                <c:pt idx="646">
                  <c:v>0.48078199999999999</c:v>
                </c:pt>
                <c:pt idx="647">
                  <c:v>0.48153099999999999</c:v>
                </c:pt>
                <c:pt idx="648">
                  <c:v>0.48227999999999999</c:v>
                </c:pt>
                <c:pt idx="649">
                  <c:v>0.48302800000000001</c:v>
                </c:pt>
                <c:pt idx="650">
                  <c:v>0.48377700000000001</c:v>
                </c:pt>
                <c:pt idx="651">
                  <c:v>0.48452600000000001</c:v>
                </c:pt>
                <c:pt idx="652">
                  <c:v>0.48527399999999998</c:v>
                </c:pt>
                <c:pt idx="653">
                  <c:v>0.48602299999999998</c:v>
                </c:pt>
                <c:pt idx="654">
                  <c:v>0.48677199999999998</c:v>
                </c:pt>
                <c:pt idx="655">
                  <c:v>0.48752000000000001</c:v>
                </c:pt>
                <c:pt idx="656">
                  <c:v>0.48826900000000001</c:v>
                </c:pt>
                <c:pt idx="657">
                  <c:v>0.48901800000000001</c:v>
                </c:pt>
                <c:pt idx="658">
                  <c:v>0.48976599999999998</c:v>
                </c:pt>
                <c:pt idx="659">
                  <c:v>0.49051499999999998</c:v>
                </c:pt>
                <c:pt idx="660">
                  <c:v>0.49126399999999998</c:v>
                </c:pt>
                <c:pt idx="661">
                  <c:v>0.492012</c:v>
                </c:pt>
                <c:pt idx="662">
                  <c:v>0.492761</c:v>
                </c:pt>
                <c:pt idx="663">
                  <c:v>0.49351</c:v>
                </c:pt>
                <c:pt idx="664">
                  <c:v>0.49425799999999998</c:v>
                </c:pt>
                <c:pt idx="665">
                  <c:v>0.49500699999999997</c:v>
                </c:pt>
                <c:pt idx="666">
                  <c:v>0.49575599999999997</c:v>
                </c:pt>
                <c:pt idx="667">
                  <c:v>0.496504</c:v>
                </c:pt>
                <c:pt idx="668">
                  <c:v>0.497253</c:v>
                </c:pt>
                <c:pt idx="669">
                  <c:v>0.498002</c:v>
                </c:pt>
                <c:pt idx="670">
                  <c:v>0.49875000000000003</c:v>
                </c:pt>
                <c:pt idx="671">
                  <c:v>0.49949900000000003</c:v>
                </c:pt>
                <c:pt idx="672">
                  <c:v>0.50024800000000003</c:v>
                </c:pt>
                <c:pt idx="673">
                  <c:v>0.500996</c:v>
                </c:pt>
                <c:pt idx="674">
                  <c:v>0.501745</c:v>
                </c:pt>
                <c:pt idx="675">
                  <c:v>0.502494</c:v>
                </c:pt>
                <c:pt idx="676">
                  <c:v>0.50324199999999997</c:v>
                </c:pt>
                <c:pt idx="677">
                  <c:v>0.50399099999999997</c:v>
                </c:pt>
                <c:pt idx="678">
                  <c:v>0.50473999999999997</c:v>
                </c:pt>
                <c:pt idx="679">
                  <c:v>0.50548800000000005</c:v>
                </c:pt>
                <c:pt idx="680">
                  <c:v>0.50623700000000005</c:v>
                </c:pt>
                <c:pt idx="681">
                  <c:v>0.50698600000000005</c:v>
                </c:pt>
                <c:pt idx="682">
                  <c:v>0.50773400000000002</c:v>
                </c:pt>
                <c:pt idx="683">
                  <c:v>0.50848300000000002</c:v>
                </c:pt>
                <c:pt idx="684">
                  <c:v>0.50923200000000002</c:v>
                </c:pt>
                <c:pt idx="685">
                  <c:v>0.50997999999999999</c:v>
                </c:pt>
                <c:pt idx="686">
                  <c:v>0.51072899999999999</c:v>
                </c:pt>
                <c:pt idx="687">
                  <c:v>0.51147799999999999</c:v>
                </c:pt>
                <c:pt idx="688">
                  <c:v>0.51222599999999996</c:v>
                </c:pt>
                <c:pt idx="689">
                  <c:v>0.51297499999999996</c:v>
                </c:pt>
                <c:pt idx="690">
                  <c:v>0.51372399999999996</c:v>
                </c:pt>
                <c:pt idx="691">
                  <c:v>0.51447200000000004</c:v>
                </c:pt>
                <c:pt idx="692">
                  <c:v>0.51522100000000004</c:v>
                </c:pt>
                <c:pt idx="693">
                  <c:v>0.51597000000000004</c:v>
                </c:pt>
                <c:pt idx="694">
                  <c:v>0.51671800000000001</c:v>
                </c:pt>
                <c:pt idx="695">
                  <c:v>0.51746700000000001</c:v>
                </c:pt>
                <c:pt idx="696">
                  <c:v>0.51821600000000001</c:v>
                </c:pt>
                <c:pt idx="697">
                  <c:v>0.51896399999999998</c:v>
                </c:pt>
                <c:pt idx="698">
                  <c:v>0.51971299999999998</c:v>
                </c:pt>
                <c:pt idx="699">
                  <c:v>0.52046199999999998</c:v>
                </c:pt>
                <c:pt idx="700">
                  <c:v>0.52120999999999995</c:v>
                </c:pt>
                <c:pt idx="701">
                  <c:v>0.52195899999999995</c:v>
                </c:pt>
                <c:pt idx="702">
                  <c:v>0.52270799999999995</c:v>
                </c:pt>
                <c:pt idx="703">
                  <c:v>0.52345699999999995</c:v>
                </c:pt>
                <c:pt idx="704">
                  <c:v>0.52420500000000003</c:v>
                </c:pt>
                <c:pt idx="705">
                  <c:v>0.52495400000000003</c:v>
                </c:pt>
                <c:pt idx="706">
                  <c:v>0.52570300000000003</c:v>
                </c:pt>
                <c:pt idx="707">
                  <c:v>0.526451</c:v>
                </c:pt>
                <c:pt idx="708">
                  <c:v>0.5272</c:v>
                </c:pt>
                <c:pt idx="709">
                  <c:v>0.527949</c:v>
                </c:pt>
                <c:pt idx="710">
                  <c:v>0.52869699999999997</c:v>
                </c:pt>
                <c:pt idx="711">
                  <c:v>0.52944599999999997</c:v>
                </c:pt>
                <c:pt idx="712">
                  <c:v>0.53019499999999997</c:v>
                </c:pt>
                <c:pt idx="713">
                  <c:v>0.53094300000000005</c:v>
                </c:pt>
                <c:pt idx="714">
                  <c:v>0.53169200000000005</c:v>
                </c:pt>
                <c:pt idx="715">
                  <c:v>0.53244100000000005</c:v>
                </c:pt>
                <c:pt idx="716">
                  <c:v>0.53318900000000002</c:v>
                </c:pt>
                <c:pt idx="717">
                  <c:v>0.53393800000000002</c:v>
                </c:pt>
                <c:pt idx="718">
                  <c:v>0.53468700000000002</c:v>
                </c:pt>
                <c:pt idx="719">
                  <c:v>0.53543499999999999</c:v>
                </c:pt>
                <c:pt idx="720">
                  <c:v>0.53618399999999999</c:v>
                </c:pt>
                <c:pt idx="721">
                  <c:v>0.53693299999999999</c:v>
                </c:pt>
                <c:pt idx="722">
                  <c:v>0.53768099999999996</c:v>
                </c:pt>
                <c:pt idx="723">
                  <c:v>0.53842999999999996</c:v>
                </c:pt>
                <c:pt idx="724">
                  <c:v>0.53917899999999996</c:v>
                </c:pt>
                <c:pt idx="725">
                  <c:v>0.53992700000000005</c:v>
                </c:pt>
                <c:pt idx="726">
                  <c:v>0.54067600000000005</c:v>
                </c:pt>
                <c:pt idx="727">
                  <c:v>0.54142500000000005</c:v>
                </c:pt>
                <c:pt idx="728">
                  <c:v>0.54217300000000002</c:v>
                </c:pt>
                <c:pt idx="729">
                  <c:v>0.54292200000000002</c:v>
                </c:pt>
                <c:pt idx="730">
                  <c:v>0.54367100000000002</c:v>
                </c:pt>
                <c:pt idx="731">
                  <c:v>0.54441899999999999</c:v>
                </c:pt>
                <c:pt idx="732">
                  <c:v>0.54516799999999999</c:v>
                </c:pt>
                <c:pt idx="733">
                  <c:v>0.54591699999999999</c:v>
                </c:pt>
                <c:pt idx="734">
                  <c:v>0.54666499999999996</c:v>
                </c:pt>
                <c:pt idx="735">
                  <c:v>0.54741399999999996</c:v>
                </c:pt>
                <c:pt idx="736">
                  <c:v>0.54816299999999996</c:v>
                </c:pt>
                <c:pt idx="737">
                  <c:v>0.54891100000000004</c:v>
                </c:pt>
                <c:pt idx="738">
                  <c:v>0.54966000000000004</c:v>
                </c:pt>
                <c:pt idx="739">
                  <c:v>0.55040900000000004</c:v>
                </c:pt>
                <c:pt idx="740">
                  <c:v>0.55115700000000001</c:v>
                </c:pt>
                <c:pt idx="741">
                  <c:v>0.55190600000000001</c:v>
                </c:pt>
                <c:pt idx="742">
                  <c:v>0.55265500000000001</c:v>
                </c:pt>
                <c:pt idx="743">
                  <c:v>0.55340299999999998</c:v>
                </c:pt>
                <c:pt idx="744">
                  <c:v>0.55415199999999998</c:v>
                </c:pt>
                <c:pt idx="745">
                  <c:v>0.55490099999999998</c:v>
                </c:pt>
                <c:pt idx="746">
                  <c:v>0.55564899999999995</c:v>
                </c:pt>
                <c:pt idx="747">
                  <c:v>0.55639799999999995</c:v>
                </c:pt>
                <c:pt idx="748">
                  <c:v>0.55714699999999995</c:v>
                </c:pt>
                <c:pt idx="749">
                  <c:v>0.55789500000000003</c:v>
                </c:pt>
                <c:pt idx="750">
                  <c:v>0.55864400000000003</c:v>
                </c:pt>
                <c:pt idx="751">
                  <c:v>0.55939300000000003</c:v>
                </c:pt>
                <c:pt idx="752">
                  <c:v>0.560141</c:v>
                </c:pt>
                <c:pt idx="753">
                  <c:v>0.56089</c:v>
                </c:pt>
                <c:pt idx="754">
                  <c:v>0.561639</c:v>
                </c:pt>
                <c:pt idx="755">
                  <c:v>0.56238699999999997</c:v>
                </c:pt>
                <c:pt idx="756">
                  <c:v>0.56313599999999997</c:v>
                </c:pt>
                <c:pt idx="757">
                  <c:v>0.56388499999999997</c:v>
                </c:pt>
                <c:pt idx="758">
                  <c:v>0.56463300000000005</c:v>
                </c:pt>
                <c:pt idx="759">
                  <c:v>0.56538200000000005</c:v>
                </c:pt>
                <c:pt idx="760">
                  <c:v>0.56613100000000005</c:v>
                </c:pt>
                <c:pt idx="761">
                  <c:v>0.56687900000000002</c:v>
                </c:pt>
                <c:pt idx="762">
                  <c:v>0.56762800000000002</c:v>
                </c:pt>
                <c:pt idx="763">
                  <c:v>0.56837700000000002</c:v>
                </c:pt>
                <c:pt idx="764">
                  <c:v>0.56912499999999999</c:v>
                </c:pt>
                <c:pt idx="765">
                  <c:v>0.56987399999999999</c:v>
                </c:pt>
                <c:pt idx="766">
                  <c:v>0.57062299999999999</c:v>
                </c:pt>
                <c:pt idx="767">
                  <c:v>0.57137099999999996</c:v>
                </c:pt>
                <c:pt idx="768">
                  <c:v>0.57211999999999996</c:v>
                </c:pt>
                <c:pt idx="769">
                  <c:v>0.57286899999999996</c:v>
                </c:pt>
                <c:pt idx="770">
                  <c:v>0.57361700000000004</c:v>
                </c:pt>
                <c:pt idx="771">
                  <c:v>0.57436600000000004</c:v>
                </c:pt>
                <c:pt idx="772">
                  <c:v>0.57511500000000004</c:v>
                </c:pt>
                <c:pt idx="773">
                  <c:v>0.57586300000000001</c:v>
                </c:pt>
                <c:pt idx="774">
                  <c:v>0.57661200000000001</c:v>
                </c:pt>
                <c:pt idx="775">
                  <c:v>0.57736100000000001</c:v>
                </c:pt>
                <c:pt idx="776">
                  <c:v>0.57811000000000001</c:v>
                </c:pt>
                <c:pt idx="777">
                  <c:v>0.57885799999999998</c:v>
                </c:pt>
                <c:pt idx="778">
                  <c:v>0.57960699999999998</c:v>
                </c:pt>
                <c:pt idx="779">
                  <c:v>0.58035599999999998</c:v>
                </c:pt>
                <c:pt idx="780">
                  <c:v>0.58110399999999995</c:v>
                </c:pt>
                <c:pt idx="781">
                  <c:v>0.58185299999999995</c:v>
                </c:pt>
                <c:pt idx="782">
                  <c:v>0.58260199999999995</c:v>
                </c:pt>
                <c:pt idx="783">
                  <c:v>0.58335000000000004</c:v>
                </c:pt>
                <c:pt idx="784">
                  <c:v>0.58409900000000003</c:v>
                </c:pt>
                <c:pt idx="785">
                  <c:v>0.58484800000000003</c:v>
                </c:pt>
                <c:pt idx="786">
                  <c:v>0.58559600000000001</c:v>
                </c:pt>
                <c:pt idx="787">
                  <c:v>0.58634500000000001</c:v>
                </c:pt>
                <c:pt idx="788">
                  <c:v>0.587094</c:v>
                </c:pt>
                <c:pt idx="789">
                  <c:v>0.58784199999999998</c:v>
                </c:pt>
                <c:pt idx="790">
                  <c:v>0.58859099999999998</c:v>
                </c:pt>
                <c:pt idx="791">
                  <c:v>0.58933999999999997</c:v>
                </c:pt>
                <c:pt idx="792">
                  <c:v>0.59008799999999995</c:v>
                </c:pt>
                <c:pt idx="793">
                  <c:v>0.59083699999999995</c:v>
                </c:pt>
                <c:pt idx="794">
                  <c:v>0.59158599999999995</c:v>
                </c:pt>
                <c:pt idx="795">
                  <c:v>0.59233400000000003</c:v>
                </c:pt>
                <c:pt idx="796">
                  <c:v>0.59308300000000003</c:v>
                </c:pt>
                <c:pt idx="797">
                  <c:v>0.59383200000000003</c:v>
                </c:pt>
                <c:pt idx="798">
                  <c:v>0.59458</c:v>
                </c:pt>
                <c:pt idx="799">
                  <c:v>0.595329</c:v>
                </c:pt>
                <c:pt idx="800">
                  <c:v>0.596078</c:v>
                </c:pt>
                <c:pt idx="801">
                  <c:v>0.59682599999999997</c:v>
                </c:pt>
                <c:pt idx="802">
                  <c:v>0.59757499999999997</c:v>
                </c:pt>
                <c:pt idx="803">
                  <c:v>0.59832399999999997</c:v>
                </c:pt>
                <c:pt idx="804">
                  <c:v>0.59907200000000005</c:v>
                </c:pt>
                <c:pt idx="805">
                  <c:v>0.59982100000000005</c:v>
                </c:pt>
                <c:pt idx="806">
                  <c:v>0.60057000000000005</c:v>
                </c:pt>
                <c:pt idx="807">
                  <c:v>0.60131800000000002</c:v>
                </c:pt>
                <c:pt idx="808">
                  <c:v>0.60206700000000002</c:v>
                </c:pt>
                <c:pt idx="809">
                  <c:v>0.60281600000000002</c:v>
                </c:pt>
                <c:pt idx="810">
                  <c:v>0.60356399999999999</c:v>
                </c:pt>
                <c:pt idx="811">
                  <c:v>0.60431299999999999</c:v>
                </c:pt>
                <c:pt idx="812">
                  <c:v>0.60506199999999999</c:v>
                </c:pt>
                <c:pt idx="813">
                  <c:v>0.60580999999999996</c:v>
                </c:pt>
                <c:pt idx="814">
                  <c:v>0.60655899999999996</c:v>
                </c:pt>
                <c:pt idx="815">
                  <c:v>0.60730799999999996</c:v>
                </c:pt>
                <c:pt idx="816">
                  <c:v>0.60805600000000004</c:v>
                </c:pt>
                <c:pt idx="817">
                  <c:v>0.60880500000000004</c:v>
                </c:pt>
                <c:pt idx="818">
                  <c:v>0.60955400000000004</c:v>
                </c:pt>
                <c:pt idx="819">
                  <c:v>0.61030200000000001</c:v>
                </c:pt>
                <c:pt idx="820">
                  <c:v>0.61105100000000001</c:v>
                </c:pt>
                <c:pt idx="821">
                  <c:v>0.61180000000000001</c:v>
                </c:pt>
                <c:pt idx="822">
                  <c:v>0.61254799999999998</c:v>
                </c:pt>
                <c:pt idx="823">
                  <c:v>0.61329699999999998</c:v>
                </c:pt>
                <c:pt idx="824">
                  <c:v>0.61404599999999998</c:v>
                </c:pt>
                <c:pt idx="825">
                  <c:v>0.61479399999999995</c:v>
                </c:pt>
                <c:pt idx="826">
                  <c:v>0.61554299999999995</c:v>
                </c:pt>
                <c:pt idx="827">
                  <c:v>0.61629199999999995</c:v>
                </c:pt>
                <c:pt idx="828">
                  <c:v>0.61704000000000003</c:v>
                </c:pt>
                <c:pt idx="829">
                  <c:v>0.61778900000000003</c:v>
                </c:pt>
                <c:pt idx="830">
                  <c:v>0.61853800000000003</c:v>
                </c:pt>
                <c:pt idx="831">
                  <c:v>0.619286</c:v>
                </c:pt>
                <c:pt idx="832">
                  <c:v>0.620035</c:v>
                </c:pt>
                <c:pt idx="833">
                  <c:v>0.620784</c:v>
                </c:pt>
                <c:pt idx="834">
                  <c:v>0.62153199999999997</c:v>
                </c:pt>
                <c:pt idx="835">
                  <c:v>0.62228099999999997</c:v>
                </c:pt>
                <c:pt idx="836">
                  <c:v>0.62302999999999997</c:v>
                </c:pt>
                <c:pt idx="837">
                  <c:v>0.62377800000000005</c:v>
                </c:pt>
                <c:pt idx="838">
                  <c:v>0.62452700000000005</c:v>
                </c:pt>
                <c:pt idx="839">
                  <c:v>0.62527600000000005</c:v>
                </c:pt>
                <c:pt idx="840">
                  <c:v>0.62602400000000002</c:v>
                </c:pt>
                <c:pt idx="841">
                  <c:v>0.62677300000000002</c:v>
                </c:pt>
                <c:pt idx="842">
                  <c:v>0.62752200000000002</c:v>
                </c:pt>
                <c:pt idx="843">
                  <c:v>0.62827100000000002</c:v>
                </c:pt>
                <c:pt idx="844">
                  <c:v>0.62901899999999999</c:v>
                </c:pt>
                <c:pt idx="845">
                  <c:v>0.62976799999999999</c:v>
                </c:pt>
                <c:pt idx="846">
                  <c:v>0.63051699999999999</c:v>
                </c:pt>
                <c:pt idx="847">
                  <c:v>0.63126499999999997</c:v>
                </c:pt>
                <c:pt idx="848">
                  <c:v>0.63201399999999996</c:v>
                </c:pt>
                <c:pt idx="849">
                  <c:v>0.63276200000000005</c:v>
                </c:pt>
                <c:pt idx="850">
                  <c:v>0.63351100000000005</c:v>
                </c:pt>
                <c:pt idx="851">
                  <c:v>0.63426000000000005</c:v>
                </c:pt>
                <c:pt idx="852">
                  <c:v>0.63500900000000005</c:v>
                </c:pt>
                <c:pt idx="853">
                  <c:v>0.63575700000000002</c:v>
                </c:pt>
                <c:pt idx="854">
                  <c:v>0.63650600000000002</c:v>
                </c:pt>
                <c:pt idx="855">
                  <c:v>0.63725500000000002</c:v>
                </c:pt>
                <c:pt idx="856">
                  <c:v>0.63800299999999999</c:v>
                </c:pt>
                <c:pt idx="857">
                  <c:v>0.63875199999999999</c:v>
                </c:pt>
                <c:pt idx="858">
                  <c:v>0.63950099999999999</c:v>
                </c:pt>
                <c:pt idx="859">
                  <c:v>0.64024899999999996</c:v>
                </c:pt>
                <c:pt idx="860">
                  <c:v>0.64099799999999996</c:v>
                </c:pt>
                <c:pt idx="861">
                  <c:v>0.64174699999999996</c:v>
                </c:pt>
                <c:pt idx="862">
                  <c:v>0.64249500000000004</c:v>
                </c:pt>
                <c:pt idx="863">
                  <c:v>0.64324400000000004</c:v>
                </c:pt>
                <c:pt idx="864">
                  <c:v>0.64399300000000004</c:v>
                </c:pt>
                <c:pt idx="865">
                  <c:v>0.64474100000000001</c:v>
                </c:pt>
                <c:pt idx="866">
                  <c:v>0.64549000000000001</c:v>
                </c:pt>
                <c:pt idx="867">
                  <c:v>0.64623900000000001</c:v>
                </c:pt>
                <c:pt idx="868">
                  <c:v>0.64698699999999998</c:v>
                </c:pt>
                <c:pt idx="869">
                  <c:v>0.64773599999999998</c:v>
                </c:pt>
                <c:pt idx="870">
                  <c:v>0.64848499999999998</c:v>
                </c:pt>
                <c:pt idx="871">
                  <c:v>0.64923299999999995</c:v>
                </c:pt>
                <c:pt idx="872">
                  <c:v>0.64998199999999995</c:v>
                </c:pt>
                <c:pt idx="873">
                  <c:v>0.65073099999999995</c:v>
                </c:pt>
                <c:pt idx="874">
                  <c:v>0.65147900000000003</c:v>
                </c:pt>
                <c:pt idx="875">
                  <c:v>0.65222800000000003</c:v>
                </c:pt>
                <c:pt idx="876">
                  <c:v>0.65297700000000003</c:v>
                </c:pt>
                <c:pt idx="877">
                  <c:v>0.653725</c:v>
                </c:pt>
                <c:pt idx="878">
                  <c:v>0.654474</c:v>
                </c:pt>
                <c:pt idx="879">
                  <c:v>0.655223</c:v>
                </c:pt>
                <c:pt idx="880">
                  <c:v>0.65597099999999997</c:v>
                </c:pt>
                <c:pt idx="881">
                  <c:v>0.65671999999999997</c:v>
                </c:pt>
                <c:pt idx="882">
                  <c:v>0.65746899999999997</c:v>
                </c:pt>
                <c:pt idx="883">
                  <c:v>0.65821700000000005</c:v>
                </c:pt>
                <c:pt idx="884">
                  <c:v>0.65896600000000005</c:v>
                </c:pt>
                <c:pt idx="885">
                  <c:v>0.65971500000000005</c:v>
                </c:pt>
                <c:pt idx="886">
                  <c:v>0.66046300000000002</c:v>
                </c:pt>
                <c:pt idx="887">
                  <c:v>0.66121200000000002</c:v>
                </c:pt>
                <c:pt idx="888">
                  <c:v>0.66196100000000002</c:v>
                </c:pt>
                <c:pt idx="889">
                  <c:v>0.66270899999999999</c:v>
                </c:pt>
                <c:pt idx="890">
                  <c:v>0.66345799999999999</c:v>
                </c:pt>
                <c:pt idx="891">
                  <c:v>0.66420699999999999</c:v>
                </c:pt>
                <c:pt idx="892">
                  <c:v>0.66495499999999996</c:v>
                </c:pt>
                <c:pt idx="893">
                  <c:v>0.66570399999999996</c:v>
                </c:pt>
                <c:pt idx="894">
                  <c:v>0.66645299999999996</c:v>
                </c:pt>
                <c:pt idx="895">
                  <c:v>0.66720100000000004</c:v>
                </c:pt>
                <c:pt idx="896">
                  <c:v>0.66795000000000004</c:v>
                </c:pt>
                <c:pt idx="897">
                  <c:v>0.66869900000000004</c:v>
                </c:pt>
                <c:pt idx="898">
                  <c:v>0.66944700000000001</c:v>
                </c:pt>
                <c:pt idx="899">
                  <c:v>0.67019600000000001</c:v>
                </c:pt>
                <c:pt idx="900">
                  <c:v>0.67094500000000001</c:v>
                </c:pt>
                <c:pt idx="901">
                  <c:v>0.67169299999999998</c:v>
                </c:pt>
                <c:pt idx="902">
                  <c:v>0.67244199999999998</c:v>
                </c:pt>
                <c:pt idx="903">
                  <c:v>0.67319099999999998</c:v>
                </c:pt>
                <c:pt idx="904">
                  <c:v>0.67393899999999995</c:v>
                </c:pt>
                <c:pt idx="905">
                  <c:v>0.67468799999999995</c:v>
                </c:pt>
                <c:pt idx="906">
                  <c:v>0.67543699999999995</c:v>
                </c:pt>
                <c:pt idx="907">
                  <c:v>0.67618500000000004</c:v>
                </c:pt>
                <c:pt idx="908">
                  <c:v>0.67693400000000004</c:v>
                </c:pt>
                <c:pt idx="909">
                  <c:v>0.67768300000000004</c:v>
                </c:pt>
                <c:pt idx="910">
                  <c:v>0.67843100000000001</c:v>
                </c:pt>
                <c:pt idx="911">
                  <c:v>0.67918000000000001</c:v>
                </c:pt>
                <c:pt idx="912">
                  <c:v>0.67992900000000001</c:v>
                </c:pt>
                <c:pt idx="913">
                  <c:v>0.68067699999999998</c:v>
                </c:pt>
                <c:pt idx="914">
                  <c:v>0.68142599999999998</c:v>
                </c:pt>
                <c:pt idx="915">
                  <c:v>0.68217499999999998</c:v>
                </c:pt>
                <c:pt idx="916">
                  <c:v>0.68292299999999995</c:v>
                </c:pt>
                <c:pt idx="917">
                  <c:v>0.68367199999999995</c:v>
                </c:pt>
                <c:pt idx="918">
                  <c:v>0.68442099999999995</c:v>
                </c:pt>
                <c:pt idx="919">
                  <c:v>0.68516999999999995</c:v>
                </c:pt>
                <c:pt idx="920">
                  <c:v>0.68591800000000003</c:v>
                </c:pt>
                <c:pt idx="921">
                  <c:v>0.68666700000000003</c:v>
                </c:pt>
                <c:pt idx="922">
                  <c:v>0.68741600000000003</c:v>
                </c:pt>
                <c:pt idx="923">
                  <c:v>0.688164</c:v>
                </c:pt>
                <c:pt idx="924">
                  <c:v>0.688913</c:v>
                </c:pt>
                <c:pt idx="925">
                  <c:v>0.689662</c:v>
                </c:pt>
                <c:pt idx="926">
                  <c:v>0.69040999999999997</c:v>
                </c:pt>
                <c:pt idx="927">
                  <c:v>0.69115899999999997</c:v>
                </c:pt>
                <c:pt idx="928">
                  <c:v>0.69190799999999997</c:v>
                </c:pt>
                <c:pt idx="929">
                  <c:v>0.69265600000000005</c:v>
                </c:pt>
                <c:pt idx="930">
                  <c:v>0.69340500000000005</c:v>
                </c:pt>
                <c:pt idx="931">
                  <c:v>0.69415400000000005</c:v>
                </c:pt>
                <c:pt idx="932">
                  <c:v>0.69490200000000002</c:v>
                </c:pt>
                <c:pt idx="933">
                  <c:v>0.69565100000000002</c:v>
                </c:pt>
                <c:pt idx="934">
                  <c:v>0.69640000000000002</c:v>
                </c:pt>
                <c:pt idx="935">
                  <c:v>0.69714799999999999</c:v>
                </c:pt>
                <c:pt idx="936">
                  <c:v>0.69789699999999999</c:v>
                </c:pt>
                <c:pt idx="937">
                  <c:v>0.69864599999999999</c:v>
                </c:pt>
                <c:pt idx="938">
                  <c:v>0.69939399999999996</c:v>
                </c:pt>
                <c:pt idx="939">
                  <c:v>0.70014299999999996</c:v>
                </c:pt>
                <c:pt idx="940">
                  <c:v>0.70089199999999996</c:v>
                </c:pt>
                <c:pt idx="941">
                  <c:v>0.70164000000000004</c:v>
                </c:pt>
                <c:pt idx="942">
                  <c:v>0.70238900000000004</c:v>
                </c:pt>
                <c:pt idx="943">
                  <c:v>0.70313800000000004</c:v>
                </c:pt>
                <c:pt idx="944">
                  <c:v>0.70388600000000001</c:v>
                </c:pt>
                <c:pt idx="945">
                  <c:v>0.70463500000000001</c:v>
                </c:pt>
                <c:pt idx="946">
                  <c:v>0.70538400000000001</c:v>
                </c:pt>
                <c:pt idx="947">
                  <c:v>0.70613199999999998</c:v>
                </c:pt>
                <c:pt idx="948">
                  <c:v>0.70688099999999998</c:v>
                </c:pt>
                <c:pt idx="949">
                  <c:v>0.70762999999999998</c:v>
                </c:pt>
                <c:pt idx="950">
                  <c:v>0.70837799999999995</c:v>
                </c:pt>
                <c:pt idx="951">
                  <c:v>0.70912699999999995</c:v>
                </c:pt>
                <c:pt idx="952">
                  <c:v>0.70987599999999995</c:v>
                </c:pt>
                <c:pt idx="953">
                  <c:v>0.71062400000000003</c:v>
                </c:pt>
                <c:pt idx="954">
                  <c:v>0.71137300000000003</c:v>
                </c:pt>
                <c:pt idx="955">
                  <c:v>0.71212200000000003</c:v>
                </c:pt>
                <c:pt idx="956">
                  <c:v>0.71287</c:v>
                </c:pt>
                <c:pt idx="957">
                  <c:v>0.713619</c:v>
                </c:pt>
                <c:pt idx="958">
                  <c:v>0.714368</c:v>
                </c:pt>
                <c:pt idx="959">
                  <c:v>0.71511599999999997</c:v>
                </c:pt>
                <c:pt idx="960">
                  <c:v>0.71586499999999997</c:v>
                </c:pt>
                <c:pt idx="961">
                  <c:v>0.71661399999999997</c:v>
                </c:pt>
                <c:pt idx="962">
                  <c:v>0.71736200000000006</c:v>
                </c:pt>
                <c:pt idx="963">
                  <c:v>0.71811100000000005</c:v>
                </c:pt>
                <c:pt idx="964">
                  <c:v>0.71886000000000005</c:v>
                </c:pt>
                <c:pt idx="965">
                  <c:v>0.71960800000000003</c:v>
                </c:pt>
                <c:pt idx="966">
                  <c:v>0.72035700000000003</c:v>
                </c:pt>
                <c:pt idx="967">
                  <c:v>0.72110600000000002</c:v>
                </c:pt>
                <c:pt idx="968">
                  <c:v>0.721854</c:v>
                </c:pt>
                <c:pt idx="969">
                  <c:v>0.722603</c:v>
                </c:pt>
                <c:pt idx="970">
                  <c:v>0.72335199999999999</c:v>
                </c:pt>
                <c:pt idx="971">
                  <c:v>0.72409999999999997</c:v>
                </c:pt>
                <c:pt idx="972">
                  <c:v>0.72484899999999997</c:v>
                </c:pt>
                <c:pt idx="973">
                  <c:v>0.72559799999999997</c:v>
                </c:pt>
                <c:pt idx="974">
                  <c:v>0.72634600000000005</c:v>
                </c:pt>
                <c:pt idx="975">
                  <c:v>0.72709500000000005</c:v>
                </c:pt>
                <c:pt idx="976">
                  <c:v>0.72784400000000005</c:v>
                </c:pt>
                <c:pt idx="977">
                  <c:v>0.72859200000000002</c:v>
                </c:pt>
                <c:pt idx="978">
                  <c:v>0.72934100000000002</c:v>
                </c:pt>
                <c:pt idx="979">
                  <c:v>0.73009000000000002</c:v>
                </c:pt>
                <c:pt idx="980">
                  <c:v>0.73083799999999999</c:v>
                </c:pt>
                <c:pt idx="981">
                  <c:v>0.73158699999999999</c:v>
                </c:pt>
                <c:pt idx="982">
                  <c:v>0.73233599999999999</c:v>
                </c:pt>
                <c:pt idx="983">
                  <c:v>0.73308399999999996</c:v>
                </c:pt>
                <c:pt idx="984">
                  <c:v>0.73383299999999996</c:v>
                </c:pt>
                <c:pt idx="985">
                  <c:v>0.73458199999999996</c:v>
                </c:pt>
                <c:pt idx="986">
                  <c:v>0.73533000000000004</c:v>
                </c:pt>
                <c:pt idx="987">
                  <c:v>0.73607900000000004</c:v>
                </c:pt>
                <c:pt idx="988">
                  <c:v>0.73682800000000004</c:v>
                </c:pt>
                <c:pt idx="989">
                  <c:v>0.73757600000000001</c:v>
                </c:pt>
                <c:pt idx="990">
                  <c:v>0.73832500000000001</c:v>
                </c:pt>
                <c:pt idx="991">
                  <c:v>0.73907400000000001</c:v>
                </c:pt>
                <c:pt idx="992">
                  <c:v>0.73982300000000001</c:v>
                </c:pt>
                <c:pt idx="993">
                  <c:v>0.74057099999999998</c:v>
                </c:pt>
                <c:pt idx="994">
                  <c:v>0.74131999999999998</c:v>
                </c:pt>
                <c:pt idx="995">
                  <c:v>0.74206899999999998</c:v>
                </c:pt>
                <c:pt idx="996">
                  <c:v>0.74281699999999995</c:v>
                </c:pt>
                <c:pt idx="997">
                  <c:v>0.74356599999999995</c:v>
                </c:pt>
                <c:pt idx="998">
                  <c:v>0.74431499999999995</c:v>
                </c:pt>
                <c:pt idx="999">
                  <c:v>0.74506300000000003</c:v>
                </c:pt>
                <c:pt idx="1000">
                  <c:v>0.74581200000000003</c:v>
                </c:pt>
                <c:pt idx="1001">
                  <c:v>0.74656100000000003</c:v>
                </c:pt>
                <c:pt idx="1002">
                  <c:v>0.747309</c:v>
                </c:pt>
                <c:pt idx="1003">
                  <c:v>0.748058</c:v>
                </c:pt>
                <c:pt idx="1004">
                  <c:v>0.748807</c:v>
                </c:pt>
                <c:pt idx="1005">
                  <c:v>0.74955499999999997</c:v>
                </c:pt>
                <c:pt idx="1006">
                  <c:v>0.75030399999999997</c:v>
                </c:pt>
                <c:pt idx="1007">
                  <c:v>0.75105299999999997</c:v>
                </c:pt>
                <c:pt idx="1008">
                  <c:v>0.75180100000000005</c:v>
                </c:pt>
                <c:pt idx="1009">
                  <c:v>0.75255000000000005</c:v>
                </c:pt>
                <c:pt idx="1010">
                  <c:v>0.75329900000000005</c:v>
                </c:pt>
                <c:pt idx="1011">
                  <c:v>0.75404700000000002</c:v>
                </c:pt>
                <c:pt idx="1012">
                  <c:v>0.75479600000000002</c:v>
                </c:pt>
                <c:pt idx="1013">
                  <c:v>0.75554500000000002</c:v>
                </c:pt>
                <c:pt idx="1014">
                  <c:v>0.75629299999999999</c:v>
                </c:pt>
                <c:pt idx="1015">
                  <c:v>0.75704199999999999</c:v>
                </c:pt>
                <c:pt idx="1016">
                  <c:v>0.75779099999999999</c:v>
                </c:pt>
                <c:pt idx="1017">
                  <c:v>0.75853899999999996</c:v>
                </c:pt>
                <c:pt idx="1018">
                  <c:v>0.75928799999999996</c:v>
                </c:pt>
                <c:pt idx="1019">
                  <c:v>0.76003699999999996</c:v>
                </c:pt>
                <c:pt idx="1020">
                  <c:v>0.76078500000000004</c:v>
                </c:pt>
                <c:pt idx="1021">
                  <c:v>0.76153400000000004</c:v>
                </c:pt>
                <c:pt idx="1022">
                  <c:v>0.76228300000000004</c:v>
                </c:pt>
                <c:pt idx="1023">
                  <c:v>0.76303100000000001</c:v>
                </c:pt>
                <c:pt idx="1024">
                  <c:v>0.76378000000000001</c:v>
                </c:pt>
                <c:pt idx="1025">
                  <c:v>0.76452900000000001</c:v>
                </c:pt>
                <c:pt idx="1026">
                  <c:v>0.76527699999999999</c:v>
                </c:pt>
                <c:pt idx="1027">
                  <c:v>0.76602599999999998</c:v>
                </c:pt>
                <c:pt idx="1028">
                  <c:v>0.76677499999999998</c:v>
                </c:pt>
                <c:pt idx="1029">
                  <c:v>0.76752299999999996</c:v>
                </c:pt>
                <c:pt idx="1030">
                  <c:v>0.76827199999999995</c:v>
                </c:pt>
                <c:pt idx="1031">
                  <c:v>0.76902099999999995</c:v>
                </c:pt>
                <c:pt idx="1032">
                  <c:v>0.76976900000000004</c:v>
                </c:pt>
                <c:pt idx="1033">
                  <c:v>0.77051800000000004</c:v>
                </c:pt>
                <c:pt idx="1034">
                  <c:v>0.77126700000000004</c:v>
                </c:pt>
                <c:pt idx="1035">
                  <c:v>0.77201500000000001</c:v>
                </c:pt>
                <c:pt idx="1036">
                  <c:v>0.77276400000000001</c:v>
                </c:pt>
                <c:pt idx="1037">
                  <c:v>0.77351300000000001</c:v>
                </c:pt>
                <c:pt idx="1038">
                  <c:v>0.77426099999999998</c:v>
                </c:pt>
                <c:pt idx="1039">
                  <c:v>0.77500999999999998</c:v>
                </c:pt>
                <c:pt idx="1040">
                  <c:v>0.77575899999999998</c:v>
                </c:pt>
                <c:pt idx="1041">
                  <c:v>0.77650699999999995</c:v>
                </c:pt>
                <c:pt idx="1042">
                  <c:v>0.77725599999999995</c:v>
                </c:pt>
                <c:pt idx="1043">
                  <c:v>0.77800499999999995</c:v>
                </c:pt>
                <c:pt idx="1044">
                  <c:v>0.77875300000000003</c:v>
                </c:pt>
                <c:pt idx="1045">
                  <c:v>0.77950200000000003</c:v>
                </c:pt>
                <c:pt idx="1046">
                  <c:v>0.78025100000000003</c:v>
                </c:pt>
                <c:pt idx="1047">
                  <c:v>0.780999</c:v>
                </c:pt>
                <c:pt idx="1048">
                  <c:v>0.781748</c:v>
                </c:pt>
                <c:pt idx="1049">
                  <c:v>0.782497</c:v>
                </c:pt>
                <c:pt idx="1050">
                  <c:v>0.78324499999999997</c:v>
                </c:pt>
                <c:pt idx="1051">
                  <c:v>0.78399399999999997</c:v>
                </c:pt>
                <c:pt idx="1052">
                  <c:v>0.78474299999999997</c:v>
                </c:pt>
                <c:pt idx="1053">
                  <c:v>0.78549100000000005</c:v>
                </c:pt>
                <c:pt idx="1054">
                  <c:v>0.78624000000000005</c:v>
                </c:pt>
                <c:pt idx="1055">
                  <c:v>0.78698900000000005</c:v>
                </c:pt>
                <c:pt idx="1056">
                  <c:v>0.78773700000000002</c:v>
                </c:pt>
                <c:pt idx="1057">
                  <c:v>0.78848600000000002</c:v>
                </c:pt>
                <c:pt idx="1058">
                  <c:v>0.78923500000000002</c:v>
                </c:pt>
                <c:pt idx="1059">
                  <c:v>0.78998400000000002</c:v>
                </c:pt>
                <c:pt idx="1060">
                  <c:v>0.79073199999999999</c:v>
                </c:pt>
                <c:pt idx="1061">
                  <c:v>0.79148099999999999</c:v>
                </c:pt>
                <c:pt idx="1062">
                  <c:v>0.79222999999999999</c:v>
                </c:pt>
                <c:pt idx="1063">
                  <c:v>0.79297799999999996</c:v>
                </c:pt>
                <c:pt idx="1064">
                  <c:v>0.79372699999999996</c:v>
                </c:pt>
                <c:pt idx="1065">
                  <c:v>0.79447500000000004</c:v>
                </c:pt>
                <c:pt idx="1066">
                  <c:v>0.79522400000000004</c:v>
                </c:pt>
                <c:pt idx="1067">
                  <c:v>0.79597300000000004</c:v>
                </c:pt>
                <c:pt idx="1068">
                  <c:v>0.79672200000000004</c:v>
                </c:pt>
                <c:pt idx="1069">
                  <c:v>0.79747000000000001</c:v>
                </c:pt>
                <c:pt idx="1070">
                  <c:v>0.79821900000000001</c:v>
                </c:pt>
                <c:pt idx="1071">
                  <c:v>0.79896800000000001</c:v>
                </c:pt>
                <c:pt idx="1072">
                  <c:v>0.79971599999999998</c:v>
                </c:pt>
                <c:pt idx="1073">
                  <c:v>0.80046499999999998</c:v>
                </c:pt>
                <c:pt idx="1074">
                  <c:v>0.80121399999999998</c:v>
                </c:pt>
                <c:pt idx="1075">
                  <c:v>0.80196199999999995</c:v>
                </c:pt>
                <c:pt idx="1076">
                  <c:v>0.80271099999999995</c:v>
                </c:pt>
                <c:pt idx="1077">
                  <c:v>0.80345999999999995</c:v>
                </c:pt>
                <c:pt idx="1078">
                  <c:v>0.80420800000000003</c:v>
                </c:pt>
                <c:pt idx="1079">
                  <c:v>0.80495700000000003</c:v>
                </c:pt>
                <c:pt idx="1080">
                  <c:v>0.80570600000000003</c:v>
                </c:pt>
                <c:pt idx="1081">
                  <c:v>0.806454</c:v>
                </c:pt>
                <c:pt idx="1082">
                  <c:v>0.807203</c:v>
                </c:pt>
                <c:pt idx="1083">
                  <c:v>0.807952</c:v>
                </c:pt>
                <c:pt idx="1084">
                  <c:v>0.80869999999999997</c:v>
                </c:pt>
                <c:pt idx="1085">
                  <c:v>0.80944899999999997</c:v>
                </c:pt>
                <c:pt idx="1086">
                  <c:v>0.81019799999999997</c:v>
                </c:pt>
                <c:pt idx="1087">
                  <c:v>0.81094599999999994</c:v>
                </c:pt>
                <c:pt idx="1088">
                  <c:v>0.81169500000000006</c:v>
                </c:pt>
                <c:pt idx="1089">
                  <c:v>0.81244400000000006</c:v>
                </c:pt>
                <c:pt idx="1090">
                  <c:v>0.81319200000000003</c:v>
                </c:pt>
                <c:pt idx="1091">
                  <c:v>0.81394100000000003</c:v>
                </c:pt>
                <c:pt idx="1092">
                  <c:v>0.81469000000000003</c:v>
                </c:pt>
                <c:pt idx="1093">
                  <c:v>0.815438</c:v>
                </c:pt>
                <c:pt idx="1094">
                  <c:v>0.816187</c:v>
                </c:pt>
                <c:pt idx="1095">
                  <c:v>0.816936</c:v>
                </c:pt>
                <c:pt idx="1096">
                  <c:v>0.81768399999999997</c:v>
                </c:pt>
                <c:pt idx="1097">
                  <c:v>0.81843299999999997</c:v>
                </c:pt>
                <c:pt idx="1098">
                  <c:v>0.81918199999999997</c:v>
                </c:pt>
                <c:pt idx="1099">
                  <c:v>0.81993000000000005</c:v>
                </c:pt>
                <c:pt idx="1100">
                  <c:v>0.82067900000000005</c:v>
                </c:pt>
                <c:pt idx="1101">
                  <c:v>0.82142800000000005</c:v>
                </c:pt>
                <c:pt idx="1102">
                  <c:v>0.82217600000000002</c:v>
                </c:pt>
                <c:pt idx="1103">
                  <c:v>0.82292500000000002</c:v>
                </c:pt>
                <c:pt idx="1104">
                  <c:v>0.82367400000000002</c:v>
                </c:pt>
                <c:pt idx="1105">
                  <c:v>0.82442199999999999</c:v>
                </c:pt>
                <c:pt idx="1106">
                  <c:v>0.82517099999999999</c:v>
                </c:pt>
                <c:pt idx="1107">
                  <c:v>0.82591999999999999</c:v>
                </c:pt>
                <c:pt idx="1108">
                  <c:v>0.82666799999999996</c:v>
                </c:pt>
                <c:pt idx="1109">
                  <c:v>0.82741699999999996</c:v>
                </c:pt>
                <c:pt idx="1110">
                  <c:v>0.82816599999999996</c:v>
                </c:pt>
                <c:pt idx="1111">
                  <c:v>0.82891400000000004</c:v>
                </c:pt>
                <c:pt idx="1112">
                  <c:v>0.82966300000000004</c:v>
                </c:pt>
                <c:pt idx="1113">
                  <c:v>0.83041200000000004</c:v>
                </c:pt>
                <c:pt idx="1114">
                  <c:v>0.83116000000000001</c:v>
                </c:pt>
                <c:pt idx="1115">
                  <c:v>0.83190900000000001</c:v>
                </c:pt>
                <c:pt idx="1116">
                  <c:v>0.83265800000000001</c:v>
                </c:pt>
                <c:pt idx="1117">
                  <c:v>0.83340599999999998</c:v>
                </c:pt>
                <c:pt idx="1118">
                  <c:v>0.83415499999999998</c:v>
                </c:pt>
                <c:pt idx="1119">
                  <c:v>0.83490399999999998</c:v>
                </c:pt>
                <c:pt idx="1120">
                  <c:v>0.83565199999999995</c:v>
                </c:pt>
                <c:pt idx="1121">
                  <c:v>0.83640099999999995</c:v>
                </c:pt>
                <c:pt idx="1122">
                  <c:v>0.83714999999999995</c:v>
                </c:pt>
                <c:pt idx="1123">
                  <c:v>0.83789800000000003</c:v>
                </c:pt>
                <c:pt idx="1124">
                  <c:v>0.83864700000000003</c:v>
                </c:pt>
                <c:pt idx="1125">
                  <c:v>0.83939600000000003</c:v>
                </c:pt>
                <c:pt idx="1126">
                  <c:v>0.840144</c:v>
                </c:pt>
                <c:pt idx="1127">
                  <c:v>0.840893</c:v>
                </c:pt>
                <c:pt idx="1128">
                  <c:v>0.841642</c:v>
                </c:pt>
                <c:pt idx="1129">
                  <c:v>0.84238999999999997</c:v>
                </c:pt>
                <c:pt idx="1130">
                  <c:v>0.84313899999999997</c:v>
                </c:pt>
                <c:pt idx="1131">
                  <c:v>0.84388799999999997</c:v>
                </c:pt>
                <c:pt idx="1132">
                  <c:v>0.84463600000000005</c:v>
                </c:pt>
                <c:pt idx="1133">
                  <c:v>0.84538500000000005</c:v>
                </c:pt>
                <c:pt idx="1134">
                  <c:v>0.84613400000000005</c:v>
                </c:pt>
                <c:pt idx="1135">
                  <c:v>0.84688300000000005</c:v>
                </c:pt>
                <c:pt idx="1136">
                  <c:v>0.84763100000000002</c:v>
                </c:pt>
                <c:pt idx="1137">
                  <c:v>0.84838000000000002</c:v>
                </c:pt>
                <c:pt idx="1138">
                  <c:v>0.84912900000000002</c:v>
                </c:pt>
                <c:pt idx="1139">
                  <c:v>0.84987699999999999</c:v>
                </c:pt>
                <c:pt idx="1140">
                  <c:v>0.85062599999999999</c:v>
                </c:pt>
                <c:pt idx="1141">
                  <c:v>0.85137499999999999</c:v>
                </c:pt>
                <c:pt idx="1142">
                  <c:v>0.85212299999999996</c:v>
                </c:pt>
                <c:pt idx="1143">
                  <c:v>0.85287199999999996</c:v>
                </c:pt>
                <c:pt idx="1144">
                  <c:v>0.85362099999999996</c:v>
                </c:pt>
                <c:pt idx="1145">
                  <c:v>0.85436900000000005</c:v>
                </c:pt>
                <c:pt idx="1146">
                  <c:v>0.85511800000000004</c:v>
                </c:pt>
                <c:pt idx="1147">
                  <c:v>0.85586700000000004</c:v>
                </c:pt>
                <c:pt idx="1148">
                  <c:v>0.85661500000000002</c:v>
                </c:pt>
                <c:pt idx="1149">
                  <c:v>0.85736400000000001</c:v>
                </c:pt>
                <c:pt idx="1150">
                  <c:v>0.85811300000000001</c:v>
                </c:pt>
                <c:pt idx="1151">
                  <c:v>0.85886099999999999</c:v>
                </c:pt>
                <c:pt idx="1152">
                  <c:v>0.85960999999999999</c:v>
                </c:pt>
                <c:pt idx="1153">
                  <c:v>0.86035899999999998</c:v>
                </c:pt>
                <c:pt idx="1154">
                  <c:v>0.86110699999999996</c:v>
                </c:pt>
                <c:pt idx="1155">
                  <c:v>0.86185599999999996</c:v>
                </c:pt>
                <c:pt idx="1156">
                  <c:v>0.86260499999999996</c:v>
                </c:pt>
                <c:pt idx="1157">
                  <c:v>0.86335300000000004</c:v>
                </c:pt>
                <c:pt idx="1158">
                  <c:v>0.86410200000000004</c:v>
                </c:pt>
                <c:pt idx="1159">
                  <c:v>0.86485100000000004</c:v>
                </c:pt>
                <c:pt idx="1160">
                  <c:v>0.86559900000000001</c:v>
                </c:pt>
                <c:pt idx="1161">
                  <c:v>0.86634800000000001</c:v>
                </c:pt>
                <c:pt idx="1162">
                  <c:v>0.86709700000000001</c:v>
                </c:pt>
                <c:pt idx="1163">
                  <c:v>0.86784499999999998</c:v>
                </c:pt>
                <c:pt idx="1164">
                  <c:v>0.86859399999999998</c:v>
                </c:pt>
                <c:pt idx="1165">
                  <c:v>0.86934299999999998</c:v>
                </c:pt>
                <c:pt idx="1166">
                  <c:v>0.87009099999999995</c:v>
                </c:pt>
                <c:pt idx="1167">
                  <c:v>0.87083999999999995</c:v>
                </c:pt>
                <c:pt idx="1168">
                  <c:v>0.87158899999999995</c:v>
                </c:pt>
                <c:pt idx="1169">
                  <c:v>0.87233700000000003</c:v>
                </c:pt>
                <c:pt idx="1170">
                  <c:v>0.87308600000000003</c:v>
                </c:pt>
                <c:pt idx="1171">
                  <c:v>0.87383500000000003</c:v>
                </c:pt>
                <c:pt idx="1172">
                  <c:v>0.874583</c:v>
                </c:pt>
                <c:pt idx="1173">
                  <c:v>0.875332</c:v>
                </c:pt>
                <c:pt idx="1174">
                  <c:v>0.876081</c:v>
                </c:pt>
                <c:pt idx="1175">
                  <c:v>0.87682899999999997</c:v>
                </c:pt>
                <c:pt idx="1176">
                  <c:v>0.87757799999999997</c:v>
                </c:pt>
                <c:pt idx="1177">
                  <c:v>0.87832699999999997</c:v>
                </c:pt>
                <c:pt idx="1178">
                  <c:v>0.87907500000000005</c:v>
                </c:pt>
                <c:pt idx="1179">
                  <c:v>0.87982400000000005</c:v>
                </c:pt>
                <c:pt idx="1180">
                  <c:v>0.88057300000000005</c:v>
                </c:pt>
                <c:pt idx="1181">
                  <c:v>0.88132100000000002</c:v>
                </c:pt>
                <c:pt idx="1182">
                  <c:v>0.88207000000000002</c:v>
                </c:pt>
                <c:pt idx="1183">
                  <c:v>0.88281900000000002</c:v>
                </c:pt>
                <c:pt idx="1184">
                  <c:v>0.88356699999999999</c:v>
                </c:pt>
                <c:pt idx="1185">
                  <c:v>0.88431599999999999</c:v>
                </c:pt>
                <c:pt idx="1186">
                  <c:v>0.88506499999999999</c:v>
                </c:pt>
                <c:pt idx="1187">
                  <c:v>0.88581299999999996</c:v>
                </c:pt>
                <c:pt idx="1188">
                  <c:v>0.88656199999999996</c:v>
                </c:pt>
                <c:pt idx="1189">
                  <c:v>0.88731099999999996</c:v>
                </c:pt>
                <c:pt idx="1190">
                  <c:v>0.88805900000000004</c:v>
                </c:pt>
                <c:pt idx="1191">
                  <c:v>0.88880800000000004</c:v>
                </c:pt>
                <c:pt idx="1192">
                  <c:v>0.88955700000000004</c:v>
                </c:pt>
                <c:pt idx="1193">
                  <c:v>0.89030500000000001</c:v>
                </c:pt>
                <c:pt idx="1194">
                  <c:v>0.89105400000000001</c:v>
                </c:pt>
                <c:pt idx="1195">
                  <c:v>0.89180300000000001</c:v>
                </c:pt>
                <c:pt idx="1196">
                  <c:v>0.89255099999999998</c:v>
                </c:pt>
                <c:pt idx="1197">
                  <c:v>0.89329999999999998</c:v>
                </c:pt>
                <c:pt idx="1198">
                  <c:v>0.89404899999999998</c:v>
                </c:pt>
                <c:pt idx="1199">
                  <c:v>0.89479799999999998</c:v>
                </c:pt>
                <c:pt idx="1200">
                  <c:v>0.89554599999999995</c:v>
                </c:pt>
                <c:pt idx="1201">
                  <c:v>0.89629499999999995</c:v>
                </c:pt>
                <c:pt idx="1202">
                  <c:v>0.89704300000000003</c:v>
                </c:pt>
                <c:pt idx="1203">
                  <c:v>0.89779200000000003</c:v>
                </c:pt>
                <c:pt idx="1204">
                  <c:v>0.89854100000000003</c:v>
                </c:pt>
                <c:pt idx="1205">
                  <c:v>0.89928900000000001</c:v>
                </c:pt>
                <c:pt idx="1206">
                  <c:v>0.900038</c:v>
                </c:pt>
                <c:pt idx="1207">
                  <c:v>0.900787</c:v>
                </c:pt>
                <c:pt idx="1208">
                  <c:v>0.901536</c:v>
                </c:pt>
                <c:pt idx="1209">
                  <c:v>0.90228399999999997</c:v>
                </c:pt>
                <c:pt idx="1210">
                  <c:v>0.90303299999999997</c:v>
                </c:pt>
                <c:pt idx="1211">
                  <c:v>0.90378199999999997</c:v>
                </c:pt>
                <c:pt idx="1212">
                  <c:v>0.90452999999999995</c:v>
                </c:pt>
                <c:pt idx="1213">
                  <c:v>0.90527899999999994</c:v>
                </c:pt>
                <c:pt idx="1214">
                  <c:v>0.90602800000000006</c:v>
                </c:pt>
                <c:pt idx="1215">
                  <c:v>0.90677600000000003</c:v>
                </c:pt>
                <c:pt idx="1216">
                  <c:v>0.90752500000000003</c:v>
                </c:pt>
                <c:pt idx="1217">
                  <c:v>0.90827400000000003</c:v>
                </c:pt>
                <c:pt idx="1218">
                  <c:v>0.909022</c:v>
                </c:pt>
                <c:pt idx="1219">
                  <c:v>0.909771</c:v>
                </c:pt>
                <c:pt idx="1220">
                  <c:v>0.91052</c:v>
                </c:pt>
                <c:pt idx="1221">
                  <c:v>0.91126799999999997</c:v>
                </c:pt>
                <c:pt idx="1222">
                  <c:v>0.91201699999999997</c:v>
                </c:pt>
                <c:pt idx="1223">
                  <c:v>0.91276599999999997</c:v>
                </c:pt>
                <c:pt idx="1224">
                  <c:v>0.91351400000000005</c:v>
                </c:pt>
                <c:pt idx="1225">
                  <c:v>0.91426300000000005</c:v>
                </c:pt>
                <c:pt idx="1226">
                  <c:v>0.91501200000000005</c:v>
                </c:pt>
                <c:pt idx="1227">
                  <c:v>0.91576000000000002</c:v>
                </c:pt>
                <c:pt idx="1228">
                  <c:v>0.91650900000000002</c:v>
                </c:pt>
                <c:pt idx="1229">
                  <c:v>0.91725800000000002</c:v>
                </c:pt>
                <c:pt idx="1230">
                  <c:v>0.91800599999999999</c:v>
                </c:pt>
                <c:pt idx="1231">
                  <c:v>0.91875499999999999</c:v>
                </c:pt>
                <c:pt idx="1232">
                  <c:v>0.91950399999999999</c:v>
                </c:pt>
                <c:pt idx="1233">
                  <c:v>0.92025199999999996</c:v>
                </c:pt>
                <c:pt idx="1234">
                  <c:v>0.92100099999999996</c:v>
                </c:pt>
                <c:pt idx="1235">
                  <c:v>0.92174999999999996</c:v>
                </c:pt>
                <c:pt idx="1236">
                  <c:v>0.92249800000000004</c:v>
                </c:pt>
                <c:pt idx="1237">
                  <c:v>0.92324700000000004</c:v>
                </c:pt>
                <c:pt idx="1238">
                  <c:v>0.92399600000000004</c:v>
                </c:pt>
                <c:pt idx="1239">
                  <c:v>0.92474400000000001</c:v>
                </c:pt>
                <c:pt idx="1240">
                  <c:v>0.92549300000000001</c:v>
                </c:pt>
                <c:pt idx="1241">
                  <c:v>0.92624200000000001</c:v>
                </c:pt>
                <c:pt idx="1242">
                  <c:v>0.92698999999999998</c:v>
                </c:pt>
                <c:pt idx="1243">
                  <c:v>0.92773899999999998</c:v>
                </c:pt>
                <c:pt idx="1244">
                  <c:v>0.92848799999999998</c:v>
                </c:pt>
                <c:pt idx="1245">
                  <c:v>0.92923599999999995</c:v>
                </c:pt>
                <c:pt idx="1246">
                  <c:v>0.92998499999999995</c:v>
                </c:pt>
                <c:pt idx="1247">
                  <c:v>0.93073399999999995</c:v>
                </c:pt>
                <c:pt idx="1248">
                  <c:v>0.93148200000000003</c:v>
                </c:pt>
                <c:pt idx="1249">
                  <c:v>0.93223100000000003</c:v>
                </c:pt>
                <c:pt idx="1250">
                  <c:v>0.93298000000000003</c:v>
                </c:pt>
                <c:pt idx="1251">
                  <c:v>0.933728</c:v>
                </c:pt>
                <c:pt idx="1252">
                  <c:v>0.934477</c:v>
                </c:pt>
                <c:pt idx="1253">
                  <c:v>0.935226</c:v>
                </c:pt>
                <c:pt idx="1254">
                  <c:v>0.93597399999999997</c:v>
                </c:pt>
                <c:pt idx="1255">
                  <c:v>0.93672299999999997</c:v>
                </c:pt>
                <c:pt idx="1256">
                  <c:v>0.93747199999999997</c:v>
                </c:pt>
                <c:pt idx="1257">
                  <c:v>0.93822000000000005</c:v>
                </c:pt>
                <c:pt idx="1258">
                  <c:v>0.93896900000000005</c:v>
                </c:pt>
                <c:pt idx="1259">
                  <c:v>0.93971800000000005</c:v>
                </c:pt>
                <c:pt idx="1260">
                  <c:v>0.94046600000000002</c:v>
                </c:pt>
                <c:pt idx="1261">
                  <c:v>0.94121500000000002</c:v>
                </c:pt>
                <c:pt idx="1262">
                  <c:v>0.94196400000000002</c:v>
                </c:pt>
                <c:pt idx="1263">
                  <c:v>0.94271199999999999</c:v>
                </c:pt>
                <c:pt idx="1264">
                  <c:v>0.94346099999999999</c:v>
                </c:pt>
                <c:pt idx="1265">
                  <c:v>0.94420999999999999</c:v>
                </c:pt>
                <c:pt idx="1266">
                  <c:v>0.94495799999999996</c:v>
                </c:pt>
                <c:pt idx="1267">
                  <c:v>0.94570699999999996</c:v>
                </c:pt>
                <c:pt idx="1268">
                  <c:v>0.94645599999999996</c:v>
                </c:pt>
                <c:pt idx="1269">
                  <c:v>0.94720400000000005</c:v>
                </c:pt>
                <c:pt idx="1270">
                  <c:v>0.94795300000000005</c:v>
                </c:pt>
                <c:pt idx="1271">
                  <c:v>0.94870200000000005</c:v>
                </c:pt>
                <c:pt idx="1272">
                  <c:v>0.94945000000000002</c:v>
                </c:pt>
                <c:pt idx="1273">
                  <c:v>0.95019900000000002</c:v>
                </c:pt>
                <c:pt idx="1274">
                  <c:v>0.95094800000000002</c:v>
                </c:pt>
                <c:pt idx="1275">
                  <c:v>0.95169700000000002</c:v>
                </c:pt>
                <c:pt idx="1276">
                  <c:v>0.95244499999999999</c:v>
                </c:pt>
                <c:pt idx="1277">
                  <c:v>0.95319399999999999</c:v>
                </c:pt>
                <c:pt idx="1278">
                  <c:v>0.95394299999999999</c:v>
                </c:pt>
                <c:pt idx="1279">
                  <c:v>0.95469099999999996</c:v>
                </c:pt>
                <c:pt idx="1280">
                  <c:v>0.95543999999999996</c:v>
                </c:pt>
                <c:pt idx="1281">
                  <c:v>0.95618800000000004</c:v>
                </c:pt>
                <c:pt idx="1282">
                  <c:v>0.95693700000000004</c:v>
                </c:pt>
                <c:pt idx="1283">
                  <c:v>0.95768600000000004</c:v>
                </c:pt>
                <c:pt idx="1284">
                  <c:v>0.95843500000000004</c:v>
                </c:pt>
                <c:pt idx="1285">
                  <c:v>0.95918300000000001</c:v>
                </c:pt>
                <c:pt idx="1286">
                  <c:v>0.95993200000000001</c:v>
                </c:pt>
                <c:pt idx="1287">
                  <c:v>0.96068100000000001</c:v>
                </c:pt>
                <c:pt idx="1288">
                  <c:v>0.96142899999999998</c:v>
                </c:pt>
                <c:pt idx="1289">
                  <c:v>0.96217799999999998</c:v>
                </c:pt>
                <c:pt idx="1290">
                  <c:v>0.96292699999999998</c:v>
                </c:pt>
                <c:pt idx="1291">
                  <c:v>0.96367499999999995</c:v>
                </c:pt>
                <c:pt idx="1292">
                  <c:v>0.96442399999999995</c:v>
                </c:pt>
                <c:pt idx="1293">
                  <c:v>0.96517299999999995</c:v>
                </c:pt>
                <c:pt idx="1294">
                  <c:v>0.96592100000000003</c:v>
                </c:pt>
                <c:pt idx="1295">
                  <c:v>0.96667000000000003</c:v>
                </c:pt>
                <c:pt idx="1296">
                  <c:v>0.96741900000000003</c:v>
                </c:pt>
                <c:pt idx="1297">
                  <c:v>0.968167</c:v>
                </c:pt>
                <c:pt idx="1298">
                  <c:v>0.968916</c:v>
                </c:pt>
                <c:pt idx="1299">
                  <c:v>0.969665</c:v>
                </c:pt>
                <c:pt idx="1300">
                  <c:v>0.97041299999999997</c:v>
                </c:pt>
                <c:pt idx="1301">
                  <c:v>0.97116199999999997</c:v>
                </c:pt>
                <c:pt idx="1302">
                  <c:v>0.97191099999999997</c:v>
                </c:pt>
                <c:pt idx="1303">
                  <c:v>0.97265900000000005</c:v>
                </c:pt>
                <c:pt idx="1304">
                  <c:v>0.97340800000000005</c:v>
                </c:pt>
                <c:pt idx="1305">
                  <c:v>0.97415700000000005</c:v>
                </c:pt>
                <c:pt idx="1306">
                  <c:v>0.97490500000000002</c:v>
                </c:pt>
                <c:pt idx="1307">
                  <c:v>0.97565400000000002</c:v>
                </c:pt>
                <c:pt idx="1308">
                  <c:v>0.97640300000000002</c:v>
                </c:pt>
                <c:pt idx="1309">
                  <c:v>0.97715099999999999</c:v>
                </c:pt>
                <c:pt idx="1310">
                  <c:v>0.97789999999999999</c:v>
                </c:pt>
                <c:pt idx="1311">
                  <c:v>0.97864899999999999</c:v>
                </c:pt>
                <c:pt idx="1312">
                  <c:v>0.97939699999999996</c:v>
                </c:pt>
                <c:pt idx="1313">
                  <c:v>0.98014599999999996</c:v>
                </c:pt>
                <c:pt idx="1314">
                  <c:v>0.98089499999999996</c:v>
                </c:pt>
                <c:pt idx="1315">
                  <c:v>0.98164300000000004</c:v>
                </c:pt>
                <c:pt idx="1316">
                  <c:v>0.98239200000000004</c:v>
                </c:pt>
                <c:pt idx="1317">
                  <c:v>0.98314100000000004</c:v>
                </c:pt>
                <c:pt idx="1318">
                  <c:v>0.98388900000000001</c:v>
                </c:pt>
                <c:pt idx="1319">
                  <c:v>0.98463800000000001</c:v>
                </c:pt>
                <c:pt idx="1320">
                  <c:v>0.98538700000000001</c:v>
                </c:pt>
                <c:pt idx="1321">
                  <c:v>0.98613499999999998</c:v>
                </c:pt>
                <c:pt idx="1322">
                  <c:v>0.98688399999999998</c:v>
                </c:pt>
                <c:pt idx="1323">
                  <c:v>0.98763299999999998</c:v>
                </c:pt>
                <c:pt idx="1324">
                  <c:v>0.98838099999999995</c:v>
                </c:pt>
                <c:pt idx="1325">
                  <c:v>0.98912999999999995</c:v>
                </c:pt>
                <c:pt idx="1326">
                  <c:v>0.98987899999999995</c:v>
                </c:pt>
                <c:pt idx="1327">
                  <c:v>0.99062700000000004</c:v>
                </c:pt>
                <c:pt idx="1328">
                  <c:v>0.99137600000000003</c:v>
                </c:pt>
                <c:pt idx="1329">
                  <c:v>0.99212500000000003</c:v>
                </c:pt>
                <c:pt idx="1330">
                  <c:v>0.99287300000000001</c:v>
                </c:pt>
                <c:pt idx="1331">
                  <c:v>0.99362200000000001</c:v>
                </c:pt>
                <c:pt idx="1332">
                  <c:v>0.994371</c:v>
                </c:pt>
                <c:pt idx="1333">
                  <c:v>0.99511899999999998</c:v>
                </c:pt>
                <c:pt idx="1334">
                  <c:v>0.99586799999999998</c:v>
                </c:pt>
                <c:pt idx="1335">
                  <c:v>0.99661699999999998</c:v>
                </c:pt>
                <c:pt idx="1336">
                  <c:v>0.99736499999999995</c:v>
                </c:pt>
                <c:pt idx="1337">
                  <c:v>0.99811399999999995</c:v>
                </c:pt>
                <c:pt idx="1338">
                  <c:v>0.99886299999999995</c:v>
                </c:pt>
                <c:pt idx="1339">
                  <c:v>0.99961100000000003</c:v>
                </c:pt>
                <c:pt idx="1340">
                  <c:v>1.0003599999999999</c:v>
                </c:pt>
                <c:pt idx="1341">
                  <c:v>1.001109</c:v>
                </c:pt>
                <c:pt idx="1342">
                  <c:v>1.0018579999999999</c:v>
                </c:pt>
                <c:pt idx="1343">
                  <c:v>1.0026060000000001</c:v>
                </c:pt>
                <c:pt idx="1344">
                  <c:v>1.003355</c:v>
                </c:pt>
                <c:pt idx="1345">
                  <c:v>1.0041040000000001</c:v>
                </c:pt>
                <c:pt idx="1346">
                  <c:v>1.0048520000000001</c:v>
                </c:pt>
                <c:pt idx="1347">
                  <c:v>1.005601</c:v>
                </c:pt>
                <c:pt idx="1348">
                  <c:v>1.0063500000000001</c:v>
                </c:pt>
                <c:pt idx="1349">
                  <c:v>1.007098</c:v>
                </c:pt>
                <c:pt idx="1350">
                  <c:v>1.0078469999999999</c:v>
                </c:pt>
                <c:pt idx="1351">
                  <c:v>1.008596</c:v>
                </c:pt>
                <c:pt idx="1352">
                  <c:v>1.009344</c:v>
                </c:pt>
                <c:pt idx="1353">
                  <c:v>1.0100929999999999</c:v>
                </c:pt>
                <c:pt idx="1354">
                  <c:v>1.010842</c:v>
                </c:pt>
                <c:pt idx="1355">
                  <c:v>1.01159</c:v>
                </c:pt>
                <c:pt idx="1356">
                  <c:v>1.0123390000000001</c:v>
                </c:pt>
                <c:pt idx="1357">
                  <c:v>1.013088</c:v>
                </c:pt>
                <c:pt idx="1358">
                  <c:v>1.013836</c:v>
                </c:pt>
                <c:pt idx="1359">
                  <c:v>1.0145850000000001</c:v>
                </c:pt>
                <c:pt idx="1360">
                  <c:v>1.015334</c:v>
                </c:pt>
                <c:pt idx="1361">
                  <c:v>1.0160819999999999</c:v>
                </c:pt>
                <c:pt idx="1362">
                  <c:v>1.016831</c:v>
                </c:pt>
                <c:pt idx="1363">
                  <c:v>1.0175799999999999</c:v>
                </c:pt>
                <c:pt idx="1364">
                  <c:v>1.0183279999999999</c:v>
                </c:pt>
                <c:pt idx="1365">
                  <c:v>1.019077</c:v>
                </c:pt>
                <c:pt idx="1366">
                  <c:v>1.0198259999999999</c:v>
                </c:pt>
                <c:pt idx="1367">
                  <c:v>1.0205740000000001</c:v>
                </c:pt>
                <c:pt idx="1368">
                  <c:v>1.021323</c:v>
                </c:pt>
                <c:pt idx="1369">
                  <c:v>1.0220720000000001</c:v>
                </c:pt>
                <c:pt idx="1370">
                  <c:v>1.0228200000000001</c:v>
                </c:pt>
                <c:pt idx="1371">
                  <c:v>1.023569</c:v>
                </c:pt>
                <c:pt idx="1372">
                  <c:v>1.0243180000000001</c:v>
                </c:pt>
                <c:pt idx="1373">
                  <c:v>1.025066</c:v>
                </c:pt>
                <c:pt idx="1374">
                  <c:v>1.0258149999999999</c:v>
                </c:pt>
                <c:pt idx="1375">
                  <c:v>1.026564</c:v>
                </c:pt>
                <c:pt idx="1376">
                  <c:v>1.027312</c:v>
                </c:pt>
                <c:pt idx="1377">
                  <c:v>1.0280609999999999</c:v>
                </c:pt>
                <c:pt idx="1378">
                  <c:v>1.02881</c:v>
                </c:pt>
                <c:pt idx="1379">
                  <c:v>1.029558</c:v>
                </c:pt>
                <c:pt idx="1380">
                  <c:v>1.0303070000000001</c:v>
                </c:pt>
                <c:pt idx="1381">
                  <c:v>1.031056</c:v>
                </c:pt>
                <c:pt idx="1382">
                  <c:v>1.0318039999999999</c:v>
                </c:pt>
                <c:pt idx="1383">
                  <c:v>1.0325530000000001</c:v>
                </c:pt>
                <c:pt idx="1384">
                  <c:v>1.0333019999999999</c:v>
                </c:pt>
                <c:pt idx="1385">
                  <c:v>1.0340499999999999</c:v>
                </c:pt>
                <c:pt idx="1386">
                  <c:v>1.034799</c:v>
                </c:pt>
                <c:pt idx="1387">
                  <c:v>1.0355479999999999</c:v>
                </c:pt>
                <c:pt idx="1388">
                  <c:v>1.0362960000000001</c:v>
                </c:pt>
                <c:pt idx="1389">
                  <c:v>1.037045</c:v>
                </c:pt>
                <c:pt idx="1390">
                  <c:v>1.0377940000000001</c:v>
                </c:pt>
                <c:pt idx="1391">
                  <c:v>1.0385420000000001</c:v>
                </c:pt>
                <c:pt idx="1392">
                  <c:v>1.039291</c:v>
                </c:pt>
                <c:pt idx="1393">
                  <c:v>1.0400400000000001</c:v>
                </c:pt>
                <c:pt idx="1394">
                  <c:v>1.040788</c:v>
                </c:pt>
                <c:pt idx="1395">
                  <c:v>1.0415369999999999</c:v>
                </c:pt>
                <c:pt idx="1396">
                  <c:v>1.042286</c:v>
                </c:pt>
                <c:pt idx="1397">
                  <c:v>1.043034</c:v>
                </c:pt>
                <c:pt idx="1398">
                  <c:v>1.0437829999999999</c:v>
                </c:pt>
                <c:pt idx="1399">
                  <c:v>1.044532</c:v>
                </c:pt>
                <c:pt idx="1400">
                  <c:v>1.04528</c:v>
                </c:pt>
                <c:pt idx="1401">
                  <c:v>1.0460290000000001</c:v>
                </c:pt>
                <c:pt idx="1402">
                  <c:v>1.046778</c:v>
                </c:pt>
                <c:pt idx="1403">
                  <c:v>1.047526</c:v>
                </c:pt>
                <c:pt idx="1404">
                  <c:v>1.0482750000000001</c:v>
                </c:pt>
                <c:pt idx="1405">
                  <c:v>1.049024</c:v>
                </c:pt>
                <c:pt idx="1406">
                  <c:v>1.0497730000000001</c:v>
                </c:pt>
                <c:pt idx="1407">
                  <c:v>1.050521</c:v>
                </c:pt>
                <c:pt idx="1408">
                  <c:v>1.0512699999999999</c:v>
                </c:pt>
                <c:pt idx="1409">
                  <c:v>1.052019</c:v>
                </c:pt>
                <c:pt idx="1410">
                  <c:v>1.052767</c:v>
                </c:pt>
                <c:pt idx="1411">
                  <c:v>1.0535159999999999</c:v>
                </c:pt>
                <c:pt idx="1412">
                  <c:v>1.054265</c:v>
                </c:pt>
                <c:pt idx="1413">
                  <c:v>1.055013</c:v>
                </c:pt>
                <c:pt idx="1414">
                  <c:v>1.0557620000000001</c:v>
                </c:pt>
                <c:pt idx="1415">
                  <c:v>1.056511</c:v>
                </c:pt>
                <c:pt idx="1416">
                  <c:v>1.0572589999999999</c:v>
                </c:pt>
                <c:pt idx="1417">
                  <c:v>1.0580080000000001</c:v>
                </c:pt>
                <c:pt idx="1418">
                  <c:v>1.0587569999999999</c:v>
                </c:pt>
                <c:pt idx="1419">
                  <c:v>1.0595049999999999</c:v>
                </c:pt>
                <c:pt idx="1420">
                  <c:v>1.060254</c:v>
                </c:pt>
                <c:pt idx="1421">
                  <c:v>1.0610029999999999</c:v>
                </c:pt>
                <c:pt idx="1422">
                  <c:v>1.0617509999999999</c:v>
                </c:pt>
                <c:pt idx="1423">
                  <c:v>1.0625</c:v>
                </c:pt>
                <c:pt idx="1424">
                  <c:v>1.0632490000000001</c:v>
                </c:pt>
                <c:pt idx="1425">
                  <c:v>1.0639970000000001</c:v>
                </c:pt>
                <c:pt idx="1426">
                  <c:v>1.064746</c:v>
                </c:pt>
                <c:pt idx="1427">
                  <c:v>1.0654950000000001</c:v>
                </c:pt>
                <c:pt idx="1428">
                  <c:v>1.0662430000000001</c:v>
                </c:pt>
                <c:pt idx="1429">
                  <c:v>1.0669919999999999</c:v>
                </c:pt>
                <c:pt idx="1430">
                  <c:v>1.0677410000000001</c:v>
                </c:pt>
                <c:pt idx="1431">
                  <c:v>1.068489</c:v>
                </c:pt>
                <c:pt idx="1432">
                  <c:v>1.0692379999999999</c:v>
                </c:pt>
                <c:pt idx="1433">
                  <c:v>1.069987</c:v>
                </c:pt>
                <c:pt idx="1434">
                  <c:v>1.070735</c:v>
                </c:pt>
                <c:pt idx="1435">
                  <c:v>1.0714840000000001</c:v>
                </c:pt>
                <c:pt idx="1436">
                  <c:v>1.072233</c:v>
                </c:pt>
                <c:pt idx="1437">
                  <c:v>1.072981</c:v>
                </c:pt>
                <c:pt idx="1438">
                  <c:v>1.0737300000000001</c:v>
                </c:pt>
                <c:pt idx="1439">
                  <c:v>1.074479</c:v>
                </c:pt>
                <c:pt idx="1440">
                  <c:v>1.0752269999999999</c:v>
                </c:pt>
                <c:pt idx="1441">
                  <c:v>1.075976</c:v>
                </c:pt>
                <c:pt idx="1442">
                  <c:v>1.0767249999999999</c:v>
                </c:pt>
                <c:pt idx="1443">
                  <c:v>1.0774729999999999</c:v>
                </c:pt>
                <c:pt idx="1444">
                  <c:v>1.078222</c:v>
                </c:pt>
                <c:pt idx="1445">
                  <c:v>1.0789709999999999</c:v>
                </c:pt>
                <c:pt idx="1446">
                  <c:v>1.0797190000000001</c:v>
                </c:pt>
                <c:pt idx="1447">
                  <c:v>1.080468</c:v>
                </c:pt>
                <c:pt idx="1448">
                  <c:v>1.0812170000000001</c:v>
                </c:pt>
                <c:pt idx="1449">
                  <c:v>1.0819650000000001</c:v>
                </c:pt>
                <c:pt idx="1450">
                  <c:v>1.082714</c:v>
                </c:pt>
                <c:pt idx="1451">
                  <c:v>1.0834630000000001</c:v>
                </c:pt>
                <c:pt idx="1452">
                  <c:v>1.084211</c:v>
                </c:pt>
                <c:pt idx="1453">
                  <c:v>1.0849599999999999</c:v>
                </c:pt>
                <c:pt idx="1454">
                  <c:v>1.085709</c:v>
                </c:pt>
                <c:pt idx="1455">
                  <c:v>1.086457</c:v>
                </c:pt>
                <c:pt idx="1456">
                  <c:v>1.0872059999999999</c:v>
                </c:pt>
                <c:pt idx="1457">
                  <c:v>1.087955</c:v>
                </c:pt>
                <c:pt idx="1458">
                  <c:v>1.088703</c:v>
                </c:pt>
                <c:pt idx="1459">
                  <c:v>1.0894520000000001</c:v>
                </c:pt>
                <c:pt idx="1460">
                  <c:v>1.090201</c:v>
                </c:pt>
                <c:pt idx="1461">
                  <c:v>1.0909489999999999</c:v>
                </c:pt>
                <c:pt idx="1462">
                  <c:v>1.0916980000000001</c:v>
                </c:pt>
                <c:pt idx="1463">
                  <c:v>1.0924469999999999</c:v>
                </c:pt>
                <c:pt idx="1464">
                  <c:v>1.0931949999999999</c:v>
                </c:pt>
                <c:pt idx="1465">
                  <c:v>1.093944</c:v>
                </c:pt>
                <c:pt idx="1466">
                  <c:v>1.0946929999999999</c:v>
                </c:pt>
                <c:pt idx="1467">
                  <c:v>1.0954410000000001</c:v>
                </c:pt>
                <c:pt idx="1468">
                  <c:v>1.09619</c:v>
                </c:pt>
                <c:pt idx="1469">
                  <c:v>1.0969390000000001</c:v>
                </c:pt>
                <c:pt idx="1470">
                  <c:v>1.0976870000000001</c:v>
                </c:pt>
                <c:pt idx="1471">
                  <c:v>1.098436</c:v>
                </c:pt>
                <c:pt idx="1472">
                  <c:v>1.0991850000000001</c:v>
                </c:pt>
                <c:pt idx="1473">
                  <c:v>1.099934</c:v>
                </c:pt>
                <c:pt idx="1474">
                  <c:v>1.1006819999999999</c:v>
                </c:pt>
                <c:pt idx="1475">
                  <c:v>1.101431</c:v>
                </c:pt>
                <c:pt idx="1476">
                  <c:v>1.1021799999999999</c:v>
                </c:pt>
                <c:pt idx="1477">
                  <c:v>1.1029279999999999</c:v>
                </c:pt>
                <c:pt idx="1478">
                  <c:v>1.103677</c:v>
                </c:pt>
                <c:pt idx="1479">
                  <c:v>1.1044259999999999</c:v>
                </c:pt>
                <c:pt idx="1480">
                  <c:v>1.1051740000000001</c:v>
                </c:pt>
                <c:pt idx="1481">
                  <c:v>1.105923</c:v>
                </c:pt>
                <c:pt idx="1482">
                  <c:v>1.1066720000000001</c:v>
                </c:pt>
                <c:pt idx="1483">
                  <c:v>1.1074200000000001</c:v>
                </c:pt>
                <c:pt idx="1484">
                  <c:v>1.108169</c:v>
                </c:pt>
                <c:pt idx="1485">
                  <c:v>1.1089169999999999</c:v>
                </c:pt>
                <c:pt idx="1486">
                  <c:v>1.109666</c:v>
                </c:pt>
                <c:pt idx="1487">
                  <c:v>1.1104149999999999</c:v>
                </c:pt>
                <c:pt idx="1488">
                  <c:v>1.1111629999999999</c:v>
                </c:pt>
                <c:pt idx="1489">
                  <c:v>1.111912</c:v>
                </c:pt>
                <c:pt idx="1490">
                  <c:v>1.1126609999999999</c:v>
                </c:pt>
                <c:pt idx="1491">
                  <c:v>1.11341</c:v>
                </c:pt>
                <c:pt idx="1492">
                  <c:v>1.114158</c:v>
                </c:pt>
                <c:pt idx="1493">
                  <c:v>1.1149070000000001</c:v>
                </c:pt>
                <c:pt idx="1494">
                  <c:v>1.115656</c:v>
                </c:pt>
                <c:pt idx="1495">
                  <c:v>1.116404</c:v>
                </c:pt>
                <c:pt idx="1496">
                  <c:v>1.1171530000000001</c:v>
                </c:pt>
                <c:pt idx="1497">
                  <c:v>1.117902</c:v>
                </c:pt>
                <c:pt idx="1498">
                  <c:v>1.1186499999999999</c:v>
                </c:pt>
                <c:pt idx="1499">
                  <c:v>1.119399</c:v>
                </c:pt>
                <c:pt idx="1500">
                  <c:v>1.1201479999999999</c:v>
                </c:pt>
                <c:pt idx="1501">
                  <c:v>1.1208959999999999</c:v>
                </c:pt>
                <c:pt idx="1502">
                  <c:v>1.121645</c:v>
                </c:pt>
                <c:pt idx="1503">
                  <c:v>1.1223939999999999</c:v>
                </c:pt>
                <c:pt idx="1504">
                  <c:v>1.1231420000000001</c:v>
                </c:pt>
                <c:pt idx="1505">
                  <c:v>1.123891</c:v>
                </c:pt>
                <c:pt idx="1506">
                  <c:v>1.1246400000000001</c:v>
                </c:pt>
                <c:pt idx="1507">
                  <c:v>1.1253880000000001</c:v>
                </c:pt>
                <c:pt idx="1508">
                  <c:v>1.1261369999999999</c:v>
                </c:pt>
                <c:pt idx="1509">
                  <c:v>1.1268860000000001</c:v>
                </c:pt>
                <c:pt idx="1510">
                  <c:v>1.127634</c:v>
                </c:pt>
                <c:pt idx="1511">
                  <c:v>1.1283829999999999</c:v>
                </c:pt>
                <c:pt idx="1512">
                  <c:v>1.129132</c:v>
                </c:pt>
                <c:pt idx="1513">
                  <c:v>1.12988</c:v>
                </c:pt>
                <c:pt idx="1514">
                  <c:v>1.1306290000000001</c:v>
                </c:pt>
                <c:pt idx="1515">
                  <c:v>1.131378</c:v>
                </c:pt>
                <c:pt idx="1516">
                  <c:v>1.132126</c:v>
                </c:pt>
                <c:pt idx="1517">
                  <c:v>1.1328750000000001</c:v>
                </c:pt>
                <c:pt idx="1518">
                  <c:v>1.133624</c:v>
                </c:pt>
                <c:pt idx="1519">
                  <c:v>1.1343719999999999</c:v>
                </c:pt>
                <c:pt idx="1520">
                  <c:v>1.135121</c:v>
                </c:pt>
                <c:pt idx="1521">
                  <c:v>1.1358699999999999</c:v>
                </c:pt>
                <c:pt idx="1522">
                  <c:v>1.1366179999999999</c:v>
                </c:pt>
                <c:pt idx="1523">
                  <c:v>1.137367</c:v>
                </c:pt>
                <c:pt idx="1524">
                  <c:v>1.1381159999999999</c:v>
                </c:pt>
                <c:pt idx="1525">
                  <c:v>1.1388640000000001</c:v>
                </c:pt>
                <c:pt idx="1526">
                  <c:v>1.139613</c:v>
                </c:pt>
                <c:pt idx="1527">
                  <c:v>1.1403620000000001</c:v>
                </c:pt>
                <c:pt idx="1528">
                  <c:v>1.1411100000000001</c:v>
                </c:pt>
                <c:pt idx="1529">
                  <c:v>1.141859</c:v>
                </c:pt>
                <c:pt idx="1530">
                  <c:v>1.1426080000000001</c:v>
                </c:pt>
                <c:pt idx="1531">
                  <c:v>1.143356</c:v>
                </c:pt>
                <c:pt idx="1532">
                  <c:v>1.1441049999999999</c:v>
                </c:pt>
                <c:pt idx="1533">
                  <c:v>1.144854</c:v>
                </c:pt>
                <c:pt idx="1534">
                  <c:v>1.145602</c:v>
                </c:pt>
                <c:pt idx="1535">
                  <c:v>1.1463509999999999</c:v>
                </c:pt>
                <c:pt idx="1536">
                  <c:v>1.1471</c:v>
                </c:pt>
                <c:pt idx="1537">
                  <c:v>1.147848</c:v>
                </c:pt>
                <c:pt idx="1538">
                  <c:v>1.1485970000000001</c:v>
                </c:pt>
                <c:pt idx="1539">
                  <c:v>1.149346</c:v>
                </c:pt>
                <c:pt idx="1540">
                  <c:v>1.1500939999999999</c:v>
                </c:pt>
                <c:pt idx="1541">
                  <c:v>1.1508430000000001</c:v>
                </c:pt>
                <c:pt idx="1542">
                  <c:v>1.1515919999999999</c:v>
                </c:pt>
                <c:pt idx="1543">
                  <c:v>1.1523399999999999</c:v>
                </c:pt>
                <c:pt idx="1544">
                  <c:v>1.153089</c:v>
                </c:pt>
                <c:pt idx="1545">
                  <c:v>1.1538379999999999</c:v>
                </c:pt>
                <c:pt idx="1546">
                  <c:v>1.1545859999999999</c:v>
                </c:pt>
                <c:pt idx="1547">
                  <c:v>1.155335</c:v>
                </c:pt>
                <c:pt idx="1548">
                  <c:v>1.1560839999999999</c:v>
                </c:pt>
                <c:pt idx="1549">
                  <c:v>1.1568320000000001</c:v>
                </c:pt>
                <c:pt idx="1550">
                  <c:v>1.157581</c:v>
                </c:pt>
                <c:pt idx="1551">
                  <c:v>1.1583300000000001</c:v>
                </c:pt>
                <c:pt idx="1552">
                  <c:v>1.1590780000000001</c:v>
                </c:pt>
                <c:pt idx="1553">
                  <c:v>1.1598269999999999</c:v>
                </c:pt>
                <c:pt idx="1554">
                  <c:v>1.1605760000000001</c:v>
                </c:pt>
                <c:pt idx="1555">
                  <c:v>1.1613249999999999</c:v>
                </c:pt>
                <c:pt idx="1556">
                  <c:v>1.1620729999999999</c:v>
                </c:pt>
                <c:pt idx="1557">
                  <c:v>1.162822</c:v>
                </c:pt>
                <c:pt idx="1558">
                  <c:v>1.1635709999999999</c:v>
                </c:pt>
                <c:pt idx="1559">
                  <c:v>1.1643190000000001</c:v>
                </c:pt>
                <c:pt idx="1560">
                  <c:v>1.165068</c:v>
                </c:pt>
                <c:pt idx="1561">
                  <c:v>1.1658170000000001</c:v>
                </c:pt>
                <c:pt idx="1562">
                  <c:v>1.1665650000000001</c:v>
                </c:pt>
                <c:pt idx="1563">
                  <c:v>1.167314</c:v>
                </c:pt>
                <c:pt idx="1564">
                  <c:v>1.1680630000000001</c:v>
                </c:pt>
                <c:pt idx="1565">
                  <c:v>1.168811</c:v>
                </c:pt>
                <c:pt idx="1566">
                  <c:v>1.1695599999999999</c:v>
                </c:pt>
                <c:pt idx="1567">
                  <c:v>1.170309</c:v>
                </c:pt>
                <c:pt idx="1568">
                  <c:v>1.171057</c:v>
                </c:pt>
                <c:pt idx="1569">
                  <c:v>1.1718059999999999</c:v>
                </c:pt>
                <c:pt idx="1570">
                  <c:v>1.172555</c:v>
                </c:pt>
                <c:pt idx="1571">
                  <c:v>1.173303</c:v>
                </c:pt>
                <c:pt idx="1572">
                  <c:v>1.1740520000000001</c:v>
                </c:pt>
                <c:pt idx="1573">
                  <c:v>1.174801</c:v>
                </c:pt>
                <c:pt idx="1574">
                  <c:v>1.175549</c:v>
                </c:pt>
                <c:pt idx="1575">
                  <c:v>1.1762980000000001</c:v>
                </c:pt>
                <c:pt idx="1576">
                  <c:v>1.177047</c:v>
                </c:pt>
                <c:pt idx="1577">
                  <c:v>1.1777949999999999</c:v>
                </c:pt>
                <c:pt idx="1578">
                  <c:v>1.178544</c:v>
                </c:pt>
                <c:pt idx="1579">
                  <c:v>1.1792929999999999</c:v>
                </c:pt>
                <c:pt idx="1580">
                  <c:v>1.1800409999999999</c:v>
                </c:pt>
                <c:pt idx="1581">
                  <c:v>1.18079</c:v>
                </c:pt>
                <c:pt idx="1582">
                  <c:v>1.1815389999999999</c:v>
                </c:pt>
                <c:pt idx="1583">
                  <c:v>1.1822870000000001</c:v>
                </c:pt>
                <c:pt idx="1584">
                  <c:v>1.183036</c:v>
                </c:pt>
                <c:pt idx="1585">
                  <c:v>1.1837850000000001</c:v>
                </c:pt>
                <c:pt idx="1586">
                  <c:v>1.1845330000000001</c:v>
                </c:pt>
                <c:pt idx="1587">
                  <c:v>1.1852819999999999</c:v>
                </c:pt>
                <c:pt idx="1588">
                  <c:v>1.1860310000000001</c:v>
                </c:pt>
                <c:pt idx="1589">
                  <c:v>1.186779</c:v>
                </c:pt>
                <c:pt idx="1590">
                  <c:v>1.1875279999999999</c:v>
                </c:pt>
                <c:pt idx="1591">
                  <c:v>1.188277</c:v>
                </c:pt>
                <c:pt idx="1592">
                  <c:v>1.189025</c:v>
                </c:pt>
                <c:pt idx="1593">
                  <c:v>1.1897740000000001</c:v>
                </c:pt>
                <c:pt idx="1594">
                  <c:v>1.190523</c:v>
                </c:pt>
                <c:pt idx="1595">
                  <c:v>1.191271</c:v>
                </c:pt>
                <c:pt idx="1596">
                  <c:v>1.1920200000000001</c:v>
                </c:pt>
                <c:pt idx="1597">
                  <c:v>1.192769</c:v>
                </c:pt>
                <c:pt idx="1598">
                  <c:v>1.1935169999999999</c:v>
                </c:pt>
                <c:pt idx="1599">
                  <c:v>1.194266</c:v>
                </c:pt>
                <c:pt idx="1600">
                  <c:v>1.1950149999999999</c:v>
                </c:pt>
                <c:pt idx="1601">
                  <c:v>1.1957629999999999</c:v>
                </c:pt>
                <c:pt idx="1602">
                  <c:v>1.196512</c:v>
                </c:pt>
                <c:pt idx="1603">
                  <c:v>1.1972609999999999</c:v>
                </c:pt>
                <c:pt idx="1604">
                  <c:v>1.1980090000000001</c:v>
                </c:pt>
                <c:pt idx="1605">
                  <c:v>1.198758</c:v>
                </c:pt>
                <c:pt idx="1606">
                  <c:v>1.1995070000000001</c:v>
                </c:pt>
                <c:pt idx="1607">
                  <c:v>1.2002550000000001</c:v>
                </c:pt>
                <c:pt idx="1608">
                  <c:v>1.201004</c:v>
                </c:pt>
                <c:pt idx="1609">
                  <c:v>1.2017530000000001</c:v>
                </c:pt>
                <c:pt idx="1610">
                  <c:v>1.202501</c:v>
                </c:pt>
                <c:pt idx="1611">
                  <c:v>1.2032499999999999</c:v>
                </c:pt>
                <c:pt idx="1612">
                  <c:v>1.203999</c:v>
                </c:pt>
                <c:pt idx="1613">
                  <c:v>1.204747</c:v>
                </c:pt>
                <c:pt idx="1614">
                  <c:v>1.2054959999999999</c:v>
                </c:pt>
                <c:pt idx="1615">
                  <c:v>1.206245</c:v>
                </c:pt>
                <c:pt idx="1616">
                  <c:v>1.206993</c:v>
                </c:pt>
                <c:pt idx="1617">
                  <c:v>1.2077420000000001</c:v>
                </c:pt>
                <c:pt idx="1618">
                  <c:v>1.208491</c:v>
                </c:pt>
                <c:pt idx="1619">
                  <c:v>1.209239</c:v>
                </c:pt>
                <c:pt idx="1620">
                  <c:v>1.2099880000000001</c:v>
                </c:pt>
                <c:pt idx="1621">
                  <c:v>1.210737</c:v>
                </c:pt>
                <c:pt idx="1622">
                  <c:v>1.2114860000000001</c:v>
                </c:pt>
                <c:pt idx="1623">
                  <c:v>1.212234</c:v>
                </c:pt>
                <c:pt idx="1624">
                  <c:v>1.2129829999999999</c:v>
                </c:pt>
                <c:pt idx="1625">
                  <c:v>1.213732</c:v>
                </c:pt>
                <c:pt idx="1626">
                  <c:v>1.21448</c:v>
                </c:pt>
                <c:pt idx="1627">
                  <c:v>1.2152289999999999</c:v>
                </c:pt>
                <c:pt idx="1628">
                  <c:v>1.215978</c:v>
                </c:pt>
                <c:pt idx="1629">
                  <c:v>1.216726</c:v>
                </c:pt>
                <c:pt idx="1630">
                  <c:v>1.2174750000000001</c:v>
                </c:pt>
                <c:pt idx="1631">
                  <c:v>1.218224</c:v>
                </c:pt>
                <c:pt idx="1632">
                  <c:v>1.2189719999999999</c:v>
                </c:pt>
                <c:pt idx="1633">
                  <c:v>1.2197210000000001</c:v>
                </c:pt>
                <c:pt idx="1634">
                  <c:v>1.2204699999999999</c:v>
                </c:pt>
                <c:pt idx="1635">
                  <c:v>1.2212179999999999</c:v>
                </c:pt>
                <c:pt idx="1636">
                  <c:v>1.221967</c:v>
                </c:pt>
                <c:pt idx="1637">
                  <c:v>1.2227159999999999</c:v>
                </c:pt>
                <c:pt idx="1638">
                  <c:v>1.2234640000000001</c:v>
                </c:pt>
                <c:pt idx="1639">
                  <c:v>1.224213</c:v>
                </c:pt>
                <c:pt idx="1640">
                  <c:v>1.2249620000000001</c:v>
                </c:pt>
                <c:pt idx="1641">
                  <c:v>1.2257100000000001</c:v>
                </c:pt>
                <c:pt idx="1642">
                  <c:v>1.226459</c:v>
                </c:pt>
                <c:pt idx="1643">
                  <c:v>1.2272080000000001</c:v>
                </c:pt>
                <c:pt idx="1644">
                  <c:v>1.227956</c:v>
                </c:pt>
                <c:pt idx="1645">
                  <c:v>1.2287049999999999</c:v>
                </c:pt>
                <c:pt idx="1646">
                  <c:v>1.229454</c:v>
                </c:pt>
                <c:pt idx="1647">
                  <c:v>1.230202</c:v>
                </c:pt>
                <c:pt idx="1648">
                  <c:v>1.2309509999999999</c:v>
                </c:pt>
                <c:pt idx="1649">
                  <c:v>1.2317</c:v>
                </c:pt>
                <c:pt idx="1650">
                  <c:v>1.232448</c:v>
                </c:pt>
                <c:pt idx="1651">
                  <c:v>1.2331970000000001</c:v>
                </c:pt>
                <c:pt idx="1652">
                  <c:v>1.233946</c:v>
                </c:pt>
                <c:pt idx="1653">
                  <c:v>1.234694</c:v>
                </c:pt>
                <c:pt idx="1654">
                  <c:v>1.2354430000000001</c:v>
                </c:pt>
                <c:pt idx="1655">
                  <c:v>1.236192</c:v>
                </c:pt>
                <c:pt idx="1656">
                  <c:v>1.2369399999999999</c:v>
                </c:pt>
                <c:pt idx="1657">
                  <c:v>1.237689</c:v>
                </c:pt>
                <c:pt idx="1658">
                  <c:v>1.2384379999999999</c:v>
                </c:pt>
                <c:pt idx="1659">
                  <c:v>1.2391859999999999</c:v>
                </c:pt>
                <c:pt idx="1660">
                  <c:v>1.239935</c:v>
                </c:pt>
                <c:pt idx="1661">
                  <c:v>1.2406839999999999</c:v>
                </c:pt>
                <c:pt idx="1662">
                  <c:v>1.2414320000000001</c:v>
                </c:pt>
                <c:pt idx="1663">
                  <c:v>1.242181</c:v>
                </c:pt>
                <c:pt idx="1664">
                  <c:v>1.2429300000000001</c:v>
                </c:pt>
                <c:pt idx="1665">
                  <c:v>1.2436780000000001</c:v>
                </c:pt>
                <c:pt idx="1666">
                  <c:v>1.2444269999999999</c:v>
                </c:pt>
                <c:pt idx="1667">
                  <c:v>1.2451760000000001</c:v>
                </c:pt>
                <c:pt idx="1668">
                  <c:v>1.245924</c:v>
                </c:pt>
                <c:pt idx="1669">
                  <c:v>1.2466729999999999</c:v>
                </c:pt>
                <c:pt idx="1670">
                  <c:v>1.247422</c:v>
                </c:pt>
                <c:pt idx="1671">
                  <c:v>1.24817</c:v>
                </c:pt>
                <c:pt idx="1672">
                  <c:v>1.2489189999999999</c:v>
                </c:pt>
                <c:pt idx="1673">
                  <c:v>1.249668</c:v>
                </c:pt>
                <c:pt idx="1674">
                  <c:v>1.250416</c:v>
                </c:pt>
                <c:pt idx="1675">
                  <c:v>1.2511650000000001</c:v>
                </c:pt>
                <c:pt idx="1676">
                  <c:v>1.251914</c:v>
                </c:pt>
                <c:pt idx="1677">
                  <c:v>1.2526619999999999</c:v>
                </c:pt>
                <c:pt idx="1678">
                  <c:v>1.2534110000000001</c:v>
                </c:pt>
                <c:pt idx="1679">
                  <c:v>1.2541599999999999</c:v>
                </c:pt>
                <c:pt idx="1680">
                  <c:v>1.2549079999999999</c:v>
                </c:pt>
                <c:pt idx="1681">
                  <c:v>1.255657</c:v>
                </c:pt>
                <c:pt idx="1682">
                  <c:v>1.2564059999999999</c:v>
                </c:pt>
                <c:pt idx="1683">
                  <c:v>1.2571540000000001</c:v>
                </c:pt>
                <c:pt idx="1684">
                  <c:v>1.257903</c:v>
                </c:pt>
                <c:pt idx="1685">
                  <c:v>1.2586520000000001</c:v>
                </c:pt>
                <c:pt idx="1686">
                  <c:v>1.2594000000000001</c:v>
                </c:pt>
                <c:pt idx="1687">
                  <c:v>1.260149</c:v>
                </c:pt>
                <c:pt idx="1688">
                  <c:v>1.2608980000000001</c:v>
                </c:pt>
                <c:pt idx="1689">
                  <c:v>1.261647</c:v>
                </c:pt>
                <c:pt idx="1690">
                  <c:v>1.2623949999999999</c:v>
                </c:pt>
                <c:pt idx="1691">
                  <c:v>1.263144</c:v>
                </c:pt>
                <c:pt idx="1692">
                  <c:v>1.2638929999999999</c:v>
                </c:pt>
                <c:pt idx="1693">
                  <c:v>1.2646409999999999</c:v>
                </c:pt>
                <c:pt idx="1694">
                  <c:v>1.26539</c:v>
                </c:pt>
                <c:pt idx="1695">
                  <c:v>1.2661389999999999</c:v>
                </c:pt>
                <c:pt idx="1696">
                  <c:v>1.2668870000000001</c:v>
                </c:pt>
                <c:pt idx="1697">
                  <c:v>1.267636</c:v>
                </c:pt>
                <c:pt idx="1698">
                  <c:v>1.268384</c:v>
                </c:pt>
                <c:pt idx="1699">
                  <c:v>1.2691330000000001</c:v>
                </c:pt>
                <c:pt idx="1700">
                  <c:v>1.269882</c:v>
                </c:pt>
                <c:pt idx="1701">
                  <c:v>1.2706299999999999</c:v>
                </c:pt>
                <c:pt idx="1702">
                  <c:v>1.271379</c:v>
                </c:pt>
                <c:pt idx="1703">
                  <c:v>1.2721279999999999</c:v>
                </c:pt>
                <c:pt idx="1704">
                  <c:v>1.272877</c:v>
                </c:pt>
                <c:pt idx="1705">
                  <c:v>1.273625</c:v>
                </c:pt>
                <c:pt idx="1706">
                  <c:v>1.2743739999999999</c:v>
                </c:pt>
                <c:pt idx="1707">
                  <c:v>1.275123</c:v>
                </c:pt>
                <c:pt idx="1708">
                  <c:v>1.275871</c:v>
                </c:pt>
                <c:pt idx="1709">
                  <c:v>1.2766200000000001</c:v>
                </c:pt>
                <c:pt idx="1710">
                  <c:v>1.277369</c:v>
                </c:pt>
                <c:pt idx="1711">
                  <c:v>1.2781169999999999</c:v>
                </c:pt>
                <c:pt idx="1712">
                  <c:v>1.2788660000000001</c:v>
                </c:pt>
                <c:pt idx="1713">
                  <c:v>1.2796149999999999</c:v>
                </c:pt>
                <c:pt idx="1714">
                  <c:v>1.2803629999999999</c:v>
                </c:pt>
                <c:pt idx="1715">
                  <c:v>1.281112</c:v>
                </c:pt>
                <c:pt idx="1716">
                  <c:v>1.2818609999999999</c:v>
                </c:pt>
                <c:pt idx="1717">
                  <c:v>1.2826090000000001</c:v>
                </c:pt>
                <c:pt idx="1718">
                  <c:v>1.283358</c:v>
                </c:pt>
                <c:pt idx="1719">
                  <c:v>1.2841070000000001</c:v>
                </c:pt>
                <c:pt idx="1720">
                  <c:v>1.2848550000000001</c:v>
                </c:pt>
                <c:pt idx="1721">
                  <c:v>1.285604</c:v>
                </c:pt>
                <c:pt idx="1722">
                  <c:v>1.2863530000000001</c:v>
                </c:pt>
                <c:pt idx="1723">
                  <c:v>1.2871010000000001</c:v>
                </c:pt>
                <c:pt idx="1724">
                  <c:v>1.2878499999999999</c:v>
                </c:pt>
                <c:pt idx="1725">
                  <c:v>1.288599</c:v>
                </c:pt>
                <c:pt idx="1726">
                  <c:v>1.289347</c:v>
                </c:pt>
                <c:pt idx="1727">
                  <c:v>1.2900959999999999</c:v>
                </c:pt>
                <c:pt idx="1728">
                  <c:v>1.290845</c:v>
                </c:pt>
                <c:pt idx="1729">
                  <c:v>1.291593</c:v>
                </c:pt>
                <c:pt idx="1730">
                  <c:v>1.2923420000000001</c:v>
                </c:pt>
                <c:pt idx="1731">
                  <c:v>1.293091</c:v>
                </c:pt>
                <c:pt idx="1732">
                  <c:v>1.293839</c:v>
                </c:pt>
                <c:pt idx="1733">
                  <c:v>1.2945880000000001</c:v>
                </c:pt>
                <c:pt idx="1734">
                  <c:v>1.295337</c:v>
                </c:pt>
                <c:pt idx="1735">
                  <c:v>1.2960849999999999</c:v>
                </c:pt>
                <c:pt idx="1736">
                  <c:v>1.296834</c:v>
                </c:pt>
                <c:pt idx="1737">
                  <c:v>1.2975829999999999</c:v>
                </c:pt>
                <c:pt idx="1738">
                  <c:v>1.2983309999999999</c:v>
                </c:pt>
                <c:pt idx="1739">
                  <c:v>1.29908</c:v>
                </c:pt>
                <c:pt idx="1740">
                  <c:v>1.2998289999999999</c:v>
                </c:pt>
                <c:pt idx="1741">
                  <c:v>1.3005770000000001</c:v>
                </c:pt>
                <c:pt idx="1742">
                  <c:v>1.301326</c:v>
                </c:pt>
                <c:pt idx="1743">
                  <c:v>1.3020750000000001</c:v>
                </c:pt>
                <c:pt idx="1744">
                  <c:v>1.3028230000000001</c:v>
                </c:pt>
                <c:pt idx="1745">
                  <c:v>1.303572</c:v>
                </c:pt>
                <c:pt idx="1746">
                  <c:v>1.3043210000000001</c:v>
                </c:pt>
                <c:pt idx="1747">
                  <c:v>1.305069</c:v>
                </c:pt>
                <c:pt idx="1748">
                  <c:v>1.3058179999999999</c:v>
                </c:pt>
                <c:pt idx="1749">
                  <c:v>1.306567</c:v>
                </c:pt>
                <c:pt idx="1750">
                  <c:v>1.307315</c:v>
                </c:pt>
                <c:pt idx="1751">
                  <c:v>1.3080639999999999</c:v>
                </c:pt>
                <c:pt idx="1752">
                  <c:v>1.308813</c:v>
                </c:pt>
                <c:pt idx="1753">
                  <c:v>1.309561</c:v>
                </c:pt>
                <c:pt idx="1754">
                  <c:v>1.3103100000000001</c:v>
                </c:pt>
                <c:pt idx="1755">
                  <c:v>1.311059</c:v>
                </c:pt>
                <c:pt idx="1756">
                  <c:v>1.3118069999999999</c:v>
                </c:pt>
                <c:pt idx="1757">
                  <c:v>1.3125560000000001</c:v>
                </c:pt>
                <c:pt idx="1758">
                  <c:v>1.3133049999999999</c:v>
                </c:pt>
                <c:pt idx="1759">
                  <c:v>1.3140529999999999</c:v>
                </c:pt>
                <c:pt idx="1760">
                  <c:v>1.314802</c:v>
                </c:pt>
                <c:pt idx="1761">
                  <c:v>1.3155509999999999</c:v>
                </c:pt>
                <c:pt idx="1762">
                  <c:v>1.3162990000000001</c:v>
                </c:pt>
                <c:pt idx="1763">
                  <c:v>1.317048</c:v>
                </c:pt>
                <c:pt idx="1764">
                  <c:v>1.3177970000000001</c:v>
                </c:pt>
                <c:pt idx="1765">
                  <c:v>1.3185450000000001</c:v>
                </c:pt>
                <c:pt idx="1766">
                  <c:v>1.319294</c:v>
                </c:pt>
                <c:pt idx="1767">
                  <c:v>1.3200430000000001</c:v>
                </c:pt>
                <c:pt idx="1768">
                  <c:v>1.320791</c:v>
                </c:pt>
                <c:pt idx="1769">
                  <c:v>1.3215399999999999</c:v>
                </c:pt>
                <c:pt idx="1770">
                  <c:v>1.322289</c:v>
                </c:pt>
                <c:pt idx="1771">
                  <c:v>1.3230379999999999</c:v>
                </c:pt>
                <c:pt idx="1772">
                  <c:v>1.3237859999999999</c:v>
                </c:pt>
                <c:pt idx="1773">
                  <c:v>1.324535</c:v>
                </c:pt>
                <c:pt idx="1774">
                  <c:v>1.3252839999999999</c:v>
                </c:pt>
                <c:pt idx="1775">
                  <c:v>1.3260320000000001</c:v>
                </c:pt>
                <c:pt idx="1776">
                  <c:v>1.326781</c:v>
                </c:pt>
                <c:pt idx="1777">
                  <c:v>1.3275300000000001</c:v>
                </c:pt>
                <c:pt idx="1778">
                  <c:v>1.3282780000000001</c:v>
                </c:pt>
                <c:pt idx="1779">
                  <c:v>1.329027</c:v>
                </c:pt>
                <c:pt idx="1780">
                  <c:v>1.3297760000000001</c:v>
                </c:pt>
                <c:pt idx="1781">
                  <c:v>1.330524</c:v>
                </c:pt>
                <c:pt idx="1782">
                  <c:v>1.3312729999999999</c:v>
                </c:pt>
                <c:pt idx="1783">
                  <c:v>1.332022</c:v>
                </c:pt>
                <c:pt idx="1784">
                  <c:v>1.33277</c:v>
                </c:pt>
                <c:pt idx="1785">
                  <c:v>1.3335189999999999</c:v>
                </c:pt>
                <c:pt idx="1786">
                  <c:v>1.334268</c:v>
                </c:pt>
                <c:pt idx="1787">
                  <c:v>1.335016</c:v>
                </c:pt>
                <c:pt idx="1788">
                  <c:v>1.3357650000000001</c:v>
                </c:pt>
                <c:pt idx="1789">
                  <c:v>1.336514</c:v>
                </c:pt>
                <c:pt idx="1790">
                  <c:v>1.337262</c:v>
                </c:pt>
                <c:pt idx="1791">
                  <c:v>1.3380110000000001</c:v>
                </c:pt>
                <c:pt idx="1792">
                  <c:v>1.33876</c:v>
                </c:pt>
                <c:pt idx="1793">
                  <c:v>1.3395079999999999</c:v>
                </c:pt>
                <c:pt idx="1794">
                  <c:v>1.340257</c:v>
                </c:pt>
                <c:pt idx="1795">
                  <c:v>1.3410059999999999</c:v>
                </c:pt>
                <c:pt idx="1796">
                  <c:v>1.3417539999999999</c:v>
                </c:pt>
                <c:pt idx="1797">
                  <c:v>1.342503</c:v>
                </c:pt>
                <c:pt idx="1798">
                  <c:v>1.3432519999999999</c:v>
                </c:pt>
                <c:pt idx="1799">
                  <c:v>1.3440000000000001</c:v>
                </c:pt>
                <c:pt idx="1800">
                  <c:v>1.344749</c:v>
                </c:pt>
                <c:pt idx="1801">
                  <c:v>1.3454980000000001</c:v>
                </c:pt>
                <c:pt idx="1802">
                  <c:v>1.3462460000000001</c:v>
                </c:pt>
                <c:pt idx="1803">
                  <c:v>1.3469949999999999</c:v>
                </c:pt>
                <c:pt idx="1804">
                  <c:v>1.3477440000000001</c:v>
                </c:pt>
                <c:pt idx="1805">
                  <c:v>1.348492</c:v>
                </c:pt>
                <c:pt idx="1806">
                  <c:v>1.3492409999999999</c:v>
                </c:pt>
                <c:pt idx="1807">
                  <c:v>1.34999</c:v>
                </c:pt>
                <c:pt idx="1808">
                  <c:v>1.350738</c:v>
                </c:pt>
                <c:pt idx="1809">
                  <c:v>1.3514870000000001</c:v>
                </c:pt>
                <c:pt idx="1810">
                  <c:v>1.352236</c:v>
                </c:pt>
                <c:pt idx="1811">
                  <c:v>1.352984</c:v>
                </c:pt>
                <c:pt idx="1812">
                  <c:v>1.3537330000000001</c:v>
                </c:pt>
                <c:pt idx="1813">
                  <c:v>1.354482</c:v>
                </c:pt>
                <c:pt idx="1814">
                  <c:v>1.3552299999999999</c:v>
                </c:pt>
                <c:pt idx="1815">
                  <c:v>1.355979</c:v>
                </c:pt>
                <c:pt idx="1816">
                  <c:v>1.3567279999999999</c:v>
                </c:pt>
                <c:pt idx="1817">
                  <c:v>1.3574759999999999</c:v>
                </c:pt>
                <c:pt idx="1818">
                  <c:v>1.358225</c:v>
                </c:pt>
                <c:pt idx="1819">
                  <c:v>1.3589739999999999</c:v>
                </c:pt>
                <c:pt idx="1820">
                  <c:v>1.3597220000000001</c:v>
                </c:pt>
                <c:pt idx="1821">
                  <c:v>1.360471</c:v>
                </c:pt>
                <c:pt idx="1822">
                  <c:v>1.3612200000000001</c:v>
                </c:pt>
                <c:pt idx="1823">
                  <c:v>1.3619680000000001</c:v>
                </c:pt>
                <c:pt idx="1824">
                  <c:v>1.362717</c:v>
                </c:pt>
                <c:pt idx="1825">
                  <c:v>1.3634660000000001</c:v>
                </c:pt>
                <c:pt idx="1826">
                  <c:v>1.364214</c:v>
                </c:pt>
                <c:pt idx="1827">
                  <c:v>1.3649629999999999</c:v>
                </c:pt>
                <c:pt idx="1828">
                  <c:v>1.365712</c:v>
                </c:pt>
                <c:pt idx="1829">
                  <c:v>1.36646</c:v>
                </c:pt>
                <c:pt idx="1830">
                  <c:v>1.3672089999999999</c:v>
                </c:pt>
                <c:pt idx="1831">
                  <c:v>1.367958</c:v>
                </c:pt>
                <c:pt idx="1832">
                  <c:v>1.368706</c:v>
                </c:pt>
                <c:pt idx="1833">
                  <c:v>1.3694550000000001</c:v>
                </c:pt>
                <c:pt idx="1834">
                  <c:v>1.370204</c:v>
                </c:pt>
                <c:pt idx="1835">
                  <c:v>1.3709519999999999</c:v>
                </c:pt>
                <c:pt idx="1836">
                  <c:v>1.3717010000000001</c:v>
                </c:pt>
                <c:pt idx="1837">
                  <c:v>1.3724499999999999</c:v>
                </c:pt>
                <c:pt idx="1838">
                  <c:v>1.3731990000000001</c:v>
                </c:pt>
                <c:pt idx="1839">
                  <c:v>1.373947</c:v>
                </c:pt>
                <c:pt idx="1840">
                  <c:v>1.3746959999999999</c:v>
                </c:pt>
                <c:pt idx="1841">
                  <c:v>1.375445</c:v>
                </c:pt>
                <c:pt idx="1842">
                  <c:v>1.376193</c:v>
                </c:pt>
                <c:pt idx="1843">
                  <c:v>1.3769420000000001</c:v>
                </c:pt>
                <c:pt idx="1844">
                  <c:v>1.377691</c:v>
                </c:pt>
                <c:pt idx="1845">
                  <c:v>1.378439</c:v>
                </c:pt>
                <c:pt idx="1846">
                  <c:v>1.3791880000000001</c:v>
                </c:pt>
                <c:pt idx="1847">
                  <c:v>1.379937</c:v>
                </c:pt>
                <c:pt idx="1848">
                  <c:v>1.3806849999999999</c:v>
                </c:pt>
                <c:pt idx="1849">
                  <c:v>1.3814340000000001</c:v>
                </c:pt>
                <c:pt idx="1850">
                  <c:v>1.3821829999999999</c:v>
                </c:pt>
                <c:pt idx="1851">
                  <c:v>1.3829309999999999</c:v>
                </c:pt>
                <c:pt idx="1852">
                  <c:v>1.38368</c:v>
                </c:pt>
                <c:pt idx="1853">
                  <c:v>1.3844289999999999</c:v>
                </c:pt>
                <c:pt idx="1854">
                  <c:v>1.3851770000000001</c:v>
                </c:pt>
                <c:pt idx="1855">
                  <c:v>1.385926</c:v>
                </c:pt>
                <c:pt idx="1856">
                  <c:v>1.3866750000000001</c:v>
                </c:pt>
                <c:pt idx="1857">
                  <c:v>1.3874230000000001</c:v>
                </c:pt>
                <c:pt idx="1858">
                  <c:v>1.388172</c:v>
                </c:pt>
                <c:pt idx="1859">
                  <c:v>1.3889210000000001</c:v>
                </c:pt>
                <c:pt idx="1860">
                  <c:v>1.389669</c:v>
                </c:pt>
                <c:pt idx="1861">
                  <c:v>1.3904179999999999</c:v>
                </c:pt>
                <c:pt idx="1862">
                  <c:v>1.391167</c:v>
                </c:pt>
                <c:pt idx="1863">
                  <c:v>1.391915</c:v>
                </c:pt>
                <c:pt idx="1864">
                  <c:v>1.3926639999999999</c:v>
                </c:pt>
                <c:pt idx="1865">
                  <c:v>1.393413</c:v>
                </c:pt>
                <c:pt idx="1866">
                  <c:v>1.394161</c:v>
                </c:pt>
                <c:pt idx="1867">
                  <c:v>1.3949100000000001</c:v>
                </c:pt>
                <c:pt idx="1868">
                  <c:v>1.395659</c:v>
                </c:pt>
                <c:pt idx="1869">
                  <c:v>1.396407</c:v>
                </c:pt>
                <c:pt idx="1870">
                  <c:v>1.3971560000000001</c:v>
                </c:pt>
                <c:pt idx="1871">
                  <c:v>1.397905</c:v>
                </c:pt>
                <c:pt idx="1872">
                  <c:v>1.3986529999999999</c:v>
                </c:pt>
                <c:pt idx="1873">
                  <c:v>1.399402</c:v>
                </c:pt>
                <c:pt idx="1874">
                  <c:v>1.4001509999999999</c:v>
                </c:pt>
                <c:pt idx="1875">
                  <c:v>1.4008989999999999</c:v>
                </c:pt>
                <c:pt idx="1876">
                  <c:v>1.401648</c:v>
                </c:pt>
                <c:pt idx="1877">
                  <c:v>1.4023969999999999</c:v>
                </c:pt>
                <c:pt idx="1878">
                  <c:v>1.4031450000000001</c:v>
                </c:pt>
                <c:pt idx="1879">
                  <c:v>1.403894</c:v>
                </c:pt>
                <c:pt idx="1880">
                  <c:v>1.4046430000000001</c:v>
                </c:pt>
                <c:pt idx="1881">
                  <c:v>1.4053910000000001</c:v>
                </c:pt>
                <c:pt idx="1882">
                  <c:v>1.4061399999999999</c:v>
                </c:pt>
                <c:pt idx="1883">
                  <c:v>1.4068890000000001</c:v>
                </c:pt>
                <c:pt idx="1884">
                  <c:v>1.407637</c:v>
                </c:pt>
                <c:pt idx="1885">
                  <c:v>1.4083859999999999</c:v>
                </c:pt>
                <c:pt idx="1886">
                  <c:v>1.409135</c:v>
                </c:pt>
                <c:pt idx="1887">
                  <c:v>1.409883</c:v>
                </c:pt>
                <c:pt idx="1888">
                  <c:v>1.4106320000000001</c:v>
                </c:pt>
                <c:pt idx="1889">
                  <c:v>1.411381</c:v>
                </c:pt>
                <c:pt idx="1890">
                  <c:v>1.412129</c:v>
                </c:pt>
                <c:pt idx="1891">
                  <c:v>1.4128780000000001</c:v>
                </c:pt>
                <c:pt idx="1892">
                  <c:v>1.413627</c:v>
                </c:pt>
                <c:pt idx="1893">
                  <c:v>1.4143749999999999</c:v>
                </c:pt>
                <c:pt idx="1894">
                  <c:v>1.415124</c:v>
                </c:pt>
                <c:pt idx="1895">
                  <c:v>1.4158729999999999</c:v>
                </c:pt>
                <c:pt idx="1896">
                  <c:v>1.4166209999999999</c:v>
                </c:pt>
                <c:pt idx="1897">
                  <c:v>1.41737</c:v>
                </c:pt>
                <c:pt idx="1898">
                  <c:v>1.4181189999999999</c:v>
                </c:pt>
                <c:pt idx="1899">
                  <c:v>1.4188670000000001</c:v>
                </c:pt>
                <c:pt idx="1900">
                  <c:v>1.419616</c:v>
                </c:pt>
                <c:pt idx="1901">
                  <c:v>1.4203650000000001</c:v>
                </c:pt>
                <c:pt idx="1902">
                  <c:v>1.4211130000000001</c:v>
                </c:pt>
                <c:pt idx="1903">
                  <c:v>1.421862</c:v>
                </c:pt>
                <c:pt idx="1904">
                  <c:v>1.4226110000000001</c:v>
                </c:pt>
                <c:pt idx="1905">
                  <c:v>1.42336</c:v>
                </c:pt>
                <c:pt idx="1906">
                  <c:v>1.4241079999999999</c:v>
                </c:pt>
                <c:pt idx="1907">
                  <c:v>1.424857</c:v>
                </c:pt>
                <c:pt idx="1908">
                  <c:v>1.4256059999999999</c:v>
                </c:pt>
                <c:pt idx="1909">
                  <c:v>1.4263539999999999</c:v>
                </c:pt>
                <c:pt idx="1910">
                  <c:v>1.427103</c:v>
                </c:pt>
                <c:pt idx="1911">
                  <c:v>1.4278519999999999</c:v>
                </c:pt>
                <c:pt idx="1912">
                  <c:v>1.4286000000000001</c:v>
                </c:pt>
                <c:pt idx="1913">
                  <c:v>1.429349</c:v>
                </c:pt>
                <c:pt idx="1914">
                  <c:v>1.430097</c:v>
                </c:pt>
                <c:pt idx="1915">
                  <c:v>1.4308460000000001</c:v>
                </c:pt>
                <c:pt idx="1916">
                  <c:v>1.431595</c:v>
                </c:pt>
                <c:pt idx="1917">
                  <c:v>1.4323429999999999</c:v>
                </c:pt>
                <c:pt idx="1918">
                  <c:v>1.433092</c:v>
                </c:pt>
                <c:pt idx="1919">
                  <c:v>1.4338409999999999</c:v>
                </c:pt>
                <c:pt idx="1920">
                  <c:v>1.43459</c:v>
                </c:pt>
                <c:pt idx="1921">
                  <c:v>1.435338</c:v>
                </c:pt>
                <c:pt idx="1922">
                  <c:v>1.4360869999999999</c:v>
                </c:pt>
                <c:pt idx="1923">
                  <c:v>1.436836</c:v>
                </c:pt>
                <c:pt idx="1924">
                  <c:v>1.437584</c:v>
                </c:pt>
                <c:pt idx="1925">
                  <c:v>1.4383330000000001</c:v>
                </c:pt>
                <c:pt idx="1926">
                  <c:v>1.439082</c:v>
                </c:pt>
                <c:pt idx="1927">
                  <c:v>1.4398299999999999</c:v>
                </c:pt>
                <c:pt idx="1928">
                  <c:v>1.4405790000000001</c:v>
                </c:pt>
                <c:pt idx="1929">
                  <c:v>1.4413279999999999</c:v>
                </c:pt>
                <c:pt idx="1930">
                  <c:v>1.4420759999999999</c:v>
                </c:pt>
                <c:pt idx="1931">
                  <c:v>1.442825</c:v>
                </c:pt>
                <c:pt idx="1932">
                  <c:v>1.4435739999999999</c:v>
                </c:pt>
                <c:pt idx="1933">
                  <c:v>1.4443220000000001</c:v>
                </c:pt>
                <c:pt idx="1934">
                  <c:v>1.445071</c:v>
                </c:pt>
                <c:pt idx="1935">
                  <c:v>1.4458200000000001</c:v>
                </c:pt>
                <c:pt idx="1936">
                  <c:v>1.4465680000000001</c:v>
                </c:pt>
                <c:pt idx="1937">
                  <c:v>1.447317</c:v>
                </c:pt>
                <c:pt idx="1938">
                  <c:v>1.4480660000000001</c:v>
                </c:pt>
                <c:pt idx="1939">
                  <c:v>1.448814</c:v>
                </c:pt>
                <c:pt idx="1940">
                  <c:v>1.4495629999999999</c:v>
                </c:pt>
                <c:pt idx="1941">
                  <c:v>1.450312</c:v>
                </c:pt>
                <c:pt idx="1942">
                  <c:v>1.45106</c:v>
                </c:pt>
                <c:pt idx="1943">
                  <c:v>1.4518089999999999</c:v>
                </c:pt>
                <c:pt idx="1944">
                  <c:v>1.452558</c:v>
                </c:pt>
                <c:pt idx="1945">
                  <c:v>1.453306</c:v>
                </c:pt>
                <c:pt idx="1946">
                  <c:v>1.4540550000000001</c:v>
                </c:pt>
                <c:pt idx="1947">
                  <c:v>1.454804</c:v>
                </c:pt>
                <c:pt idx="1948">
                  <c:v>1.455552</c:v>
                </c:pt>
                <c:pt idx="1949">
                  <c:v>1.4563010000000001</c:v>
                </c:pt>
                <c:pt idx="1950">
                  <c:v>1.45705</c:v>
                </c:pt>
                <c:pt idx="1951">
                  <c:v>1.4577979999999999</c:v>
                </c:pt>
                <c:pt idx="1952">
                  <c:v>1.458547</c:v>
                </c:pt>
                <c:pt idx="1953">
                  <c:v>1.4592959999999999</c:v>
                </c:pt>
                <c:pt idx="1954">
                  <c:v>1.4600439999999999</c:v>
                </c:pt>
                <c:pt idx="1955">
                  <c:v>1.460793</c:v>
                </c:pt>
                <c:pt idx="1956">
                  <c:v>1.4615419999999999</c:v>
                </c:pt>
                <c:pt idx="1957">
                  <c:v>1.4622900000000001</c:v>
                </c:pt>
                <c:pt idx="1958">
                  <c:v>1.463039</c:v>
                </c:pt>
                <c:pt idx="1959">
                  <c:v>1.4637880000000001</c:v>
                </c:pt>
                <c:pt idx="1960">
                  <c:v>1.4645360000000001</c:v>
                </c:pt>
                <c:pt idx="1961">
                  <c:v>1.4652849999999999</c:v>
                </c:pt>
                <c:pt idx="1962">
                  <c:v>1.4660340000000001</c:v>
                </c:pt>
                <c:pt idx="1963">
                  <c:v>1.466782</c:v>
                </c:pt>
                <c:pt idx="1964">
                  <c:v>1.4675309999999999</c:v>
                </c:pt>
                <c:pt idx="1965">
                  <c:v>1.46828</c:v>
                </c:pt>
                <c:pt idx="1966">
                  <c:v>1.469028</c:v>
                </c:pt>
                <c:pt idx="1967">
                  <c:v>1.4697769999999999</c:v>
                </c:pt>
                <c:pt idx="1968">
                  <c:v>1.470526</c:v>
                </c:pt>
                <c:pt idx="1969">
                  <c:v>1.471274</c:v>
                </c:pt>
                <c:pt idx="1970">
                  <c:v>1.4720230000000001</c:v>
                </c:pt>
                <c:pt idx="1971">
                  <c:v>1.472772</c:v>
                </c:pt>
                <c:pt idx="1972">
                  <c:v>1.4735199999999999</c:v>
                </c:pt>
                <c:pt idx="1973">
                  <c:v>1.4742690000000001</c:v>
                </c:pt>
                <c:pt idx="1974">
                  <c:v>1.4750179999999999</c:v>
                </c:pt>
                <c:pt idx="1975">
                  <c:v>1.4757659999999999</c:v>
                </c:pt>
                <c:pt idx="1976">
                  <c:v>1.476515</c:v>
                </c:pt>
                <c:pt idx="1977">
                  <c:v>1.4772639999999999</c:v>
                </c:pt>
                <c:pt idx="1978">
                  <c:v>1.4780120000000001</c:v>
                </c:pt>
                <c:pt idx="1979">
                  <c:v>1.478761</c:v>
                </c:pt>
                <c:pt idx="1980">
                  <c:v>1.4795100000000001</c:v>
                </c:pt>
                <c:pt idx="1981">
                  <c:v>1.4802580000000001</c:v>
                </c:pt>
                <c:pt idx="1982">
                  <c:v>1.481007</c:v>
                </c:pt>
                <c:pt idx="1983">
                  <c:v>1.4817560000000001</c:v>
                </c:pt>
                <c:pt idx="1984">
                  <c:v>1.482504</c:v>
                </c:pt>
                <c:pt idx="1985">
                  <c:v>1.4832529999999999</c:v>
                </c:pt>
                <c:pt idx="1986">
                  <c:v>1.484002</c:v>
                </c:pt>
                <c:pt idx="1987">
                  <c:v>1.4847509999999999</c:v>
                </c:pt>
                <c:pt idx="1988">
                  <c:v>1.4854989999999999</c:v>
                </c:pt>
                <c:pt idx="1989">
                  <c:v>1.486248</c:v>
                </c:pt>
                <c:pt idx="1990">
                  <c:v>1.4869969999999999</c:v>
                </c:pt>
                <c:pt idx="1991">
                  <c:v>1.4877450000000001</c:v>
                </c:pt>
                <c:pt idx="1992">
                  <c:v>1.488494</c:v>
                </c:pt>
                <c:pt idx="1993">
                  <c:v>1.4892430000000001</c:v>
                </c:pt>
                <c:pt idx="1994">
                  <c:v>1.4899910000000001</c:v>
                </c:pt>
                <c:pt idx="1995">
                  <c:v>1.49074</c:v>
                </c:pt>
                <c:pt idx="1996">
                  <c:v>1.4914890000000001</c:v>
                </c:pt>
                <c:pt idx="1997">
                  <c:v>1.492237</c:v>
                </c:pt>
                <c:pt idx="1998">
                  <c:v>1.4929859999999999</c:v>
                </c:pt>
                <c:pt idx="1999">
                  <c:v>1.493735</c:v>
                </c:pt>
                <c:pt idx="2000">
                  <c:v>1.494483</c:v>
                </c:pt>
                <c:pt idx="2001">
                  <c:v>1.4952319999999999</c:v>
                </c:pt>
                <c:pt idx="2002">
                  <c:v>1.495981</c:v>
                </c:pt>
                <c:pt idx="2003">
                  <c:v>1.496729</c:v>
                </c:pt>
                <c:pt idx="2004">
                  <c:v>1.4974780000000001</c:v>
                </c:pt>
                <c:pt idx="2005">
                  <c:v>1.498227</c:v>
                </c:pt>
                <c:pt idx="2006">
                  <c:v>1.4989749999999999</c:v>
                </c:pt>
                <c:pt idx="2007">
                  <c:v>1.4997240000000001</c:v>
                </c:pt>
                <c:pt idx="2008">
                  <c:v>1.5004729999999999</c:v>
                </c:pt>
                <c:pt idx="2009">
                  <c:v>1.5012209999999999</c:v>
                </c:pt>
                <c:pt idx="2010">
                  <c:v>1.50197</c:v>
                </c:pt>
                <c:pt idx="2011">
                  <c:v>1.5027189999999999</c:v>
                </c:pt>
                <c:pt idx="2012">
                  <c:v>1.5034670000000001</c:v>
                </c:pt>
                <c:pt idx="2013">
                  <c:v>1.504216</c:v>
                </c:pt>
                <c:pt idx="2014">
                  <c:v>1.5049650000000001</c:v>
                </c:pt>
                <c:pt idx="2015">
                  <c:v>1.5057130000000001</c:v>
                </c:pt>
                <c:pt idx="2016">
                  <c:v>1.506462</c:v>
                </c:pt>
                <c:pt idx="2017">
                  <c:v>1.5072110000000001</c:v>
                </c:pt>
                <c:pt idx="2018">
                  <c:v>1.507959</c:v>
                </c:pt>
                <c:pt idx="2019">
                  <c:v>1.5087079999999999</c:v>
                </c:pt>
                <c:pt idx="2020">
                  <c:v>1.509457</c:v>
                </c:pt>
                <c:pt idx="2021">
                  <c:v>1.510205</c:v>
                </c:pt>
                <c:pt idx="2022">
                  <c:v>1.5109539999999999</c:v>
                </c:pt>
                <c:pt idx="2023">
                  <c:v>1.511703</c:v>
                </c:pt>
                <c:pt idx="2024">
                  <c:v>1.512451</c:v>
                </c:pt>
                <c:pt idx="2025">
                  <c:v>1.5132000000000001</c:v>
                </c:pt>
                <c:pt idx="2026">
                  <c:v>1.513949</c:v>
                </c:pt>
                <c:pt idx="2027">
                  <c:v>1.514697</c:v>
                </c:pt>
                <c:pt idx="2028">
                  <c:v>1.5154460000000001</c:v>
                </c:pt>
                <c:pt idx="2029">
                  <c:v>1.516195</c:v>
                </c:pt>
                <c:pt idx="2030">
                  <c:v>1.5169429999999999</c:v>
                </c:pt>
                <c:pt idx="2031">
                  <c:v>1.517692</c:v>
                </c:pt>
                <c:pt idx="2032">
                  <c:v>1.5184409999999999</c:v>
                </c:pt>
                <c:pt idx="2033">
                  <c:v>1.5191889999999999</c:v>
                </c:pt>
                <c:pt idx="2034">
                  <c:v>1.519938</c:v>
                </c:pt>
                <c:pt idx="2035">
                  <c:v>1.5206869999999999</c:v>
                </c:pt>
                <c:pt idx="2036">
                  <c:v>1.5214350000000001</c:v>
                </c:pt>
                <c:pt idx="2037">
                  <c:v>1.522184</c:v>
                </c:pt>
                <c:pt idx="2038">
                  <c:v>1.5229330000000001</c:v>
                </c:pt>
                <c:pt idx="2039">
                  <c:v>1.5236810000000001</c:v>
                </c:pt>
                <c:pt idx="2040">
                  <c:v>1.52443</c:v>
                </c:pt>
                <c:pt idx="2041">
                  <c:v>1.5251790000000001</c:v>
                </c:pt>
                <c:pt idx="2042">
                  <c:v>1.525927</c:v>
                </c:pt>
                <c:pt idx="2043">
                  <c:v>1.5266759999999999</c:v>
                </c:pt>
                <c:pt idx="2044">
                  <c:v>1.527425</c:v>
                </c:pt>
                <c:pt idx="2045">
                  <c:v>1.528173</c:v>
                </c:pt>
                <c:pt idx="2046">
                  <c:v>1.5289219999999999</c:v>
                </c:pt>
                <c:pt idx="2047">
                  <c:v>1.529671</c:v>
                </c:pt>
                <c:pt idx="2048">
                  <c:v>1.530419</c:v>
                </c:pt>
                <c:pt idx="2049">
                  <c:v>1.5311680000000001</c:v>
                </c:pt>
                <c:pt idx="2050">
                  <c:v>1.531917</c:v>
                </c:pt>
                <c:pt idx="2051">
                  <c:v>1.5326649999999999</c:v>
                </c:pt>
                <c:pt idx="2052">
                  <c:v>1.5334140000000001</c:v>
                </c:pt>
                <c:pt idx="2053">
                  <c:v>1.5341629999999999</c:v>
                </c:pt>
                <c:pt idx="2054">
                  <c:v>1.5349120000000001</c:v>
                </c:pt>
                <c:pt idx="2055">
                  <c:v>1.53566</c:v>
                </c:pt>
                <c:pt idx="2056">
                  <c:v>1.5364089999999999</c:v>
                </c:pt>
                <c:pt idx="2057">
                  <c:v>1.537158</c:v>
                </c:pt>
                <c:pt idx="2058">
                  <c:v>1.537906</c:v>
                </c:pt>
                <c:pt idx="2059">
                  <c:v>1.5386550000000001</c:v>
                </c:pt>
                <c:pt idx="2060">
                  <c:v>1.539404</c:v>
                </c:pt>
                <c:pt idx="2061">
                  <c:v>1.540152</c:v>
                </c:pt>
                <c:pt idx="2062">
                  <c:v>1.5409010000000001</c:v>
                </c:pt>
                <c:pt idx="2063">
                  <c:v>1.54165</c:v>
                </c:pt>
                <c:pt idx="2064">
                  <c:v>1.5423979999999999</c:v>
                </c:pt>
                <c:pt idx="2065">
                  <c:v>1.543147</c:v>
                </c:pt>
                <c:pt idx="2066">
                  <c:v>1.5438959999999999</c:v>
                </c:pt>
                <c:pt idx="2067">
                  <c:v>1.5446439999999999</c:v>
                </c:pt>
                <c:pt idx="2068">
                  <c:v>1.545393</c:v>
                </c:pt>
                <c:pt idx="2069">
                  <c:v>1.5461419999999999</c:v>
                </c:pt>
                <c:pt idx="2070">
                  <c:v>1.5468900000000001</c:v>
                </c:pt>
                <c:pt idx="2071">
                  <c:v>1.547639</c:v>
                </c:pt>
                <c:pt idx="2072">
                  <c:v>1.5483880000000001</c:v>
                </c:pt>
                <c:pt idx="2073">
                  <c:v>1.5491360000000001</c:v>
                </c:pt>
                <c:pt idx="2074">
                  <c:v>1.549885</c:v>
                </c:pt>
                <c:pt idx="2075">
                  <c:v>1.5506340000000001</c:v>
                </c:pt>
                <c:pt idx="2076">
                  <c:v>1.551382</c:v>
                </c:pt>
                <c:pt idx="2077">
                  <c:v>1.5521309999999999</c:v>
                </c:pt>
                <c:pt idx="2078">
                  <c:v>1.55288</c:v>
                </c:pt>
                <c:pt idx="2079">
                  <c:v>1.553628</c:v>
                </c:pt>
                <c:pt idx="2080">
                  <c:v>1.5543769999999999</c:v>
                </c:pt>
                <c:pt idx="2081">
                  <c:v>1.555126</c:v>
                </c:pt>
                <c:pt idx="2082">
                  <c:v>1.555874</c:v>
                </c:pt>
                <c:pt idx="2083">
                  <c:v>1.5566230000000001</c:v>
                </c:pt>
                <c:pt idx="2084">
                  <c:v>1.557372</c:v>
                </c:pt>
                <c:pt idx="2085">
                  <c:v>1.5581199999999999</c:v>
                </c:pt>
                <c:pt idx="2086">
                  <c:v>1.5588690000000001</c:v>
                </c:pt>
                <c:pt idx="2087">
                  <c:v>1.5596179999999999</c:v>
                </c:pt>
                <c:pt idx="2088">
                  <c:v>1.5603659999999999</c:v>
                </c:pt>
                <c:pt idx="2089">
                  <c:v>1.561115</c:v>
                </c:pt>
                <c:pt idx="2090">
                  <c:v>1.5618639999999999</c:v>
                </c:pt>
                <c:pt idx="2091">
                  <c:v>1.5626119999999999</c:v>
                </c:pt>
                <c:pt idx="2092">
                  <c:v>1.563361</c:v>
                </c:pt>
                <c:pt idx="2093">
                  <c:v>1.5641099999999999</c:v>
                </c:pt>
                <c:pt idx="2094">
                  <c:v>1.5648580000000001</c:v>
                </c:pt>
                <c:pt idx="2095">
                  <c:v>1.565607</c:v>
                </c:pt>
                <c:pt idx="2096">
                  <c:v>1.5663560000000001</c:v>
                </c:pt>
                <c:pt idx="2097">
                  <c:v>1.5671040000000001</c:v>
                </c:pt>
                <c:pt idx="2098">
                  <c:v>1.5678529999999999</c:v>
                </c:pt>
                <c:pt idx="2099">
                  <c:v>1.5686020000000001</c:v>
                </c:pt>
                <c:pt idx="2100">
                  <c:v>1.56935</c:v>
                </c:pt>
                <c:pt idx="2101">
                  <c:v>1.5700989999999999</c:v>
                </c:pt>
                <c:pt idx="2102">
                  <c:v>1.570848</c:v>
                </c:pt>
                <c:pt idx="2103">
                  <c:v>1.571596</c:v>
                </c:pt>
                <c:pt idx="2104">
                  <c:v>1.5723450000000001</c:v>
                </c:pt>
                <c:pt idx="2105">
                  <c:v>1.573094</c:v>
                </c:pt>
                <c:pt idx="2106">
                  <c:v>1.573842</c:v>
                </c:pt>
                <c:pt idx="2107">
                  <c:v>1.5745910000000001</c:v>
                </c:pt>
                <c:pt idx="2108">
                  <c:v>1.57534</c:v>
                </c:pt>
                <c:pt idx="2109">
                  <c:v>1.5760879999999999</c:v>
                </c:pt>
                <c:pt idx="2110">
                  <c:v>1.576837</c:v>
                </c:pt>
                <c:pt idx="2111">
                  <c:v>1.5775859999999999</c:v>
                </c:pt>
                <c:pt idx="2112">
                  <c:v>1.5783339999999999</c:v>
                </c:pt>
                <c:pt idx="2113">
                  <c:v>1.579083</c:v>
                </c:pt>
                <c:pt idx="2114">
                  <c:v>1.5798319999999999</c:v>
                </c:pt>
                <c:pt idx="2115">
                  <c:v>1.5805800000000001</c:v>
                </c:pt>
                <c:pt idx="2116">
                  <c:v>1.581329</c:v>
                </c:pt>
                <c:pt idx="2117">
                  <c:v>1.5820780000000001</c:v>
                </c:pt>
                <c:pt idx="2118">
                  <c:v>1.5828260000000001</c:v>
                </c:pt>
                <c:pt idx="2119">
                  <c:v>1.583575</c:v>
                </c:pt>
                <c:pt idx="2120">
                  <c:v>1.5843240000000001</c:v>
                </c:pt>
                <c:pt idx="2121">
                  <c:v>1.585073</c:v>
                </c:pt>
                <c:pt idx="2122">
                  <c:v>1.5858209999999999</c:v>
                </c:pt>
                <c:pt idx="2123">
                  <c:v>1.58657</c:v>
                </c:pt>
                <c:pt idx="2124">
                  <c:v>1.5873189999999999</c:v>
                </c:pt>
                <c:pt idx="2125">
                  <c:v>1.5880669999999999</c:v>
                </c:pt>
                <c:pt idx="2126">
                  <c:v>1.588816</c:v>
                </c:pt>
                <c:pt idx="2127">
                  <c:v>1.589564</c:v>
                </c:pt>
                <c:pt idx="2128">
                  <c:v>1.5903130000000001</c:v>
                </c:pt>
                <c:pt idx="2129">
                  <c:v>1.591062</c:v>
                </c:pt>
                <c:pt idx="2130">
                  <c:v>1.5918099999999999</c:v>
                </c:pt>
                <c:pt idx="2131">
                  <c:v>1.5925590000000001</c:v>
                </c:pt>
                <c:pt idx="2132">
                  <c:v>1.5933079999999999</c:v>
                </c:pt>
                <c:pt idx="2133">
                  <c:v>1.5940559999999999</c:v>
                </c:pt>
                <c:pt idx="2134">
                  <c:v>1.594805</c:v>
                </c:pt>
                <c:pt idx="2135">
                  <c:v>1.5955539999999999</c:v>
                </c:pt>
                <c:pt idx="2136">
                  <c:v>1.596303</c:v>
                </c:pt>
                <c:pt idx="2137">
                  <c:v>1.597051</c:v>
                </c:pt>
                <c:pt idx="2138">
                  <c:v>1.5978000000000001</c:v>
                </c:pt>
                <c:pt idx="2139">
                  <c:v>1.598549</c:v>
                </c:pt>
                <c:pt idx="2140">
                  <c:v>1.599297</c:v>
                </c:pt>
                <c:pt idx="2141">
                  <c:v>1.6000460000000001</c:v>
                </c:pt>
                <c:pt idx="2142">
                  <c:v>1.600795</c:v>
                </c:pt>
                <c:pt idx="2143">
                  <c:v>1.6015429999999999</c:v>
                </c:pt>
                <c:pt idx="2144">
                  <c:v>1.602292</c:v>
                </c:pt>
                <c:pt idx="2145">
                  <c:v>1.6030409999999999</c:v>
                </c:pt>
                <c:pt idx="2146">
                  <c:v>1.6037889999999999</c:v>
                </c:pt>
                <c:pt idx="2147">
                  <c:v>1.604538</c:v>
                </c:pt>
                <c:pt idx="2148">
                  <c:v>1.6052869999999999</c:v>
                </c:pt>
                <c:pt idx="2149">
                  <c:v>1.6060350000000001</c:v>
                </c:pt>
                <c:pt idx="2150">
                  <c:v>1.606784</c:v>
                </c:pt>
                <c:pt idx="2151">
                  <c:v>1.6075330000000001</c:v>
                </c:pt>
                <c:pt idx="2152">
                  <c:v>1.6082810000000001</c:v>
                </c:pt>
                <c:pt idx="2153">
                  <c:v>1.60903</c:v>
                </c:pt>
                <c:pt idx="2154">
                  <c:v>1.6097790000000001</c:v>
                </c:pt>
                <c:pt idx="2155">
                  <c:v>1.610527</c:v>
                </c:pt>
                <c:pt idx="2156">
                  <c:v>1.6112759999999999</c:v>
                </c:pt>
                <c:pt idx="2157">
                  <c:v>1.612025</c:v>
                </c:pt>
                <c:pt idx="2158">
                  <c:v>1.612773</c:v>
                </c:pt>
                <c:pt idx="2159">
                  <c:v>1.6135219999999999</c:v>
                </c:pt>
                <c:pt idx="2160">
                  <c:v>1.614271</c:v>
                </c:pt>
                <c:pt idx="2161">
                  <c:v>1.615019</c:v>
                </c:pt>
                <c:pt idx="2162">
                  <c:v>1.6157680000000001</c:v>
                </c:pt>
                <c:pt idx="2163">
                  <c:v>1.616517</c:v>
                </c:pt>
                <c:pt idx="2164">
                  <c:v>1.617265</c:v>
                </c:pt>
                <c:pt idx="2165">
                  <c:v>1.6180140000000001</c:v>
                </c:pt>
                <c:pt idx="2166">
                  <c:v>1.618763</c:v>
                </c:pt>
                <c:pt idx="2167">
                  <c:v>1.6195109999999999</c:v>
                </c:pt>
                <c:pt idx="2168">
                  <c:v>1.62026</c:v>
                </c:pt>
                <c:pt idx="2169">
                  <c:v>1.6210089999999999</c:v>
                </c:pt>
                <c:pt idx="2170">
                  <c:v>1.6217569999999999</c:v>
                </c:pt>
                <c:pt idx="2171">
                  <c:v>1.622506</c:v>
                </c:pt>
                <c:pt idx="2172">
                  <c:v>1.6232549999999999</c:v>
                </c:pt>
                <c:pt idx="2173">
                  <c:v>1.6240030000000001</c:v>
                </c:pt>
                <c:pt idx="2174">
                  <c:v>1.624752</c:v>
                </c:pt>
                <c:pt idx="2175">
                  <c:v>1.6255010000000001</c:v>
                </c:pt>
                <c:pt idx="2176">
                  <c:v>1.6262490000000001</c:v>
                </c:pt>
                <c:pt idx="2177">
                  <c:v>1.6269979999999999</c:v>
                </c:pt>
                <c:pt idx="2178">
                  <c:v>1.6277470000000001</c:v>
                </c:pt>
                <c:pt idx="2179">
                  <c:v>1.628495</c:v>
                </c:pt>
                <c:pt idx="2180">
                  <c:v>1.6292439999999999</c:v>
                </c:pt>
                <c:pt idx="2181">
                  <c:v>1.629993</c:v>
                </c:pt>
                <c:pt idx="2182">
                  <c:v>1.630741</c:v>
                </c:pt>
                <c:pt idx="2183">
                  <c:v>1.6314900000000001</c:v>
                </c:pt>
                <c:pt idx="2184">
                  <c:v>1.632239</c:v>
                </c:pt>
                <c:pt idx="2185">
                  <c:v>1.632987</c:v>
                </c:pt>
                <c:pt idx="2186">
                  <c:v>1.6337360000000001</c:v>
                </c:pt>
                <c:pt idx="2187">
                  <c:v>1.634485</c:v>
                </c:pt>
                <c:pt idx="2188">
                  <c:v>1.6352329999999999</c:v>
                </c:pt>
                <c:pt idx="2189">
                  <c:v>1.635982</c:v>
                </c:pt>
                <c:pt idx="2190">
                  <c:v>1.6367309999999999</c:v>
                </c:pt>
                <c:pt idx="2191">
                  <c:v>1.6374789999999999</c:v>
                </c:pt>
                <c:pt idx="2192">
                  <c:v>1.638228</c:v>
                </c:pt>
                <c:pt idx="2193">
                  <c:v>1.6389769999999999</c:v>
                </c:pt>
                <c:pt idx="2194">
                  <c:v>1.6397250000000001</c:v>
                </c:pt>
                <c:pt idx="2195">
                  <c:v>1.640474</c:v>
                </c:pt>
                <c:pt idx="2196">
                  <c:v>1.6412230000000001</c:v>
                </c:pt>
                <c:pt idx="2197">
                  <c:v>1.6419710000000001</c:v>
                </c:pt>
                <c:pt idx="2198">
                  <c:v>1.64272</c:v>
                </c:pt>
                <c:pt idx="2199">
                  <c:v>1.6434690000000001</c:v>
                </c:pt>
                <c:pt idx="2200">
                  <c:v>1.644217</c:v>
                </c:pt>
                <c:pt idx="2201">
                  <c:v>1.6449659999999999</c:v>
                </c:pt>
                <c:pt idx="2202">
                  <c:v>1.645715</c:v>
                </c:pt>
                <c:pt idx="2203">
                  <c:v>1.6464639999999999</c:v>
                </c:pt>
                <c:pt idx="2204">
                  <c:v>1.6472119999999999</c:v>
                </c:pt>
                <c:pt idx="2205">
                  <c:v>1.647961</c:v>
                </c:pt>
                <c:pt idx="2206">
                  <c:v>1.6487099999999999</c:v>
                </c:pt>
                <c:pt idx="2207">
                  <c:v>1.6494580000000001</c:v>
                </c:pt>
                <c:pt idx="2208">
                  <c:v>1.650207</c:v>
                </c:pt>
                <c:pt idx="2209">
                  <c:v>1.6509560000000001</c:v>
                </c:pt>
                <c:pt idx="2210">
                  <c:v>1.6517040000000001</c:v>
                </c:pt>
                <c:pt idx="2211">
                  <c:v>1.6524529999999999</c:v>
                </c:pt>
                <c:pt idx="2212">
                  <c:v>1.6532020000000001</c:v>
                </c:pt>
                <c:pt idx="2213">
                  <c:v>1.65395</c:v>
                </c:pt>
                <c:pt idx="2214">
                  <c:v>1.6546989999999999</c:v>
                </c:pt>
                <c:pt idx="2215">
                  <c:v>1.655448</c:v>
                </c:pt>
                <c:pt idx="2216">
                  <c:v>1.656196</c:v>
                </c:pt>
                <c:pt idx="2217">
                  <c:v>1.6569449999999999</c:v>
                </c:pt>
                <c:pt idx="2218">
                  <c:v>1.657694</c:v>
                </c:pt>
                <c:pt idx="2219">
                  <c:v>1.658442</c:v>
                </c:pt>
                <c:pt idx="2220">
                  <c:v>1.6591910000000001</c:v>
                </c:pt>
                <c:pt idx="2221">
                  <c:v>1.65994</c:v>
                </c:pt>
                <c:pt idx="2222">
                  <c:v>1.6606879999999999</c:v>
                </c:pt>
                <c:pt idx="2223">
                  <c:v>1.6614370000000001</c:v>
                </c:pt>
                <c:pt idx="2224">
                  <c:v>1.6621859999999999</c:v>
                </c:pt>
                <c:pt idx="2225">
                  <c:v>1.6629339999999999</c:v>
                </c:pt>
                <c:pt idx="2226">
                  <c:v>1.663683</c:v>
                </c:pt>
                <c:pt idx="2227">
                  <c:v>1.6644319999999999</c:v>
                </c:pt>
                <c:pt idx="2228">
                  <c:v>1.6651800000000001</c:v>
                </c:pt>
                <c:pt idx="2229">
                  <c:v>1.665929</c:v>
                </c:pt>
                <c:pt idx="2230">
                  <c:v>1.6666780000000001</c:v>
                </c:pt>
                <c:pt idx="2231">
                  <c:v>1.6674260000000001</c:v>
                </c:pt>
                <c:pt idx="2232">
                  <c:v>1.668175</c:v>
                </c:pt>
                <c:pt idx="2233">
                  <c:v>1.6689240000000001</c:v>
                </c:pt>
                <c:pt idx="2234">
                  <c:v>1.669672</c:v>
                </c:pt>
                <c:pt idx="2235">
                  <c:v>1.6704209999999999</c:v>
                </c:pt>
                <c:pt idx="2236">
                  <c:v>1.67117</c:v>
                </c:pt>
                <c:pt idx="2237">
                  <c:v>1.671918</c:v>
                </c:pt>
                <c:pt idx="2238">
                  <c:v>1.6726669999999999</c:v>
                </c:pt>
                <c:pt idx="2239">
                  <c:v>1.673416</c:v>
                </c:pt>
                <c:pt idx="2240">
                  <c:v>1.674164</c:v>
                </c:pt>
                <c:pt idx="2241">
                  <c:v>1.6749130000000001</c:v>
                </c:pt>
                <c:pt idx="2242">
                  <c:v>1.675662</c:v>
                </c:pt>
                <c:pt idx="2243">
                  <c:v>1.67641</c:v>
                </c:pt>
                <c:pt idx="2244">
                  <c:v>1.6771590000000001</c:v>
                </c:pt>
                <c:pt idx="2245">
                  <c:v>1.677908</c:v>
                </c:pt>
                <c:pt idx="2246">
                  <c:v>1.6786559999999999</c:v>
                </c:pt>
                <c:pt idx="2247">
                  <c:v>1.679405</c:v>
                </c:pt>
                <c:pt idx="2248">
                  <c:v>1.6801539999999999</c:v>
                </c:pt>
                <c:pt idx="2249">
                  <c:v>1.6809019999999999</c:v>
                </c:pt>
                <c:pt idx="2250">
                  <c:v>1.681651</c:v>
                </c:pt>
                <c:pt idx="2251">
                  <c:v>1.6823999999999999</c:v>
                </c:pt>
                <c:pt idx="2252">
                  <c:v>1.6831480000000001</c:v>
                </c:pt>
                <c:pt idx="2253">
                  <c:v>1.683897</c:v>
                </c:pt>
                <c:pt idx="2254">
                  <c:v>1.6846460000000001</c:v>
                </c:pt>
                <c:pt idx="2255">
                  <c:v>1.6853940000000001</c:v>
                </c:pt>
                <c:pt idx="2256">
                  <c:v>1.6861429999999999</c:v>
                </c:pt>
                <c:pt idx="2257">
                  <c:v>1.6868920000000001</c:v>
                </c:pt>
                <c:pt idx="2258">
                  <c:v>1.68764</c:v>
                </c:pt>
                <c:pt idx="2259">
                  <c:v>1.6883889999999999</c:v>
                </c:pt>
                <c:pt idx="2260">
                  <c:v>1.689138</c:v>
                </c:pt>
                <c:pt idx="2261">
                  <c:v>1.689886</c:v>
                </c:pt>
                <c:pt idx="2262">
                  <c:v>1.6906350000000001</c:v>
                </c:pt>
                <c:pt idx="2263">
                  <c:v>1.691384</c:v>
                </c:pt>
                <c:pt idx="2264">
                  <c:v>1.692132</c:v>
                </c:pt>
                <c:pt idx="2265">
                  <c:v>1.6928810000000001</c:v>
                </c:pt>
                <c:pt idx="2266">
                  <c:v>1.69363</c:v>
                </c:pt>
                <c:pt idx="2267">
                  <c:v>1.6943779999999999</c:v>
                </c:pt>
                <c:pt idx="2268">
                  <c:v>1.6951270000000001</c:v>
                </c:pt>
                <c:pt idx="2269">
                  <c:v>1.6958759999999999</c:v>
                </c:pt>
                <c:pt idx="2270">
                  <c:v>1.696625</c:v>
                </c:pt>
                <c:pt idx="2271">
                  <c:v>1.697373</c:v>
                </c:pt>
                <c:pt idx="2272">
                  <c:v>1.6981219999999999</c:v>
                </c:pt>
                <c:pt idx="2273">
                  <c:v>1.698871</c:v>
                </c:pt>
                <c:pt idx="2274">
                  <c:v>1.699619</c:v>
                </c:pt>
                <c:pt idx="2275">
                  <c:v>1.7003680000000001</c:v>
                </c:pt>
                <c:pt idx="2276">
                  <c:v>1.701117</c:v>
                </c:pt>
                <c:pt idx="2277">
                  <c:v>1.701865</c:v>
                </c:pt>
                <c:pt idx="2278">
                  <c:v>1.7026140000000001</c:v>
                </c:pt>
                <c:pt idx="2279">
                  <c:v>1.703363</c:v>
                </c:pt>
                <c:pt idx="2280">
                  <c:v>1.7041109999999999</c:v>
                </c:pt>
                <c:pt idx="2281">
                  <c:v>1.70486</c:v>
                </c:pt>
                <c:pt idx="2282">
                  <c:v>1.7056089999999999</c:v>
                </c:pt>
                <c:pt idx="2283">
                  <c:v>1.7063569999999999</c:v>
                </c:pt>
                <c:pt idx="2284">
                  <c:v>1.707106</c:v>
                </c:pt>
                <c:pt idx="2285">
                  <c:v>1.7078549999999999</c:v>
                </c:pt>
                <c:pt idx="2286">
                  <c:v>1.7086030000000001</c:v>
                </c:pt>
                <c:pt idx="2287">
                  <c:v>1.709352</c:v>
                </c:pt>
                <c:pt idx="2288">
                  <c:v>1.7101010000000001</c:v>
                </c:pt>
                <c:pt idx="2289">
                  <c:v>1.7108490000000001</c:v>
                </c:pt>
                <c:pt idx="2290">
                  <c:v>1.711598</c:v>
                </c:pt>
                <c:pt idx="2291">
                  <c:v>1.7123470000000001</c:v>
                </c:pt>
                <c:pt idx="2292">
                  <c:v>1.713095</c:v>
                </c:pt>
                <c:pt idx="2293">
                  <c:v>1.7138439999999999</c:v>
                </c:pt>
                <c:pt idx="2294">
                  <c:v>1.714593</c:v>
                </c:pt>
                <c:pt idx="2295">
                  <c:v>1.715341</c:v>
                </c:pt>
                <c:pt idx="2296">
                  <c:v>1.7160899999999999</c:v>
                </c:pt>
                <c:pt idx="2297">
                  <c:v>1.716839</c:v>
                </c:pt>
                <c:pt idx="2298">
                  <c:v>1.717587</c:v>
                </c:pt>
                <c:pt idx="2299">
                  <c:v>1.7183360000000001</c:v>
                </c:pt>
                <c:pt idx="2300">
                  <c:v>1.719085</c:v>
                </c:pt>
                <c:pt idx="2301">
                  <c:v>1.7198329999999999</c:v>
                </c:pt>
                <c:pt idx="2302">
                  <c:v>1.7205820000000001</c:v>
                </c:pt>
                <c:pt idx="2303">
                  <c:v>1.7213309999999999</c:v>
                </c:pt>
                <c:pt idx="2304">
                  <c:v>1.7220789999999999</c:v>
                </c:pt>
                <c:pt idx="2305">
                  <c:v>1.722828</c:v>
                </c:pt>
                <c:pt idx="2306">
                  <c:v>1.7235769999999999</c:v>
                </c:pt>
                <c:pt idx="2307">
                  <c:v>1.7243250000000001</c:v>
                </c:pt>
                <c:pt idx="2308">
                  <c:v>1.725074</c:v>
                </c:pt>
                <c:pt idx="2309">
                  <c:v>1.7258230000000001</c:v>
                </c:pt>
                <c:pt idx="2310">
                  <c:v>1.7265710000000001</c:v>
                </c:pt>
                <c:pt idx="2311">
                  <c:v>1.72732</c:v>
                </c:pt>
                <c:pt idx="2312">
                  <c:v>1.7280690000000001</c:v>
                </c:pt>
                <c:pt idx="2313">
                  <c:v>1.728817</c:v>
                </c:pt>
                <c:pt idx="2314">
                  <c:v>1.7295659999999999</c:v>
                </c:pt>
                <c:pt idx="2315">
                  <c:v>1.730315</c:v>
                </c:pt>
                <c:pt idx="2316">
                  <c:v>1.731063</c:v>
                </c:pt>
                <c:pt idx="2317">
                  <c:v>1.7318119999999999</c:v>
                </c:pt>
                <c:pt idx="2318">
                  <c:v>1.732561</c:v>
                </c:pt>
                <c:pt idx="2319">
                  <c:v>1.733309</c:v>
                </c:pt>
                <c:pt idx="2320">
                  <c:v>1.7340580000000001</c:v>
                </c:pt>
                <c:pt idx="2321">
                  <c:v>1.734807</c:v>
                </c:pt>
                <c:pt idx="2322">
                  <c:v>1.735555</c:v>
                </c:pt>
                <c:pt idx="2323">
                  <c:v>1.7363040000000001</c:v>
                </c:pt>
                <c:pt idx="2324">
                  <c:v>1.737053</c:v>
                </c:pt>
                <c:pt idx="2325">
                  <c:v>1.7378009999999999</c:v>
                </c:pt>
                <c:pt idx="2326">
                  <c:v>1.73855</c:v>
                </c:pt>
                <c:pt idx="2327">
                  <c:v>1.7392989999999999</c:v>
                </c:pt>
                <c:pt idx="2328">
                  <c:v>1.7400469999999999</c:v>
                </c:pt>
                <c:pt idx="2329">
                  <c:v>1.740796</c:v>
                </c:pt>
                <c:pt idx="2330">
                  <c:v>1.7415449999999999</c:v>
                </c:pt>
                <c:pt idx="2331">
                  <c:v>1.7422930000000001</c:v>
                </c:pt>
                <c:pt idx="2332">
                  <c:v>1.743042</c:v>
                </c:pt>
                <c:pt idx="2333">
                  <c:v>1.7437910000000001</c:v>
                </c:pt>
                <c:pt idx="2334">
                  <c:v>1.7445390000000001</c:v>
                </c:pt>
                <c:pt idx="2335">
                  <c:v>1.745288</c:v>
                </c:pt>
                <c:pt idx="2336">
                  <c:v>1.7460370000000001</c:v>
                </c:pt>
                <c:pt idx="2337">
                  <c:v>1.7467859999999999</c:v>
                </c:pt>
                <c:pt idx="2338">
                  <c:v>1.7475339999999999</c:v>
                </c:pt>
                <c:pt idx="2339">
                  <c:v>1.748283</c:v>
                </c:pt>
                <c:pt idx="2340">
                  <c:v>1.7490319999999999</c:v>
                </c:pt>
                <c:pt idx="2341">
                  <c:v>1.7497799999999999</c:v>
                </c:pt>
                <c:pt idx="2342">
                  <c:v>1.750529</c:v>
                </c:pt>
                <c:pt idx="2343">
                  <c:v>1.751277</c:v>
                </c:pt>
                <c:pt idx="2344">
                  <c:v>1.7520260000000001</c:v>
                </c:pt>
                <c:pt idx="2345">
                  <c:v>1.752775</c:v>
                </c:pt>
                <c:pt idx="2346">
                  <c:v>1.7535229999999999</c:v>
                </c:pt>
                <c:pt idx="2347">
                  <c:v>1.7542720000000001</c:v>
                </c:pt>
                <c:pt idx="2348">
                  <c:v>1.7550209999999999</c:v>
                </c:pt>
                <c:pt idx="2349">
                  <c:v>1.7557689999999999</c:v>
                </c:pt>
                <c:pt idx="2350">
                  <c:v>1.756518</c:v>
                </c:pt>
                <c:pt idx="2351">
                  <c:v>1.7572669999999999</c:v>
                </c:pt>
                <c:pt idx="2352">
                  <c:v>1.758016</c:v>
                </c:pt>
                <c:pt idx="2353">
                  <c:v>1.758764</c:v>
                </c:pt>
                <c:pt idx="2354">
                  <c:v>1.7595130000000001</c:v>
                </c:pt>
                <c:pt idx="2355">
                  <c:v>1.760262</c:v>
                </c:pt>
                <c:pt idx="2356">
                  <c:v>1.76101</c:v>
                </c:pt>
                <c:pt idx="2357">
                  <c:v>1.7617590000000001</c:v>
                </c:pt>
                <c:pt idx="2358">
                  <c:v>1.762508</c:v>
                </c:pt>
                <c:pt idx="2359">
                  <c:v>1.7632559999999999</c:v>
                </c:pt>
                <c:pt idx="2360">
                  <c:v>1.764005</c:v>
                </c:pt>
                <c:pt idx="2361">
                  <c:v>1.7647539999999999</c:v>
                </c:pt>
                <c:pt idx="2362">
                  <c:v>1.7655019999999999</c:v>
                </c:pt>
                <c:pt idx="2363">
                  <c:v>1.766251</c:v>
                </c:pt>
                <c:pt idx="2364">
                  <c:v>1.7669999999999999</c:v>
                </c:pt>
                <c:pt idx="2365">
                  <c:v>1.7677480000000001</c:v>
                </c:pt>
                <c:pt idx="2366">
                  <c:v>1.768497</c:v>
                </c:pt>
                <c:pt idx="2367">
                  <c:v>1.7692460000000001</c:v>
                </c:pt>
                <c:pt idx="2368">
                  <c:v>1.7699940000000001</c:v>
                </c:pt>
                <c:pt idx="2369">
                  <c:v>1.770743</c:v>
                </c:pt>
                <c:pt idx="2370">
                  <c:v>1.7714920000000001</c:v>
                </c:pt>
                <c:pt idx="2371">
                  <c:v>1.77224</c:v>
                </c:pt>
                <c:pt idx="2372">
                  <c:v>1.7729889999999999</c:v>
                </c:pt>
                <c:pt idx="2373">
                  <c:v>1.773738</c:v>
                </c:pt>
                <c:pt idx="2374">
                  <c:v>1.774486</c:v>
                </c:pt>
                <c:pt idx="2375">
                  <c:v>1.7752349999999999</c:v>
                </c:pt>
                <c:pt idx="2376">
                  <c:v>1.775984</c:v>
                </c:pt>
                <c:pt idx="2377">
                  <c:v>1.776732</c:v>
                </c:pt>
                <c:pt idx="2378">
                  <c:v>1.7774810000000001</c:v>
                </c:pt>
                <c:pt idx="2379">
                  <c:v>1.77823</c:v>
                </c:pt>
                <c:pt idx="2380">
                  <c:v>1.7789779999999999</c:v>
                </c:pt>
                <c:pt idx="2381">
                  <c:v>1.7797270000000001</c:v>
                </c:pt>
                <c:pt idx="2382">
                  <c:v>1.7804759999999999</c:v>
                </c:pt>
                <c:pt idx="2383">
                  <c:v>1.7812239999999999</c:v>
                </c:pt>
                <c:pt idx="2384">
                  <c:v>1.781973</c:v>
                </c:pt>
                <c:pt idx="2385">
                  <c:v>1.7827219999999999</c:v>
                </c:pt>
                <c:pt idx="2386">
                  <c:v>1.7834700000000001</c:v>
                </c:pt>
                <c:pt idx="2387">
                  <c:v>1.784219</c:v>
                </c:pt>
                <c:pt idx="2388">
                  <c:v>1.7849680000000001</c:v>
                </c:pt>
                <c:pt idx="2389">
                  <c:v>1.7857160000000001</c:v>
                </c:pt>
                <c:pt idx="2390">
                  <c:v>1.786465</c:v>
                </c:pt>
                <c:pt idx="2391">
                  <c:v>1.7872140000000001</c:v>
                </c:pt>
                <c:pt idx="2392">
                  <c:v>1.7879620000000001</c:v>
                </c:pt>
                <c:pt idx="2393">
                  <c:v>1.7887109999999999</c:v>
                </c:pt>
                <c:pt idx="2394">
                  <c:v>1.7894600000000001</c:v>
                </c:pt>
                <c:pt idx="2395">
                  <c:v>1.790208</c:v>
                </c:pt>
                <c:pt idx="2396">
                  <c:v>1.7909569999999999</c:v>
                </c:pt>
                <c:pt idx="2397">
                  <c:v>1.791706</c:v>
                </c:pt>
                <c:pt idx="2398">
                  <c:v>1.792454</c:v>
                </c:pt>
                <c:pt idx="2399">
                  <c:v>1.7932030000000001</c:v>
                </c:pt>
                <c:pt idx="2400">
                  <c:v>1.793952</c:v>
                </c:pt>
                <c:pt idx="2401">
                  <c:v>1.7947</c:v>
                </c:pt>
                <c:pt idx="2402">
                  <c:v>1.7954490000000001</c:v>
                </c:pt>
                <c:pt idx="2403">
                  <c:v>1.796198</c:v>
                </c:pt>
                <c:pt idx="2404">
                  <c:v>1.7969459999999999</c:v>
                </c:pt>
                <c:pt idx="2405">
                  <c:v>1.797695</c:v>
                </c:pt>
                <c:pt idx="2406">
                  <c:v>1.7984439999999999</c:v>
                </c:pt>
                <c:pt idx="2407">
                  <c:v>1.7991919999999999</c:v>
                </c:pt>
                <c:pt idx="2408">
                  <c:v>1.799941</c:v>
                </c:pt>
                <c:pt idx="2409">
                  <c:v>1.8006899999999999</c:v>
                </c:pt>
                <c:pt idx="2410">
                  <c:v>1.8014380000000001</c:v>
                </c:pt>
                <c:pt idx="2411">
                  <c:v>1.802187</c:v>
                </c:pt>
                <c:pt idx="2412">
                  <c:v>1.8029360000000001</c:v>
                </c:pt>
                <c:pt idx="2413">
                  <c:v>1.8036840000000001</c:v>
                </c:pt>
                <c:pt idx="2414">
                  <c:v>1.804433</c:v>
                </c:pt>
                <c:pt idx="2415">
                  <c:v>1.8051820000000001</c:v>
                </c:pt>
                <c:pt idx="2416">
                  <c:v>1.80593</c:v>
                </c:pt>
                <c:pt idx="2417">
                  <c:v>1.8066789999999999</c:v>
                </c:pt>
                <c:pt idx="2418">
                  <c:v>1.807428</c:v>
                </c:pt>
                <c:pt idx="2419">
                  <c:v>1.8081769999999999</c:v>
                </c:pt>
                <c:pt idx="2420">
                  <c:v>1.8089249999999999</c:v>
                </c:pt>
                <c:pt idx="2421">
                  <c:v>1.809674</c:v>
                </c:pt>
                <c:pt idx="2422">
                  <c:v>1.8104229999999999</c:v>
                </c:pt>
                <c:pt idx="2423">
                  <c:v>1.8111710000000001</c:v>
                </c:pt>
                <c:pt idx="2424">
                  <c:v>1.81192</c:v>
                </c:pt>
                <c:pt idx="2425">
                  <c:v>1.8126690000000001</c:v>
                </c:pt>
                <c:pt idx="2426">
                  <c:v>1.8134170000000001</c:v>
                </c:pt>
                <c:pt idx="2427">
                  <c:v>1.8141659999999999</c:v>
                </c:pt>
                <c:pt idx="2428">
                  <c:v>1.8149150000000001</c:v>
                </c:pt>
                <c:pt idx="2429">
                  <c:v>1.815663</c:v>
                </c:pt>
                <c:pt idx="2430">
                  <c:v>1.8164119999999999</c:v>
                </c:pt>
                <c:pt idx="2431">
                  <c:v>1.817161</c:v>
                </c:pt>
                <c:pt idx="2432">
                  <c:v>1.817909</c:v>
                </c:pt>
                <c:pt idx="2433">
                  <c:v>1.8186580000000001</c:v>
                </c:pt>
                <c:pt idx="2434">
                  <c:v>1.819407</c:v>
                </c:pt>
                <c:pt idx="2435">
                  <c:v>1.820155</c:v>
                </c:pt>
                <c:pt idx="2436">
                  <c:v>1.8209040000000001</c:v>
                </c:pt>
                <c:pt idx="2437">
                  <c:v>1.821653</c:v>
                </c:pt>
                <c:pt idx="2438">
                  <c:v>1.8224009999999999</c:v>
                </c:pt>
                <c:pt idx="2439">
                  <c:v>1.82315</c:v>
                </c:pt>
                <c:pt idx="2440">
                  <c:v>1.8238989999999999</c:v>
                </c:pt>
                <c:pt idx="2441">
                  <c:v>1.8246469999999999</c:v>
                </c:pt>
                <c:pt idx="2442">
                  <c:v>1.825396</c:v>
                </c:pt>
                <c:pt idx="2443">
                  <c:v>1.8261449999999999</c:v>
                </c:pt>
                <c:pt idx="2444">
                  <c:v>1.8268930000000001</c:v>
                </c:pt>
                <c:pt idx="2445">
                  <c:v>1.827642</c:v>
                </c:pt>
                <c:pt idx="2446">
                  <c:v>1.8283910000000001</c:v>
                </c:pt>
                <c:pt idx="2447">
                  <c:v>1.8291390000000001</c:v>
                </c:pt>
                <c:pt idx="2448">
                  <c:v>1.829888</c:v>
                </c:pt>
                <c:pt idx="2449">
                  <c:v>1.8306370000000001</c:v>
                </c:pt>
                <c:pt idx="2450">
                  <c:v>1.831385</c:v>
                </c:pt>
                <c:pt idx="2451">
                  <c:v>1.8321339999999999</c:v>
                </c:pt>
                <c:pt idx="2452">
                  <c:v>1.832883</c:v>
                </c:pt>
                <c:pt idx="2453">
                  <c:v>1.833631</c:v>
                </c:pt>
                <c:pt idx="2454">
                  <c:v>1.8343799999999999</c:v>
                </c:pt>
                <c:pt idx="2455">
                  <c:v>1.835129</c:v>
                </c:pt>
                <c:pt idx="2456">
                  <c:v>1.835877</c:v>
                </c:pt>
                <c:pt idx="2457">
                  <c:v>1.8366260000000001</c:v>
                </c:pt>
                <c:pt idx="2458">
                  <c:v>1.837375</c:v>
                </c:pt>
                <c:pt idx="2459">
                  <c:v>1.838123</c:v>
                </c:pt>
                <c:pt idx="2460">
                  <c:v>1.8388720000000001</c:v>
                </c:pt>
                <c:pt idx="2461">
                  <c:v>1.839621</c:v>
                </c:pt>
                <c:pt idx="2462">
                  <c:v>1.8403689999999999</c:v>
                </c:pt>
                <c:pt idx="2463">
                  <c:v>1.841118</c:v>
                </c:pt>
                <c:pt idx="2464">
                  <c:v>1.8418669999999999</c:v>
                </c:pt>
                <c:pt idx="2465">
                  <c:v>1.8426149999999999</c:v>
                </c:pt>
                <c:pt idx="2466">
                  <c:v>1.843364</c:v>
                </c:pt>
                <c:pt idx="2467">
                  <c:v>1.8441129999999999</c:v>
                </c:pt>
                <c:pt idx="2468">
                  <c:v>1.8448610000000001</c:v>
                </c:pt>
                <c:pt idx="2469">
                  <c:v>1.84561</c:v>
                </c:pt>
                <c:pt idx="2470">
                  <c:v>1.8463590000000001</c:v>
                </c:pt>
                <c:pt idx="2471">
                  <c:v>1.8471070000000001</c:v>
                </c:pt>
                <c:pt idx="2472">
                  <c:v>1.8478559999999999</c:v>
                </c:pt>
                <c:pt idx="2473">
                  <c:v>1.8486050000000001</c:v>
                </c:pt>
                <c:pt idx="2474">
                  <c:v>1.849353</c:v>
                </c:pt>
                <c:pt idx="2475">
                  <c:v>1.8501019999999999</c:v>
                </c:pt>
                <c:pt idx="2476">
                  <c:v>1.850851</c:v>
                </c:pt>
                <c:pt idx="2477">
                  <c:v>1.851599</c:v>
                </c:pt>
                <c:pt idx="2478">
                  <c:v>1.8523480000000001</c:v>
                </c:pt>
                <c:pt idx="2479">
                  <c:v>1.853097</c:v>
                </c:pt>
                <c:pt idx="2480">
                  <c:v>1.853845</c:v>
                </c:pt>
                <c:pt idx="2481">
                  <c:v>1.8545940000000001</c:v>
                </c:pt>
                <c:pt idx="2482">
                  <c:v>1.855343</c:v>
                </c:pt>
                <c:pt idx="2483">
                  <c:v>1.8560909999999999</c:v>
                </c:pt>
                <c:pt idx="2484">
                  <c:v>1.85684</c:v>
                </c:pt>
                <c:pt idx="2485">
                  <c:v>1.8575889999999999</c:v>
                </c:pt>
                <c:pt idx="2486">
                  <c:v>1.858338</c:v>
                </c:pt>
                <c:pt idx="2487">
                  <c:v>1.859086</c:v>
                </c:pt>
                <c:pt idx="2488">
                  <c:v>1.8598349999999999</c:v>
                </c:pt>
                <c:pt idx="2489">
                  <c:v>1.860584</c:v>
                </c:pt>
                <c:pt idx="2490">
                  <c:v>1.861332</c:v>
                </c:pt>
                <c:pt idx="2491">
                  <c:v>1.8620810000000001</c:v>
                </c:pt>
                <c:pt idx="2492">
                  <c:v>1.86283</c:v>
                </c:pt>
                <c:pt idx="2493">
                  <c:v>1.863578</c:v>
                </c:pt>
                <c:pt idx="2494">
                  <c:v>1.8643270000000001</c:v>
                </c:pt>
                <c:pt idx="2495">
                  <c:v>1.865076</c:v>
                </c:pt>
                <c:pt idx="2496">
                  <c:v>1.8658239999999999</c:v>
                </c:pt>
                <c:pt idx="2497">
                  <c:v>1.866573</c:v>
                </c:pt>
                <c:pt idx="2498">
                  <c:v>1.8673219999999999</c:v>
                </c:pt>
                <c:pt idx="2499">
                  <c:v>1.8680699999999999</c:v>
                </c:pt>
                <c:pt idx="2500">
                  <c:v>1.868819</c:v>
                </c:pt>
                <c:pt idx="2501">
                  <c:v>1.8695679999999999</c:v>
                </c:pt>
                <c:pt idx="2502">
                  <c:v>1.8703160000000001</c:v>
                </c:pt>
                <c:pt idx="2503">
                  <c:v>1.871065</c:v>
                </c:pt>
                <c:pt idx="2504">
                  <c:v>1.8718140000000001</c:v>
                </c:pt>
                <c:pt idx="2505">
                  <c:v>1.8725620000000001</c:v>
                </c:pt>
                <c:pt idx="2506">
                  <c:v>1.8733109999999999</c:v>
                </c:pt>
                <c:pt idx="2507">
                  <c:v>1.8740600000000001</c:v>
                </c:pt>
                <c:pt idx="2508">
                  <c:v>1.874808</c:v>
                </c:pt>
                <c:pt idx="2509">
                  <c:v>1.8755569999999999</c:v>
                </c:pt>
                <c:pt idx="2510">
                  <c:v>1.876306</c:v>
                </c:pt>
                <c:pt idx="2511">
                  <c:v>1.877054</c:v>
                </c:pt>
                <c:pt idx="2512">
                  <c:v>1.8778030000000001</c:v>
                </c:pt>
                <c:pt idx="2513">
                  <c:v>1.878552</c:v>
                </c:pt>
                <c:pt idx="2514">
                  <c:v>1.8793</c:v>
                </c:pt>
                <c:pt idx="2515">
                  <c:v>1.8800490000000001</c:v>
                </c:pt>
                <c:pt idx="2516">
                  <c:v>1.880798</c:v>
                </c:pt>
                <c:pt idx="2517">
                  <c:v>1.8815459999999999</c:v>
                </c:pt>
                <c:pt idx="2518">
                  <c:v>1.8822950000000001</c:v>
                </c:pt>
                <c:pt idx="2519">
                  <c:v>1.8830439999999999</c:v>
                </c:pt>
                <c:pt idx="2520">
                  <c:v>1.8837919999999999</c:v>
                </c:pt>
                <c:pt idx="2521">
                  <c:v>1.884541</c:v>
                </c:pt>
                <c:pt idx="2522">
                  <c:v>1.8852899999999999</c:v>
                </c:pt>
                <c:pt idx="2523">
                  <c:v>1.8860380000000001</c:v>
                </c:pt>
                <c:pt idx="2524">
                  <c:v>1.886787</c:v>
                </c:pt>
                <c:pt idx="2525">
                  <c:v>1.8875360000000001</c:v>
                </c:pt>
                <c:pt idx="2526">
                  <c:v>1.8882840000000001</c:v>
                </c:pt>
                <c:pt idx="2527">
                  <c:v>1.889033</c:v>
                </c:pt>
                <c:pt idx="2528">
                  <c:v>1.8897820000000001</c:v>
                </c:pt>
                <c:pt idx="2529">
                  <c:v>1.89053</c:v>
                </c:pt>
                <c:pt idx="2530">
                  <c:v>1.8912789999999999</c:v>
                </c:pt>
                <c:pt idx="2531">
                  <c:v>1.892028</c:v>
                </c:pt>
                <c:pt idx="2532">
                  <c:v>1.892776</c:v>
                </c:pt>
                <c:pt idx="2533">
                  <c:v>1.8935249999999999</c:v>
                </c:pt>
                <c:pt idx="2534">
                  <c:v>1.894274</c:v>
                </c:pt>
                <c:pt idx="2535">
                  <c:v>1.895022</c:v>
                </c:pt>
                <c:pt idx="2536">
                  <c:v>1.8957710000000001</c:v>
                </c:pt>
                <c:pt idx="2537">
                  <c:v>1.89652</c:v>
                </c:pt>
                <c:pt idx="2538">
                  <c:v>1.897268</c:v>
                </c:pt>
                <c:pt idx="2539">
                  <c:v>1.8980170000000001</c:v>
                </c:pt>
                <c:pt idx="2540">
                  <c:v>1.898766</c:v>
                </c:pt>
                <c:pt idx="2541">
                  <c:v>1.8995139999999999</c:v>
                </c:pt>
                <c:pt idx="2542">
                  <c:v>1.900263</c:v>
                </c:pt>
                <c:pt idx="2543">
                  <c:v>1.9010119999999999</c:v>
                </c:pt>
                <c:pt idx="2544">
                  <c:v>1.9017599999999999</c:v>
                </c:pt>
                <c:pt idx="2545">
                  <c:v>1.902509</c:v>
                </c:pt>
                <c:pt idx="2546">
                  <c:v>1.9032579999999999</c:v>
                </c:pt>
                <c:pt idx="2547">
                  <c:v>1.9040060000000001</c:v>
                </c:pt>
                <c:pt idx="2548">
                  <c:v>1.904755</c:v>
                </c:pt>
                <c:pt idx="2549">
                  <c:v>1.9055040000000001</c:v>
                </c:pt>
                <c:pt idx="2550">
                  <c:v>1.906253</c:v>
                </c:pt>
                <c:pt idx="2551">
                  <c:v>1.9070009999999999</c:v>
                </c:pt>
                <c:pt idx="2552">
                  <c:v>1.9077500000000001</c:v>
                </c:pt>
                <c:pt idx="2553">
                  <c:v>1.9084989999999999</c:v>
                </c:pt>
                <c:pt idx="2554">
                  <c:v>1.9092469999999999</c:v>
                </c:pt>
                <c:pt idx="2555">
                  <c:v>1.909996</c:v>
                </c:pt>
                <c:pt idx="2556">
                  <c:v>1.9107449999999999</c:v>
                </c:pt>
                <c:pt idx="2557">
                  <c:v>1.9114930000000001</c:v>
                </c:pt>
                <c:pt idx="2558">
                  <c:v>1.912242</c:v>
                </c:pt>
                <c:pt idx="2559">
                  <c:v>1.91299</c:v>
                </c:pt>
                <c:pt idx="2560">
                  <c:v>1.9137390000000001</c:v>
                </c:pt>
                <c:pt idx="2561">
                  <c:v>1.914488</c:v>
                </c:pt>
                <c:pt idx="2562">
                  <c:v>1.9152359999999999</c:v>
                </c:pt>
                <c:pt idx="2563">
                  <c:v>1.915985</c:v>
                </c:pt>
                <c:pt idx="2564">
                  <c:v>1.9167339999999999</c:v>
                </c:pt>
                <c:pt idx="2565">
                  <c:v>1.9174819999999999</c:v>
                </c:pt>
                <c:pt idx="2566">
                  <c:v>1.918231</c:v>
                </c:pt>
                <c:pt idx="2567">
                  <c:v>1.9189799999999999</c:v>
                </c:pt>
                <c:pt idx="2568">
                  <c:v>1.919729</c:v>
                </c:pt>
                <c:pt idx="2569">
                  <c:v>1.920477</c:v>
                </c:pt>
                <c:pt idx="2570">
                  <c:v>1.9212260000000001</c:v>
                </c:pt>
                <c:pt idx="2571">
                  <c:v>1.921975</c:v>
                </c:pt>
                <c:pt idx="2572">
                  <c:v>1.922723</c:v>
                </c:pt>
                <c:pt idx="2573">
                  <c:v>1.9234720000000001</c:v>
                </c:pt>
                <c:pt idx="2574">
                  <c:v>1.924221</c:v>
                </c:pt>
                <c:pt idx="2575">
                  <c:v>1.9249689999999999</c:v>
                </c:pt>
                <c:pt idx="2576">
                  <c:v>1.925718</c:v>
                </c:pt>
                <c:pt idx="2577">
                  <c:v>1.9264669999999999</c:v>
                </c:pt>
                <c:pt idx="2578">
                  <c:v>1.9272149999999999</c:v>
                </c:pt>
                <c:pt idx="2579">
                  <c:v>1.927964</c:v>
                </c:pt>
                <c:pt idx="2580">
                  <c:v>1.9287129999999999</c:v>
                </c:pt>
                <c:pt idx="2581">
                  <c:v>1.9294610000000001</c:v>
                </c:pt>
                <c:pt idx="2582">
                  <c:v>1.93021</c:v>
                </c:pt>
                <c:pt idx="2583">
                  <c:v>1.9309590000000001</c:v>
                </c:pt>
                <c:pt idx="2584">
                  <c:v>1.9317070000000001</c:v>
                </c:pt>
                <c:pt idx="2585">
                  <c:v>1.932456</c:v>
                </c:pt>
                <c:pt idx="2586">
                  <c:v>1.9332050000000001</c:v>
                </c:pt>
                <c:pt idx="2587">
                  <c:v>1.933953</c:v>
                </c:pt>
                <c:pt idx="2588">
                  <c:v>1.9347019999999999</c:v>
                </c:pt>
                <c:pt idx="2589">
                  <c:v>1.935451</c:v>
                </c:pt>
                <c:pt idx="2590">
                  <c:v>1.936199</c:v>
                </c:pt>
                <c:pt idx="2591">
                  <c:v>1.9369479999999999</c:v>
                </c:pt>
                <c:pt idx="2592">
                  <c:v>1.937697</c:v>
                </c:pt>
                <c:pt idx="2593">
                  <c:v>1.938445</c:v>
                </c:pt>
                <c:pt idx="2594">
                  <c:v>1.9391940000000001</c:v>
                </c:pt>
                <c:pt idx="2595">
                  <c:v>1.939943</c:v>
                </c:pt>
                <c:pt idx="2596">
                  <c:v>1.9406909999999999</c:v>
                </c:pt>
                <c:pt idx="2597">
                  <c:v>1.9414400000000001</c:v>
                </c:pt>
                <c:pt idx="2598">
                  <c:v>1.9421889999999999</c:v>
                </c:pt>
                <c:pt idx="2599">
                  <c:v>1.9429369999999999</c:v>
                </c:pt>
                <c:pt idx="2600">
                  <c:v>1.943686</c:v>
                </c:pt>
                <c:pt idx="2601">
                  <c:v>1.9444349999999999</c:v>
                </c:pt>
                <c:pt idx="2602">
                  <c:v>1.9451830000000001</c:v>
                </c:pt>
                <c:pt idx="2603">
                  <c:v>1.945932</c:v>
                </c:pt>
                <c:pt idx="2604">
                  <c:v>1.9466810000000001</c:v>
                </c:pt>
                <c:pt idx="2605">
                  <c:v>1.9474290000000001</c:v>
                </c:pt>
                <c:pt idx="2606">
                  <c:v>1.948178</c:v>
                </c:pt>
                <c:pt idx="2607">
                  <c:v>1.9489270000000001</c:v>
                </c:pt>
                <c:pt idx="2608">
                  <c:v>1.949675</c:v>
                </c:pt>
                <c:pt idx="2609">
                  <c:v>1.9504239999999999</c:v>
                </c:pt>
                <c:pt idx="2610">
                  <c:v>1.951173</c:v>
                </c:pt>
                <c:pt idx="2611">
                  <c:v>1.951921</c:v>
                </c:pt>
                <c:pt idx="2612">
                  <c:v>1.9526699999999999</c:v>
                </c:pt>
                <c:pt idx="2613">
                  <c:v>1.953419</c:v>
                </c:pt>
                <c:pt idx="2614">
                  <c:v>1.954167</c:v>
                </c:pt>
                <c:pt idx="2615">
                  <c:v>1.9549160000000001</c:v>
                </c:pt>
                <c:pt idx="2616">
                  <c:v>1.955665</c:v>
                </c:pt>
                <c:pt idx="2617">
                  <c:v>1.956413</c:v>
                </c:pt>
                <c:pt idx="2618">
                  <c:v>1.9571620000000001</c:v>
                </c:pt>
                <c:pt idx="2619">
                  <c:v>1.957911</c:v>
                </c:pt>
                <c:pt idx="2620">
                  <c:v>1.9586589999999999</c:v>
                </c:pt>
                <c:pt idx="2621">
                  <c:v>1.959408</c:v>
                </c:pt>
                <c:pt idx="2622">
                  <c:v>1.9601569999999999</c:v>
                </c:pt>
                <c:pt idx="2623">
                  <c:v>1.9609049999999999</c:v>
                </c:pt>
                <c:pt idx="2624">
                  <c:v>1.961654</c:v>
                </c:pt>
                <c:pt idx="2625">
                  <c:v>1.9624029999999999</c:v>
                </c:pt>
                <c:pt idx="2626">
                  <c:v>1.9631510000000001</c:v>
                </c:pt>
                <c:pt idx="2627">
                  <c:v>1.9639</c:v>
                </c:pt>
                <c:pt idx="2628">
                  <c:v>1.9646490000000001</c:v>
                </c:pt>
                <c:pt idx="2629">
                  <c:v>1.9653970000000001</c:v>
                </c:pt>
                <c:pt idx="2630">
                  <c:v>1.9661459999999999</c:v>
                </c:pt>
                <c:pt idx="2631">
                  <c:v>1.9668950000000001</c:v>
                </c:pt>
                <c:pt idx="2632">
                  <c:v>1.967643</c:v>
                </c:pt>
                <c:pt idx="2633">
                  <c:v>1.9683919999999999</c:v>
                </c:pt>
                <c:pt idx="2634">
                  <c:v>1.969141</c:v>
                </c:pt>
                <c:pt idx="2635">
                  <c:v>1.9698899999999999</c:v>
                </c:pt>
                <c:pt idx="2636">
                  <c:v>1.9706379999999999</c:v>
                </c:pt>
                <c:pt idx="2637">
                  <c:v>1.971387</c:v>
                </c:pt>
                <c:pt idx="2638">
                  <c:v>1.9721359999999999</c:v>
                </c:pt>
                <c:pt idx="2639">
                  <c:v>1.9728840000000001</c:v>
                </c:pt>
                <c:pt idx="2640">
                  <c:v>1.973633</c:v>
                </c:pt>
                <c:pt idx="2641">
                  <c:v>1.9743820000000001</c:v>
                </c:pt>
                <c:pt idx="2642">
                  <c:v>1.9751300000000001</c:v>
                </c:pt>
                <c:pt idx="2643">
                  <c:v>1.9758789999999999</c:v>
                </c:pt>
                <c:pt idx="2644">
                  <c:v>1.9766280000000001</c:v>
                </c:pt>
                <c:pt idx="2645">
                  <c:v>1.977376</c:v>
                </c:pt>
                <c:pt idx="2646">
                  <c:v>1.9781249999999999</c:v>
                </c:pt>
                <c:pt idx="2647">
                  <c:v>1.978874</c:v>
                </c:pt>
                <c:pt idx="2648">
                  <c:v>1.979622</c:v>
                </c:pt>
                <c:pt idx="2649">
                  <c:v>1.9803710000000001</c:v>
                </c:pt>
                <c:pt idx="2650">
                  <c:v>1.98112</c:v>
                </c:pt>
                <c:pt idx="2651">
                  <c:v>1.981868</c:v>
                </c:pt>
                <c:pt idx="2652">
                  <c:v>1.9826170000000001</c:v>
                </c:pt>
                <c:pt idx="2653">
                  <c:v>1.983366</c:v>
                </c:pt>
                <c:pt idx="2654">
                  <c:v>1.9841139999999999</c:v>
                </c:pt>
                <c:pt idx="2655">
                  <c:v>1.984863</c:v>
                </c:pt>
                <c:pt idx="2656">
                  <c:v>1.9856119999999999</c:v>
                </c:pt>
                <c:pt idx="2657">
                  <c:v>1.9863599999999999</c:v>
                </c:pt>
                <c:pt idx="2658">
                  <c:v>1.987109</c:v>
                </c:pt>
                <c:pt idx="2659">
                  <c:v>1.9878579999999999</c:v>
                </c:pt>
                <c:pt idx="2660">
                  <c:v>1.9886060000000001</c:v>
                </c:pt>
                <c:pt idx="2661">
                  <c:v>1.989355</c:v>
                </c:pt>
                <c:pt idx="2662">
                  <c:v>1.9901040000000001</c:v>
                </c:pt>
                <c:pt idx="2663">
                  <c:v>1.9908520000000001</c:v>
                </c:pt>
                <c:pt idx="2664">
                  <c:v>1.991601</c:v>
                </c:pt>
                <c:pt idx="2665">
                  <c:v>1.9923500000000001</c:v>
                </c:pt>
                <c:pt idx="2666">
                  <c:v>1.993098</c:v>
                </c:pt>
                <c:pt idx="2667">
                  <c:v>1.9938469999999999</c:v>
                </c:pt>
                <c:pt idx="2668">
                  <c:v>1.994596</c:v>
                </c:pt>
                <c:pt idx="2669">
                  <c:v>1.995344</c:v>
                </c:pt>
                <c:pt idx="2670">
                  <c:v>1.9960929999999999</c:v>
                </c:pt>
                <c:pt idx="2671">
                  <c:v>1.996842</c:v>
                </c:pt>
                <c:pt idx="2672">
                  <c:v>1.99759</c:v>
                </c:pt>
                <c:pt idx="2673">
                  <c:v>1.9983390000000001</c:v>
                </c:pt>
                <c:pt idx="2674">
                  <c:v>1.999088</c:v>
                </c:pt>
                <c:pt idx="2675">
                  <c:v>1.9998359999999999</c:v>
                </c:pt>
                <c:pt idx="2676">
                  <c:v>2.0005850000000001</c:v>
                </c:pt>
                <c:pt idx="2677">
                  <c:v>2.0013339999999999</c:v>
                </c:pt>
                <c:pt idx="2678">
                  <c:v>2.0020820000000001</c:v>
                </c:pt>
                <c:pt idx="2679">
                  <c:v>2.002831</c:v>
                </c:pt>
                <c:pt idx="2680">
                  <c:v>2.0035799999999999</c:v>
                </c:pt>
                <c:pt idx="2681">
                  <c:v>2.0043280000000001</c:v>
                </c:pt>
                <c:pt idx="2682">
                  <c:v>2.005077</c:v>
                </c:pt>
                <c:pt idx="2683">
                  <c:v>2.0058259999999999</c:v>
                </c:pt>
                <c:pt idx="2684">
                  <c:v>2.0065740000000001</c:v>
                </c:pt>
                <c:pt idx="2685">
                  <c:v>2.007323</c:v>
                </c:pt>
                <c:pt idx="2686">
                  <c:v>2.0080719999999999</c:v>
                </c:pt>
                <c:pt idx="2687">
                  <c:v>2.0088210000000002</c:v>
                </c:pt>
                <c:pt idx="2688">
                  <c:v>2.0095689999999999</c:v>
                </c:pt>
                <c:pt idx="2689">
                  <c:v>2.0103179999999998</c:v>
                </c:pt>
                <c:pt idx="2690">
                  <c:v>2.011066</c:v>
                </c:pt>
                <c:pt idx="2691">
                  <c:v>2.0118149999999999</c:v>
                </c:pt>
                <c:pt idx="2692">
                  <c:v>2.0125639999999998</c:v>
                </c:pt>
                <c:pt idx="2693">
                  <c:v>2.013312</c:v>
                </c:pt>
                <c:pt idx="2694">
                  <c:v>2.0140609999999999</c:v>
                </c:pt>
                <c:pt idx="2695">
                  <c:v>2.0148100000000002</c:v>
                </c:pt>
                <c:pt idx="2696">
                  <c:v>2.015558</c:v>
                </c:pt>
                <c:pt idx="2697">
                  <c:v>2.0163069999999998</c:v>
                </c:pt>
                <c:pt idx="2698">
                  <c:v>2.0170560000000002</c:v>
                </c:pt>
                <c:pt idx="2699">
                  <c:v>2.0178039999999999</c:v>
                </c:pt>
                <c:pt idx="2700">
                  <c:v>2.0185529999999998</c:v>
                </c:pt>
                <c:pt idx="2701">
                  <c:v>2.0193020000000002</c:v>
                </c:pt>
                <c:pt idx="2702">
                  <c:v>2.020051</c:v>
                </c:pt>
                <c:pt idx="2703">
                  <c:v>2.0207989999999998</c:v>
                </c:pt>
                <c:pt idx="2704">
                  <c:v>2.0215480000000001</c:v>
                </c:pt>
                <c:pt idx="2705">
                  <c:v>2.0222959999999999</c:v>
                </c:pt>
                <c:pt idx="2706">
                  <c:v>2.0230450000000002</c:v>
                </c:pt>
                <c:pt idx="2707">
                  <c:v>2.0237940000000001</c:v>
                </c:pt>
                <c:pt idx="2708">
                  <c:v>2.024543</c:v>
                </c:pt>
                <c:pt idx="2709">
                  <c:v>2.0252910000000002</c:v>
                </c:pt>
                <c:pt idx="2710">
                  <c:v>2.0260400000000001</c:v>
                </c:pt>
                <c:pt idx="2711">
                  <c:v>2.0267879999999998</c:v>
                </c:pt>
                <c:pt idx="2712">
                  <c:v>2.0275370000000001</c:v>
                </c:pt>
                <c:pt idx="2713">
                  <c:v>2.028286</c:v>
                </c:pt>
                <c:pt idx="2714">
                  <c:v>2.0290349999999999</c:v>
                </c:pt>
                <c:pt idx="2715">
                  <c:v>2.0297830000000001</c:v>
                </c:pt>
                <c:pt idx="2716">
                  <c:v>2.030532</c:v>
                </c:pt>
                <c:pt idx="2717">
                  <c:v>2.0312809999999999</c:v>
                </c:pt>
                <c:pt idx="2718">
                  <c:v>2.0320290000000001</c:v>
                </c:pt>
                <c:pt idx="2719">
                  <c:v>2.032778</c:v>
                </c:pt>
                <c:pt idx="2720">
                  <c:v>2.0335269999999999</c:v>
                </c:pt>
                <c:pt idx="2721">
                  <c:v>2.0342750000000001</c:v>
                </c:pt>
                <c:pt idx="2722">
                  <c:v>2.0350239999999999</c:v>
                </c:pt>
                <c:pt idx="2723">
                  <c:v>2.0357729999999998</c:v>
                </c:pt>
                <c:pt idx="2724">
                  <c:v>2.036521</c:v>
                </c:pt>
                <c:pt idx="2725">
                  <c:v>2.0372699999999999</c:v>
                </c:pt>
                <c:pt idx="2726">
                  <c:v>2.0380189999999998</c:v>
                </c:pt>
                <c:pt idx="2727">
                  <c:v>2.038767</c:v>
                </c:pt>
                <c:pt idx="2728">
                  <c:v>2.0395159999999999</c:v>
                </c:pt>
                <c:pt idx="2729">
                  <c:v>2.0402650000000002</c:v>
                </c:pt>
                <c:pt idx="2730">
                  <c:v>2.041013</c:v>
                </c:pt>
                <c:pt idx="2731">
                  <c:v>2.0417619999999999</c:v>
                </c:pt>
                <c:pt idx="2732">
                  <c:v>2.0425110000000002</c:v>
                </c:pt>
                <c:pt idx="2733">
                  <c:v>2.0432589999999999</c:v>
                </c:pt>
                <c:pt idx="2734">
                  <c:v>2.0440079999999998</c:v>
                </c:pt>
                <c:pt idx="2735">
                  <c:v>2.0447570000000002</c:v>
                </c:pt>
                <c:pt idx="2736">
                  <c:v>2.0455049999999999</c:v>
                </c:pt>
                <c:pt idx="2737">
                  <c:v>2.0462539999999998</c:v>
                </c:pt>
                <c:pt idx="2738">
                  <c:v>2.0470030000000001</c:v>
                </c:pt>
                <c:pt idx="2739">
                  <c:v>2.0477509999999999</c:v>
                </c:pt>
                <c:pt idx="2740">
                  <c:v>2.0485000000000002</c:v>
                </c:pt>
                <c:pt idx="2741">
                  <c:v>2.0492490000000001</c:v>
                </c:pt>
                <c:pt idx="2742">
                  <c:v>2.0499969999999998</c:v>
                </c:pt>
                <c:pt idx="2743">
                  <c:v>2.0507460000000002</c:v>
                </c:pt>
                <c:pt idx="2744">
                  <c:v>2.0514950000000001</c:v>
                </c:pt>
                <c:pt idx="2745">
                  <c:v>2.0522429999999998</c:v>
                </c:pt>
                <c:pt idx="2746">
                  <c:v>2.0529920000000002</c:v>
                </c:pt>
                <c:pt idx="2747">
                  <c:v>2.053741</c:v>
                </c:pt>
                <c:pt idx="2748">
                  <c:v>2.0544889999999998</c:v>
                </c:pt>
                <c:pt idx="2749">
                  <c:v>2.0552380000000001</c:v>
                </c:pt>
                <c:pt idx="2750">
                  <c:v>2.055987</c:v>
                </c:pt>
                <c:pt idx="2751">
                  <c:v>2.0567350000000002</c:v>
                </c:pt>
                <c:pt idx="2752">
                  <c:v>2.0574840000000001</c:v>
                </c:pt>
                <c:pt idx="2753">
                  <c:v>2.058233</c:v>
                </c:pt>
                <c:pt idx="2754">
                  <c:v>2.0589810000000002</c:v>
                </c:pt>
                <c:pt idx="2755">
                  <c:v>2.0597300000000001</c:v>
                </c:pt>
                <c:pt idx="2756">
                  <c:v>2.0604789999999999</c:v>
                </c:pt>
                <c:pt idx="2757">
                  <c:v>2.0612270000000001</c:v>
                </c:pt>
                <c:pt idx="2758">
                  <c:v>2.061976</c:v>
                </c:pt>
                <c:pt idx="2759">
                  <c:v>2.0627249999999999</c:v>
                </c:pt>
                <c:pt idx="2760">
                  <c:v>2.0634730000000001</c:v>
                </c:pt>
                <c:pt idx="2761">
                  <c:v>2.064222</c:v>
                </c:pt>
                <c:pt idx="2762">
                  <c:v>2.0649709999999999</c:v>
                </c:pt>
                <c:pt idx="2763">
                  <c:v>2.0657190000000001</c:v>
                </c:pt>
                <c:pt idx="2764">
                  <c:v>2.066468</c:v>
                </c:pt>
                <c:pt idx="2765">
                  <c:v>2.0672169999999999</c:v>
                </c:pt>
                <c:pt idx="2766">
                  <c:v>2.0679660000000002</c:v>
                </c:pt>
                <c:pt idx="2767">
                  <c:v>2.0687139999999999</c:v>
                </c:pt>
                <c:pt idx="2768">
                  <c:v>2.0694629999999998</c:v>
                </c:pt>
                <c:pt idx="2769">
                  <c:v>2.070211</c:v>
                </c:pt>
                <c:pt idx="2770">
                  <c:v>2.0709599999999999</c:v>
                </c:pt>
                <c:pt idx="2771">
                  <c:v>2.0717089999999998</c:v>
                </c:pt>
                <c:pt idx="2772">
                  <c:v>2.0724580000000001</c:v>
                </c:pt>
                <c:pt idx="2773">
                  <c:v>2.0732059999999999</c:v>
                </c:pt>
                <c:pt idx="2774">
                  <c:v>2.0739550000000002</c:v>
                </c:pt>
                <c:pt idx="2775">
                  <c:v>2.074703</c:v>
                </c:pt>
                <c:pt idx="2776">
                  <c:v>2.0754519999999999</c:v>
                </c:pt>
                <c:pt idx="2777">
                  <c:v>2.0762010000000002</c:v>
                </c:pt>
                <c:pt idx="2778">
                  <c:v>2.0769500000000001</c:v>
                </c:pt>
                <c:pt idx="2779">
                  <c:v>2.0776979999999998</c:v>
                </c:pt>
                <c:pt idx="2780">
                  <c:v>2.0784470000000002</c:v>
                </c:pt>
                <c:pt idx="2781">
                  <c:v>2.0791949999999999</c:v>
                </c:pt>
                <c:pt idx="2782">
                  <c:v>2.0799439999999998</c:v>
                </c:pt>
                <c:pt idx="2783">
                  <c:v>2.0806930000000001</c:v>
                </c:pt>
                <c:pt idx="2784">
                  <c:v>2.081442</c:v>
                </c:pt>
                <c:pt idx="2785">
                  <c:v>2.0821900000000002</c:v>
                </c:pt>
                <c:pt idx="2786">
                  <c:v>2.0829390000000001</c:v>
                </c:pt>
                <c:pt idx="2787">
                  <c:v>2.083688</c:v>
                </c:pt>
                <c:pt idx="2788">
                  <c:v>2.0844360000000002</c:v>
                </c:pt>
                <c:pt idx="2789">
                  <c:v>2.0851850000000001</c:v>
                </c:pt>
                <c:pt idx="2790">
                  <c:v>2.085934</c:v>
                </c:pt>
                <c:pt idx="2791">
                  <c:v>2.0866820000000001</c:v>
                </c:pt>
                <c:pt idx="2792">
                  <c:v>2.087431</c:v>
                </c:pt>
                <c:pt idx="2793">
                  <c:v>2.0881799999999999</c:v>
                </c:pt>
                <c:pt idx="2794">
                  <c:v>2.0889280000000001</c:v>
                </c:pt>
                <c:pt idx="2795">
                  <c:v>2.089677</c:v>
                </c:pt>
                <c:pt idx="2796">
                  <c:v>2.0904250000000002</c:v>
                </c:pt>
                <c:pt idx="2797">
                  <c:v>2.0911740000000001</c:v>
                </c:pt>
                <c:pt idx="2798">
                  <c:v>2.091923</c:v>
                </c:pt>
                <c:pt idx="2799">
                  <c:v>2.0926719999999999</c:v>
                </c:pt>
                <c:pt idx="2800">
                  <c:v>2.0934200000000001</c:v>
                </c:pt>
                <c:pt idx="2801">
                  <c:v>2.0941689999999999</c:v>
                </c:pt>
                <c:pt idx="2802">
                  <c:v>2.0949179999999998</c:v>
                </c:pt>
                <c:pt idx="2803">
                  <c:v>2.095666</c:v>
                </c:pt>
                <c:pt idx="2804">
                  <c:v>2.0964149999999999</c:v>
                </c:pt>
                <c:pt idx="2805">
                  <c:v>2.0971639999999998</c:v>
                </c:pt>
                <c:pt idx="2806">
                  <c:v>2.097912</c:v>
                </c:pt>
                <c:pt idx="2807">
                  <c:v>2.0986609999999999</c:v>
                </c:pt>
                <c:pt idx="2808">
                  <c:v>2.0994100000000002</c:v>
                </c:pt>
                <c:pt idx="2809">
                  <c:v>2.100158</c:v>
                </c:pt>
                <c:pt idx="2810">
                  <c:v>2.1009069999999999</c:v>
                </c:pt>
                <c:pt idx="2811">
                  <c:v>2.1016560000000002</c:v>
                </c:pt>
                <c:pt idx="2812">
                  <c:v>2.1024039999999999</c:v>
                </c:pt>
                <c:pt idx="2813">
                  <c:v>2.1031529999999998</c:v>
                </c:pt>
                <c:pt idx="2814">
                  <c:v>2.1039020000000002</c:v>
                </c:pt>
                <c:pt idx="2815">
                  <c:v>2.1046499999999999</c:v>
                </c:pt>
                <c:pt idx="2816">
                  <c:v>2.1053989999999998</c:v>
                </c:pt>
                <c:pt idx="2817">
                  <c:v>2.1061480000000001</c:v>
                </c:pt>
                <c:pt idx="2818">
                  <c:v>2.1068959999999999</c:v>
                </c:pt>
                <c:pt idx="2819">
                  <c:v>2.1076450000000002</c:v>
                </c:pt>
                <c:pt idx="2820">
                  <c:v>2.1083940000000001</c:v>
                </c:pt>
                <c:pt idx="2821">
                  <c:v>2.1091419999999999</c:v>
                </c:pt>
                <c:pt idx="2822">
                  <c:v>2.1098910000000002</c:v>
                </c:pt>
                <c:pt idx="2823">
                  <c:v>2.1106400000000001</c:v>
                </c:pt>
                <c:pt idx="2824">
                  <c:v>2.1113879999999998</c:v>
                </c:pt>
                <c:pt idx="2825">
                  <c:v>2.1121370000000002</c:v>
                </c:pt>
                <c:pt idx="2826">
                  <c:v>2.112886</c:v>
                </c:pt>
                <c:pt idx="2827">
                  <c:v>2.1136339999999998</c:v>
                </c:pt>
                <c:pt idx="2828">
                  <c:v>2.1143830000000001</c:v>
                </c:pt>
                <c:pt idx="2829">
                  <c:v>2.115132</c:v>
                </c:pt>
                <c:pt idx="2830">
                  <c:v>2.1158800000000002</c:v>
                </c:pt>
                <c:pt idx="2831">
                  <c:v>2.1166290000000001</c:v>
                </c:pt>
                <c:pt idx="2832">
                  <c:v>2.117378</c:v>
                </c:pt>
                <c:pt idx="2833">
                  <c:v>2.1181260000000002</c:v>
                </c:pt>
                <c:pt idx="2834">
                  <c:v>2.1188750000000001</c:v>
                </c:pt>
                <c:pt idx="2835">
                  <c:v>2.119624</c:v>
                </c:pt>
                <c:pt idx="2836">
                  <c:v>2.1203729999999998</c:v>
                </c:pt>
                <c:pt idx="2837">
                  <c:v>2.121121</c:v>
                </c:pt>
                <c:pt idx="2838">
                  <c:v>2.1218699999999999</c:v>
                </c:pt>
                <c:pt idx="2839">
                  <c:v>2.1226180000000001</c:v>
                </c:pt>
                <c:pt idx="2840">
                  <c:v>2.123367</c:v>
                </c:pt>
                <c:pt idx="2841">
                  <c:v>2.1241159999999999</c:v>
                </c:pt>
                <c:pt idx="2842">
                  <c:v>2.1248649999999998</c:v>
                </c:pt>
                <c:pt idx="2843">
                  <c:v>2.125613</c:v>
                </c:pt>
                <c:pt idx="2844">
                  <c:v>2.1263619999999999</c:v>
                </c:pt>
                <c:pt idx="2845">
                  <c:v>2.1271100000000001</c:v>
                </c:pt>
                <c:pt idx="2846">
                  <c:v>2.1278589999999999</c:v>
                </c:pt>
                <c:pt idx="2847">
                  <c:v>2.1286079999999998</c:v>
                </c:pt>
                <c:pt idx="2848">
                  <c:v>2.1293570000000002</c:v>
                </c:pt>
                <c:pt idx="2849">
                  <c:v>2.1301049999999999</c:v>
                </c:pt>
                <c:pt idx="2850">
                  <c:v>2.1308539999999998</c:v>
                </c:pt>
                <c:pt idx="2851">
                  <c:v>2.1316030000000001</c:v>
                </c:pt>
                <c:pt idx="2852">
                  <c:v>2.1323509999999999</c:v>
                </c:pt>
                <c:pt idx="2853">
                  <c:v>2.1331000000000002</c:v>
                </c:pt>
                <c:pt idx="2854">
                  <c:v>2.133848</c:v>
                </c:pt>
                <c:pt idx="2855">
                  <c:v>2.1345969999999999</c:v>
                </c:pt>
                <c:pt idx="2856">
                  <c:v>2.1353460000000002</c:v>
                </c:pt>
                <c:pt idx="2857">
                  <c:v>2.1360950000000001</c:v>
                </c:pt>
                <c:pt idx="2858">
                  <c:v>2.1368429999999998</c:v>
                </c:pt>
                <c:pt idx="2859">
                  <c:v>2.1375920000000002</c:v>
                </c:pt>
                <c:pt idx="2860">
                  <c:v>2.1383399999999999</c:v>
                </c:pt>
                <c:pt idx="2861">
                  <c:v>2.1390889999999998</c:v>
                </c:pt>
                <c:pt idx="2862">
                  <c:v>2.1398380000000001</c:v>
                </c:pt>
                <c:pt idx="2863">
                  <c:v>2.140587</c:v>
                </c:pt>
                <c:pt idx="2864">
                  <c:v>2.1413350000000002</c:v>
                </c:pt>
                <c:pt idx="2865">
                  <c:v>2.1420840000000001</c:v>
                </c:pt>
                <c:pt idx="2866">
                  <c:v>2.142833</c:v>
                </c:pt>
                <c:pt idx="2867">
                  <c:v>2.1435810000000002</c:v>
                </c:pt>
                <c:pt idx="2868">
                  <c:v>2.1443300000000001</c:v>
                </c:pt>
                <c:pt idx="2869">
                  <c:v>2.145079</c:v>
                </c:pt>
                <c:pt idx="2870">
                  <c:v>2.1458270000000002</c:v>
                </c:pt>
                <c:pt idx="2871">
                  <c:v>2.146576</c:v>
                </c:pt>
                <c:pt idx="2872">
                  <c:v>2.1473249999999999</c:v>
                </c:pt>
                <c:pt idx="2873">
                  <c:v>2.1480730000000001</c:v>
                </c:pt>
                <c:pt idx="2874">
                  <c:v>2.148822</c:v>
                </c:pt>
                <c:pt idx="2875">
                  <c:v>2.1495709999999999</c:v>
                </c:pt>
                <c:pt idx="2876">
                  <c:v>2.1503190000000001</c:v>
                </c:pt>
                <c:pt idx="2877">
                  <c:v>2.151068</c:v>
                </c:pt>
                <c:pt idx="2878">
                  <c:v>2.1518169999999999</c:v>
                </c:pt>
                <c:pt idx="2879">
                  <c:v>2.1525650000000001</c:v>
                </c:pt>
                <c:pt idx="2880">
                  <c:v>2.153314</c:v>
                </c:pt>
                <c:pt idx="2881">
                  <c:v>2.1540629999999998</c:v>
                </c:pt>
                <c:pt idx="2882">
                  <c:v>2.154811</c:v>
                </c:pt>
                <c:pt idx="2883">
                  <c:v>2.1555599999999999</c:v>
                </c:pt>
                <c:pt idx="2884">
                  <c:v>2.1563089999999998</c:v>
                </c:pt>
                <c:pt idx="2885">
                  <c:v>2.157057</c:v>
                </c:pt>
                <c:pt idx="2886">
                  <c:v>2.1578059999999999</c:v>
                </c:pt>
                <c:pt idx="2887">
                  <c:v>2.1585549999999998</c:v>
                </c:pt>
                <c:pt idx="2888">
                  <c:v>2.159303</c:v>
                </c:pt>
                <c:pt idx="2889">
                  <c:v>2.1600519999999999</c:v>
                </c:pt>
                <c:pt idx="2890">
                  <c:v>2.1608010000000002</c:v>
                </c:pt>
                <c:pt idx="2891">
                  <c:v>2.1615489999999999</c:v>
                </c:pt>
                <c:pt idx="2892">
                  <c:v>2.1622979999999998</c:v>
                </c:pt>
                <c:pt idx="2893">
                  <c:v>2.1630470000000002</c:v>
                </c:pt>
                <c:pt idx="2894">
                  <c:v>2.1637949999999999</c:v>
                </c:pt>
                <c:pt idx="2895">
                  <c:v>2.1645439999999998</c:v>
                </c:pt>
                <c:pt idx="2896">
                  <c:v>2.1652930000000001</c:v>
                </c:pt>
                <c:pt idx="2897">
                  <c:v>2.1660409999999999</c:v>
                </c:pt>
                <c:pt idx="2898">
                  <c:v>2.1667900000000002</c:v>
                </c:pt>
                <c:pt idx="2899">
                  <c:v>2.1675390000000001</c:v>
                </c:pt>
                <c:pt idx="2900">
                  <c:v>2.168288</c:v>
                </c:pt>
                <c:pt idx="2901">
                  <c:v>2.1690360000000002</c:v>
                </c:pt>
                <c:pt idx="2902">
                  <c:v>2.1697850000000001</c:v>
                </c:pt>
                <c:pt idx="2903">
                  <c:v>2.1705329999999998</c:v>
                </c:pt>
                <c:pt idx="2904">
                  <c:v>2.1712820000000002</c:v>
                </c:pt>
                <c:pt idx="2905">
                  <c:v>2.172031</c:v>
                </c:pt>
                <c:pt idx="2906">
                  <c:v>2.1727799999999999</c:v>
                </c:pt>
                <c:pt idx="2907">
                  <c:v>2.1735280000000001</c:v>
                </c:pt>
                <c:pt idx="2908">
                  <c:v>2.174277</c:v>
                </c:pt>
                <c:pt idx="2909">
                  <c:v>2.1750250000000002</c:v>
                </c:pt>
                <c:pt idx="2910">
                  <c:v>2.1757740000000001</c:v>
                </c:pt>
                <c:pt idx="2911">
                  <c:v>2.176523</c:v>
                </c:pt>
                <c:pt idx="2912">
                  <c:v>2.1772710000000002</c:v>
                </c:pt>
                <c:pt idx="2913">
                  <c:v>2.1780200000000001</c:v>
                </c:pt>
                <c:pt idx="2914">
                  <c:v>2.178769</c:v>
                </c:pt>
                <c:pt idx="2915">
                  <c:v>2.1795179999999998</c:v>
                </c:pt>
                <c:pt idx="2916">
                  <c:v>2.180266</c:v>
                </c:pt>
                <c:pt idx="2917">
                  <c:v>2.1810149999999999</c:v>
                </c:pt>
                <c:pt idx="2918">
                  <c:v>2.1817630000000001</c:v>
                </c:pt>
                <c:pt idx="2919">
                  <c:v>2.182512</c:v>
                </c:pt>
                <c:pt idx="2920">
                  <c:v>2.1832609999999999</c:v>
                </c:pt>
                <c:pt idx="2921">
                  <c:v>2.1840099999999998</c:v>
                </c:pt>
                <c:pt idx="2922">
                  <c:v>2.184758</c:v>
                </c:pt>
                <c:pt idx="2923">
                  <c:v>2.1855069999999999</c:v>
                </c:pt>
                <c:pt idx="2924">
                  <c:v>2.1862550000000001</c:v>
                </c:pt>
                <c:pt idx="2925">
                  <c:v>2.1870039999999999</c:v>
                </c:pt>
                <c:pt idx="2926">
                  <c:v>2.1877529999999998</c:v>
                </c:pt>
                <c:pt idx="2927">
                  <c:v>2.1885020000000002</c:v>
                </c:pt>
                <c:pt idx="2928">
                  <c:v>2.1892499999999999</c:v>
                </c:pt>
                <c:pt idx="2929">
                  <c:v>2.1899989999999998</c:v>
                </c:pt>
                <c:pt idx="2930">
                  <c:v>2.190747</c:v>
                </c:pt>
                <c:pt idx="2931">
                  <c:v>2.1914959999999999</c:v>
                </c:pt>
                <c:pt idx="2932">
                  <c:v>2.1922450000000002</c:v>
                </c:pt>
                <c:pt idx="2933">
                  <c:v>2.1929940000000001</c:v>
                </c:pt>
                <c:pt idx="2934">
                  <c:v>2.1937419999999999</c:v>
                </c:pt>
                <c:pt idx="2935">
                  <c:v>2.1944910000000002</c:v>
                </c:pt>
                <c:pt idx="2936">
                  <c:v>2.1952400000000001</c:v>
                </c:pt>
                <c:pt idx="2937">
                  <c:v>2.1959879999999998</c:v>
                </c:pt>
                <c:pt idx="2938">
                  <c:v>2.1967370000000002</c:v>
                </c:pt>
                <c:pt idx="2939">
                  <c:v>2.1974860000000001</c:v>
                </c:pt>
                <c:pt idx="2940">
                  <c:v>2.1982339999999998</c:v>
                </c:pt>
                <c:pt idx="2941">
                  <c:v>2.1989830000000001</c:v>
                </c:pt>
                <c:pt idx="2942">
                  <c:v>2.199732</c:v>
                </c:pt>
                <c:pt idx="2943">
                  <c:v>2.2004800000000002</c:v>
                </c:pt>
                <c:pt idx="2944">
                  <c:v>2.2012290000000001</c:v>
                </c:pt>
                <c:pt idx="2945">
                  <c:v>2.201978</c:v>
                </c:pt>
                <c:pt idx="2946">
                  <c:v>2.2027260000000002</c:v>
                </c:pt>
                <c:pt idx="2947">
                  <c:v>2.2034750000000001</c:v>
                </c:pt>
                <c:pt idx="2948">
                  <c:v>2.204224</c:v>
                </c:pt>
                <c:pt idx="2949">
                  <c:v>2.2049720000000002</c:v>
                </c:pt>
                <c:pt idx="2950">
                  <c:v>2.205721</c:v>
                </c:pt>
                <c:pt idx="2951">
                  <c:v>2.2064699999999999</c:v>
                </c:pt>
                <c:pt idx="2952">
                  <c:v>2.2072180000000001</c:v>
                </c:pt>
                <c:pt idx="2953">
                  <c:v>2.207967</c:v>
                </c:pt>
                <c:pt idx="2954">
                  <c:v>2.2087159999999999</c:v>
                </c:pt>
                <c:pt idx="2955">
                  <c:v>2.2094640000000001</c:v>
                </c:pt>
                <c:pt idx="2956">
                  <c:v>2.210213</c:v>
                </c:pt>
                <c:pt idx="2957">
                  <c:v>2.2109619999999999</c:v>
                </c:pt>
                <c:pt idx="2958">
                  <c:v>2.2117100000000001</c:v>
                </c:pt>
                <c:pt idx="2959">
                  <c:v>2.212459</c:v>
                </c:pt>
                <c:pt idx="2960">
                  <c:v>2.2132079999999998</c:v>
                </c:pt>
                <c:pt idx="2961">
                  <c:v>2.213956</c:v>
                </c:pt>
                <c:pt idx="2962">
                  <c:v>2.2147049999999999</c:v>
                </c:pt>
                <c:pt idx="2963">
                  <c:v>2.2154539999999998</c:v>
                </c:pt>
                <c:pt idx="2964">
                  <c:v>2.216202</c:v>
                </c:pt>
                <c:pt idx="2965">
                  <c:v>2.2169509999999999</c:v>
                </c:pt>
                <c:pt idx="2966">
                  <c:v>2.2176999999999998</c:v>
                </c:pt>
                <c:pt idx="2967">
                  <c:v>2.218448</c:v>
                </c:pt>
                <c:pt idx="2968">
                  <c:v>2.2191969999999999</c:v>
                </c:pt>
                <c:pt idx="2969">
                  <c:v>2.2199460000000002</c:v>
                </c:pt>
                <c:pt idx="2970">
                  <c:v>2.2206939999999999</c:v>
                </c:pt>
                <c:pt idx="2971">
                  <c:v>2.2214429999999998</c:v>
                </c:pt>
                <c:pt idx="2972">
                  <c:v>2.2221920000000002</c:v>
                </c:pt>
                <c:pt idx="2973">
                  <c:v>2.2229399999999999</c:v>
                </c:pt>
                <c:pt idx="2974">
                  <c:v>2.2236889999999998</c:v>
                </c:pt>
                <c:pt idx="2975">
                  <c:v>2.2244380000000001</c:v>
                </c:pt>
                <c:pt idx="2976">
                  <c:v>2.2251859999999999</c:v>
                </c:pt>
                <c:pt idx="2977">
                  <c:v>2.2259350000000002</c:v>
                </c:pt>
                <c:pt idx="2978">
                  <c:v>2.2266840000000001</c:v>
                </c:pt>
                <c:pt idx="2979">
                  <c:v>2.2274319999999999</c:v>
                </c:pt>
                <c:pt idx="2980">
                  <c:v>2.2281810000000002</c:v>
                </c:pt>
                <c:pt idx="2981">
                  <c:v>2.2289300000000001</c:v>
                </c:pt>
                <c:pt idx="2982">
                  <c:v>2.2296779999999998</c:v>
                </c:pt>
                <c:pt idx="2983">
                  <c:v>2.2304270000000002</c:v>
                </c:pt>
                <c:pt idx="2984">
                  <c:v>2.231176</c:v>
                </c:pt>
                <c:pt idx="2985">
                  <c:v>2.2319249999999999</c:v>
                </c:pt>
                <c:pt idx="2986">
                  <c:v>2.2326730000000001</c:v>
                </c:pt>
                <c:pt idx="2987">
                  <c:v>2.233422</c:v>
                </c:pt>
                <c:pt idx="2988">
                  <c:v>2.2341700000000002</c:v>
                </c:pt>
                <c:pt idx="2989">
                  <c:v>2.2349190000000001</c:v>
                </c:pt>
                <c:pt idx="2990">
                  <c:v>2.235668</c:v>
                </c:pt>
                <c:pt idx="2991">
                  <c:v>2.2364169999999999</c:v>
                </c:pt>
                <c:pt idx="2992">
                  <c:v>2.2371650000000001</c:v>
                </c:pt>
                <c:pt idx="2993">
                  <c:v>2.237914</c:v>
                </c:pt>
                <c:pt idx="2994">
                  <c:v>2.2386620000000002</c:v>
                </c:pt>
                <c:pt idx="2995">
                  <c:v>2.239411</c:v>
                </c:pt>
                <c:pt idx="2996">
                  <c:v>2.2401599999999999</c:v>
                </c:pt>
                <c:pt idx="2997">
                  <c:v>2.2409089999999998</c:v>
                </c:pt>
                <c:pt idx="2998">
                  <c:v>2.241657</c:v>
                </c:pt>
                <c:pt idx="2999">
                  <c:v>2.2424059999999999</c:v>
                </c:pt>
                <c:pt idx="3000">
                  <c:v>2.2431549999999998</c:v>
                </c:pt>
                <c:pt idx="3001">
                  <c:v>2.243903</c:v>
                </c:pt>
                <c:pt idx="3002">
                  <c:v>2.2446519999999999</c:v>
                </c:pt>
                <c:pt idx="3003">
                  <c:v>2.2454010000000002</c:v>
                </c:pt>
                <c:pt idx="3004">
                  <c:v>2.246149</c:v>
                </c:pt>
                <c:pt idx="3005">
                  <c:v>2.2468979999999998</c:v>
                </c:pt>
                <c:pt idx="3006">
                  <c:v>2.2476470000000002</c:v>
                </c:pt>
                <c:pt idx="3007">
                  <c:v>2.2483949999999999</c:v>
                </c:pt>
                <c:pt idx="3008">
                  <c:v>2.2491439999999998</c:v>
                </c:pt>
                <c:pt idx="3009">
                  <c:v>2.249892</c:v>
                </c:pt>
                <c:pt idx="3010">
                  <c:v>2.2506409999999999</c:v>
                </c:pt>
                <c:pt idx="3011">
                  <c:v>2.2513899999999998</c:v>
                </c:pt>
                <c:pt idx="3012">
                  <c:v>2.2521390000000001</c:v>
                </c:pt>
                <c:pt idx="3013">
                  <c:v>2.2528869999999999</c:v>
                </c:pt>
                <c:pt idx="3014">
                  <c:v>2.2536360000000002</c:v>
                </c:pt>
                <c:pt idx="3015">
                  <c:v>2.2543850000000001</c:v>
                </c:pt>
                <c:pt idx="3016">
                  <c:v>2.2551329999999998</c:v>
                </c:pt>
                <c:pt idx="3017">
                  <c:v>2.2558820000000002</c:v>
                </c:pt>
                <c:pt idx="3018">
                  <c:v>2.2566310000000001</c:v>
                </c:pt>
                <c:pt idx="3019">
                  <c:v>2.2573789999999998</c:v>
                </c:pt>
                <c:pt idx="3020">
                  <c:v>2.2581280000000001</c:v>
                </c:pt>
                <c:pt idx="3021">
                  <c:v>2.258877</c:v>
                </c:pt>
                <c:pt idx="3022">
                  <c:v>2.2596250000000002</c:v>
                </c:pt>
                <c:pt idx="3023">
                  <c:v>2.2603740000000001</c:v>
                </c:pt>
                <c:pt idx="3024">
                  <c:v>2.261123</c:v>
                </c:pt>
                <c:pt idx="3025">
                  <c:v>2.2618710000000002</c:v>
                </c:pt>
                <c:pt idx="3026">
                  <c:v>2.2626200000000001</c:v>
                </c:pt>
                <c:pt idx="3027">
                  <c:v>2.263369</c:v>
                </c:pt>
                <c:pt idx="3028">
                  <c:v>2.2641170000000002</c:v>
                </c:pt>
                <c:pt idx="3029">
                  <c:v>2.264866</c:v>
                </c:pt>
                <c:pt idx="3030">
                  <c:v>2.2656149999999999</c:v>
                </c:pt>
                <c:pt idx="3031">
                  <c:v>2.2663630000000001</c:v>
                </c:pt>
                <c:pt idx="3032">
                  <c:v>2.267112</c:v>
                </c:pt>
                <c:pt idx="3033">
                  <c:v>2.2678609999999999</c:v>
                </c:pt>
                <c:pt idx="3034">
                  <c:v>2.2686090000000001</c:v>
                </c:pt>
                <c:pt idx="3035">
                  <c:v>2.269358</c:v>
                </c:pt>
                <c:pt idx="3036">
                  <c:v>2.2701069999999999</c:v>
                </c:pt>
                <c:pt idx="3037">
                  <c:v>2.2708550000000001</c:v>
                </c:pt>
                <c:pt idx="3038">
                  <c:v>2.271604</c:v>
                </c:pt>
                <c:pt idx="3039">
                  <c:v>2.2723529999999998</c:v>
                </c:pt>
                <c:pt idx="3040">
                  <c:v>2.273101</c:v>
                </c:pt>
                <c:pt idx="3041">
                  <c:v>2.2738499999999999</c:v>
                </c:pt>
                <c:pt idx="3042">
                  <c:v>2.2745989999999998</c:v>
                </c:pt>
                <c:pt idx="3043">
                  <c:v>2.275347</c:v>
                </c:pt>
                <c:pt idx="3044">
                  <c:v>2.2760959999999999</c:v>
                </c:pt>
                <c:pt idx="3045">
                  <c:v>2.2768449999999998</c:v>
                </c:pt>
                <c:pt idx="3046">
                  <c:v>2.277593</c:v>
                </c:pt>
                <c:pt idx="3047">
                  <c:v>2.2783419999999999</c:v>
                </c:pt>
                <c:pt idx="3048">
                  <c:v>2.2790910000000002</c:v>
                </c:pt>
                <c:pt idx="3049">
                  <c:v>2.2798400000000001</c:v>
                </c:pt>
                <c:pt idx="3050">
                  <c:v>2.2805879999999998</c:v>
                </c:pt>
                <c:pt idx="3051">
                  <c:v>2.2813370000000002</c:v>
                </c:pt>
                <c:pt idx="3052">
                  <c:v>2.2820849999999999</c:v>
                </c:pt>
                <c:pt idx="3053">
                  <c:v>2.2828339999999998</c:v>
                </c:pt>
                <c:pt idx="3054">
                  <c:v>2.2835830000000001</c:v>
                </c:pt>
                <c:pt idx="3055">
                  <c:v>2.284332</c:v>
                </c:pt>
                <c:pt idx="3056">
                  <c:v>2.2850799999999998</c:v>
                </c:pt>
                <c:pt idx="3057">
                  <c:v>2.2858290000000001</c:v>
                </c:pt>
                <c:pt idx="3058">
                  <c:v>2.2865769999999999</c:v>
                </c:pt>
                <c:pt idx="3059">
                  <c:v>2.2873260000000002</c:v>
                </c:pt>
                <c:pt idx="3060">
                  <c:v>2.2880750000000001</c:v>
                </c:pt>
                <c:pt idx="3061">
                  <c:v>2.288824</c:v>
                </c:pt>
                <c:pt idx="3062">
                  <c:v>2.2895720000000002</c:v>
                </c:pt>
                <c:pt idx="3063">
                  <c:v>2.2903210000000001</c:v>
                </c:pt>
                <c:pt idx="3064">
                  <c:v>2.2910699999999999</c:v>
                </c:pt>
                <c:pt idx="3065">
                  <c:v>2.2918180000000001</c:v>
                </c:pt>
                <c:pt idx="3066">
                  <c:v>2.292567</c:v>
                </c:pt>
                <c:pt idx="3067">
                  <c:v>2.2933150000000002</c:v>
                </c:pt>
                <c:pt idx="3068">
                  <c:v>2.2940640000000001</c:v>
                </c:pt>
                <c:pt idx="3069">
                  <c:v>2.294813</c:v>
                </c:pt>
                <c:pt idx="3070">
                  <c:v>2.2955619999999999</c:v>
                </c:pt>
                <c:pt idx="3071">
                  <c:v>2.2963100000000001</c:v>
                </c:pt>
                <c:pt idx="3072">
                  <c:v>2.297059</c:v>
                </c:pt>
                <c:pt idx="3073">
                  <c:v>2.2978070000000002</c:v>
                </c:pt>
                <c:pt idx="3074">
                  <c:v>2.298556</c:v>
                </c:pt>
                <c:pt idx="3075">
                  <c:v>2.2993049999999999</c:v>
                </c:pt>
                <c:pt idx="3076">
                  <c:v>2.3000539999999998</c:v>
                </c:pt>
                <c:pt idx="3077">
                  <c:v>2.300802</c:v>
                </c:pt>
                <c:pt idx="3078">
                  <c:v>2.3015509999999999</c:v>
                </c:pt>
                <c:pt idx="3079">
                  <c:v>2.3022990000000001</c:v>
                </c:pt>
                <c:pt idx="3080">
                  <c:v>2.303048</c:v>
                </c:pt>
                <c:pt idx="3081">
                  <c:v>2.3037969999999999</c:v>
                </c:pt>
                <c:pt idx="3082">
                  <c:v>2.3045460000000002</c:v>
                </c:pt>
                <c:pt idx="3083">
                  <c:v>2.305294</c:v>
                </c:pt>
                <c:pt idx="3084">
                  <c:v>2.3060429999999998</c:v>
                </c:pt>
                <c:pt idx="3085">
                  <c:v>2.3067920000000002</c:v>
                </c:pt>
                <c:pt idx="3086">
                  <c:v>2.3075399999999999</c:v>
                </c:pt>
                <c:pt idx="3087">
                  <c:v>2.3082889999999998</c:v>
                </c:pt>
                <c:pt idx="3088">
                  <c:v>2.3090380000000001</c:v>
                </c:pt>
                <c:pt idx="3089">
                  <c:v>2.3097859999999999</c:v>
                </c:pt>
                <c:pt idx="3090">
                  <c:v>2.3105349999999998</c:v>
                </c:pt>
                <c:pt idx="3091">
                  <c:v>2.3112840000000001</c:v>
                </c:pt>
                <c:pt idx="3092">
                  <c:v>2.3120319999999999</c:v>
                </c:pt>
                <c:pt idx="3093">
                  <c:v>2.3127810000000002</c:v>
                </c:pt>
                <c:pt idx="3094">
                  <c:v>2.3135300000000001</c:v>
                </c:pt>
                <c:pt idx="3095">
                  <c:v>2.3142779999999998</c:v>
                </c:pt>
                <c:pt idx="3096">
                  <c:v>2.3150270000000002</c:v>
                </c:pt>
                <c:pt idx="3097">
                  <c:v>2.3157760000000001</c:v>
                </c:pt>
                <c:pt idx="3098">
                  <c:v>2.3165239999999998</c:v>
                </c:pt>
                <c:pt idx="3099">
                  <c:v>2.3172730000000001</c:v>
                </c:pt>
                <c:pt idx="3100">
                  <c:v>2.318022</c:v>
                </c:pt>
                <c:pt idx="3101">
                  <c:v>2.3187700000000002</c:v>
                </c:pt>
                <c:pt idx="3102">
                  <c:v>2.3195190000000001</c:v>
                </c:pt>
                <c:pt idx="3103">
                  <c:v>2.320268</c:v>
                </c:pt>
                <c:pt idx="3104">
                  <c:v>2.3210160000000002</c:v>
                </c:pt>
                <c:pt idx="3105">
                  <c:v>2.3217650000000001</c:v>
                </c:pt>
                <c:pt idx="3106">
                  <c:v>2.322514</c:v>
                </c:pt>
                <c:pt idx="3107">
                  <c:v>2.3232620000000002</c:v>
                </c:pt>
                <c:pt idx="3108">
                  <c:v>2.324011</c:v>
                </c:pt>
                <c:pt idx="3109">
                  <c:v>2.3247599999999999</c:v>
                </c:pt>
                <c:pt idx="3110">
                  <c:v>2.3255080000000001</c:v>
                </c:pt>
                <c:pt idx="3111">
                  <c:v>2.326257</c:v>
                </c:pt>
                <c:pt idx="3112">
                  <c:v>2.3270059999999999</c:v>
                </c:pt>
                <c:pt idx="3113">
                  <c:v>2.3277540000000001</c:v>
                </c:pt>
                <c:pt idx="3114">
                  <c:v>2.328503</c:v>
                </c:pt>
                <c:pt idx="3115">
                  <c:v>2.3292519999999999</c:v>
                </c:pt>
                <c:pt idx="3116">
                  <c:v>2.33</c:v>
                </c:pt>
                <c:pt idx="3117">
                  <c:v>2.330749</c:v>
                </c:pt>
                <c:pt idx="3118">
                  <c:v>2.3314979999999998</c:v>
                </c:pt>
                <c:pt idx="3119">
                  <c:v>2.3322470000000002</c:v>
                </c:pt>
                <c:pt idx="3120">
                  <c:v>2.3329949999999999</c:v>
                </c:pt>
                <c:pt idx="3121">
                  <c:v>2.3337439999999998</c:v>
                </c:pt>
                <c:pt idx="3122">
                  <c:v>2.334492</c:v>
                </c:pt>
                <c:pt idx="3123">
                  <c:v>2.3352409999999999</c:v>
                </c:pt>
                <c:pt idx="3124">
                  <c:v>2.3359899999999998</c:v>
                </c:pt>
                <c:pt idx="3125">
                  <c:v>2.336738</c:v>
                </c:pt>
                <c:pt idx="3126">
                  <c:v>2.3374869999999999</c:v>
                </c:pt>
                <c:pt idx="3127">
                  <c:v>2.3382360000000002</c:v>
                </c:pt>
                <c:pt idx="3128">
                  <c:v>2.338984</c:v>
                </c:pt>
                <c:pt idx="3129">
                  <c:v>2.3397329999999998</c:v>
                </c:pt>
                <c:pt idx="3130">
                  <c:v>2.3404820000000002</c:v>
                </c:pt>
                <c:pt idx="3131">
                  <c:v>2.3412299999999999</c:v>
                </c:pt>
                <c:pt idx="3132">
                  <c:v>2.3419789999999998</c:v>
                </c:pt>
                <c:pt idx="3133">
                  <c:v>2.3427280000000001</c:v>
                </c:pt>
                <c:pt idx="3134">
                  <c:v>2.343477</c:v>
                </c:pt>
                <c:pt idx="3135">
                  <c:v>2.3442249999999998</c:v>
                </c:pt>
                <c:pt idx="3136">
                  <c:v>2.3449740000000001</c:v>
                </c:pt>
                <c:pt idx="3137">
                  <c:v>2.3457219999999999</c:v>
                </c:pt>
                <c:pt idx="3138">
                  <c:v>2.3464710000000002</c:v>
                </c:pt>
                <c:pt idx="3139">
                  <c:v>2.3472200000000001</c:v>
                </c:pt>
                <c:pt idx="3140">
                  <c:v>2.347969</c:v>
                </c:pt>
                <c:pt idx="3141">
                  <c:v>2.3487170000000002</c:v>
                </c:pt>
                <c:pt idx="3142">
                  <c:v>2.3494660000000001</c:v>
                </c:pt>
                <c:pt idx="3143">
                  <c:v>2.3502139999999998</c:v>
                </c:pt>
                <c:pt idx="3144">
                  <c:v>2.3509630000000001</c:v>
                </c:pt>
                <c:pt idx="3145">
                  <c:v>2.351712</c:v>
                </c:pt>
                <c:pt idx="3146">
                  <c:v>2.3524609999999999</c:v>
                </c:pt>
                <c:pt idx="3147">
                  <c:v>2.3532090000000001</c:v>
                </c:pt>
                <c:pt idx="3148">
                  <c:v>2.353958</c:v>
                </c:pt>
                <c:pt idx="3149">
                  <c:v>2.3547069999999999</c:v>
                </c:pt>
                <c:pt idx="3150">
                  <c:v>2.3554550000000001</c:v>
                </c:pt>
                <c:pt idx="3151">
                  <c:v>2.356204</c:v>
                </c:pt>
                <c:pt idx="3152">
                  <c:v>2.3569529999999999</c:v>
                </c:pt>
                <c:pt idx="3153">
                  <c:v>2.357701</c:v>
                </c:pt>
                <c:pt idx="3154">
                  <c:v>2.3584499999999999</c:v>
                </c:pt>
                <c:pt idx="3155">
                  <c:v>2.3591989999999998</c:v>
                </c:pt>
                <c:pt idx="3156">
                  <c:v>2.359947</c:v>
                </c:pt>
                <c:pt idx="3157">
                  <c:v>2.3606959999999999</c:v>
                </c:pt>
                <c:pt idx="3158">
                  <c:v>2.3614449999999998</c:v>
                </c:pt>
                <c:pt idx="3159">
                  <c:v>2.362193</c:v>
                </c:pt>
                <c:pt idx="3160">
                  <c:v>2.3629419999999999</c:v>
                </c:pt>
                <c:pt idx="3161">
                  <c:v>2.3636910000000002</c:v>
                </c:pt>
                <c:pt idx="3162">
                  <c:v>2.364439</c:v>
                </c:pt>
                <c:pt idx="3163">
                  <c:v>2.3651879999999998</c:v>
                </c:pt>
                <c:pt idx="3164">
                  <c:v>2.3659370000000002</c:v>
                </c:pt>
                <c:pt idx="3165">
                  <c:v>2.3666849999999999</c:v>
                </c:pt>
                <c:pt idx="3166">
                  <c:v>2.3674339999999998</c:v>
                </c:pt>
                <c:pt idx="3167">
                  <c:v>2.3681830000000001</c:v>
                </c:pt>
                <c:pt idx="3168">
                  <c:v>2.3689309999999999</c:v>
                </c:pt>
                <c:pt idx="3169">
                  <c:v>2.3696799999999998</c:v>
                </c:pt>
                <c:pt idx="3170">
                  <c:v>2.3704290000000001</c:v>
                </c:pt>
                <c:pt idx="3171">
                  <c:v>2.3711769999999999</c:v>
                </c:pt>
                <c:pt idx="3172">
                  <c:v>2.3719260000000002</c:v>
                </c:pt>
                <c:pt idx="3173">
                  <c:v>2.3726750000000001</c:v>
                </c:pt>
                <c:pt idx="3174">
                  <c:v>2.3734229999999998</c:v>
                </c:pt>
                <c:pt idx="3175">
                  <c:v>2.3741720000000002</c:v>
                </c:pt>
                <c:pt idx="3176">
                  <c:v>2.3749210000000001</c:v>
                </c:pt>
                <c:pt idx="3177">
                  <c:v>2.3756689999999998</c:v>
                </c:pt>
                <c:pt idx="3178">
                  <c:v>2.3764180000000001</c:v>
                </c:pt>
                <c:pt idx="3179">
                  <c:v>2.377167</c:v>
                </c:pt>
                <c:pt idx="3180">
                  <c:v>2.3779149999999998</c:v>
                </c:pt>
                <c:pt idx="3181">
                  <c:v>2.3786640000000001</c:v>
                </c:pt>
                <c:pt idx="3182">
                  <c:v>2.379413</c:v>
                </c:pt>
                <c:pt idx="3183">
                  <c:v>2.3801610000000002</c:v>
                </c:pt>
                <c:pt idx="3184">
                  <c:v>2.3809100000000001</c:v>
                </c:pt>
                <c:pt idx="3185">
                  <c:v>2.381659</c:v>
                </c:pt>
                <c:pt idx="3186">
                  <c:v>2.3824070000000002</c:v>
                </c:pt>
                <c:pt idx="3187">
                  <c:v>2.3831560000000001</c:v>
                </c:pt>
                <c:pt idx="3188">
                  <c:v>2.3839049999999999</c:v>
                </c:pt>
                <c:pt idx="3189">
                  <c:v>2.3846530000000001</c:v>
                </c:pt>
                <c:pt idx="3190">
                  <c:v>2.385402</c:v>
                </c:pt>
                <c:pt idx="3191">
                  <c:v>2.3861509999999999</c:v>
                </c:pt>
                <c:pt idx="3192">
                  <c:v>2.3868990000000001</c:v>
                </c:pt>
                <c:pt idx="3193">
                  <c:v>2.387648</c:v>
                </c:pt>
                <c:pt idx="3194">
                  <c:v>2.3883969999999999</c:v>
                </c:pt>
                <c:pt idx="3195">
                  <c:v>2.3891450000000001</c:v>
                </c:pt>
                <c:pt idx="3196">
                  <c:v>2.389894</c:v>
                </c:pt>
                <c:pt idx="3197">
                  <c:v>2.3906429999999999</c:v>
                </c:pt>
                <c:pt idx="3198">
                  <c:v>2.3913920000000002</c:v>
                </c:pt>
                <c:pt idx="3199">
                  <c:v>2.3921399999999999</c:v>
                </c:pt>
                <c:pt idx="3200">
                  <c:v>2.3928889999999998</c:v>
                </c:pt>
                <c:pt idx="3201">
                  <c:v>2.393637</c:v>
                </c:pt>
                <c:pt idx="3202">
                  <c:v>2.3943859999999999</c:v>
                </c:pt>
                <c:pt idx="3203">
                  <c:v>2.3951349999999998</c:v>
                </c:pt>
                <c:pt idx="3204">
                  <c:v>2.3958840000000001</c:v>
                </c:pt>
                <c:pt idx="3205">
                  <c:v>2.3966319999999999</c:v>
                </c:pt>
                <c:pt idx="3206">
                  <c:v>2.3973810000000002</c:v>
                </c:pt>
                <c:pt idx="3207">
                  <c:v>2.398129</c:v>
                </c:pt>
                <c:pt idx="3208">
                  <c:v>2.3988779999999998</c:v>
                </c:pt>
                <c:pt idx="3209">
                  <c:v>2.3996270000000002</c:v>
                </c:pt>
                <c:pt idx="3210">
                  <c:v>2.4003760000000001</c:v>
                </c:pt>
                <c:pt idx="3211">
                  <c:v>2.4011239999999998</c:v>
                </c:pt>
                <c:pt idx="3212">
                  <c:v>2.4018730000000001</c:v>
                </c:pt>
                <c:pt idx="3213">
                  <c:v>2.402622</c:v>
                </c:pt>
                <c:pt idx="3214">
                  <c:v>2.4033699999999998</c:v>
                </c:pt>
                <c:pt idx="3215">
                  <c:v>2.4041190000000001</c:v>
                </c:pt>
                <c:pt idx="3216">
                  <c:v>2.404868</c:v>
                </c:pt>
                <c:pt idx="3217">
                  <c:v>2.4056160000000002</c:v>
                </c:pt>
                <c:pt idx="3218">
                  <c:v>2.4063650000000001</c:v>
                </c:pt>
                <c:pt idx="3219">
                  <c:v>2.407114</c:v>
                </c:pt>
                <c:pt idx="3220">
                  <c:v>2.4078620000000002</c:v>
                </c:pt>
                <c:pt idx="3221">
                  <c:v>2.4086110000000001</c:v>
                </c:pt>
                <c:pt idx="3222">
                  <c:v>2.4093599999999999</c:v>
                </c:pt>
                <c:pt idx="3223">
                  <c:v>2.4101080000000001</c:v>
                </c:pt>
                <c:pt idx="3224">
                  <c:v>2.410857</c:v>
                </c:pt>
                <c:pt idx="3225">
                  <c:v>2.4116059999999999</c:v>
                </c:pt>
                <c:pt idx="3226">
                  <c:v>2.4123540000000001</c:v>
                </c:pt>
                <c:pt idx="3227">
                  <c:v>2.413103</c:v>
                </c:pt>
                <c:pt idx="3228">
                  <c:v>2.4138510000000002</c:v>
                </c:pt>
                <c:pt idx="3229">
                  <c:v>2.4146000000000001</c:v>
                </c:pt>
                <c:pt idx="3230">
                  <c:v>2.415349</c:v>
                </c:pt>
                <c:pt idx="3231">
                  <c:v>2.4160979999999999</c:v>
                </c:pt>
                <c:pt idx="3232">
                  <c:v>2.416846</c:v>
                </c:pt>
                <c:pt idx="3233">
                  <c:v>2.4175949999999999</c:v>
                </c:pt>
                <c:pt idx="3234">
                  <c:v>2.4183439999999998</c:v>
                </c:pt>
                <c:pt idx="3235">
                  <c:v>2.419092</c:v>
                </c:pt>
                <c:pt idx="3236">
                  <c:v>2.4198409999999999</c:v>
                </c:pt>
                <c:pt idx="3237">
                  <c:v>2.4205899999999998</c:v>
                </c:pt>
                <c:pt idx="3238">
                  <c:v>2.421338</c:v>
                </c:pt>
                <c:pt idx="3239">
                  <c:v>2.4220869999999999</c:v>
                </c:pt>
                <c:pt idx="3240">
                  <c:v>2.4228360000000002</c:v>
                </c:pt>
                <c:pt idx="3241">
                  <c:v>2.423584</c:v>
                </c:pt>
                <c:pt idx="3242">
                  <c:v>2.4243329999999998</c:v>
                </c:pt>
                <c:pt idx="3243">
                  <c:v>2.4250820000000002</c:v>
                </c:pt>
                <c:pt idx="3244">
                  <c:v>2.4258299999999999</c:v>
                </c:pt>
                <c:pt idx="3245">
                  <c:v>2.4265789999999998</c:v>
                </c:pt>
                <c:pt idx="3246">
                  <c:v>2.4273280000000002</c:v>
                </c:pt>
                <c:pt idx="3247">
                  <c:v>2.4280759999999999</c:v>
                </c:pt>
                <c:pt idx="3248">
                  <c:v>2.4288249999999998</c:v>
                </c:pt>
                <c:pt idx="3249">
                  <c:v>2.4295740000000001</c:v>
                </c:pt>
                <c:pt idx="3250">
                  <c:v>2.4303219999999999</c:v>
                </c:pt>
                <c:pt idx="3251">
                  <c:v>2.4310710000000002</c:v>
                </c:pt>
                <c:pt idx="3252">
                  <c:v>2.4318200000000001</c:v>
                </c:pt>
                <c:pt idx="3253">
                  <c:v>2.4325679999999998</c:v>
                </c:pt>
                <c:pt idx="3254">
                  <c:v>2.4333170000000002</c:v>
                </c:pt>
                <c:pt idx="3255">
                  <c:v>2.4340660000000001</c:v>
                </c:pt>
                <c:pt idx="3256">
                  <c:v>2.4348139999999998</c:v>
                </c:pt>
                <c:pt idx="3257">
                  <c:v>2.4355630000000001</c:v>
                </c:pt>
                <c:pt idx="3258">
                  <c:v>2.436312</c:v>
                </c:pt>
                <c:pt idx="3259">
                  <c:v>2.4370599999999998</c:v>
                </c:pt>
                <c:pt idx="3260">
                  <c:v>2.4378090000000001</c:v>
                </c:pt>
                <c:pt idx="3261">
                  <c:v>2.438558</c:v>
                </c:pt>
                <c:pt idx="3262">
                  <c:v>2.4393060000000002</c:v>
                </c:pt>
                <c:pt idx="3263">
                  <c:v>2.4400550000000001</c:v>
                </c:pt>
                <c:pt idx="3264">
                  <c:v>2.440804</c:v>
                </c:pt>
                <c:pt idx="3265">
                  <c:v>2.4415520000000002</c:v>
                </c:pt>
                <c:pt idx="3266">
                  <c:v>2.4423010000000001</c:v>
                </c:pt>
                <c:pt idx="3267">
                  <c:v>2.4430499999999999</c:v>
                </c:pt>
                <c:pt idx="3268">
                  <c:v>2.4437989999999998</c:v>
                </c:pt>
                <c:pt idx="3269">
                  <c:v>2.444547</c:v>
                </c:pt>
                <c:pt idx="3270">
                  <c:v>2.4452959999999999</c:v>
                </c:pt>
                <c:pt idx="3271">
                  <c:v>2.4460440000000001</c:v>
                </c:pt>
                <c:pt idx="3272">
                  <c:v>2.446793</c:v>
                </c:pt>
                <c:pt idx="3273">
                  <c:v>2.4475419999999999</c:v>
                </c:pt>
                <c:pt idx="3274">
                  <c:v>2.4482910000000002</c:v>
                </c:pt>
                <c:pt idx="3275">
                  <c:v>2.449039</c:v>
                </c:pt>
                <c:pt idx="3276">
                  <c:v>2.4497879999999999</c:v>
                </c:pt>
                <c:pt idx="3277">
                  <c:v>2.450536</c:v>
                </c:pt>
                <c:pt idx="3278">
                  <c:v>2.4512849999999999</c:v>
                </c:pt>
                <c:pt idx="3279">
                  <c:v>2.4520339999999998</c:v>
                </c:pt>
                <c:pt idx="3280">
                  <c:v>2.452782</c:v>
                </c:pt>
                <c:pt idx="3281">
                  <c:v>2.4535309999999999</c:v>
                </c:pt>
                <c:pt idx="3282">
                  <c:v>2.4542799999999998</c:v>
                </c:pt>
                <c:pt idx="3283">
                  <c:v>2.4550290000000001</c:v>
                </c:pt>
                <c:pt idx="3284">
                  <c:v>2.4557769999999999</c:v>
                </c:pt>
                <c:pt idx="3285">
                  <c:v>2.4565260000000002</c:v>
                </c:pt>
                <c:pt idx="3286">
                  <c:v>2.457274</c:v>
                </c:pt>
                <c:pt idx="3287">
                  <c:v>2.4580229999999998</c:v>
                </c:pt>
                <c:pt idx="3288">
                  <c:v>2.4587720000000002</c:v>
                </c:pt>
                <c:pt idx="3289">
                  <c:v>2.4595210000000001</c:v>
                </c:pt>
                <c:pt idx="3290">
                  <c:v>2.4602689999999998</c:v>
                </c:pt>
                <c:pt idx="3291">
                  <c:v>2.4610180000000001</c:v>
                </c:pt>
                <c:pt idx="3292">
                  <c:v>2.4617659999999999</c:v>
                </c:pt>
                <c:pt idx="3293">
                  <c:v>2.4625149999999998</c:v>
                </c:pt>
                <c:pt idx="3294">
                  <c:v>2.4632640000000001</c:v>
                </c:pt>
                <c:pt idx="3295">
                  <c:v>2.464013</c:v>
                </c:pt>
                <c:pt idx="3296">
                  <c:v>2.4647610000000002</c:v>
                </c:pt>
                <c:pt idx="3297">
                  <c:v>2.4655100000000001</c:v>
                </c:pt>
                <c:pt idx="3298">
                  <c:v>2.466259</c:v>
                </c:pt>
                <c:pt idx="3299">
                  <c:v>2.4670070000000002</c:v>
                </c:pt>
                <c:pt idx="3300">
                  <c:v>2.4677560000000001</c:v>
                </c:pt>
                <c:pt idx="3301">
                  <c:v>2.4685049999999999</c:v>
                </c:pt>
                <c:pt idx="3302">
                  <c:v>2.4692530000000001</c:v>
                </c:pt>
                <c:pt idx="3303">
                  <c:v>2.470002</c:v>
                </c:pt>
                <c:pt idx="3304">
                  <c:v>2.4707509999999999</c:v>
                </c:pt>
                <c:pt idx="3305">
                  <c:v>2.4714990000000001</c:v>
                </c:pt>
                <c:pt idx="3306">
                  <c:v>2.472248</c:v>
                </c:pt>
                <c:pt idx="3307">
                  <c:v>2.4729969999999999</c:v>
                </c:pt>
                <c:pt idx="3308">
                  <c:v>2.4737450000000001</c:v>
                </c:pt>
                <c:pt idx="3309">
                  <c:v>2.474494</c:v>
                </c:pt>
                <c:pt idx="3310">
                  <c:v>2.4752429999999999</c:v>
                </c:pt>
                <c:pt idx="3311">
                  <c:v>2.4759910000000001</c:v>
                </c:pt>
                <c:pt idx="3312">
                  <c:v>2.4767399999999999</c:v>
                </c:pt>
                <c:pt idx="3313">
                  <c:v>2.4774889999999998</c:v>
                </c:pt>
                <c:pt idx="3314">
                  <c:v>2.478237</c:v>
                </c:pt>
                <c:pt idx="3315">
                  <c:v>2.4789859999999999</c:v>
                </c:pt>
                <c:pt idx="3316">
                  <c:v>2.4797349999999998</c:v>
                </c:pt>
                <c:pt idx="3317">
                  <c:v>2.480483</c:v>
                </c:pt>
                <c:pt idx="3318">
                  <c:v>2.4812319999999999</c:v>
                </c:pt>
                <c:pt idx="3319">
                  <c:v>2.4819810000000002</c:v>
                </c:pt>
                <c:pt idx="3320">
                  <c:v>2.482729</c:v>
                </c:pt>
                <c:pt idx="3321">
                  <c:v>2.4834779999999999</c:v>
                </c:pt>
                <c:pt idx="3322">
                  <c:v>2.4842270000000002</c:v>
                </c:pt>
                <c:pt idx="3323">
                  <c:v>2.4849749999999999</c:v>
                </c:pt>
                <c:pt idx="3324">
                  <c:v>2.4857239999999998</c:v>
                </c:pt>
                <c:pt idx="3325">
                  <c:v>2.4864730000000002</c:v>
                </c:pt>
                <c:pt idx="3326">
                  <c:v>2.4872209999999999</c:v>
                </c:pt>
                <c:pt idx="3327">
                  <c:v>2.4879699999999998</c:v>
                </c:pt>
                <c:pt idx="3328">
                  <c:v>2.4887190000000001</c:v>
                </c:pt>
                <c:pt idx="3329">
                  <c:v>2.4894669999999999</c:v>
                </c:pt>
                <c:pt idx="3330">
                  <c:v>2.4902160000000002</c:v>
                </c:pt>
                <c:pt idx="3331">
                  <c:v>2.4909650000000001</c:v>
                </c:pt>
                <c:pt idx="3332">
                  <c:v>2.491714</c:v>
                </c:pt>
                <c:pt idx="3333">
                  <c:v>2.4924620000000002</c:v>
                </c:pt>
                <c:pt idx="3334">
                  <c:v>2.4932110000000001</c:v>
                </c:pt>
                <c:pt idx="3335">
                  <c:v>2.4939589999999998</c:v>
                </c:pt>
                <c:pt idx="3336">
                  <c:v>2.4947080000000001</c:v>
                </c:pt>
                <c:pt idx="3337">
                  <c:v>2.495457</c:v>
                </c:pt>
                <c:pt idx="3338">
                  <c:v>2.4962049999999998</c:v>
                </c:pt>
                <c:pt idx="3339">
                  <c:v>2.4969540000000001</c:v>
                </c:pt>
                <c:pt idx="3340">
                  <c:v>2.497703</c:v>
                </c:pt>
                <c:pt idx="3341">
                  <c:v>2.4984510000000002</c:v>
                </c:pt>
                <c:pt idx="3342">
                  <c:v>2.4992000000000001</c:v>
                </c:pt>
                <c:pt idx="3343">
                  <c:v>2.499949</c:v>
                </c:pt>
                <c:pt idx="3344">
                  <c:v>2.5006970000000002</c:v>
                </c:pt>
                <c:pt idx="3345">
                  <c:v>2.5014460000000001</c:v>
                </c:pt>
                <c:pt idx="3346">
                  <c:v>2.5021949999999999</c:v>
                </c:pt>
                <c:pt idx="3347">
                  <c:v>2.5029439999999998</c:v>
                </c:pt>
                <c:pt idx="3348">
                  <c:v>2.503692</c:v>
                </c:pt>
                <c:pt idx="3349">
                  <c:v>2.5044409999999999</c:v>
                </c:pt>
                <c:pt idx="3350">
                  <c:v>2.5051890000000001</c:v>
                </c:pt>
                <c:pt idx="3351">
                  <c:v>2.505938</c:v>
                </c:pt>
                <c:pt idx="3352">
                  <c:v>2.5066869999999999</c:v>
                </c:pt>
                <c:pt idx="3353">
                  <c:v>2.5074360000000002</c:v>
                </c:pt>
                <c:pt idx="3354">
                  <c:v>2.508184</c:v>
                </c:pt>
                <c:pt idx="3355">
                  <c:v>2.5089329999999999</c:v>
                </c:pt>
                <c:pt idx="3356">
                  <c:v>2.5096810000000001</c:v>
                </c:pt>
                <c:pt idx="3357">
                  <c:v>2.5104299999999999</c:v>
                </c:pt>
                <c:pt idx="3358">
                  <c:v>2.5111789999999998</c:v>
                </c:pt>
                <c:pt idx="3359">
                  <c:v>2.5119280000000002</c:v>
                </c:pt>
                <c:pt idx="3360">
                  <c:v>2.5126759999999999</c:v>
                </c:pt>
                <c:pt idx="3361">
                  <c:v>2.5134249999999998</c:v>
                </c:pt>
                <c:pt idx="3362">
                  <c:v>2.5141740000000001</c:v>
                </c:pt>
                <c:pt idx="3363">
                  <c:v>2.5149219999999999</c:v>
                </c:pt>
                <c:pt idx="3364">
                  <c:v>2.5156710000000002</c:v>
                </c:pt>
                <c:pt idx="3365">
                  <c:v>2.5164200000000001</c:v>
                </c:pt>
                <c:pt idx="3366">
                  <c:v>2.5171679999999999</c:v>
                </c:pt>
                <c:pt idx="3367">
                  <c:v>2.5179170000000002</c:v>
                </c:pt>
                <c:pt idx="3368">
                  <c:v>2.5186660000000001</c:v>
                </c:pt>
                <c:pt idx="3369">
                  <c:v>2.5194139999999998</c:v>
                </c:pt>
                <c:pt idx="3370">
                  <c:v>2.5201630000000002</c:v>
                </c:pt>
                <c:pt idx="3371">
                  <c:v>2.520912</c:v>
                </c:pt>
                <c:pt idx="3372">
                  <c:v>2.5216599999999998</c:v>
                </c:pt>
                <c:pt idx="3373">
                  <c:v>2.5224090000000001</c:v>
                </c:pt>
                <c:pt idx="3374">
                  <c:v>2.523158</c:v>
                </c:pt>
                <c:pt idx="3375">
                  <c:v>2.5239060000000002</c:v>
                </c:pt>
                <c:pt idx="3376">
                  <c:v>2.5246550000000001</c:v>
                </c:pt>
                <c:pt idx="3377">
                  <c:v>2.525404</c:v>
                </c:pt>
                <c:pt idx="3378">
                  <c:v>2.5261520000000002</c:v>
                </c:pt>
                <c:pt idx="3379">
                  <c:v>2.5269010000000001</c:v>
                </c:pt>
                <c:pt idx="3380">
                  <c:v>2.52765</c:v>
                </c:pt>
                <c:pt idx="3381">
                  <c:v>2.5283980000000001</c:v>
                </c:pt>
                <c:pt idx="3382">
                  <c:v>2.529147</c:v>
                </c:pt>
                <c:pt idx="3383">
                  <c:v>2.5298959999999999</c:v>
                </c:pt>
                <c:pt idx="3384">
                  <c:v>2.5306440000000001</c:v>
                </c:pt>
                <c:pt idx="3385">
                  <c:v>2.531393</c:v>
                </c:pt>
                <c:pt idx="3386">
                  <c:v>2.5321419999999999</c:v>
                </c:pt>
                <c:pt idx="3387">
                  <c:v>2.5328900000000001</c:v>
                </c:pt>
                <c:pt idx="3388">
                  <c:v>2.533639</c:v>
                </c:pt>
                <c:pt idx="3389">
                  <c:v>2.5343879999999999</c:v>
                </c:pt>
                <c:pt idx="3390">
                  <c:v>2.5351360000000001</c:v>
                </c:pt>
                <c:pt idx="3391">
                  <c:v>2.5358849999999999</c:v>
                </c:pt>
                <c:pt idx="3392">
                  <c:v>2.5366339999999998</c:v>
                </c:pt>
                <c:pt idx="3393">
                  <c:v>2.537382</c:v>
                </c:pt>
                <c:pt idx="3394">
                  <c:v>2.5381309999999999</c:v>
                </c:pt>
                <c:pt idx="3395">
                  <c:v>2.5388799999999998</c:v>
                </c:pt>
                <c:pt idx="3396">
                  <c:v>2.539628</c:v>
                </c:pt>
                <c:pt idx="3397">
                  <c:v>2.5403769999999999</c:v>
                </c:pt>
                <c:pt idx="3398">
                  <c:v>2.5411260000000002</c:v>
                </c:pt>
                <c:pt idx="3399">
                  <c:v>2.541874</c:v>
                </c:pt>
                <c:pt idx="3400">
                  <c:v>2.5426229999999999</c:v>
                </c:pt>
                <c:pt idx="3401">
                  <c:v>2.5433720000000002</c:v>
                </c:pt>
                <c:pt idx="3402">
                  <c:v>2.5441199999999999</c:v>
                </c:pt>
                <c:pt idx="3403">
                  <c:v>2.5448689999999998</c:v>
                </c:pt>
                <c:pt idx="3404">
                  <c:v>2.5456180000000002</c:v>
                </c:pt>
                <c:pt idx="3405">
                  <c:v>2.5463659999999999</c:v>
                </c:pt>
                <c:pt idx="3406">
                  <c:v>2.5471149999999998</c:v>
                </c:pt>
                <c:pt idx="3407">
                  <c:v>2.5478640000000001</c:v>
                </c:pt>
                <c:pt idx="3408">
                  <c:v>2.5486119999999999</c:v>
                </c:pt>
                <c:pt idx="3409">
                  <c:v>2.5493610000000002</c:v>
                </c:pt>
                <c:pt idx="3410">
                  <c:v>2.5501100000000001</c:v>
                </c:pt>
                <c:pt idx="3411">
                  <c:v>2.5508579999999998</c:v>
                </c:pt>
                <c:pt idx="3412">
                  <c:v>2.5516070000000002</c:v>
                </c:pt>
                <c:pt idx="3413">
                  <c:v>2.5523560000000001</c:v>
                </c:pt>
                <c:pt idx="3414">
                  <c:v>2.5531039999999998</c:v>
                </c:pt>
                <c:pt idx="3415">
                  <c:v>2.5538530000000002</c:v>
                </c:pt>
                <c:pt idx="3416">
                  <c:v>2.554602</c:v>
                </c:pt>
                <c:pt idx="3417">
                  <c:v>2.5553509999999999</c:v>
                </c:pt>
                <c:pt idx="3418">
                  <c:v>2.5560990000000001</c:v>
                </c:pt>
                <c:pt idx="3419">
                  <c:v>2.556848</c:v>
                </c:pt>
                <c:pt idx="3420">
                  <c:v>2.5575960000000002</c:v>
                </c:pt>
                <c:pt idx="3421">
                  <c:v>2.5583450000000001</c:v>
                </c:pt>
                <c:pt idx="3422">
                  <c:v>2.559094</c:v>
                </c:pt>
                <c:pt idx="3423">
                  <c:v>2.5598429999999999</c:v>
                </c:pt>
                <c:pt idx="3424">
                  <c:v>2.5605910000000001</c:v>
                </c:pt>
                <c:pt idx="3425">
                  <c:v>2.56134</c:v>
                </c:pt>
                <c:pt idx="3426">
                  <c:v>2.5620880000000001</c:v>
                </c:pt>
                <c:pt idx="3427">
                  <c:v>2.562837</c:v>
                </c:pt>
                <c:pt idx="3428">
                  <c:v>2.5635859999999999</c:v>
                </c:pt>
                <c:pt idx="3429">
                  <c:v>2.5643349999999998</c:v>
                </c:pt>
                <c:pt idx="3430">
                  <c:v>2.565083</c:v>
                </c:pt>
                <c:pt idx="3431">
                  <c:v>2.5658319999999999</c:v>
                </c:pt>
                <c:pt idx="3432">
                  <c:v>2.5665809999999998</c:v>
                </c:pt>
                <c:pt idx="3433">
                  <c:v>2.567329</c:v>
                </c:pt>
                <c:pt idx="3434">
                  <c:v>2.5680779999999999</c:v>
                </c:pt>
                <c:pt idx="3435">
                  <c:v>2.5688270000000002</c:v>
                </c:pt>
                <c:pt idx="3436">
                  <c:v>2.5695749999999999</c:v>
                </c:pt>
                <c:pt idx="3437">
                  <c:v>2.5703239999999998</c:v>
                </c:pt>
                <c:pt idx="3438">
                  <c:v>2.5710730000000002</c:v>
                </c:pt>
                <c:pt idx="3439">
                  <c:v>2.5718209999999999</c:v>
                </c:pt>
                <c:pt idx="3440">
                  <c:v>2.5725699999999998</c:v>
                </c:pt>
                <c:pt idx="3441">
                  <c:v>2.573318</c:v>
                </c:pt>
                <c:pt idx="3442">
                  <c:v>2.5740669999999999</c:v>
                </c:pt>
                <c:pt idx="3443">
                  <c:v>2.5748160000000002</c:v>
                </c:pt>
                <c:pt idx="3444">
                  <c:v>2.5755650000000001</c:v>
                </c:pt>
                <c:pt idx="3445">
                  <c:v>2.5763129999999999</c:v>
                </c:pt>
                <c:pt idx="3446">
                  <c:v>2.5770620000000002</c:v>
                </c:pt>
                <c:pt idx="3447">
                  <c:v>2.5778110000000001</c:v>
                </c:pt>
                <c:pt idx="3448">
                  <c:v>2.5785589999999998</c:v>
                </c:pt>
                <c:pt idx="3449">
                  <c:v>2.5793080000000002</c:v>
                </c:pt>
                <c:pt idx="3450">
                  <c:v>2.580057</c:v>
                </c:pt>
                <c:pt idx="3451">
                  <c:v>2.5808049999999998</c:v>
                </c:pt>
                <c:pt idx="3452">
                  <c:v>2.5815540000000001</c:v>
                </c:pt>
                <c:pt idx="3453">
                  <c:v>2.582303</c:v>
                </c:pt>
                <c:pt idx="3454">
                  <c:v>2.5830510000000002</c:v>
                </c:pt>
                <c:pt idx="3455">
                  <c:v>2.5838000000000001</c:v>
                </c:pt>
                <c:pt idx="3456">
                  <c:v>2.584549</c:v>
                </c:pt>
                <c:pt idx="3457">
                  <c:v>2.5852970000000002</c:v>
                </c:pt>
                <c:pt idx="3458">
                  <c:v>2.5860460000000001</c:v>
                </c:pt>
                <c:pt idx="3459">
                  <c:v>2.586795</c:v>
                </c:pt>
                <c:pt idx="3460">
                  <c:v>2.5875430000000001</c:v>
                </c:pt>
                <c:pt idx="3461">
                  <c:v>2.588292</c:v>
                </c:pt>
                <c:pt idx="3462">
                  <c:v>2.5890409999999999</c:v>
                </c:pt>
                <c:pt idx="3463">
                  <c:v>2.5897890000000001</c:v>
                </c:pt>
                <c:pt idx="3464">
                  <c:v>2.590538</c:v>
                </c:pt>
                <c:pt idx="3465">
                  <c:v>2.5912869999999999</c:v>
                </c:pt>
                <c:pt idx="3466">
                  <c:v>2.5920350000000001</c:v>
                </c:pt>
                <c:pt idx="3467">
                  <c:v>2.592784</c:v>
                </c:pt>
                <c:pt idx="3468">
                  <c:v>2.5935329999999999</c:v>
                </c:pt>
                <c:pt idx="3469">
                  <c:v>2.5942810000000001</c:v>
                </c:pt>
                <c:pt idx="3470">
                  <c:v>2.5950299999999999</c:v>
                </c:pt>
                <c:pt idx="3471">
                  <c:v>2.5957789999999998</c:v>
                </c:pt>
                <c:pt idx="3472">
                  <c:v>2.596527</c:v>
                </c:pt>
                <c:pt idx="3473">
                  <c:v>2.5972759999999999</c:v>
                </c:pt>
                <c:pt idx="3474">
                  <c:v>2.5980249999999998</c:v>
                </c:pt>
                <c:pt idx="3475">
                  <c:v>2.598773</c:v>
                </c:pt>
                <c:pt idx="3476">
                  <c:v>2.5995219999999999</c:v>
                </c:pt>
                <c:pt idx="3477">
                  <c:v>2.6002710000000002</c:v>
                </c:pt>
                <c:pt idx="3478">
                  <c:v>2.601019</c:v>
                </c:pt>
                <c:pt idx="3479">
                  <c:v>2.6017679999999999</c:v>
                </c:pt>
                <c:pt idx="3480">
                  <c:v>2.6025170000000002</c:v>
                </c:pt>
                <c:pt idx="3481">
                  <c:v>2.6032660000000001</c:v>
                </c:pt>
                <c:pt idx="3482">
                  <c:v>2.6040139999999998</c:v>
                </c:pt>
                <c:pt idx="3483">
                  <c:v>2.6047630000000002</c:v>
                </c:pt>
                <c:pt idx="3484">
                  <c:v>2.6055109999999999</c:v>
                </c:pt>
                <c:pt idx="3485">
                  <c:v>2.6062599999999998</c:v>
                </c:pt>
                <c:pt idx="3486">
                  <c:v>2.6070090000000001</c:v>
                </c:pt>
                <c:pt idx="3487">
                  <c:v>2.607758</c:v>
                </c:pt>
                <c:pt idx="3488">
                  <c:v>2.6085060000000002</c:v>
                </c:pt>
                <c:pt idx="3489">
                  <c:v>2.6092550000000001</c:v>
                </c:pt>
                <c:pt idx="3490">
                  <c:v>2.6100029999999999</c:v>
                </c:pt>
                <c:pt idx="3491">
                  <c:v>2.6107520000000002</c:v>
                </c:pt>
                <c:pt idx="3492">
                  <c:v>2.6115010000000001</c:v>
                </c:pt>
                <c:pt idx="3493">
                  <c:v>2.61225</c:v>
                </c:pt>
                <c:pt idx="3494">
                  <c:v>2.6129980000000002</c:v>
                </c:pt>
                <c:pt idx="3495">
                  <c:v>2.613747</c:v>
                </c:pt>
                <c:pt idx="3496">
                  <c:v>2.6144959999999999</c:v>
                </c:pt>
                <c:pt idx="3497">
                  <c:v>2.6152440000000001</c:v>
                </c:pt>
                <c:pt idx="3498">
                  <c:v>2.615993</c:v>
                </c:pt>
                <c:pt idx="3499">
                  <c:v>2.6167410000000002</c:v>
                </c:pt>
                <c:pt idx="3500">
                  <c:v>2.6174900000000001</c:v>
                </c:pt>
                <c:pt idx="3501">
                  <c:v>2.618239</c:v>
                </c:pt>
                <c:pt idx="3502">
                  <c:v>2.6189879999999999</c:v>
                </c:pt>
                <c:pt idx="3503">
                  <c:v>2.6197360000000001</c:v>
                </c:pt>
                <c:pt idx="3504">
                  <c:v>2.620485</c:v>
                </c:pt>
                <c:pt idx="3505">
                  <c:v>2.6212330000000001</c:v>
                </c:pt>
                <c:pt idx="3506">
                  <c:v>2.621982</c:v>
                </c:pt>
                <c:pt idx="3507">
                  <c:v>2.6227309999999999</c:v>
                </c:pt>
                <c:pt idx="3508">
                  <c:v>2.6234799999999998</c:v>
                </c:pt>
                <c:pt idx="3509">
                  <c:v>2.624228</c:v>
                </c:pt>
                <c:pt idx="3510">
                  <c:v>2.6249769999999999</c:v>
                </c:pt>
                <c:pt idx="3511">
                  <c:v>2.6257259999999998</c:v>
                </c:pt>
                <c:pt idx="3512">
                  <c:v>2.626474</c:v>
                </c:pt>
                <c:pt idx="3513">
                  <c:v>2.6272229999999999</c:v>
                </c:pt>
                <c:pt idx="3514">
                  <c:v>2.6279720000000002</c:v>
                </c:pt>
                <c:pt idx="3515">
                  <c:v>2.6287199999999999</c:v>
                </c:pt>
                <c:pt idx="3516">
                  <c:v>2.6294689999999998</c:v>
                </c:pt>
                <c:pt idx="3517">
                  <c:v>2.6302180000000002</c:v>
                </c:pt>
                <c:pt idx="3518">
                  <c:v>2.6309659999999999</c:v>
                </c:pt>
                <c:pt idx="3519">
                  <c:v>2.6317149999999998</c:v>
                </c:pt>
                <c:pt idx="3520">
                  <c:v>2.6324640000000001</c:v>
                </c:pt>
                <c:pt idx="3521">
                  <c:v>2.6332119999999999</c:v>
                </c:pt>
                <c:pt idx="3522">
                  <c:v>2.6339610000000002</c:v>
                </c:pt>
                <c:pt idx="3523">
                  <c:v>2.6347100000000001</c:v>
                </c:pt>
                <c:pt idx="3524">
                  <c:v>2.6354579999999999</c:v>
                </c:pt>
                <c:pt idx="3525">
                  <c:v>2.6362070000000002</c:v>
                </c:pt>
                <c:pt idx="3526">
                  <c:v>2.6369560000000001</c:v>
                </c:pt>
                <c:pt idx="3527">
                  <c:v>2.6377039999999998</c:v>
                </c:pt>
                <c:pt idx="3528">
                  <c:v>2.6384530000000002</c:v>
                </c:pt>
                <c:pt idx="3529">
                  <c:v>2.639202</c:v>
                </c:pt>
                <c:pt idx="3530">
                  <c:v>2.6399499999999998</c:v>
                </c:pt>
                <c:pt idx="3531">
                  <c:v>2.6406990000000001</c:v>
                </c:pt>
                <c:pt idx="3532">
                  <c:v>2.641448</c:v>
                </c:pt>
                <c:pt idx="3533">
                  <c:v>2.6421960000000002</c:v>
                </c:pt>
                <c:pt idx="3534">
                  <c:v>2.6429450000000001</c:v>
                </c:pt>
                <c:pt idx="3535">
                  <c:v>2.643694</c:v>
                </c:pt>
                <c:pt idx="3536">
                  <c:v>2.6444420000000002</c:v>
                </c:pt>
                <c:pt idx="3537">
                  <c:v>2.6451910000000001</c:v>
                </c:pt>
                <c:pt idx="3538">
                  <c:v>2.64594</c:v>
                </c:pt>
                <c:pt idx="3539">
                  <c:v>2.6466880000000002</c:v>
                </c:pt>
                <c:pt idx="3540">
                  <c:v>2.647437</c:v>
                </c:pt>
                <c:pt idx="3541">
                  <c:v>2.6481859999999999</c:v>
                </c:pt>
                <c:pt idx="3542">
                  <c:v>2.6489340000000001</c:v>
                </c:pt>
                <c:pt idx="3543">
                  <c:v>2.649683</c:v>
                </c:pt>
                <c:pt idx="3544">
                  <c:v>2.6504319999999999</c:v>
                </c:pt>
                <c:pt idx="3545">
                  <c:v>2.6511809999999998</c:v>
                </c:pt>
                <c:pt idx="3546">
                  <c:v>2.651929</c:v>
                </c:pt>
                <c:pt idx="3547">
                  <c:v>2.6526779999999999</c:v>
                </c:pt>
                <c:pt idx="3548">
                  <c:v>2.6534260000000001</c:v>
                </c:pt>
                <c:pt idx="3549">
                  <c:v>2.654175</c:v>
                </c:pt>
                <c:pt idx="3550">
                  <c:v>2.6549239999999998</c:v>
                </c:pt>
                <c:pt idx="3551">
                  <c:v>2.6556730000000002</c:v>
                </c:pt>
                <c:pt idx="3552">
                  <c:v>2.6564209999999999</c:v>
                </c:pt>
                <c:pt idx="3553">
                  <c:v>2.6571699999999998</c:v>
                </c:pt>
                <c:pt idx="3554">
                  <c:v>2.657918</c:v>
                </c:pt>
                <c:pt idx="3555">
                  <c:v>2.6586669999999999</c:v>
                </c:pt>
                <c:pt idx="3556">
                  <c:v>2.6594159999999998</c:v>
                </c:pt>
                <c:pt idx="3557">
                  <c:v>2.660164</c:v>
                </c:pt>
                <c:pt idx="3558">
                  <c:v>2.6609129999999999</c:v>
                </c:pt>
                <c:pt idx="3559">
                  <c:v>2.6616620000000002</c:v>
                </c:pt>
                <c:pt idx="3560">
                  <c:v>2.6624099999999999</c:v>
                </c:pt>
                <c:pt idx="3561">
                  <c:v>2.6631589999999998</c:v>
                </c:pt>
                <c:pt idx="3562">
                  <c:v>2.6639080000000002</c:v>
                </c:pt>
                <c:pt idx="3563">
                  <c:v>2.6646559999999999</c:v>
                </c:pt>
                <c:pt idx="3564">
                  <c:v>2.6654049999999998</c:v>
                </c:pt>
                <c:pt idx="3565">
                  <c:v>2.6661540000000001</c:v>
                </c:pt>
                <c:pt idx="3566">
                  <c:v>2.666903</c:v>
                </c:pt>
                <c:pt idx="3567">
                  <c:v>2.6676510000000002</c:v>
                </c:pt>
                <c:pt idx="3568">
                  <c:v>2.6684000000000001</c:v>
                </c:pt>
                <c:pt idx="3569">
                  <c:v>2.6691479999999999</c:v>
                </c:pt>
                <c:pt idx="3570">
                  <c:v>2.6698970000000002</c:v>
                </c:pt>
                <c:pt idx="3571">
                  <c:v>2.6706460000000001</c:v>
                </c:pt>
                <c:pt idx="3572">
                  <c:v>2.671395</c:v>
                </c:pt>
                <c:pt idx="3573">
                  <c:v>2.6721430000000002</c:v>
                </c:pt>
                <c:pt idx="3574">
                  <c:v>2.672892</c:v>
                </c:pt>
                <c:pt idx="3575">
                  <c:v>2.6736399999999998</c:v>
                </c:pt>
                <c:pt idx="3576">
                  <c:v>2.6743890000000001</c:v>
                </c:pt>
                <c:pt idx="3577">
                  <c:v>2.675138</c:v>
                </c:pt>
                <c:pt idx="3578">
                  <c:v>2.6758869999999999</c:v>
                </c:pt>
                <c:pt idx="3579">
                  <c:v>2.6766350000000001</c:v>
                </c:pt>
                <c:pt idx="3580">
                  <c:v>2.677384</c:v>
                </c:pt>
                <c:pt idx="3581">
                  <c:v>2.6781329999999999</c:v>
                </c:pt>
                <c:pt idx="3582">
                  <c:v>2.6788810000000001</c:v>
                </c:pt>
                <c:pt idx="3583">
                  <c:v>2.67963</c:v>
                </c:pt>
                <c:pt idx="3584">
                  <c:v>2.6803789999999998</c:v>
                </c:pt>
                <c:pt idx="3585">
                  <c:v>2.681127</c:v>
                </c:pt>
                <c:pt idx="3586">
                  <c:v>2.6818759999999999</c:v>
                </c:pt>
                <c:pt idx="3587">
                  <c:v>2.6826249999999998</c:v>
                </c:pt>
                <c:pt idx="3588">
                  <c:v>2.683373</c:v>
                </c:pt>
                <c:pt idx="3589">
                  <c:v>2.6841219999999999</c:v>
                </c:pt>
                <c:pt idx="3590">
                  <c:v>2.6848709999999998</c:v>
                </c:pt>
                <c:pt idx="3591">
                  <c:v>2.685619</c:v>
                </c:pt>
                <c:pt idx="3592">
                  <c:v>2.6863679999999999</c:v>
                </c:pt>
                <c:pt idx="3593">
                  <c:v>2.6871170000000002</c:v>
                </c:pt>
                <c:pt idx="3594">
                  <c:v>2.6878649999999999</c:v>
                </c:pt>
                <c:pt idx="3595">
                  <c:v>2.6886139999999998</c:v>
                </c:pt>
                <c:pt idx="3596">
                  <c:v>2.6893630000000002</c:v>
                </c:pt>
                <c:pt idx="3597">
                  <c:v>2.6901109999999999</c:v>
                </c:pt>
                <c:pt idx="3598">
                  <c:v>2.6908599999999998</c:v>
                </c:pt>
                <c:pt idx="3599">
                  <c:v>2.6916090000000001</c:v>
                </c:pt>
                <c:pt idx="3600">
                  <c:v>2.6923569999999999</c:v>
                </c:pt>
                <c:pt idx="3601">
                  <c:v>2.6931060000000002</c:v>
                </c:pt>
                <c:pt idx="3602">
                  <c:v>2.6938550000000001</c:v>
                </c:pt>
                <c:pt idx="3603">
                  <c:v>2.6946029999999999</c:v>
                </c:pt>
                <c:pt idx="3604">
                  <c:v>2.6953520000000002</c:v>
                </c:pt>
                <c:pt idx="3605">
                  <c:v>2.6961010000000001</c:v>
                </c:pt>
                <c:pt idx="3606">
                  <c:v>2.6968489999999998</c:v>
                </c:pt>
                <c:pt idx="3607">
                  <c:v>2.6975980000000002</c:v>
                </c:pt>
                <c:pt idx="3608">
                  <c:v>2.6983470000000001</c:v>
                </c:pt>
                <c:pt idx="3609">
                  <c:v>2.6990949999999998</c:v>
                </c:pt>
                <c:pt idx="3610">
                  <c:v>2.6998440000000001</c:v>
                </c:pt>
                <c:pt idx="3611">
                  <c:v>2.700593</c:v>
                </c:pt>
                <c:pt idx="3612">
                  <c:v>2.7013410000000002</c:v>
                </c:pt>
                <c:pt idx="3613">
                  <c:v>2.7020900000000001</c:v>
                </c:pt>
                <c:pt idx="3614">
                  <c:v>2.702839</c:v>
                </c:pt>
                <c:pt idx="3615">
                  <c:v>2.7035870000000002</c:v>
                </c:pt>
                <c:pt idx="3616">
                  <c:v>2.7043360000000001</c:v>
                </c:pt>
                <c:pt idx="3617">
                  <c:v>2.705085</c:v>
                </c:pt>
                <c:pt idx="3618">
                  <c:v>2.7058330000000002</c:v>
                </c:pt>
                <c:pt idx="3619">
                  <c:v>2.706582</c:v>
                </c:pt>
                <c:pt idx="3620">
                  <c:v>2.7073309999999999</c:v>
                </c:pt>
                <c:pt idx="3621">
                  <c:v>2.7080790000000001</c:v>
                </c:pt>
                <c:pt idx="3622">
                  <c:v>2.708828</c:v>
                </c:pt>
                <c:pt idx="3623">
                  <c:v>2.7095769999999999</c:v>
                </c:pt>
                <c:pt idx="3624">
                  <c:v>2.7103250000000001</c:v>
                </c:pt>
                <c:pt idx="3625">
                  <c:v>2.711074</c:v>
                </c:pt>
                <c:pt idx="3626">
                  <c:v>2.7118229999999999</c:v>
                </c:pt>
                <c:pt idx="3627">
                  <c:v>2.7125710000000001</c:v>
                </c:pt>
                <c:pt idx="3628">
                  <c:v>2.71332</c:v>
                </c:pt>
                <c:pt idx="3629">
                  <c:v>2.7140689999999998</c:v>
                </c:pt>
                <c:pt idx="3630">
                  <c:v>2.7148180000000002</c:v>
                </c:pt>
                <c:pt idx="3631">
                  <c:v>2.7155659999999999</c:v>
                </c:pt>
                <c:pt idx="3632">
                  <c:v>2.7163149999999998</c:v>
                </c:pt>
                <c:pt idx="3633">
                  <c:v>2.717063</c:v>
                </c:pt>
                <c:pt idx="3634">
                  <c:v>2.7178119999999999</c:v>
                </c:pt>
                <c:pt idx="3635">
                  <c:v>2.7185609999999998</c:v>
                </c:pt>
                <c:pt idx="3636">
                  <c:v>2.7193100000000001</c:v>
                </c:pt>
                <c:pt idx="3637">
                  <c:v>2.7200579999999999</c:v>
                </c:pt>
                <c:pt idx="3638">
                  <c:v>2.7208070000000002</c:v>
                </c:pt>
                <c:pt idx="3639">
                  <c:v>2.7215549999999999</c:v>
                </c:pt>
                <c:pt idx="3640">
                  <c:v>2.7223039999999998</c:v>
                </c:pt>
                <c:pt idx="3641">
                  <c:v>2.7230530000000002</c:v>
                </c:pt>
                <c:pt idx="3642">
                  <c:v>2.7238020000000001</c:v>
                </c:pt>
                <c:pt idx="3643">
                  <c:v>2.7245499999999998</c:v>
                </c:pt>
                <c:pt idx="3644">
                  <c:v>2.7252990000000001</c:v>
                </c:pt>
                <c:pt idx="3645">
                  <c:v>2.726048</c:v>
                </c:pt>
                <c:pt idx="3646">
                  <c:v>2.7267960000000002</c:v>
                </c:pt>
                <c:pt idx="3647">
                  <c:v>2.7275450000000001</c:v>
                </c:pt>
                <c:pt idx="3648">
                  <c:v>2.728294</c:v>
                </c:pt>
                <c:pt idx="3649">
                  <c:v>2.7290420000000002</c:v>
                </c:pt>
                <c:pt idx="3650">
                  <c:v>2.7297910000000001</c:v>
                </c:pt>
                <c:pt idx="3651">
                  <c:v>2.73054</c:v>
                </c:pt>
                <c:pt idx="3652">
                  <c:v>2.7312880000000002</c:v>
                </c:pt>
                <c:pt idx="3653">
                  <c:v>2.732037</c:v>
                </c:pt>
                <c:pt idx="3654">
                  <c:v>2.7327849999999998</c:v>
                </c:pt>
                <c:pt idx="3655">
                  <c:v>2.7335340000000001</c:v>
                </c:pt>
                <c:pt idx="3656">
                  <c:v>2.734283</c:v>
                </c:pt>
                <c:pt idx="3657">
                  <c:v>2.7350319999999999</c:v>
                </c:pt>
                <c:pt idx="3658">
                  <c:v>2.7357800000000001</c:v>
                </c:pt>
                <c:pt idx="3659">
                  <c:v>2.736529</c:v>
                </c:pt>
                <c:pt idx="3660">
                  <c:v>2.7372779999999999</c:v>
                </c:pt>
                <c:pt idx="3661">
                  <c:v>2.7380260000000001</c:v>
                </c:pt>
                <c:pt idx="3662">
                  <c:v>2.738775</c:v>
                </c:pt>
                <c:pt idx="3663">
                  <c:v>2.7395239999999998</c:v>
                </c:pt>
                <c:pt idx="3664">
                  <c:v>2.740272</c:v>
                </c:pt>
                <c:pt idx="3665">
                  <c:v>2.7410209999999999</c:v>
                </c:pt>
                <c:pt idx="3666">
                  <c:v>2.7417699999999998</c:v>
                </c:pt>
                <c:pt idx="3667">
                  <c:v>2.742518</c:v>
                </c:pt>
                <c:pt idx="3668">
                  <c:v>2.7432669999999999</c:v>
                </c:pt>
                <c:pt idx="3669">
                  <c:v>2.7440159999999998</c:v>
                </c:pt>
                <c:pt idx="3670">
                  <c:v>2.744764</c:v>
                </c:pt>
                <c:pt idx="3671">
                  <c:v>2.7455129999999999</c:v>
                </c:pt>
                <c:pt idx="3672">
                  <c:v>2.7462620000000002</c:v>
                </c:pt>
                <c:pt idx="3673">
                  <c:v>2.74701</c:v>
                </c:pt>
                <c:pt idx="3674">
                  <c:v>2.7477589999999998</c:v>
                </c:pt>
                <c:pt idx="3675">
                  <c:v>2.7485080000000002</c:v>
                </c:pt>
                <c:pt idx="3676">
                  <c:v>2.7492559999999999</c:v>
                </c:pt>
                <c:pt idx="3677">
                  <c:v>2.7500049999999998</c:v>
                </c:pt>
                <c:pt idx="3678">
                  <c:v>2.7507540000000001</c:v>
                </c:pt>
                <c:pt idx="3679">
                  <c:v>2.7515019999999999</c:v>
                </c:pt>
                <c:pt idx="3680">
                  <c:v>2.7522509999999998</c:v>
                </c:pt>
                <c:pt idx="3681">
                  <c:v>2.7530000000000001</c:v>
                </c:pt>
                <c:pt idx="3682">
                  <c:v>2.7537479999999999</c:v>
                </c:pt>
                <c:pt idx="3683">
                  <c:v>2.7544970000000002</c:v>
                </c:pt>
                <c:pt idx="3684">
                  <c:v>2.7552460000000001</c:v>
                </c:pt>
                <c:pt idx="3685">
                  <c:v>2.7559939999999998</c:v>
                </c:pt>
                <c:pt idx="3686">
                  <c:v>2.7567430000000002</c:v>
                </c:pt>
                <c:pt idx="3687">
                  <c:v>2.7574920000000001</c:v>
                </c:pt>
                <c:pt idx="3688">
                  <c:v>2.7582399999999998</c:v>
                </c:pt>
                <c:pt idx="3689">
                  <c:v>2.7589890000000001</c:v>
                </c:pt>
                <c:pt idx="3690">
                  <c:v>2.759738</c:v>
                </c:pt>
                <c:pt idx="3691">
                  <c:v>2.7604860000000002</c:v>
                </c:pt>
                <c:pt idx="3692">
                  <c:v>2.7612350000000001</c:v>
                </c:pt>
                <c:pt idx="3693">
                  <c:v>2.761984</c:v>
                </c:pt>
                <c:pt idx="3694">
                  <c:v>2.7627329999999999</c:v>
                </c:pt>
                <c:pt idx="3695">
                  <c:v>2.7634810000000001</c:v>
                </c:pt>
                <c:pt idx="3696">
                  <c:v>2.76423</c:v>
                </c:pt>
                <c:pt idx="3697">
                  <c:v>2.7649780000000002</c:v>
                </c:pt>
                <c:pt idx="3698">
                  <c:v>2.765727</c:v>
                </c:pt>
                <c:pt idx="3699">
                  <c:v>2.7664759999999999</c:v>
                </c:pt>
                <c:pt idx="3700">
                  <c:v>2.7672249999999998</c:v>
                </c:pt>
                <c:pt idx="3701">
                  <c:v>2.767973</c:v>
                </c:pt>
                <c:pt idx="3702">
                  <c:v>2.7687219999999999</c:v>
                </c:pt>
                <c:pt idx="3703">
                  <c:v>2.7694700000000001</c:v>
                </c:pt>
                <c:pt idx="3704">
                  <c:v>2.770219</c:v>
                </c:pt>
                <c:pt idx="3705">
                  <c:v>2.7709679999999999</c:v>
                </c:pt>
                <c:pt idx="3706">
                  <c:v>2.7717170000000002</c:v>
                </c:pt>
                <c:pt idx="3707">
                  <c:v>2.772465</c:v>
                </c:pt>
                <c:pt idx="3708">
                  <c:v>2.7732139999999998</c:v>
                </c:pt>
                <c:pt idx="3709">
                  <c:v>2.773962</c:v>
                </c:pt>
                <c:pt idx="3710">
                  <c:v>2.7747109999999999</c:v>
                </c:pt>
                <c:pt idx="3711">
                  <c:v>2.7754599999999998</c:v>
                </c:pt>
                <c:pt idx="3712">
                  <c:v>2.776208</c:v>
                </c:pt>
                <c:pt idx="3713">
                  <c:v>2.7769569999999999</c:v>
                </c:pt>
                <c:pt idx="3714">
                  <c:v>2.7777059999999998</c:v>
                </c:pt>
                <c:pt idx="3715">
                  <c:v>2.7784550000000001</c:v>
                </c:pt>
                <c:pt idx="3716">
                  <c:v>2.7792029999999999</c:v>
                </c:pt>
                <c:pt idx="3717">
                  <c:v>2.7799520000000002</c:v>
                </c:pt>
                <c:pt idx="3718">
                  <c:v>2.7806999999999999</c:v>
                </c:pt>
                <c:pt idx="3719">
                  <c:v>2.7814489999999998</c:v>
                </c:pt>
                <c:pt idx="3720">
                  <c:v>2.7821980000000002</c:v>
                </c:pt>
                <c:pt idx="3721">
                  <c:v>2.7829470000000001</c:v>
                </c:pt>
                <c:pt idx="3722">
                  <c:v>2.7836949999999998</c:v>
                </c:pt>
                <c:pt idx="3723">
                  <c:v>2.7844440000000001</c:v>
                </c:pt>
                <c:pt idx="3724">
                  <c:v>2.7851919999999999</c:v>
                </c:pt>
                <c:pt idx="3725">
                  <c:v>2.7859409999999998</c:v>
                </c:pt>
                <c:pt idx="3726">
                  <c:v>2.7866900000000001</c:v>
                </c:pt>
                <c:pt idx="3727">
                  <c:v>2.787439</c:v>
                </c:pt>
                <c:pt idx="3728">
                  <c:v>2.7881870000000002</c:v>
                </c:pt>
                <c:pt idx="3729">
                  <c:v>2.7889360000000001</c:v>
                </c:pt>
                <c:pt idx="3730">
                  <c:v>2.789685</c:v>
                </c:pt>
                <c:pt idx="3731">
                  <c:v>2.7904330000000002</c:v>
                </c:pt>
                <c:pt idx="3732">
                  <c:v>2.7911820000000001</c:v>
                </c:pt>
                <c:pt idx="3733">
                  <c:v>2.7919309999999999</c:v>
                </c:pt>
                <c:pt idx="3734">
                  <c:v>2.7926790000000001</c:v>
                </c:pt>
                <c:pt idx="3735">
                  <c:v>2.793428</c:v>
                </c:pt>
                <c:pt idx="3736">
                  <c:v>2.7941769999999999</c:v>
                </c:pt>
                <c:pt idx="3737">
                  <c:v>2.7949250000000001</c:v>
                </c:pt>
                <c:pt idx="3738">
                  <c:v>2.795674</c:v>
                </c:pt>
                <c:pt idx="3739">
                  <c:v>2.7964229999999999</c:v>
                </c:pt>
                <c:pt idx="3740">
                  <c:v>2.7971710000000001</c:v>
                </c:pt>
                <c:pt idx="3741">
                  <c:v>2.79792</c:v>
                </c:pt>
                <c:pt idx="3742">
                  <c:v>2.7986689999999999</c:v>
                </c:pt>
                <c:pt idx="3743">
                  <c:v>2.799417</c:v>
                </c:pt>
                <c:pt idx="3744">
                  <c:v>2.8001659999999999</c:v>
                </c:pt>
                <c:pt idx="3745">
                  <c:v>2.8009149999999998</c:v>
                </c:pt>
                <c:pt idx="3746">
                  <c:v>2.801663</c:v>
                </c:pt>
                <c:pt idx="3747">
                  <c:v>2.8024119999999999</c:v>
                </c:pt>
                <c:pt idx="3748">
                  <c:v>2.8031609999999998</c:v>
                </c:pt>
                <c:pt idx="3749">
                  <c:v>2.803909</c:v>
                </c:pt>
                <c:pt idx="3750">
                  <c:v>2.8046579999999999</c:v>
                </c:pt>
                <c:pt idx="3751">
                  <c:v>2.8054070000000002</c:v>
                </c:pt>
                <c:pt idx="3752">
                  <c:v>2.806155</c:v>
                </c:pt>
                <c:pt idx="3753">
                  <c:v>2.8069039999999998</c:v>
                </c:pt>
                <c:pt idx="3754">
                  <c:v>2.8076530000000002</c:v>
                </c:pt>
                <c:pt idx="3755">
                  <c:v>2.8084009999999999</c:v>
                </c:pt>
                <c:pt idx="3756">
                  <c:v>2.8091499999999998</c:v>
                </c:pt>
                <c:pt idx="3757">
                  <c:v>2.8098990000000001</c:v>
                </c:pt>
                <c:pt idx="3758">
                  <c:v>2.8106469999999999</c:v>
                </c:pt>
                <c:pt idx="3759">
                  <c:v>2.8113959999999998</c:v>
                </c:pt>
                <c:pt idx="3760">
                  <c:v>2.8121450000000001</c:v>
                </c:pt>
                <c:pt idx="3761">
                  <c:v>2.8128929999999999</c:v>
                </c:pt>
                <c:pt idx="3762">
                  <c:v>2.8136420000000002</c:v>
                </c:pt>
                <c:pt idx="3763">
                  <c:v>2.8143910000000001</c:v>
                </c:pt>
                <c:pt idx="3764">
                  <c:v>2.81514</c:v>
                </c:pt>
                <c:pt idx="3765">
                  <c:v>2.8158880000000002</c:v>
                </c:pt>
                <c:pt idx="3766">
                  <c:v>2.8166370000000001</c:v>
                </c:pt>
                <c:pt idx="3767">
                  <c:v>2.8173849999999998</c:v>
                </c:pt>
                <c:pt idx="3768">
                  <c:v>2.8181340000000001</c:v>
                </c:pt>
                <c:pt idx="3769">
                  <c:v>2.818883</c:v>
                </c:pt>
                <c:pt idx="3770">
                  <c:v>2.8196310000000002</c:v>
                </c:pt>
                <c:pt idx="3771">
                  <c:v>2.8203800000000001</c:v>
                </c:pt>
                <c:pt idx="3772">
                  <c:v>2.821129</c:v>
                </c:pt>
                <c:pt idx="3773">
                  <c:v>2.8218770000000002</c:v>
                </c:pt>
                <c:pt idx="3774">
                  <c:v>2.8226260000000001</c:v>
                </c:pt>
                <c:pt idx="3775">
                  <c:v>2.823375</c:v>
                </c:pt>
                <c:pt idx="3776">
                  <c:v>2.8241230000000002</c:v>
                </c:pt>
                <c:pt idx="3777">
                  <c:v>2.824872</c:v>
                </c:pt>
                <c:pt idx="3778">
                  <c:v>2.8256209999999999</c:v>
                </c:pt>
                <c:pt idx="3779">
                  <c:v>2.8263699999999998</c:v>
                </c:pt>
                <c:pt idx="3780">
                  <c:v>2.827118</c:v>
                </c:pt>
                <c:pt idx="3781">
                  <c:v>2.8278669999999999</c:v>
                </c:pt>
                <c:pt idx="3782">
                  <c:v>2.8286150000000001</c:v>
                </c:pt>
                <c:pt idx="3783">
                  <c:v>2.829364</c:v>
                </c:pt>
                <c:pt idx="3784">
                  <c:v>2.8301129999999999</c:v>
                </c:pt>
                <c:pt idx="3785">
                  <c:v>2.8308620000000002</c:v>
                </c:pt>
                <c:pt idx="3786">
                  <c:v>2.83161</c:v>
                </c:pt>
                <c:pt idx="3787">
                  <c:v>2.8323589999999998</c:v>
                </c:pt>
                <c:pt idx="3788">
                  <c:v>2.833107</c:v>
                </c:pt>
                <c:pt idx="3789">
                  <c:v>2.8338559999999999</c:v>
                </c:pt>
                <c:pt idx="3790">
                  <c:v>2.8346049999999998</c:v>
                </c:pt>
                <c:pt idx="3791">
                  <c:v>2.8353540000000002</c:v>
                </c:pt>
                <c:pt idx="3792">
                  <c:v>2.8361019999999999</c:v>
                </c:pt>
                <c:pt idx="3793">
                  <c:v>2.8368509999999998</c:v>
                </c:pt>
                <c:pt idx="3794">
                  <c:v>2.8376000000000001</c:v>
                </c:pt>
                <c:pt idx="3795">
                  <c:v>2.8383479999999999</c:v>
                </c:pt>
                <c:pt idx="3796">
                  <c:v>2.8390970000000002</c:v>
                </c:pt>
                <c:pt idx="3797">
                  <c:v>2.8398460000000001</c:v>
                </c:pt>
                <c:pt idx="3798">
                  <c:v>2.8405939999999998</c:v>
                </c:pt>
                <c:pt idx="3799">
                  <c:v>2.8413430000000002</c:v>
                </c:pt>
                <c:pt idx="3800">
                  <c:v>2.8420920000000001</c:v>
                </c:pt>
                <c:pt idx="3801">
                  <c:v>2.8428399999999998</c:v>
                </c:pt>
                <c:pt idx="3802">
                  <c:v>2.8435890000000001</c:v>
                </c:pt>
                <c:pt idx="3803">
                  <c:v>2.844338</c:v>
                </c:pt>
                <c:pt idx="3804">
                  <c:v>2.8450859999999998</c:v>
                </c:pt>
                <c:pt idx="3805">
                  <c:v>2.8458350000000001</c:v>
                </c:pt>
                <c:pt idx="3806">
                  <c:v>2.846584</c:v>
                </c:pt>
                <c:pt idx="3807">
                  <c:v>2.8473320000000002</c:v>
                </c:pt>
                <c:pt idx="3808">
                  <c:v>2.8480810000000001</c:v>
                </c:pt>
                <c:pt idx="3809">
                  <c:v>2.84883</c:v>
                </c:pt>
                <c:pt idx="3810">
                  <c:v>2.8495780000000002</c:v>
                </c:pt>
                <c:pt idx="3811">
                  <c:v>2.8503270000000001</c:v>
                </c:pt>
                <c:pt idx="3812">
                  <c:v>2.8510759999999999</c:v>
                </c:pt>
                <c:pt idx="3813">
                  <c:v>2.8518240000000001</c:v>
                </c:pt>
                <c:pt idx="3814">
                  <c:v>2.852573</c:v>
                </c:pt>
                <c:pt idx="3815">
                  <c:v>2.8533219999999999</c:v>
                </c:pt>
                <c:pt idx="3816">
                  <c:v>2.8540700000000001</c:v>
                </c:pt>
                <c:pt idx="3817">
                  <c:v>2.854819</c:v>
                </c:pt>
                <c:pt idx="3818">
                  <c:v>2.8555679999999999</c:v>
                </c:pt>
                <c:pt idx="3819">
                  <c:v>2.8563160000000001</c:v>
                </c:pt>
                <c:pt idx="3820">
                  <c:v>2.857065</c:v>
                </c:pt>
                <c:pt idx="3821">
                  <c:v>2.8578139999999999</c:v>
                </c:pt>
                <c:pt idx="3822">
                  <c:v>2.858562</c:v>
                </c:pt>
                <c:pt idx="3823">
                  <c:v>2.8593109999999999</c:v>
                </c:pt>
                <c:pt idx="3824">
                  <c:v>2.8600599999999998</c:v>
                </c:pt>
                <c:pt idx="3825">
                  <c:v>2.860808</c:v>
                </c:pt>
                <c:pt idx="3826">
                  <c:v>2.8615569999999999</c:v>
                </c:pt>
                <c:pt idx="3827">
                  <c:v>2.8623059999999998</c:v>
                </c:pt>
                <c:pt idx="3828">
                  <c:v>2.863054</c:v>
                </c:pt>
                <c:pt idx="3829">
                  <c:v>2.8638029999999999</c:v>
                </c:pt>
                <c:pt idx="3830">
                  <c:v>2.8645520000000002</c:v>
                </c:pt>
                <c:pt idx="3831">
                  <c:v>2.8653</c:v>
                </c:pt>
                <c:pt idx="3832">
                  <c:v>2.8660489999999998</c:v>
                </c:pt>
                <c:pt idx="3833">
                  <c:v>2.8667980000000002</c:v>
                </c:pt>
                <c:pt idx="3834">
                  <c:v>2.8675459999999999</c:v>
                </c:pt>
                <c:pt idx="3835">
                  <c:v>2.8682949999999998</c:v>
                </c:pt>
                <c:pt idx="3836">
                  <c:v>2.8690440000000001</c:v>
                </c:pt>
                <c:pt idx="3837">
                  <c:v>2.8697919999999999</c:v>
                </c:pt>
                <c:pt idx="3838">
                  <c:v>2.8705409999999998</c:v>
                </c:pt>
                <c:pt idx="3839">
                  <c:v>2.8712900000000001</c:v>
                </c:pt>
                <c:pt idx="3840">
                  <c:v>2.8720379999999999</c:v>
                </c:pt>
                <c:pt idx="3841">
                  <c:v>2.8727870000000002</c:v>
                </c:pt>
                <c:pt idx="3842">
                  <c:v>2.8735360000000001</c:v>
                </c:pt>
                <c:pt idx="3843">
                  <c:v>2.874285</c:v>
                </c:pt>
                <c:pt idx="3844">
                  <c:v>2.8750330000000002</c:v>
                </c:pt>
                <c:pt idx="3845">
                  <c:v>2.8757820000000001</c:v>
                </c:pt>
                <c:pt idx="3846">
                  <c:v>2.8765299999999998</c:v>
                </c:pt>
                <c:pt idx="3847">
                  <c:v>2.8772790000000001</c:v>
                </c:pt>
                <c:pt idx="3848">
                  <c:v>2.878028</c:v>
                </c:pt>
                <c:pt idx="3849">
                  <c:v>2.8787769999999999</c:v>
                </c:pt>
                <c:pt idx="3850">
                  <c:v>2.8795250000000001</c:v>
                </c:pt>
                <c:pt idx="3851">
                  <c:v>2.880274</c:v>
                </c:pt>
                <c:pt idx="3852">
                  <c:v>2.8810220000000002</c:v>
                </c:pt>
                <c:pt idx="3853">
                  <c:v>2.8817710000000001</c:v>
                </c:pt>
                <c:pt idx="3854">
                  <c:v>2.88252</c:v>
                </c:pt>
                <c:pt idx="3855">
                  <c:v>2.8832689999999999</c:v>
                </c:pt>
                <c:pt idx="3856">
                  <c:v>2.8840170000000001</c:v>
                </c:pt>
                <c:pt idx="3857">
                  <c:v>2.8847659999999999</c:v>
                </c:pt>
                <c:pt idx="3858">
                  <c:v>2.8855140000000001</c:v>
                </c:pt>
                <c:pt idx="3859">
                  <c:v>2.886263</c:v>
                </c:pt>
                <c:pt idx="3860">
                  <c:v>2.8870119999999999</c:v>
                </c:pt>
                <c:pt idx="3861">
                  <c:v>2.8877609999999998</c:v>
                </c:pt>
                <c:pt idx="3862">
                  <c:v>2.888509</c:v>
                </c:pt>
                <c:pt idx="3863">
                  <c:v>2.8892579999999999</c:v>
                </c:pt>
                <c:pt idx="3864">
                  <c:v>2.8900070000000002</c:v>
                </c:pt>
                <c:pt idx="3865">
                  <c:v>2.890755</c:v>
                </c:pt>
                <c:pt idx="3866">
                  <c:v>2.8915039999999999</c:v>
                </c:pt>
                <c:pt idx="3867">
                  <c:v>2.892252</c:v>
                </c:pt>
                <c:pt idx="3868">
                  <c:v>2.8930009999999999</c:v>
                </c:pt>
                <c:pt idx="3869">
                  <c:v>2.8937499999999998</c:v>
                </c:pt>
                <c:pt idx="3870">
                  <c:v>2.8944990000000002</c:v>
                </c:pt>
                <c:pt idx="3871">
                  <c:v>2.8952469999999999</c:v>
                </c:pt>
                <c:pt idx="3872">
                  <c:v>2.8959959999999998</c:v>
                </c:pt>
                <c:pt idx="3873">
                  <c:v>2.896744</c:v>
                </c:pt>
                <c:pt idx="3874">
                  <c:v>2.8974929999999999</c:v>
                </c:pt>
                <c:pt idx="3875">
                  <c:v>2.8982420000000002</c:v>
                </c:pt>
                <c:pt idx="3876">
                  <c:v>2.8989910000000001</c:v>
                </c:pt>
                <c:pt idx="3877">
                  <c:v>2.8997389999999998</c:v>
                </c:pt>
                <c:pt idx="3878">
                  <c:v>2.9004880000000002</c:v>
                </c:pt>
                <c:pt idx="3879">
                  <c:v>2.9012370000000001</c:v>
                </c:pt>
                <c:pt idx="3880">
                  <c:v>2.9019849999999998</c:v>
                </c:pt>
                <c:pt idx="3881">
                  <c:v>2.9027340000000001</c:v>
                </c:pt>
                <c:pt idx="3882">
                  <c:v>2.903483</c:v>
                </c:pt>
                <c:pt idx="3883">
                  <c:v>2.9042309999999998</c:v>
                </c:pt>
                <c:pt idx="3884">
                  <c:v>2.9049800000000001</c:v>
                </c:pt>
                <c:pt idx="3885">
                  <c:v>2.905729</c:v>
                </c:pt>
                <c:pt idx="3886">
                  <c:v>2.9064770000000002</c:v>
                </c:pt>
                <c:pt idx="3887">
                  <c:v>2.9072260000000001</c:v>
                </c:pt>
                <c:pt idx="3888">
                  <c:v>2.907975</c:v>
                </c:pt>
                <c:pt idx="3889">
                  <c:v>2.9087230000000002</c:v>
                </c:pt>
                <c:pt idx="3890">
                  <c:v>2.9094720000000001</c:v>
                </c:pt>
                <c:pt idx="3891">
                  <c:v>2.9102209999999999</c:v>
                </c:pt>
                <c:pt idx="3892">
                  <c:v>2.9109690000000001</c:v>
                </c:pt>
                <c:pt idx="3893">
                  <c:v>2.911718</c:v>
                </c:pt>
                <c:pt idx="3894">
                  <c:v>2.9124669999999999</c:v>
                </c:pt>
                <c:pt idx="3895">
                  <c:v>2.9132150000000001</c:v>
                </c:pt>
                <c:pt idx="3896">
                  <c:v>2.913964</c:v>
                </c:pt>
                <c:pt idx="3897">
                  <c:v>2.9147129999999999</c:v>
                </c:pt>
                <c:pt idx="3898">
                  <c:v>2.9154610000000001</c:v>
                </c:pt>
                <c:pt idx="3899">
                  <c:v>2.91621</c:v>
                </c:pt>
                <c:pt idx="3900">
                  <c:v>2.9169589999999999</c:v>
                </c:pt>
                <c:pt idx="3901">
                  <c:v>2.9177070000000001</c:v>
                </c:pt>
                <c:pt idx="3902">
                  <c:v>2.9184559999999999</c:v>
                </c:pt>
                <c:pt idx="3903">
                  <c:v>2.9192049999999998</c:v>
                </c:pt>
                <c:pt idx="3904">
                  <c:v>2.919953</c:v>
                </c:pt>
                <c:pt idx="3905">
                  <c:v>2.9207019999999999</c:v>
                </c:pt>
                <c:pt idx="3906">
                  <c:v>2.9214509999999998</c:v>
                </c:pt>
                <c:pt idx="3907">
                  <c:v>2.922199</c:v>
                </c:pt>
                <c:pt idx="3908">
                  <c:v>2.9229479999999999</c:v>
                </c:pt>
                <c:pt idx="3909">
                  <c:v>2.9236970000000002</c:v>
                </c:pt>
                <c:pt idx="3910">
                  <c:v>2.924445</c:v>
                </c:pt>
                <c:pt idx="3911">
                  <c:v>2.9251939999999998</c:v>
                </c:pt>
                <c:pt idx="3912">
                  <c:v>2.9259430000000002</c:v>
                </c:pt>
                <c:pt idx="3913">
                  <c:v>2.9266920000000001</c:v>
                </c:pt>
                <c:pt idx="3914">
                  <c:v>2.9274399999999998</c:v>
                </c:pt>
                <c:pt idx="3915">
                  <c:v>2.9281890000000002</c:v>
                </c:pt>
                <c:pt idx="3916">
                  <c:v>2.9289369999999999</c:v>
                </c:pt>
                <c:pt idx="3917">
                  <c:v>2.9296859999999998</c:v>
                </c:pt>
                <c:pt idx="3918">
                  <c:v>2.9304350000000001</c:v>
                </c:pt>
                <c:pt idx="3919">
                  <c:v>2.931184</c:v>
                </c:pt>
                <c:pt idx="3920">
                  <c:v>2.9319320000000002</c:v>
                </c:pt>
                <c:pt idx="3921">
                  <c:v>2.9326810000000001</c:v>
                </c:pt>
                <c:pt idx="3922">
                  <c:v>2.9334289999999998</c:v>
                </c:pt>
                <c:pt idx="3923">
                  <c:v>2.9341780000000002</c:v>
                </c:pt>
                <c:pt idx="3924">
                  <c:v>2.9349270000000001</c:v>
                </c:pt>
                <c:pt idx="3925">
                  <c:v>2.9356749999999998</c:v>
                </c:pt>
                <c:pt idx="3926">
                  <c:v>2.9364240000000001</c:v>
                </c:pt>
                <c:pt idx="3927">
                  <c:v>2.937173</c:v>
                </c:pt>
                <c:pt idx="3928">
                  <c:v>2.9379219999999999</c:v>
                </c:pt>
                <c:pt idx="3929">
                  <c:v>2.9386700000000001</c:v>
                </c:pt>
                <c:pt idx="3930">
                  <c:v>2.939419</c:v>
                </c:pt>
                <c:pt idx="3931">
                  <c:v>2.9401670000000002</c:v>
                </c:pt>
                <c:pt idx="3932">
                  <c:v>2.9409160000000001</c:v>
                </c:pt>
                <c:pt idx="3933">
                  <c:v>2.941665</c:v>
                </c:pt>
                <c:pt idx="3934">
                  <c:v>2.9424139999999999</c:v>
                </c:pt>
                <c:pt idx="3935">
                  <c:v>2.9431620000000001</c:v>
                </c:pt>
                <c:pt idx="3936">
                  <c:v>2.9439109999999999</c:v>
                </c:pt>
                <c:pt idx="3937">
                  <c:v>2.9446590000000001</c:v>
                </c:pt>
                <c:pt idx="3938">
                  <c:v>2.945408</c:v>
                </c:pt>
                <c:pt idx="3939">
                  <c:v>2.9461569999999999</c:v>
                </c:pt>
                <c:pt idx="3940">
                  <c:v>2.9469059999999998</c:v>
                </c:pt>
                <c:pt idx="3941">
                  <c:v>2.947654</c:v>
                </c:pt>
                <c:pt idx="3942">
                  <c:v>2.9484029999999999</c:v>
                </c:pt>
                <c:pt idx="3943">
                  <c:v>2.9491520000000002</c:v>
                </c:pt>
                <c:pt idx="3944">
                  <c:v>2.9499</c:v>
                </c:pt>
                <c:pt idx="3945">
                  <c:v>2.9506489999999999</c:v>
                </c:pt>
                <c:pt idx="3946">
                  <c:v>2.9513980000000002</c:v>
                </c:pt>
                <c:pt idx="3947">
                  <c:v>2.9521459999999999</c:v>
                </c:pt>
                <c:pt idx="3948">
                  <c:v>2.9528949999999998</c:v>
                </c:pt>
                <c:pt idx="3949">
                  <c:v>2.9536440000000002</c:v>
                </c:pt>
                <c:pt idx="3950">
                  <c:v>2.9543919999999999</c:v>
                </c:pt>
                <c:pt idx="3951">
                  <c:v>2.9551409999999998</c:v>
                </c:pt>
                <c:pt idx="3952">
                  <c:v>2.9558900000000001</c:v>
                </c:pt>
                <c:pt idx="3953">
                  <c:v>2.9566379999999999</c:v>
                </c:pt>
                <c:pt idx="3954">
                  <c:v>2.9573870000000002</c:v>
                </c:pt>
                <c:pt idx="3955">
                  <c:v>2.9581360000000001</c:v>
                </c:pt>
                <c:pt idx="3956">
                  <c:v>2.9588839999999998</c:v>
                </c:pt>
                <c:pt idx="3957">
                  <c:v>2.9596330000000002</c:v>
                </c:pt>
                <c:pt idx="3958">
                  <c:v>2.9603820000000001</c:v>
                </c:pt>
                <c:pt idx="3959">
                  <c:v>2.9611299999999998</c:v>
                </c:pt>
                <c:pt idx="3960">
                  <c:v>2.9618790000000002</c:v>
                </c:pt>
                <c:pt idx="3961">
                  <c:v>2.962628</c:v>
                </c:pt>
                <c:pt idx="3962">
                  <c:v>2.9633759999999998</c:v>
                </c:pt>
                <c:pt idx="3963">
                  <c:v>2.9641250000000001</c:v>
                </c:pt>
                <c:pt idx="3964">
                  <c:v>2.964874</c:v>
                </c:pt>
                <c:pt idx="3965">
                  <c:v>2.9656220000000002</c:v>
                </c:pt>
                <c:pt idx="3966">
                  <c:v>2.9663710000000001</c:v>
                </c:pt>
                <c:pt idx="3967">
                  <c:v>2.96712</c:v>
                </c:pt>
                <c:pt idx="3968">
                  <c:v>2.9678680000000002</c:v>
                </c:pt>
                <c:pt idx="3969">
                  <c:v>2.9686170000000001</c:v>
                </c:pt>
                <c:pt idx="3970">
                  <c:v>2.9693659999999999</c:v>
                </c:pt>
                <c:pt idx="3971">
                  <c:v>2.9701140000000001</c:v>
                </c:pt>
                <c:pt idx="3972">
                  <c:v>2.970863</c:v>
                </c:pt>
                <c:pt idx="3973">
                  <c:v>2.9716119999999999</c:v>
                </c:pt>
                <c:pt idx="3974">
                  <c:v>2.9723600000000001</c:v>
                </c:pt>
                <c:pt idx="3975">
                  <c:v>2.973109</c:v>
                </c:pt>
                <c:pt idx="3976">
                  <c:v>2.9738579999999999</c:v>
                </c:pt>
                <c:pt idx="3977">
                  <c:v>2.9746069999999998</c:v>
                </c:pt>
                <c:pt idx="3978">
                  <c:v>2.975355</c:v>
                </c:pt>
                <c:pt idx="3979">
                  <c:v>2.9761039999999999</c:v>
                </c:pt>
                <c:pt idx="3980">
                  <c:v>2.9768520000000001</c:v>
                </c:pt>
                <c:pt idx="3981">
                  <c:v>2.9776009999999999</c:v>
                </c:pt>
                <c:pt idx="3982">
                  <c:v>2.9783499999999998</c:v>
                </c:pt>
                <c:pt idx="3983">
                  <c:v>2.979098</c:v>
                </c:pt>
                <c:pt idx="3984">
                  <c:v>2.9798469999999999</c:v>
                </c:pt>
                <c:pt idx="3985">
                  <c:v>2.9805959999999998</c:v>
                </c:pt>
                <c:pt idx="3986">
                  <c:v>2.981344</c:v>
                </c:pt>
                <c:pt idx="3987">
                  <c:v>2.9820929999999999</c:v>
                </c:pt>
                <c:pt idx="3988">
                  <c:v>2.9828420000000002</c:v>
                </c:pt>
                <c:pt idx="3989">
                  <c:v>2.98359</c:v>
                </c:pt>
                <c:pt idx="3990">
                  <c:v>2.9843389999999999</c:v>
                </c:pt>
                <c:pt idx="3991">
                  <c:v>2.9850880000000002</c:v>
                </c:pt>
                <c:pt idx="3992">
                  <c:v>2.9858370000000001</c:v>
                </c:pt>
                <c:pt idx="3993">
                  <c:v>2.9865849999999998</c:v>
                </c:pt>
                <c:pt idx="3994">
                  <c:v>2.9873340000000002</c:v>
                </c:pt>
                <c:pt idx="3995">
                  <c:v>2.9880819999999999</c:v>
                </c:pt>
                <c:pt idx="3996">
                  <c:v>2.9888309999999998</c:v>
                </c:pt>
                <c:pt idx="3997">
                  <c:v>2.9895800000000001</c:v>
                </c:pt>
                <c:pt idx="3998">
                  <c:v>2.990329</c:v>
                </c:pt>
                <c:pt idx="3999">
                  <c:v>2.9910770000000002</c:v>
                </c:pt>
                <c:pt idx="4000">
                  <c:v>2.9918260000000001</c:v>
                </c:pt>
                <c:pt idx="4001">
                  <c:v>2.9925739999999998</c:v>
                </c:pt>
                <c:pt idx="4002">
                  <c:v>2.9933230000000002</c:v>
                </c:pt>
                <c:pt idx="4003">
                  <c:v>2.9940720000000001</c:v>
                </c:pt>
                <c:pt idx="4004">
                  <c:v>2.994821</c:v>
                </c:pt>
                <c:pt idx="4005">
                  <c:v>2.9955690000000001</c:v>
                </c:pt>
                <c:pt idx="4006">
                  <c:v>2.996318</c:v>
                </c:pt>
                <c:pt idx="4007">
                  <c:v>2.9970659999999998</c:v>
                </c:pt>
                <c:pt idx="4008">
                  <c:v>2.9978150000000001</c:v>
                </c:pt>
                <c:pt idx="4009">
                  <c:v>2.998564</c:v>
                </c:pt>
                <c:pt idx="4010">
                  <c:v>2.9993129999999999</c:v>
                </c:pt>
                <c:pt idx="4011">
                  <c:v>3.0000610000000001</c:v>
                </c:pt>
                <c:pt idx="4012">
                  <c:v>3.00081</c:v>
                </c:pt>
                <c:pt idx="4013">
                  <c:v>3.0015589999999999</c:v>
                </c:pt>
                <c:pt idx="4014">
                  <c:v>3.0023070000000001</c:v>
                </c:pt>
                <c:pt idx="4015">
                  <c:v>3.0030559999999999</c:v>
                </c:pt>
                <c:pt idx="4016">
                  <c:v>3.0038049999999998</c:v>
                </c:pt>
                <c:pt idx="4017">
                  <c:v>3.004553</c:v>
                </c:pt>
                <c:pt idx="4018">
                  <c:v>3.0053019999999999</c:v>
                </c:pt>
                <c:pt idx="4019">
                  <c:v>3.0060509999999998</c:v>
                </c:pt>
                <c:pt idx="4020">
                  <c:v>3.006799</c:v>
                </c:pt>
                <c:pt idx="4021">
                  <c:v>3.0075479999999999</c:v>
                </c:pt>
                <c:pt idx="4022">
                  <c:v>3.0082970000000002</c:v>
                </c:pt>
                <c:pt idx="4023">
                  <c:v>3.009045</c:v>
                </c:pt>
                <c:pt idx="4024">
                  <c:v>3.0097939999999999</c:v>
                </c:pt>
                <c:pt idx="4025">
                  <c:v>3.0105430000000002</c:v>
                </c:pt>
                <c:pt idx="4026">
                  <c:v>3.0112909999999999</c:v>
                </c:pt>
                <c:pt idx="4027">
                  <c:v>3.0120399999999998</c:v>
                </c:pt>
                <c:pt idx="4028">
                  <c:v>3.0127890000000002</c:v>
                </c:pt>
                <c:pt idx="4029">
                  <c:v>3.0135369999999999</c:v>
                </c:pt>
                <c:pt idx="4030">
                  <c:v>3.0142859999999998</c:v>
                </c:pt>
                <c:pt idx="4031">
                  <c:v>3.0150350000000001</c:v>
                </c:pt>
                <c:pt idx="4032">
                  <c:v>3.0157829999999999</c:v>
                </c:pt>
                <c:pt idx="4033">
                  <c:v>3.0165320000000002</c:v>
                </c:pt>
                <c:pt idx="4034">
                  <c:v>3.0172810000000001</c:v>
                </c:pt>
                <c:pt idx="4035">
                  <c:v>3.0180289999999999</c:v>
                </c:pt>
                <c:pt idx="4036">
                  <c:v>3.0187780000000002</c:v>
                </c:pt>
                <c:pt idx="4037">
                  <c:v>3.0195270000000001</c:v>
                </c:pt>
                <c:pt idx="4038">
                  <c:v>3.0202749999999998</c:v>
                </c:pt>
                <c:pt idx="4039">
                  <c:v>3.0210240000000002</c:v>
                </c:pt>
                <c:pt idx="4040">
                  <c:v>3.021773</c:v>
                </c:pt>
                <c:pt idx="4041">
                  <c:v>3.0225209999999998</c:v>
                </c:pt>
                <c:pt idx="4042">
                  <c:v>3.0232700000000001</c:v>
                </c:pt>
                <c:pt idx="4043">
                  <c:v>3.024019</c:v>
                </c:pt>
                <c:pt idx="4044">
                  <c:v>3.0247670000000002</c:v>
                </c:pt>
                <c:pt idx="4045">
                  <c:v>3.0255160000000001</c:v>
                </c:pt>
                <c:pt idx="4046">
                  <c:v>3.026265</c:v>
                </c:pt>
                <c:pt idx="4047">
                  <c:v>3.0270130000000002</c:v>
                </c:pt>
                <c:pt idx="4048">
                  <c:v>3.0277620000000001</c:v>
                </c:pt>
                <c:pt idx="4049">
                  <c:v>3.028511</c:v>
                </c:pt>
                <c:pt idx="4050">
                  <c:v>3.0292590000000001</c:v>
                </c:pt>
                <c:pt idx="4051">
                  <c:v>3.030008</c:v>
                </c:pt>
                <c:pt idx="4052">
                  <c:v>3.0307569999999999</c:v>
                </c:pt>
                <c:pt idx="4053">
                  <c:v>3.0315050000000001</c:v>
                </c:pt>
                <c:pt idx="4054">
                  <c:v>3.032254</c:v>
                </c:pt>
                <c:pt idx="4055">
                  <c:v>3.0330029999999999</c:v>
                </c:pt>
                <c:pt idx="4056">
                  <c:v>3.0337510000000001</c:v>
                </c:pt>
                <c:pt idx="4057">
                  <c:v>3.0345</c:v>
                </c:pt>
                <c:pt idx="4058">
                  <c:v>3.0352489999999999</c:v>
                </c:pt>
                <c:pt idx="4059">
                  <c:v>3.0359970000000001</c:v>
                </c:pt>
                <c:pt idx="4060">
                  <c:v>3.0367459999999999</c:v>
                </c:pt>
                <c:pt idx="4061">
                  <c:v>3.0374949999999998</c:v>
                </c:pt>
                <c:pt idx="4062">
                  <c:v>3.0382440000000002</c:v>
                </c:pt>
                <c:pt idx="4063">
                  <c:v>3.0389919999999999</c:v>
                </c:pt>
                <c:pt idx="4064">
                  <c:v>3.0397409999999998</c:v>
                </c:pt>
                <c:pt idx="4065">
                  <c:v>3.040489</c:v>
                </c:pt>
                <c:pt idx="4066">
                  <c:v>3.0412379999999999</c:v>
                </c:pt>
                <c:pt idx="4067">
                  <c:v>3.0419870000000002</c:v>
                </c:pt>
                <c:pt idx="4068">
                  <c:v>3.0427360000000001</c:v>
                </c:pt>
                <c:pt idx="4069">
                  <c:v>3.0434839999999999</c:v>
                </c:pt>
                <c:pt idx="4070">
                  <c:v>3.0442330000000002</c:v>
                </c:pt>
                <c:pt idx="4071">
                  <c:v>3.0449809999999999</c:v>
                </c:pt>
                <c:pt idx="4072">
                  <c:v>3.0457299999999998</c:v>
                </c:pt>
                <c:pt idx="4073">
                  <c:v>3.0464790000000002</c:v>
                </c:pt>
                <c:pt idx="4074">
                  <c:v>3.047228</c:v>
                </c:pt>
                <c:pt idx="4075">
                  <c:v>3.0479759999999998</c:v>
                </c:pt>
                <c:pt idx="4076">
                  <c:v>3.0487250000000001</c:v>
                </c:pt>
                <c:pt idx="4077">
                  <c:v>3.049474</c:v>
                </c:pt>
                <c:pt idx="4078">
                  <c:v>3.0502220000000002</c:v>
                </c:pt>
                <c:pt idx="4079">
                  <c:v>3.0509710000000001</c:v>
                </c:pt>
                <c:pt idx="4080">
                  <c:v>3.05172</c:v>
                </c:pt>
                <c:pt idx="4081">
                  <c:v>3.0524680000000002</c:v>
                </c:pt>
                <c:pt idx="4082">
                  <c:v>3.0532170000000001</c:v>
                </c:pt>
                <c:pt idx="4083">
                  <c:v>3.053966</c:v>
                </c:pt>
                <c:pt idx="4084">
                  <c:v>3.0547140000000002</c:v>
                </c:pt>
                <c:pt idx="4085">
                  <c:v>3.055463</c:v>
                </c:pt>
                <c:pt idx="4086">
                  <c:v>3.0562109999999998</c:v>
                </c:pt>
                <c:pt idx="4087">
                  <c:v>3.0569600000000001</c:v>
                </c:pt>
                <c:pt idx="4088">
                  <c:v>3.057709</c:v>
                </c:pt>
                <c:pt idx="4089">
                  <c:v>3.0584579999999999</c:v>
                </c:pt>
                <c:pt idx="4090">
                  <c:v>3.0592060000000001</c:v>
                </c:pt>
                <c:pt idx="4091">
                  <c:v>3.059955</c:v>
                </c:pt>
                <c:pt idx="4092">
                  <c:v>3.0607039999999999</c:v>
                </c:pt>
                <c:pt idx="4093">
                  <c:v>3.0614520000000001</c:v>
                </c:pt>
                <c:pt idx="4094">
                  <c:v>3.062201</c:v>
                </c:pt>
                <c:pt idx="4095">
                  <c:v>3.0629499999999998</c:v>
                </c:pt>
                <c:pt idx="4096">
                  <c:v>3.063698</c:v>
                </c:pt>
                <c:pt idx="4097">
                  <c:v>3.0644469999999999</c:v>
                </c:pt>
                <c:pt idx="4098">
                  <c:v>3.0651959999999998</c:v>
                </c:pt>
                <c:pt idx="4099">
                  <c:v>3.065944</c:v>
                </c:pt>
                <c:pt idx="4100">
                  <c:v>3.0666929999999999</c:v>
                </c:pt>
                <c:pt idx="4101">
                  <c:v>3.0674419999999998</c:v>
                </c:pt>
                <c:pt idx="4102">
                  <c:v>3.06819</c:v>
                </c:pt>
                <c:pt idx="4103">
                  <c:v>3.0689389999999999</c:v>
                </c:pt>
                <c:pt idx="4104">
                  <c:v>3.0696880000000002</c:v>
                </c:pt>
                <c:pt idx="4105">
                  <c:v>3.0704359999999999</c:v>
                </c:pt>
                <c:pt idx="4106">
                  <c:v>3.0711849999999998</c:v>
                </c:pt>
                <c:pt idx="4107">
                  <c:v>3.0719340000000002</c:v>
                </c:pt>
                <c:pt idx="4108">
                  <c:v>3.0726819999999999</c:v>
                </c:pt>
                <c:pt idx="4109">
                  <c:v>3.0734309999999998</c:v>
                </c:pt>
                <c:pt idx="4110">
                  <c:v>3.0741800000000001</c:v>
                </c:pt>
                <c:pt idx="4111">
                  <c:v>3.0749279999999999</c:v>
                </c:pt>
                <c:pt idx="4112">
                  <c:v>3.0756770000000002</c:v>
                </c:pt>
                <c:pt idx="4113">
                  <c:v>3.0764260000000001</c:v>
                </c:pt>
                <c:pt idx="4114">
                  <c:v>3.0771739999999999</c:v>
                </c:pt>
                <c:pt idx="4115">
                  <c:v>3.0779230000000002</c:v>
                </c:pt>
                <c:pt idx="4116">
                  <c:v>3.0786720000000001</c:v>
                </c:pt>
                <c:pt idx="4117">
                  <c:v>3.0794199999999998</c:v>
                </c:pt>
                <c:pt idx="4118">
                  <c:v>3.0801690000000002</c:v>
                </c:pt>
                <c:pt idx="4119">
                  <c:v>3.080918</c:v>
                </c:pt>
                <c:pt idx="4120">
                  <c:v>3.0816659999999998</c:v>
                </c:pt>
                <c:pt idx="4121">
                  <c:v>3.0824150000000001</c:v>
                </c:pt>
                <c:pt idx="4122">
                  <c:v>3.083164</c:v>
                </c:pt>
                <c:pt idx="4123">
                  <c:v>3.0839120000000002</c:v>
                </c:pt>
                <c:pt idx="4124">
                  <c:v>3.0846610000000001</c:v>
                </c:pt>
                <c:pt idx="4125">
                  <c:v>3.08541</c:v>
                </c:pt>
                <c:pt idx="4126">
                  <c:v>3.0861589999999999</c:v>
                </c:pt>
                <c:pt idx="4127">
                  <c:v>3.0869070000000001</c:v>
                </c:pt>
                <c:pt idx="4128">
                  <c:v>3.087656</c:v>
                </c:pt>
                <c:pt idx="4129">
                  <c:v>3.0884040000000001</c:v>
                </c:pt>
                <c:pt idx="4130">
                  <c:v>3.089153</c:v>
                </c:pt>
                <c:pt idx="4131">
                  <c:v>3.0899019999999999</c:v>
                </c:pt>
                <c:pt idx="4132">
                  <c:v>3.0906509999999998</c:v>
                </c:pt>
                <c:pt idx="4133">
                  <c:v>3.091399</c:v>
                </c:pt>
                <c:pt idx="4134">
                  <c:v>3.0921479999999999</c:v>
                </c:pt>
                <c:pt idx="4135">
                  <c:v>3.0928960000000001</c:v>
                </c:pt>
                <c:pt idx="4136">
                  <c:v>3.093645</c:v>
                </c:pt>
                <c:pt idx="4137">
                  <c:v>3.0943939999999999</c:v>
                </c:pt>
                <c:pt idx="4138">
                  <c:v>3.0951430000000002</c:v>
                </c:pt>
                <c:pt idx="4139">
                  <c:v>3.0958909999999999</c:v>
                </c:pt>
                <c:pt idx="4140">
                  <c:v>3.0966399999999998</c:v>
                </c:pt>
                <c:pt idx="4141">
                  <c:v>3.0973890000000002</c:v>
                </c:pt>
                <c:pt idx="4142">
                  <c:v>3.0981369999999999</c:v>
                </c:pt>
                <c:pt idx="4143">
                  <c:v>3.0988859999999998</c:v>
                </c:pt>
                <c:pt idx="4144">
                  <c:v>3.099634</c:v>
                </c:pt>
                <c:pt idx="4145">
                  <c:v>3.1003829999999999</c:v>
                </c:pt>
                <c:pt idx="4146">
                  <c:v>3.1011320000000002</c:v>
                </c:pt>
                <c:pt idx="4147">
                  <c:v>3.1018810000000001</c:v>
                </c:pt>
                <c:pt idx="4148">
                  <c:v>3.1026289999999999</c:v>
                </c:pt>
                <c:pt idx="4149">
                  <c:v>3.1033780000000002</c:v>
                </c:pt>
                <c:pt idx="4150">
                  <c:v>3.1041259999999999</c:v>
                </c:pt>
                <c:pt idx="4151">
                  <c:v>3.1048749999999998</c:v>
                </c:pt>
                <c:pt idx="4152">
                  <c:v>3.1056240000000002</c:v>
                </c:pt>
                <c:pt idx="4153">
                  <c:v>3.1063730000000001</c:v>
                </c:pt>
                <c:pt idx="4154">
                  <c:v>3.1071209999999998</c:v>
                </c:pt>
                <c:pt idx="4155">
                  <c:v>3.1078700000000001</c:v>
                </c:pt>
                <c:pt idx="4156">
                  <c:v>3.1086179999999999</c:v>
                </c:pt>
                <c:pt idx="4157">
                  <c:v>3.1093670000000002</c:v>
                </c:pt>
                <c:pt idx="4158">
                  <c:v>3.1101160000000001</c:v>
                </c:pt>
                <c:pt idx="4159">
                  <c:v>3.110865</c:v>
                </c:pt>
                <c:pt idx="4160">
                  <c:v>3.1116130000000002</c:v>
                </c:pt>
                <c:pt idx="4161">
                  <c:v>3.1123620000000001</c:v>
                </c:pt>
                <c:pt idx="4162">
                  <c:v>3.113111</c:v>
                </c:pt>
                <c:pt idx="4163">
                  <c:v>3.1138590000000002</c:v>
                </c:pt>
                <c:pt idx="4164">
                  <c:v>3.114608</c:v>
                </c:pt>
                <c:pt idx="4165">
                  <c:v>3.1153569999999999</c:v>
                </c:pt>
                <c:pt idx="4166">
                  <c:v>3.1161050000000001</c:v>
                </c:pt>
                <c:pt idx="4167">
                  <c:v>3.116854</c:v>
                </c:pt>
                <c:pt idx="4168">
                  <c:v>3.1176029999999999</c:v>
                </c:pt>
                <c:pt idx="4169">
                  <c:v>3.1183510000000001</c:v>
                </c:pt>
                <c:pt idx="4170">
                  <c:v>3.1191</c:v>
                </c:pt>
                <c:pt idx="4171">
                  <c:v>3.1198489999999999</c:v>
                </c:pt>
                <c:pt idx="4172">
                  <c:v>3.1205970000000001</c:v>
                </c:pt>
                <c:pt idx="4173">
                  <c:v>3.121346</c:v>
                </c:pt>
                <c:pt idx="4174">
                  <c:v>3.1220949999999998</c:v>
                </c:pt>
                <c:pt idx="4175">
                  <c:v>3.122843</c:v>
                </c:pt>
                <c:pt idx="4176">
                  <c:v>3.1235919999999999</c:v>
                </c:pt>
                <c:pt idx="4177">
                  <c:v>3.1243409999999998</c:v>
                </c:pt>
                <c:pt idx="4178">
                  <c:v>3.125089</c:v>
                </c:pt>
                <c:pt idx="4179">
                  <c:v>3.1258379999999999</c:v>
                </c:pt>
                <c:pt idx="4180">
                  <c:v>3.1265869999999998</c:v>
                </c:pt>
                <c:pt idx="4181">
                  <c:v>3.127335</c:v>
                </c:pt>
                <c:pt idx="4182">
                  <c:v>3.1280839999999999</c:v>
                </c:pt>
                <c:pt idx="4183">
                  <c:v>3.1288330000000002</c:v>
                </c:pt>
                <c:pt idx="4184">
                  <c:v>3.1295809999999999</c:v>
                </c:pt>
                <c:pt idx="4185">
                  <c:v>3.1303299999999998</c:v>
                </c:pt>
                <c:pt idx="4186">
                  <c:v>3.1310790000000002</c:v>
                </c:pt>
                <c:pt idx="4187">
                  <c:v>3.1318269999999999</c:v>
                </c:pt>
                <c:pt idx="4188">
                  <c:v>3.1325759999999998</c:v>
                </c:pt>
                <c:pt idx="4189">
                  <c:v>3.1333250000000001</c:v>
                </c:pt>
                <c:pt idx="4190">
                  <c:v>3.1340729999999999</c:v>
                </c:pt>
                <c:pt idx="4191">
                  <c:v>3.1348220000000002</c:v>
                </c:pt>
                <c:pt idx="4192">
                  <c:v>3.1355710000000001</c:v>
                </c:pt>
                <c:pt idx="4193">
                  <c:v>3.1363189999999999</c:v>
                </c:pt>
                <c:pt idx="4194">
                  <c:v>3.1370680000000002</c:v>
                </c:pt>
                <c:pt idx="4195">
                  <c:v>3.1378170000000001</c:v>
                </c:pt>
                <c:pt idx="4196">
                  <c:v>3.138566</c:v>
                </c:pt>
                <c:pt idx="4197">
                  <c:v>3.1393140000000002</c:v>
                </c:pt>
                <c:pt idx="4198">
                  <c:v>3.140063</c:v>
                </c:pt>
                <c:pt idx="4199">
                  <c:v>3.1408109999999998</c:v>
                </c:pt>
                <c:pt idx="4200">
                  <c:v>3.1415600000000001</c:v>
                </c:pt>
                <c:pt idx="4201">
                  <c:v>3.142309</c:v>
                </c:pt>
                <c:pt idx="4202">
                  <c:v>3.1430570000000002</c:v>
                </c:pt>
                <c:pt idx="4203">
                  <c:v>3.1438060000000001</c:v>
                </c:pt>
                <c:pt idx="4204">
                  <c:v>3.144555</c:v>
                </c:pt>
                <c:pt idx="4205">
                  <c:v>3.1453030000000002</c:v>
                </c:pt>
                <c:pt idx="4206">
                  <c:v>3.1460520000000001</c:v>
                </c:pt>
                <c:pt idx="4207">
                  <c:v>3.146801</c:v>
                </c:pt>
                <c:pt idx="4208">
                  <c:v>3.1475490000000002</c:v>
                </c:pt>
                <c:pt idx="4209">
                  <c:v>3.148298</c:v>
                </c:pt>
                <c:pt idx="4210">
                  <c:v>3.1490469999999999</c:v>
                </c:pt>
                <c:pt idx="4211">
                  <c:v>3.1497959999999998</c:v>
                </c:pt>
                <c:pt idx="4212">
                  <c:v>3.150544</c:v>
                </c:pt>
                <c:pt idx="4213">
                  <c:v>3.1512929999999999</c:v>
                </c:pt>
                <c:pt idx="4214">
                  <c:v>3.1520410000000001</c:v>
                </c:pt>
                <c:pt idx="4215">
                  <c:v>3.15279</c:v>
                </c:pt>
                <c:pt idx="4216">
                  <c:v>3.1535389999999999</c:v>
                </c:pt>
                <c:pt idx="4217">
                  <c:v>3.1542880000000002</c:v>
                </c:pt>
                <c:pt idx="4218">
                  <c:v>3.155036</c:v>
                </c:pt>
                <c:pt idx="4219">
                  <c:v>3.1557849999999998</c:v>
                </c:pt>
                <c:pt idx="4220">
                  <c:v>3.156533</c:v>
                </c:pt>
                <c:pt idx="4221">
                  <c:v>3.1572819999999999</c:v>
                </c:pt>
                <c:pt idx="4222">
                  <c:v>3.1580309999999998</c:v>
                </c:pt>
                <c:pt idx="4223">
                  <c:v>3.1587800000000001</c:v>
                </c:pt>
                <c:pt idx="4224">
                  <c:v>3.1595279999999999</c:v>
                </c:pt>
                <c:pt idx="4225">
                  <c:v>3.1602769999999998</c:v>
                </c:pt>
                <c:pt idx="4226">
                  <c:v>3.1610260000000001</c:v>
                </c:pt>
                <c:pt idx="4227">
                  <c:v>3.1617739999999999</c:v>
                </c:pt>
                <c:pt idx="4228">
                  <c:v>3.1625230000000002</c:v>
                </c:pt>
                <c:pt idx="4229">
                  <c:v>3.1632720000000001</c:v>
                </c:pt>
                <c:pt idx="4230">
                  <c:v>3.1640199999999998</c:v>
                </c:pt>
                <c:pt idx="4231">
                  <c:v>3.1647690000000002</c:v>
                </c:pt>
                <c:pt idx="4232">
                  <c:v>3.1655180000000001</c:v>
                </c:pt>
                <c:pt idx="4233">
                  <c:v>3.1662659999999998</c:v>
                </c:pt>
                <c:pt idx="4234">
                  <c:v>3.1670150000000001</c:v>
                </c:pt>
                <c:pt idx="4235">
                  <c:v>3.167764</c:v>
                </c:pt>
                <c:pt idx="4236">
                  <c:v>3.1685120000000002</c:v>
                </c:pt>
                <c:pt idx="4237">
                  <c:v>3.1692610000000001</c:v>
                </c:pt>
                <c:pt idx="4238">
                  <c:v>3.17001</c:v>
                </c:pt>
                <c:pt idx="4239">
                  <c:v>3.1707580000000002</c:v>
                </c:pt>
                <c:pt idx="4240">
                  <c:v>3.1715070000000001</c:v>
                </c:pt>
                <c:pt idx="4241">
                  <c:v>3.172256</c:v>
                </c:pt>
                <c:pt idx="4242">
                  <c:v>3.1730040000000002</c:v>
                </c:pt>
                <c:pt idx="4243">
                  <c:v>3.173753</c:v>
                </c:pt>
                <c:pt idx="4244">
                  <c:v>3.1745019999999999</c:v>
                </c:pt>
                <c:pt idx="4245">
                  <c:v>3.1752500000000001</c:v>
                </c:pt>
                <c:pt idx="4246">
                  <c:v>3.175999</c:v>
                </c:pt>
                <c:pt idx="4247">
                  <c:v>3.1767479999999999</c:v>
                </c:pt>
                <c:pt idx="4248">
                  <c:v>3.1774960000000001</c:v>
                </c:pt>
                <c:pt idx="4249">
                  <c:v>3.178245</c:v>
                </c:pt>
                <c:pt idx="4250">
                  <c:v>3.1789939999999999</c:v>
                </c:pt>
                <c:pt idx="4251">
                  <c:v>3.1797420000000001</c:v>
                </c:pt>
                <c:pt idx="4252">
                  <c:v>3.180491</c:v>
                </c:pt>
                <c:pt idx="4253">
                  <c:v>3.1812399999999998</c:v>
                </c:pt>
                <c:pt idx="4254">
                  <c:v>3.181988</c:v>
                </c:pt>
                <c:pt idx="4255">
                  <c:v>3.1827369999999999</c:v>
                </c:pt>
                <c:pt idx="4256">
                  <c:v>3.1834859999999998</c:v>
                </c:pt>
                <c:pt idx="4257">
                  <c:v>3.184234</c:v>
                </c:pt>
                <c:pt idx="4258">
                  <c:v>3.1849829999999999</c:v>
                </c:pt>
                <c:pt idx="4259">
                  <c:v>3.1857319999999998</c:v>
                </c:pt>
                <c:pt idx="4260">
                  <c:v>3.18648</c:v>
                </c:pt>
                <c:pt idx="4261">
                  <c:v>3.1872289999999999</c:v>
                </c:pt>
                <c:pt idx="4262">
                  <c:v>3.1879780000000002</c:v>
                </c:pt>
                <c:pt idx="4263">
                  <c:v>3.1887259999999999</c:v>
                </c:pt>
                <c:pt idx="4264">
                  <c:v>3.1894749999999998</c:v>
                </c:pt>
                <c:pt idx="4265">
                  <c:v>3.1902240000000002</c:v>
                </c:pt>
                <c:pt idx="4266">
                  <c:v>3.1909719999999999</c:v>
                </c:pt>
                <c:pt idx="4267">
                  <c:v>3.1917209999999998</c:v>
                </c:pt>
                <c:pt idx="4268">
                  <c:v>3.1924700000000001</c:v>
                </c:pt>
                <c:pt idx="4269">
                  <c:v>3.1932179999999999</c:v>
                </c:pt>
                <c:pt idx="4270">
                  <c:v>3.1939669999999998</c:v>
                </c:pt>
                <c:pt idx="4271">
                  <c:v>3.1947160000000001</c:v>
                </c:pt>
                <c:pt idx="4272">
                  <c:v>3.1954639999999999</c:v>
                </c:pt>
                <c:pt idx="4273">
                  <c:v>3.1962130000000002</c:v>
                </c:pt>
                <c:pt idx="4274">
                  <c:v>3.1969620000000001</c:v>
                </c:pt>
                <c:pt idx="4275">
                  <c:v>3.197711</c:v>
                </c:pt>
                <c:pt idx="4276">
                  <c:v>3.1984590000000002</c:v>
                </c:pt>
                <c:pt idx="4277">
                  <c:v>3.1992080000000001</c:v>
                </c:pt>
                <c:pt idx="4278">
                  <c:v>3.1999559999999998</c:v>
                </c:pt>
                <c:pt idx="4279">
                  <c:v>3.2007050000000001</c:v>
                </c:pt>
                <c:pt idx="4280">
                  <c:v>3.201454</c:v>
                </c:pt>
                <c:pt idx="4281">
                  <c:v>3.2022029999999999</c:v>
                </c:pt>
                <c:pt idx="4282">
                  <c:v>3.2029510000000001</c:v>
                </c:pt>
                <c:pt idx="4283">
                  <c:v>3.2037</c:v>
                </c:pt>
                <c:pt idx="4284">
                  <c:v>3.2044480000000002</c:v>
                </c:pt>
                <c:pt idx="4285">
                  <c:v>3.2051970000000001</c:v>
                </c:pt>
                <c:pt idx="4286">
                  <c:v>3.205946</c:v>
                </c:pt>
                <c:pt idx="4287">
                  <c:v>3.2066949999999999</c:v>
                </c:pt>
                <c:pt idx="4288">
                  <c:v>3.207443</c:v>
                </c:pt>
                <c:pt idx="4289">
                  <c:v>3.2081919999999999</c:v>
                </c:pt>
                <c:pt idx="4290">
                  <c:v>3.2089409999999998</c:v>
                </c:pt>
                <c:pt idx="4291">
                  <c:v>3.209689</c:v>
                </c:pt>
                <c:pt idx="4292">
                  <c:v>3.2104379999999999</c:v>
                </c:pt>
                <c:pt idx="4293">
                  <c:v>3.2111869999999998</c:v>
                </c:pt>
                <c:pt idx="4294">
                  <c:v>3.211935</c:v>
                </c:pt>
                <c:pt idx="4295">
                  <c:v>3.2126839999999999</c:v>
                </c:pt>
                <c:pt idx="4296">
                  <c:v>3.2134330000000002</c:v>
                </c:pt>
                <c:pt idx="4297">
                  <c:v>3.214181</c:v>
                </c:pt>
                <c:pt idx="4298">
                  <c:v>3.2149299999999998</c:v>
                </c:pt>
                <c:pt idx="4299">
                  <c:v>3.215678</c:v>
                </c:pt>
                <c:pt idx="4300">
                  <c:v>3.2164269999999999</c:v>
                </c:pt>
                <c:pt idx="4301">
                  <c:v>3.2171759999999998</c:v>
                </c:pt>
                <c:pt idx="4302">
                  <c:v>3.2179250000000001</c:v>
                </c:pt>
                <c:pt idx="4303">
                  <c:v>3.2186729999999999</c:v>
                </c:pt>
                <c:pt idx="4304">
                  <c:v>3.2194219999999998</c:v>
                </c:pt>
                <c:pt idx="4305">
                  <c:v>3.22017</c:v>
                </c:pt>
                <c:pt idx="4306">
                  <c:v>3.2209189999999999</c:v>
                </c:pt>
                <c:pt idx="4307">
                  <c:v>3.2216680000000002</c:v>
                </c:pt>
                <c:pt idx="4308">
                  <c:v>3.2224170000000001</c:v>
                </c:pt>
                <c:pt idx="4309">
                  <c:v>3.2231649999999998</c:v>
                </c:pt>
                <c:pt idx="4310">
                  <c:v>3.2239140000000002</c:v>
                </c:pt>
                <c:pt idx="4311">
                  <c:v>3.2246630000000001</c:v>
                </c:pt>
                <c:pt idx="4312">
                  <c:v>3.2254109999999998</c:v>
                </c:pt>
                <c:pt idx="4313">
                  <c:v>3.2261600000000001</c:v>
                </c:pt>
                <c:pt idx="4314">
                  <c:v>3.226909</c:v>
                </c:pt>
                <c:pt idx="4315">
                  <c:v>3.2276570000000002</c:v>
                </c:pt>
                <c:pt idx="4316">
                  <c:v>3.2284060000000001</c:v>
                </c:pt>
                <c:pt idx="4317">
                  <c:v>3.229155</c:v>
                </c:pt>
                <c:pt idx="4318">
                  <c:v>3.2299030000000002</c:v>
                </c:pt>
                <c:pt idx="4319">
                  <c:v>3.2306520000000001</c:v>
                </c:pt>
                <c:pt idx="4320">
                  <c:v>3.231401</c:v>
                </c:pt>
                <c:pt idx="4321">
                  <c:v>3.2321490000000002</c:v>
                </c:pt>
                <c:pt idx="4322">
                  <c:v>3.232898</c:v>
                </c:pt>
                <c:pt idx="4323">
                  <c:v>3.2336469999999999</c:v>
                </c:pt>
                <c:pt idx="4324">
                  <c:v>3.2343950000000001</c:v>
                </c:pt>
                <c:pt idx="4325">
                  <c:v>3.235144</c:v>
                </c:pt>
                <c:pt idx="4326">
                  <c:v>3.2358929999999999</c:v>
                </c:pt>
                <c:pt idx="4327">
                  <c:v>3.2366410000000001</c:v>
                </c:pt>
                <c:pt idx="4328">
                  <c:v>3.23739</c:v>
                </c:pt>
                <c:pt idx="4329">
                  <c:v>3.2381389999999999</c:v>
                </c:pt>
                <c:pt idx="4330">
                  <c:v>3.2388870000000001</c:v>
                </c:pt>
                <c:pt idx="4331">
                  <c:v>3.239636</c:v>
                </c:pt>
                <c:pt idx="4332">
                  <c:v>3.2403849999999998</c:v>
                </c:pt>
                <c:pt idx="4333">
                  <c:v>3.241133</c:v>
                </c:pt>
                <c:pt idx="4334">
                  <c:v>3.2418819999999999</c:v>
                </c:pt>
                <c:pt idx="4335">
                  <c:v>3.2426309999999998</c:v>
                </c:pt>
                <c:pt idx="4336">
                  <c:v>3.243379</c:v>
                </c:pt>
                <c:pt idx="4337">
                  <c:v>3.2441279999999999</c:v>
                </c:pt>
                <c:pt idx="4338">
                  <c:v>3.2448769999999998</c:v>
                </c:pt>
                <c:pt idx="4339">
                  <c:v>3.245625</c:v>
                </c:pt>
                <c:pt idx="4340">
                  <c:v>3.2463739999999999</c:v>
                </c:pt>
                <c:pt idx="4341">
                  <c:v>3.2471230000000002</c:v>
                </c:pt>
                <c:pt idx="4342">
                  <c:v>3.247871</c:v>
                </c:pt>
                <c:pt idx="4343">
                  <c:v>3.2486199999999998</c:v>
                </c:pt>
                <c:pt idx="4344">
                  <c:v>3.2493690000000002</c:v>
                </c:pt>
                <c:pt idx="4345">
                  <c:v>3.2501180000000001</c:v>
                </c:pt>
                <c:pt idx="4346">
                  <c:v>3.2508659999999998</c:v>
                </c:pt>
                <c:pt idx="4347">
                  <c:v>3.2516150000000001</c:v>
                </c:pt>
                <c:pt idx="4348">
                  <c:v>3.2523629999999999</c:v>
                </c:pt>
                <c:pt idx="4349">
                  <c:v>3.2531119999999998</c:v>
                </c:pt>
                <c:pt idx="4350">
                  <c:v>3.2538610000000001</c:v>
                </c:pt>
                <c:pt idx="4351">
                  <c:v>3.25461</c:v>
                </c:pt>
                <c:pt idx="4352">
                  <c:v>3.2553580000000002</c:v>
                </c:pt>
                <c:pt idx="4353">
                  <c:v>3.2561070000000001</c:v>
                </c:pt>
                <c:pt idx="4354">
                  <c:v>3.2568549999999998</c:v>
                </c:pt>
                <c:pt idx="4355">
                  <c:v>3.2576040000000002</c:v>
                </c:pt>
                <c:pt idx="4356">
                  <c:v>3.2583530000000001</c:v>
                </c:pt>
                <c:pt idx="4357">
                  <c:v>3.2591009999999998</c:v>
                </c:pt>
                <c:pt idx="4358">
                  <c:v>3.2598500000000001</c:v>
                </c:pt>
                <c:pt idx="4359">
                  <c:v>3.260599</c:v>
                </c:pt>
                <c:pt idx="4360">
                  <c:v>3.2613479999999999</c:v>
                </c:pt>
                <c:pt idx="4361">
                  <c:v>3.2620960000000001</c:v>
                </c:pt>
                <c:pt idx="4362">
                  <c:v>3.262845</c:v>
                </c:pt>
                <c:pt idx="4363">
                  <c:v>3.2635930000000002</c:v>
                </c:pt>
                <c:pt idx="4364">
                  <c:v>3.2643420000000001</c:v>
                </c:pt>
                <c:pt idx="4365">
                  <c:v>3.265091</c:v>
                </c:pt>
                <c:pt idx="4366">
                  <c:v>3.2658399999999999</c:v>
                </c:pt>
                <c:pt idx="4367">
                  <c:v>3.266588</c:v>
                </c:pt>
                <c:pt idx="4368">
                  <c:v>3.2673369999999999</c:v>
                </c:pt>
                <c:pt idx="4369">
                  <c:v>3.2680850000000001</c:v>
                </c:pt>
                <c:pt idx="4370">
                  <c:v>3.268834</c:v>
                </c:pt>
                <c:pt idx="4371">
                  <c:v>3.2695829999999999</c:v>
                </c:pt>
                <c:pt idx="4372">
                  <c:v>3.2703319999999998</c:v>
                </c:pt>
                <c:pt idx="4373">
                  <c:v>3.27108</c:v>
                </c:pt>
                <c:pt idx="4374">
                  <c:v>3.2718289999999999</c:v>
                </c:pt>
                <c:pt idx="4375">
                  <c:v>3.2725780000000002</c:v>
                </c:pt>
                <c:pt idx="4376">
                  <c:v>3.273326</c:v>
                </c:pt>
                <c:pt idx="4377">
                  <c:v>3.2740749999999998</c:v>
                </c:pt>
                <c:pt idx="4378">
                  <c:v>3.2748240000000002</c:v>
                </c:pt>
                <c:pt idx="4379">
                  <c:v>3.2755719999999999</c:v>
                </c:pt>
                <c:pt idx="4380">
                  <c:v>3.2763209999999998</c:v>
                </c:pt>
                <c:pt idx="4381">
                  <c:v>3.2770700000000001</c:v>
                </c:pt>
                <c:pt idx="4382">
                  <c:v>3.2778179999999999</c:v>
                </c:pt>
                <c:pt idx="4383">
                  <c:v>3.2785669999999998</c:v>
                </c:pt>
                <c:pt idx="4384">
                  <c:v>3.2793160000000001</c:v>
                </c:pt>
                <c:pt idx="4385">
                  <c:v>3.2800639999999999</c:v>
                </c:pt>
                <c:pt idx="4386">
                  <c:v>3.2808130000000002</c:v>
                </c:pt>
                <c:pt idx="4387">
                  <c:v>3.2815620000000001</c:v>
                </c:pt>
                <c:pt idx="4388">
                  <c:v>3.2823099999999998</c:v>
                </c:pt>
                <c:pt idx="4389">
                  <c:v>3.2830590000000002</c:v>
                </c:pt>
                <c:pt idx="4390">
                  <c:v>3.2838080000000001</c:v>
                </c:pt>
                <c:pt idx="4391">
                  <c:v>3.2845559999999998</c:v>
                </c:pt>
                <c:pt idx="4392">
                  <c:v>3.2853050000000001</c:v>
                </c:pt>
                <c:pt idx="4393">
                  <c:v>3.286054</c:v>
                </c:pt>
                <c:pt idx="4394">
                  <c:v>3.2868019999999998</c:v>
                </c:pt>
                <c:pt idx="4395">
                  <c:v>3.2875510000000001</c:v>
                </c:pt>
                <c:pt idx="4396">
                  <c:v>3.2883</c:v>
                </c:pt>
                <c:pt idx="4397">
                  <c:v>3.2890480000000002</c:v>
                </c:pt>
                <c:pt idx="4398">
                  <c:v>3.2897970000000001</c:v>
                </c:pt>
                <c:pt idx="4399">
                  <c:v>3.290546</c:v>
                </c:pt>
                <c:pt idx="4400">
                  <c:v>3.2912940000000002</c:v>
                </c:pt>
                <c:pt idx="4401">
                  <c:v>3.2920430000000001</c:v>
                </c:pt>
                <c:pt idx="4402">
                  <c:v>3.2927919999999999</c:v>
                </c:pt>
                <c:pt idx="4403">
                  <c:v>3.2935400000000001</c:v>
                </c:pt>
                <c:pt idx="4404">
                  <c:v>3.294289</c:v>
                </c:pt>
                <c:pt idx="4405">
                  <c:v>3.2950379999999999</c:v>
                </c:pt>
                <c:pt idx="4406">
                  <c:v>3.2957860000000001</c:v>
                </c:pt>
                <c:pt idx="4407">
                  <c:v>3.296535</c:v>
                </c:pt>
                <c:pt idx="4408">
                  <c:v>3.2972839999999999</c:v>
                </c:pt>
                <c:pt idx="4409">
                  <c:v>3.2980330000000002</c:v>
                </c:pt>
                <c:pt idx="4410">
                  <c:v>3.298781</c:v>
                </c:pt>
                <c:pt idx="4411">
                  <c:v>3.2995299999999999</c:v>
                </c:pt>
                <c:pt idx="4412">
                  <c:v>3.300278</c:v>
                </c:pt>
                <c:pt idx="4413">
                  <c:v>3.3010269999999999</c:v>
                </c:pt>
                <c:pt idx="4414">
                  <c:v>3.3017759999999998</c:v>
                </c:pt>
                <c:pt idx="4415">
                  <c:v>3.302524</c:v>
                </c:pt>
                <c:pt idx="4416">
                  <c:v>3.3032729999999999</c:v>
                </c:pt>
                <c:pt idx="4417">
                  <c:v>3.3040219999999998</c:v>
                </c:pt>
                <c:pt idx="4418">
                  <c:v>3.30477</c:v>
                </c:pt>
                <c:pt idx="4419">
                  <c:v>3.3055189999999999</c:v>
                </c:pt>
                <c:pt idx="4420">
                  <c:v>3.3062680000000002</c:v>
                </c:pt>
                <c:pt idx="4421">
                  <c:v>3.307016</c:v>
                </c:pt>
                <c:pt idx="4422">
                  <c:v>3.3077649999999998</c:v>
                </c:pt>
                <c:pt idx="4423">
                  <c:v>3.3085140000000002</c:v>
                </c:pt>
                <c:pt idx="4424">
                  <c:v>3.3092630000000001</c:v>
                </c:pt>
                <c:pt idx="4425">
                  <c:v>3.3100109999999998</c:v>
                </c:pt>
                <c:pt idx="4426">
                  <c:v>3.3107600000000001</c:v>
                </c:pt>
                <c:pt idx="4427">
                  <c:v>3.3115079999999999</c:v>
                </c:pt>
                <c:pt idx="4428">
                  <c:v>3.3122569999999998</c:v>
                </c:pt>
                <c:pt idx="4429">
                  <c:v>3.3130060000000001</c:v>
                </c:pt>
                <c:pt idx="4430">
                  <c:v>3.313755</c:v>
                </c:pt>
                <c:pt idx="4431">
                  <c:v>3.3145030000000002</c:v>
                </c:pt>
                <c:pt idx="4432">
                  <c:v>3.3152520000000001</c:v>
                </c:pt>
                <c:pt idx="4433">
                  <c:v>3.3159999999999998</c:v>
                </c:pt>
                <c:pt idx="4434">
                  <c:v>3.3167490000000002</c:v>
                </c:pt>
                <c:pt idx="4435">
                  <c:v>3.3174980000000001</c:v>
                </c:pt>
                <c:pt idx="4436">
                  <c:v>3.3182469999999999</c:v>
                </c:pt>
                <c:pt idx="4437">
                  <c:v>3.3189950000000001</c:v>
                </c:pt>
                <c:pt idx="4438">
                  <c:v>3.319744</c:v>
                </c:pt>
                <c:pt idx="4439">
                  <c:v>3.3204929999999999</c:v>
                </c:pt>
                <c:pt idx="4440">
                  <c:v>3.3212410000000001</c:v>
                </c:pt>
                <c:pt idx="4441">
                  <c:v>3.32199</c:v>
                </c:pt>
                <c:pt idx="4442">
                  <c:v>3.3227389999999999</c:v>
                </c:pt>
                <c:pt idx="4443">
                  <c:v>3.3234870000000001</c:v>
                </c:pt>
                <c:pt idx="4444">
                  <c:v>3.324236</c:v>
                </c:pt>
                <c:pt idx="4445">
                  <c:v>3.3249849999999999</c:v>
                </c:pt>
                <c:pt idx="4446">
                  <c:v>3.3257330000000001</c:v>
                </c:pt>
                <c:pt idx="4447">
                  <c:v>3.3264819999999999</c:v>
                </c:pt>
                <c:pt idx="4448">
                  <c:v>3.3272309999999998</c:v>
                </c:pt>
                <c:pt idx="4449">
                  <c:v>3.327979</c:v>
                </c:pt>
                <c:pt idx="4450">
                  <c:v>3.3287279999999999</c:v>
                </c:pt>
                <c:pt idx="4451">
                  <c:v>3.3294769999999998</c:v>
                </c:pt>
                <c:pt idx="4452">
                  <c:v>3.330225</c:v>
                </c:pt>
                <c:pt idx="4453">
                  <c:v>3.3309739999999999</c:v>
                </c:pt>
                <c:pt idx="4454">
                  <c:v>3.3317230000000002</c:v>
                </c:pt>
                <c:pt idx="4455">
                  <c:v>3.332471</c:v>
                </c:pt>
                <c:pt idx="4456">
                  <c:v>3.3332199999999998</c:v>
                </c:pt>
                <c:pt idx="4457">
                  <c:v>3.3339690000000002</c:v>
                </c:pt>
                <c:pt idx="4458">
                  <c:v>3.3347169999999999</c:v>
                </c:pt>
                <c:pt idx="4459">
                  <c:v>3.3354659999999998</c:v>
                </c:pt>
                <c:pt idx="4460">
                  <c:v>3.3362150000000002</c:v>
                </c:pt>
                <c:pt idx="4461">
                  <c:v>3.3369629999999999</c:v>
                </c:pt>
                <c:pt idx="4462">
                  <c:v>3.3377119999999998</c:v>
                </c:pt>
                <c:pt idx="4463">
                  <c:v>3.3384610000000001</c:v>
                </c:pt>
                <c:pt idx="4464">
                  <c:v>3.3392089999999999</c:v>
                </c:pt>
                <c:pt idx="4465">
                  <c:v>3.3399580000000002</c:v>
                </c:pt>
                <c:pt idx="4466">
                  <c:v>3.3407070000000001</c:v>
                </c:pt>
                <c:pt idx="4467">
                  <c:v>3.3414549999999998</c:v>
                </c:pt>
                <c:pt idx="4468">
                  <c:v>3.3422040000000002</c:v>
                </c:pt>
                <c:pt idx="4469">
                  <c:v>3.3429530000000001</c:v>
                </c:pt>
                <c:pt idx="4470">
                  <c:v>3.3437009999999998</c:v>
                </c:pt>
                <c:pt idx="4471">
                  <c:v>3.3444500000000001</c:v>
                </c:pt>
                <c:pt idx="4472">
                  <c:v>3.345199</c:v>
                </c:pt>
                <c:pt idx="4473">
                  <c:v>3.3459469999999998</c:v>
                </c:pt>
                <c:pt idx="4474">
                  <c:v>3.3466960000000001</c:v>
                </c:pt>
                <c:pt idx="4475">
                  <c:v>3.347445</c:v>
                </c:pt>
                <c:pt idx="4476">
                  <c:v>3.3481930000000002</c:v>
                </c:pt>
                <c:pt idx="4477">
                  <c:v>3.3489420000000001</c:v>
                </c:pt>
                <c:pt idx="4478">
                  <c:v>3.349691</c:v>
                </c:pt>
                <c:pt idx="4479">
                  <c:v>3.3504390000000002</c:v>
                </c:pt>
                <c:pt idx="4480">
                  <c:v>3.3511880000000001</c:v>
                </c:pt>
                <c:pt idx="4481">
                  <c:v>3.3519369999999999</c:v>
                </c:pt>
                <c:pt idx="4482">
                  <c:v>3.3526850000000001</c:v>
                </c:pt>
                <c:pt idx="4483">
                  <c:v>3.353434</c:v>
                </c:pt>
                <c:pt idx="4484">
                  <c:v>3.3541829999999999</c:v>
                </c:pt>
                <c:pt idx="4485">
                  <c:v>3.3549310000000001</c:v>
                </c:pt>
                <c:pt idx="4486">
                  <c:v>3.35568</c:v>
                </c:pt>
                <c:pt idx="4487">
                  <c:v>3.3564289999999999</c:v>
                </c:pt>
                <c:pt idx="4488">
                  <c:v>3.3571770000000001</c:v>
                </c:pt>
                <c:pt idx="4489">
                  <c:v>3.357926</c:v>
                </c:pt>
                <c:pt idx="4490">
                  <c:v>3.3586749999999999</c:v>
                </c:pt>
                <c:pt idx="4491">
                  <c:v>3.359423</c:v>
                </c:pt>
                <c:pt idx="4492">
                  <c:v>3.3601719999999999</c:v>
                </c:pt>
                <c:pt idx="4493">
                  <c:v>3.3609209999999998</c:v>
                </c:pt>
                <c:pt idx="4494">
                  <c:v>3.3616700000000002</c:v>
                </c:pt>
                <c:pt idx="4495">
                  <c:v>3.3624179999999999</c:v>
                </c:pt>
                <c:pt idx="4496">
                  <c:v>3.3631669999999998</c:v>
                </c:pt>
                <c:pt idx="4497">
                  <c:v>3.363915</c:v>
                </c:pt>
                <c:pt idx="4498">
                  <c:v>3.3646639999999999</c:v>
                </c:pt>
                <c:pt idx="4499">
                  <c:v>3.3654130000000002</c:v>
                </c:pt>
                <c:pt idx="4500">
                  <c:v>3.3661620000000001</c:v>
                </c:pt>
                <c:pt idx="4501">
                  <c:v>3.3669099999999998</c:v>
                </c:pt>
                <c:pt idx="4502">
                  <c:v>3.3676590000000002</c:v>
                </c:pt>
                <c:pt idx="4503">
                  <c:v>3.3684069999999999</c:v>
                </c:pt>
                <c:pt idx="4504">
                  <c:v>3.3691559999999998</c:v>
                </c:pt>
                <c:pt idx="4505">
                  <c:v>3.3699050000000002</c:v>
                </c:pt>
                <c:pt idx="4506">
                  <c:v>3.370654</c:v>
                </c:pt>
                <c:pt idx="4507">
                  <c:v>3.3714019999999998</c:v>
                </c:pt>
                <c:pt idx="4508">
                  <c:v>3.3721510000000001</c:v>
                </c:pt>
                <c:pt idx="4509">
                  <c:v>3.3729</c:v>
                </c:pt>
                <c:pt idx="4510">
                  <c:v>3.3736480000000002</c:v>
                </c:pt>
                <c:pt idx="4511">
                  <c:v>3.3743970000000001</c:v>
                </c:pt>
                <c:pt idx="4512">
                  <c:v>3.3751449999999998</c:v>
                </c:pt>
                <c:pt idx="4513">
                  <c:v>3.3758940000000002</c:v>
                </c:pt>
                <c:pt idx="4514">
                  <c:v>3.3766430000000001</c:v>
                </c:pt>
                <c:pt idx="4515">
                  <c:v>3.3773919999999999</c:v>
                </c:pt>
                <c:pt idx="4516">
                  <c:v>3.3781400000000001</c:v>
                </c:pt>
                <c:pt idx="4517">
                  <c:v>3.378889</c:v>
                </c:pt>
                <c:pt idx="4518">
                  <c:v>3.3796369999999998</c:v>
                </c:pt>
                <c:pt idx="4519">
                  <c:v>3.3803860000000001</c:v>
                </c:pt>
                <c:pt idx="4520">
                  <c:v>3.381135</c:v>
                </c:pt>
                <c:pt idx="4521">
                  <c:v>3.3818839999999999</c:v>
                </c:pt>
                <c:pt idx="4522">
                  <c:v>3.3826320000000001</c:v>
                </c:pt>
                <c:pt idx="4523">
                  <c:v>3.383381</c:v>
                </c:pt>
                <c:pt idx="4524">
                  <c:v>3.3841299999999999</c:v>
                </c:pt>
                <c:pt idx="4525">
                  <c:v>3.3848780000000001</c:v>
                </c:pt>
                <c:pt idx="4526">
                  <c:v>3.3856269999999999</c:v>
                </c:pt>
                <c:pt idx="4527">
                  <c:v>3.3863759999999998</c:v>
                </c:pt>
                <c:pt idx="4528">
                  <c:v>3.387124</c:v>
                </c:pt>
                <c:pt idx="4529">
                  <c:v>3.3878729999999999</c:v>
                </c:pt>
                <c:pt idx="4530">
                  <c:v>3.3886219999999998</c:v>
                </c:pt>
                <c:pt idx="4531">
                  <c:v>3.38937</c:v>
                </c:pt>
                <c:pt idx="4532">
                  <c:v>3.3901189999999999</c:v>
                </c:pt>
                <c:pt idx="4533">
                  <c:v>3.3908680000000002</c:v>
                </c:pt>
                <c:pt idx="4534">
                  <c:v>3.391616</c:v>
                </c:pt>
                <c:pt idx="4535">
                  <c:v>3.3923649999999999</c:v>
                </c:pt>
                <c:pt idx="4536">
                  <c:v>3.3931140000000002</c:v>
                </c:pt>
                <c:pt idx="4537">
                  <c:v>3.3938619999999999</c:v>
                </c:pt>
                <c:pt idx="4538">
                  <c:v>3.3946109999999998</c:v>
                </c:pt>
                <c:pt idx="4539">
                  <c:v>3.3953600000000002</c:v>
                </c:pt>
                <c:pt idx="4540">
                  <c:v>3.3961079999999999</c:v>
                </c:pt>
                <c:pt idx="4541">
                  <c:v>3.3968569999999998</c:v>
                </c:pt>
                <c:pt idx="4542">
                  <c:v>3.3976060000000001</c:v>
                </c:pt>
                <c:pt idx="4543">
                  <c:v>3.3983539999999999</c:v>
                </c:pt>
                <c:pt idx="4544">
                  <c:v>3.3991030000000002</c:v>
                </c:pt>
                <c:pt idx="4545">
                  <c:v>3.3998520000000001</c:v>
                </c:pt>
                <c:pt idx="4546">
                  <c:v>3.4005999999999998</c:v>
                </c:pt>
                <c:pt idx="4547">
                  <c:v>3.4013490000000002</c:v>
                </c:pt>
                <c:pt idx="4548">
                  <c:v>3.4020980000000001</c:v>
                </c:pt>
                <c:pt idx="4549">
                  <c:v>3.4028459999999998</c:v>
                </c:pt>
                <c:pt idx="4550">
                  <c:v>3.4035950000000001</c:v>
                </c:pt>
                <c:pt idx="4551">
                  <c:v>3.404344</c:v>
                </c:pt>
                <c:pt idx="4552">
                  <c:v>3.4050919999999998</c:v>
                </c:pt>
                <c:pt idx="4553">
                  <c:v>3.4058410000000001</c:v>
                </c:pt>
                <c:pt idx="4554">
                  <c:v>3.40659</c:v>
                </c:pt>
                <c:pt idx="4555">
                  <c:v>3.4073380000000002</c:v>
                </c:pt>
                <c:pt idx="4556">
                  <c:v>3.4080870000000001</c:v>
                </c:pt>
                <c:pt idx="4557">
                  <c:v>3.408836</c:v>
                </c:pt>
                <c:pt idx="4558">
                  <c:v>3.4095849999999999</c:v>
                </c:pt>
                <c:pt idx="4559">
                  <c:v>3.4103330000000001</c:v>
                </c:pt>
                <c:pt idx="4560">
                  <c:v>3.4110819999999999</c:v>
                </c:pt>
                <c:pt idx="4561">
                  <c:v>3.4118300000000001</c:v>
                </c:pt>
                <c:pt idx="4562">
                  <c:v>3.412579</c:v>
                </c:pt>
                <c:pt idx="4563">
                  <c:v>3.4133279999999999</c:v>
                </c:pt>
                <c:pt idx="4564">
                  <c:v>3.4140769999999998</c:v>
                </c:pt>
                <c:pt idx="4565">
                  <c:v>3.414825</c:v>
                </c:pt>
                <c:pt idx="4566">
                  <c:v>3.4155739999999999</c:v>
                </c:pt>
                <c:pt idx="4567">
                  <c:v>3.4163220000000001</c:v>
                </c:pt>
                <c:pt idx="4568">
                  <c:v>3.417071</c:v>
                </c:pt>
                <c:pt idx="4569">
                  <c:v>3.4178199999999999</c:v>
                </c:pt>
                <c:pt idx="4570">
                  <c:v>3.4185680000000001</c:v>
                </c:pt>
                <c:pt idx="4571">
                  <c:v>3.4193169999999999</c:v>
                </c:pt>
                <c:pt idx="4572">
                  <c:v>3.4200659999999998</c:v>
                </c:pt>
                <c:pt idx="4573">
                  <c:v>3.4208150000000002</c:v>
                </c:pt>
                <c:pt idx="4574">
                  <c:v>3.4215629999999999</c:v>
                </c:pt>
                <c:pt idx="4575">
                  <c:v>3.4223119999999998</c:v>
                </c:pt>
                <c:pt idx="4576">
                  <c:v>3.42306</c:v>
                </c:pt>
                <c:pt idx="4577">
                  <c:v>3.4238089999999999</c:v>
                </c:pt>
                <c:pt idx="4578">
                  <c:v>3.4245580000000002</c:v>
                </c:pt>
                <c:pt idx="4579">
                  <c:v>3.4253070000000001</c:v>
                </c:pt>
                <c:pt idx="4580">
                  <c:v>3.4260549999999999</c:v>
                </c:pt>
                <c:pt idx="4581">
                  <c:v>3.4268040000000002</c:v>
                </c:pt>
                <c:pt idx="4582">
                  <c:v>3.4275519999999999</c:v>
                </c:pt>
                <c:pt idx="4583">
                  <c:v>3.4283009999999998</c:v>
                </c:pt>
                <c:pt idx="4584">
                  <c:v>3.4290500000000002</c:v>
                </c:pt>
                <c:pt idx="4585">
                  <c:v>3.429799</c:v>
                </c:pt>
                <c:pt idx="4586">
                  <c:v>3.4305469999999998</c:v>
                </c:pt>
                <c:pt idx="4587">
                  <c:v>3.4312960000000001</c:v>
                </c:pt>
                <c:pt idx="4588">
                  <c:v>3.432045</c:v>
                </c:pt>
                <c:pt idx="4589">
                  <c:v>3.4327930000000002</c:v>
                </c:pt>
                <c:pt idx="4590">
                  <c:v>3.4335420000000001</c:v>
                </c:pt>
                <c:pt idx="4591">
                  <c:v>3.434291</c:v>
                </c:pt>
                <c:pt idx="4592">
                  <c:v>3.4350390000000002</c:v>
                </c:pt>
                <c:pt idx="4593">
                  <c:v>3.4357880000000001</c:v>
                </c:pt>
                <c:pt idx="4594">
                  <c:v>3.436537</c:v>
                </c:pt>
                <c:pt idx="4595">
                  <c:v>3.4372850000000001</c:v>
                </c:pt>
                <c:pt idx="4596">
                  <c:v>3.438034</c:v>
                </c:pt>
                <c:pt idx="4597">
                  <c:v>3.4387829999999999</c:v>
                </c:pt>
                <c:pt idx="4598">
                  <c:v>3.4395310000000001</c:v>
                </c:pt>
                <c:pt idx="4599">
                  <c:v>3.44028</c:v>
                </c:pt>
                <c:pt idx="4600">
                  <c:v>3.4410289999999999</c:v>
                </c:pt>
                <c:pt idx="4601">
                  <c:v>3.4417770000000001</c:v>
                </c:pt>
                <c:pt idx="4602">
                  <c:v>3.442526</c:v>
                </c:pt>
                <c:pt idx="4603">
                  <c:v>3.4432749999999999</c:v>
                </c:pt>
                <c:pt idx="4604">
                  <c:v>3.4440230000000001</c:v>
                </c:pt>
                <c:pt idx="4605">
                  <c:v>3.4447719999999999</c:v>
                </c:pt>
                <c:pt idx="4606">
                  <c:v>3.4455209999999998</c:v>
                </c:pt>
                <c:pt idx="4607">
                  <c:v>3.446269</c:v>
                </c:pt>
                <c:pt idx="4608">
                  <c:v>3.4470179999999999</c:v>
                </c:pt>
                <c:pt idx="4609">
                  <c:v>3.4477669999999998</c:v>
                </c:pt>
                <c:pt idx="4610">
                  <c:v>3.448515</c:v>
                </c:pt>
                <c:pt idx="4611">
                  <c:v>3.4492639999999999</c:v>
                </c:pt>
                <c:pt idx="4612">
                  <c:v>3.4500130000000002</c:v>
                </c:pt>
                <c:pt idx="4613">
                  <c:v>3.450761</c:v>
                </c:pt>
                <c:pt idx="4614">
                  <c:v>3.4515099999999999</c:v>
                </c:pt>
                <c:pt idx="4615">
                  <c:v>3.4522590000000002</c:v>
                </c:pt>
                <c:pt idx="4616">
                  <c:v>3.4530069999999999</c:v>
                </c:pt>
                <c:pt idx="4617">
                  <c:v>3.4537559999999998</c:v>
                </c:pt>
                <c:pt idx="4618">
                  <c:v>3.4545050000000002</c:v>
                </c:pt>
                <c:pt idx="4619">
                  <c:v>3.4552529999999999</c:v>
                </c:pt>
                <c:pt idx="4620">
                  <c:v>3.4560019999999998</c:v>
                </c:pt>
                <c:pt idx="4621">
                  <c:v>3.4567510000000001</c:v>
                </c:pt>
                <c:pt idx="4622">
                  <c:v>3.4575</c:v>
                </c:pt>
                <c:pt idx="4623">
                  <c:v>3.4582480000000002</c:v>
                </c:pt>
                <c:pt idx="4624">
                  <c:v>3.4589970000000001</c:v>
                </c:pt>
                <c:pt idx="4625">
                  <c:v>3.4597449999999998</c:v>
                </c:pt>
                <c:pt idx="4626">
                  <c:v>3.4604940000000002</c:v>
                </c:pt>
                <c:pt idx="4627">
                  <c:v>3.4612430000000001</c:v>
                </c:pt>
                <c:pt idx="4628">
                  <c:v>3.4619909999999998</c:v>
                </c:pt>
                <c:pt idx="4629">
                  <c:v>3.4627400000000002</c:v>
                </c:pt>
                <c:pt idx="4630">
                  <c:v>3.463489</c:v>
                </c:pt>
                <c:pt idx="4631">
                  <c:v>3.4642369999999998</c:v>
                </c:pt>
                <c:pt idx="4632">
                  <c:v>3.4649860000000001</c:v>
                </c:pt>
                <c:pt idx="4633">
                  <c:v>3.465735</c:v>
                </c:pt>
                <c:pt idx="4634">
                  <c:v>3.4664830000000002</c:v>
                </c:pt>
                <c:pt idx="4635">
                  <c:v>3.4672320000000001</c:v>
                </c:pt>
                <c:pt idx="4636">
                  <c:v>3.467981</c:v>
                </c:pt>
                <c:pt idx="4637">
                  <c:v>3.4687290000000002</c:v>
                </c:pt>
                <c:pt idx="4638">
                  <c:v>3.4694780000000001</c:v>
                </c:pt>
                <c:pt idx="4639">
                  <c:v>3.470227</c:v>
                </c:pt>
                <c:pt idx="4640">
                  <c:v>3.4709750000000001</c:v>
                </c:pt>
                <c:pt idx="4641">
                  <c:v>3.471724</c:v>
                </c:pt>
                <c:pt idx="4642">
                  <c:v>3.4724729999999999</c:v>
                </c:pt>
                <c:pt idx="4643">
                  <c:v>3.4732219999999998</c:v>
                </c:pt>
                <c:pt idx="4644">
                  <c:v>3.47397</c:v>
                </c:pt>
                <c:pt idx="4645">
                  <c:v>3.4747189999999999</c:v>
                </c:pt>
                <c:pt idx="4646">
                  <c:v>3.4754670000000001</c:v>
                </c:pt>
                <c:pt idx="4647">
                  <c:v>3.476216</c:v>
                </c:pt>
                <c:pt idx="4648">
                  <c:v>3.4769649999999999</c:v>
                </c:pt>
                <c:pt idx="4649">
                  <c:v>3.4777140000000002</c:v>
                </c:pt>
                <c:pt idx="4650">
                  <c:v>3.4784619999999999</c:v>
                </c:pt>
                <c:pt idx="4651">
                  <c:v>3.4792109999999998</c:v>
                </c:pt>
                <c:pt idx="4652">
                  <c:v>3.479959</c:v>
                </c:pt>
                <c:pt idx="4653">
                  <c:v>3.4807079999999999</c:v>
                </c:pt>
                <c:pt idx="4654">
                  <c:v>3.4814569999999998</c:v>
                </c:pt>
                <c:pt idx="4655">
                  <c:v>3.4822060000000001</c:v>
                </c:pt>
                <c:pt idx="4656">
                  <c:v>3.4829539999999999</c:v>
                </c:pt>
                <c:pt idx="4657">
                  <c:v>3.4837030000000002</c:v>
                </c:pt>
                <c:pt idx="4658">
                  <c:v>3.4844520000000001</c:v>
                </c:pt>
                <c:pt idx="4659">
                  <c:v>3.4851999999999999</c:v>
                </c:pt>
                <c:pt idx="4660">
                  <c:v>3.4859490000000002</c:v>
                </c:pt>
                <c:pt idx="4661">
                  <c:v>3.4866980000000001</c:v>
                </c:pt>
                <c:pt idx="4662">
                  <c:v>3.4874459999999998</c:v>
                </c:pt>
                <c:pt idx="4663">
                  <c:v>3.4881950000000002</c:v>
                </c:pt>
                <c:pt idx="4664">
                  <c:v>3.488944</c:v>
                </c:pt>
                <c:pt idx="4665">
                  <c:v>3.4896919999999998</c:v>
                </c:pt>
                <c:pt idx="4666">
                  <c:v>3.4904410000000001</c:v>
                </c:pt>
                <c:pt idx="4667">
                  <c:v>3.49119</c:v>
                </c:pt>
                <c:pt idx="4668">
                  <c:v>3.4919380000000002</c:v>
                </c:pt>
                <c:pt idx="4669">
                  <c:v>3.4926870000000001</c:v>
                </c:pt>
                <c:pt idx="4670">
                  <c:v>3.493436</c:v>
                </c:pt>
                <c:pt idx="4671">
                  <c:v>3.4941840000000002</c:v>
                </c:pt>
                <c:pt idx="4672">
                  <c:v>3.4949330000000001</c:v>
                </c:pt>
                <c:pt idx="4673">
                  <c:v>3.495682</c:v>
                </c:pt>
                <c:pt idx="4674">
                  <c:v>3.4964300000000001</c:v>
                </c:pt>
                <c:pt idx="4675">
                  <c:v>3.497179</c:v>
                </c:pt>
                <c:pt idx="4676">
                  <c:v>3.4979279999999999</c:v>
                </c:pt>
                <c:pt idx="4677">
                  <c:v>3.4986760000000001</c:v>
                </c:pt>
                <c:pt idx="4678">
                  <c:v>3.499425</c:v>
                </c:pt>
                <c:pt idx="4679">
                  <c:v>3.5001739999999999</c:v>
                </c:pt>
                <c:pt idx="4680">
                  <c:v>3.5009220000000001</c:v>
                </c:pt>
                <c:pt idx="4681">
                  <c:v>3.501671</c:v>
                </c:pt>
                <c:pt idx="4682">
                  <c:v>3.5024199999999999</c:v>
                </c:pt>
                <c:pt idx="4683">
                  <c:v>3.5031680000000001</c:v>
                </c:pt>
                <c:pt idx="4684">
                  <c:v>3.5039169999999999</c:v>
                </c:pt>
                <c:pt idx="4685">
                  <c:v>3.5046659999999998</c:v>
                </c:pt>
                <c:pt idx="4686">
                  <c:v>3.505414</c:v>
                </c:pt>
                <c:pt idx="4687">
                  <c:v>3.5061629999999999</c:v>
                </c:pt>
                <c:pt idx="4688">
                  <c:v>3.5069119999999998</c:v>
                </c:pt>
                <c:pt idx="4689">
                  <c:v>3.50766</c:v>
                </c:pt>
                <c:pt idx="4690">
                  <c:v>3.5084089999999999</c:v>
                </c:pt>
                <c:pt idx="4691">
                  <c:v>3.5091580000000002</c:v>
                </c:pt>
                <c:pt idx="4692">
                  <c:v>3.509906</c:v>
                </c:pt>
                <c:pt idx="4693">
                  <c:v>3.5106549999999999</c:v>
                </c:pt>
                <c:pt idx="4694">
                  <c:v>3.5114040000000002</c:v>
                </c:pt>
                <c:pt idx="4695">
                  <c:v>3.5121519999999999</c:v>
                </c:pt>
                <c:pt idx="4696">
                  <c:v>3.5129009999999998</c:v>
                </c:pt>
                <c:pt idx="4697">
                  <c:v>3.5136500000000002</c:v>
                </c:pt>
                <c:pt idx="4698">
                  <c:v>3.5143979999999999</c:v>
                </c:pt>
                <c:pt idx="4699">
                  <c:v>3.5151469999999998</c:v>
                </c:pt>
                <c:pt idx="4700">
                  <c:v>3.5158960000000001</c:v>
                </c:pt>
                <c:pt idx="4701">
                  <c:v>3.5166439999999999</c:v>
                </c:pt>
                <c:pt idx="4702">
                  <c:v>3.5173930000000002</c:v>
                </c:pt>
                <c:pt idx="4703">
                  <c:v>3.5181420000000001</c:v>
                </c:pt>
                <c:pt idx="4704">
                  <c:v>3.5188899999999999</c:v>
                </c:pt>
                <c:pt idx="4705">
                  <c:v>3.5196390000000002</c:v>
                </c:pt>
                <c:pt idx="4706">
                  <c:v>3.5203880000000001</c:v>
                </c:pt>
                <c:pt idx="4707">
                  <c:v>3.521137</c:v>
                </c:pt>
                <c:pt idx="4708">
                  <c:v>3.5218850000000002</c:v>
                </c:pt>
                <c:pt idx="4709">
                  <c:v>3.522634</c:v>
                </c:pt>
                <c:pt idx="4710">
                  <c:v>3.5233819999999998</c:v>
                </c:pt>
                <c:pt idx="4711">
                  <c:v>3.5241310000000001</c:v>
                </c:pt>
                <c:pt idx="4712">
                  <c:v>3.52488</c:v>
                </c:pt>
                <c:pt idx="4713">
                  <c:v>3.5256289999999999</c:v>
                </c:pt>
                <c:pt idx="4714">
                  <c:v>3.5263770000000001</c:v>
                </c:pt>
                <c:pt idx="4715">
                  <c:v>3.527126</c:v>
                </c:pt>
                <c:pt idx="4716">
                  <c:v>3.5278740000000002</c:v>
                </c:pt>
                <c:pt idx="4717">
                  <c:v>3.5286230000000001</c:v>
                </c:pt>
                <c:pt idx="4718">
                  <c:v>3.529372</c:v>
                </c:pt>
                <c:pt idx="4719">
                  <c:v>3.5301209999999998</c:v>
                </c:pt>
                <c:pt idx="4720">
                  <c:v>3.530869</c:v>
                </c:pt>
                <c:pt idx="4721">
                  <c:v>3.5316179999999999</c:v>
                </c:pt>
                <c:pt idx="4722">
                  <c:v>3.5323669999999998</c:v>
                </c:pt>
                <c:pt idx="4723">
                  <c:v>3.533115</c:v>
                </c:pt>
                <c:pt idx="4724">
                  <c:v>3.5338639999999999</c:v>
                </c:pt>
                <c:pt idx="4725">
                  <c:v>3.5346129999999998</c:v>
                </c:pt>
                <c:pt idx="4726">
                  <c:v>3.535361</c:v>
                </c:pt>
                <c:pt idx="4727">
                  <c:v>3.5361099999999999</c:v>
                </c:pt>
                <c:pt idx="4728">
                  <c:v>3.5368590000000002</c:v>
                </c:pt>
                <c:pt idx="4729">
                  <c:v>3.5376069999999999</c:v>
                </c:pt>
                <c:pt idx="4730">
                  <c:v>3.5383559999999998</c:v>
                </c:pt>
                <c:pt idx="4731">
                  <c:v>3.539104</c:v>
                </c:pt>
                <c:pt idx="4732">
                  <c:v>3.5398529999999999</c:v>
                </c:pt>
                <c:pt idx="4733">
                  <c:v>3.5406019999999998</c:v>
                </c:pt>
                <c:pt idx="4734">
                  <c:v>3.5413510000000001</c:v>
                </c:pt>
                <c:pt idx="4735">
                  <c:v>3.5420989999999999</c:v>
                </c:pt>
                <c:pt idx="4736">
                  <c:v>3.5428480000000002</c:v>
                </c:pt>
                <c:pt idx="4737">
                  <c:v>3.5435970000000001</c:v>
                </c:pt>
                <c:pt idx="4738">
                  <c:v>3.5443449999999999</c:v>
                </c:pt>
                <c:pt idx="4739">
                  <c:v>3.5450940000000002</c:v>
                </c:pt>
                <c:pt idx="4740">
                  <c:v>3.5458430000000001</c:v>
                </c:pt>
                <c:pt idx="4741">
                  <c:v>3.5465909999999998</c:v>
                </c:pt>
                <c:pt idx="4742">
                  <c:v>3.5473400000000002</c:v>
                </c:pt>
                <c:pt idx="4743">
                  <c:v>3.548089</c:v>
                </c:pt>
                <c:pt idx="4744">
                  <c:v>3.5488369999999998</c:v>
                </c:pt>
                <c:pt idx="4745">
                  <c:v>3.5495860000000001</c:v>
                </c:pt>
                <c:pt idx="4746">
                  <c:v>3.550335</c:v>
                </c:pt>
                <c:pt idx="4747">
                  <c:v>3.5510830000000002</c:v>
                </c:pt>
                <c:pt idx="4748">
                  <c:v>3.5518320000000001</c:v>
                </c:pt>
                <c:pt idx="4749">
                  <c:v>3.552581</c:v>
                </c:pt>
                <c:pt idx="4750">
                  <c:v>3.5533290000000002</c:v>
                </c:pt>
                <c:pt idx="4751">
                  <c:v>3.5540780000000001</c:v>
                </c:pt>
                <c:pt idx="4752">
                  <c:v>3.554827</c:v>
                </c:pt>
                <c:pt idx="4753">
                  <c:v>3.5555750000000002</c:v>
                </c:pt>
                <c:pt idx="4754">
                  <c:v>3.556324</c:v>
                </c:pt>
                <c:pt idx="4755">
                  <c:v>3.5570729999999999</c:v>
                </c:pt>
                <c:pt idx="4756">
                  <c:v>3.5578210000000001</c:v>
                </c:pt>
                <c:pt idx="4757">
                  <c:v>3.55857</c:v>
                </c:pt>
                <c:pt idx="4758">
                  <c:v>3.5593189999999999</c:v>
                </c:pt>
                <c:pt idx="4759">
                  <c:v>3.5600670000000001</c:v>
                </c:pt>
                <c:pt idx="4760">
                  <c:v>3.560816</c:v>
                </c:pt>
                <c:pt idx="4761">
                  <c:v>3.5615649999999999</c:v>
                </c:pt>
                <c:pt idx="4762">
                  <c:v>3.5623130000000001</c:v>
                </c:pt>
                <c:pt idx="4763">
                  <c:v>3.563062</c:v>
                </c:pt>
                <c:pt idx="4764">
                  <c:v>3.5638109999999998</c:v>
                </c:pt>
                <c:pt idx="4765">
                  <c:v>3.564559</c:v>
                </c:pt>
                <c:pt idx="4766">
                  <c:v>3.5653079999999999</c:v>
                </c:pt>
                <c:pt idx="4767">
                  <c:v>3.5660569999999998</c:v>
                </c:pt>
                <c:pt idx="4768">
                  <c:v>3.566805</c:v>
                </c:pt>
                <c:pt idx="4769">
                  <c:v>3.5675539999999999</c:v>
                </c:pt>
                <c:pt idx="4770">
                  <c:v>3.5683029999999998</c:v>
                </c:pt>
                <c:pt idx="4771">
                  <c:v>3.5690520000000001</c:v>
                </c:pt>
                <c:pt idx="4772">
                  <c:v>3.5697999999999999</c:v>
                </c:pt>
                <c:pt idx="4773">
                  <c:v>3.5705490000000002</c:v>
                </c:pt>
                <c:pt idx="4774">
                  <c:v>3.5712969999999999</c:v>
                </c:pt>
                <c:pt idx="4775">
                  <c:v>3.5720459999999998</c:v>
                </c:pt>
                <c:pt idx="4776">
                  <c:v>3.5727950000000002</c:v>
                </c:pt>
                <c:pt idx="4777">
                  <c:v>3.5735440000000001</c:v>
                </c:pt>
                <c:pt idx="4778">
                  <c:v>3.5742919999999998</c:v>
                </c:pt>
                <c:pt idx="4779">
                  <c:v>3.5750410000000001</c:v>
                </c:pt>
                <c:pt idx="4780">
                  <c:v>3.5757889999999999</c:v>
                </c:pt>
                <c:pt idx="4781">
                  <c:v>3.5765380000000002</c:v>
                </c:pt>
                <c:pt idx="4782">
                  <c:v>3.5772870000000001</c:v>
                </c:pt>
                <c:pt idx="4783">
                  <c:v>3.578036</c:v>
                </c:pt>
                <c:pt idx="4784">
                  <c:v>3.5787840000000002</c:v>
                </c:pt>
                <c:pt idx="4785">
                  <c:v>3.5795330000000001</c:v>
                </c:pt>
                <c:pt idx="4786">
                  <c:v>3.5802809999999998</c:v>
                </c:pt>
                <c:pt idx="4787">
                  <c:v>3.5810300000000002</c:v>
                </c:pt>
                <c:pt idx="4788">
                  <c:v>3.581779</c:v>
                </c:pt>
                <c:pt idx="4789">
                  <c:v>3.5825269999999998</c:v>
                </c:pt>
                <c:pt idx="4790">
                  <c:v>3.5832760000000001</c:v>
                </c:pt>
                <c:pt idx="4791">
                  <c:v>3.584025</c:v>
                </c:pt>
                <c:pt idx="4792">
                  <c:v>3.5847739999999999</c:v>
                </c:pt>
                <c:pt idx="4793">
                  <c:v>3.5855220000000001</c:v>
                </c:pt>
                <c:pt idx="4794">
                  <c:v>3.586271</c:v>
                </c:pt>
                <c:pt idx="4795">
                  <c:v>3.5870190000000002</c:v>
                </c:pt>
                <c:pt idx="4796">
                  <c:v>3.5877680000000001</c:v>
                </c:pt>
                <c:pt idx="4797">
                  <c:v>3.588517</c:v>
                </c:pt>
                <c:pt idx="4798">
                  <c:v>3.5892659999999998</c:v>
                </c:pt>
                <c:pt idx="4799">
                  <c:v>3.590014</c:v>
                </c:pt>
                <c:pt idx="4800">
                  <c:v>3.5907629999999999</c:v>
                </c:pt>
                <c:pt idx="4801">
                  <c:v>3.5915110000000001</c:v>
                </c:pt>
                <c:pt idx="4802">
                  <c:v>3.59226</c:v>
                </c:pt>
                <c:pt idx="4803">
                  <c:v>3.5930089999999999</c:v>
                </c:pt>
                <c:pt idx="4804">
                  <c:v>3.5937579999999998</c:v>
                </c:pt>
                <c:pt idx="4805">
                  <c:v>3.594506</c:v>
                </c:pt>
                <c:pt idx="4806">
                  <c:v>3.5952549999999999</c:v>
                </c:pt>
                <c:pt idx="4807">
                  <c:v>3.5960040000000002</c:v>
                </c:pt>
                <c:pt idx="4808">
                  <c:v>3.5967519999999999</c:v>
                </c:pt>
                <c:pt idx="4809">
                  <c:v>3.5975009999999998</c:v>
                </c:pt>
                <c:pt idx="4810">
                  <c:v>3.5982500000000002</c:v>
                </c:pt>
                <c:pt idx="4811">
                  <c:v>3.5989979999999999</c:v>
                </c:pt>
                <c:pt idx="4812">
                  <c:v>3.5997469999999998</c:v>
                </c:pt>
                <c:pt idx="4813">
                  <c:v>3.6004960000000001</c:v>
                </c:pt>
                <c:pt idx="4814">
                  <c:v>3.6012439999999999</c:v>
                </c:pt>
                <c:pt idx="4815">
                  <c:v>3.6019929999999998</c:v>
                </c:pt>
                <c:pt idx="4816">
                  <c:v>3.6027420000000001</c:v>
                </c:pt>
                <c:pt idx="4817">
                  <c:v>3.6034899999999999</c:v>
                </c:pt>
                <c:pt idx="4818">
                  <c:v>3.6042390000000002</c:v>
                </c:pt>
                <c:pt idx="4819">
                  <c:v>3.6049880000000001</c:v>
                </c:pt>
                <c:pt idx="4820">
                  <c:v>3.6057359999999998</c:v>
                </c:pt>
                <c:pt idx="4821">
                  <c:v>3.6064850000000002</c:v>
                </c:pt>
                <c:pt idx="4822">
                  <c:v>3.6072340000000001</c:v>
                </c:pt>
                <c:pt idx="4823">
                  <c:v>3.6079819999999998</c:v>
                </c:pt>
                <c:pt idx="4824">
                  <c:v>3.6087310000000001</c:v>
                </c:pt>
                <c:pt idx="4825">
                  <c:v>3.60948</c:v>
                </c:pt>
                <c:pt idx="4826">
                  <c:v>3.6102280000000002</c:v>
                </c:pt>
                <c:pt idx="4827">
                  <c:v>3.6109770000000001</c:v>
                </c:pt>
                <c:pt idx="4828">
                  <c:v>3.611726</c:v>
                </c:pt>
                <c:pt idx="4829">
                  <c:v>3.6124740000000002</c:v>
                </c:pt>
                <c:pt idx="4830">
                  <c:v>3.6132230000000001</c:v>
                </c:pt>
                <c:pt idx="4831">
                  <c:v>3.613972</c:v>
                </c:pt>
                <c:pt idx="4832">
                  <c:v>3.6147200000000002</c:v>
                </c:pt>
                <c:pt idx="4833">
                  <c:v>3.615469</c:v>
                </c:pt>
                <c:pt idx="4834">
                  <c:v>3.6162179999999999</c:v>
                </c:pt>
                <c:pt idx="4835">
                  <c:v>3.6169660000000001</c:v>
                </c:pt>
                <c:pt idx="4836">
                  <c:v>3.617715</c:v>
                </c:pt>
                <c:pt idx="4837">
                  <c:v>3.6184639999999999</c:v>
                </c:pt>
                <c:pt idx="4838">
                  <c:v>3.6192120000000001</c:v>
                </c:pt>
                <c:pt idx="4839">
                  <c:v>3.619961</c:v>
                </c:pt>
                <c:pt idx="4840">
                  <c:v>3.6207099999999999</c:v>
                </c:pt>
                <c:pt idx="4841">
                  <c:v>3.6214580000000001</c:v>
                </c:pt>
                <c:pt idx="4842">
                  <c:v>3.622207</c:v>
                </c:pt>
                <c:pt idx="4843">
                  <c:v>3.6229559999999998</c:v>
                </c:pt>
                <c:pt idx="4844">
                  <c:v>3.623704</c:v>
                </c:pt>
                <c:pt idx="4845">
                  <c:v>3.6244529999999999</c:v>
                </c:pt>
                <c:pt idx="4846">
                  <c:v>3.6252019999999998</c:v>
                </c:pt>
                <c:pt idx="4847">
                  <c:v>3.62595</c:v>
                </c:pt>
                <c:pt idx="4848">
                  <c:v>3.6266989999999999</c:v>
                </c:pt>
                <c:pt idx="4849">
                  <c:v>3.6274479999999998</c:v>
                </c:pt>
                <c:pt idx="4850">
                  <c:v>3.628196</c:v>
                </c:pt>
                <c:pt idx="4851">
                  <c:v>3.6289449999999999</c:v>
                </c:pt>
                <c:pt idx="4852">
                  <c:v>3.6296940000000002</c:v>
                </c:pt>
                <c:pt idx="4853">
                  <c:v>3.6304419999999999</c:v>
                </c:pt>
                <c:pt idx="4854">
                  <c:v>3.6311909999999998</c:v>
                </c:pt>
                <c:pt idx="4855">
                  <c:v>3.6319400000000002</c:v>
                </c:pt>
                <c:pt idx="4856">
                  <c:v>3.6326890000000001</c:v>
                </c:pt>
                <c:pt idx="4857">
                  <c:v>3.6334369999999998</c:v>
                </c:pt>
                <c:pt idx="4858">
                  <c:v>3.6341860000000001</c:v>
                </c:pt>
                <c:pt idx="4859">
                  <c:v>3.6349339999999999</c:v>
                </c:pt>
                <c:pt idx="4860">
                  <c:v>3.6356830000000002</c:v>
                </c:pt>
                <c:pt idx="4861">
                  <c:v>3.6364320000000001</c:v>
                </c:pt>
                <c:pt idx="4862">
                  <c:v>3.637181</c:v>
                </c:pt>
                <c:pt idx="4863">
                  <c:v>3.6379290000000002</c:v>
                </c:pt>
                <c:pt idx="4864">
                  <c:v>3.6386780000000001</c:v>
                </c:pt>
                <c:pt idx="4865">
                  <c:v>3.6394259999999998</c:v>
                </c:pt>
                <c:pt idx="4866">
                  <c:v>3.6401750000000002</c:v>
                </c:pt>
                <c:pt idx="4867">
                  <c:v>3.640924</c:v>
                </c:pt>
                <c:pt idx="4868">
                  <c:v>3.6416729999999999</c:v>
                </c:pt>
                <c:pt idx="4869">
                  <c:v>3.6424210000000001</c:v>
                </c:pt>
                <c:pt idx="4870">
                  <c:v>3.64317</c:v>
                </c:pt>
                <c:pt idx="4871">
                  <c:v>3.6439189999999999</c:v>
                </c:pt>
                <c:pt idx="4872">
                  <c:v>3.6446670000000001</c:v>
                </c:pt>
                <c:pt idx="4873">
                  <c:v>3.645416</c:v>
                </c:pt>
                <c:pt idx="4874">
                  <c:v>3.6461649999999999</c:v>
                </c:pt>
                <c:pt idx="4875">
                  <c:v>3.6469130000000001</c:v>
                </c:pt>
                <c:pt idx="4876">
                  <c:v>3.647662</c:v>
                </c:pt>
                <c:pt idx="4877">
                  <c:v>3.6484109999999998</c:v>
                </c:pt>
                <c:pt idx="4878">
                  <c:v>3.649159</c:v>
                </c:pt>
                <c:pt idx="4879">
                  <c:v>3.6499079999999999</c:v>
                </c:pt>
                <c:pt idx="4880">
                  <c:v>3.6506569999999998</c:v>
                </c:pt>
                <c:pt idx="4881">
                  <c:v>3.651405</c:v>
                </c:pt>
                <c:pt idx="4882">
                  <c:v>3.6521539999999999</c:v>
                </c:pt>
                <c:pt idx="4883">
                  <c:v>3.6529029999999998</c:v>
                </c:pt>
                <c:pt idx="4884">
                  <c:v>3.653651</c:v>
                </c:pt>
                <c:pt idx="4885">
                  <c:v>3.6543999999999999</c:v>
                </c:pt>
                <c:pt idx="4886">
                  <c:v>3.6551490000000002</c:v>
                </c:pt>
                <c:pt idx="4887">
                  <c:v>3.655897</c:v>
                </c:pt>
                <c:pt idx="4888">
                  <c:v>3.6566459999999998</c:v>
                </c:pt>
                <c:pt idx="4889">
                  <c:v>3.6573950000000002</c:v>
                </c:pt>
                <c:pt idx="4890">
                  <c:v>3.6581429999999999</c:v>
                </c:pt>
                <c:pt idx="4891">
                  <c:v>3.6588919999999998</c:v>
                </c:pt>
                <c:pt idx="4892">
                  <c:v>3.6596410000000001</c:v>
                </c:pt>
                <c:pt idx="4893">
                  <c:v>3.6603889999999999</c:v>
                </c:pt>
                <c:pt idx="4894">
                  <c:v>3.6611379999999998</c:v>
                </c:pt>
                <c:pt idx="4895">
                  <c:v>3.6618870000000001</c:v>
                </c:pt>
                <c:pt idx="4896">
                  <c:v>3.6626349999999999</c:v>
                </c:pt>
                <c:pt idx="4897">
                  <c:v>3.6633840000000002</c:v>
                </c:pt>
                <c:pt idx="4898">
                  <c:v>3.6641330000000001</c:v>
                </c:pt>
                <c:pt idx="4899">
                  <c:v>3.6648809999999998</c:v>
                </c:pt>
                <c:pt idx="4900">
                  <c:v>3.6656300000000002</c:v>
                </c:pt>
                <c:pt idx="4901">
                  <c:v>3.6663790000000001</c:v>
                </c:pt>
                <c:pt idx="4902">
                  <c:v>3.6671269999999998</c:v>
                </c:pt>
                <c:pt idx="4903">
                  <c:v>3.6678760000000001</c:v>
                </c:pt>
                <c:pt idx="4904">
                  <c:v>3.668625</c:v>
                </c:pt>
                <c:pt idx="4905">
                  <c:v>3.6693730000000002</c:v>
                </c:pt>
                <c:pt idx="4906">
                  <c:v>3.6701220000000001</c:v>
                </c:pt>
                <c:pt idx="4907">
                  <c:v>3.670871</c:v>
                </c:pt>
                <c:pt idx="4908">
                  <c:v>3.6716190000000002</c:v>
                </c:pt>
                <c:pt idx="4909">
                  <c:v>3.6723680000000001</c:v>
                </c:pt>
                <c:pt idx="4910">
                  <c:v>3.673117</c:v>
                </c:pt>
                <c:pt idx="4911">
                  <c:v>3.6738650000000002</c:v>
                </c:pt>
                <c:pt idx="4912">
                  <c:v>3.674614</c:v>
                </c:pt>
                <c:pt idx="4913">
                  <c:v>3.6753629999999999</c:v>
                </c:pt>
                <c:pt idx="4914">
                  <c:v>3.6761110000000001</c:v>
                </c:pt>
                <c:pt idx="4915">
                  <c:v>3.67686</c:v>
                </c:pt>
                <c:pt idx="4916">
                  <c:v>3.6776089999999999</c:v>
                </c:pt>
                <c:pt idx="4917">
                  <c:v>3.6783570000000001</c:v>
                </c:pt>
                <c:pt idx="4918">
                  <c:v>3.679106</c:v>
                </c:pt>
                <c:pt idx="4919">
                  <c:v>3.6798549999999999</c:v>
                </c:pt>
                <c:pt idx="4920">
                  <c:v>3.6806040000000002</c:v>
                </c:pt>
                <c:pt idx="4921">
                  <c:v>3.681352</c:v>
                </c:pt>
                <c:pt idx="4922">
                  <c:v>3.6821009999999998</c:v>
                </c:pt>
                <c:pt idx="4923">
                  <c:v>3.682849</c:v>
                </c:pt>
                <c:pt idx="4924">
                  <c:v>3.6835979999999999</c:v>
                </c:pt>
                <c:pt idx="4925">
                  <c:v>3.6843469999999998</c:v>
                </c:pt>
                <c:pt idx="4926">
                  <c:v>3.6850960000000001</c:v>
                </c:pt>
                <c:pt idx="4927">
                  <c:v>3.6858439999999999</c:v>
                </c:pt>
                <c:pt idx="4928">
                  <c:v>3.6865929999999998</c:v>
                </c:pt>
                <c:pt idx="4929">
                  <c:v>3.687341</c:v>
                </c:pt>
                <c:pt idx="4930">
                  <c:v>3.6880899999999999</c:v>
                </c:pt>
                <c:pt idx="4931">
                  <c:v>3.6888390000000002</c:v>
                </c:pt>
                <c:pt idx="4932">
                  <c:v>3.6895880000000001</c:v>
                </c:pt>
                <c:pt idx="4933">
                  <c:v>3.6903359999999998</c:v>
                </c:pt>
                <c:pt idx="4934">
                  <c:v>3.6910850000000002</c:v>
                </c:pt>
                <c:pt idx="4935">
                  <c:v>3.6918329999999999</c:v>
                </c:pt>
                <c:pt idx="4936">
                  <c:v>3.6925819999999998</c:v>
                </c:pt>
                <c:pt idx="4937">
                  <c:v>3.6933310000000001</c:v>
                </c:pt>
                <c:pt idx="4938">
                  <c:v>3.69408</c:v>
                </c:pt>
                <c:pt idx="4939">
                  <c:v>3.6948279999999998</c:v>
                </c:pt>
                <c:pt idx="4940">
                  <c:v>3.6955770000000001</c:v>
                </c:pt>
                <c:pt idx="4941">
                  <c:v>3.696326</c:v>
                </c:pt>
                <c:pt idx="4942">
                  <c:v>3.6970740000000002</c:v>
                </c:pt>
                <c:pt idx="4943">
                  <c:v>3.6978230000000001</c:v>
                </c:pt>
                <c:pt idx="4944">
                  <c:v>3.6985709999999998</c:v>
                </c:pt>
                <c:pt idx="4945">
                  <c:v>3.6993200000000002</c:v>
                </c:pt>
                <c:pt idx="4946">
                  <c:v>3.7000690000000001</c:v>
                </c:pt>
                <c:pt idx="4947">
                  <c:v>3.7008179999999999</c:v>
                </c:pt>
                <c:pt idx="4948">
                  <c:v>3.7015660000000001</c:v>
                </c:pt>
                <c:pt idx="4949">
                  <c:v>3.702315</c:v>
                </c:pt>
                <c:pt idx="4950">
                  <c:v>3.7030630000000002</c:v>
                </c:pt>
                <c:pt idx="4951">
                  <c:v>3.7038120000000001</c:v>
                </c:pt>
                <c:pt idx="4952">
                  <c:v>3.704561</c:v>
                </c:pt>
                <c:pt idx="4953">
                  <c:v>3.7053099999999999</c:v>
                </c:pt>
                <c:pt idx="4954">
                  <c:v>3.7060580000000001</c:v>
                </c:pt>
                <c:pt idx="4955">
                  <c:v>3.706807</c:v>
                </c:pt>
                <c:pt idx="4956">
                  <c:v>3.7075559999999999</c:v>
                </c:pt>
                <c:pt idx="4957">
                  <c:v>3.708304</c:v>
                </c:pt>
                <c:pt idx="4958">
                  <c:v>3.7090529999999999</c:v>
                </c:pt>
                <c:pt idx="4959">
                  <c:v>3.7098019999999998</c:v>
                </c:pt>
                <c:pt idx="4960">
                  <c:v>3.71055</c:v>
                </c:pt>
                <c:pt idx="4961">
                  <c:v>3.7112989999999999</c:v>
                </c:pt>
                <c:pt idx="4962">
                  <c:v>3.7120479999999998</c:v>
                </c:pt>
                <c:pt idx="4963">
                  <c:v>3.712796</c:v>
                </c:pt>
                <c:pt idx="4964">
                  <c:v>3.7135449999999999</c:v>
                </c:pt>
                <c:pt idx="4965">
                  <c:v>3.7142940000000002</c:v>
                </c:pt>
                <c:pt idx="4966">
                  <c:v>3.715042</c:v>
                </c:pt>
                <c:pt idx="4967">
                  <c:v>3.7157909999999998</c:v>
                </c:pt>
                <c:pt idx="4968">
                  <c:v>3.7165400000000002</c:v>
                </c:pt>
                <c:pt idx="4969">
                  <c:v>3.7172879999999999</c:v>
                </c:pt>
                <c:pt idx="4970">
                  <c:v>3.7180369999999998</c:v>
                </c:pt>
                <c:pt idx="4971">
                  <c:v>3.7187860000000001</c:v>
                </c:pt>
                <c:pt idx="4972">
                  <c:v>3.7195339999999999</c:v>
                </c:pt>
                <c:pt idx="4973">
                  <c:v>3.7202829999999998</c:v>
                </c:pt>
                <c:pt idx="4974">
                  <c:v>3.7210320000000001</c:v>
                </c:pt>
                <c:pt idx="4975">
                  <c:v>3.7217799999999999</c:v>
                </c:pt>
                <c:pt idx="4976">
                  <c:v>3.7225290000000002</c:v>
                </c:pt>
                <c:pt idx="4977">
                  <c:v>3.7232780000000001</c:v>
                </c:pt>
                <c:pt idx="4978">
                  <c:v>3.7240259999999998</c:v>
                </c:pt>
                <c:pt idx="4979">
                  <c:v>3.7247750000000002</c:v>
                </c:pt>
                <c:pt idx="4980">
                  <c:v>3.7255240000000001</c:v>
                </c:pt>
                <c:pt idx="4981">
                  <c:v>3.7262719999999998</c:v>
                </c:pt>
                <c:pt idx="4982">
                  <c:v>3.7270210000000001</c:v>
                </c:pt>
                <c:pt idx="4983">
                  <c:v>3.72777</c:v>
                </c:pt>
                <c:pt idx="4984">
                  <c:v>3.7285180000000002</c:v>
                </c:pt>
                <c:pt idx="4985">
                  <c:v>3.7292670000000001</c:v>
                </c:pt>
                <c:pt idx="4986">
                  <c:v>3.730016</c:v>
                </c:pt>
                <c:pt idx="4987">
                  <c:v>3.7307640000000002</c:v>
                </c:pt>
                <c:pt idx="4988">
                  <c:v>3.7315130000000001</c:v>
                </c:pt>
                <c:pt idx="4989">
                  <c:v>3.732262</c:v>
                </c:pt>
                <c:pt idx="4990">
                  <c:v>3.7330109999999999</c:v>
                </c:pt>
                <c:pt idx="4991">
                  <c:v>3.7337590000000001</c:v>
                </c:pt>
                <c:pt idx="4992">
                  <c:v>3.7345079999999999</c:v>
                </c:pt>
                <c:pt idx="4993">
                  <c:v>3.7352560000000001</c:v>
                </c:pt>
                <c:pt idx="4994">
                  <c:v>3.736005</c:v>
                </c:pt>
                <c:pt idx="4995">
                  <c:v>3.7367539999999999</c:v>
                </c:pt>
                <c:pt idx="4996">
                  <c:v>3.7375029999999998</c:v>
                </c:pt>
                <c:pt idx="4997">
                  <c:v>3.738251</c:v>
                </c:pt>
                <c:pt idx="4998">
                  <c:v>3.7389999999999999</c:v>
                </c:pt>
                <c:pt idx="4999">
                  <c:v>3.7397480000000001</c:v>
                </c:pt>
                <c:pt idx="5000">
                  <c:v>3.740497</c:v>
                </c:pt>
                <c:pt idx="5001">
                  <c:v>3.7412459999999998</c:v>
                </c:pt>
                <c:pt idx="5002">
                  <c:v>3.741994</c:v>
                </c:pt>
                <c:pt idx="5003">
                  <c:v>3.7427429999999999</c:v>
                </c:pt>
                <c:pt idx="5004">
                  <c:v>3.7434919999999998</c:v>
                </c:pt>
                <c:pt idx="5005">
                  <c:v>3.7442410000000002</c:v>
                </c:pt>
                <c:pt idx="5006">
                  <c:v>3.7449889999999999</c:v>
                </c:pt>
                <c:pt idx="5007">
                  <c:v>3.7457379999999998</c:v>
                </c:pt>
                <c:pt idx="5008">
                  <c:v>3.746486</c:v>
                </c:pt>
                <c:pt idx="5009">
                  <c:v>3.7472349999999999</c:v>
                </c:pt>
                <c:pt idx="5010">
                  <c:v>3.7479840000000002</c:v>
                </c:pt>
                <c:pt idx="5011">
                  <c:v>3.7487330000000001</c:v>
                </c:pt>
                <c:pt idx="5012">
                  <c:v>3.7494809999999998</c:v>
                </c:pt>
                <c:pt idx="5013">
                  <c:v>3.7502300000000002</c:v>
                </c:pt>
                <c:pt idx="5014">
                  <c:v>3.7509779999999999</c:v>
                </c:pt>
                <c:pt idx="5015">
                  <c:v>3.7517269999999998</c:v>
                </c:pt>
                <c:pt idx="5016">
                  <c:v>3.7524760000000001</c:v>
                </c:pt>
                <c:pt idx="5017">
                  <c:v>3.753225</c:v>
                </c:pt>
                <c:pt idx="5018">
                  <c:v>3.7539729999999998</c:v>
                </c:pt>
                <c:pt idx="5019">
                  <c:v>3.7547220000000001</c:v>
                </c:pt>
                <c:pt idx="5020">
                  <c:v>3.755471</c:v>
                </c:pt>
                <c:pt idx="5021">
                  <c:v>3.7562190000000002</c:v>
                </c:pt>
                <c:pt idx="5022">
                  <c:v>3.7569680000000001</c:v>
                </c:pt>
                <c:pt idx="5023">
                  <c:v>3.757717</c:v>
                </c:pt>
                <c:pt idx="5024">
                  <c:v>3.7584650000000002</c:v>
                </c:pt>
                <c:pt idx="5025">
                  <c:v>3.7592140000000001</c:v>
                </c:pt>
                <c:pt idx="5026">
                  <c:v>3.7599629999999999</c:v>
                </c:pt>
                <c:pt idx="5027">
                  <c:v>3.7607110000000001</c:v>
                </c:pt>
                <c:pt idx="5028">
                  <c:v>3.76146</c:v>
                </c:pt>
                <c:pt idx="5029">
                  <c:v>3.7622089999999999</c:v>
                </c:pt>
                <c:pt idx="5030">
                  <c:v>3.7629570000000001</c:v>
                </c:pt>
                <c:pt idx="5031">
                  <c:v>3.763706</c:v>
                </c:pt>
                <c:pt idx="5032">
                  <c:v>3.7644549999999999</c:v>
                </c:pt>
                <c:pt idx="5033">
                  <c:v>3.7652030000000001</c:v>
                </c:pt>
                <c:pt idx="5034">
                  <c:v>3.765952</c:v>
                </c:pt>
                <c:pt idx="5035">
                  <c:v>3.7667009999999999</c:v>
                </c:pt>
                <c:pt idx="5036">
                  <c:v>3.767449</c:v>
                </c:pt>
                <c:pt idx="5037">
                  <c:v>3.7681979999999999</c:v>
                </c:pt>
                <c:pt idx="5038">
                  <c:v>3.7689469999999998</c:v>
                </c:pt>
                <c:pt idx="5039">
                  <c:v>3.769695</c:v>
                </c:pt>
                <c:pt idx="5040">
                  <c:v>3.7704439999999999</c:v>
                </c:pt>
                <c:pt idx="5041">
                  <c:v>3.7711929999999998</c:v>
                </c:pt>
                <c:pt idx="5042">
                  <c:v>3.771941</c:v>
                </c:pt>
                <c:pt idx="5043">
                  <c:v>3.7726899999999999</c:v>
                </c:pt>
                <c:pt idx="5044">
                  <c:v>3.7734390000000002</c:v>
                </c:pt>
                <c:pt idx="5045">
                  <c:v>3.774187</c:v>
                </c:pt>
                <c:pt idx="5046">
                  <c:v>3.7749359999999998</c:v>
                </c:pt>
                <c:pt idx="5047">
                  <c:v>3.7756850000000002</c:v>
                </c:pt>
                <c:pt idx="5048">
                  <c:v>3.7764329999999999</c:v>
                </c:pt>
                <c:pt idx="5049">
                  <c:v>3.7771819999999998</c:v>
                </c:pt>
                <c:pt idx="5050">
                  <c:v>3.7779310000000002</c:v>
                </c:pt>
                <c:pt idx="5051">
                  <c:v>3.7786789999999999</c:v>
                </c:pt>
                <c:pt idx="5052">
                  <c:v>3.7794279999999998</c:v>
                </c:pt>
                <c:pt idx="5053">
                  <c:v>3.7801770000000001</c:v>
                </c:pt>
                <c:pt idx="5054">
                  <c:v>3.780926</c:v>
                </c:pt>
                <c:pt idx="5055">
                  <c:v>3.7816740000000002</c:v>
                </c:pt>
                <c:pt idx="5056">
                  <c:v>3.7824230000000001</c:v>
                </c:pt>
                <c:pt idx="5057">
                  <c:v>3.7831709999999998</c:v>
                </c:pt>
                <c:pt idx="5058">
                  <c:v>3.7839200000000002</c:v>
                </c:pt>
                <c:pt idx="5059">
                  <c:v>3.7846690000000001</c:v>
                </c:pt>
                <c:pt idx="5060">
                  <c:v>3.7854169999999998</c:v>
                </c:pt>
                <c:pt idx="5061">
                  <c:v>3.7861660000000001</c:v>
                </c:pt>
                <c:pt idx="5062">
                  <c:v>3.786915</c:v>
                </c:pt>
                <c:pt idx="5063">
                  <c:v>3.7876629999999998</c:v>
                </c:pt>
                <c:pt idx="5064">
                  <c:v>3.7884120000000001</c:v>
                </c:pt>
                <c:pt idx="5065">
                  <c:v>3.789161</c:v>
                </c:pt>
                <c:pt idx="5066">
                  <c:v>3.7899090000000002</c:v>
                </c:pt>
                <c:pt idx="5067">
                  <c:v>3.7906580000000001</c:v>
                </c:pt>
                <c:pt idx="5068">
                  <c:v>3.791407</c:v>
                </c:pt>
                <c:pt idx="5069">
                  <c:v>3.7921559999999999</c:v>
                </c:pt>
                <c:pt idx="5070">
                  <c:v>3.7929040000000001</c:v>
                </c:pt>
                <c:pt idx="5071">
                  <c:v>3.7936529999999999</c:v>
                </c:pt>
                <c:pt idx="5072">
                  <c:v>3.7944010000000001</c:v>
                </c:pt>
                <c:pt idx="5073">
                  <c:v>3.79515</c:v>
                </c:pt>
                <c:pt idx="5074">
                  <c:v>3.7958989999999999</c:v>
                </c:pt>
                <c:pt idx="5075">
                  <c:v>3.7966479999999998</c:v>
                </c:pt>
                <c:pt idx="5076">
                  <c:v>3.797396</c:v>
                </c:pt>
                <c:pt idx="5077">
                  <c:v>3.7981449999999999</c:v>
                </c:pt>
                <c:pt idx="5078">
                  <c:v>3.7988930000000001</c:v>
                </c:pt>
                <c:pt idx="5079">
                  <c:v>3.799642</c:v>
                </c:pt>
                <c:pt idx="5080">
                  <c:v>3.8003909999999999</c:v>
                </c:pt>
                <c:pt idx="5081">
                  <c:v>3.8011400000000002</c:v>
                </c:pt>
                <c:pt idx="5082">
                  <c:v>3.8018879999999999</c:v>
                </c:pt>
                <c:pt idx="5083">
                  <c:v>3.8026369999999998</c:v>
                </c:pt>
                <c:pt idx="5084">
                  <c:v>3.803385</c:v>
                </c:pt>
                <c:pt idx="5085">
                  <c:v>3.8041339999999999</c:v>
                </c:pt>
                <c:pt idx="5086">
                  <c:v>3.8048829999999998</c:v>
                </c:pt>
                <c:pt idx="5087">
                  <c:v>3.8056320000000001</c:v>
                </c:pt>
                <c:pt idx="5088">
                  <c:v>3.8063799999999999</c:v>
                </c:pt>
                <c:pt idx="5089">
                  <c:v>3.8071290000000002</c:v>
                </c:pt>
                <c:pt idx="5090">
                  <c:v>3.8078780000000001</c:v>
                </c:pt>
                <c:pt idx="5091">
                  <c:v>3.8086259999999998</c:v>
                </c:pt>
                <c:pt idx="5092">
                  <c:v>3.8093750000000002</c:v>
                </c:pt>
                <c:pt idx="5093">
                  <c:v>3.8101240000000001</c:v>
                </c:pt>
                <c:pt idx="5094">
                  <c:v>3.8108719999999998</c:v>
                </c:pt>
                <c:pt idx="5095">
                  <c:v>3.8116210000000001</c:v>
                </c:pt>
                <c:pt idx="5096">
                  <c:v>3.81237</c:v>
                </c:pt>
                <c:pt idx="5097">
                  <c:v>3.8131179999999998</c:v>
                </c:pt>
                <c:pt idx="5098">
                  <c:v>3.8138670000000001</c:v>
                </c:pt>
                <c:pt idx="5099">
                  <c:v>3.8146149999999999</c:v>
                </c:pt>
                <c:pt idx="5100">
                  <c:v>3.8153640000000002</c:v>
                </c:pt>
                <c:pt idx="5101">
                  <c:v>3.8161130000000001</c:v>
                </c:pt>
                <c:pt idx="5102">
                  <c:v>3.816862</c:v>
                </c:pt>
                <c:pt idx="5103">
                  <c:v>3.8176100000000002</c:v>
                </c:pt>
                <c:pt idx="5104">
                  <c:v>3.8183590000000001</c:v>
                </c:pt>
                <c:pt idx="5105">
                  <c:v>3.8191079999999999</c:v>
                </c:pt>
                <c:pt idx="5106">
                  <c:v>3.8198560000000001</c:v>
                </c:pt>
                <c:pt idx="5107">
                  <c:v>3.820605</c:v>
                </c:pt>
                <c:pt idx="5108">
                  <c:v>3.8213539999999999</c:v>
                </c:pt>
                <c:pt idx="5109">
                  <c:v>3.8221020000000001</c:v>
                </c:pt>
                <c:pt idx="5110">
                  <c:v>3.822851</c:v>
                </c:pt>
                <c:pt idx="5111">
                  <c:v>3.8235999999999999</c:v>
                </c:pt>
                <c:pt idx="5112">
                  <c:v>3.8243480000000001</c:v>
                </c:pt>
                <c:pt idx="5113">
                  <c:v>3.825097</c:v>
                </c:pt>
                <c:pt idx="5114">
                  <c:v>3.8258459999999999</c:v>
                </c:pt>
                <c:pt idx="5115">
                  <c:v>3.8265940000000001</c:v>
                </c:pt>
                <c:pt idx="5116">
                  <c:v>3.8273429999999999</c:v>
                </c:pt>
                <c:pt idx="5117">
                  <c:v>3.8280919999999998</c:v>
                </c:pt>
                <c:pt idx="5118">
                  <c:v>3.82884</c:v>
                </c:pt>
                <c:pt idx="5119">
                  <c:v>3.8295889999999999</c:v>
                </c:pt>
                <c:pt idx="5120">
                  <c:v>3.8303379999999998</c:v>
                </c:pt>
                <c:pt idx="5121">
                  <c:v>3.831086</c:v>
                </c:pt>
                <c:pt idx="5122">
                  <c:v>3.8318349999999999</c:v>
                </c:pt>
                <c:pt idx="5123">
                  <c:v>3.8325840000000002</c:v>
                </c:pt>
                <c:pt idx="5124">
                  <c:v>3.833332</c:v>
                </c:pt>
                <c:pt idx="5125">
                  <c:v>3.8340809999999999</c:v>
                </c:pt>
                <c:pt idx="5126">
                  <c:v>3.8348300000000002</c:v>
                </c:pt>
                <c:pt idx="5127">
                  <c:v>3.8355779999999999</c:v>
                </c:pt>
                <c:pt idx="5128">
                  <c:v>3.8363269999999998</c:v>
                </c:pt>
                <c:pt idx="5129">
                  <c:v>3.8370760000000002</c:v>
                </c:pt>
                <c:pt idx="5130">
                  <c:v>3.8378239999999999</c:v>
                </c:pt>
                <c:pt idx="5131">
                  <c:v>3.8385729999999998</c:v>
                </c:pt>
                <c:pt idx="5132">
                  <c:v>3.8393220000000001</c:v>
                </c:pt>
                <c:pt idx="5133">
                  <c:v>3.8400699999999999</c:v>
                </c:pt>
                <c:pt idx="5134">
                  <c:v>3.8408190000000002</c:v>
                </c:pt>
                <c:pt idx="5135">
                  <c:v>3.8415680000000001</c:v>
                </c:pt>
                <c:pt idx="5136">
                  <c:v>3.8423159999999998</c:v>
                </c:pt>
                <c:pt idx="5137">
                  <c:v>3.8430650000000002</c:v>
                </c:pt>
                <c:pt idx="5138">
                  <c:v>3.8438140000000001</c:v>
                </c:pt>
                <c:pt idx="5139">
                  <c:v>3.844563</c:v>
                </c:pt>
                <c:pt idx="5140">
                  <c:v>3.8453110000000001</c:v>
                </c:pt>
                <c:pt idx="5141">
                  <c:v>3.84606</c:v>
                </c:pt>
                <c:pt idx="5142">
                  <c:v>3.8468079999999998</c:v>
                </c:pt>
                <c:pt idx="5143">
                  <c:v>3.8475570000000001</c:v>
                </c:pt>
                <c:pt idx="5144">
                  <c:v>3.848306</c:v>
                </c:pt>
                <c:pt idx="5145">
                  <c:v>3.8490549999999999</c:v>
                </c:pt>
                <c:pt idx="5146">
                  <c:v>3.8498030000000001</c:v>
                </c:pt>
                <c:pt idx="5147">
                  <c:v>3.850552</c:v>
                </c:pt>
                <c:pt idx="5148">
                  <c:v>3.8513000000000002</c:v>
                </c:pt>
                <c:pt idx="5149">
                  <c:v>3.8520490000000001</c:v>
                </c:pt>
                <c:pt idx="5150">
                  <c:v>3.8527979999999999</c:v>
                </c:pt>
                <c:pt idx="5151">
                  <c:v>3.8535469999999998</c:v>
                </c:pt>
                <c:pt idx="5152">
                  <c:v>3.854295</c:v>
                </c:pt>
                <c:pt idx="5153">
                  <c:v>3.8550439999999999</c:v>
                </c:pt>
                <c:pt idx="5154">
                  <c:v>3.8557929999999998</c:v>
                </c:pt>
                <c:pt idx="5155">
                  <c:v>3.856541</c:v>
                </c:pt>
                <c:pt idx="5156">
                  <c:v>3.8572899999999999</c:v>
                </c:pt>
                <c:pt idx="5157">
                  <c:v>3.8580380000000001</c:v>
                </c:pt>
                <c:pt idx="5158">
                  <c:v>3.858787</c:v>
                </c:pt>
                <c:pt idx="5159">
                  <c:v>3.8595359999999999</c:v>
                </c:pt>
                <c:pt idx="5160">
                  <c:v>3.8602850000000002</c:v>
                </c:pt>
                <c:pt idx="5161">
                  <c:v>3.8610329999999999</c:v>
                </c:pt>
                <c:pt idx="5162">
                  <c:v>3.8617819999999998</c:v>
                </c:pt>
                <c:pt idx="5163">
                  <c:v>3.86253</c:v>
                </c:pt>
                <c:pt idx="5164">
                  <c:v>3.8632789999999999</c:v>
                </c:pt>
                <c:pt idx="5165">
                  <c:v>3.8640279999999998</c:v>
                </c:pt>
                <c:pt idx="5166">
                  <c:v>3.8647770000000001</c:v>
                </c:pt>
                <c:pt idx="5167">
                  <c:v>3.8655249999999999</c:v>
                </c:pt>
                <c:pt idx="5168">
                  <c:v>3.8662740000000002</c:v>
                </c:pt>
                <c:pt idx="5169">
                  <c:v>3.8670230000000001</c:v>
                </c:pt>
                <c:pt idx="5170">
                  <c:v>3.8677709999999998</c:v>
                </c:pt>
                <c:pt idx="5171">
                  <c:v>3.8685200000000002</c:v>
                </c:pt>
                <c:pt idx="5172">
                  <c:v>3.8692690000000001</c:v>
                </c:pt>
                <c:pt idx="5173">
                  <c:v>3.8700169999999998</c:v>
                </c:pt>
                <c:pt idx="5174">
                  <c:v>3.8707660000000002</c:v>
                </c:pt>
                <c:pt idx="5175">
                  <c:v>3.871515</c:v>
                </c:pt>
                <c:pt idx="5176">
                  <c:v>3.8722629999999998</c:v>
                </c:pt>
                <c:pt idx="5177">
                  <c:v>3.8730120000000001</c:v>
                </c:pt>
                <c:pt idx="5178">
                  <c:v>3.873761</c:v>
                </c:pt>
                <c:pt idx="5179">
                  <c:v>3.8745090000000002</c:v>
                </c:pt>
                <c:pt idx="5180">
                  <c:v>3.8752580000000001</c:v>
                </c:pt>
                <c:pt idx="5181">
                  <c:v>3.876007</c:v>
                </c:pt>
                <c:pt idx="5182">
                  <c:v>3.8767550000000002</c:v>
                </c:pt>
                <c:pt idx="5183">
                  <c:v>3.8775040000000001</c:v>
                </c:pt>
                <c:pt idx="5184">
                  <c:v>3.878253</c:v>
                </c:pt>
                <c:pt idx="5185">
                  <c:v>3.8790010000000001</c:v>
                </c:pt>
                <c:pt idx="5186">
                  <c:v>3.87975</c:v>
                </c:pt>
                <c:pt idx="5187">
                  <c:v>3.8804989999999999</c:v>
                </c:pt>
                <c:pt idx="5188">
                  <c:v>3.8812470000000001</c:v>
                </c:pt>
                <c:pt idx="5189">
                  <c:v>3.881996</c:v>
                </c:pt>
                <c:pt idx="5190">
                  <c:v>3.8827449999999999</c:v>
                </c:pt>
                <c:pt idx="5191">
                  <c:v>3.8834930000000001</c:v>
                </c:pt>
                <c:pt idx="5192">
                  <c:v>3.884242</c:v>
                </c:pt>
                <c:pt idx="5193">
                  <c:v>3.8849909999999999</c:v>
                </c:pt>
                <c:pt idx="5194">
                  <c:v>3.8857390000000001</c:v>
                </c:pt>
                <c:pt idx="5195">
                  <c:v>3.8864879999999999</c:v>
                </c:pt>
                <c:pt idx="5196">
                  <c:v>3.8872369999999998</c:v>
                </c:pt>
                <c:pt idx="5197">
                  <c:v>3.887985</c:v>
                </c:pt>
                <c:pt idx="5198">
                  <c:v>3.8887339999999999</c:v>
                </c:pt>
                <c:pt idx="5199">
                  <c:v>3.8894829999999998</c:v>
                </c:pt>
                <c:pt idx="5200">
                  <c:v>3.890231</c:v>
                </c:pt>
                <c:pt idx="5201">
                  <c:v>3.8909799999999999</c:v>
                </c:pt>
                <c:pt idx="5202">
                  <c:v>3.8917290000000002</c:v>
                </c:pt>
                <c:pt idx="5203">
                  <c:v>3.8924780000000001</c:v>
                </c:pt>
                <c:pt idx="5204">
                  <c:v>3.8932259999999999</c:v>
                </c:pt>
                <c:pt idx="5205">
                  <c:v>3.8939750000000002</c:v>
                </c:pt>
                <c:pt idx="5206">
                  <c:v>3.8947229999999999</c:v>
                </c:pt>
                <c:pt idx="5207">
                  <c:v>3.8954719999999998</c:v>
                </c:pt>
                <c:pt idx="5208">
                  <c:v>3.8962210000000002</c:v>
                </c:pt>
                <c:pt idx="5209">
                  <c:v>3.89697</c:v>
                </c:pt>
                <c:pt idx="5210">
                  <c:v>3.8977179999999998</c:v>
                </c:pt>
                <c:pt idx="5211">
                  <c:v>3.8984670000000001</c:v>
                </c:pt>
                <c:pt idx="5212">
                  <c:v>3.8992149999999999</c:v>
                </c:pt>
                <c:pt idx="5213">
                  <c:v>3.8999640000000002</c:v>
                </c:pt>
                <c:pt idx="5214">
                  <c:v>3.9007130000000001</c:v>
                </c:pt>
                <c:pt idx="5215">
                  <c:v>3.9014609999999998</c:v>
                </c:pt>
                <c:pt idx="5216">
                  <c:v>3.9022100000000002</c:v>
                </c:pt>
                <c:pt idx="5217">
                  <c:v>3.9029590000000001</c:v>
                </c:pt>
                <c:pt idx="5218">
                  <c:v>3.903708</c:v>
                </c:pt>
                <c:pt idx="5219">
                  <c:v>3.9044560000000001</c:v>
                </c:pt>
                <c:pt idx="5220">
                  <c:v>3.905205</c:v>
                </c:pt>
                <c:pt idx="5221">
                  <c:v>3.9059529999999998</c:v>
                </c:pt>
                <c:pt idx="5222">
                  <c:v>3.9067020000000001</c:v>
                </c:pt>
                <c:pt idx="5223">
                  <c:v>3.907451</c:v>
                </c:pt>
                <c:pt idx="5224">
                  <c:v>3.9081999999999999</c:v>
                </c:pt>
                <c:pt idx="5225">
                  <c:v>3.9089480000000001</c:v>
                </c:pt>
                <c:pt idx="5226">
                  <c:v>3.909697</c:v>
                </c:pt>
                <c:pt idx="5227">
                  <c:v>3.9104450000000002</c:v>
                </c:pt>
                <c:pt idx="5228">
                  <c:v>3.9111940000000001</c:v>
                </c:pt>
                <c:pt idx="5229">
                  <c:v>3.9119429999999999</c:v>
                </c:pt>
                <c:pt idx="5230">
                  <c:v>3.9126919999999998</c:v>
                </c:pt>
                <c:pt idx="5231">
                  <c:v>3.91344</c:v>
                </c:pt>
                <c:pt idx="5232">
                  <c:v>3.9141889999999999</c:v>
                </c:pt>
                <c:pt idx="5233">
                  <c:v>3.9149370000000001</c:v>
                </c:pt>
                <c:pt idx="5234">
                  <c:v>3.915686</c:v>
                </c:pt>
                <c:pt idx="5235">
                  <c:v>3.9164349999999999</c:v>
                </c:pt>
                <c:pt idx="5236">
                  <c:v>3.9171840000000002</c:v>
                </c:pt>
                <c:pt idx="5237">
                  <c:v>3.917932</c:v>
                </c:pt>
                <c:pt idx="5238">
                  <c:v>3.9186809999999999</c:v>
                </c:pt>
                <c:pt idx="5239">
                  <c:v>3.9194300000000002</c:v>
                </c:pt>
                <c:pt idx="5240">
                  <c:v>3.9201779999999999</c:v>
                </c:pt>
                <c:pt idx="5241">
                  <c:v>3.9209269999999998</c:v>
                </c:pt>
                <c:pt idx="5242">
                  <c:v>3.9216760000000002</c:v>
                </c:pt>
                <c:pt idx="5243">
                  <c:v>3.9224239999999999</c:v>
                </c:pt>
                <c:pt idx="5244">
                  <c:v>3.9231729999999998</c:v>
                </c:pt>
                <c:pt idx="5245">
                  <c:v>3.9239220000000001</c:v>
                </c:pt>
                <c:pt idx="5246">
                  <c:v>3.9246699999999999</c:v>
                </c:pt>
                <c:pt idx="5247">
                  <c:v>3.9254190000000002</c:v>
                </c:pt>
                <c:pt idx="5248">
                  <c:v>3.9261680000000001</c:v>
                </c:pt>
                <c:pt idx="5249">
                  <c:v>3.9269159999999999</c:v>
                </c:pt>
                <c:pt idx="5250">
                  <c:v>3.9276650000000002</c:v>
                </c:pt>
                <c:pt idx="5251">
                  <c:v>3.9284140000000001</c:v>
                </c:pt>
                <c:pt idx="5252">
                  <c:v>3.9291619999999998</c:v>
                </c:pt>
                <c:pt idx="5253">
                  <c:v>3.9299110000000002</c:v>
                </c:pt>
                <c:pt idx="5254">
                  <c:v>3.93066</c:v>
                </c:pt>
                <c:pt idx="5255">
                  <c:v>3.9314079999999998</c:v>
                </c:pt>
                <c:pt idx="5256">
                  <c:v>3.9321570000000001</c:v>
                </c:pt>
                <c:pt idx="5257">
                  <c:v>3.932906</c:v>
                </c:pt>
                <c:pt idx="5258">
                  <c:v>3.9336540000000002</c:v>
                </c:pt>
                <c:pt idx="5259">
                  <c:v>3.9344030000000001</c:v>
                </c:pt>
                <c:pt idx="5260">
                  <c:v>3.935152</c:v>
                </c:pt>
                <c:pt idx="5261">
                  <c:v>3.9359000000000002</c:v>
                </c:pt>
                <c:pt idx="5262">
                  <c:v>3.9366490000000001</c:v>
                </c:pt>
                <c:pt idx="5263">
                  <c:v>3.937398</c:v>
                </c:pt>
                <c:pt idx="5264">
                  <c:v>3.9381460000000001</c:v>
                </c:pt>
                <c:pt idx="5265">
                  <c:v>3.938895</c:v>
                </c:pt>
                <c:pt idx="5266">
                  <c:v>3.9396439999999999</c:v>
                </c:pt>
                <c:pt idx="5267">
                  <c:v>3.9403920000000001</c:v>
                </c:pt>
                <c:pt idx="5268">
                  <c:v>3.941141</c:v>
                </c:pt>
                <c:pt idx="5269">
                  <c:v>3.9418899999999999</c:v>
                </c:pt>
                <c:pt idx="5270">
                  <c:v>3.9426380000000001</c:v>
                </c:pt>
                <c:pt idx="5271">
                  <c:v>3.943387</c:v>
                </c:pt>
                <c:pt idx="5272">
                  <c:v>3.9441359999999999</c:v>
                </c:pt>
                <c:pt idx="5273">
                  <c:v>3.9448840000000001</c:v>
                </c:pt>
                <c:pt idx="5274">
                  <c:v>3.9456329999999999</c:v>
                </c:pt>
                <c:pt idx="5275">
                  <c:v>3.9463819999999998</c:v>
                </c:pt>
                <c:pt idx="5276">
                  <c:v>3.94713</c:v>
                </c:pt>
                <c:pt idx="5277">
                  <c:v>3.9478789999999999</c:v>
                </c:pt>
                <c:pt idx="5278">
                  <c:v>3.9486279999999998</c:v>
                </c:pt>
                <c:pt idx="5279">
                  <c:v>3.949376</c:v>
                </c:pt>
                <c:pt idx="5280">
                  <c:v>3.9501249999999999</c:v>
                </c:pt>
                <c:pt idx="5281">
                  <c:v>3.9508740000000002</c:v>
                </c:pt>
                <c:pt idx="5282">
                  <c:v>3.951622</c:v>
                </c:pt>
                <c:pt idx="5283">
                  <c:v>3.9523709999999999</c:v>
                </c:pt>
                <c:pt idx="5284">
                  <c:v>3.9531200000000002</c:v>
                </c:pt>
                <c:pt idx="5285">
                  <c:v>3.9538679999999999</c:v>
                </c:pt>
                <c:pt idx="5286">
                  <c:v>3.9546169999999998</c:v>
                </c:pt>
                <c:pt idx="5287">
                  <c:v>3.9553660000000002</c:v>
                </c:pt>
                <c:pt idx="5288">
                  <c:v>3.956115</c:v>
                </c:pt>
                <c:pt idx="5289">
                  <c:v>3.9568629999999998</c:v>
                </c:pt>
                <c:pt idx="5290">
                  <c:v>3.9576120000000001</c:v>
                </c:pt>
                <c:pt idx="5291">
                  <c:v>3.9583599999999999</c:v>
                </c:pt>
                <c:pt idx="5292">
                  <c:v>3.9591090000000002</c:v>
                </c:pt>
                <c:pt idx="5293">
                  <c:v>3.9598580000000001</c:v>
                </c:pt>
                <c:pt idx="5294">
                  <c:v>3.960607</c:v>
                </c:pt>
                <c:pt idx="5295">
                  <c:v>3.9613550000000002</c:v>
                </c:pt>
                <c:pt idx="5296">
                  <c:v>3.9621040000000001</c:v>
                </c:pt>
                <c:pt idx="5297">
                  <c:v>3.9628519999999998</c:v>
                </c:pt>
                <c:pt idx="5298">
                  <c:v>3.9636010000000002</c:v>
                </c:pt>
                <c:pt idx="5299">
                  <c:v>3.96435</c:v>
                </c:pt>
                <c:pt idx="5300">
                  <c:v>3.9650989999999999</c:v>
                </c:pt>
                <c:pt idx="5301">
                  <c:v>3.9658470000000001</c:v>
                </c:pt>
                <c:pt idx="5302">
                  <c:v>3.966596</c:v>
                </c:pt>
                <c:pt idx="5303">
                  <c:v>3.9673449999999999</c:v>
                </c:pt>
                <c:pt idx="5304">
                  <c:v>3.9680930000000001</c:v>
                </c:pt>
                <c:pt idx="5305">
                  <c:v>3.968842</c:v>
                </c:pt>
                <c:pt idx="5306">
                  <c:v>3.9695909999999999</c:v>
                </c:pt>
                <c:pt idx="5307">
                  <c:v>3.9703390000000001</c:v>
                </c:pt>
                <c:pt idx="5308">
                  <c:v>3.971088</c:v>
                </c:pt>
                <c:pt idx="5309">
                  <c:v>3.9718369999999998</c:v>
                </c:pt>
                <c:pt idx="5310">
                  <c:v>3.972585</c:v>
                </c:pt>
                <c:pt idx="5311">
                  <c:v>3.9733339999999999</c:v>
                </c:pt>
                <c:pt idx="5312">
                  <c:v>3.9740829999999998</c:v>
                </c:pt>
                <c:pt idx="5313">
                  <c:v>3.974831</c:v>
                </c:pt>
                <c:pt idx="5314">
                  <c:v>3.9755799999999999</c:v>
                </c:pt>
                <c:pt idx="5315">
                  <c:v>3.9763289999999998</c:v>
                </c:pt>
                <c:pt idx="5316">
                  <c:v>3.977077</c:v>
                </c:pt>
                <c:pt idx="5317">
                  <c:v>3.9778259999999999</c:v>
                </c:pt>
                <c:pt idx="5318">
                  <c:v>3.9785750000000002</c:v>
                </c:pt>
                <c:pt idx="5319">
                  <c:v>3.9793229999999999</c:v>
                </c:pt>
                <c:pt idx="5320">
                  <c:v>3.9800719999999998</c:v>
                </c:pt>
                <c:pt idx="5321">
                  <c:v>3.9808210000000002</c:v>
                </c:pt>
                <c:pt idx="5322">
                  <c:v>3.9815689999999999</c:v>
                </c:pt>
                <c:pt idx="5323">
                  <c:v>3.9823179999999998</c:v>
                </c:pt>
                <c:pt idx="5324">
                  <c:v>3.9830670000000001</c:v>
                </c:pt>
                <c:pt idx="5325">
                  <c:v>3.9838149999999999</c:v>
                </c:pt>
                <c:pt idx="5326">
                  <c:v>3.9845640000000002</c:v>
                </c:pt>
                <c:pt idx="5327">
                  <c:v>3.9853130000000001</c:v>
                </c:pt>
                <c:pt idx="5328">
                  <c:v>3.9860609999999999</c:v>
                </c:pt>
                <c:pt idx="5329">
                  <c:v>3.9868100000000002</c:v>
                </c:pt>
                <c:pt idx="5330">
                  <c:v>3.9875590000000001</c:v>
                </c:pt>
                <c:pt idx="5331">
                  <c:v>3.9883069999999998</c:v>
                </c:pt>
                <c:pt idx="5332">
                  <c:v>3.9890560000000002</c:v>
                </c:pt>
                <c:pt idx="5333">
                  <c:v>3.989805</c:v>
                </c:pt>
                <c:pt idx="5334">
                  <c:v>3.9905529999999998</c:v>
                </c:pt>
                <c:pt idx="5335">
                  <c:v>3.9913020000000001</c:v>
                </c:pt>
                <c:pt idx="5336">
                  <c:v>3.992051</c:v>
                </c:pt>
                <c:pt idx="5337">
                  <c:v>3.9927990000000002</c:v>
                </c:pt>
                <c:pt idx="5338">
                  <c:v>3.9935480000000001</c:v>
                </c:pt>
                <c:pt idx="5339">
                  <c:v>3.994297</c:v>
                </c:pt>
                <c:pt idx="5340">
                  <c:v>3.9950450000000002</c:v>
                </c:pt>
                <c:pt idx="5341">
                  <c:v>3.9957940000000001</c:v>
                </c:pt>
                <c:pt idx="5342">
                  <c:v>3.996543</c:v>
                </c:pt>
                <c:pt idx="5343">
                  <c:v>3.9972910000000001</c:v>
                </c:pt>
                <c:pt idx="5344">
                  <c:v>3.99804</c:v>
                </c:pt>
                <c:pt idx="5345">
                  <c:v>3.9987889999999999</c:v>
                </c:pt>
                <c:pt idx="5346">
                  <c:v>3.9995370000000001</c:v>
                </c:pt>
                <c:pt idx="5347">
                  <c:v>4.000286</c:v>
                </c:pt>
                <c:pt idx="5348">
                  <c:v>4.0010349999999999</c:v>
                </c:pt>
                <c:pt idx="5349">
                  <c:v>4.0017829999999996</c:v>
                </c:pt>
                <c:pt idx="5350">
                  <c:v>4.0025320000000004</c:v>
                </c:pt>
                <c:pt idx="5351">
                  <c:v>4.0032810000000003</c:v>
                </c:pt>
                <c:pt idx="5352">
                  <c:v>4.0040290000000001</c:v>
                </c:pt>
                <c:pt idx="5353">
                  <c:v>4.0047779999999999</c:v>
                </c:pt>
                <c:pt idx="5354">
                  <c:v>4.0055269999999998</c:v>
                </c:pt>
                <c:pt idx="5355">
                  <c:v>4.0062749999999996</c:v>
                </c:pt>
                <c:pt idx="5356">
                  <c:v>4.0070240000000004</c:v>
                </c:pt>
                <c:pt idx="5357">
                  <c:v>4.0077720000000001</c:v>
                </c:pt>
                <c:pt idx="5358">
                  <c:v>4.008521</c:v>
                </c:pt>
                <c:pt idx="5359">
                  <c:v>4.0092699999999999</c:v>
                </c:pt>
                <c:pt idx="5360">
                  <c:v>4.0100179999999996</c:v>
                </c:pt>
                <c:pt idx="5361">
                  <c:v>4.0107670000000004</c:v>
                </c:pt>
                <c:pt idx="5362">
                  <c:v>4.0115160000000003</c:v>
                </c:pt>
                <c:pt idx="5363">
                  <c:v>4.0122650000000002</c:v>
                </c:pt>
                <c:pt idx="5364">
                  <c:v>4.0130129999999999</c:v>
                </c:pt>
                <c:pt idx="5365">
                  <c:v>4.0137619999999998</c:v>
                </c:pt>
                <c:pt idx="5366">
                  <c:v>4.0145109999999997</c:v>
                </c:pt>
                <c:pt idx="5367">
                  <c:v>4.0152590000000004</c:v>
                </c:pt>
                <c:pt idx="5368">
                  <c:v>4.0160080000000002</c:v>
                </c:pt>
                <c:pt idx="5369">
                  <c:v>4.0167570000000001</c:v>
                </c:pt>
                <c:pt idx="5370">
                  <c:v>4.0175049999999999</c:v>
                </c:pt>
                <c:pt idx="5371">
                  <c:v>4.0182539999999998</c:v>
                </c:pt>
                <c:pt idx="5372">
                  <c:v>4.0190020000000004</c:v>
                </c:pt>
                <c:pt idx="5373">
                  <c:v>4.0197510000000003</c:v>
                </c:pt>
                <c:pt idx="5374">
                  <c:v>4.0205000000000002</c:v>
                </c:pt>
                <c:pt idx="5375">
                  <c:v>4.0212490000000001</c:v>
                </c:pt>
                <c:pt idx="5376">
                  <c:v>4.0219969999999998</c:v>
                </c:pt>
                <c:pt idx="5377">
                  <c:v>4.0227459999999997</c:v>
                </c:pt>
                <c:pt idx="5378">
                  <c:v>4.0234949999999996</c:v>
                </c:pt>
                <c:pt idx="5379">
                  <c:v>4.0242430000000002</c:v>
                </c:pt>
                <c:pt idx="5380">
                  <c:v>4.0249920000000001</c:v>
                </c:pt>
                <c:pt idx="5381">
                  <c:v>4.025741</c:v>
                </c:pt>
                <c:pt idx="5382">
                  <c:v>4.0264889999999998</c:v>
                </c:pt>
                <c:pt idx="5383">
                  <c:v>4.0272379999999997</c:v>
                </c:pt>
                <c:pt idx="5384">
                  <c:v>4.0279870000000004</c:v>
                </c:pt>
                <c:pt idx="5385">
                  <c:v>4.0287350000000002</c:v>
                </c:pt>
                <c:pt idx="5386">
                  <c:v>4.0294840000000001</c:v>
                </c:pt>
                <c:pt idx="5387">
                  <c:v>4.030233</c:v>
                </c:pt>
                <c:pt idx="5388">
                  <c:v>4.0309819999999998</c:v>
                </c:pt>
                <c:pt idx="5389">
                  <c:v>4.0317299999999996</c:v>
                </c:pt>
                <c:pt idx="5390">
                  <c:v>4.0324790000000004</c:v>
                </c:pt>
                <c:pt idx="5391">
                  <c:v>4.0332270000000001</c:v>
                </c:pt>
                <c:pt idx="5392">
                  <c:v>4.033976</c:v>
                </c:pt>
                <c:pt idx="5393">
                  <c:v>4.0347249999999999</c:v>
                </c:pt>
                <c:pt idx="5394">
                  <c:v>4.0354729999999996</c:v>
                </c:pt>
                <c:pt idx="5395">
                  <c:v>4.0362220000000004</c:v>
                </c:pt>
                <c:pt idx="5396">
                  <c:v>4.0369710000000003</c:v>
                </c:pt>
                <c:pt idx="5397">
                  <c:v>4.0377190000000001</c:v>
                </c:pt>
                <c:pt idx="5398">
                  <c:v>4.0384679999999999</c:v>
                </c:pt>
                <c:pt idx="5399">
                  <c:v>4.0392169999999998</c:v>
                </c:pt>
                <c:pt idx="5400">
                  <c:v>4.0399659999999997</c:v>
                </c:pt>
                <c:pt idx="5401">
                  <c:v>4.0407140000000004</c:v>
                </c:pt>
                <c:pt idx="5402">
                  <c:v>4.0414630000000002</c:v>
                </c:pt>
                <c:pt idx="5403">
                  <c:v>4.0422120000000001</c:v>
                </c:pt>
                <c:pt idx="5404">
                  <c:v>4.0429599999999999</c:v>
                </c:pt>
                <c:pt idx="5405">
                  <c:v>4.0437089999999998</c:v>
                </c:pt>
                <c:pt idx="5406">
                  <c:v>4.0444570000000004</c:v>
                </c:pt>
                <c:pt idx="5407">
                  <c:v>4.0452060000000003</c:v>
                </c:pt>
                <c:pt idx="5408">
                  <c:v>4.0459550000000002</c:v>
                </c:pt>
                <c:pt idx="5409">
                  <c:v>4.0467029999999999</c:v>
                </c:pt>
                <c:pt idx="5410">
                  <c:v>4.0474519999999998</c:v>
                </c:pt>
                <c:pt idx="5411">
                  <c:v>4.0482009999999997</c:v>
                </c:pt>
                <c:pt idx="5412">
                  <c:v>4.0489499999999996</c:v>
                </c:pt>
                <c:pt idx="5413">
                  <c:v>4.0496980000000002</c:v>
                </c:pt>
                <c:pt idx="5414">
                  <c:v>4.0504470000000001</c:v>
                </c:pt>
                <c:pt idx="5415">
                  <c:v>4.051196</c:v>
                </c:pt>
                <c:pt idx="5416">
                  <c:v>4.0519439999999998</c:v>
                </c:pt>
                <c:pt idx="5417">
                  <c:v>4.0526929999999997</c:v>
                </c:pt>
                <c:pt idx="5418">
                  <c:v>4.0534420000000004</c:v>
                </c:pt>
                <c:pt idx="5419">
                  <c:v>4.0541900000000002</c:v>
                </c:pt>
                <c:pt idx="5420">
                  <c:v>4.0549390000000001</c:v>
                </c:pt>
                <c:pt idx="5421">
                  <c:v>4.0556869999999998</c:v>
                </c:pt>
                <c:pt idx="5422">
                  <c:v>4.0564359999999997</c:v>
                </c:pt>
                <c:pt idx="5423">
                  <c:v>4.0571849999999996</c:v>
                </c:pt>
                <c:pt idx="5424">
                  <c:v>4.0579330000000002</c:v>
                </c:pt>
                <c:pt idx="5425">
                  <c:v>4.0586820000000001</c:v>
                </c:pt>
                <c:pt idx="5426">
                  <c:v>4.059431</c:v>
                </c:pt>
                <c:pt idx="5427">
                  <c:v>4.0601799999999999</c:v>
                </c:pt>
                <c:pt idx="5428">
                  <c:v>4.0609279999999996</c:v>
                </c:pt>
                <c:pt idx="5429">
                  <c:v>4.0616770000000004</c:v>
                </c:pt>
                <c:pt idx="5430">
                  <c:v>4.0624260000000003</c:v>
                </c:pt>
                <c:pt idx="5431">
                  <c:v>4.0631740000000001</c:v>
                </c:pt>
                <c:pt idx="5432">
                  <c:v>4.063923</c:v>
                </c:pt>
                <c:pt idx="5433">
                  <c:v>4.0646719999999998</c:v>
                </c:pt>
                <c:pt idx="5434">
                  <c:v>4.0654199999999996</c:v>
                </c:pt>
                <c:pt idx="5435">
                  <c:v>4.0661690000000004</c:v>
                </c:pt>
                <c:pt idx="5436">
                  <c:v>4.0669170000000001</c:v>
                </c:pt>
                <c:pt idx="5437">
                  <c:v>4.067666</c:v>
                </c:pt>
                <c:pt idx="5438">
                  <c:v>4.0684149999999999</c:v>
                </c:pt>
                <c:pt idx="5439">
                  <c:v>4.0691639999999998</c:v>
                </c:pt>
                <c:pt idx="5440">
                  <c:v>4.0699120000000004</c:v>
                </c:pt>
                <c:pt idx="5441">
                  <c:v>4.0706610000000003</c:v>
                </c:pt>
                <c:pt idx="5442">
                  <c:v>4.0714100000000002</c:v>
                </c:pt>
                <c:pt idx="5443">
                  <c:v>4.0721579999999999</c:v>
                </c:pt>
                <c:pt idx="5444">
                  <c:v>4.0729069999999998</c:v>
                </c:pt>
                <c:pt idx="5445">
                  <c:v>4.0736559999999997</c:v>
                </c:pt>
                <c:pt idx="5446">
                  <c:v>4.0744040000000004</c:v>
                </c:pt>
                <c:pt idx="5447">
                  <c:v>4.0751530000000002</c:v>
                </c:pt>
                <c:pt idx="5448">
                  <c:v>4.0759020000000001</c:v>
                </c:pt>
                <c:pt idx="5449">
                  <c:v>4.0766499999999999</c:v>
                </c:pt>
                <c:pt idx="5450">
                  <c:v>4.0773989999999998</c:v>
                </c:pt>
                <c:pt idx="5451">
                  <c:v>4.0781479999999997</c:v>
                </c:pt>
                <c:pt idx="5452">
                  <c:v>4.0788970000000004</c:v>
                </c:pt>
                <c:pt idx="5453">
                  <c:v>4.0796450000000002</c:v>
                </c:pt>
                <c:pt idx="5454">
                  <c:v>4.0803940000000001</c:v>
                </c:pt>
                <c:pt idx="5455">
                  <c:v>4.0811419999999998</c:v>
                </c:pt>
                <c:pt idx="5456">
                  <c:v>4.0818909999999997</c:v>
                </c:pt>
                <c:pt idx="5457">
                  <c:v>4.0826399999999996</c:v>
                </c:pt>
                <c:pt idx="5458">
                  <c:v>4.0833880000000002</c:v>
                </c:pt>
                <c:pt idx="5459">
                  <c:v>4.0841370000000001</c:v>
                </c:pt>
                <c:pt idx="5460">
                  <c:v>4.084886</c:v>
                </c:pt>
                <c:pt idx="5461">
                  <c:v>4.0856339999999998</c:v>
                </c:pt>
                <c:pt idx="5462">
                  <c:v>4.0863829999999997</c:v>
                </c:pt>
                <c:pt idx="5463">
                  <c:v>4.0871320000000004</c:v>
                </c:pt>
                <c:pt idx="5464">
                  <c:v>4.0878810000000003</c:v>
                </c:pt>
                <c:pt idx="5465">
                  <c:v>4.0886290000000001</c:v>
                </c:pt>
                <c:pt idx="5466">
                  <c:v>4.089378</c:v>
                </c:pt>
                <c:pt idx="5467">
                  <c:v>4.0901269999999998</c:v>
                </c:pt>
                <c:pt idx="5468">
                  <c:v>4.0908749999999996</c:v>
                </c:pt>
                <c:pt idx="5469">
                  <c:v>4.0916240000000004</c:v>
                </c:pt>
                <c:pt idx="5470">
                  <c:v>4.0923720000000001</c:v>
                </c:pt>
                <c:pt idx="5471">
                  <c:v>4.093121</c:v>
                </c:pt>
                <c:pt idx="5472">
                  <c:v>4.0938699999999999</c:v>
                </c:pt>
                <c:pt idx="5473">
                  <c:v>4.0946179999999996</c:v>
                </c:pt>
                <c:pt idx="5474">
                  <c:v>4.0953670000000004</c:v>
                </c:pt>
                <c:pt idx="5475">
                  <c:v>4.0961160000000003</c:v>
                </c:pt>
                <c:pt idx="5476">
                  <c:v>4.0968640000000001</c:v>
                </c:pt>
                <c:pt idx="5477">
                  <c:v>4.0976129999999999</c:v>
                </c:pt>
                <c:pt idx="5478">
                  <c:v>4.0983619999999998</c:v>
                </c:pt>
                <c:pt idx="5479">
                  <c:v>4.0991109999999997</c:v>
                </c:pt>
                <c:pt idx="5480">
                  <c:v>4.0998590000000004</c:v>
                </c:pt>
                <c:pt idx="5481">
                  <c:v>4.1006080000000003</c:v>
                </c:pt>
                <c:pt idx="5482">
                  <c:v>4.1013570000000001</c:v>
                </c:pt>
                <c:pt idx="5483">
                  <c:v>4.1021049999999999</c:v>
                </c:pt>
                <c:pt idx="5484">
                  <c:v>4.1028539999999998</c:v>
                </c:pt>
                <c:pt idx="5485">
                  <c:v>4.1036020000000004</c:v>
                </c:pt>
                <c:pt idx="5486">
                  <c:v>4.1043510000000003</c:v>
                </c:pt>
                <c:pt idx="5487">
                  <c:v>4.1051000000000002</c:v>
                </c:pt>
                <c:pt idx="5488">
                  <c:v>4.1058479999999999</c:v>
                </c:pt>
                <c:pt idx="5489">
                  <c:v>4.1065969999999998</c:v>
                </c:pt>
                <c:pt idx="5490">
                  <c:v>4.1073459999999997</c:v>
                </c:pt>
                <c:pt idx="5491">
                  <c:v>4.1080949999999996</c:v>
                </c:pt>
                <c:pt idx="5492">
                  <c:v>4.1088430000000002</c:v>
                </c:pt>
                <c:pt idx="5493">
                  <c:v>4.1095920000000001</c:v>
                </c:pt>
                <c:pt idx="5494">
                  <c:v>4.110341</c:v>
                </c:pt>
                <c:pt idx="5495">
                  <c:v>4.1110889999999998</c:v>
                </c:pt>
                <c:pt idx="5496">
                  <c:v>4.1118379999999997</c:v>
                </c:pt>
                <c:pt idx="5497">
                  <c:v>4.1125860000000003</c:v>
                </c:pt>
                <c:pt idx="5498">
                  <c:v>4.1133350000000002</c:v>
                </c:pt>
                <c:pt idx="5499">
                  <c:v>4.1140840000000001</c:v>
                </c:pt>
                <c:pt idx="5500">
                  <c:v>4.1148319999999998</c:v>
                </c:pt>
                <c:pt idx="5501">
                  <c:v>4.1155809999999997</c:v>
                </c:pt>
                <c:pt idx="5502">
                  <c:v>4.1163299999999996</c:v>
                </c:pt>
                <c:pt idx="5503">
                  <c:v>4.1170790000000004</c:v>
                </c:pt>
                <c:pt idx="5504">
                  <c:v>4.1178270000000001</c:v>
                </c:pt>
                <c:pt idx="5505">
                  <c:v>4.118576</c:v>
                </c:pt>
                <c:pt idx="5506">
                  <c:v>4.1193249999999999</c:v>
                </c:pt>
                <c:pt idx="5507">
                  <c:v>4.1200729999999997</c:v>
                </c:pt>
                <c:pt idx="5508">
                  <c:v>4.1208220000000004</c:v>
                </c:pt>
                <c:pt idx="5509">
                  <c:v>4.1215710000000003</c:v>
                </c:pt>
                <c:pt idx="5510">
                  <c:v>4.1223190000000001</c:v>
                </c:pt>
                <c:pt idx="5511">
                  <c:v>4.123068</c:v>
                </c:pt>
                <c:pt idx="5512">
                  <c:v>4.1238159999999997</c:v>
                </c:pt>
                <c:pt idx="5513">
                  <c:v>4.1245649999999996</c:v>
                </c:pt>
                <c:pt idx="5514">
                  <c:v>4.1253140000000004</c:v>
                </c:pt>
                <c:pt idx="5515">
                  <c:v>4.1260620000000001</c:v>
                </c:pt>
                <c:pt idx="5516">
                  <c:v>4.1268120000000001</c:v>
                </c:pt>
                <c:pt idx="5517">
                  <c:v>4.1275599999999999</c:v>
                </c:pt>
                <c:pt idx="5518">
                  <c:v>4.1283089999999998</c:v>
                </c:pt>
                <c:pt idx="5519">
                  <c:v>4.1290570000000004</c:v>
                </c:pt>
                <c:pt idx="5520">
                  <c:v>4.1298060000000003</c:v>
                </c:pt>
                <c:pt idx="5521">
                  <c:v>4.1305550000000002</c:v>
                </c:pt>
                <c:pt idx="5522">
                  <c:v>4.1313029999999999</c:v>
                </c:pt>
                <c:pt idx="5523">
                  <c:v>4.1320519999999998</c:v>
                </c:pt>
                <c:pt idx="5524">
                  <c:v>4.1328009999999997</c:v>
                </c:pt>
                <c:pt idx="5525">
                  <c:v>4.1335490000000004</c:v>
                </c:pt>
                <c:pt idx="5526">
                  <c:v>4.1342980000000003</c:v>
                </c:pt>
                <c:pt idx="5527">
                  <c:v>4.135046</c:v>
                </c:pt>
                <c:pt idx="5528">
                  <c:v>4.135796</c:v>
                </c:pt>
                <c:pt idx="5529">
                  <c:v>4.1365439999999998</c:v>
                </c:pt>
                <c:pt idx="5530">
                  <c:v>4.1372929999999997</c:v>
                </c:pt>
                <c:pt idx="5531">
                  <c:v>4.1380410000000003</c:v>
                </c:pt>
                <c:pt idx="5532">
                  <c:v>4.1387900000000002</c:v>
                </c:pt>
                <c:pt idx="5533">
                  <c:v>4.1395390000000001</c:v>
                </c:pt>
                <c:pt idx="5534">
                  <c:v>4.1402869999999998</c:v>
                </c:pt>
                <c:pt idx="5535">
                  <c:v>4.1410359999999997</c:v>
                </c:pt>
                <c:pt idx="5536">
                  <c:v>4.1417849999999996</c:v>
                </c:pt>
                <c:pt idx="5537">
                  <c:v>4.1425330000000002</c:v>
                </c:pt>
                <c:pt idx="5538">
                  <c:v>4.1432820000000001</c:v>
                </c:pt>
                <c:pt idx="5539">
                  <c:v>4.144031</c:v>
                </c:pt>
                <c:pt idx="5540">
                  <c:v>4.1447789999999998</c:v>
                </c:pt>
                <c:pt idx="5541">
                  <c:v>4.1455279999999997</c:v>
                </c:pt>
                <c:pt idx="5542">
                  <c:v>4.1462770000000004</c:v>
                </c:pt>
                <c:pt idx="5543">
                  <c:v>4.1470260000000003</c:v>
                </c:pt>
                <c:pt idx="5544">
                  <c:v>4.1477740000000001</c:v>
                </c:pt>
                <c:pt idx="5545">
                  <c:v>4.148523</c:v>
                </c:pt>
                <c:pt idx="5546">
                  <c:v>4.1492709999999997</c:v>
                </c:pt>
                <c:pt idx="5547">
                  <c:v>4.1500199999999996</c:v>
                </c:pt>
                <c:pt idx="5548">
                  <c:v>4.1507690000000004</c:v>
                </c:pt>
                <c:pt idx="5549">
                  <c:v>4.1515170000000001</c:v>
                </c:pt>
                <c:pt idx="5550">
                  <c:v>4.152266</c:v>
                </c:pt>
                <c:pt idx="5551">
                  <c:v>4.1530149999999999</c:v>
                </c:pt>
                <c:pt idx="5552">
                  <c:v>4.1537629999999996</c:v>
                </c:pt>
                <c:pt idx="5553">
                  <c:v>4.1545120000000004</c:v>
                </c:pt>
                <c:pt idx="5554">
                  <c:v>4.1552610000000003</c:v>
                </c:pt>
                <c:pt idx="5555">
                  <c:v>4.1560100000000002</c:v>
                </c:pt>
                <c:pt idx="5556">
                  <c:v>4.156758</c:v>
                </c:pt>
                <c:pt idx="5557">
                  <c:v>4.1575069999999998</c:v>
                </c:pt>
                <c:pt idx="5558">
                  <c:v>4.1582559999999997</c:v>
                </c:pt>
                <c:pt idx="5559">
                  <c:v>4.1590040000000004</c:v>
                </c:pt>
                <c:pt idx="5560">
                  <c:v>4.1597530000000003</c:v>
                </c:pt>
                <c:pt idx="5561">
                  <c:v>4.160501</c:v>
                </c:pt>
                <c:pt idx="5562">
                  <c:v>4.1612499999999999</c:v>
                </c:pt>
                <c:pt idx="5563">
                  <c:v>4.1619989999999998</c:v>
                </c:pt>
                <c:pt idx="5564">
                  <c:v>4.1627470000000004</c:v>
                </c:pt>
                <c:pt idx="5565">
                  <c:v>4.1634960000000003</c:v>
                </c:pt>
                <c:pt idx="5566">
                  <c:v>4.1642450000000002</c:v>
                </c:pt>
                <c:pt idx="5567">
                  <c:v>4.1649940000000001</c:v>
                </c:pt>
                <c:pt idx="5568">
                  <c:v>4.1657419999999998</c:v>
                </c:pt>
                <c:pt idx="5569">
                  <c:v>4.1664909999999997</c:v>
                </c:pt>
                <c:pt idx="5570">
                  <c:v>4.1672399999999996</c:v>
                </c:pt>
                <c:pt idx="5571">
                  <c:v>4.1679880000000002</c:v>
                </c:pt>
                <c:pt idx="5572">
                  <c:v>4.1687370000000001</c:v>
                </c:pt>
                <c:pt idx="5573">
                  <c:v>4.169486</c:v>
                </c:pt>
                <c:pt idx="5574">
                  <c:v>4.1702339999999998</c:v>
                </c:pt>
                <c:pt idx="5575">
                  <c:v>4.1709829999999997</c:v>
                </c:pt>
                <c:pt idx="5576">
                  <c:v>4.1717310000000003</c:v>
                </c:pt>
                <c:pt idx="5577">
                  <c:v>4.1724800000000002</c:v>
                </c:pt>
                <c:pt idx="5578">
                  <c:v>4.1732290000000001</c:v>
                </c:pt>
                <c:pt idx="5579">
                  <c:v>4.1739769999999998</c:v>
                </c:pt>
                <c:pt idx="5580">
                  <c:v>4.1747259999999997</c:v>
                </c:pt>
                <c:pt idx="5581">
                  <c:v>4.1754749999999996</c:v>
                </c:pt>
                <c:pt idx="5582">
                  <c:v>4.1762240000000004</c:v>
                </c:pt>
                <c:pt idx="5583">
                  <c:v>4.1769720000000001</c:v>
                </c:pt>
                <c:pt idx="5584">
                  <c:v>4.177721</c:v>
                </c:pt>
                <c:pt idx="5585">
                  <c:v>4.1784699999999999</c:v>
                </c:pt>
                <c:pt idx="5586">
                  <c:v>4.1792179999999997</c:v>
                </c:pt>
                <c:pt idx="5587">
                  <c:v>4.1799670000000004</c:v>
                </c:pt>
                <c:pt idx="5588">
                  <c:v>4.1807160000000003</c:v>
                </c:pt>
                <c:pt idx="5589">
                  <c:v>4.1814640000000001</c:v>
                </c:pt>
                <c:pt idx="5590">
                  <c:v>4.182213</c:v>
                </c:pt>
                <c:pt idx="5591">
                  <c:v>4.1829609999999997</c:v>
                </c:pt>
                <c:pt idx="5592">
                  <c:v>4.1837099999999996</c:v>
                </c:pt>
                <c:pt idx="5593">
                  <c:v>4.1844590000000004</c:v>
                </c:pt>
                <c:pt idx="5594">
                  <c:v>4.1852080000000003</c:v>
                </c:pt>
                <c:pt idx="5595">
                  <c:v>4.185956</c:v>
                </c:pt>
                <c:pt idx="5596">
                  <c:v>4.1867049999999999</c:v>
                </c:pt>
                <c:pt idx="5597">
                  <c:v>4.1874539999999998</c:v>
                </c:pt>
                <c:pt idx="5598">
                  <c:v>4.1882020000000004</c:v>
                </c:pt>
                <c:pt idx="5599">
                  <c:v>4.1889510000000003</c:v>
                </c:pt>
                <c:pt idx="5600">
                  <c:v>4.1897000000000002</c:v>
                </c:pt>
                <c:pt idx="5601">
                  <c:v>4.190448</c:v>
                </c:pt>
                <c:pt idx="5602">
                  <c:v>4.1911969999999998</c:v>
                </c:pt>
                <c:pt idx="5603">
                  <c:v>4.1919459999999997</c:v>
                </c:pt>
                <c:pt idx="5604">
                  <c:v>4.1926940000000004</c:v>
                </c:pt>
                <c:pt idx="5605">
                  <c:v>4.1934430000000003</c:v>
                </c:pt>
                <c:pt idx="5606">
                  <c:v>4.1941920000000001</c:v>
                </c:pt>
                <c:pt idx="5607">
                  <c:v>4.194941</c:v>
                </c:pt>
                <c:pt idx="5608">
                  <c:v>4.1956889999999998</c:v>
                </c:pt>
                <c:pt idx="5609">
                  <c:v>4.1964379999999997</c:v>
                </c:pt>
                <c:pt idx="5610">
                  <c:v>4.1971860000000003</c:v>
                </c:pt>
                <c:pt idx="5611">
                  <c:v>4.1979350000000002</c:v>
                </c:pt>
                <c:pt idx="5612">
                  <c:v>4.1986840000000001</c:v>
                </c:pt>
                <c:pt idx="5613">
                  <c:v>4.1994319999999998</c:v>
                </c:pt>
                <c:pt idx="5614">
                  <c:v>4.2001809999999997</c:v>
                </c:pt>
                <c:pt idx="5615">
                  <c:v>4.2009299999999996</c:v>
                </c:pt>
                <c:pt idx="5616">
                  <c:v>4.2016780000000002</c:v>
                </c:pt>
                <c:pt idx="5617">
                  <c:v>4.2024270000000001</c:v>
                </c:pt>
                <c:pt idx="5618">
                  <c:v>4.203176</c:v>
                </c:pt>
                <c:pt idx="5619">
                  <c:v>4.2039249999999999</c:v>
                </c:pt>
                <c:pt idx="5620">
                  <c:v>4.2046729999999997</c:v>
                </c:pt>
                <c:pt idx="5621">
                  <c:v>4.2054220000000004</c:v>
                </c:pt>
                <c:pt idx="5622">
                  <c:v>4.2061710000000003</c:v>
                </c:pt>
                <c:pt idx="5623">
                  <c:v>4.2069190000000001</c:v>
                </c:pt>
                <c:pt idx="5624">
                  <c:v>4.207668</c:v>
                </c:pt>
                <c:pt idx="5625">
                  <c:v>4.2084159999999997</c:v>
                </c:pt>
                <c:pt idx="5626">
                  <c:v>4.2091649999999996</c:v>
                </c:pt>
                <c:pt idx="5627">
                  <c:v>4.2099140000000004</c:v>
                </c:pt>
                <c:pt idx="5628">
                  <c:v>4.2106620000000001</c:v>
                </c:pt>
                <c:pt idx="5629">
                  <c:v>4.211411</c:v>
                </c:pt>
                <c:pt idx="5630">
                  <c:v>4.2121599999999999</c:v>
                </c:pt>
                <c:pt idx="5631">
                  <c:v>4.2129079999999997</c:v>
                </c:pt>
                <c:pt idx="5632">
                  <c:v>4.2136570000000004</c:v>
                </c:pt>
                <c:pt idx="5633">
                  <c:v>4.2144060000000003</c:v>
                </c:pt>
                <c:pt idx="5634">
                  <c:v>4.2151550000000002</c:v>
                </c:pt>
                <c:pt idx="5635">
                  <c:v>4.215903</c:v>
                </c:pt>
                <c:pt idx="5636">
                  <c:v>4.2166519999999998</c:v>
                </c:pt>
                <c:pt idx="5637">
                  <c:v>4.2174009999999997</c:v>
                </c:pt>
                <c:pt idx="5638">
                  <c:v>4.2181490000000004</c:v>
                </c:pt>
                <c:pt idx="5639">
                  <c:v>4.2188980000000003</c:v>
                </c:pt>
                <c:pt idx="5640">
                  <c:v>4.219646</c:v>
                </c:pt>
                <c:pt idx="5641">
                  <c:v>4.2203949999999999</c:v>
                </c:pt>
                <c:pt idx="5642">
                  <c:v>4.2211439999999998</c:v>
                </c:pt>
                <c:pt idx="5643">
                  <c:v>4.2218920000000004</c:v>
                </c:pt>
                <c:pt idx="5644">
                  <c:v>4.2226410000000003</c:v>
                </c:pt>
                <c:pt idx="5645">
                  <c:v>4.2233900000000002</c:v>
                </c:pt>
                <c:pt idx="5646">
                  <c:v>4.2241390000000001</c:v>
                </c:pt>
                <c:pt idx="5647">
                  <c:v>4.2248869999999998</c:v>
                </c:pt>
                <c:pt idx="5648">
                  <c:v>4.2256359999999997</c:v>
                </c:pt>
                <c:pt idx="5649">
                  <c:v>4.2263849999999996</c:v>
                </c:pt>
                <c:pt idx="5650">
                  <c:v>4.2271330000000003</c:v>
                </c:pt>
                <c:pt idx="5651">
                  <c:v>4.2278820000000001</c:v>
                </c:pt>
                <c:pt idx="5652">
                  <c:v>4.228631</c:v>
                </c:pt>
                <c:pt idx="5653">
                  <c:v>4.2293789999999998</c:v>
                </c:pt>
                <c:pt idx="5654">
                  <c:v>4.2301279999999997</c:v>
                </c:pt>
                <c:pt idx="5655">
                  <c:v>4.2308760000000003</c:v>
                </c:pt>
                <c:pt idx="5656">
                  <c:v>4.2316250000000002</c:v>
                </c:pt>
                <c:pt idx="5657">
                  <c:v>4.2323740000000001</c:v>
                </c:pt>
                <c:pt idx="5658">
                  <c:v>4.233123</c:v>
                </c:pt>
                <c:pt idx="5659">
                  <c:v>4.2338709999999997</c:v>
                </c:pt>
                <c:pt idx="5660">
                  <c:v>4.2346199999999996</c:v>
                </c:pt>
                <c:pt idx="5661">
                  <c:v>4.2353690000000004</c:v>
                </c:pt>
                <c:pt idx="5662">
                  <c:v>4.2361170000000001</c:v>
                </c:pt>
                <c:pt idx="5663">
                  <c:v>4.236866</c:v>
                </c:pt>
                <c:pt idx="5664">
                  <c:v>4.2376149999999999</c:v>
                </c:pt>
                <c:pt idx="5665">
                  <c:v>4.2383629999999997</c:v>
                </c:pt>
                <c:pt idx="5666">
                  <c:v>4.2391120000000004</c:v>
                </c:pt>
                <c:pt idx="5667">
                  <c:v>4.2398610000000003</c:v>
                </c:pt>
                <c:pt idx="5668">
                  <c:v>4.2406090000000001</c:v>
                </c:pt>
                <c:pt idx="5669">
                  <c:v>4.241358</c:v>
                </c:pt>
                <c:pt idx="5670">
                  <c:v>4.2421069999999999</c:v>
                </c:pt>
                <c:pt idx="5671">
                  <c:v>4.2428559999999997</c:v>
                </c:pt>
                <c:pt idx="5672">
                  <c:v>4.2436040000000004</c:v>
                </c:pt>
                <c:pt idx="5673">
                  <c:v>4.2443530000000003</c:v>
                </c:pt>
                <c:pt idx="5674">
                  <c:v>4.245101</c:v>
                </c:pt>
                <c:pt idx="5675">
                  <c:v>4.2458499999999999</c:v>
                </c:pt>
                <c:pt idx="5676">
                  <c:v>4.2465989999999998</c:v>
                </c:pt>
                <c:pt idx="5677">
                  <c:v>4.2473470000000004</c:v>
                </c:pt>
                <c:pt idx="5678">
                  <c:v>4.2480960000000003</c:v>
                </c:pt>
                <c:pt idx="5679">
                  <c:v>4.2488450000000002</c:v>
                </c:pt>
                <c:pt idx="5680">
                  <c:v>4.249593</c:v>
                </c:pt>
                <c:pt idx="5681">
                  <c:v>4.2503419999999998</c:v>
                </c:pt>
                <c:pt idx="5682">
                  <c:v>4.2510909999999997</c:v>
                </c:pt>
                <c:pt idx="5683">
                  <c:v>4.2518399999999996</c:v>
                </c:pt>
                <c:pt idx="5684">
                  <c:v>4.2525880000000003</c:v>
                </c:pt>
                <c:pt idx="5685">
                  <c:v>4.2533370000000001</c:v>
                </c:pt>
                <c:pt idx="5686">
                  <c:v>4.254086</c:v>
                </c:pt>
                <c:pt idx="5687">
                  <c:v>4.2548339999999998</c:v>
                </c:pt>
                <c:pt idx="5688">
                  <c:v>4.2555829999999997</c:v>
                </c:pt>
                <c:pt idx="5689">
                  <c:v>4.2563310000000003</c:v>
                </c:pt>
                <c:pt idx="5690">
                  <c:v>4.2570800000000002</c:v>
                </c:pt>
                <c:pt idx="5691">
                  <c:v>4.2578290000000001</c:v>
                </c:pt>
                <c:pt idx="5692">
                  <c:v>4.2585769999999998</c:v>
                </c:pt>
                <c:pt idx="5693">
                  <c:v>4.2593259999999997</c:v>
                </c:pt>
                <c:pt idx="5694">
                  <c:v>4.2600749999999996</c:v>
                </c:pt>
                <c:pt idx="5695">
                  <c:v>4.2608230000000002</c:v>
                </c:pt>
                <c:pt idx="5696">
                  <c:v>4.2615720000000001</c:v>
                </c:pt>
                <c:pt idx="5697">
                  <c:v>4.262321</c:v>
                </c:pt>
                <c:pt idx="5698">
                  <c:v>4.2630699999999999</c:v>
                </c:pt>
                <c:pt idx="5699">
                  <c:v>4.2638179999999997</c:v>
                </c:pt>
                <c:pt idx="5700">
                  <c:v>4.2645670000000004</c:v>
                </c:pt>
                <c:pt idx="5701">
                  <c:v>4.2653160000000003</c:v>
                </c:pt>
                <c:pt idx="5702">
                  <c:v>4.2660640000000001</c:v>
                </c:pt>
                <c:pt idx="5703">
                  <c:v>4.266813</c:v>
                </c:pt>
                <c:pt idx="5704">
                  <c:v>4.2675609999999997</c:v>
                </c:pt>
                <c:pt idx="5705">
                  <c:v>4.2683099999999996</c:v>
                </c:pt>
                <c:pt idx="5706">
                  <c:v>4.2690590000000004</c:v>
                </c:pt>
                <c:pt idx="5707">
                  <c:v>4.2698070000000001</c:v>
                </c:pt>
                <c:pt idx="5708">
                  <c:v>4.270556</c:v>
                </c:pt>
                <c:pt idx="5709">
                  <c:v>4.2713049999999999</c:v>
                </c:pt>
                <c:pt idx="5710">
                  <c:v>4.2720539999999998</c:v>
                </c:pt>
                <c:pt idx="5711">
                  <c:v>4.2728020000000004</c:v>
                </c:pt>
                <c:pt idx="5712">
                  <c:v>4.2735510000000003</c:v>
                </c:pt>
                <c:pt idx="5713">
                  <c:v>4.2743000000000002</c:v>
                </c:pt>
                <c:pt idx="5714">
                  <c:v>4.275048</c:v>
                </c:pt>
                <c:pt idx="5715">
                  <c:v>4.2757969999999998</c:v>
                </c:pt>
                <c:pt idx="5716">
                  <c:v>4.2765459999999997</c:v>
                </c:pt>
                <c:pt idx="5717">
                  <c:v>4.2772940000000004</c:v>
                </c:pt>
                <c:pt idx="5718">
                  <c:v>4.2780430000000003</c:v>
                </c:pt>
                <c:pt idx="5719">
                  <c:v>4.278791</c:v>
                </c:pt>
                <c:pt idx="5720">
                  <c:v>4.2795399999999999</c:v>
                </c:pt>
                <c:pt idx="5721">
                  <c:v>4.2802889999999998</c:v>
                </c:pt>
                <c:pt idx="5722">
                  <c:v>4.2810379999999997</c:v>
                </c:pt>
                <c:pt idx="5723">
                  <c:v>4.2817860000000003</c:v>
                </c:pt>
                <c:pt idx="5724">
                  <c:v>4.2825350000000002</c:v>
                </c:pt>
                <c:pt idx="5725">
                  <c:v>4.2832840000000001</c:v>
                </c:pt>
                <c:pt idx="5726">
                  <c:v>4.2840319999999998</c:v>
                </c:pt>
                <c:pt idx="5727">
                  <c:v>4.2847809999999997</c:v>
                </c:pt>
                <c:pt idx="5728">
                  <c:v>4.2855299999999996</c:v>
                </c:pt>
                <c:pt idx="5729">
                  <c:v>4.2862780000000003</c:v>
                </c:pt>
                <c:pt idx="5730">
                  <c:v>4.2870270000000001</c:v>
                </c:pt>
                <c:pt idx="5731">
                  <c:v>4.287776</c:v>
                </c:pt>
                <c:pt idx="5732">
                  <c:v>4.2885239999999998</c:v>
                </c:pt>
                <c:pt idx="5733">
                  <c:v>4.2892729999999997</c:v>
                </c:pt>
                <c:pt idx="5734">
                  <c:v>4.2900210000000003</c:v>
                </c:pt>
                <c:pt idx="5735">
                  <c:v>4.2907710000000003</c:v>
                </c:pt>
                <c:pt idx="5736">
                  <c:v>4.2915190000000001</c:v>
                </c:pt>
                <c:pt idx="5737">
                  <c:v>4.292268</c:v>
                </c:pt>
                <c:pt idx="5738">
                  <c:v>4.2930159999999997</c:v>
                </c:pt>
                <c:pt idx="5739">
                  <c:v>4.2937649999999996</c:v>
                </c:pt>
                <c:pt idx="5740">
                  <c:v>4.2945140000000004</c:v>
                </c:pt>
                <c:pt idx="5741">
                  <c:v>4.2952620000000001</c:v>
                </c:pt>
                <c:pt idx="5742">
                  <c:v>4.296011</c:v>
                </c:pt>
                <c:pt idx="5743">
                  <c:v>4.2967599999999999</c:v>
                </c:pt>
                <c:pt idx="5744">
                  <c:v>4.2975079999999997</c:v>
                </c:pt>
                <c:pt idx="5745">
                  <c:v>4.2982570000000004</c:v>
                </c:pt>
                <c:pt idx="5746">
                  <c:v>4.2990060000000003</c:v>
                </c:pt>
                <c:pt idx="5747">
                  <c:v>4.2997540000000001</c:v>
                </c:pt>
                <c:pt idx="5748">
                  <c:v>4.300503</c:v>
                </c:pt>
                <c:pt idx="5749">
                  <c:v>4.3012519999999999</c:v>
                </c:pt>
                <c:pt idx="5750">
                  <c:v>4.3020009999999997</c:v>
                </c:pt>
                <c:pt idx="5751">
                  <c:v>4.3027490000000004</c:v>
                </c:pt>
                <c:pt idx="5752">
                  <c:v>4.3034980000000003</c:v>
                </c:pt>
                <c:pt idx="5753">
                  <c:v>4.304246</c:v>
                </c:pt>
                <c:pt idx="5754">
                  <c:v>4.3049949999999999</c:v>
                </c:pt>
                <c:pt idx="5755">
                  <c:v>4.3057439999999998</c:v>
                </c:pt>
                <c:pt idx="5756">
                  <c:v>4.3064920000000004</c:v>
                </c:pt>
                <c:pt idx="5757">
                  <c:v>4.3072410000000003</c:v>
                </c:pt>
                <c:pt idx="5758">
                  <c:v>4.3079900000000002</c:v>
                </c:pt>
                <c:pt idx="5759">
                  <c:v>4.308738</c:v>
                </c:pt>
                <c:pt idx="5760">
                  <c:v>4.3094869999999998</c:v>
                </c:pt>
                <c:pt idx="5761">
                  <c:v>4.3102359999999997</c:v>
                </c:pt>
                <c:pt idx="5762">
                  <c:v>4.3109849999999996</c:v>
                </c:pt>
                <c:pt idx="5763">
                  <c:v>4.3117330000000003</c:v>
                </c:pt>
                <c:pt idx="5764">
                  <c:v>4.3124820000000001</c:v>
                </c:pt>
                <c:pt idx="5765">
                  <c:v>4.313231</c:v>
                </c:pt>
                <c:pt idx="5766">
                  <c:v>4.3139789999999998</c:v>
                </c:pt>
                <c:pt idx="5767">
                  <c:v>4.3147279999999997</c:v>
                </c:pt>
                <c:pt idx="5768">
                  <c:v>4.3154760000000003</c:v>
                </c:pt>
                <c:pt idx="5769">
                  <c:v>4.3162250000000002</c:v>
                </c:pt>
                <c:pt idx="5770">
                  <c:v>4.3169740000000001</c:v>
                </c:pt>
                <c:pt idx="5771">
                  <c:v>4.3177219999999998</c:v>
                </c:pt>
                <c:pt idx="5772">
                  <c:v>4.3184709999999997</c:v>
                </c:pt>
                <c:pt idx="5773">
                  <c:v>4.3192199999999996</c:v>
                </c:pt>
                <c:pt idx="5774">
                  <c:v>4.3199690000000004</c:v>
                </c:pt>
                <c:pt idx="5775">
                  <c:v>4.3207170000000001</c:v>
                </c:pt>
                <c:pt idx="5776">
                  <c:v>4.321466</c:v>
                </c:pt>
                <c:pt idx="5777">
                  <c:v>4.3222149999999999</c:v>
                </c:pt>
                <c:pt idx="5778">
                  <c:v>4.3229629999999997</c:v>
                </c:pt>
                <c:pt idx="5779">
                  <c:v>4.3237120000000004</c:v>
                </c:pt>
                <c:pt idx="5780">
                  <c:v>4.3244610000000003</c:v>
                </c:pt>
                <c:pt idx="5781">
                  <c:v>4.3252090000000001</c:v>
                </c:pt>
                <c:pt idx="5782">
                  <c:v>4.325958</c:v>
                </c:pt>
                <c:pt idx="5783">
                  <c:v>4.3267059999999997</c:v>
                </c:pt>
                <c:pt idx="5784">
                  <c:v>4.3274549999999996</c:v>
                </c:pt>
                <c:pt idx="5785">
                  <c:v>4.3282040000000004</c:v>
                </c:pt>
                <c:pt idx="5786">
                  <c:v>4.3289520000000001</c:v>
                </c:pt>
                <c:pt idx="5787">
                  <c:v>4.329701</c:v>
                </c:pt>
                <c:pt idx="5788">
                  <c:v>4.3304499999999999</c:v>
                </c:pt>
                <c:pt idx="5789">
                  <c:v>4.3311989999999998</c:v>
                </c:pt>
                <c:pt idx="5790">
                  <c:v>4.3319470000000004</c:v>
                </c:pt>
                <c:pt idx="5791">
                  <c:v>4.3326960000000003</c:v>
                </c:pt>
                <c:pt idx="5792">
                  <c:v>4.3334450000000002</c:v>
                </c:pt>
                <c:pt idx="5793">
                  <c:v>4.334193</c:v>
                </c:pt>
                <c:pt idx="5794">
                  <c:v>4.3349419999999999</c:v>
                </c:pt>
                <c:pt idx="5795">
                  <c:v>4.3356899999999996</c:v>
                </c:pt>
                <c:pt idx="5796">
                  <c:v>4.3364390000000004</c:v>
                </c:pt>
                <c:pt idx="5797">
                  <c:v>4.3371880000000003</c:v>
                </c:pt>
                <c:pt idx="5798">
                  <c:v>4.337936</c:v>
                </c:pt>
                <c:pt idx="5799">
                  <c:v>4.338686</c:v>
                </c:pt>
                <c:pt idx="5800">
                  <c:v>4.3394339999999998</c:v>
                </c:pt>
                <c:pt idx="5801">
                  <c:v>4.3401829999999997</c:v>
                </c:pt>
                <c:pt idx="5802">
                  <c:v>4.3409310000000003</c:v>
                </c:pt>
                <c:pt idx="5803">
                  <c:v>4.3416800000000002</c:v>
                </c:pt>
                <c:pt idx="5804">
                  <c:v>4.3424290000000001</c:v>
                </c:pt>
                <c:pt idx="5805">
                  <c:v>4.3431769999999998</c:v>
                </c:pt>
                <c:pt idx="5806">
                  <c:v>4.3439259999999997</c:v>
                </c:pt>
                <c:pt idx="5807">
                  <c:v>4.3446749999999996</c:v>
                </c:pt>
                <c:pt idx="5808">
                  <c:v>4.3454230000000003</c:v>
                </c:pt>
                <c:pt idx="5809">
                  <c:v>4.3461720000000001</c:v>
                </c:pt>
                <c:pt idx="5810">
                  <c:v>4.3469199999999999</c:v>
                </c:pt>
                <c:pt idx="5811">
                  <c:v>4.3476689999999998</c:v>
                </c:pt>
                <c:pt idx="5812">
                  <c:v>4.3484179999999997</c:v>
                </c:pt>
                <c:pt idx="5813">
                  <c:v>4.3491669999999996</c:v>
                </c:pt>
                <c:pt idx="5814">
                  <c:v>4.3499160000000003</c:v>
                </c:pt>
                <c:pt idx="5815">
                  <c:v>4.3506640000000001</c:v>
                </c:pt>
                <c:pt idx="5816">
                  <c:v>4.351413</c:v>
                </c:pt>
                <c:pt idx="5817">
                  <c:v>4.3521609999999997</c:v>
                </c:pt>
                <c:pt idx="5818">
                  <c:v>4.3529099999999996</c:v>
                </c:pt>
                <c:pt idx="5819">
                  <c:v>4.3536590000000004</c:v>
                </c:pt>
                <c:pt idx="5820">
                  <c:v>4.3544070000000001</c:v>
                </c:pt>
                <c:pt idx="5821">
                  <c:v>4.355156</c:v>
                </c:pt>
                <c:pt idx="5822">
                  <c:v>4.3559049999999999</c:v>
                </c:pt>
                <c:pt idx="5823">
                  <c:v>4.3566529999999997</c:v>
                </c:pt>
                <c:pt idx="5824">
                  <c:v>4.3574020000000004</c:v>
                </c:pt>
                <c:pt idx="5825">
                  <c:v>4.3581510000000003</c:v>
                </c:pt>
                <c:pt idx="5826">
                  <c:v>4.3589000000000002</c:v>
                </c:pt>
                <c:pt idx="5827">
                  <c:v>4.359648</c:v>
                </c:pt>
                <c:pt idx="5828">
                  <c:v>4.3603969999999999</c:v>
                </c:pt>
                <c:pt idx="5829">
                  <c:v>4.3611449999999996</c:v>
                </c:pt>
                <c:pt idx="5830">
                  <c:v>4.3618940000000004</c:v>
                </c:pt>
                <c:pt idx="5831">
                  <c:v>4.3626430000000003</c:v>
                </c:pt>
                <c:pt idx="5832">
                  <c:v>4.363391</c:v>
                </c:pt>
                <c:pt idx="5833">
                  <c:v>4.3641399999999999</c:v>
                </c:pt>
                <c:pt idx="5834">
                  <c:v>4.3648889999999998</c:v>
                </c:pt>
                <c:pt idx="5835">
                  <c:v>4.3656370000000004</c:v>
                </c:pt>
                <c:pt idx="5836">
                  <c:v>4.3663860000000003</c:v>
                </c:pt>
                <c:pt idx="5837">
                  <c:v>4.3671350000000002</c:v>
                </c:pt>
                <c:pt idx="5838">
                  <c:v>4.3678840000000001</c:v>
                </c:pt>
                <c:pt idx="5839">
                  <c:v>4.3686319999999998</c:v>
                </c:pt>
                <c:pt idx="5840">
                  <c:v>4.3693809999999997</c:v>
                </c:pt>
                <c:pt idx="5841">
                  <c:v>4.3701299999999996</c:v>
                </c:pt>
                <c:pt idx="5842">
                  <c:v>4.3708780000000003</c:v>
                </c:pt>
                <c:pt idx="5843">
                  <c:v>4.3716270000000002</c:v>
                </c:pt>
                <c:pt idx="5844">
                  <c:v>4.3723749999999999</c:v>
                </c:pt>
                <c:pt idx="5845">
                  <c:v>4.3731239999999998</c:v>
                </c:pt>
                <c:pt idx="5846">
                  <c:v>4.3738729999999997</c:v>
                </c:pt>
                <c:pt idx="5847">
                  <c:v>4.3746210000000003</c:v>
                </c:pt>
                <c:pt idx="5848">
                  <c:v>4.3753700000000002</c:v>
                </c:pt>
                <c:pt idx="5849">
                  <c:v>4.3761190000000001</c:v>
                </c:pt>
                <c:pt idx="5850">
                  <c:v>4.3768669999999998</c:v>
                </c:pt>
                <c:pt idx="5851">
                  <c:v>4.3776159999999997</c:v>
                </c:pt>
                <c:pt idx="5852">
                  <c:v>4.3783649999999996</c:v>
                </c:pt>
                <c:pt idx="5853">
                  <c:v>4.3791140000000004</c:v>
                </c:pt>
                <c:pt idx="5854">
                  <c:v>4.3798620000000001</c:v>
                </c:pt>
                <c:pt idx="5855">
                  <c:v>4.380611</c:v>
                </c:pt>
                <c:pt idx="5856">
                  <c:v>4.3813599999999999</c:v>
                </c:pt>
                <c:pt idx="5857">
                  <c:v>4.3821079999999997</c:v>
                </c:pt>
                <c:pt idx="5858">
                  <c:v>4.3828569999999996</c:v>
                </c:pt>
                <c:pt idx="5859">
                  <c:v>4.3836050000000002</c:v>
                </c:pt>
                <c:pt idx="5860">
                  <c:v>4.3843540000000001</c:v>
                </c:pt>
                <c:pt idx="5861">
                  <c:v>4.385103</c:v>
                </c:pt>
                <c:pt idx="5862">
                  <c:v>4.3858509999999997</c:v>
                </c:pt>
                <c:pt idx="5863">
                  <c:v>4.3865999999999996</c:v>
                </c:pt>
                <c:pt idx="5864">
                  <c:v>4.3873490000000004</c:v>
                </c:pt>
                <c:pt idx="5865">
                  <c:v>4.3880980000000003</c:v>
                </c:pt>
                <c:pt idx="5866">
                  <c:v>4.388846</c:v>
                </c:pt>
                <c:pt idx="5867">
                  <c:v>4.3895949999999999</c:v>
                </c:pt>
                <c:pt idx="5868">
                  <c:v>4.3903439999999998</c:v>
                </c:pt>
                <c:pt idx="5869">
                  <c:v>4.3910920000000004</c:v>
                </c:pt>
                <c:pt idx="5870">
                  <c:v>4.3918410000000003</c:v>
                </c:pt>
                <c:pt idx="5871">
                  <c:v>4.3925900000000002</c:v>
                </c:pt>
                <c:pt idx="5872">
                  <c:v>4.393338</c:v>
                </c:pt>
                <c:pt idx="5873">
                  <c:v>4.3940869999999999</c:v>
                </c:pt>
                <c:pt idx="5874">
                  <c:v>4.3948349999999996</c:v>
                </c:pt>
                <c:pt idx="5875">
                  <c:v>4.3955840000000004</c:v>
                </c:pt>
                <c:pt idx="5876">
                  <c:v>4.3963330000000003</c:v>
                </c:pt>
                <c:pt idx="5877">
                  <c:v>4.3970820000000002</c:v>
                </c:pt>
                <c:pt idx="5878">
                  <c:v>4.3978299999999999</c:v>
                </c:pt>
                <c:pt idx="5879">
                  <c:v>4.3985789999999998</c:v>
                </c:pt>
                <c:pt idx="5880">
                  <c:v>4.3993279999999997</c:v>
                </c:pt>
                <c:pt idx="5881">
                  <c:v>4.4000760000000003</c:v>
                </c:pt>
                <c:pt idx="5882">
                  <c:v>4.4008250000000002</c:v>
                </c:pt>
                <c:pt idx="5883">
                  <c:v>4.4015740000000001</c:v>
                </c:pt>
                <c:pt idx="5884">
                  <c:v>4.4023219999999998</c:v>
                </c:pt>
                <c:pt idx="5885">
                  <c:v>4.4030709999999997</c:v>
                </c:pt>
                <c:pt idx="5886">
                  <c:v>4.4038199999999996</c:v>
                </c:pt>
                <c:pt idx="5887">
                  <c:v>4.4045680000000003</c:v>
                </c:pt>
                <c:pt idx="5888">
                  <c:v>4.4053170000000001</c:v>
                </c:pt>
                <c:pt idx="5889">
                  <c:v>4.4060649999999999</c:v>
                </c:pt>
                <c:pt idx="5890">
                  <c:v>4.4068149999999999</c:v>
                </c:pt>
                <c:pt idx="5891">
                  <c:v>4.4075629999999997</c:v>
                </c:pt>
                <c:pt idx="5892">
                  <c:v>4.4083119999999996</c:v>
                </c:pt>
                <c:pt idx="5893">
                  <c:v>4.4090600000000002</c:v>
                </c:pt>
                <c:pt idx="5894">
                  <c:v>4.4098090000000001</c:v>
                </c:pt>
                <c:pt idx="5895">
                  <c:v>4.410558</c:v>
                </c:pt>
                <c:pt idx="5896">
                  <c:v>4.4113059999999997</c:v>
                </c:pt>
                <c:pt idx="5897">
                  <c:v>4.4120549999999996</c:v>
                </c:pt>
                <c:pt idx="5898">
                  <c:v>4.4128040000000004</c:v>
                </c:pt>
                <c:pt idx="5899">
                  <c:v>4.4135520000000001</c:v>
                </c:pt>
                <c:pt idx="5900">
                  <c:v>4.414301</c:v>
                </c:pt>
                <c:pt idx="5901">
                  <c:v>4.4150499999999999</c:v>
                </c:pt>
                <c:pt idx="5902">
                  <c:v>4.4157979999999997</c:v>
                </c:pt>
                <c:pt idx="5903">
                  <c:v>4.4165469999999996</c:v>
                </c:pt>
                <c:pt idx="5904">
                  <c:v>4.4172960000000003</c:v>
                </c:pt>
                <c:pt idx="5905">
                  <c:v>4.4180450000000002</c:v>
                </c:pt>
                <c:pt idx="5906">
                  <c:v>4.418793</c:v>
                </c:pt>
                <c:pt idx="5907">
                  <c:v>4.4195419999999999</c:v>
                </c:pt>
                <c:pt idx="5908">
                  <c:v>4.4202899999999996</c:v>
                </c:pt>
                <c:pt idx="5909">
                  <c:v>4.4210390000000004</c:v>
                </c:pt>
                <c:pt idx="5910">
                  <c:v>4.4217880000000003</c:v>
                </c:pt>
                <c:pt idx="5911">
                  <c:v>4.422536</c:v>
                </c:pt>
                <c:pt idx="5912">
                  <c:v>4.4232849999999999</c:v>
                </c:pt>
                <c:pt idx="5913">
                  <c:v>4.4240339999999998</c:v>
                </c:pt>
                <c:pt idx="5914">
                  <c:v>4.4247820000000004</c:v>
                </c:pt>
                <c:pt idx="5915">
                  <c:v>4.4255310000000003</c:v>
                </c:pt>
                <c:pt idx="5916">
                  <c:v>4.4262800000000002</c:v>
                </c:pt>
                <c:pt idx="5917">
                  <c:v>4.4270290000000001</c:v>
                </c:pt>
                <c:pt idx="5918">
                  <c:v>4.4277769999999999</c:v>
                </c:pt>
                <c:pt idx="5919">
                  <c:v>4.4285259999999997</c:v>
                </c:pt>
                <c:pt idx="5920">
                  <c:v>4.4292749999999996</c:v>
                </c:pt>
                <c:pt idx="5921">
                  <c:v>4.4300230000000003</c:v>
                </c:pt>
                <c:pt idx="5922">
                  <c:v>4.4307720000000002</c:v>
                </c:pt>
                <c:pt idx="5923">
                  <c:v>4.4315199999999999</c:v>
                </c:pt>
                <c:pt idx="5924">
                  <c:v>4.4322689999999998</c:v>
                </c:pt>
                <c:pt idx="5925">
                  <c:v>4.4330179999999997</c:v>
                </c:pt>
                <c:pt idx="5926">
                  <c:v>4.4337660000000003</c:v>
                </c:pt>
                <c:pt idx="5927">
                  <c:v>4.4345150000000002</c:v>
                </c:pt>
                <c:pt idx="5928">
                  <c:v>4.4352640000000001</c:v>
                </c:pt>
                <c:pt idx="5929">
                  <c:v>4.436013</c:v>
                </c:pt>
                <c:pt idx="5930">
                  <c:v>4.4367609999999997</c:v>
                </c:pt>
                <c:pt idx="5931">
                  <c:v>4.4375099999999996</c:v>
                </c:pt>
                <c:pt idx="5932">
                  <c:v>4.4382590000000004</c:v>
                </c:pt>
                <c:pt idx="5933">
                  <c:v>4.4390070000000001</c:v>
                </c:pt>
                <c:pt idx="5934">
                  <c:v>4.439756</c:v>
                </c:pt>
                <c:pt idx="5935">
                  <c:v>4.4405049999999999</c:v>
                </c:pt>
                <c:pt idx="5936">
                  <c:v>4.4412529999999997</c:v>
                </c:pt>
                <c:pt idx="5937">
                  <c:v>4.4420019999999996</c:v>
                </c:pt>
                <c:pt idx="5938">
                  <c:v>4.4427500000000002</c:v>
                </c:pt>
                <c:pt idx="5939">
                  <c:v>4.4434990000000001</c:v>
                </c:pt>
                <c:pt idx="5940">
                  <c:v>4.444248</c:v>
                </c:pt>
                <c:pt idx="5941">
                  <c:v>4.4449969999999999</c:v>
                </c:pt>
                <c:pt idx="5942">
                  <c:v>4.4457449999999996</c:v>
                </c:pt>
                <c:pt idx="5943">
                  <c:v>4.4464940000000004</c:v>
                </c:pt>
                <c:pt idx="5944">
                  <c:v>4.4472430000000003</c:v>
                </c:pt>
                <c:pt idx="5945">
                  <c:v>4.447991</c:v>
                </c:pt>
                <c:pt idx="5946">
                  <c:v>4.4487399999999999</c:v>
                </c:pt>
                <c:pt idx="5947">
                  <c:v>4.4494889999999998</c:v>
                </c:pt>
                <c:pt idx="5948">
                  <c:v>4.4502370000000004</c:v>
                </c:pt>
                <c:pt idx="5949">
                  <c:v>4.4509860000000003</c:v>
                </c:pt>
                <c:pt idx="5950">
                  <c:v>4.4517350000000002</c:v>
                </c:pt>
                <c:pt idx="5951">
                  <c:v>4.452483</c:v>
                </c:pt>
                <c:pt idx="5952">
                  <c:v>4.4532319999999999</c:v>
                </c:pt>
                <c:pt idx="5953">
                  <c:v>4.4539799999999996</c:v>
                </c:pt>
                <c:pt idx="5954">
                  <c:v>4.4547299999999996</c:v>
                </c:pt>
                <c:pt idx="5955">
                  <c:v>4.4554780000000003</c:v>
                </c:pt>
                <c:pt idx="5956">
                  <c:v>4.4562270000000002</c:v>
                </c:pt>
                <c:pt idx="5957">
                  <c:v>4.4569749999999999</c:v>
                </c:pt>
                <c:pt idx="5958">
                  <c:v>4.4577239999999998</c:v>
                </c:pt>
                <c:pt idx="5959">
                  <c:v>4.4584729999999997</c:v>
                </c:pt>
                <c:pt idx="5960">
                  <c:v>4.4592210000000003</c:v>
                </c:pt>
                <c:pt idx="5961">
                  <c:v>4.4599700000000002</c:v>
                </c:pt>
                <c:pt idx="5962">
                  <c:v>4.4607190000000001</c:v>
                </c:pt>
                <c:pt idx="5963">
                  <c:v>4.4614669999999998</c:v>
                </c:pt>
                <c:pt idx="5964">
                  <c:v>4.4622159999999997</c:v>
                </c:pt>
                <c:pt idx="5965">
                  <c:v>4.4629649999999996</c:v>
                </c:pt>
                <c:pt idx="5966">
                  <c:v>4.4637130000000003</c:v>
                </c:pt>
                <c:pt idx="5967">
                  <c:v>4.4644620000000002</c:v>
                </c:pt>
                <c:pt idx="5968">
                  <c:v>4.465211</c:v>
                </c:pt>
                <c:pt idx="5969">
                  <c:v>4.4659599999999999</c:v>
                </c:pt>
                <c:pt idx="5970">
                  <c:v>4.4667079999999997</c:v>
                </c:pt>
                <c:pt idx="5971">
                  <c:v>4.4674569999999996</c:v>
                </c:pt>
                <c:pt idx="5972">
                  <c:v>4.4682050000000002</c:v>
                </c:pt>
                <c:pt idx="5973">
                  <c:v>4.4689540000000001</c:v>
                </c:pt>
                <c:pt idx="5974">
                  <c:v>4.469703</c:v>
                </c:pt>
                <c:pt idx="5975">
                  <c:v>4.4704509999999997</c:v>
                </c:pt>
                <c:pt idx="5976">
                  <c:v>4.4711999999999996</c:v>
                </c:pt>
                <c:pt idx="5977">
                  <c:v>4.4719490000000004</c:v>
                </c:pt>
                <c:pt idx="5978">
                  <c:v>4.4726970000000001</c:v>
                </c:pt>
                <c:pt idx="5979">
                  <c:v>4.473446</c:v>
                </c:pt>
                <c:pt idx="5980">
                  <c:v>4.4741949999999999</c:v>
                </c:pt>
                <c:pt idx="5981">
                  <c:v>4.4749439999999998</c:v>
                </c:pt>
                <c:pt idx="5982">
                  <c:v>4.4756919999999996</c:v>
                </c:pt>
                <c:pt idx="5983">
                  <c:v>4.4764410000000003</c:v>
                </c:pt>
                <c:pt idx="5984">
                  <c:v>4.4771900000000002</c:v>
                </c:pt>
                <c:pt idx="5985">
                  <c:v>4.477938</c:v>
                </c:pt>
                <c:pt idx="5986">
                  <c:v>4.4786869999999999</c:v>
                </c:pt>
                <c:pt idx="5987">
                  <c:v>4.4794349999999996</c:v>
                </c:pt>
                <c:pt idx="5988">
                  <c:v>4.4801840000000004</c:v>
                </c:pt>
                <c:pt idx="5989">
                  <c:v>4.4809330000000003</c:v>
                </c:pt>
                <c:pt idx="5990">
                  <c:v>4.481681</c:v>
                </c:pt>
                <c:pt idx="5991">
                  <c:v>4.4824299999999999</c:v>
                </c:pt>
                <c:pt idx="5992">
                  <c:v>4.4831789999999998</c:v>
                </c:pt>
                <c:pt idx="5993">
                  <c:v>4.4839279999999997</c:v>
                </c:pt>
                <c:pt idx="5994">
                  <c:v>4.4846760000000003</c:v>
                </c:pt>
                <c:pt idx="5995">
                  <c:v>4.4854250000000002</c:v>
                </c:pt>
                <c:pt idx="5996">
                  <c:v>4.4861740000000001</c:v>
                </c:pt>
                <c:pt idx="5997">
                  <c:v>4.4869219999999999</c:v>
                </c:pt>
                <c:pt idx="5998">
                  <c:v>4.4876709999999997</c:v>
                </c:pt>
                <c:pt idx="5999">
                  <c:v>4.4884199999999996</c:v>
                </c:pt>
                <c:pt idx="6000">
                  <c:v>4.4891680000000003</c:v>
                </c:pt>
                <c:pt idx="6001">
                  <c:v>4.4899170000000002</c:v>
                </c:pt>
                <c:pt idx="6002">
                  <c:v>4.4906649999999999</c:v>
                </c:pt>
                <c:pt idx="6003">
                  <c:v>4.4914139999999998</c:v>
                </c:pt>
                <c:pt idx="6004">
                  <c:v>4.4921629999999997</c:v>
                </c:pt>
                <c:pt idx="6005">
                  <c:v>4.4929110000000003</c:v>
                </c:pt>
                <c:pt idx="6006">
                  <c:v>4.4936600000000002</c:v>
                </c:pt>
                <c:pt idx="6007">
                  <c:v>4.4944090000000001</c:v>
                </c:pt>
                <c:pt idx="6008">
                  <c:v>4.495158</c:v>
                </c:pt>
                <c:pt idx="6009">
                  <c:v>4.4959059999999997</c:v>
                </c:pt>
                <c:pt idx="6010">
                  <c:v>4.4966549999999996</c:v>
                </c:pt>
                <c:pt idx="6011">
                  <c:v>4.4974040000000004</c:v>
                </c:pt>
                <c:pt idx="6012">
                  <c:v>4.4981520000000002</c:v>
                </c:pt>
                <c:pt idx="6013">
                  <c:v>4.498901</c:v>
                </c:pt>
                <c:pt idx="6014">
                  <c:v>4.4996499999999999</c:v>
                </c:pt>
                <c:pt idx="6015">
                  <c:v>4.5003979999999997</c:v>
                </c:pt>
                <c:pt idx="6016">
                  <c:v>4.5011469999999996</c:v>
                </c:pt>
                <c:pt idx="6017">
                  <c:v>4.5018950000000002</c:v>
                </c:pt>
                <c:pt idx="6018">
                  <c:v>4.5026440000000001</c:v>
                </c:pt>
                <c:pt idx="6019">
                  <c:v>4.503393</c:v>
                </c:pt>
                <c:pt idx="6020">
                  <c:v>4.5041419999999999</c:v>
                </c:pt>
                <c:pt idx="6021">
                  <c:v>4.5048899999999996</c:v>
                </c:pt>
                <c:pt idx="6022">
                  <c:v>4.5056390000000004</c:v>
                </c:pt>
                <c:pt idx="6023">
                  <c:v>4.5063880000000003</c:v>
                </c:pt>
                <c:pt idx="6024">
                  <c:v>4.507136</c:v>
                </c:pt>
                <c:pt idx="6025">
                  <c:v>4.5078849999999999</c:v>
                </c:pt>
                <c:pt idx="6026">
                  <c:v>4.5086339999999998</c:v>
                </c:pt>
                <c:pt idx="6027">
                  <c:v>4.5093819999999996</c:v>
                </c:pt>
                <c:pt idx="6028">
                  <c:v>4.5101310000000003</c:v>
                </c:pt>
                <c:pt idx="6029">
                  <c:v>4.5108800000000002</c:v>
                </c:pt>
                <c:pt idx="6030">
                  <c:v>4.511628</c:v>
                </c:pt>
                <c:pt idx="6031">
                  <c:v>4.5123769999999999</c:v>
                </c:pt>
                <c:pt idx="6032">
                  <c:v>4.5131259999999997</c:v>
                </c:pt>
                <c:pt idx="6033">
                  <c:v>4.5138749999999996</c:v>
                </c:pt>
                <c:pt idx="6034">
                  <c:v>4.5146230000000003</c:v>
                </c:pt>
                <c:pt idx="6035">
                  <c:v>4.5153720000000002</c:v>
                </c:pt>
                <c:pt idx="6036">
                  <c:v>4.5161199999999999</c:v>
                </c:pt>
                <c:pt idx="6037">
                  <c:v>4.5168689999999998</c:v>
                </c:pt>
                <c:pt idx="6038">
                  <c:v>4.5176179999999997</c:v>
                </c:pt>
                <c:pt idx="6039">
                  <c:v>4.5183660000000003</c:v>
                </c:pt>
                <c:pt idx="6040">
                  <c:v>4.5191150000000002</c:v>
                </c:pt>
                <c:pt idx="6041">
                  <c:v>4.5198640000000001</c:v>
                </c:pt>
                <c:pt idx="6042">
                  <c:v>4.5206119999999999</c:v>
                </c:pt>
                <c:pt idx="6043">
                  <c:v>4.5213609999999997</c:v>
                </c:pt>
                <c:pt idx="6044">
                  <c:v>4.5221099999999996</c:v>
                </c:pt>
                <c:pt idx="6045">
                  <c:v>4.5228590000000004</c:v>
                </c:pt>
                <c:pt idx="6046">
                  <c:v>4.5236070000000002</c:v>
                </c:pt>
                <c:pt idx="6047">
                  <c:v>4.524356</c:v>
                </c:pt>
                <c:pt idx="6048">
                  <c:v>4.5251049999999999</c:v>
                </c:pt>
                <c:pt idx="6049">
                  <c:v>4.5258529999999997</c:v>
                </c:pt>
                <c:pt idx="6050">
                  <c:v>4.5266019999999996</c:v>
                </c:pt>
                <c:pt idx="6051">
                  <c:v>4.5273500000000002</c:v>
                </c:pt>
                <c:pt idx="6052">
                  <c:v>4.5280990000000001</c:v>
                </c:pt>
                <c:pt idx="6053">
                  <c:v>4.528848</c:v>
                </c:pt>
                <c:pt idx="6054">
                  <c:v>4.5295959999999997</c:v>
                </c:pt>
                <c:pt idx="6055">
                  <c:v>4.5303449999999996</c:v>
                </c:pt>
                <c:pt idx="6056">
                  <c:v>4.5310940000000004</c:v>
                </c:pt>
                <c:pt idx="6057">
                  <c:v>4.5318430000000003</c:v>
                </c:pt>
                <c:pt idx="6058">
                  <c:v>4.532591</c:v>
                </c:pt>
                <c:pt idx="6059">
                  <c:v>4.5333399999999999</c:v>
                </c:pt>
                <c:pt idx="6060">
                  <c:v>4.5340889999999998</c:v>
                </c:pt>
                <c:pt idx="6061">
                  <c:v>4.5348369999999996</c:v>
                </c:pt>
                <c:pt idx="6062">
                  <c:v>4.5355860000000003</c:v>
                </c:pt>
                <c:pt idx="6063">
                  <c:v>4.5363350000000002</c:v>
                </c:pt>
                <c:pt idx="6064">
                  <c:v>4.537083</c:v>
                </c:pt>
                <c:pt idx="6065">
                  <c:v>4.5378319999999999</c:v>
                </c:pt>
                <c:pt idx="6066">
                  <c:v>4.5385799999999996</c:v>
                </c:pt>
                <c:pt idx="6067">
                  <c:v>4.5393290000000004</c:v>
                </c:pt>
                <c:pt idx="6068">
                  <c:v>4.5400780000000003</c:v>
                </c:pt>
                <c:pt idx="6069">
                  <c:v>4.540826</c:v>
                </c:pt>
                <c:pt idx="6070">
                  <c:v>4.5415749999999999</c:v>
                </c:pt>
                <c:pt idx="6071">
                  <c:v>4.5423239999999998</c:v>
                </c:pt>
                <c:pt idx="6072">
                  <c:v>4.5430729999999997</c:v>
                </c:pt>
                <c:pt idx="6073">
                  <c:v>4.5438210000000003</c:v>
                </c:pt>
                <c:pt idx="6074">
                  <c:v>4.5445700000000002</c:v>
                </c:pt>
                <c:pt idx="6075">
                  <c:v>4.5453190000000001</c:v>
                </c:pt>
                <c:pt idx="6076">
                  <c:v>4.5460669999999999</c:v>
                </c:pt>
                <c:pt idx="6077">
                  <c:v>4.5468159999999997</c:v>
                </c:pt>
                <c:pt idx="6078">
                  <c:v>4.5475649999999996</c:v>
                </c:pt>
                <c:pt idx="6079">
                  <c:v>4.5483130000000003</c:v>
                </c:pt>
                <c:pt idx="6080">
                  <c:v>4.5490620000000002</c:v>
                </c:pt>
                <c:pt idx="6081">
                  <c:v>4.5498099999999999</c:v>
                </c:pt>
                <c:pt idx="6082">
                  <c:v>4.5505589999999998</c:v>
                </c:pt>
                <c:pt idx="6083">
                  <c:v>4.5513079999999997</c:v>
                </c:pt>
                <c:pt idx="6084">
                  <c:v>4.5520569999999996</c:v>
                </c:pt>
                <c:pt idx="6085">
                  <c:v>4.5528050000000002</c:v>
                </c:pt>
                <c:pt idx="6086">
                  <c:v>4.5535540000000001</c:v>
                </c:pt>
                <c:pt idx="6087">
                  <c:v>4.554303</c:v>
                </c:pt>
                <c:pt idx="6088">
                  <c:v>4.5550509999999997</c:v>
                </c:pt>
                <c:pt idx="6089">
                  <c:v>4.5557999999999996</c:v>
                </c:pt>
                <c:pt idx="6090">
                  <c:v>4.5565490000000004</c:v>
                </c:pt>
                <c:pt idx="6091">
                  <c:v>4.5572970000000002</c:v>
                </c:pt>
                <c:pt idx="6092">
                  <c:v>4.558046</c:v>
                </c:pt>
                <c:pt idx="6093">
                  <c:v>4.5587939999999998</c:v>
                </c:pt>
                <c:pt idx="6094">
                  <c:v>4.5595429999999997</c:v>
                </c:pt>
                <c:pt idx="6095">
                  <c:v>4.5602919999999996</c:v>
                </c:pt>
                <c:pt idx="6096">
                  <c:v>4.5610410000000003</c:v>
                </c:pt>
                <c:pt idx="6097">
                  <c:v>4.5617900000000002</c:v>
                </c:pt>
                <c:pt idx="6098">
                  <c:v>4.562538</c:v>
                </c:pt>
                <c:pt idx="6099">
                  <c:v>4.5632869999999999</c:v>
                </c:pt>
                <c:pt idx="6100">
                  <c:v>4.5640349999999996</c:v>
                </c:pt>
                <c:pt idx="6101">
                  <c:v>4.5647840000000004</c:v>
                </c:pt>
                <c:pt idx="6102">
                  <c:v>4.5655330000000003</c:v>
                </c:pt>
                <c:pt idx="6103">
                  <c:v>4.566281</c:v>
                </c:pt>
                <c:pt idx="6104">
                  <c:v>4.5670299999999999</c:v>
                </c:pt>
                <c:pt idx="6105">
                  <c:v>4.5677789999999998</c:v>
                </c:pt>
                <c:pt idx="6106">
                  <c:v>4.5685269999999996</c:v>
                </c:pt>
                <c:pt idx="6107">
                  <c:v>4.5692760000000003</c:v>
                </c:pt>
                <c:pt idx="6108">
                  <c:v>4.5700240000000001</c:v>
                </c:pt>
                <c:pt idx="6109">
                  <c:v>4.5707740000000001</c:v>
                </c:pt>
                <c:pt idx="6110">
                  <c:v>4.5715219999999999</c:v>
                </c:pt>
                <c:pt idx="6111">
                  <c:v>4.5722709999999998</c:v>
                </c:pt>
                <c:pt idx="6112">
                  <c:v>4.5730199999999996</c:v>
                </c:pt>
                <c:pt idx="6113">
                  <c:v>4.5737680000000003</c:v>
                </c:pt>
                <c:pt idx="6114">
                  <c:v>4.5745170000000002</c:v>
                </c:pt>
                <c:pt idx="6115">
                  <c:v>4.5752649999999999</c:v>
                </c:pt>
                <c:pt idx="6116">
                  <c:v>4.5760139999999998</c:v>
                </c:pt>
                <c:pt idx="6117">
                  <c:v>4.5767629999999997</c:v>
                </c:pt>
                <c:pt idx="6118">
                  <c:v>4.5775110000000003</c:v>
                </c:pt>
                <c:pt idx="6119">
                  <c:v>4.5782600000000002</c:v>
                </c:pt>
                <c:pt idx="6120">
                  <c:v>4.5790090000000001</c:v>
                </c:pt>
                <c:pt idx="6121">
                  <c:v>4.5797569999999999</c:v>
                </c:pt>
                <c:pt idx="6122">
                  <c:v>4.5805059999999997</c:v>
                </c:pt>
                <c:pt idx="6123">
                  <c:v>4.5812549999999996</c:v>
                </c:pt>
                <c:pt idx="6124">
                  <c:v>4.5820040000000004</c:v>
                </c:pt>
                <c:pt idx="6125">
                  <c:v>4.5827520000000002</c:v>
                </c:pt>
                <c:pt idx="6126">
                  <c:v>4.583501</c:v>
                </c:pt>
                <c:pt idx="6127">
                  <c:v>4.5842489999999998</c:v>
                </c:pt>
                <c:pt idx="6128">
                  <c:v>4.5849979999999997</c:v>
                </c:pt>
                <c:pt idx="6129">
                  <c:v>4.5857469999999996</c:v>
                </c:pt>
                <c:pt idx="6130">
                  <c:v>4.5864950000000002</c:v>
                </c:pt>
                <c:pt idx="6131">
                  <c:v>4.5872440000000001</c:v>
                </c:pt>
                <c:pt idx="6132">
                  <c:v>4.587993</c:v>
                </c:pt>
                <c:pt idx="6133">
                  <c:v>4.5887409999999997</c:v>
                </c:pt>
                <c:pt idx="6134">
                  <c:v>4.5894899999999996</c:v>
                </c:pt>
                <c:pt idx="6135">
                  <c:v>4.5902390000000004</c:v>
                </c:pt>
                <c:pt idx="6136">
                  <c:v>4.5909880000000003</c:v>
                </c:pt>
                <c:pt idx="6137">
                  <c:v>4.591736</c:v>
                </c:pt>
                <c:pt idx="6138">
                  <c:v>4.5924849999999999</c:v>
                </c:pt>
                <c:pt idx="6139">
                  <c:v>4.5932339999999998</c:v>
                </c:pt>
                <c:pt idx="6140">
                  <c:v>4.5939819999999996</c:v>
                </c:pt>
                <c:pt idx="6141">
                  <c:v>4.5947310000000003</c:v>
                </c:pt>
                <c:pt idx="6142">
                  <c:v>4.5954790000000001</c:v>
                </c:pt>
                <c:pt idx="6143">
                  <c:v>4.596228</c:v>
                </c:pt>
                <c:pt idx="6144">
                  <c:v>4.5969769999999999</c:v>
                </c:pt>
                <c:pt idx="6145">
                  <c:v>4.5977249999999996</c:v>
                </c:pt>
                <c:pt idx="6146">
                  <c:v>4.5984740000000004</c:v>
                </c:pt>
                <c:pt idx="6147">
                  <c:v>4.5992230000000003</c:v>
                </c:pt>
                <c:pt idx="6148">
                  <c:v>4.5999720000000002</c:v>
                </c:pt>
                <c:pt idx="6149">
                  <c:v>4.6007199999999999</c:v>
                </c:pt>
                <c:pt idx="6150">
                  <c:v>4.6014689999999998</c:v>
                </c:pt>
                <c:pt idx="6151">
                  <c:v>4.6022179999999997</c:v>
                </c:pt>
                <c:pt idx="6152">
                  <c:v>4.6029660000000003</c:v>
                </c:pt>
                <c:pt idx="6153">
                  <c:v>4.6037150000000002</c:v>
                </c:pt>
                <c:pt idx="6154">
                  <c:v>4.6044640000000001</c:v>
                </c:pt>
                <c:pt idx="6155">
                  <c:v>4.6052119999999999</c:v>
                </c:pt>
                <c:pt idx="6156">
                  <c:v>4.6059609999999997</c:v>
                </c:pt>
                <c:pt idx="6157">
                  <c:v>4.6067090000000004</c:v>
                </c:pt>
                <c:pt idx="6158">
                  <c:v>4.6074580000000003</c:v>
                </c:pt>
                <c:pt idx="6159">
                  <c:v>4.6082070000000002</c:v>
                </c:pt>
                <c:pt idx="6160">
                  <c:v>4.6089549999999999</c:v>
                </c:pt>
                <c:pt idx="6161">
                  <c:v>4.6097039999999998</c:v>
                </c:pt>
                <c:pt idx="6162">
                  <c:v>4.6104529999999997</c:v>
                </c:pt>
                <c:pt idx="6163">
                  <c:v>4.6112019999999996</c:v>
                </c:pt>
                <c:pt idx="6164">
                  <c:v>4.6119500000000002</c:v>
                </c:pt>
                <c:pt idx="6165">
                  <c:v>4.6126990000000001</c:v>
                </c:pt>
                <c:pt idx="6166">
                  <c:v>4.613448</c:v>
                </c:pt>
                <c:pt idx="6167">
                  <c:v>4.6141959999999997</c:v>
                </c:pt>
                <c:pt idx="6168">
                  <c:v>4.6149449999999996</c:v>
                </c:pt>
                <c:pt idx="6169">
                  <c:v>4.6156940000000004</c:v>
                </c:pt>
                <c:pt idx="6170">
                  <c:v>4.6164420000000002</c:v>
                </c:pt>
                <c:pt idx="6171">
                  <c:v>4.617191</c:v>
                </c:pt>
                <c:pt idx="6172">
                  <c:v>4.6179389999999998</c:v>
                </c:pt>
                <c:pt idx="6173">
                  <c:v>4.6186879999999997</c:v>
                </c:pt>
                <c:pt idx="6174">
                  <c:v>4.6194369999999996</c:v>
                </c:pt>
                <c:pt idx="6175">
                  <c:v>4.6201860000000003</c:v>
                </c:pt>
                <c:pt idx="6176">
                  <c:v>4.6209340000000001</c:v>
                </c:pt>
                <c:pt idx="6177">
                  <c:v>4.621683</c:v>
                </c:pt>
                <c:pt idx="6178">
                  <c:v>4.6224319999999999</c:v>
                </c:pt>
                <c:pt idx="6179">
                  <c:v>4.6231799999999996</c:v>
                </c:pt>
                <c:pt idx="6180">
                  <c:v>4.6239290000000004</c:v>
                </c:pt>
                <c:pt idx="6181">
                  <c:v>4.6246780000000003</c:v>
                </c:pt>
                <c:pt idx="6182">
                  <c:v>4.625426</c:v>
                </c:pt>
                <c:pt idx="6183">
                  <c:v>4.6261749999999999</c:v>
                </c:pt>
                <c:pt idx="6184">
                  <c:v>4.6269239999999998</c:v>
                </c:pt>
                <c:pt idx="6185">
                  <c:v>4.6276719999999996</c:v>
                </c:pt>
                <c:pt idx="6186">
                  <c:v>4.6284210000000003</c:v>
                </c:pt>
                <c:pt idx="6187">
                  <c:v>4.6291700000000002</c:v>
                </c:pt>
                <c:pt idx="6188">
                  <c:v>4.6299190000000001</c:v>
                </c:pt>
                <c:pt idx="6189">
                  <c:v>4.6306669999999999</c:v>
                </c:pt>
                <c:pt idx="6190">
                  <c:v>4.6314159999999998</c:v>
                </c:pt>
                <c:pt idx="6191">
                  <c:v>4.6321640000000004</c:v>
                </c:pt>
                <c:pt idx="6192">
                  <c:v>4.6329130000000003</c:v>
                </c:pt>
                <c:pt idx="6193">
                  <c:v>4.6336620000000002</c:v>
                </c:pt>
                <c:pt idx="6194">
                  <c:v>4.6344099999999999</c:v>
                </c:pt>
                <c:pt idx="6195">
                  <c:v>4.6351589999999998</c:v>
                </c:pt>
                <c:pt idx="6196">
                  <c:v>4.6359079999999997</c:v>
                </c:pt>
                <c:pt idx="6197">
                  <c:v>4.6366560000000003</c:v>
                </c:pt>
                <c:pt idx="6198">
                  <c:v>4.6374050000000002</c:v>
                </c:pt>
                <c:pt idx="6199">
                  <c:v>4.6381540000000001</c:v>
                </c:pt>
                <c:pt idx="6200">
                  <c:v>4.638903</c:v>
                </c:pt>
                <c:pt idx="6201">
                  <c:v>4.6396509999999997</c:v>
                </c:pt>
                <c:pt idx="6202">
                  <c:v>4.6403999999999996</c:v>
                </c:pt>
                <c:pt idx="6203">
                  <c:v>4.6411490000000004</c:v>
                </c:pt>
                <c:pt idx="6204">
                  <c:v>4.6418970000000002</c:v>
                </c:pt>
                <c:pt idx="6205">
                  <c:v>4.6426460000000001</c:v>
                </c:pt>
                <c:pt idx="6206">
                  <c:v>4.6433939999999998</c:v>
                </c:pt>
                <c:pt idx="6207">
                  <c:v>4.6441429999999997</c:v>
                </c:pt>
                <c:pt idx="6208">
                  <c:v>4.6448919999999996</c:v>
                </c:pt>
                <c:pt idx="6209">
                  <c:v>4.6456400000000002</c:v>
                </c:pt>
                <c:pt idx="6210">
                  <c:v>4.6463890000000001</c:v>
                </c:pt>
                <c:pt idx="6211">
                  <c:v>4.647138</c:v>
                </c:pt>
                <c:pt idx="6212">
                  <c:v>4.6478869999999999</c:v>
                </c:pt>
                <c:pt idx="6213">
                  <c:v>4.6486349999999996</c:v>
                </c:pt>
                <c:pt idx="6214">
                  <c:v>4.6493840000000004</c:v>
                </c:pt>
                <c:pt idx="6215">
                  <c:v>4.6501330000000003</c:v>
                </c:pt>
                <c:pt idx="6216">
                  <c:v>4.650881</c:v>
                </c:pt>
                <c:pt idx="6217">
                  <c:v>4.6516299999999999</c:v>
                </c:pt>
                <c:pt idx="6218">
                  <c:v>4.6523789999999998</c:v>
                </c:pt>
                <c:pt idx="6219">
                  <c:v>4.6531269999999996</c:v>
                </c:pt>
                <c:pt idx="6220">
                  <c:v>4.6538760000000003</c:v>
                </c:pt>
                <c:pt idx="6221">
                  <c:v>4.6546240000000001</c:v>
                </c:pt>
                <c:pt idx="6222">
                  <c:v>4.655373</c:v>
                </c:pt>
                <c:pt idx="6223">
                  <c:v>4.6561219999999999</c:v>
                </c:pt>
                <c:pt idx="6224">
                  <c:v>4.6568699999999996</c:v>
                </c:pt>
                <c:pt idx="6225">
                  <c:v>4.6576190000000004</c:v>
                </c:pt>
                <c:pt idx="6226">
                  <c:v>4.6583680000000003</c:v>
                </c:pt>
                <c:pt idx="6227">
                  <c:v>4.6591170000000002</c:v>
                </c:pt>
                <c:pt idx="6228">
                  <c:v>4.6598649999999999</c:v>
                </c:pt>
                <c:pt idx="6229">
                  <c:v>4.6606139999999998</c:v>
                </c:pt>
                <c:pt idx="6230">
                  <c:v>4.6613629999999997</c:v>
                </c:pt>
                <c:pt idx="6231">
                  <c:v>4.6621110000000003</c:v>
                </c:pt>
                <c:pt idx="6232">
                  <c:v>4.6628600000000002</c:v>
                </c:pt>
                <c:pt idx="6233">
                  <c:v>4.6636090000000001</c:v>
                </c:pt>
                <c:pt idx="6234">
                  <c:v>4.6643569999999999</c:v>
                </c:pt>
                <c:pt idx="6235">
                  <c:v>4.6651059999999998</c:v>
                </c:pt>
                <c:pt idx="6236">
                  <c:v>4.6658540000000004</c:v>
                </c:pt>
                <c:pt idx="6237">
                  <c:v>4.6666030000000003</c:v>
                </c:pt>
                <c:pt idx="6238">
                  <c:v>4.6673520000000002</c:v>
                </c:pt>
                <c:pt idx="6239">
                  <c:v>4.6681010000000001</c:v>
                </c:pt>
                <c:pt idx="6240">
                  <c:v>4.6688489999999998</c:v>
                </c:pt>
                <c:pt idx="6241">
                  <c:v>4.6695979999999997</c:v>
                </c:pt>
                <c:pt idx="6242">
                  <c:v>4.6703469999999996</c:v>
                </c:pt>
                <c:pt idx="6243">
                  <c:v>4.6710950000000002</c:v>
                </c:pt>
                <c:pt idx="6244">
                  <c:v>4.6718440000000001</c:v>
                </c:pt>
                <c:pt idx="6245">
                  <c:v>4.672593</c:v>
                </c:pt>
                <c:pt idx="6246">
                  <c:v>4.6733409999999997</c:v>
                </c:pt>
                <c:pt idx="6247">
                  <c:v>4.6740899999999996</c:v>
                </c:pt>
                <c:pt idx="6248">
                  <c:v>4.6748390000000004</c:v>
                </c:pt>
                <c:pt idx="6249">
                  <c:v>4.6755870000000002</c:v>
                </c:pt>
                <c:pt idx="6250">
                  <c:v>4.676336</c:v>
                </c:pt>
                <c:pt idx="6251">
                  <c:v>4.6770849999999999</c:v>
                </c:pt>
                <c:pt idx="6252">
                  <c:v>4.6778339999999998</c:v>
                </c:pt>
                <c:pt idx="6253">
                  <c:v>4.6785819999999996</c:v>
                </c:pt>
                <c:pt idx="6254">
                  <c:v>4.6793310000000004</c:v>
                </c:pt>
                <c:pt idx="6255">
                  <c:v>4.6800790000000001</c:v>
                </c:pt>
                <c:pt idx="6256">
                  <c:v>4.680828</c:v>
                </c:pt>
                <c:pt idx="6257">
                  <c:v>4.6815769999999999</c:v>
                </c:pt>
                <c:pt idx="6258">
                  <c:v>4.6823249999999996</c:v>
                </c:pt>
                <c:pt idx="6259">
                  <c:v>4.6830740000000004</c:v>
                </c:pt>
                <c:pt idx="6260">
                  <c:v>4.6838230000000003</c:v>
                </c:pt>
                <c:pt idx="6261">
                  <c:v>4.684571</c:v>
                </c:pt>
                <c:pt idx="6262">
                  <c:v>4.6853199999999999</c:v>
                </c:pt>
                <c:pt idx="6263">
                  <c:v>4.6860689999999998</c:v>
                </c:pt>
                <c:pt idx="6264">
                  <c:v>4.6868179999999997</c:v>
                </c:pt>
                <c:pt idx="6265">
                  <c:v>4.6875660000000003</c:v>
                </c:pt>
                <c:pt idx="6266">
                  <c:v>4.6883150000000002</c:v>
                </c:pt>
                <c:pt idx="6267">
                  <c:v>4.6890640000000001</c:v>
                </c:pt>
                <c:pt idx="6268">
                  <c:v>4.6898119999999999</c:v>
                </c:pt>
                <c:pt idx="6269">
                  <c:v>4.6905609999999998</c:v>
                </c:pt>
                <c:pt idx="6270">
                  <c:v>4.6913090000000004</c:v>
                </c:pt>
                <c:pt idx="6271">
                  <c:v>4.6920580000000003</c:v>
                </c:pt>
                <c:pt idx="6272">
                  <c:v>4.6928070000000002</c:v>
                </c:pt>
                <c:pt idx="6273">
                  <c:v>4.6935549999999999</c:v>
                </c:pt>
                <c:pt idx="6274">
                  <c:v>4.6943039999999998</c:v>
                </c:pt>
                <c:pt idx="6275">
                  <c:v>4.6950529999999997</c:v>
                </c:pt>
                <c:pt idx="6276">
                  <c:v>4.6958010000000003</c:v>
                </c:pt>
                <c:pt idx="6277">
                  <c:v>4.6965500000000002</c:v>
                </c:pt>
                <c:pt idx="6278">
                  <c:v>4.6972990000000001</c:v>
                </c:pt>
                <c:pt idx="6279">
                  <c:v>4.698048</c:v>
                </c:pt>
                <c:pt idx="6280">
                  <c:v>4.6987959999999998</c:v>
                </c:pt>
                <c:pt idx="6281">
                  <c:v>4.6995449999999996</c:v>
                </c:pt>
                <c:pt idx="6282">
                  <c:v>4.7002940000000004</c:v>
                </c:pt>
                <c:pt idx="6283">
                  <c:v>4.7010420000000002</c:v>
                </c:pt>
                <c:pt idx="6284">
                  <c:v>4.7017910000000001</c:v>
                </c:pt>
                <c:pt idx="6285">
                  <c:v>4.7025389999999998</c:v>
                </c:pt>
                <c:pt idx="6286">
                  <c:v>4.7032879999999997</c:v>
                </c:pt>
                <c:pt idx="6287">
                  <c:v>4.7040369999999996</c:v>
                </c:pt>
                <c:pt idx="6288">
                  <c:v>4.7047850000000002</c:v>
                </c:pt>
                <c:pt idx="6289">
                  <c:v>4.7055340000000001</c:v>
                </c:pt>
                <c:pt idx="6290">
                  <c:v>4.706283</c:v>
                </c:pt>
                <c:pt idx="6291">
                  <c:v>4.7070319999999999</c:v>
                </c:pt>
                <c:pt idx="6292">
                  <c:v>4.7077799999999996</c:v>
                </c:pt>
                <c:pt idx="6293">
                  <c:v>4.7085290000000004</c:v>
                </c:pt>
                <c:pt idx="6294">
                  <c:v>4.7092780000000003</c:v>
                </c:pt>
                <c:pt idx="6295">
                  <c:v>4.710026</c:v>
                </c:pt>
                <c:pt idx="6296">
                  <c:v>4.7107749999999999</c:v>
                </c:pt>
                <c:pt idx="6297">
                  <c:v>4.7115239999999998</c:v>
                </c:pt>
                <c:pt idx="6298">
                  <c:v>4.7122719999999996</c:v>
                </c:pt>
                <c:pt idx="6299">
                  <c:v>4.7130210000000003</c:v>
                </c:pt>
                <c:pt idx="6300">
                  <c:v>4.7137690000000001</c:v>
                </c:pt>
                <c:pt idx="6301">
                  <c:v>4.714518</c:v>
                </c:pt>
                <c:pt idx="6302">
                  <c:v>4.7152669999999999</c:v>
                </c:pt>
                <c:pt idx="6303">
                  <c:v>4.7160159999999998</c:v>
                </c:pt>
                <c:pt idx="6304">
                  <c:v>4.7167640000000004</c:v>
                </c:pt>
                <c:pt idx="6305">
                  <c:v>4.7175130000000003</c:v>
                </c:pt>
                <c:pt idx="6306">
                  <c:v>4.7182620000000002</c:v>
                </c:pt>
                <c:pt idx="6307">
                  <c:v>4.7190099999999999</c:v>
                </c:pt>
                <c:pt idx="6308">
                  <c:v>4.7197589999999998</c:v>
                </c:pt>
                <c:pt idx="6309">
                  <c:v>4.7205079999999997</c:v>
                </c:pt>
                <c:pt idx="6310">
                  <c:v>4.7212560000000003</c:v>
                </c:pt>
                <c:pt idx="6311">
                  <c:v>4.7220050000000002</c:v>
                </c:pt>
                <c:pt idx="6312">
                  <c:v>4.7227540000000001</c:v>
                </c:pt>
                <c:pt idx="6313">
                  <c:v>4.7235019999999999</c:v>
                </c:pt>
                <c:pt idx="6314">
                  <c:v>4.7242509999999998</c:v>
                </c:pt>
                <c:pt idx="6315">
                  <c:v>4.7249999999999996</c:v>
                </c:pt>
                <c:pt idx="6316">
                  <c:v>4.7257490000000004</c:v>
                </c:pt>
                <c:pt idx="6317">
                  <c:v>4.7264970000000002</c:v>
                </c:pt>
                <c:pt idx="6318">
                  <c:v>4.7272460000000001</c:v>
                </c:pt>
                <c:pt idx="6319">
                  <c:v>4.7279939999999998</c:v>
                </c:pt>
                <c:pt idx="6320">
                  <c:v>4.7287429999999997</c:v>
                </c:pt>
                <c:pt idx="6321">
                  <c:v>4.7294919999999996</c:v>
                </c:pt>
                <c:pt idx="6322">
                  <c:v>4.7302400000000002</c:v>
                </c:pt>
                <c:pt idx="6323">
                  <c:v>4.7309890000000001</c:v>
                </c:pt>
                <c:pt idx="6324">
                  <c:v>4.731738</c:v>
                </c:pt>
                <c:pt idx="6325">
                  <c:v>4.7324859999999997</c:v>
                </c:pt>
                <c:pt idx="6326">
                  <c:v>4.7332349999999996</c:v>
                </c:pt>
                <c:pt idx="6327">
                  <c:v>4.7339840000000004</c:v>
                </c:pt>
                <c:pt idx="6328">
                  <c:v>4.7347330000000003</c:v>
                </c:pt>
                <c:pt idx="6329">
                  <c:v>4.7354810000000001</c:v>
                </c:pt>
                <c:pt idx="6330">
                  <c:v>4.7362299999999999</c:v>
                </c:pt>
                <c:pt idx="6331">
                  <c:v>4.7369789999999998</c:v>
                </c:pt>
                <c:pt idx="6332">
                  <c:v>4.7377269999999996</c:v>
                </c:pt>
                <c:pt idx="6333">
                  <c:v>4.7384760000000004</c:v>
                </c:pt>
                <c:pt idx="6334">
                  <c:v>4.7392240000000001</c:v>
                </c:pt>
                <c:pt idx="6335">
                  <c:v>4.739973</c:v>
                </c:pt>
                <c:pt idx="6336">
                  <c:v>4.7407219999999999</c:v>
                </c:pt>
                <c:pt idx="6337">
                  <c:v>4.7414699999999996</c:v>
                </c:pt>
                <c:pt idx="6338">
                  <c:v>4.7422190000000004</c:v>
                </c:pt>
                <c:pt idx="6339">
                  <c:v>4.7429680000000003</c:v>
                </c:pt>
                <c:pt idx="6340">
                  <c:v>4.743716</c:v>
                </c:pt>
                <c:pt idx="6341">
                  <c:v>4.7444649999999999</c:v>
                </c:pt>
                <c:pt idx="6342">
                  <c:v>4.7452139999999998</c:v>
                </c:pt>
                <c:pt idx="6343">
                  <c:v>4.7459629999999997</c:v>
                </c:pt>
                <c:pt idx="6344">
                  <c:v>4.7467110000000003</c:v>
                </c:pt>
                <c:pt idx="6345">
                  <c:v>4.7474600000000002</c:v>
                </c:pt>
                <c:pt idx="6346">
                  <c:v>4.7482090000000001</c:v>
                </c:pt>
                <c:pt idx="6347">
                  <c:v>4.7489569999999999</c:v>
                </c:pt>
                <c:pt idx="6348">
                  <c:v>4.7497059999999998</c:v>
                </c:pt>
                <c:pt idx="6349">
                  <c:v>4.7504540000000004</c:v>
                </c:pt>
                <c:pt idx="6350">
                  <c:v>4.7512030000000003</c:v>
                </c:pt>
                <c:pt idx="6351">
                  <c:v>4.7519520000000002</c:v>
                </c:pt>
                <c:pt idx="6352">
                  <c:v>4.7526999999999999</c:v>
                </c:pt>
                <c:pt idx="6353">
                  <c:v>4.7534489999999998</c:v>
                </c:pt>
                <c:pt idx="6354">
                  <c:v>4.7541979999999997</c:v>
                </c:pt>
                <c:pt idx="6355">
                  <c:v>4.7549469999999996</c:v>
                </c:pt>
                <c:pt idx="6356">
                  <c:v>4.7556950000000002</c:v>
                </c:pt>
                <c:pt idx="6357">
                  <c:v>4.7564440000000001</c:v>
                </c:pt>
                <c:pt idx="6358">
                  <c:v>4.757193</c:v>
                </c:pt>
                <c:pt idx="6359">
                  <c:v>4.7579409999999998</c:v>
                </c:pt>
                <c:pt idx="6360">
                  <c:v>4.7586899999999996</c:v>
                </c:pt>
                <c:pt idx="6361">
                  <c:v>4.7594390000000004</c:v>
                </c:pt>
                <c:pt idx="6362">
                  <c:v>4.7601870000000002</c:v>
                </c:pt>
                <c:pt idx="6363">
                  <c:v>4.7609360000000001</c:v>
                </c:pt>
                <c:pt idx="6364">
                  <c:v>4.7616839999999998</c:v>
                </c:pt>
                <c:pt idx="6365">
                  <c:v>4.7624329999999997</c:v>
                </c:pt>
                <c:pt idx="6366">
                  <c:v>4.7631819999999996</c:v>
                </c:pt>
                <c:pt idx="6367">
                  <c:v>4.7639310000000004</c:v>
                </c:pt>
                <c:pt idx="6368">
                  <c:v>4.7646790000000001</c:v>
                </c:pt>
                <c:pt idx="6369">
                  <c:v>4.765428</c:v>
                </c:pt>
                <c:pt idx="6370">
                  <c:v>4.7661769999999999</c:v>
                </c:pt>
                <c:pt idx="6371">
                  <c:v>4.7669249999999996</c:v>
                </c:pt>
                <c:pt idx="6372">
                  <c:v>4.7676740000000004</c:v>
                </c:pt>
                <c:pt idx="6373">
                  <c:v>4.7684230000000003</c:v>
                </c:pt>
                <c:pt idx="6374">
                  <c:v>4.769171</c:v>
                </c:pt>
                <c:pt idx="6375">
                  <c:v>4.7699199999999999</c:v>
                </c:pt>
                <c:pt idx="6376">
                  <c:v>4.7706689999999998</c:v>
                </c:pt>
                <c:pt idx="6377">
                  <c:v>4.7714169999999996</c:v>
                </c:pt>
                <c:pt idx="6378">
                  <c:v>4.7721660000000004</c:v>
                </c:pt>
                <c:pt idx="6379">
                  <c:v>4.7729140000000001</c:v>
                </c:pt>
                <c:pt idx="6380">
                  <c:v>4.7736640000000001</c:v>
                </c:pt>
                <c:pt idx="6381">
                  <c:v>4.7744119999999999</c:v>
                </c:pt>
                <c:pt idx="6382">
                  <c:v>4.7751609999999998</c:v>
                </c:pt>
                <c:pt idx="6383">
                  <c:v>4.7759090000000004</c:v>
                </c:pt>
                <c:pt idx="6384">
                  <c:v>4.7766580000000003</c:v>
                </c:pt>
                <c:pt idx="6385">
                  <c:v>4.7774070000000002</c:v>
                </c:pt>
                <c:pt idx="6386">
                  <c:v>4.7781549999999999</c:v>
                </c:pt>
                <c:pt idx="6387">
                  <c:v>4.7789039999999998</c:v>
                </c:pt>
                <c:pt idx="6388">
                  <c:v>4.7796529999999997</c:v>
                </c:pt>
                <c:pt idx="6389">
                  <c:v>4.7804010000000003</c:v>
                </c:pt>
                <c:pt idx="6390">
                  <c:v>4.7811500000000002</c:v>
                </c:pt>
                <c:pt idx="6391">
                  <c:v>4.781898</c:v>
                </c:pt>
                <c:pt idx="6392">
                  <c:v>4.7826469999999999</c:v>
                </c:pt>
                <c:pt idx="6393">
                  <c:v>4.7833959999999998</c:v>
                </c:pt>
                <c:pt idx="6394">
                  <c:v>4.7841449999999996</c:v>
                </c:pt>
                <c:pt idx="6395">
                  <c:v>4.7848940000000004</c:v>
                </c:pt>
                <c:pt idx="6396">
                  <c:v>4.7856420000000002</c:v>
                </c:pt>
                <c:pt idx="6397">
                  <c:v>4.7863910000000001</c:v>
                </c:pt>
                <c:pt idx="6398">
                  <c:v>4.7871389999999998</c:v>
                </c:pt>
                <c:pt idx="6399">
                  <c:v>4.7878879999999997</c:v>
                </c:pt>
                <c:pt idx="6400">
                  <c:v>4.7886369999999996</c:v>
                </c:pt>
                <c:pt idx="6401">
                  <c:v>4.7893850000000002</c:v>
                </c:pt>
                <c:pt idx="6402">
                  <c:v>4.7901340000000001</c:v>
                </c:pt>
                <c:pt idx="6403">
                  <c:v>4.790883</c:v>
                </c:pt>
                <c:pt idx="6404">
                  <c:v>4.7916309999999998</c:v>
                </c:pt>
                <c:pt idx="6405">
                  <c:v>4.7923799999999996</c:v>
                </c:pt>
                <c:pt idx="6406">
                  <c:v>4.7931290000000004</c:v>
                </c:pt>
                <c:pt idx="6407">
                  <c:v>4.7938780000000003</c:v>
                </c:pt>
                <c:pt idx="6408">
                  <c:v>4.7946260000000001</c:v>
                </c:pt>
                <c:pt idx="6409">
                  <c:v>4.7953749999999999</c:v>
                </c:pt>
                <c:pt idx="6410">
                  <c:v>4.7961239999999998</c:v>
                </c:pt>
                <c:pt idx="6411">
                  <c:v>4.7968719999999996</c:v>
                </c:pt>
                <c:pt idx="6412">
                  <c:v>4.7976210000000004</c:v>
                </c:pt>
                <c:pt idx="6413">
                  <c:v>4.7983690000000001</c:v>
                </c:pt>
                <c:pt idx="6414">
                  <c:v>4.799118</c:v>
                </c:pt>
                <c:pt idx="6415">
                  <c:v>4.7998669999999999</c:v>
                </c:pt>
                <c:pt idx="6416">
                  <c:v>4.8006149999999996</c:v>
                </c:pt>
                <c:pt idx="6417">
                  <c:v>4.8013640000000004</c:v>
                </c:pt>
                <c:pt idx="6418">
                  <c:v>4.8021130000000003</c:v>
                </c:pt>
                <c:pt idx="6419">
                  <c:v>4.8028620000000002</c:v>
                </c:pt>
                <c:pt idx="6420">
                  <c:v>4.8036099999999999</c:v>
                </c:pt>
                <c:pt idx="6421">
                  <c:v>4.8043589999999998</c:v>
                </c:pt>
                <c:pt idx="6422">
                  <c:v>4.8051079999999997</c:v>
                </c:pt>
                <c:pt idx="6423">
                  <c:v>4.8058560000000003</c:v>
                </c:pt>
                <c:pt idx="6424">
                  <c:v>4.8066050000000002</c:v>
                </c:pt>
                <c:pt idx="6425">
                  <c:v>4.807353</c:v>
                </c:pt>
                <c:pt idx="6426">
                  <c:v>4.8081019999999999</c:v>
                </c:pt>
                <c:pt idx="6427">
                  <c:v>4.8088509999999998</c:v>
                </c:pt>
                <c:pt idx="6428">
                  <c:v>4.8095990000000004</c:v>
                </c:pt>
                <c:pt idx="6429">
                  <c:v>4.8103480000000003</c:v>
                </c:pt>
                <c:pt idx="6430">
                  <c:v>4.8110970000000002</c:v>
                </c:pt>
                <c:pt idx="6431">
                  <c:v>4.8118449999999999</c:v>
                </c:pt>
                <c:pt idx="6432">
                  <c:v>4.8125939999999998</c:v>
                </c:pt>
                <c:pt idx="6433">
                  <c:v>4.8133429999999997</c:v>
                </c:pt>
                <c:pt idx="6434">
                  <c:v>4.8140919999999996</c:v>
                </c:pt>
                <c:pt idx="6435">
                  <c:v>4.8148400000000002</c:v>
                </c:pt>
                <c:pt idx="6436">
                  <c:v>4.8155890000000001</c:v>
                </c:pt>
                <c:pt idx="6437">
                  <c:v>4.816338</c:v>
                </c:pt>
                <c:pt idx="6438">
                  <c:v>4.8170859999999998</c:v>
                </c:pt>
                <c:pt idx="6439">
                  <c:v>4.8178349999999996</c:v>
                </c:pt>
                <c:pt idx="6440">
                  <c:v>4.8185830000000003</c:v>
                </c:pt>
                <c:pt idx="6441">
                  <c:v>4.8193320000000002</c:v>
                </c:pt>
                <c:pt idx="6442">
                  <c:v>4.8200810000000001</c:v>
                </c:pt>
                <c:pt idx="6443">
                  <c:v>4.8208289999999998</c:v>
                </c:pt>
                <c:pt idx="6444">
                  <c:v>4.8215789999999998</c:v>
                </c:pt>
                <c:pt idx="6445">
                  <c:v>4.8223269999999996</c:v>
                </c:pt>
                <c:pt idx="6446">
                  <c:v>4.8230760000000004</c:v>
                </c:pt>
                <c:pt idx="6447">
                  <c:v>4.8238240000000001</c:v>
                </c:pt>
                <c:pt idx="6448">
                  <c:v>4.824573</c:v>
                </c:pt>
                <c:pt idx="6449">
                  <c:v>4.8253219999999999</c:v>
                </c:pt>
                <c:pt idx="6450">
                  <c:v>4.8260699999999996</c:v>
                </c:pt>
                <c:pt idx="6451">
                  <c:v>4.8268190000000004</c:v>
                </c:pt>
                <c:pt idx="6452">
                  <c:v>4.8275680000000003</c:v>
                </c:pt>
                <c:pt idx="6453">
                  <c:v>4.8283160000000001</c:v>
                </c:pt>
                <c:pt idx="6454">
                  <c:v>4.8290649999999999</c:v>
                </c:pt>
                <c:pt idx="6455">
                  <c:v>4.8298129999999997</c:v>
                </c:pt>
                <c:pt idx="6456">
                  <c:v>4.8305619999999996</c:v>
                </c:pt>
                <c:pt idx="6457">
                  <c:v>4.8313110000000004</c:v>
                </c:pt>
                <c:pt idx="6458">
                  <c:v>4.8320600000000002</c:v>
                </c:pt>
                <c:pt idx="6459">
                  <c:v>4.832808</c:v>
                </c:pt>
                <c:pt idx="6460">
                  <c:v>4.8335569999999999</c:v>
                </c:pt>
                <c:pt idx="6461">
                  <c:v>4.8343059999999998</c:v>
                </c:pt>
                <c:pt idx="6462">
                  <c:v>4.8350540000000004</c:v>
                </c:pt>
                <c:pt idx="6463">
                  <c:v>4.8358030000000003</c:v>
                </c:pt>
                <c:pt idx="6464">
                  <c:v>4.8365520000000002</c:v>
                </c:pt>
                <c:pt idx="6465">
                  <c:v>4.8372999999999999</c:v>
                </c:pt>
                <c:pt idx="6466">
                  <c:v>4.8380489999999998</c:v>
                </c:pt>
                <c:pt idx="6467">
                  <c:v>4.8387979999999997</c:v>
                </c:pt>
                <c:pt idx="6468">
                  <c:v>4.8395460000000003</c:v>
                </c:pt>
                <c:pt idx="6469">
                  <c:v>4.8402950000000002</c:v>
                </c:pt>
                <c:pt idx="6470">
                  <c:v>4.8410440000000001</c:v>
                </c:pt>
                <c:pt idx="6471">
                  <c:v>4.841793</c:v>
                </c:pt>
                <c:pt idx="6472">
                  <c:v>4.8425409999999998</c:v>
                </c:pt>
                <c:pt idx="6473">
                  <c:v>4.8432899999999997</c:v>
                </c:pt>
                <c:pt idx="6474">
                  <c:v>4.8440380000000003</c:v>
                </c:pt>
                <c:pt idx="6475">
                  <c:v>4.8447870000000002</c:v>
                </c:pt>
                <c:pt idx="6476">
                  <c:v>4.8455360000000001</c:v>
                </c:pt>
                <c:pt idx="6477">
                  <c:v>4.8462839999999998</c:v>
                </c:pt>
                <c:pt idx="6478">
                  <c:v>4.8470329999999997</c:v>
                </c:pt>
                <c:pt idx="6479">
                  <c:v>4.8477819999999996</c:v>
                </c:pt>
                <c:pt idx="6480">
                  <c:v>4.8485300000000002</c:v>
                </c:pt>
                <c:pt idx="6481">
                  <c:v>4.8492790000000001</c:v>
                </c:pt>
                <c:pt idx="6482">
                  <c:v>4.850028</c:v>
                </c:pt>
                <c:pt idx="6483">
                  <c:v>4.8507769999999999</c:v>
                </c:pt>
                <c:pt idx="6484">
                  <c:v>4.8515249999999996</c:v>
                </c:pt>
                <c:pt idx="6485">
                  <c:v>4.8522740000000004</c:v>
                </c:pt>
                <c:pt idx="6486">
                  <c:v>4.8530230000000003</c:v>
                </c:pt>
                <c:pt idx="6487">
                  <c:v>4.8537710000000001</c:v>
                </c:pt>
                <c:pt idx="6488">
                  <c:v>4.8545199999999999</c:v>
                </c:pt>
                <c:pt idx="6489">
                  <c:v>4.8552679999999997</c:v>
                </c:pt>
                <c:pt idx="6490">
                  <c:v>4.8560169999999996</c:v>
                </c:pt>
                <c:pt idx="6491">
                  <c:v>4.8567660000000004</c:v>
                </c:pt>
                <c:pt idx="6492">
                  <c:v>4.8575140000000001</c:v>
                </c:pt>
                <c:pt idx="6493">
                  <c:v>4.858263</c:v>
                </c:pt>
                <c:pt idx="6494">
                  <c:v>4.8590119999999999</c:v>
                </c:pt>
                <c:pt idx="6495">
                  <c:v>4.8597599999999996</c:v>
                </c:pt>
                <c:pt idx="6496">
                  <c:v>4.8605090000000004</c:v>
                </c:pt>
                <c:pt idx="6497">
                  <c:v>4.8612580000000003</c:v>
                </c:pt>
                <c:pt idx="6498">
                  <c:v>4.8620070000000002</c:v>
                </c:pt>
                <c:pt idx="6499">
                  <c:v>4.8627549999999999</c:v>
                </c:pt>
                <c:pt idx="6500">
                  <c:v>4.8635039999999998</c:v>
                </c:pt>
                <c:pt idx="6501">
                  <c:v>4.8642529999999997</c:v>
                </c:pt>
                <c:pt idx="6502">
                  <c:v>4.8650010000000004</c:v>
                </c:pt>
                <c:pt idx="6503">
                  <c:v>4.8657500000000002</c:v>
                </c:pt>
                <c:pt idx="6504">
                  <c:v>4.866498</c:v>
                </c:pt>
                <c:pt idx="6505">
                  <c:v>4.8672469999999999</c:v>
                </c:pt>
                <c:pt idx="6506">
                  <c:v>4.8679959999999998</c:v>
                </c:pt>
                <c:pt idx="6507">
                  <c:v>4.8687440000000004</c:v>
                </c:pt>
                <c:pt idx="6508">
                  <c:v>4.8694930000000003</c:v>
                </c:pt>
                <c:pt idx="6509">
                  <c:v>4.8702420000000002</c:v>
                </c:pt>
                <c:pt idx="6510">
                  <c:v>4.8709910000000001</c:v>
                </c:pt>
                <c:pt idx="6511">
                  <c:v>4.8717389999999998</c:v>
                </c:pt>
                <c:pt idx="6512">
                  <c:v>4.8724879999999997</c:v>
                </c:pt>
                <c:pt idx="6513">
                  <c:v>4.8732369999999996</c:v>
                </c:pt>
                <c:pt idx="6514">
                  <c:v>4.8739850000000002</c:v>
                </c:pt>
                <c:pt idx="6515">
                  <c:v>4.8747340000000001</c:v>
                </c:pt>
                <c:pt idx="6516">
                  <c:v>4.875483</c:v>
                </c:pt>
                <c:pt idx="6517">
                  <c:v>4.8762309999999998</c:v>
                </c:pt>
                <c:pt idx="6518">
                  <c:v>4.8769799999999996</c:v>
                </c:pt>
                <c:pt idx="6519">
                  <c:v>4.8777280000000003</c:v>
                </c:pt>
                <c:pt idx="6520">
                  <c:v>4.8784770000000002</c:v>
                </c:pt>
                <c:pt idx="6521">
                  <c:v>4.8792260000000001</c:v>
                </c:pt>
                <c:pt idx="6522">
                  <c:v>4.879975</c:v>
                </c:pt>
                <c:pt idx="6523">
                  <c:v>4.8807229999999997</c:v>
                </c:pt>
                <c:pt idx="6524">
                  <c:v>4.8814719999999996</c:v>
                </c:pt>
                <c:pt idx="6525">
                  <c:v>4.8822210000000004</c:v>
                </c:pt>
                <c:pt idx="6526">
                  <c:v>4.8829690000000001</c:v>
                </c:pt>
                <c:pt idx="6527">
                  <c:v>4.883718</c:v>
                </c:pt>
                <c:pt idx="6528">
                  <c:v>4.8844669999999999</c:v>
                </c:pt>
                <c:pt idx="6529">
                  <c:v>4.8852149999999996</c:v>
                </c:pt>
                <c:pt idx="6530">
                  <c:v>4.8859640000000004</c:v>
                </c:pt>
                <c:pt idx="6531">
                  <c:v>4.8867130000000003</c:v>
                </c:pt>
                <c:pt idx="6532">
                  <c:v>4.8874610000000001</c:v>
                </c:pt>
                <c:pt idx="6533">
                  <c:v>4.8882099999999999</c:v>
                </c:pt>
                <c:pt idx="6534">
                  <c:v>4.8889579999999997</c:v>
                </c:pt>
                <c:pt idx="6535">
                  <c:v>4.8897079999999997</c:v>
                </c:pt>
                <c:pt idx="6536">
                  <c:v>4.8904560000000004</c:v>
                </c:pt>
                <c:pt idx="6537">
                  <c:v>4.8912050000000002</c:v>
                </c:pt>
                <c:pt idx="6538">
                  <c:v>4.891953</c:v>
                </c:pt>
                <c:pt idx="6539">
                  <c:v>4.8927019999999999</c:v>
                </c:pt>
                <c:pt idx="6540">
                  <c:v>4.8934509999999998</c:v>
                </c:pt>
                <c:pt idx="6541">
                  <c:v>4.8941990000000004</c:v>
                </c:pt>
                <c:pt idx="6542">
                  <c:v>4.8949480000000003</c:v>
                </c:pt>
                <c:pt idx="6543">
                  <c:v>4.8956970000000002</c:v>
                </c:pt>
                <c:pt idx="6544">
                  <c:v>4.8964449999999999</c:v>
                </c:pt>
                <c:pt idx="6545">
                  <c:v>4.8971939999999998</c:v>
                </c:pt>
                <c:pt idx="6546">
                  <c:v>4.8979429999999997</c:v>
                </c:pt>
                <c:pt idx="6547">
                  <c:v>4.8986910000000004</c:v>
                </c:pt>
                <c:pt idx="6548">
                  <c:v>4.8994400000000002</c:v>
                </c:pt>
                <c:pt idx="6549">
                  <c:v>4.9001890000000001</c:v>
                </c:pt>
                <c:pt idx="6550">
                  <c:v>4.900938</c:v>
                </c:pt>
                <c:pt idx="6551">
                  <c:v>4.9016859999999998</c:v>
                </c:pt>
                <c:pt idx="6552">
                  <c:v>4.9024349999999997</c:v>
                </c:pt>
                <c:pt idx="6553">
                  <c:v>4.9031830000000003</c:v>
                </c:pt>
                <c:pt idx="6554">
                  <c:v>4.9039320000000002</c:v>
                </c:pt>
                <c:pt idx="6555">
                  <c:v>4.9046810000000001</c:v>
                </c:pt>
                <c:pt idx="6556">
                  <c:v>4.9054289999999998</c:v>
                </c:pt>
                <c:pt idx="6557">
                  <c:v>4.9061779999999997</c:v>
                </c:pt>
                <c:pt idx="6558">
                  <c:v>4.9069269999999996</c:v>
                </c:pt>
                <c:pt idx="6559">
                  <c:v>4.9076750000000002</c:v>
                </c:pt>
                <c:pt idx="6560">
                  <c:v>4.9084240000000001</c:v>
                </c:pt>
                <c:pt idx="6561">
                  <c:v>4.909173</c:v>
                </c:pt>
                <c:pt idx="6562">
                  <c:v>4.9099219999999999</c:v>
                </c:pt>
                <c:pt idx="6563">
                  <c:v>4.9106699999999996</c:v>
                </c:pt>
                <c:pt idx="6564">
                  <c:v>4.9114190000000004</c:v>
                </c:pt>
                <c:pt idx="6565">
                  <c:v>4.9121680000000003</c:v>
                </c:pt>
                <c:pt idx="6566">
                  <c:v>4.9129160000000001</c:v>
                </c:pt>
                <c:pt idx="6567">
                  <c:v>4.9136649999999999</c:v>
                </c:pt>
                <c:pt idx="6568">
                  <c:v>4.9144129999999997</c:v>
                </c:pt>
                <c:pt idx="6569">
                  <c:v>4.9151619999999996</c:v>
                </c:pt>
                <c:pt idx="6570">
                  <c:v>4.9159110000000004</c:v>
                </c:pt>
                <c:pt idx="6571">
                  <c:v>4.9166590000000001</c:v>
                </c:pt>
                <c:pt idx="6572">
                  <c:v>4.917408</c:v>
                </c:pt>
                <c:pt idx="6573">
                  <c:v>4.9181569999999999</c:v>
                </c:pt>
                <c:pt idx="6574">
                  <c:v>4.9189059999999998</c:v>
                </c:pt>
                <c:pt idx="6575">
                  <c:v>4.9196540000000004</c:v>
                </c:pt>
                <c:pt idx="6576">
                  <c:v>4.9204030000000003</c:v>
                </c:pt>
                <c:pt idx="6577">
                  <c:v>4.9211520000000002</c:v>
                </c:pt>
                <c:pt idx="6578">
                  <c:v>4.9218999999999999</c:v>
                </c:pt>
                <c:pt idx="6579">
                  <c:v>4.9226489999999998</c:v>
                </c:pt>
                <c:pt idx="6580">
                  <c:v>4.9233979999999997</c:v>
                </c:pt>
                <c:pt idx="6581">
                  <c:v>4.9241460000000004</c:v>
                </c:pt>
                <c:pt idx="6582">
                  <c:v>4.9248950000000002</c:v>
                </c:pt>
                <c:pt idx="6583">
                  <c:v>4.925643</c:v>
                </c:pt>
                <c:pt idx="6584">
                  <c:v>4.9263919999999999</c:v>
                </c:pt>
                <c:pt idx="6585">
                  <c:v>4.9271409999999998</c:v>
                </c:pt>
                <c:pt idx="6586">
                  <c:v>4.9278899999999997</c:v>
                </c:pt>
                <c:pt idx="6587">
                  <c:v>4.9286380000000003</c:v>
                </c:pt>
                <c:pt idx="6588">
                  <c:v>4.9293870000000002</c:v>
                </c:pt>
                <c:pt idx="6589">
                  <c:v>4.9301360000000001</c:v>
                </c:pt>
                <c:pt idx="6590">
                  <c:v>4.9308839999999998</c:v>
                </c:pt>
                <c:pt idx="6591">
                  <c:v>4.9316329999999997</c:v>
                </c:pt>
                <c:pt idx="6592">
                  <c:v>4.9323819999999996</c:v>
                </c:pt>
                <c:pt idx="6593">
                  <c:v>4.9331300000000002</c:v>
                </c:pt>
                <c:pt idx="6594">
                  <c:v>4.9338790000000001</c:v>
                </c:pt>
                <c:pt idx="6595">
                  <c:v>4.934628</c:v>
                </c:pt>
                <c:pt idx="6596">
                  <c:v>4.9353759999999998</c:v>
                </c:pt>
                <c:pt idx="6597">
                  <c:v>4.9361249999999997</c:v>
                </c:pt>
                <c:pt idx="6598">
                  <c:v>4.9368730000000003</c:v>
                </c:pt>
                <c:pt idx="6599">
                  <c:v>4.9376230000000003</c:v>
                </c:pt>
                <c:pt idx="6600">
                  <c:v>4.9383710000000001</c:v>
                </c:pt>
                <c:pt idx="6601">
                  <c:v>4.93912</c:v>
                </c:pt>
                <c:pt idx="6602">
                  <c:v>4.9398679999999997</c:v>
                </c:pt>
                <c:pt idx="6603">
                  <c:v>4.9406169999999996</c:v>
                </c:pt>
                <c:pt idx="6604">
                  <c:v>4.9413660000000004</c:v>
                </c:pt>
                <c:pt idx="6605">
                  <c:v>4.9421140000000001</c:v>
                </c:pt>
                <c:pt idx="6606">
                  <c:v>4.942863</c:v>
                </c:pt>
                <c:pt idx="6607">
                  <c:v>4.9436119999999999</c:v>
                </c:pt>
                <c:pt idx="6608">
                  <c:v>4.9443599999999996</c:v>
                </c:pt>
                <c:pt idx="6609">
                  <c:v>4.9451090000000004</c:v>
                </c:pt>
                <c:pt idx="6610">
                  <c:v>4.9458580000000003</c:v>
                </c:pt>
                <c:pt idx="6611">
                  <c:v>4.9466060000000001</c:v>
                </c:pt>
                <c:pt idx="6612">
                  <c:v>4.9473549999999999</c:v>
                </c:pt>
                <c:pt idx="6613">
                  <c:v>4.9481039999999998</c:v>
                </c:pt>
                <c:pt idx="6614">
                  <c:v>4.9488529999999997</c:v>
                </c:pt>
                <c:pt idx="6615">
                  <c:v>4.9496010000000004</c:v>
                </c:pt>
                <c:pt idx="6616">
                  <c:v>4.9503500000000003</c:v>
                </c:pt>
                <c:pt idx="6617">
                  <c:v>4.951098</c:v>
                </c:pt>
                <c:pt idx="6618">
                  <c:v>4.9518469999999999</c:v>
                </c:pt>
                <c:pt idx="6619">
                  <c:v>4.9525959999999998</c:v>
                </c:pt>
                <c:pt idx="6620">
                  <c:v>4.9533440000000004</c:v>
                </c:pt>
                <c:pt idx="6621">
                  <c:v>4.9540930000000003</c:v>
                </c:pt>
                <c:pt idx="6622">
                  <c:v>4.9548420000000002</c:v>
                </c:pt>
                <c:pt idx="6623">
                  <c:v>4.9555899999999999</c:v>
                </c:pt>
                <c:pt idx="6624">
                  <c:v>4.9563389999999998</c:v>
                </c:pt>
                <c:pt idx="6625">
                  <c:v>4.9570879999999997</c:v>
                </c:pt>
                <c:pt idx="6626">
                  <c:v>4.9578369999999996</c:v>
                </c:pt>
                <c:pt idx="6627">
                  <c:v>4.9585850000000002</c:v>
                </c:pt>
                <c:pt idx="6628">
                  <c:v>4.9593340000000001</c:v>
                </c:pt>
                <c:pt idx="6629">
                  <c:v>4.960083</c:v>
                </c:pt>
                <c:pt idx="6630">
                  <c:v>4.9608309999999998</c:v>
                </c:pt>
                <c:pt idx="6631">
                  <c:v>4.9615799999999997</c:v>
                </c:pt>
                <c:pt idx="6632">
                  <c:v>4.9623280000000003</c:v>
                </c:pt>
                <c:pt idx="6633">
                  <c:v>4.9630770000000002</c:v>
                </c:pt>
                <c:pt idx="6634">
                  <c:v>4.9638260000000001</c:v>
                </c:pt>
                <c:pt idx="6635">
                  <c:v>4.9645739999999998</c:v>
                </c:pt>
                <c:pt idx="6636">
                  <c:v>4.9653229999999997</c:v>
                </c:pt>
                <c:pt idx="6637">
                  <c:v>4.9660719999999996</c:v>
                </c:pt>
                <c:pt idx="6638">
                  <c:v>4.9668210000000004</c:v>
                </c:pt>
                <c:pt idx="6639">
                  <c:v>4.9675690000000001</c:v>
                </c:pt>
                <c:pt idx="6640">
                  <c:v>4.968318</c:v>
                </c:pt>
                <c:pt idx="6641">
                  <c:v>4.9690669999999999</c:v>
                </c:pt>
                <c:pt idx="6642">
                  <c:v>4.9698149999999996</c:v>
                </c:pt>
                <c:pt idx="6643">
                  <c:v>4.9705640000000004</c:v>
                </c:pt>
                <c:pt idx="6644">
                  <c:v>4.9713130000000003</c:v>
                </c:pt>
                <c:pt idx="6645">
                  <c:v>4.9720610000000001</c:v>
                </c:pt>
                <c:pt idx="6646">
                  <c:v>4.97281</c:v>
                </c:pt>
                <c:pt idx="6647">
                  <c:v>4.9735579999999997</c:v>
                </c:pt>
                <c:pt idx="6648">
                  <c:v>4.9743069999999996</c:v>
                </c:pt>
                <c:pt idx="6649">
                  <c:v>4.9750560000000004</c:v>
                </c:pt>
                <c:pt idx="6650">
                  <c:v>4.9758040000000001</c:v>
                </c:pt>
                <c:pt idx="6651">
                  <c:v>4.976553</c:v>
                </c:pt>
                <c:pt idx="6652">
                  <c:v>4.9773019999999999</c:v>
                </c:pt>
                <c:pt idx="6653">
                  <c:v>4.9780509999999998</c:v>
                </c:pt>
                <c:pt idx="6654">
                  <c:v>4.9787990000000004</c:v>
                </c:pt>
                <c:pt idx="6655">
                  <c:v>4.9795480000000003</c:v>
                </c:pt>
                <c:pt idx="6656">
                  <c:v>4.9802970000000002</c:v>
                </c:pt>
                <c:pt idx="6657">
                  <c:v>4.9810449999999999</c:v>
                </c:pt>
                <c:pt idx="6658">
                  <c:v>4.9817939999999998</c:v>
                </c:pt>
                <c:pt idx="6659">
                  <c:v>4.9825429999999997</c:v>
                </c:pt>
                <c:pt idx="6660">
                  <c:v>4.9832910000000004</c:v>
                </c:pt>
                <c:pt idx="6661">
                  <c:v>4.9840400000000002</c:v>
                </c:pt>
                <c:pt idx="6662">
                  <c:v>4.984788</c:v>
                </c:pt>
                <c:pt idx="6663">
                  <c:v>4.9855369999999999</c:v>
                </c:pt>
                <c:pt idx="6664">
                  <c:v>4.9862859999999998</c:v>
                </c:pt>
                <c:pt idx="6665">
                  <c:v>4.9870349999999997</c:v>
                </c:pt>
                <c:pt idx="6666">
                  <c:v>4.9877830000000003</c:v>
                </c:pt>
                <c:pt idx="6667">
                  <c:v>4.9885320000000002</c:v>
                </c:pt>
                <c:pt idx="6668">
                  <c:v>4.9892810000000001</c:v>
                </c:pt>
                <c:pt idx="6669">
                  <c:v>4.9900289999999998</c:v>
                </c:pt>
                <c:pt idx="6670">
                  <c:v>4.9907779999999997</c:v>
                </c:pt>
                <c:pt idx="6671">
                  <c:v>4.9915269999999996</c:v>
                </c:pt>
                <c:pt idx="6672">
                  <c:v>4.9922750000000002</c:v>
                </c:pt>
                <c:pt idx="6673">
                  <c:v>4.9930240000000001</c:v>
                </c:pt>
                <c:pt idx="6674">
                  <c:v>4.993773</c:v>
                </c:pt>
                <c:pt idx="6675">
                  <c:v>4.9945209999999998</c:v>
                </c:pt>
                <c:pt idx="6676">
                  <c:v>4.9952699999999997</c:v>
                </c:pt>
                <c:pt idx="6677">
                  <c:v>4.9960190000000004</c:v>
                </c:pt>
                <c:pt idx="6678">
                  <c:v>4.9967680000000003</c:v>
                </c:pt>
                <c:pt idx="6679">
                  <c:v>4.9975160000000001</c:v>
                </c:pt>
                <c:pt idx="6680">
                  <c:v>4.998265</c:v>
                </c:pt>
                <c:pt idx="6681">
                  <c:v>4.9990129999999997</c:v>
                </c:pt>
                <c:pt idx="6682">
                  <c:v>4.9997619999999996</c:v>
                </c:pt>
                <c:pt idx="6683">
                  <c:v>5.0005110000000004</c:v>
                </c:pt>
                <c:pt idx="6684">
                  <c:v>5.0012590000000001</c:v>
                </c:pt>
                <c:pt idx="6685">
                  <c:v>5.002008</c:v>
                </c:pt>
                <c:pt idx="6686">
                  <c:v>5.0027569999999999</c:v>
                </c:pt>
                <c:pt idx="6687">
                  <c:v>5.0035049999999996</c:v>
                </c:pt>
                <c:pt idx="6688">
                  <c:v>5.0042540000000004</c:v>
                </c:pt>
                <c:pt idx="6689">
                  <c:v>5.0050020000000002</c:v>
                </c:pt>
                <c:pt idx="6690">
                  <c:v>5.0057520000000002</c:v>
                </c:pt>
                <c:pt idx="6691">
                  <c:v>5.0065</c:v>
                </c:pt>
                <c:pt idx="6692">
                  <c:v>5.0072489999999998</c:v>
                </c:pt>
                <c:pt idx="6693">
                  <c:v>5.0079979999999997</c:v>
                </c:pt>
                <c:pt idx="6694">
                  <c:v>5.0087460000000004</c:v>
                </c:pt>
                <c:pt idx="6695">
                  <c:v>5.0094950000000003</c:v>
                </c:pt>
                <c:pt idx="6696">
                  <c:v>5.010243</c:v>
                </c:pt>
                <c:pt idx="6697">
                  <c:v>5.0109919999999999</c:v>
                </c:pt>
                <c:pt idx="6698">
                  <c:v>5.0117409999999998</c:v>
                </c:pt>
                <c:pt idx="6699">
                  <c:v>5.0124890000000004</c:v>
                </c:pt>
                <c:pt idx="6700">
                  <c:v>5.0132380000000003</c:v>
                </c:pt>
                <c:pt idx="6701">
                  <c:v>5.0139870000000002</c:v>
                </c:pt>
                <c:pt idx="6702">
                  <c:v>5.0147360000000001</c:v>
                </c:pt>
                <c:pt idx="6703">
                  <c:v>5.0154839999999998</c:v>
                </c:pt>
                <c:pt idx="6704">
                  <c:v>5.0162329999999997</c:v>
                </c:pt>
                <c:pt idx="6705">
                  <c:v>5.0169819999999996</c:v>
                </c:pt>
                <c:pt idx="6706">
                  <c:v>5.0177300000000002</c:v>
                </c:pt>
                <c:pt idx="6707">
                  <c:v>5.0184790000000001</c:v>
                </c:pt>
                <c:pt idx="6708">
                  <c:v>5.019228</c:v>
                </c:pt>
                <c:pt idx="6709">
                  <c:v>5.0199759999999998</c:v>
                </c:pt>
                <c:pt idx="6710">
                  <c:v>5.0207249999999997</c:v>
                </c:pt>
                <c:pt idx="6711">
                  <c:v>5.0214730000000003</c:v>
                </c:pt>
                <c:pt idx="6712">
                  <c:v>5.0222220000000002</c:v>
                </c:pt>
                <c:pt idx="6713">
                  <c:v>5.0229710000000001</c:v>
                </c:pt>
                <c:pt idx="6714">
                  <c:v>5.0237189999999998</c:v>
                </c:pt>
                <c:pt idx="6715">
                  <c:v>5.0244679999999997</c:v>
                </c:pt>
                <c:pt idx="6716">
                  <c:v>5.0252169999999996</c:v>
                </c:pt>
                <c:pt idx="6717">
                  <c:v>5.0259660000000004</c:v>
                </c:pt>
                <c:pt idx="6718">
                  <c:v>5.0267140000000001</c:v>
                </c:pt>
                <c:pt idx="6719">
                  <c:v>5.027463</c:v>
                </c:pt>
                <c:pt idx="6720">
                  <c:v>5.0282119999999999</c:v>
                </c:pt>
                <c:pt idx="6721">
                  <c:v>5.0289599999999997</c:v>
                </c:pt>
                <c:pt idx="6722">
                  <c:v>5.0297090000000004</c:v>
                </c:pt>
                <c:pt idx="6723">
                  <c:v>5.0304570000000002</c:v>
                </c:pt>
                <c:pt idx="6724">
                  <c:v>5.0312060000000001</c:v>
                </c:pt>
                <c:pt idx="6725">
                  <c:v>5.031955</c:v>
                </c:pt>
                <c:pt idx="6726">
                  <c:v>5.0327029999999997</c:v>
                </c:pt>
                <c:pt idx="6727">
                  <c:v>5.0334519999999996</c:v>
                </c:pt>
                <c:pt idx="6728">
                  <c:v>5.0342010000000004</c:v>
                </c:pt>
                <c:pt idx="6729">
                  <c:v>5.0349500000000003</c:v>
                </c:pt>
                <c:pt idx="6730">
                  <c:v>5.035698</c:v>
                </c:pt>
                <c:pt idx="6731">
                  <c:v>5.0364469999999999</c:v>
                </c:pt>
                <c:pt idx="6732">
                  <c:v>5.0371959999999998</c:v>
                </c:pt>
                <c:pt idx="6733">
                  <c:v>5.0379440000000004</c:v>
                </c:pt>
                <c:pt idx="6734">
                  <c:v>5.0386930000000003</c:v>
                </c:pt>
                <c:pt idx="6735">
                  <c:v>5.0394420000000002</c:v>
                </c:pt>
                <c:pt idx="6736">
                  <c:v>5.0401899999999999</c:v>
                </c:pt>
                <c:pt idx="6737">
                  <c:v>5.0409389999999998</c:v>
                </c:pt>
                <c:pt idx="6738">
                  <c:v>5.0416869999999996</c:v>
                </c:pt>
                <c:pt idx="6739">
                  <c:v>5.0424360000000004</c:v>
                </c:pt>
                <c:pt idx="6740">
                  <c:v>5.0431850000000003</c:v>
                </c:pt>
                <c:pt idx="6741">
                  <c:v>5.0439340000000001</c:v>
                </c:pt>
                <c:pt idx="6742">
                  <c:v>5.044683</c:v>
                </c:pt>
                <c:pt idx="6743">
                  <c:v>5.0454309999999998</c:v>
                </c:pt>
                <c:pt idx="6744">
                  <c:v>5.0461799999999997</c:v>
                </c:pt>
                <c:pt idx="6745">
                  <c:v>5.0469280000000003</c:v>
                </c:pt>
                <c:pt idx="6746">
                  <c:v>5.0476770000000002</c:v>
                </c:pt>
                <c:pt idx="6747">
                  <c:v>5.0484260000000001</c:v>
                </c:pt>
                <c:pt idx="6748">
                  <c:v>5.0491739999999998</c:v>
                </c:pt>
                <c:pt idx="6749">
                  <c:v>5.0499229999999997</c:v>
                </c:pt>
                <c:pt idx="6750">
                  <c:v>5.0506719999999996</c:v>
                </c:pt>
                <c:pt idx="6751">
                  <c:v>5.0514200000000002</c:v>
                </c:pt>
                <c:pt idx="6752">
                  <c:v>5.0521690000000001</c:v>
                </c:pt>
                <c:pt idx="6753">
                  <c:v>5.0529169999999999</c:v>
                </c:pt>
                <c:pt idx="6754">
                  <c:v>5.0536669999999999</c:v>
                </c:pt>
                <c:pt idx="6755">
                  <c:v>5.0544149999999997</c:v>
                </c:pt>
                <c:pt idx="6756">
                  <c:v>5.0551640000000004</c:v>
                </c:pt>
                <c:pt idx="6757">
                  <c:v>5.0559120000000002</c:v>
                </c:pt>
                <c:pt idx="6758">
                  <c:v>5.0566610000000001</c:v>
                </c:pt>
                <c:pt idx="6759">
                  <c:v>5.05741</c:v>
                </c:pt>
                <c:pt idx="6760">
                  <c:v>5.0581579999999997</c:v>
                </c:pt>
                <c:pt idx="6761">
                  <c:v>5.0589069999999996</c:v>
                </c:pt>
                <c:pt idx="6762">
                  <c:v>5.0596560000000004</c:v>
                </c:pt>
                <c:pt idx="6763">
                  <c:v>5.0604040000000001</c:v>
                </c:pt>
                <c:pt idx="6764">
                  <c:v>5.061153</c:v>
                </c:pt>
                <c:pt idx="6765">
                  <c:v>5.0619019999999999</c:v>
                </c:pt>
                <c:pt idx="6766">
                  <c:v>5.0626499999999997</c:v>
                </c:pt>
                <c:pt idx="6767">
                  <c:v>5.0633990000000004</c:v>
                </c:pt>
                <c:pt idx="6768">
                  <c:v>5.0641480000000003</c:v>
                </c:pt>
                <c:pt idx="6769">
                  <c:v>5.0648970000000002</c:v>
                </c:pt>
                <c:pt idx="6770">
                  <c:v>5.065645</c:v>
                </c:pt>
                <c:pt idx="6771">
                  <c:v>5.0663939999999998</c:v>
                </c:pt>
                <c:pt idx="6772">
                  <c:v>5.0671419999999996</c:v>
                </c:pt>
                <c:pt idx="6773">
                  <c:v>5.0678910000000004</c:v>
                </c:pt>
                <c:pt idx="6774">
                  <c:v>5.0686400000000003</c:v>
                </c:pt>
                <c:pt idx="6775">
                  <c:v>5.069388</c:v>
                </c:pt>
                <c:pt idx="6776">
                  <c:v>5.0701369999999999</c:v>
                </c:pt>
                <c:pt idx="6777">
                  <c:v>5.0708859999999998</c:v>
                </c:pt>
                <c:pt idx="6778">
                  <c:v>5.0716340000000004</c:v>
                </c:pt>
                <c:pt idx="6779">
                  <c:v>5.0723830000000003</c:v>
                </c:pt>
                <c:pt idx="6780">
                  <c:v>5.0731320000000002</c:v>
                </c:pt>
                <c:pt idx="6781">
                  <c:v>5.0738810000000001</c:v>
                </c:pt>
                <c:pt idx="6782">
                  <c:v>5.0746289999999998</c:v>
                </c:pt>
                <c:pt idx="6783">
                  <c:v>5.0753779999999997</c:v>
                </c:pt>
                <c:pt idx="6784">
                  <c:v>5.0761269999999996</c:v>
                </c:pt>
                <c:pt idx="6785">
                  <c:v>5.0768750000000002</c:v>
                </c:pt>
                <c:pt idx="6786">
                  <c:v>5.0776240000000001</c:v>
                </c:pt>
                <c:pt idx="6787">
                  <c:v>5.0783719999999999</c:v>
                </c:pt>
                <c:pt idx="6788">
                  <c:v>5.0791209999999998</c:v>
                </c:pt>
                <c:pt idx="6789">
                  <c:v>5.0798699999999997</c:v>
                </c:pt>
                <c:pt idx="6790">
                  <c:v>5.0806180000000003</c:v>
                </c:pt>
                <c:pt idx="6791">
                  <c:v>5.0813670000000002</c:v>
                </c:pt>
                <c:pt idx="6792">
                  <c:v>5.0821160000000001</c:v>
                </c:pt>
                <c:pt idx="6793">
                  <c:v>5.082865</c:v>
                </c:pt>
                <c:pt idx="6794">
                  <c:v>5.0836129999999997</c:v>
                </c:pt>
                <c:pt idx="6795">
                  <c:v>5.0843619999999996</c:v>
                </c:pt>
                <c:pt idx="6796">
                  <c:v>5.0851110000000004</c:v>
                </c:pt>
                <c:pt idx="6797">
                  <c:v>5.0858590000000001</c:v>
                </c:pt>
                <c:pt idx="6798">
                  <c:v>5.086608</c:v>
                </c:pt>
                <c:pt idx="6799">
                  <c:v>5.0873569999999999</c:v>
                </c:pt>
                <c:pt idx="6800">
                  <c:v>5.0881049999999997</c:v>
                </c:pt>
                <c:pt idx="6801">
                  <c:v>5.0888540000000004</c:v>
                </c:pt>
                <c:pt idx="6802">
                  <c:v>5.0896020000000002</c:v>
                </c:pt>
                <c:pt idx="6803">
                  <c:v>5.0903510000000001</c:v>
                </c:pt>
                <c:pt idx="6804">
                  <c:v>5.0911</c:v>
                </c:pt>
                <c:pt idx="6805">
                  <c:v>5.0918479999999997</c:v>
                </c:pt>
                <c:pt idx="6806">
                  <c:v>5.0925969999999996</c:v>
                </c:pt>
                <c:pt idx="6807">
                  <c:v>5.0933460000000004</c:v>
                </c:pt>
                <c:pt idx="6808">
                  <c:v>5.0940950000000003</c:v>
                </c:pt>
                <c:pt idx="6809">
                  <c:v>5.094843</c:v>
                </c:pt>
                <c:pt idx="6810">
                  <c:v>5.0955919999999999</c:v>
                </c:pt>
                <c:pt idx="6811">
                  <c:v>5.0963409999999998</c:v>
                </c:pt>
                <c:pt idx="6812">
                  <c:v>5.0970890000000004</c:v>
                </c:pt>
                <c:pt idx="6813">
                  <c:v>5.0978380000000003</c:v>
                </c:pt>
                <c:pt idx="6814">
                  <c:v>5.0985870000000002</c:v>
                </c:pt>
                <c:pt idx="6815">
                  <c:v>5.099335</c:v>
                </c:pt>
                <c:pt idx="6816">
                  <c:v>5.1000839999999998</c:v>
                </c:pt>
                <c:pt idx="6817">
                  <c:v>5.1008319999999996</c:v>
                </c:pt>
                <c:pt idx="6818">
                  <c:v>5.1015810000000004</c:v>
                </c:pt>
                <c:pt idx="6819">
                  <c:v>5.1023300000000003</c:v>
                </c:pt>
                <c:pt idx="6820">
                  <c:v>5.1030790000000001</c:v>
                </c:pt>
                <c:pt idx="6821">
                  <c:v>5.1038269999999999</c:v>
                </c:pt>
                <c:pt idx="6822">
                  <c:v>5.1045759999999998</c:v>
                </c:pt>
                <c:pt idx="6823">
                  <c:v>5.1053249999999997</c:v>
                </c:pt>
                <c:pt idx="6824">
                  <c:v>5.1060730000000003</c:v>
                </c:pt>
                <c:pt idx="6825">
                  <c:v>5.1068220000000002</c:v>
                </c:pt>
                <c:pt idx="6826">
                  <c:v>5.1075710000000001</c:v>
                </c:pt>
                <c:pt idx="6827">
                  <c:v>5.1083189999999998</c:v>
                </c:pt>
                <c:pt idx="6828">
                  <c:v>5.1090679999999997</c:v>
                </c:pt>
                <c:pt idx="6829">
                  <c:v>5.1098169999999996</c:v>
                </c:pt>
                <c:pt idx="6830">
                  <c:v>5.1105650000000002</c:v>
                </c:pt>
                <c:pt idx="6831">
                  <c:v>5.1113140000000001</c:v>
                </c:pt>
                <c:pt idx="6832">
                  <c:v>5.112063</c:v>
                </c:pt>
                <c:pt idx="6833">
                  <c:v>5.1128119999999999</c:v>
                </c:pt>
                <c:pt idx="6834">
                  <c:v>5.1135599999999997</c:v>
                </c:pt>
                <c:pt idx="6835">
                  <c:v>5.1143090000000004</c:v>
                </c:pt>
                <c:pt idx="6836">
                  <c:v>5.1150570000000002</c:v>
                </c:pt>
                <c:pt idx="6837">
                  <c:v>5.1158060000000001</c:v>
                </c:pt>
                <c:pt idx="6838">
                  <c:v>5.116555</c:v>
                </c:pt>
                <c:pt idx="6839">
                  <c:v>5.1173029999999997</c:v>
                </c:pt>
                <c:pt idx="6840">
                  <c:v>5.1180519999999996</c:v>
                </c:pt>
                <c:pt idx="6841">
                  <c:v>5.1188010000000004</c:v>
                </c:pt>
                <c:pt idx="6842">
                  <c:v>5.1195490000000001</c:v>
                </c:pt>
                <c:pt idx="6843">
                  <c:v>5.120298</c:v>
                </c:pt>
                <c:pt idx="6844">
                  <c:v>5.1210469999999999</c:v>
                </c:pt>
                <c:pt idx="6845">
                  <c:v>5.1217959999999998</c:v>
                </c:pt>
                <c:pt idx="6846">
                  <c:v>5.1225440000000004</c:v>
                </c:pt>
                <c:pt idx="6847">
                  <c:v>5.1232930000000003</c:v>
                </c:pt>
                <c:pt idx="6848">
                  <c:v>5.1240420000000002</c:v>
                </c:pt>
                <c:pt idx="6849">
                  <c:v>5.12479</c:v>
                </c:pt>
                <c:pt idx="6850">
                  <c:v>5.1255389999999998</c:v>
                </c:pt>
                <c:pt idx="6851">
                  <c:v>5.1262869999999996</c:v>
                </c:pt>
                <c:pt idx="6852">
                  <c:v>5.1270360000000004</c:v>
                </c:pt>
                <c:pt idx="6853">
                  <c:v>5.1277850000000003</c:v>
                </c:pt>
                <c:pt idx="6854">
                  <c:v>5.128533</c:v>
                </c:pt>
                <c:pt idx="6855">
                  <c:v>5.1292819999999999</c:v>
                </c:pt>
                <c:pt idx="6856">
                  <c:v>5.1300309999999998</c:v>
                </c:pt>
                <c:pt idx="6857">
                  <c:v>5.1307799999999997</c:v>
                </c:pt>
                <c:pt idx="6858">
                  <c:v>5.1315280000000003</c:v>
                </c:pt>
                <c:pt idx="6859">
                  <c:v>5.1322770000000002</c:v>
                </c:pt>
                <c:pt idx="6860">
                  <c:v>5.1330260000000001</c:v>
                </c:pt>
                <c:pt idx="6861">
                  <c:v>5.1337739999999998</c:v>
                </c:pt>
                <c:pt idx="6862">
                  <c:v>5.1345229999999997</c:v>
                </c:pt>
                <c:pt idx="6863">
                  <c:v>5.1352719999999996</c:v>
                </c:pt>
                <c:pt idx="6864">
                  <c:v>5.1360200000000003</c:v>
                </c:pt>
                <c:pt idx="6865">
                  <c:v>5.1367690000000001</c:v>
                </c:pt>
                <c:pt idx="6866">
                  <c:v>5.1375169999999999</c:v>
                </c:pt>
                <c:pt idx="6867">
                  <c:v>5.1382659999999998</c:v>
                </c:pt>
                <c:pt idx="6868">
                  <c:v>5.1390149999999997</c:v>
                </c:pt>
                <c:pt idx="6869">
                  <c:v>5.1397630000000003</c:v>
                </c:pt>
                <c:pt idx="6870">
                  <c:v>5.1405120000000002</c:v>
                </c:pt>
                <c:pt idx="6871">
                  <c:v>5.1412610000000001</c:v>
                </c:pt>
                <c:pt idx="6872">
                  <c:v>5.14201</c:v>
                </c:pt>
                <c:pt idx="6873">
                  <c:v>5.1427579999999997</c:v>
                </c:pt>
                <c:pt idx="6874">
                  <c:v>5.1435069999999996</c:v>
                </c:pt>
                <c:pt idx="6875">
                  <c:v>5.1442560000000004</c:v>
                </c:pt>
                <c:pt idx="6876">
                  <c:v>5.1450040000000001</c:v>
                </c:pt>
                <c:pt idx="6877">
                  <c:v>5.145753</c:v>
                </c:pt>
                <c:pt idx="6878">
                  <c:v>5.1465019999999999</c:v>
                </c:pt>
                <c:pt idx="6879">
                  <c:v>5.1472499999999997</c:v>
                </c:pt>
                <c:pt idx="6880">
                  <c:v>5.1479990000000004</c:v>
                </c:pt>
                <c:pt idx="6881">
                  <c:v>5.1487470000000002</c:v>
                </c:pt>
                <c:pt idx="6882">
                  <c:v>5.1494960000000001</c:v>
                </c:pt>
                <c:pt idx="6883">
                  <c:v>5.150245</c:v>
                </c:pt>
                <c:pt idx="6884">
                  <c:v>5.1509939999999999</c:v>
                </c:pt>
                <c:pt idx="6885">
                  <c:v>5.1517419999999996</c:v>
                </c:pt>
                <c:pt idx="6886">
                  <c:v>5.1524910000000004</c:v>
                </c:pt>
                <c:pt idx="6887">
                  <c:v>5.1532400000000003</c:v>
                </c:pt>
                <c:pt idx="6888">
                  <c:v>5.153988</c:v>
                </c:pt>
                <c:pt idx="6889">
                  <c:v>5.1547369999999999</c:v>
                </c:pt>
                <c:pt idx="6890">
                  <c:v>5.1554859999999998</c:v>
                </c:pt>
                <c:pt idx="6891">
                  <c:v>5.1562340000000004</c:v>
                </c:pt>
                <c:pt idx="6892">
                  <c:v>5.1569830000000003</c:v>
                </c:pt>
                <c:pt idx="6893">
                  <c:v>5.1577320000000002</c:v>
                </c:pt>
                <c:pt idx="6894">
                  <c:v>5.15848</c:v>
                </c:pt>
                <c:pt idx="6895">
                  <c:v>5.1592289999999998</c:v>
                </c:pt>
                <c:pt idx="6896">
                  <c:v>5.1599779999999997</c:v>
                </c:pt>
                <c:pt idx="6897">
                  <c:v>5.1607269999999996</c:v>
                </c:pt>
                <c:pt idx="6898">
                  <c:v>5.1614750000000003</c:v>
                </c:pt>
                <c:pt idx="6899">
                  <c:v>5.1622240000000001</c:v>
                </c:pt>
                <c:pt idx="6900">
                  <c:v>5.1629719999999999</c:v>
                </c:pt>
                <c:pt idx="6901">
                  <c:v>5.1637209999999998</c:v>
                </c:pt>
                <c:pt idx="6902">
                  <c:v>5.1644699999999997</c:v>
                </c:pt>
                <c:pt idx="6903">
                  <c:v>5.1652180000000003</c:v>
                </c:pt>
                <c:pt idx="6904">
                  <c:v>5.1659670000000002</c:v>
                </c:pt>
                <c:pt idx="6905">
                  <c:v>5.1667160000000001</c:v>
                </c:pt>
                <c:pt idx="6906">
                  <c:v>5.1674639999999998</c:v>
                </c:pt>
                <c:pt idx="6907">
                  <c:v>5.1682129999999997</c:v>
                </c:pt>
                <c:pt idx="6908">
                  <c:v>5.1689619999999996</c:v>
                </c:pt>
                <c:pt idx="6909">
                  <c:v>5.1697110000000004</c:v>
                </c:pt>
                <c:pt idx="6910">
                  <c:v>5.1704590000000001</c:v>
                </c:pt>
                <c:pt idx="6911">
                  <c:v>5.171208</c:v>
                </c:pt>
                <c:pt idx="6912">
                  <c:v>5.1719569999999999</c:v>
                </c:pt>
                <c:pt idx="6913">
                  <c:v>5.1727049999999997</c:v>
                </c:pt>
                <c:pt idx="6914">
                  <c:v>5.1734540000000004</c:v>
                </c:pt>
                <c:pt idx="6915">
                  <c:v>5.1742020000000002</c:v>
                </c:pt>
                <c:pt idx="6916">
                  <c:v>5.1749510000000001</c:v>
                </c:pt>
                <c:pt idx="6917">
                  <c:v>5.1757</c:v>
                </c:pt>
                <c:pt idx="6918">
                  <c:v>5.1764479999999997</c:v>
                </c:pt>
                <c:pt idx="6919">
                  <c:v>5.1771969999999996</c:v>
                </c:pt>
                <c:pt idx="6920">
                  <c:v>5.1779460000000004</c:v>
                </c:pt>
                <c:pt idx="6921">
                  <c:v>5.1786940000000001</c:v>
                </c:pt>
                <c:pt idx="6922">
                  <c:v>5.179443</c:v>
                </c:pt>
                <c:pt idx="6923">
                  <c:v>5.1801919999999999</c:v>
                </c:pt>
                <c:pt idx="6924">
                  <c:v>5.1809409999999998</c:v>
                </c:pt>
                <c:pt idx="6925">
                  <c:v>5.1816890000000004</c:v>
                </c:pt>
                <c:pt idx="6926">
                  <c:v>5.1824380000000003</c:v>
                </c:pt>
                <c:pt idx="6927">
                  <c:v>5.1831870000000002</c:v>
                </c:pt>
                <c:pt idx="6928">
                  <c:v>5.183935</c:v>
                </c:pt>
                <c:pt idx="6929">
                  <c:v>5.1846839999999998</c:v>
                </c:pt>
                <c:pt idx="6930">
                  <c:v>5.1854319999999996</c:v>
                </c:pt>
                <c:pt idx="6931">
                  <c:v>5.1861810000000004</c:v>
                </c:pt>
                <c:pt idx="6932">
                  <c:v>5.1869300000000003</c:v>
                </c:pt>
                <c:pt idx="6933">
                  <c:v>5.187678</c:v>
                </c:pt>
                <c:pt idx="6934">
                  <c:v>5.1884269999999999</c:v>
                </c:pt>
                <c:pt idx="6935">
                  <c:v>5.1891759999999998</c:v>
                </c:pt>
                <c:pt idx="6936">
                  <c:v>5.1899249999999997</c:v>
                </c:pt>
                <c:pt idx="6937">
                  <c:v>5.1906730000000003</c:v>
                </c:pt>
                <c:pt idx="6938">
                  <c:v>5.1914220000000002</c:v>
                </c:pt>
                <c:pt idx="6939">
                  <c:v>5.1921710000000001</c:v>
                </c:pt>
                <c:pt idx="6940">
                  <c:v>5.1929189999999998</c:v>
                </c:pt>
                <c:pt idx="6941">
                  <c:v>5.1936679999999997</c:v>
                </c:pt>
                <c:pt idx="6942">
                  <c:v>5.1944169999999996</c:v>
                </c:pt>
                <c:pt idx="6943">
                  <c:v>5.1951650000000003</c:v>
                </c:pt>
                <c:pt idx="6944">
                  <c:v>5.1959140000000001</c:v>
                </c:pt>
                <c:pt idx="6945">
                  <c:v>5.1966619999999999</c:v>
                </c:pt>
                <c:pt idx="6946">
                  <c:v>5.1974109999999998</c:v>
                </c:pt>
                <c:pt idx="6947">
                  <c:v>5.1981599999999997</c:v>
                </c:pt>
                <c:pt idx="6948">
                  <c:v>5.1989089999999996</c:v>
                </c:pt>
                <c:pt idx="6949">
                  <c:v>5.1996570000000002</c:v>
                </c:pt>
                <c:pt idx="6950">
                  <c:v>5.2004060000000001</c:v>
                </c:pt>
                <c:pt idx="6951">
                  <c:v>5.201155</c:v>
                </c:pt>
                <c:pt idx="6952">
                  <c:v>5.2019029999999997</c:v>
                </c:pt>
                <c:pt idx="6953">
                  <c:v>5.2026519999999996</c:v>
                </c:pt>
                <c:pt idx="6954">
                  <c:v>5.2034010000000004</c:v>
                </c:pt>
                <c:pt idx="6955">
                  <c:v>5.2041490000000001</c:v>
                </c:pt>
                <c:pt idx="6956">
                  <c:v>5.204898</c:v>
                </c:pt>
                <c:pt idx="6957">
                  <c:v>5.2056469999999999</c:v>
                </c:pt>
                <c:pt idx="6958">
                  <c:v>5.2063949999999997</c:v>
                </c:pt>
                <c:pt idx="6959">
                  <c:v>5.2071440000000004</c:v>
                </c:pt>
                <c:pt idx="6960">
                  <c:v>5.2078930000000003</c:v>
                </c:pt>
                <c:pt idx="6961">
                  <c:v>5.2086420000000002</c:v>
                </c:pt>
                <c:pt idx="6962">
                  <c:v>5.20939</c:v>
                </c:pt>
                <c:pt idx="6963">
                  <c:v>5.2101389999999999</c:v>
                </c:pt>
                <c:pt idx="6964">
                  <c:v>5.2108869999999996</c:v>
                </c:pt>
                <c:pt idx="6965">
                  <c:v>5.2116360000000004</c:v>
                </c:pt>
                <c:pt idx="6966">
                  <c:v>5.2123850000000003</c:v>
                </c:pt>
                <c:pt idx="6967">
                  <c:v>5.213133</c:v>
                </c:pt>
                <c:pt idx="6968">
                  <c:v>5.2138819999999999</c:v>
                </c:pt>
                <c:pt idx="6969">
                  <c:v>5.2146309999999998</c:v>
                </c:pt>
                <c:pt idx="6970">
                  <c:v>5.2153790000000004</c:v>
                </c:pt>
                <c:pt idx="6971">
                  <c:v>5.2161280000000003</c:v>
                </c:pt>
                <c:pt idx="6972">
                  <c:v>5.2168770000000002</c:v>
                </c:pt>
                <c:pt idx="6973">
                  <c:v>5.2176260000000001</c:v>
                </c:pt>
                <c:pt idx="6974">
                  <c:v>5.2183739999999998</c:v>
                </c:pt>
                <c:pt idx="6975">
                  <c:v>5.2191229999999997</c:v>
                </c:pt>
                <c:pt idx="6976">
                  <c:v>5.2198719999999996</c:v>
                </c:pt>
                <c:pt idx="6977">
                  <c:v>5.2206200000000003</c:v>
                </c:pt>
                <c:pt idx="6978">
                  <c:v>5.2213690000000001</c:v>
                </c:pt>
                <c:pt idx="6979">
                  <c:v>5.2221169999999999</c:v>
                </c:pt>
                <c:pt idx="6980">
                  <c:v>5.2228659999999998</c:v>
                </c:pt>
                <c:pt idx="6981">
                  <c:v>5.2236149999999997</c:v>
                </c:pt>
                <c:pt idx="6982">
                  <c:v>5.2243630000000003</c:v>
                </c:pt>
                <c:pt idx="6983">
                  <c:v>5.2251120000000002</c:v>
                </c:pt>
                <c:pt idx="6984">
                  <c:v>5.2258610000000001</c:v>
                </c:pt>
                <c:pt idx="6985">
                  <c:v>5.2266089999999998</c:v>
                </c:pt>
                <c:pt idx="6986">
                  <c:v>5.2273579999999997</c:v>
                </c:pt>
                <c:pt idx="6987">
                  <c:v>5.2281069999999996</c:v>
                </c:pt>
                <c:pt idx="6988">
                  <c:v>5.2288560000000004</c:v>
                </c:pt>
                <c:pt idx="6989">
                  <c:v>5.2296040000000001</c:v>
                </c:pt>
                <c:pt idx="6990">
                  <c:v>5.230353</c:v>
                </c:pt>
                <c:pt idx="6991">
                  <c:v>5.2311019999999999</c:v>
                </c:pt>
                <c:pt idx="6992">
                  <c:v>5.2318499999999997</c:v>
                </c:pt>
                <c:pt idx="6993">
                  <c:v>5.2325990000000004</c:v>
                </c:pt>
                <c:pt idx="6994">
                  <c:v>5.2333470000000002</c:v>
                </c:pt>
                <c:pt idx="6995">
                  <c:v>5.2340960000000001</c:v>
                </c:pt>
                <c:pt idx="6996">
                  <c:v>5.234845</c:v>
                </c:pt>
                <c:pt idx="6997">
                  <c:v>5.2355929999999997</c:v>
                </c:pt>
                <c:pt idx="6998">
                  <c:v>5.2363419999999996</c:v>
                </c:pt>
                <c:pt idx="6999">
                  <c:v>5.2370910000000004</c:v>
                </c:pt>
                <c:pt idx="7000">
                  <c:v>5.2378400000000003</c:v>
                </c:pt>
                <c:pt idx="7001">
                  <c:v>5.238588</c:v>
                </c:pt>
                <c:pt idx="7002">
                  <c:v>5.2393369999999999</c:v>
                </c:pt>
                <c:pt idx="7003">
                  <c:v>5.2400859999999998</c:v>
                </c:pt>
                <c:pt idx="7004">
                  <c:v>5.2408340000000004</c:v>
                </c:pt>
                <c:pt idx="7005">
                  <c:v>5.2415830000000003</c:v>
                </c:pt>
                <c:pt idx="7006">
                  <c:v>5.2423320000000002</c:v>
                </c:pt>
                <c:pt idx="7007">
                  <c:v>5.24308</c:v>
                </c:pt>
                <c:pt idx="7008">
                  <c:v>5.2438289999999999</c:v>
                </c:pt>
                <c:pt idx="7009">
                  <c:v>5.2445769999999996</c:v>
                </c:pt>
                <c:pt idx="7010">
                  <c:v>5.2453260000000004</c:v>
                </c:pt>
                <c:pt idx="7011">
                  <c:v>5.2460750000000003</c:v>
                </c:pt>
                <c:pt idx="7012">
                  <c:v>5.2468240000000002</c:v>
                </c:pt>
                <c:pt idx="7013">
                  <c:v>5.2475719999999999</c:v>
                </c:pt>
                <c:pt idx="7014">
                  <c:v>5.2483209999999998</c:v>
                </c:pt>
                <c:pt idx="7015">
                  <c:v>5.2490699999999997</c:v>
                </c:pt>
                <c:pt idx="7016">
                  <c:v>5.2498180000000003</c:v>
                </c:pt>
                <c:pt idx="7017">
                  <c:v>5.2505670000000002</c:v>
                </c:pt>
                <c:pt idx="7018">
                  <c:v>5.2513160000000001</c:v>
                </c:pt>
                <c:pt idx="7019">
                  <c:v>5.2520639999999998</c:v>
                </c:pt>
                <c:pt idx="7020">
                  <c:v>5.2528129999999997</c:v>
                </c:pt>
                <c:pt idx="7021">
                  <c:v>5.2535610000000004</c:v>
                </c:pt>
                <c:pt idx="7022">
                  <c:v>5.2543100000000003</c:v>
                </c:pt>
                <c:pt idx="7023">
                  <c:v>5.2550590000000001</c:v>
                </c:pt>
                <c:pt idx="7024">
                  <c:v>5.2558069999999999</c:v>
                </c:pt>
                <c:pt idx="7025">
                  <c:v>5.2565569999999999</c:v>
                </c:pt>
                <c:pt idx="7026">
                  <c:v>5.2573049999999997</c:v>
                </c:pt>
                <c:pt idx="7027">
                  <c:v>5.2580539999999996</c:v>
                </c:pt>
                <c:pt idx="7028">
                  <c:v>5.2588020000000002</c:v>
                </c:pt>
                <c:pt idx="7029">
                  <c:v>5.2595510000000001</c:v>
                </c:pt>
                <c:pt idx="7030">
                  <c:v>5.2603</c:v>
                </c:pt>
                <c:pt idx="7031">
                  <c:v>5.2610479999999997</c:v>
                </c:pt>
                <c:pt idx="7032">
                  <c:v>5.2617969999999996</c:v>
                </c:pt>
                <c:pt idx="7033">
                  <c:v>5.2625460000000004</c:v>
                </c:pt>
                <c:pt idx="7034">
                  <c:v>5.2632940000000001</c:v>
                </c:pt>
                <c:pt idx="7035">
                  <c:v>5.264043</c:v>
                </c:pt>
                <c:pt idx="7036">
                  <c:v>5.2647909999999998</c:v>
                </c:pt>
                <c:pt idx="7037">
                  <c:v>5.2655399999999997</c:v>
                </c:pt>
                <c:pt idx="7038">
                  <c:v>5.2662890000000004</c:v>
                </c:pt>
                <c:pt idx="7039">
                  <c:v>5.2670380000000003</c:v>
                </c:pt>
                <c:pt idx="7040">
                  <c:v>5.2677870000000002</c:v>
                </c:pt>
                <c:pt idx="7041">
                  <c:v>5.268535</c:v>
                </c:pt>
                <c:pt idx="7042">
                  <c:v>5.2692839999999999</c:v>
                </c:pt>
                <c:pt idx="7043">
                  <c:v>5.2700319999999996</c:v>
                </c:pt>
                <c:pt idx="7044">
                  <c:v>5.2707810000000004</c:v>
                </c:pt>
                <c:pt idx="7045">
                  <c:v>5.2715300000000003</c:v>
                </c:pt>
                <c:pt idx="7046">
                  <c:v>5.272278</c:v>
                </c:pt>
                <c:pt idx="7047">
                  <c:v>5.2730269999999999</c:v>
                </c:pt>
                <c:pt idx="7048">
                  <c:v>5.2737759999999998</c:v>
                </c:pt>
                <c:pt idx="7049">
                  <c:v>5.2745240000000004</c:v>
                </c:pt>
                <c:pt idx="7050">
                  <c:v>5.2752730000000003</c:v>
                </c:pt>
                <c:pt idx="7051">
                  <c:v>5.2760220000000002</c:v>
                </c:pt>
                <c:pt idx="7052">
                  <c:v>5.2767710000000001</c:v>
                </c:pt>
                <c:pt idx="7053">
                  <c:v>5.2775189999999998</c:v>
                </c:pt>
                <c:pt idx="7054">
                  <c:v>5.2782679999999997</c:v>
                </c:pt>
                <c:pt idx="7055">
                  <c:v>5.2790160000000004</c:v>
                </c:pt>
                <c:pt idx="7056">
                  <c:v>5.2797650000000003</c:v>
                </c:pt>
                <c:pt idx="7057">
                  <c:v>5.2805140000000002</c:v>
                </c:pt>
                <c:pt idx="7058">
                  <c:v>5.2812619999999999</c:v>
                </c:pt>
                <c:pt idx="7059">
                  <c:v>5.2820109999999998</c:v>
                </c:pt>
                <c:pt idx="7060">
                  <c:v>5.2827599999999997</c:v>
                </c:pt>
                <c:pt idx="7061">
                  <c:v>5.2835080000000003</c:v>
                </c:pt>
                <c:pt idx="7062">
                  <c:v>5.2842570000000002</c:v>
                </c:pt>
                <c:pt idx="7063">
                  <c:v>5.2850060000000001</c:v>
                </c:pt>
                <c:pt idx="7064">
                  <c:v>5.285755</c:v>
                </c:pt>
                <c:pt idx="7065">
                  <c:v>5.2865029999999997</c:v>
                </c:pt>
                <c:pt idx="7066">
                  <c:v>5.2872519999999996</c:v>
                </c:pt>
                <c:pt idx="7067">
                  <c:v>5.2880010000000004</c:v>
                </c:pt>
                <c:pt idx="7068">
                  <c:v>5.2887490000000001</c:v>
                </c:pt>
                <c:pt idx="7069">
                  <c:v>5.289498</c:v>
                </c:pt>
                <c:pt idx="7070">
                  <c:v>5.2902459999999998</c:v>
                </c:pt>
                <c:pt idx="7071">
                  <c:v>5.2909949999999997</c:v>
                </c:pt>
                <c:pt idx="7072">
                  <c:v>5.2917439999999996</c:v>
                </c:pt>
                <c:pt idx="7073">
                  <c:v>5.2924920000000002</c:v>
                </c:pt>
                <c:pt idx="7074">
                  <c:v>5.2932410000000001</c:v>
                </c:pt>
                <c:pt idx="7075">
                  <c:v>5.29399</c:v>
                </c:pt>
                <c:pt idx="7076">
                  <c:v>5.2947379999999997</c:v>
                </c:pt>
                <c:pt idx="7077">
                  <c:v>5.2954869999999996</c:v>
                </c:pt>
                <c:pt idx="7078">
                  <c:v>5.2962360000000004</c:v>
                </c:pt>
                <c:pt idx="7079">
                  <c:v>5.2969850000000003</c:v>
                </c:pt>
                <c:pt idx="7080">
                  <c:v>5.297733</c:v>
                </c:pt>
                <c:pt idx="7081">
                  <c:v>5.2984819999999999</c:v>
                </c:pt>
                <c:pt idx="7082">
                  <c:v>5.2992309999999998</c:v>
                </c:pt>
                <c:pt idx="7083">
                  <c:v>5.2999790000000004</c:v>
                </c:pt>
                <c:pt idx="7084">
                  <c:v>5.3007280000000003</c:v>
                </c:pt>
                <c:pt idx="7085">
                  <c:v>5.3014760000000001</c:v>
                </c:pt>
                <c:pt idx="7086">
                  <c:v>5.302225</c:v>
                </c:pt>
                <c:pt idx="7087">
                  <c:v>5.3029739999999999</c:v>
                </c:pt>
                <c:pt idx="7088">
                  <c:v>5.3037219999999996</c:v>
                </c:pt>
                <c:pt idx="7089">
                  <c:v>5.3044710000000004</c:v>
                </c:pt>
                <c:pt idx="7090">
                  <c:v>5.3052200000000003</c:v>
                </c:pt>
                <c:pt idx="7091">
                  <c:v>5.3059690000000002</c:v>
                </c:pt>
                <c:pt idx="7092">
                  <c:v>5.3067169999999999</c:v>
                </c:pt>
                <c:pt idx="7093">
                  <c:v>5.3074659999999998</c:v>
                </c:pt>
                <c:pt idx="7094">
                  <c:v>5.3082149999999997</c:v>
                </c:pt>
                <c:pt idx="7095">
                  <c:v>5.3089630000000003</c:v>
                </c:pt>
                <c:pt idx="7096">
                  <c:v>5.3097120000000002</c:v>
                </c:pt>
                <c:pt idx="7097">
                  <c:v>5.3104610000000001</c:v>
                </c:pt>
                <c:pt idx="7098">
                  <c:v>5.3112089999999998</c:v>
                </c:pt>
                <c:pt idx="7099">
                  <c:v>5.3119579999999997</c:v>
                </c:pt>
                <c:pt idx="7100">
                  <c:v>5.3127060000000004</c:v>
                </c:pt>
                <c:pt idx="7101">
                  <c:v>5.3134550000000003</c:v>
                </c:pt>
                <c:pt idx="7102">
                  <c:v>5.3142040000000001</c:v>
                </c:pt>
                <c:pt idx="7103">
                  <c:v>5.314953</c:v>
                </c:pt>
                <c:pt idx="7104">
                  <c:v>5.3157009999999998</c:v>
                </c:pt>
                <c:pt idx="7105">
                  <c:v>5.3164499999999997</c:v>
                </c:pt>
                <c:pt idx="7106">
                  <c:v>5.3171989999999996</c:v>
                </c:pt>
                <c:pt idx="7107">
                  <c:v>5.3179470000000002</c:v>
                </c:pt>
                <c:pt idx="7108">
                  <c:v>5.3186960000000001</c:v>
                </c:pt>
                <c:pt idx="7109">
                  <c:v>5.319445</c:v>
                </c:pt>
                <c:pt idx="7110">
                  <c:v>5.3201929999999997</c:v>
                </c:pt>
                <c:pt idx="7111">
                  <c:v>5.3209419999999996</c:v>
                </c:pt>
                <c:pt idx="7112">
                  <c:v>5.3216910000000004</c:v>
                </c:pt>
                <c:pt idx="7113">
                  <c:v>5.3224390000000001</c:v>
                </c:pt>
                <c:pt idx="7114">
                  <c:v>5.323188</c:v>
                </c:pt>
                <c:pt idx="7115">
                  <c:v>5.3239369999999999</c:v>
                </c:pt>
                <c:pt idx="7116">
                  <c:v>5.3246859999999998</c:v>
                </c:pt>
                <c:pt idx="7117">
                  <c:v>5.3254339999999996</c:v>
                </c:pt>
                <c:pt idx="7118">
                  <c:v>5.3261830000000003</c:v>
                </c:pt>
                <c:pt idx="7119">
                  <c:v>5.3269310000000001</c:v>
                </c:pt>
                <c:pt idx="7120">
                  <c:v>5.32768</c:v>
                </c:pt>
                <c:pt idx="7121">
                  <c:v>5.3284289999999999</c:v>
                </c:pt>
                <c:pt idx="7122">
                  <c:v>5.3291769999999996</c:v>
                </c:pt>
                <c:pt idx="7123">
                  <c:v>5.3299260000000004</c:v>
                </c:pt>
                <c:pt idx="7124">
                  <c:v>5.3306750000000003</c:v>
                </c:pt>
                <c:pt idx="7125">
                  <c:v>5.331423</c:v>
                </c:pt>
                <c:pt idx="7126">
                  <c:v>5.3321719999999999</c:v>
                </c:pt>
                <c:pt idx="7127">
                  <c:v>5.3329209999999998</c:v>
                </c:pt>
                <c:pt idx="7128">
                  <c:v>5.3336699999999997</c:v>
                </c:pt>
                <c:pt idx="7129">
                  <c:v>5.3344180000000003</c:v>
                </c:pt>
                <c:pt idx="7130">
                  <c:v>5.3351670000000002</c:v>
                </c:pt>
                <c:pt idx="7131">
                  <c:v>5.3359160000000001</c:v>
                </c:pt>
                <c:pt idx="7132">
                  <c:v>5.3366639999999999</c:v>
                </c:pt>
                <c:pt idx="7133">
                  <c:v>5.3374129999999997</c:v>
                </c:pt>
                <c:pt idx="7134">
                  <c:v>5.3381610000000004</c:v>
                </c:pt>
                <c:pt idx="7135">
                  <c:v>5.3389100000000003</c:v>
                </c:pt>
                <c:pt idx="7136">
                  <c:v>5.3396590000000002</c:v>
                </c:pt>
                <c:pt idx="7137">
                  <c:v>5.3404069999999999</c:v>
                </c:pt>
                <c:pt idx="7138">
                  <c:v>5.3411559999999998</c:v>
                </c:pt>
                <c:pt idx="7139">
                  <c:v>5.3419049999999997</c:v>
                </c:pt>
                <c:pt idx="7140">
                  <c:v>5.3426530000000003</c:v>
                </c:pt>
                <c:pt idx="7141">
                  <c:v>5.3434020000000002</c:v>
                </c:pt>
                <c:pt idx="7142">
                  <c:v>5.3441510000000001</c:v>
                </c:pt>
                <c:pt idx="7143">
                  <c:v>5.3449</c:v>
                </c:pt>
                <c:pt idx="7144">
                  <c:v>5.3456479999999997</c:v>
                </c:pt>
                <c:pt idx="7145">
                  <c:v>5.3463969999999996</c:v>
                </c:pt>
                <c:pt idx="7146">
                  <c:v>5.3471460000000004</c:v>
                </c:pt>
                <c:pt idx="7147">
                  <c:v>5.3478940000000001</c:v>
                </c:pt>
                <c:pt idx="7148">
                  <c:v>5.348643</c:v>
                </c:pt>
                <c:pt idx="7149">
                  <c:v>5.3493909999999998</c:v>
                </c:pt>
                <c:pt idx="7150">
                  <c:v>5.3501399999999997</c:v>
                </c:pt>
                <c:pt idx="7151">
                  <c:v>5.3508889999999996</c:v>
                </c:pt>
                <c:pt idx="7152">
                  <c:v>5.3516370000000002</c:v>
                </c:pt>
                <c:pt idx="7153">
                  <c:v>5.3523860000000001</c:v>
                </c:pt>
                <c:pt idx="7154">
                  <c:v>5.353135</c:v>
                </c:pt>
                <c:pt idx="7155">
                  <c:v>5.3538839999999999</c:v>
                </c:pt>
                <c:pt idx="7156">
                  <c:v>5.3546319999999996</c:v>
                </c:pt>
                <c:pt idx="7157">
                  <c:v>5.3553810000000004</c:v>
                </c:pt>
                <c:pt idx="7158">
                  <c:v>5.3561300000000003</c:v>
                </c:pt>
                <c:pt idx="7159">
                  <c:v>5.356878</c:v>
                </c:pt>
                <c:pt idx="7160">
                  <c:v>5.3576269999999999</c:v>
                </c:pt>
                <c:pt idx="7161">
                  <c:v>5.3583759999999998</c:v>
                </c:pt>
                <c:pt idx="7162">
                  <c:v>5.3591240000000004</c:v>
                </c:pt>
                <c:pt idx="7163">
                  <c:v>5.3598730000000003</c:v>
                </c:pt>
                <c:pt idx="7164">
                  <c:v>5.3606210000000001</c:v>
                </c:pt>
                <c:pt idx="7165">
                  <c:v>5.36137</c:v>
                </c:pt>
                <c:pt idx="7166">
                  <c:v>5.3621189999999999</c:v>
                </c:pt>
                <c:pt idx="7167">
                  <c:v>5.3628679999999997</c:v>
                </c:pt>
                <c:pt idx="7168">
                  <c:v>5.3636160000000004</c:v>
                </c:pt>
                <c:pt idx="7169">
                  <c:v>5.3643650000000003</c:v>
                </c:pt>
                <c:pt idx="7170">
                  <c:v>5.3651140000000002</c:v>
                </c:pt>
                <c:pt idx="7171">
                  <c:v>5.3658619999999999</c:v>
                </c:pt>
                <c:pt idx="7172">
                  <c:v>5.3666109999999998</c:v>
                </c:pt>
                <c:pt idx="7173">
                  <c:v>5.3673599999999997</c:v>
                </c:pt>
                <c:pt idx="7174">
                  <c:v>5.3681080000000003</c:v>
                </c:pt>
                <c:pt idx="7175">
                  <c:v>5.3688570000000002</c:v>
                </c:pt>
                <c:pt idx="7176">
                  <c:v>5.3696060000000001</c:v>
                </c:pt>
                <c:pt idx="7177">
                  <c:v>5.3703539999999998</c:v>
                </c:pt>
                <c:pt idx="7178">
                  <c:v>5.3711029999999997</c:v>
                </c:pt>
                <c:pt idx="7179">
                  <c:v>5.3718510000000004</c:v>
                </c:pt>
                <c:pt idx="7180">
                  <c:v>5.3726010000000004</c:v>
                </c:pt>
                <c:pt idx="7181">
                  <c:v>5.3733490000000002</c:v>
                </c:pt>
                <c:pt idx="7182">
                  <c:v>5.374098</c:v>
                </c:pt>
                <c:pt idx="7183">
                  <c:v>5.3748459999999998</c:v>
                </c:pt>
                <c:pt idx="7184">
                  <c:v>5.3755949999999997</c:v>
                </c:pt>
                <c:pt idx="7185">
                  <c:v>5.3763439999999996</c:v>
                </c:pt>
                <c:pt idx="7186">
                  <c:v>5.3770920000000002</c:v>
                </c:pt>
                <c:pt idx="7187">
                  <c:v>5.3778410000000001</c:v>
                </c:pt>
                <c:pt idx="7188">
                  <c:v>5.37859</c:v>
                </c:pt>
                <c:pt idx="7189">
                  <c:v>5.3793379999999997</c:v>
                </c:pt>
                <c:pt idx="7190">
                  <c:v>5.3800869999999996</c:v>
                </c:pt>
                <c:pt idx="7191">
                  <c:v>5.3808360000000004</c:v>
                </c:pt>
                <c:pt idx="7192">
                  <c:v>5.3815840000000001</c:v>
                </c:pt>
                <c:pt idx="7193">
                  <c:v>5.382333</c:v>
                </c:pt>
                <c:pt idx="7194">
                  <c:v>5.3830819999999999</c:v>
                </c:pt>
                <c:pt idx="7195">
                  <c:v>5.3838309999999998</c:v>
                </c:pt>
                <c:pt idx="7196">
                  <c:v>5.3845789999999996</c:v>
                </c:pt>
                <c:pt idx="7197">
                  <c:v>5.3853280000000003</c:v>
                </c:pt>
                <c:pt idx="7198">
                  <c:v>5.3860760000000001</c:v>
                </c:pt>
                <c:pt idx="7199">
                  <c:v>5.386825</c:v>
                </c:pt>
                <c:pt idx="7200">
                  <c:v>5.3875739999999999</c:v>
                </c:pt>
                <c:pt idx="7201">
                  <c:v>5.3883219999999996</c:v>
                </c:pt>
                <c:pt idx="7202">
                  <c:v>5.3890710000000004</c:v>
                </c:pt>
                <c:pt idx="7203">
                  <c:v>5.3898200000000003</c:v>
                </c:pt>
                <c:pt idx="7204">
                  <c:v>5.390568</c:v>
                </c:pt>
                <c:pt idx="7205">
                  <c:v>5.3913169999999999</c:v>
                </c:pt>
                <c:pt idx="7206">
                  <c:v>5.3920659999999998</c:v>
                </c:pt>
                <c:pt idx="7207">
                  <c:v>5.3928149999999997</c:v>
                </c:pt>
                <c:pt idx="7208">
                  <c:v>5.3935630000000003</c:v>
                </c:pt>
                <c:pt idx="7209">
                  <c:v>5.3943120000000002</c:v>
                </c:pt>
                <c:pt idx="7210">
                  <c:v>5.3950610000000001</c:v>
                </c:pt>
                <c:pt idx="7211">
                  <c:v>5.3958089999999999</c:v>
                </c:pt>
                <c:pt idx="7212">
                  <c:v>5.3965579999999997</c:v>
                </c:pt>
                <c:pt idx="7213">
                  <c:v>5.3973060000000004</c:v>
                </c:pt>
                <c:pt idx="7214">
                  <c:v>5.3980550000000003</c:v>
                </c:pt>
                <c:pt idx="7215">
                  <c:v>5.3988040000000002</c:v>
                </c:pt>
                <c:pt idx="7216">
                  <c:v>5.3995519999999999</c:v>
                </c:pt>
                <c:pt idx="7217">
                  <c:v>5.4003009999999998</c:v>
                </c:pt>
                <c:pt idx="7218">
                  <c:v>5.4010499999999997</c:v>
                </c:pt>
                <c:pt idx="7219">
                  <c:v>5.4017989999999996</c:v>
                </c:pt>
                <c:pt idx="7220">
                  <c:v>5.4025470000000002</c:v>
                </c:pt>
                <c:pt idx="7221">
                  <c:v>5.4032960000000001</c:v>
                </c:pt>
                <c:pt idx="7222">
                  <c:v>5.404045</c:v>
                </c:pt>
                <c:pt idx="7223">
                  <c:v>5.4047929999999997</c:v>
                </c:pt>
                <c:pt idx="7224">
                  <c:v>5.4055419999999996</c:v>
                </c:pt>
                <c:pt idx="7225">
                  <c:v>5.4062910000000004</c:v>
                </c:pt>
                <c:pt idx="7226">
                  <c:v>5.4070390000000002</c:v>
                </c:pt>
                <c:pt idx="7227">
                  <c:v>5.407788</c:v>
                </c:pt>
                <c:pt idx="7228">
                  <c:v>5.4085359999999998</c:v>
                </c:pt>
                <c:pt idx="7229">
                  <c:v>5.4092849999999997</c:v>
                </c:pt>
                <c:pt idx="7230">
                  <c:v>5.4100339999999996</c:v>
                </c:pt>
                <c:pt idx="7231">
                  <c:v>5.4107830000000003</c:v>
                </c:pt>
                <c:pt idx="7232">
                  <c:v>5.4115310000000001</c:v>
                </c:pt>
                <c:pt idx="7233">
                  <c:v>5.41228</c:v>
                </c:pt>
                <c:pt idx="7234">
                  <c:v>5.4130289999999999</c:v>
                </c:pt>
                <c:pt idx="7235">
                  <c:v>5.4137769999999996</c:v>
                </c:pt>
                <c:pt idx="7236">
                  <c:v>5.4145260000000004</c:v>
                </c:pt>
                <c:pt idx="7237">
                  <c:v>5.4152750000000003</c:v>
                </c:pt>
                <c:pt idx="7238">
                  <c:v>5.416023</c:v>
                </c:pt>
                <c:pt idx="7239">
                  <c:v>5.4167719999999999</c:v>
                </c:pt>
                <c:pt idx="7240">
                  <c:v>5.4175209999999998</c:v>
                </c:pt>
                <c:pt idx="7241">
                  <c:v>5.4182689999999996</c:v>
                </c:pt>
                <c:pt idx="7242">
                  <c:v>5.4190180000000003</c:v>
                </c:pt>
                <c:pt idx="7243">
                  <c:v>5.4197660000000001</c:v>
                </c:pt>
                <c:pt idx="7244">
                  <c:v>5.4205160000000001</c:v>
                </c:pt>
                <c:pt idx="7245">
                  <c:v>5.4212639999999999</c:v>
                </c:pt>
                <c:pt idx="7246">
                  <c:v>5.4220129999999997</c:v>
                </c:pt>
                <c:pt idx="7247">
                  <c:v>5.4227610000000004</c:v>
                </c:pt>
                <c:pt idx="7248">
                  <c:v>5.4235100000000003</c:v>
                </c:pt>
                <c:pt idx="7249">
                  <c:v>5.4242590000000002</c:v>
                </c:pt>
                <c:pt idx="7250">
                  <c:v>5.4250069999999999</c:v>
                </c:pt>
                <c:pt idx="7251">
                  <c:v>5.4257559999999998</c:v>
                </c:pt>
                <c:pt idx="7252">
                  <c:v>5.4265049999999997</c:v>
                </c:pt>
                <c:pt idx="7253">
                  <c:v>5.4272530000000003</c:v>
                </c:pt>
                <c:pt idx="7254">
                  <c:v>5.4280020000000002</c:v>
                </c:pt>
                <c:pt idx="7255">
                  <c:v>5.4287510000000001</c:v>
                </c:pt>
                <c:pt idx="7256">
                  <c:v>5.4294989999999999</c:v>
                </c:pt>
                <c:pt idx="7257">
                  <c:v>5.4302479999999997</c:v>
                </c:pt>
                <c:pt idx="7258">
                  <c:v>5.4309969999999996</c:v>
                </c:pt>
                <c:pt idx="7259">
                  <c:v>5.4317460000000004</c:v>
                </c:pt>
                <c:pt idx="7260">
                  <c:v>5.4324940000000002</c:v>
                </c:pt>
                <c:pt idx="7261">
                  <c:v>5.433243</c:v>
                </c:pt>
                <c:pt idx="7262">
                  <c:v>5.4339909999999998</c:v>
                </c:pt>
                <c:pt idx="7263">
                  <c:v>5.4347399999999997</c:v>
                </c:pt>
                <c:pt idx="7264">
                  <c:v>5.4354889999999996</c:v>
                </c:pt>
                <c:pt idx="7265">
                  <c:v>5.4362370000000002</c:v>
                </c:pt>
                <c:pt idx="7266">
                  <c:v>5.4369860000000001</c:v>
                </c:pt>
                <c:pt idx="7267">
                  <c:v>5.437735</c:v>
                </c:pt>
                <c:pt idx="7268">
                  <c:v>5.4384829999999997</c:v>
                </c:pt>
                <c:pt idx="7269">
                  <c:v>5.4392319999999996</c:v>
                </c:pt>
                <c:pt idx="7270">
                  <c:v>5.4399810000000004</c:v>
                </c:pt>
                <c:pt idx="7271">
                  <c:v>5.4407300000000003</c:v>
                </c:pt>
                <c:pt idx="7272">
                  <c:v>5.441478</c:v>
                </c:pt>
                <c:pt idx="7273">
                  <c:v>5.4422269999999999</c:v>
                </c:pt>
                <c:pt idx="7274">
                  <c:v>5.4429759999999998</c:v>
                </c:pt>
                <c:pt idx="7275">
                  <c:v>5.4437239999999996</c:v>
                </c:pt>
                <c:pt idx="7276">
                  <c:v>5.4444730000000003</c:v>
                </c:pt>
                <c:pt idx="7277">
                  <c:v>5.4452210000000001</c:v>
                </c:pt>
                <c:pt idx="7278">
                  <c:v>5.44597</c:v>
                </c:pt>
                <c:pt idx="7279">
                  <c:v>5.4467189999999999</c:v>
                </c:pt>
                <c:pt idx="7280">
                  <c:v>5.4474669999999996</c:v>
                </c:pt>
                <c:pt idx="7281">
                  <c:v>5.4482160000000004</c:v>
                </c:pt>
                <c:pt idx="7282">
                  <c:v>5.4489650000000003</c:v>
                </c:pt>
                <c:pt idx="7283">
                  <c:v>5.4497140000000002</c:v>
                </c:pt>
                <c:pt idx="7284">
                  <c:v>5.4504619999999999</c:v>
                </c:pt>
                <c:pt idx="7285">
                  <c:v>5.4512109999999998</c:v>
                </c:pt>
                <c:pt idx="7286">
                  <c:v>5.4519599999999997</c:v>
                </c:pt>
                <c:pt idx="7287">
                  <c:v>5.4527080000000003</c:v>
                </c:pt>
                <c:pt idx="7288">
                  <c:v>5.4534570000000002</c:v>
                </c:pt>
                <c:pt idx="7289">
                  <c:v>5.4542060000000001</c:v>
                </c:pt>
                <c:pt idx="7290">
                  <c:v>5.4549539999999999</c:v>
                </c:pt>
                <c:pt idx="7291">
                  <c:v>5.4557029999999997</c:v>
                </c:pt>
                <c:pt idx="7292">
                  <c:v>5.4564510000000004</c:v>
                </c:pt>
                <c:pt idx="7293">
                  <c:v>5.4572000000000003</c:v>
                </c:pt>
                <c:pt idx="7294">
                  <c:v>5.4579490000000002</c:v>
                </c:pt>
                <c:pt idx="7295">
                  <c:v>5.4586969999999999</c:v>
                </c:pt>
                <c:pt idx="7296">
                  <c:v>5.4594459999999998</c:v>
                </c:pt>
                <c:pt idx="7297">
                  <c:v>5.4601949999999997</c:v>
                </c:pt>
                <c:pt idx="7298">
                  <c:v>5.4609439999999996</c:v>
                </c:pt>
                <c:pt idx="7299">
                  <c:v>5.4616920000000002</c:v>
                </c:pt>
                <c:pt idx="7300">
                  <c:v>5.4624410000000001</c:v>
                </c:pt>
                <c:pt idx="7301">
                  <c:v>5.46319</c:v>
                </c:pt>
                <c:pt idx="7302">
                  <c:v>5.4639379999999997</c:v>
                </c:pt>
                <c:pt idx="7303">
                  <c:v>5.4646869999999996</c:v>
                </c:pt>
                <c:pt idx="7304">
                  <c:v>5.4654360000000004</c:v>
                </c:pt>
                <c:pt idx="7305">
                  <c:v>5.4661840000000002</c:v>
                </c:pt>
                <c:pt idx="7306">
                  <c:v>5.466933</c:v>
                </c:pt>
                <c:pt idx="7307">
                  <c:v>5.4676809999999998</c:v>
                </c:pt>
                <c:pt idx="7308">
                  <c:v>5.4684299999999997</c:v>
                </c:pt>
                <c:pt idx="7309">
                  <c:v>5.4691789999999996</c:v>
                </c:pt>
                <c:pt idx="7310">
                  <c:v>5.4699280000000003</c:v>
                </c:pt>
                <c:pt idx="7311">
                  <c:v>5.4706760000000001</c:v>
                </c:pt>
                <c:pt idx="7312">
                  <c:v>5.471425</c:v>
                </c:pt>
                <c:pt idx="7313">
                  <c:v>5.4721739999999999</c:v>
                </c:pt>
                <c:pt idx="7314">
                  <c:v>5.4729219999999996</c:v>
                </c:pt>
                <c:pt idx="7315">
                  <c:v>5.4736710000000004</c:v>
                </c:pt>
                <c:pt idx="7316">
                  <c:v>5.4744200000000003</c:v>
                </c:pt>
                <c:pt idx="7317">
                  <c:v>5.475168</c:v>
                </c:pt>
                <c:pt idx="7318">
                  <c:v>5.4759169999999999</c:v>
                </c:pt>
                <c:pt idx="7319">
                  <c:v>5.4766649999999997</c:v>
                </c:pt>
                <c:pt idx="7320">
                  <c:v>5.4774139999999996</c:v>
                </c:pt>
                <c:pt idx="7321">
                  <c:v>5.4781630000000003</c:v>
                </c:pt>
                <c:pt idx="7322">
                  <c:v>5.4789120000000002</c:v>
                </c:pt>
                <c:pt idx="7323">
                  <c:v>5.4796610000000001</c:v>
                </c:pt>
                <c:pt idx="7324">
                  <c:v>5.4804089999999999</c:v>
                </c:pt>
                <c:pt idx="7325">
                  <c:v>5.4811579999999998</c:v>
                </c:pt>
                <c:pt idx="7326">
                  <c:v>5.4819060000000004</c:v>
                </c:pt>
                <c:pt idx="7327">
                  <c:v>5.4826550000000003</c:v>
                </c:pt>
                <c:pt idx="7328">
                  <c:v>5.4834040000000002</c:v>
                </c:pt>
                <c:pt idx="7329">
                  <c:v>5.4841519999999999</c:v>
                </c:pt>
                <c:pt idx="7330">
                  <c:v>5.4849009999999998</c:v>
                </c:pt>
                <c:pt idx="7331">
                  <c:v>5.4856499999999997</c:v>
                </c:pt>
                <c:pt idx="7332">
                  <c:v>5.4863980000000003</c:v>
                </c:pt>
                <c:pt idx="7333">
                  <c:v>5.4871470000000002</c:v>
                </c:pt>
                <c:pt idx="7334">
                  <c:v>5.487895</c:v>
                </c:pt>
                <c:pt idx="7335">
                  <c:v>5.488645</c:v>
                </c:pt>
                <c:pt idx="7336">
                  <c:v>5.4893929999999997</c:v>
                </c:pt>
                <c:pt idx="7337">
                  <c:v>5.4901419999999996</c:v>
                </c:pt>
                <c:pt idx="7338">
                  <c:v>5.4908910000000004</c:v>
                </c:pt>
                <c:pt idx="7339">
                  <c:v>5.4916390000000002</c:v>
                </c:pt>
                <c:pt idx="7340">
                  <c:v>5.492388</c:v>
                </c:pt>
                <c:pt idx="7341">
                  <c:v>5.4931359999999998</c:v>
                </c:pt>
                <c:pt idx="7342">
                  <c:v>5.4938849999999997</c:v>
                </c:pt>
                <c:pt idx="7343">
                  <c:v>5.4946339999999996</c:v>
                </c:pt>
                <c:pt idx="7344">
                  <c:v>5.4953820000000002</c:v>
                </c:pt>
                <c:pt idx="7345">
                  <c:v>5.4961310000000001</c:v>
                </c:pt>
                <c:pt idx="7346">
                  <c:v>5.49688</c:v>
                </c:pt>
                <c:pt idx="7347">
                  <c:v>5.4976289999999999</c:v>
                </c:pt>
                <c:pt idx="7348">
                  <c:v>5.4983769999999996</c:v>
                </c:pt>
                <c:pt idx="7349">
                  <c:v>5.4991260000000004</c:v>
                </c:pt>
                <c:pt idx="7350">
                  <c:v>5.4998750000000003</c:v>
                </c:pt>
                <c:pt idx="7351">
                  <c:v>5.500623</c:v>
                </c:pt>
                <c:pt idx="7352">
                  <c:v>5.5013719999999999</c:v>
                </c:pt>
                <c:pt idx="7353">
                  <c:v>5.5021199999999997</c:v>
                </c:pt>
                <c:pt idx="7354">
                  <c:v>5.5028689999999996</c:v>
                </c:pt>
                <c:pt idx="7355">
                  <c:v>5.5036180000000003</c:v>
                </c:pt>
                <c:pt idx="7356">
                  <c:v>5.5043660000000001</c:v>
                </c:pt>
                <c:pt idx="7357">
                  <c:v>5.505115</c:v>
                </c:pt>
                <c:pt idx="7358">
                  <c:v>5.5058639999999999</c:v>
                </c:pt>
                <c:pt idx="7359">
                  <c:v>5.5066119999999996</c:v>
                </c:pt>
                <c:pt idx="7360">
                  <c:v>5.5073610000000004</c:v>
                </c:pt>
                <c:pt idx="7361">
                  <c:v>5.5081100000000003</c:v>
                </c:pt>
                <c:pt idx="7362">
                  <c:v>5.5088590000000002</c:v>
                </c:pt>
                <c:pt idx="7363">
                  <c:v>5.5096069999999999</c:v>
                </c:pt>
                <c:pt idx="7364">
                  <c:v>5.5103559999999998</c:v>
                </c:pt>
                <c:pt idx="7365">
                  <c:v>5.5111049999999997</c:v>
                </c:pt>
                <c:pt idx="7366">
                  <c:v>5.5118530000000003</c:v>
                </c:pt>
                <c:pt idx="7367">
                  <c:v>5.5126020000000002</c:v>
                </c:pt>
                <c:pt idx="7368">
                  <c:v>5.51335</c:v>
                </c:pt>
                <c:pt idx="7369">
                  <c:v>5.5140989999999999</c:v>
                </c:pt>
                <c:pt idx="7370">
                  <c:v>5.5148479999999998</c:v>
                </c:pt>
                <c:pt idx="7371">
                  <c:v>5.5155960000000004</c:v>
                </c:pt>
                <c:pt idx="7372">
                  <c:v>5.5163450000000003</c:v>
                </c:pt>
                <c:pt idx="7373">
                  <c:v>5.5170940000000002</c:v>
                </c:pt>
                <c:pt idx="7374">
                  <c:v>5.5178430000000001</c:v>
                </c:pt>
                <c:pt idx="7375">
                  <c:v>5.5185909999999998</c:v>
                </c:pt>
                <c:pt idx="7376">
                  <c:v>5.5193399999999997</c:v>
                </c:pt>
                <c:pt idx="7377">
                  <c:v>5.5200889999999996</c:v>
                </c:pt>
                <c:pt idx="7378">
                  <c:v>5.5208370000000002</c:v>
                </c:pt>
                <c:pt idx="7379">
                  <c:v>5.5215860000000001</c:v>
                </c:pt>
                <c:pt idx="7380">
                  <c:v>5.522335</c:v>
                </c:pt>
                <c:pt idx="7381">
                  <c:v>5.5230829999999997</c:v>
                </c:pt>
                <c:pt idx="7382">
                  <c:v>5.5238319999999996</c:v>
                </c:pt>
                <c:pt idx="7383">
                  <c:v>5.5245800000000003</c:v>
                </c:pt>
                <c:pt idx="7384">
                  <c:v>5.5253290000000002</c:v>
                </c:pt>
                <c:pt idx="7385">
                  <c:v>5.526078</c:v>
                </c:pt>
                <c:pt idx="7386">
                  <c:v>5.5268269999999999</c:v>
                </c:pt>
                <c:pt idx="7387">
                  <c:v>5.5275749999999997</c:v>
                </c:pt>
                <c:pt idx="7388">
                  <c:v>5.5283239999999996</c:v>
                </c:pt>
                <c:pt idx="7389">
                  <c:v>5.5290730000000003</c:v>
                </c:pt>
                <c:pt idx="7390">
                  <c:v>5.5298210000000001</c:v>
                </c:pt>
                <c:pt idx="7391">
                  <c:v>5.53057</c:v>
                </c:pt>
                <c:pt idx="7392">
                  <c:v>5.5313189999999999</c:v>
                </c:pt>
                <c:pt idx="7393">
                  <c:v>5.5320669999999996</c:v>
                </c:pt>
                <c:pt idx="7394">
                  <c:v>5.5328160000000004</c:v>
                </c:pt>
                <c:pt idx="7395">
                  <c:v>5.5335650000000003</c:v>
                </c:pt>
                <c:pt idx="7396">
                  <c:v>5.534313</c:v>
                </c:pt>
                <c:pt idx="7397">
                  <c:v>5.5350619999999999</c:v>
                </c:pt>
                <c:pt idx="7398">
                  <c:v>5.5358099999999997</c:v>
                </c:pt>
                <c:pt idx="7399">
                  <c:v>5.5365599999999997</c:v>
                </c:pt>
                <c:pt idx="7400">
                  <c:v>5.5373080000000003</c:v>
                </c:pt>
                <c:pt idx="7401">
                  <c:v>5.5380570000000002</c:v>
                </c:pt>
                <c:pt idx="7402">
                  <c:v>5.538805</c:v>
                </c:pt>
                <c:pt idx="7403">
                  <c:v>5.5395539999999999</c:v>
                </c:pt>
                <c:pt idx="7404">
                  <c:v>5.5403029999999998</c:v>
                </c:pt>
                <c:pt idx="7405">
                  <c:v>5.5410510000000004</c:v>
                </c:pt>
                <c:pt idx="7406">
                  <c:v>5.5418000000000003</c:v>
                </c:pt>
                <c:pt idx="7407">
                  <c:v>5.5425490000000002</c:v>
                </c:pt>
                <c:pt idx="7408">
                  <c:v>5.5432969999999999</c:v>
                </c:pt>
                <c:pt idx="7409">
                  <c:v>5.5440459999999998</c:v>
                </c:pt>
                <c:pt idx="7410">
                  <c:v>5.5447949999999997</c:v>
                </c:pt>
                <c:pt idx="7411">
                  <c:v>5.5455430000000003</c:v>
                </c:pt>
                <c:pt idx="7412">
                  <c:v>5.5462920000000002</c:v>
                </c:pt>
                <c:pt idx="7413">
                  <c:v>5.5470410000000001</c:v>
                </c:pt>
                <c:pt idx="7414">
                  <c:v>5.54779</c:v>
                </c:pt>
                <c:pt idx="7415">
                  <c:v>5.5485379999999997</c:v>
                </c:pt>
                <c:pt idx="7416">
                  <c:v>5.5492869999999996</c:v>
                </c:pt>
                <c:pt idx="7417">
                  <c:v>5.5500350000000003</c:v>
                </c:pt>
                <c:pt idx="7418">
                  <c:v>5.5507840000000002</c:v>
                </c:pt>
                <c:pt idx="7419">
                  <c:v>5.5515330000000001</c:v>
                </c:pt>
                <c:pt idx="7420">
                  <c:v>5.5522809999999998</c:v>
                </c:pt>
                <c:pt idx="7421">
                  <c:v>5.5530299999999997</c:v>
                </c:pt>
                <c:pt idx="7422">
                  <c:v>5.5537789999999996</c:v>
                </c:pt>
                <c:pt idx="7423">
                  <c:v>5.5545270000000002</c:v>
                </c:pt>
                <c:pt idx="7424">
                  <c:v>5.5552760000000001</c:v>
                </c:pt>
                <c:pt idx="7425">
                  <c:v>5.556025</c:v>
                </c:pt>
                <c:pt idx="7426">
                  <c:v>5.5567739999999999</c:v>
                </c:pt>
                <c:pt idx="7427">
                  <c:v>5.5575219999999996</c:v>
                </c:pt>
                <c:pt idx="7428">
                  <c:v>5.5582710000000004</c:v>
                </c:pt>
                <c:pt idx="7429">
                  <c:v>5.5590200000000003</c:v>
                </c:pt>
                <c:pt idx="7430">
                  <c:v>5.559768</c:v>
                </c:pt>
                <c:pt idx="7431">
                  <c:v>5.5605169999999999</c:v>
                </c:pt>
                <c:pt idx="7432">
                  <c:v>5.5612649999999997</c:v>
                </c:pt>
                <c:pt idx="7433">
                  <c:v>5.5620139999999996</c:v>
                </c:pt>
                <c:pt idx="7434">
                  <c:v>5.5627630000000003</c:v>
                </c:pt>
                <c:pt idx="7435">
                  <c:v>5.5635110000000001</c:v>
                </c:pt>
                <c:pt idx="7436">
                  <c:v>5.56426</c:v>
                </c:pt>
                <c:pt idx="7437">
                  <c:v>5.5650089999999999</c:v>
                </c:pt>
                <c:pt idx="7438">
                  <c:v>5.5657579999999998</c:v>
                </c:pt>
                <c:pt idx="7439">
                  <c:v>5.5665060000000004</c:v>
                </c:pt>
                <c:pt idx="7440">
                  <c:v>5.5672550000000003</c:v>
                </c:pt>
                <c:pt idx="7441">
                  <c:v>5.5680040000000002</c:v>
                </c:pt>
                <c:pt idx="7442">
                  <c:v>5.5687519999999999</c:v>
                </c:pt>
                <c:pt idx="7443">
                  <c:v>5.5695009999999998</c:v>
                </c:pt>
                <c:pt idx="7444">
                  <c:v>5.5702499999999997</c:v>
                </c:pt>
                <c:pt idx="7445">
                  <c:v>5.5709980000000003</c:v>
                </c:pt>
                <c:pt idx="7446">
                  <c:v>5.5717470000000002</c:v>
                </c:pt>
                <c:pt idx="7447">
                  <c:v>5.572495</c:v>
                </c:pt>
                <c:pt idx="7448">
                  <c:v>5.5732439999999999</c:v>
                </c:pt>
                <c:pt idx="7449">
                  <c:v>5.5739929999999998</c:v>
                </c:pt>
                <c:pt idx="7450">
                  <c:v>5.5747410000000004</c:v>
                </c:pt>
                <c:pt idx="7451">
                  <c:v>5.5754900000000003</c:v>
                </c:pt>
                <c:pt idx="7452">
                  <c:v>5.5762390000000002</c:v>
                </c:pt>
                <c:pt idx="7453">
                  <c:v>5.5769880000000001</c:v>
                </c:pt>
                <c:pt idx="7454">
                  <c:v>5.5777359999999998</c:v>
                </c:pt>
                <c:pt idx="7455">
                  <c:v>5.5784849999999997</c:v>
                </c:pt>
                <c:pt idx="7456">
                  <c:v>5.5792339999999996</c:v>
                </c:pt>
                <c:pt idx="7457">
                  <c:v>5.5799820000000002</c:v>
                </c:pt>
                <c:pt idx="7458">
                  <c:v>5.5807310000000001</c:v>
                </c:pt>
                <c:pt idx="7459">
                  <c:v>5.58148</c:v>
                </c:pt>
                <c:pt idx="7460">
                  <c:v>5.5822279999999997</c:v>
                </c:pt>
                <c:pt idx="7461">
                  <c:v>5.5829769999999996</c:v>
                </c:pt>
                <c:pt idx="7462">
                  <c:v>5.5837250000000003</c:v>
                </c:pt>
                <c:pt idx="7463">
                  <c:v>5.5844740000000002</c:v>
                </c:pt>
                <c:pt idx="7464">
                  <c:v>5.585223</c:v>
                </c:pt>
                <c:pt idx="7465">
                  <c:v>5.5859719999999999</c:v>
                </c:pt>
                <c:pt idx="7466">
                  <c:v>5.5867199999999997</c:v>
                </c:pt>
                <c:pt idx="7467">
                  <c:v>5.5874689999999996</c:v>
                </c:pt>
                <c:pt idx="7468">
                  <c:v>5.5882180000000004</c:v>
                </c:pt>
                <c:pt idx="7469">
                  <c:v>5.5889660000000001</c:v>
                </c:pt>
                <c:pt idx="7470">
                  <c:v>5.589715</c:v>
                </c:pt>
                <c:pt idx="7471">
                  <c:v>5.5904639999999999</c:v>
                </c:pt>
                <c:pt idx="7472">
                  <c:v>5.5912119999999996</c:v>
                </c:pt>
                <c:pt idx="7473">
                  <c:v>5.5919610000000004</c:v>
                </c:pt>
                <c:pt idx="7474">
                  <c:v>5.5927100000000003</c:v>
                </c:pt>
                <c:pt idx="7475">
                  <c:v>5.593458</c:v>
                </c:pt>
                <c:pt idx="7476">
                  <c:v>5.5942069999999999</c:v>
                </c:pt>
                <c:pt idx="7477">
                  <c:v>5.5949559999999998</c:v>
                </c:pt>
                <c:pt idx="7478">
                  <c:v>5.5957049999999997</c:v>
                </c:pt>
                <c:pt idx="7479">
                  <c:v>5.5964530000000003</c:v>
                </c:pt>
                <c:pt idx="7480">
                  <c:v>5.5972020000000002</c:v>
                </c:pt>
                <c:pt idx="7481">
                  <c:v>5.59795</c:v>
                </c:pt>
                <c:pt idx="7482">
                  <c:v>5.5986989999999999</c:v>
                </c:pt>
                <c:pt idx="7483">
                  <c:v>5.5994479999999998</c:v>
                </c:pt>
                <c:pt idx="7484">
                  <c:v>5.6001960000000004</c:v>
                </c:pt>
                <c:pt idx="7485">
                  <c:v>5.6009450000000003</c:v>
                </c:pt>
                <c:pt idx="7486">
                  <c:v>5.6016940000000002</c:v>
                </c:pt>
                <c:pt idx="7487">
                  <c:v>5.6024419999999999</c:v>
                </c:pt>
                <c:pt idx="7488">
                  <c:v>5.6031909999999998</c:v>
                </c:pt>
                <c:pt idx="7489">
                  <c:v>5.6039399999999997</c:v>
                </c:pt>
                <c:pt idx="7490">
                  <c:v>5.6046889999999996</c:v>
                </c:pt>
                <c:pt idx="7491">
                  <c:v>5.6054370000000002</c:v>
                </c:pt>
                <c:pt idx="7492">
                  <c:v>5.6061860000000001</c:v>
                </c:pt>
                <c:pt idx="7493">
                  <c:v>5.606935</c:v>
                </c:pt>
                <c:pt idx="7494">
                  <c:v>5.6076829999999998</c:v>
                </c:pt>
                <c:pt idx="7495">
                  <c:v>5.6084319999999996</c:v>
                </c:pt>
                <c:pt idx="7496">
                  <c:v>5.6091800000000003</c:v>
                </c:pt>
                <c:pt idx="7497">
                  <c:v>5.6099290000000002</c:v>
                </c:pt>
                <c:pt idx="7498">
                  <c:v>5.6106780000000001</c:v>
                </c:pt>
                <c:pt idx="7499">
                  <c:v>5.6114259999999998</c:v>
                </c:pt>
                <c:pt idx="7500">
                  <c:v>5.6121749999999997</c:v>
                </c:pt>
                <c:pt idx="7501">
                  <c:v>5.6129239999999996</c:v>
                </c:pt>
                <c:pt idx="7502">
                  <c:v>5.6136730000000004</c:v>
                </c:pt>
                <c:pt idx="7503">
                  <c:v>5.6144210000000001</c:v>
                </c:pt>
                <c:pt idx="7504">
                  <c:v>5.61517</c:v>
                </c:pt>
                <c:pt idx="7505">
                  <c:v>5.6159189999999999</c:v>
                </c:pt>
                <c:pt idx="7506">
                  <c:v>5.6166669999999996</c:v>
                </c:pt>
                <c:pt idx="7507">
                  <c:v>5.6174160000000004</c:v>
                </c:pt>
                <c:pt idx="7508">
                  <c:v>5.6181650000000003</c:v>
                </c:pt>
                <c:pt idx="7509">
                  <c:v>5.618913</c:v>
                </c:pt>
                <c:pt idx="7510">
                  <c:v>5.6196619999999999</c:v>
                </c:pt>
                <c:pt idx="7511">
                  <c:v>5.6204099999999997</c:v>
                </c:pt>
                <c:pt idx="7512">
                  <c:v>5.6211589999999996</c:v>
                </c:pt>
                <c:pt idx="7513">
                  <c:v>5.6219080000000003</c:v>
                </c:pt>
                <c:pt idx="7514">
                  <c:v>5.6226560000000001</c:v>
                </c:pt>
                <c:pt idx="7515">
                  <c:v>5.623405</c:v>
                </c:pt>
                <c:pt idx="7516">
                  <c:v>5.6241539999999999</c:v>
                </c:pt>
                <c:pt idx="7517">
                  <c:v>5.6249029999999998</c:v>
                </c:pt>
                <c:pt idx="7518">
                  <c:v>5.6256510000000004</c:v>
                </c:pt>
                <c:pt idx="7519">
                  <c:v>5.6264000000000003</c:v>
                </c:pt>
                <c:pt idx="7520">
                  <c:v>5.6271490000000002</c:v>
                </c:pt>
                <c:pt idx="7521">
                  <c:v>5.6278969999999999</c:v>
                </c:pt>
                <c:pt idx="7522">
                  <c:v>5.6286459999999998</c:v>
                </c:pt>
                <c:pt idx="7523">
                  <c:v>5.6293949999999997</c:v>
                </c:pt>
                <c:pt idx="7524">
                  <c:v>5.6301430000000003</c:v>
                </c:pt>
                <c:pt idx="7525">
                  <c:v>5.6308920000000002</c:v>
                </c:pt>
                <c:pt idx="7526">
                  <c:v>5.63164</c:v>
                </c:pt>
                <c:pt idx="7527">
                  <c:v>5.6323889999999999</c:v>
                </c:pt>
                <c:pt idx="7528">
                  <c:v>5.6331379999999998</c:v>
                </c:pt>
                <c:pt idx="7529">
                  <c:v>5.6338869999999996</c:v>
                </c:pt>
                <c:pt idx="7530">
                  <c:v>5.6346350000000003</c:v>
                </c:pt>
                <c:pt idx="7531">
                  <c:v>5.6353840000000002</c:v>
                </c:pt>
                <c:pt idx="7532">
                  <c:v>5.6361330000000001</c:v>
                </c:pt>
                <c:pt idx="7533">
                  <c:v>5.6368809999999998</c:v>
                </c:pt>
                <c:pt idx="7534">
                  <c:v>5.6376299999999997</c:v>
                </c:pt>
                <c:pt idx="7535">
                  <c:v>5.6383789999999996</c:v>
                </c:pt>
                <c:pt idx="7536">
                  <c:v>5.6391270000000002</c:v>
                </c:pt>
                <c:pt idx="7537">
                  <c:v>5.6398760000000001</c:v>
                </c:pt>
                <c:pt idx="7538">
                  <c:v>5.640625</c:v>
                </c:pt>
                <c:pt idx="7539">
                  <c:v>5.6413729999999997</c:v>
                </c:pt>
                <c:pt idx="7540">
                  <c:v>5.6421219999999996</c:v>
                </c:pt>
                <c:pt idx="7541">
                  <c:v>5.6428710000000004</c:v>
                </c:pt>
                <c:pt idx="7542">
                  <c:v>5.6436200000000003</c:v>
                </c:pt>
                <c:pt idx="7543">
                  <c:v>5.6443680000000001</c:v>
                </c:pt>
                <c:pt idx="7544">
                  <c:v>5.6451169999999999</c:v>
                </c:pt>
                <c:pt idx="7545">
                  <c:v>5.6458649999999997</c:v>
                </c:pt>
                <c:pt idx="7546">
                  <c:v>5.6466139999999996</c:v>
                </c:pt>
                <c:pt idx="7547">
                  <c:v>5.6473630000000004</c:v>
                </c:pt>
                <c:pt idx="7548">
                  <c:v>5.6481110000000001</c:v>
                </c:pt>
                <c:pt idx="7549">
                  <c:v>5.64886</c:v>
                </c:pt>
                <c:pt idx="7550">
                  <c:v>5.6496089999999999</c:v>
                </c:pt>
                <c:pt idx="7551">
                  <c:v>5.6503569999999996</c:v>
                </c:pt>
                <c:pt idx="7552">
                  <c:v>5.6511060000000004</c:v>
                </c:pt>
                <c:pt idx="7553">
                  <c:v>5.6518550000000003</c:v>
                </c:pt>
                <c:pt idx="7554">
                  <c:v>5.6526040000000002</c:v>
                </c:pt>
                <c:pt idx="7555">
                  <c:v>5.6533519999999999</c:v>
                </c:pt>
                <c:pt idx="7556">
                  <c:v>5.6541009999999998</c:v>
                </c:pt>
                <c:pt idx="7557">
                  <c:v>5.6548499999999997</c:v>
                </c:pt>
                <c:pt idx="7558">
                  <c:v>5.6555980000000003</c:v>
                </c:pt>
                <c:pt idx="7559">
                  <c:v>5.6563470000000002</c:v>
                </c:pt>
                <c:pt idx="7560">
                  <c:v>5.657095</c:v>
                </c:pt>
                <c:pt idx="7561">
                  <c:v>5.6578439999999999</c:v>
                </c:pt>
                <c:pt idx="7562">
                  <c:v>5.6585929999999998</c:v>
                </c:pt>
                <c:pt idx="7563">
                  <c:v>5.6593410000000004</c:v>
                </c:pt>
                <c:pt idx="7564">
                  <c:v>5.6600900000000003</c:v>
                </c:pt>
                <c:pt idx="7565">
                  <c:v>5.6608390000000002</c:v>
                </c:pt>
                <c:pt idx="7566">
                  <c:v>5.6615869999999999</c:v>
                </c:pt>
                <c:pt idx="7567">
                  <c:v>5.6623359999999998</c:v>
                </c:pt>
                <c:pt idx="7568">
                  <c:v>5.6630849999999997</c:v>
                </c:pt>
                <c:pt idx="7569">
                  <c:v>5.6638339999999996</c:v>
                </c:pt>
                <c:pt idx="7570">
                  <c:v>5.6645820000000002</c:v>
                </c:pt>
                <c:pt idx="7571">
                  <c:v>5.6653310000000001</c:v>
                </c:pt>
                <c:pt idx="7572">
                  <c:v>5.66608</c:v>
                </c:pt>
                <c:pt idx="7573">
                  <c:v>5.6668279999999998</c:v>
                </c:pt>
                <c:pt idx="7574">
                  <c:v>5.6675769999999996</c:v>
                </c:pt>
                <c:pt idx="7575">
                  <c:v>5.6683250000000003</c:v>
                </c:pt>
                <c:pt idx="7576">
                  <c:v>5.6690740000000002</c:v>
                </c:pt>
                <c:pt idx="7577">
                  <c:v>5.6698230000000001</c:v>
                </c:pt>
                <c:pt idx="7578">
                  <c:v>5.6705709999999998</c:v>
                </c:pt>
                <c:pt idx="7579">
                  <c:v>5.6713199999999997</c:v>
                </c:pt>
                <c:pt idx="7580">
                  <c:v>5.6720689999999996</c:v>
                </c:pt>
                <c:pt idx="7581">
                  <c:v>5.6728180000000004</c:v>
                </c:pt>
                <c:pt idx="7582">
                  <c:v>5.6735660000000001</c:v>
                </c:pt>
                <c:pt idx="7583">
                  <c:v>5.674315</c:v>
                </c:pt>
                <c:pt idx="7584">
                  <c:v>5.6750639999999999</c:v>
                </c:pt>
                <c:pt idx="7585">
                  <c:v>5.6758119999999996</c:v>
                </c:pt>
                <c:pt idx="7586">
                  <c:v>5.6765610000000004</c:v>
                </c:pt>
                <c:pt idx="7587">
                  <c:v>5.6773100000000003</c:v>
                </c:pt>
                <c:pt idx="7588">
                  <c:v>5.678058</c:v>
                </c:pt>
                <c:pt idx="7589">
                  <c:v>5.6788069999999999</c:v>
                </c:pt>
                <c:pt idx="7590">
                  <c:v>5.6795549999999997</c:v>
                </c:pt>
                <c:pt idx="7591">
                  <c:v>5.6803039999999996</c:v>
                </c:pt>
                <c:pt idx="7592">
                  <c:v>5.6810530000000004</c:v>
                </c:pt>
                <c:pt idx="7593">
                  <c:v>5.6818020000000002</c:v>
                </c:pt>
                <c:pt idx="7594">
                  <c:v>5.68255</c:v>
                </c:pt>
                <c:pt idx="7595">
                  <c:v>5.6832989999999999</c:v>
                </c:pt>
                <c:pt idx="7596">
                  <c:v>5.6840479999999998</c:v>
                </c:pt>
                <c:pt idx="7597">
                  <c:v>5.6847960000000004</c:v>
                </c:pt>
                <c:pt idx="7598">
                  <c:v>5.6855450000000003</c:v>
                </c:pt>
                <c:pt idx="7599">
                  <c:v>5.6862940000000002</c:v>
                </c:pt>
                <c:pt idx="7600">
                  <c:v>5.6870419999999999</c:v>
                </c:pt>
                <c:pt idx="7601">
                  <c:v>5.6877909999999998</c:v>
                </c:pt>
                <c:pt idx="7602">
                  <c:v>5.6885399999999997</c:v>
                </c:pt>
                <c:pt idx="7603">
                  <c:v>5.6892880000000003</c:v>
                </c:pt>
                <c:pt idx="7604">
                  <c:v>5.6900370000000002</c:v>
                </c:pt>
                <c:pt idx="7605">
                  <c:v>5.690785</c:v>
                </c:pt>
                <c:pt idx="7606">
                  <c:v>5.691535</c:v>
                </c:pt>
                <c:pt idx="7607">
                  <c:v>5.6922829999999998</c:v>
                </c:pt>
                <c:pt idx="7608">
                  <c:v>5.6930319999999996</c:v>
                </c:pt>
                <c:pt idx="7609">
                  <c:v>5.6937800000000003</c:v>
                </c:pt>
                <c:pt idx="7610">
                  <c:v>5.6945290000000002</c:v>
                </c:pt>
                <c:pt idx="7611">
                  <c:v>5.6952780000000001</c:v>
                </c:pt>
                <c:pt idx="7612">
                  <c:v>5.6960259999999998</c:v>
                </c:pt>
                <c:pt idx="7613">
                  <c:v>5.6967749999999997</c:v>
                </c:pt>
                <c:pt idx="7614">
                  <c:v>5.6975239999999996</c:v>
                </c:pt>
                <c:pt idx="7615">
                  <c:v>5.6982720000000002</c:v>
                </c:pt>
                <c:pt idx="7616">
                  <c:v>5.6990210000000001</c:v>
                </c:pt>
                <c:pt idx="7617">
                  <c:v>5.6997689999999999</c:v>
                </c:pt>
                <c:pt idx="7618">
                  <c:v>5.7005189999999999</c:v>
                </c:pt>
                <c:pt idx="7619">
                  <c:v>5.7012669999999996</c:v>
                </c:pt>
                <c:pt idx="7620">
                  <c:v>5.7020160000000004</c:v>
                </c:pt>
                <c:pt idx="7621">
                  <c:v>5.7027650000000003</c:v>
                </c:pt>
                <c:pt idx="7622">
                  <c:v>5.7035130000000001</c:v>
                </c:pt>
                <c:pt idx="7623">
                  <c:v>5.7042619999999999</c:v>
                </c:pt>
                <c:pt idx="7624">
                  <c:v>5.7050099999999997</c:v>
                </c:pt>
                <c:pt idx="7625">
                  <c:v>5.7057589999999996</c:v>
                </c:pt>
                <c:pt idx="7626">
                  <c:v>5.7065080000000004</c:v>
                </c:pt>
                <c:pt idx="7627">
                  <c:v>5.7072560000000001</c:v>
                </c:pt>
                <c:pt idx="7628">
                  <c:v>5.708005</c:v>
                </c:pt>
                <c:pt idx="7629">
                  <c:v>5.7087539999999999</c:v>
                </c:pt>
                <c:pt idx="7630">
                  <c:v>5.7095019999999996</c:v>
                </c:pt>
                <c:pt idx="7631">
                  <c:v>5.7102510000000004</c:v>
                </c:pt>
                <c:pt idx="7632">
                  <c:v>5.7110000000000003</c:v>
                </c:pt>
                <c:pt idx="7633">
                  <c:v>5.7117490000000002</c:v>
                </c:pt>
                <c:pt idx="7634">
                  <c:v>5.7124969999999999</c:v>
                </c:pt>
                <c:pt idx="7635">
                  <c:v>5.7132459999999998</c:v>
                </c:pt>
                <c:pt idx="7636">
                  <c:v>5.7139949999999997</c:v>
                </c:pt>
                <c:pt idx="7637">
                  <c:v>5.7147430000000004</c:v>
                </c:pt>
                <c:pt idx="7638">
                  <c:v>5.7154920000000002</c:v>
                </c:pt>
                <c:pt idx="7639">
                  <c:v>5.71624</c:v>
                </c:pt>
                <c:pt idx="7640">
                  <c:v>5.7169889999999999</c:v>
                </c:pt>
                <c:pt idx="7641">
                  <c:v>5.7177379999999998</c:v>
                </c:pt>
                <c:pt idx="7642">
                  <c:v>5.7184860000000004</c:v>
                </c:pt>
                <c:pt idx="7643">
                  <c:v>5.7192350000000003</c:v>
                </c:pt>
                <c:pt idx="7644">
                  <c:v>5.7199840000000002</c:v>
                </c:pt>
                <c:pt idx="7645">
                  <c:v>5.7207330000000001</c:v>
                </c:pt>
                <c:pt idx="7646">
                  <c:v>5.7214809999999998</c:v>
                </c:pt>
                <c:pt idx="7647">
                  <c:v>5.7222299999999997</c:v>
                </c:pt>
                <c:pt idx="7648">
                  <c:v>5.7229789999999996</c:v>
                </c:pt>
                <c:pt idx="7649">
                  <c:v>5.7237270000000002</c:v>
                </c:pt>
                <c:pt idx="7650">
                  <c:v>5.7244760000000001</c:v>
                </c:pt>
                <c:pt idx="7651">
                  <c:v>5.7252239999999999</c:v>
                </c:pt>
                <c:pt idx="7652">
                  <c:v>5.7259729999999998</c:v>
                </c:pt>
                <c:pt idx="7653">
                  <c:v>5.7267219999999996</c:v>
                </c:pt>
                <c:pt idx="7654">
                  <c:v>5.7274700000000003</c:v>
                </c:pt>
                <c:pt idx="7655">
                  <c:v>5.7282190000000002</c:v>
                </c:pt>
                <c:pt idx="7656">
                  <c:v>5.7289680000000001</c:v>
                </c:pt>
                <c:pt idx="7657">
                  <c:v>5.7297169999999999</c:v>
                </c:pt>
                <c:pt idx="7658">
                  <c:v>5.7304649999999997</c:v>
                </c:pt>
                <c:pt idx="7659">
                  <c:v>5.7312139999999996</c:v>
                </c:pt>
                <c:pt idx="7660">
                  <c:v>5.7319630000000004</c:v>
                </c:pt>
                <c:pt idx="7661">
                  <c:v>5.7327110000000001</c:v>
                </c:pt>
                <c:pt idx="7662">
                  <c:v>5.73346</c:v>
                </c:pt>
                <c:pt idx="7663">
                  <c:v>5.7342089999999999</c:v>
                </c:pt>
                <c:pt idx="7664">
                  <c:v>5.7349569999999996</c:v>
                </c:pt>
                <c:pt idx="7665">
                  <c:v>5.7357060000000004</c:v>
                </c:pt>
                <c:pt idx="7666">
                  <c:v>5.7364540000000002</c:v>
                </c:pt>
                <c:pt idx="7667">
                  <c:v>5.7372030000000001</c:v>
                </c:pt>
                <c:pt idx="7668">
                  <c:v>5.7379519999999999</c:v>
                </c:pt>
                <c:pt idx="7669">
                  <c:v>5.7386999999999997</c:v>
                </c:pt>
                <c:pt idx="7670">
                  <c:v>5.7394499999999997</c:v>
                </c:pt>
                <c:pt idx="7671">
                  <c:v>5.7401980000000004</c:v>
                </c:pt>
                <c:pt idx="7672">
                  <c:v>5.7409470000000002</c:v>
                </c:pt>
                <c:pt idx="7673">
                  <c:v>5.741695</c:v>
                </c:pt>
                <c:pt idx="7674">
                  <c:v>5.7424439999999999</c:v>
                </c:pt>
                <c:pt idx="7675">
                  <c:v>5.7431929999999998</c:v>
                </c:pt>
                <c:pt idx="7676">
                  <c:v>5.7439410000000004</c:v>
                </c:pt>
                <c:pt idx="7677">
                  <c:v>5.7446900000000003</c:v>
                </c:pt>
                <c:pt idx="7678">
                  <c:v>5.7454390000000002</c:v>
                </c:pt>
                <c:pt idx="7679">
                  <c:v>5.7461869999999999</c:v>
                </c:pt>
                <c:pt idx="7680">
                  <c:v>5.7469359999999998</c:v>
                </c:pt>
                <c:pt idx="7681">
                  <c:v>5.7476839999999996</c:v>
                </c:pt>
                <c:pt idx="7682">
                  <c:v>5.7484330000000003</c:v>
                </c:pt>
                <c:pt idx="7683">
                  <c:v>5.7491820000000002</c:v>
                </c:pt>
                <c:pt idx="7684">
                  <c:v>5.7499310000000001</c:v>
                </c:pt>
                <c:pt idx="7685">
                  <c:v>5.7506789999999999</c:v>
                </c:pt>
                <c:pt idx="7686">
                  <c:v>5.7514279999999998</c:v>
                </c:pt>
                <c:pt idx="7687">
                  <c:v>5.7521769999999997</c:v>
                </c:pt>
                <c:pt idx="7688">
                  <c:v>5.7529250000000003</c:v>
                </c:pt>
                <c:pt idx="7689">
                  <c:v>5.7536740000000002</c:v>
                </c:pt>
                <c:pt idx="7690">
                  <c:v>5.7544230000000001</c:v>
                </c:pt>
                <c:pt idx="7691">
                  <c:v>5.7551709999999998</c:v>
                </c:pt>
                <c:pt idx="7692">
                  <c:v>5.7559199999999997</c:v>
                </c:pt>
                <c:pt idx="7693">
                  <c:v>5.7566689999999996</c:v>
                </c:pt>
                <c:pt idx="7694">
                  <c:v>5.7574170000000002</c:v>
                </c:pt>
                <c:pt idx="7695">
                  <c:v>5.7581660000000001</c:v>
                </c:pt>
                <c:pt idx="7696">
                  <c:v>5.758915</c:v>
                </c:pt>
                <c:pt idx="7697">
                  <c:v>5.7596639999999999</c:v>
                </c:pt>
                <c:pt idx="7698">
                  <c:v>5.7604119999999996</c:v>
                </c:pt>
                <c:pt idx="7699">
                  <c:v>5.7611610000000004</c:v>
                </c:pt>
                <c:pt idx="7700">
                  <c:v>5.7619090000000002</c:v>
                </c:pt>
                <c:pt idx="7701">
                  <c:v>5.7626580000000001</c:v>
                </c:pt>
                <c:pt idx="7702">
                  <c:v>5.7634069999999999</c:v>
                </c:pt>
                <c:pt idx="7703">
                  <c:v>5.7641549999999997</c:v>
                </c:pt>
                <c:pt idx="7704">
                  <c:v>5.7649039999999996</c:v>
                </c:pt>
                <c:pt idx="7705">
                  <c:v>5.7656530000000004</c:v>
                </c:pt>
                <c:pt idx="7706">
                  <c:v>5.7664010000000001</c:v>
                </c:pt>
                <c:pt idx="7707">
                  <c:v>5.76715</c:v>
                </c:pt>
                <c:pt idx="7708">
                  <c:v>5.7678989999999999</c:v>
                </c:pt>
                <c:pt idx="7709">
                  <c:v>5.7686479999999998</c:v>
                </c:pt>
                <c:pt idx="7710">
                  <c:v>5.7693960000000004</c:v>
                </c:pt>
                <c:pt idx="7711">
                  <c:v>5.7701450000000003</c:v>
                </c:pt>
                <c:pt idx="7712">
                  <c:v>5.7708940000000002</c:v>
                </c:pt>
                <c:pt idx="7713">
                  <c:v>5.7716419999999999</c:v>
                </c:pt>
                <c:pt idx="7714">
                  <c:v>5.7723909999999998</c:v>
                </c:pt>
                <c:pt idx="7715">
                  <c:v>5.7731389999999996</c:v>
                </c:pt>
                <c:pt idx="7716">
                  <c:v>5.7738880000000004</c:v>
                </c:pt>
                <c:pt idx="7717">
                  <c:v>5.7746370000000002</c:v>
                </c:pt>
                <c:pt idx="7718">
                  <c:v>5.775385</c:v>
                </c:pt>
                <c:pt idx="7719">
                  <c:v>5.7761339999999999</c:v>
                </c:pt>
                <c:pt idx="7720">
                  <c:v>5.7768829999999998</c:v>
                </c:pt>
                <c:pt idx="7721">
                  <c:v>5.7776310000000004</c:v>
                </c:pt>
                <c:pt idx="7722">
                  <c:v>5.7783800000000003</c:v>
                </c:pt>
                <c:pt idx="7723">
                  <c:v>5.7791290000000002</c:v>
                </c:pt>
                <c:pt idx="7724">
                  <c:v>5.7798780000000001</c:v>
                </c:pt>
                <c:pt idx="7725">
                  <c:v>5.7806259999999998</c:v>
                </c:pt>
                <c:pt idx="7726">
                  <c:v>5.7813749999999997</c:v>
                </c:pt>
                <c:pt idx="7727">
                  <c:v>5.7821239999999996</c:v>
                </c:pt>
                <c:pt idx="7728">
                  <c:v>5.7828720000000002</c:v>
                </c:pt>
                <c:pt idx="7729">
                  <c:v>5.7836210000000001</c:v>
                </c:pt>
                <c:pt idx="7730">
                  <c:v>5.7843689999999999</c:v>
                </c:pt>
                <c:pt idx="7731">
                  <c:v>5.7851179999999998</c:v>
                </c:pt>
                <c:pt idx="7732">
                  <c:v>5.7858669999999996</c:v>
                </c:pt>
                <c:pt idx="7733">
                  <c:v>5.7866150000000003</c:v>
                </c:pt>
                <c:pt idx="7734">
                  <c:v>5.7873640000000002</c:v>
                </c:pt>
                <c:pt idx="7735">
                  <c:v>5.7881130000000001</c:v>
                </c:pt>
                <c:pt idx="7736">
                  <c:v>5.788862</c:v>
                </c:pt>
                <c:pt idx="7737">
                  <c:v>5.7896099999999997</c:v>
                </c:pt>
                <c:pt idx="7738">
                  <c:v>5.7903589999999996</c:v>
                </c:pt>
                <c:pt idx="7739">
                  <c:v>5.7911080000000004</c:v>
                </c:pt>
                <c:pt idx="7740">
                  <c:v>5.7918560000000001</c:v>
                </c:pt>
                <c:pt idx="7741">
                  <c:v>5.792605</c:v>
                </c:pt>
                <c:pt idx="7742">
                  <c:v>5.7933539999999999</c:v>
                </c:pt>
                <c:pt idx="7743">
                  <c:v>5.7941019999999996</c:v>
                </c:pt>
                <c:pt idx="7744">
                  <c:v>5.7948510000000004</c:v>
                </c:pt>
                <c:pt idx="7745">
                  <c:v>5.7955990000000002</c:v>
                </c:pt>
                <c:pt idx="7746">
                  <c:v>5.7963480000000001</c:v>
                </c:pt>
                <c:pt idx="7747">
                  <c:v>5.7970969999999999</c:v>
                </c:pt>
                <c:pt idx="7748">
                  <c:v>5.7978459999999998</c:v>
                </c:pt>
                <c:pt idx="7749">
                  <c:v>5.7985939999999996</c:v>
                </c:pt>
                <c:pt idx="7750">
                  <c:v>5.7993430000000004</c:v>
                </c:pt>
                <c:pt idx="7751">
                  <c:v>5.8000920000000002</c:v>
                </c:pt>
                <c:pt idx="7752">
                  <c:v>5.80084</c:v>
                </c:pt>
                <c:pt idx="7753">
                  <c:v>5.8015889999999999</c:v>
                </c:pt>
                <c:pt idx="7754">
                  <c:v>5.8023379999999998</c:v>
                </c:pt>
                <c:pt idx="7755">
                  <c:v>5.8030860000000004</c:v>
                </c:pt>
                <c:pt idx="7756">
                  <c:v>5.8038350000000003</c:v>
                </c:pt>
                <c:pt idx="7757">
                  <c:v>5.8045840000000002</c:v>
                </c:pt>
                <c:pt idx="7758">
                  <c:v>5.8053319999999999</c:v>
                </c:pt>
                <c:pt idx="7759">
                  <c:v>5.8060809999999998</c:v>
                </c:pt>
                <c:pt idx="7760">
                  <c:v>5.8068299999999997</c:v>
                </c:pt>
                <c:pt idx="7761">
                  <c:v>5.8075789999999996</c:v>
                </c:pt>
                <c:pt idx="7762">
                  <c:v>5.8083270000000002</c:v>
                </c:pt>
                <c:pt idx="7763">
                  <c:v>5.8090760000000001</c:v>
                </c:pt>
                <c:pt idx="7764">
                  <c:v>5.8098239999999999</c:v>
                </c:pt>
                <c:pt idx="7765">
                  <c:v>5.8105729999999998</c:v>
                </c:pt>
                <c:pt idx="7766">
                  <c:v>5.8113219999999997</c:v>
                </c:pt>
                <c:pt idx="7767">
                  <c:v>5.8120700000000003</c:v>
                </c:pt>
                <c:pt idx="7768">
                  <c:v>5.8128190000000002</c:v>
                </c:pt>
                <c:pt idx="7769">
                  <c:v>5.8135680000000001</c:v>
                </c:pt>
                <c:pt idx="7770">
                  <c:v>5.8143159999999998</c:v>
                </c:pt>
                <c:pt idx="7771">
                  <c:v>5.8150649999999997</c:v>
                </c:pt>
                <c:pt idx="7772">
                  <c:v>5.8158139999999996</c:v>
                </c:pt>
                <c:pt idx="7773">
                  <c:v>5.8165630000000004</c:v>
                </c:pt>
                <c:pt idx="7774">
                  <c:v>5.8173110000000001</c:v>
                </c:pt>
                <c:pt idx="7775">
                  <c:v>5.81806</c:v>
                </c:pt>
                <c:pt idx="7776">
                  <c:v>5.8188089999999999</c:v>
                </c:pt>
                <c:pt idx="7777">
                  <c:v>5.8195569999999996</c:v>
                </c:pt>
                <c:pt idx="7778">
                  <c:v>5.8203060000000004</c:v>
                </c:pt>
                <c:pt idx="7779">
                  <c:v>5.8210540000000002</c:v>
                </c:pt>
                <c:pt idx="7780">
                  <c:v>5.8218030000000001</c:v>
                </c:pt>
                <c:pt idx="7781">
                  <c:v>5.8225519999999999</c:v>
                </c:pt>
                <c:pt idx="7782">
                  <c:v>5.8232999999999997</c:v>
                </c:pt>
                <c:pt idx="7783">
                  <c:v>5.8240489999999996</c:v>
                </c:pt>
                <c:pt idx="7784">
                  <c:v>5.8247980000000004</c:v>
                </c:pt>
                <c:pt idx="7785">
                  <c:v>5.8255460000000001</c:v>
                </c:pt>
                <c:pt idx="7786">
                  <c:v>5.826295</c:v>
                </c:pt>
                <c:pt idx="7787">
                  <c:v>5.8270439999999999</c:v>
                </c:pt>
                <c:pt idx="7788">
                  <c:v>5.8277929999999998</c:v>
                </c:pt>
                <c:pt idx="7789">
                  <c:v>5.8285410000000004</c:v>
                </c:pt>
                <c:pt idx="7790">
                  <c:v>5.8292900000000003</c:v>
                </c:pt>
                <c:pt idx="7791">
                  <c:v>5.8300390000000002</c:v>
                </c:pt>
                <c:pt idx="7792">
                  <c:v>5.8307869999999999</c:v>
                </c:pt>
                <c:pt idx="7793">
                  <c:v>5.8315359999999998</c:v>
                </c:pt>
                <c:pt idx="7794">
                  <c:v>5.8322839999999996</c:v>
                </c:pt>
                <c:pt idx="7795">
                  <c:v>5.8330330000000004</c:v>
                </c:pt>
                <c:pt idx="7796">
                  <c:v>5.8337820000000002</c:v>
                </c:pt>
                <c:pt idx="7797">
                  <c:v>5.83453</c:v>
                </c:pt>
                <c:pt idx="7798">
                  <c:v>5.8352789999999999</c:v>
                </c:pt>
                <c:pt idx="7799">
                  <c:v>5.8360279999999998</c:v>
                </c:pt>
                <c:pt idx="7800">
                  <c:v>5.8367769999999997</c:v>
                </c:pt>
                <c:pt idx="7801">
                  <c:v>5.8375250000000003</c:v>
                </c:pt>
                <c:pt idx="7802">
                  <c:v>5.8382740000000002</c:v>
                </c:pt>
                <c:pt idx="7803">
                  <c:v>5.8390230000000001</c:v>
                </c:pt>
                <c:pt idx="7804">
                  <c:v>5.8397709999999998</c:v>
                </c:pt>
                <c:pt idx="7805">
                  <c:v>5.8405199999999997</c:v>
                </c:pt>
                <c:pt idx="7806">
                  <c:v>5.8412689999999996</c:v>
                </c:pt>
                <c:pt idx="7807">
                  <c:v>5.8420170000000002</c:v>
                </c:pt>
                <c:pt idx="7808">
                  <c:v>5.8427660000000001</c:v>
                </c:pt>
                <c:pt idx="7809">
                  <c:v>5.8435139999999999</c:v>
                </c:pt>
                <c:pt idx="7810">
                  <c:v>5.8442629999999998</c:v>
                </c:pt>
                <c:pt idx="7811">
                  <c:v>5.8450119999999997</c:v>
                </c:pt>
                <c:pt idx="7812">
                  <c:v>5.8457610000000004</c:v>
                </c:pt>
                <c:pt idx="7813">
                  <c:v>5.8465090000000002</c:v>
                </c:pt>
                <c:pt idx="7814">
                  <c:v>5.8472580000000001</c:v>
                </c:pt>
                <c:pt idx="7815">
                  <c:v>5.848007</c:v>
                </c:pt>
                <c:pt idx="7816">
                  <c:v>5.8487549999999997</c:v>
                </c:pt>
                <c:pt idx="7817">
                  <c:v>5.8495039999999996</c:v>
                </c:pt>
                <c:pt idx="7818">
                  <c:v>5.8502530000000004</c:v>
                </c:pt>
                <c:pt idx="7819">
                  <c:v>5.8510010000000001</c:v>
                </c:pt>
                <c:pt idx="7820">
                  <c:v>5.85175</c:v>
                </c:pt>
                <c:pt idx="7821">
                  <c:v>5.8524989999999999</c:v>
                </c:pt>
                <c:pt idx="7822">
                  <c:v>5.8532469999999996</c:v>
                </c:pt>
                <c:pt idx="7823">
                  <c:v>5.8539960000000004</c:v>
                </c:pt>
                <c:pt idx="7824">
                  <c:v>5.8547440000000002</c:v>
                </c:pt>
                <c:pt idx="7825">
                  <c:v>5.8554940000000002</c:v>
                </c:pt>
                <c:pt idx="7826">
                  <c:v>5.8562419999999999</c:v>
                </c:pt>
                <c:pt idx="7827">
                  <c:v>5.8569909999999998</c:v>
                </c:pt>
                <c:pt idx="7828">
                  <c:v>5.8577389999999996</c:v>
                </c:pt>
                <c:pt idx="7829">
                  <c:v>5.8584880000000004</c:v>
                </c:pt>
                <c:pt idx="7830">
                  <c:v>5.8592370000000003</c:v>
                </c:pt>
                <c:pt idx="7831">
                  <c:v>5.859985</c:v>
                </c:pt>
                <c:pt idx="7832">
                  <c:v>5.8607339999999999</c:v>
                </c:pt>
                <c:pt idx="7833">
                  <c:v>5.8614829999999998</c:v>
                </c:pt>
                <c:pt idx="7834">
                  <c:v>5.8622310000000004</c:v>
                </c:pt>
                <c:pt idx="7835">
                  <c:v>5.8629800000000003</c:v>
                </c:pt>
                <c:pt idx="7836">
                  <c:v>5.8637290000000002</c:v>
                </c:pt>
                <c:pt idx="7837">
                  <c:v>5.8644769999999999</c:v>
                </c:pt>
                <c:pt idx="7838">
                  <c:v>5.8652259999999998</c:v>
                </c:pt>
                <c:pt idx="7839">
                  <c:v>5.8659749999999997</c:v>
                </c:pt>
                <c:pt idx="7840">
                  <c:v>5.8667239999999996</c:v>
                </c:pt>
                <c:pt idx="7841">
                  <c:v>5.8674720000000002</c:v>
                </c:pt>
                <c:pt idx="7842">
                  <c:v>5.8682210000000001</c:v>
                </c:pt>
                <c:pt idx="7843">
                  <c:v>5.8689689999999999</c:v>
                </c:pt>
                <c:pt idx="7844">
                  <c:v>5.8697179999999998</c:v>
                </c:pt>
                <c:pt idx="7845">
                  <c:v>5.8704669999999997</c:v>
                </c:pt>
                <c:pt idx="7846">
                  <c:v>5.8712150000000003</c:v>
                </c:pt>
                <c:pt idx="7847">
                  <c:v>5.8719640000000002</c:v>
                </c:pt>
                <c:pt idx="7848">
                  <c:v>5.8727130000000001</c:v>
                </c:pt>
                <c:pt idx="7849">
                  <c:v>5.8734609999999998</c:v>
                </c:pt>
                <c:pt idx="7850">
                  <c:v>5.8742099999999997</c:v>
                </c:pt>
                <c:pt idx="7851">
                  <c:v>5.8749589999999996</c:v>
                </c:pt>
                <c:pt idx="7852">
                  <c:v>5.8757080000000004</c:v>
                </c:pt>
                <c:pt idx="7853">
                  <c:v>5.8764560000000001</c:v>
                </c:pt>
                <c:pt idx="7854">
                  <c:v>5.877205</c:v>
                </c:pt>
                <c:pt idx="7855">
                  <c:v>5.8779539999999999</c:v>
                </c:pt>
                <c:pt idx="7856">
                  <c:v>5.8787019999999997</c:v>
                </c:pt>
                <c:pt idx="7857">
                  <c:v>5.8794510000000004</c:v>
                </c:pt>
                <c:pt idx="7858">
                  <c:v>5.8801990000000002</c:v>
                </c:pt>
                <c:pt idx="7859">
                  <c:v>5.8809480000000001</c:v>
                </c:pt>
                <c:pt idx="7860">
                  <c:v>5.881697</c:v>
                </c:pt>
                <c:pt idx="7861">
                  <c:v>5.8824449999999997</c:v>
                </c:pt>
                <c:pt idx="7862">
                  <c:v>5.8831939999999996</c:v>
                </c:pt>
                <c:pt idx="7863">
                  <c:v>5.8839430000000004</c:v>
                </c:pt>
                <c:pt idx="7864">
                  <c:v>5.8846920000000003</c:v>
                </c:pt>
                <c:pt idx="7865">
                  <c:v>5.88544</c:v>
                </c:pt>
                <c:pt idx="7866">
                  <c:v>5.8861889999999999</c:v>
                </c:pt>
                <c:pt idx="7867">
                  <c:v>5.8869379999999998</c:v>
                </c:pt>
                <c:pt idx="7868">
                  <c:v>5.8876860000000004</c:v>
                </c:pt>
                <c:pt idx="7869">
                  <c:v>5.8884350000000003</c:v>
                </c:pt>
                <c:pt idx="7870">
                  <c:v>5.8891840000000002</c:v>
                </c:pt>
                <c:pt idx="7871">
                  <c:v>5.8899319999999999</c:v>
                </c:pt>
                <c:pt idx="7872">
                  <c:v>5.8906809999999998</c:v>
                </c:pt>
                <c:pt idx="7873">
                  <c:v>5.8914289999999996</c:v>
                </c:pt>
                <c:pt idx="7874">
                  <c:v>5.8921780000000004</c:v>
                </c:pt>
                <c:pt idx="7875">
                  <c:v>5.8929270000000002</c:v>
                </c:pt>
                <c:pt idx="7876">
                  <c:v>5.8936760000000001</c:v>
                </c:pt>
                <c:pt idx="7877">
                  <c:v>5.8944239999999999</c:v>
                </c:pt>
                <c:pt idx="7878">
                  <c:v>5.8951729999999998</c:v>
                </c:pt>
                <c:pt idx="7879">
                  <c:v>5.8959219999999997</c:v>
                </c:pt>
                <c:pt idx="7880">
                  <c:v>5.8966700000000003</c:v>
                </c:pt>
                <c:pt idx="7881">
                  <c:v>5.8974190000000002</c:v>
                </c:pt>
                <c:pt idx="7882">
                  <c:v>5.8981680000000001</c:v>
                </c:pt>
                <c:pt idx="7883">
                  <c:v>5.8989159999999998</c:v>
                </c:pt>
                <c:pt idx="7884">
                  <c:v>5.8996649999999997</c:v>
                </c:pt>
                <c:pt idx="7885">
                  <c:v>5.9004139999999996</c:v>
                </c:pt>
                <c:pt idx="7886">
                  <c:v>5.9011620000000002</c:v>
                </c:pt>
                <c:pt idx="7887">
                  <c:v>5.9019110000000001</c:v>
                </c:pt>
                <c:pt idx="7888">
                  <c:v>5.9026589999999999</c:v>
                </c:pt>
                <c:pt idx="7889">
                  <c:v>5.9034089999999999</c:v>
                </c:pt>
                <c:pt idx="7890">
                  <c:v>5.9041569999999997</c:v>
                </c:pt>
                <c:pt idx="7891">
                  <c:v>5.9049060000000004</c:v>
                </c:pt>
                <c:pt idx="7892">
                  <c:v>5.9056540000000002</c:v>
                </c:pt>
                <c:pt idx="7893">
                  <c:v>5.9064030000000001</c:v>
                </c:pt>
                <c:pt idx="7894">
                  <c:v>5.907152</c:v>
                </c:pt>
                <c:pt idx="7895">
                  <c:v>5.9078999999999997</c:v>
                </c:pt>
                <c:pt idx="7896">
                  <c:v>5.9086489999999996</c:v>
                </c:pt>
                <c:pt idx="7897">
                  <c:v>5.9093980000000004</c:v>
                </c:pt>
                <c:pt idx="7898">
                  <c:v>5.9101460000000001</c:v>
                </c:pt>
                <c:pt idx="7899">
                  <c:v>5.910895</c:v>
                </c:pt>
                <c:pt idx="7900">
                  <c:v>5.9116439999999999</c:v>
                </c:pt>
                <c:pt idx="7901">
                  <c:v>5.9123919999999996</c:v>
                </c:pt>
                <c:pt idx="7902">
                  <c:v>5.9131410000000004</c:v>
                </c:pt>
                <c:pt idx="7903">
                  <c:v>5.9138900000000003</c:v>
                </c:pt>
                <c:pt idx="7904">
                  <c:v>5.9146390000000002</c:v>
                </c:pt>
                <c:pt idx="7905">
                  <c:v>5.915387</c:v>
                </c:pt>
                <c:pt idx="7906">
                  <c:v>5.9161359999999998</c:v>
                </c:pt>
                <c:pt idx="7907">
                  <c:v>5.9168839999999996</c:v>
                </c:pt>
                <c:pt idx="7908">
                  <c:v>5.9176330000000004</c:v>
                </c:pt>
                <c:pt idx="7909">
                  <c:v>5.9183820000000003</c:v>
                </c:pt>
                <c:pt idx="7910">
                  <c:v>5.91913</c:v>
                </c:pt>
                <c:pt idx="7911">
                  <c:v>5.9198789999999999</c:v>
                </c:pt>
                <c:pt idx="7912">
                  <c:v>5.9206279999999998</c:v>
                </c:pt>
                <c:pt idx="7913">
                  <c:v>5.9213760000000004</c:v>
                </c:pt>
                <c:pt idx="7914">
                  <c:v>5.9221250000000003</c:v>
                </c:pt>
                <c:pt idx="7915">
                  <c:v>5.9228740000000002</c:v>
                </c:pt>
                <c:pt idx="7916">
                  <c:v>5.9236230000000001</c:v>
                </c:pt>
                <c:pt idx="7917">
                  <c:v>5.9243709999999998</c:v>
                </c:pt>
                <c:pt idx="7918">
                  <c:v>5.9251199999999997</c:v>
                </c:pt>
                <c:pt idx="7919">
                  <c:v>5.9258689999999996</c:v>
                </c:pt>
                <c:pt idx="7920">
                  <c:v>5.9266170000000002</c:v>
                </c:pt>
                <c:pt idx="7921">
                  <c:v>5.9273660000000001</c:v>
                </c:pt>
                <c:pt idx="7922">
                  <c:v>5.9281139999999999</c:v>
                </c:pt>
                <c:pt idx="7923">
                  <c:v>5.9288629999999998</c:v>
                </c:pt>
                <c:pt idx="7924">
                  <c:v>5.9296119999999997</c:v>
                </c:pt>
                <c:pt idx="7925">
                  <c:v>5.9303600000000003</c:v>
                </c:pt>
                <c:pt idx="7926">
                  <c:v>5.9311090000000002</c:v>
                </c:pt>
                <c:pt idx="7927">
                  <c:v>5.9318580000000001</c:v>
                </c:pt>
                <c:pt idx="7928">
                  <c:v>5.932607</c:v>
                </c:pt>
                <c:pt idx="7929">
                  <c:v>5.9333549999999997</c:v>
                </c:pt>
                <c:pt idx="7930">
                  <c:v>5.9341039999999996</c:v>
                </c:pt>
                <c:pt idx="7931">
                  <c:v>5.9348530000000004</c:v>
                </c:pt>
                <c:pt idx="7932">
                  <c:v>5.9356010000000001</c:v>
                </c:pt>
                <c:pt idx="7933">
                  <c:v>5.93635</c:v>
                </c:pt>
                <c:pt idx="7934">
                  <c:v>5.9370989999999999</c:v>
                </c:pt>
                <c:pt idx="7935">
                  <c:v>5.9378469999999997</c:v>
                </c:pt>
                <c:pt idx="7936">
                  <c:v>5.9385960000000004</c:v>
                </c:pt>
                <c:pt idx="7937">
                  <c:v>5.9393440000000002</c:v>
                </c:pt>
                <c:pt idx="7938">
                  <c:v>5.9400930000000001</c:v>
                </c:pt>
                <c:pt idx="7939">
                  <c:v>5.940842</c:v>
                </c:pt>
                <c:pt idx="7940">
                  <c:v>5.9415899999999997</c:v>
                </c:pt>
                <c:pt idx="7941">
                  <c:v>5.9423389999999996</c:v>
                </c:pt>
                <c:pt idx="7942">
                  <c:v>5.9430880000000004</c:v>
                </c:pt>
                <c:pt idx="7943">
                  <c:v>5.9438370000000003</c:v>
                </c:pt>
                <c:pt idx="7944">
                  <c:v>5.944585</c:v>
                </c:pt>
                <c:pt idx="7945">
                  <c:v>5.9453339999999999</c:v>
                </c:pt>
                <c:pt idx="7946">
                  <c:v>5.9460829999999998</c:v>
                </c:pt>
                <c:pt idx="7947">
                  <c:v>5.9468310000000004</c:v>
                </c:pt>
                <c:pt idx="7948">
                  <c:v>5.9475800000000003</c:v>
                </c:pt>
                <c:pt idx="7949">
                  <c:v>5.9483280000000001</c:v>
                </c:pt>
                <c:pt idx="7950">
                  <c:v>5.9490769999999999</c:v>
                </c:pt>
                <c:pt idx="7951">
                  <c:v>5.9498259999999998</c:v>
                </c:pt>
                <c:pt idx="7952">
                  <c:v>5.9505739999999996</c:v>
                </c:pt>
                <c:pt idx="7953">
                  <c:v>5.9513230000000004</c:v>
                </c:pt>
                <c:pt idx="7954">
                  <c:v>5.9520720000000003</c:v>
                </c:pt>
                <c:pt idx="7955">
                  <c:v>5.9528210000000001</c:v>
                </c:pt>
                <c:pt idx="7956">
                  <c:v>5.9535689999999999</c:v>
                </c:pt>
                <c:pt idx="7957">
                  <c:v>5.9543179999999998</c:v>
                </c:pt>
                <c:pt idx="7958">
                  <c:v>5.9550669999999997</c:v>
                </c:pt>
                <c:pt idx="7959">
                  <c:v>5.9558150000000003</c:v>
                </c:pt>
                <c:pt idx="7960">
                  <c:v>5.9565640000000002</c:v>
                </c:pt>
                <c:pt idx="7961">
                  <c:v>5.9573130000000001</c:v>
                </c:pt>
                <c:pt idx="7962">
                  <c:v>5.9580609999999998</c:v>
                </c:pt>
                <c:pt idx="7963">
                  <c:v>5.9588099999999997</c:v>
                </c:pt>
                <c:pt idx="7964">
                  <c:v>5.9595580000000004</c:v>
                </c:pt>
                <c:pt idx="7965">
                  <c:v>5.9603070000000002</c:v>
                </c:pt>
                <c:pt idx="7966">
                  <c:v>5.9610560000000001</c:v>
                </c:pt>
                <c:pt idx="7967">
                  <c:v>5.961805</c:v>
                </c:pt>
                <c:pt idx="7968">
                  <c:v>5.9625539999999999</c:v>
                </c:pt>
                <c:pt idx="7969">
                  <c:v>5.9633019999999997</c:v>
                </c:pt>
                <c:pt idx="7970">
                  <c:v>5.9640510000000004</c:v>
                </c:pt>
                <c:pt idx="7971">
                  <c:v>5.9647990000000002</c:v>
                </c:pt>
                <c:pt idx="7972">
                  <c:v>5.9655480000000001</c:v>
                </c:pt>
                <c:pt idx="7973">
                  <c:v>5.966297</c:v>
                </c:pt>
                <c:pt idx="7974">
                  <c:v>5.9670449999999997</c:v>
                </c:pt>
                <c:pt idx="7975">
                  <c:v>5.9677939999999996</c:v>
                </c:pt>
                <c:pt idx="7976">
                  <c:v>5.9685430000000004</c:v>
                </c:pt>
                <c:pt idx="7977">
                  <c:v>5.9692910000000001</c:v>
                </c:pt>
                <c:pt idx="7978">
                  <c:v>5.97004</c:v>
                </c:pt>
                <c:pt idx="7979">
                  <c:v>5.9707879999999998</c:v>
                </c:pt>
                <c:pt idx="7980">
                  <c:v>5.9715379999999998</c:v>
                </c:pt>
                <c:pt idx="7981">
                  <c:v>5.9722860000000004</c:v>
                </c:pt>
                <c:pt idx="7982">
                  <c:v>5.9730350000000003</c:v>
                </c:pt>
                <c:pt idx="7983">
                  <c:v>5.9737830000000001</c:v>
                </c:pt>
                <c:pt idx="7984">
                  <c:v>5.974532</c:v>
                </c:pt>
                <c:pt idx="7985">
                  <c:v>5.9752809999999998</c:v>
                </c:pt>
                <c:pt idx="7986">
                  <c:v>5.9760289999999996</c:v>
                </c:pt>
                <c:pt idx="7987">
                  <c:v>5.9767780000000004</c:v>
                </c:pt>
                <c:pt idx="7988">
                  <c:v>5.9775270000000003</c:v>
                </c:pt>
                <c:pt idx="7989">
                  <c:v>5.978275</c:v>
                </c:pt>
                <c:pt idx="7990">
                  <c:v>5.9790239999999999</c:v>
                </c:pt>
                <c:pt idx="7991">
                  <c:v>5.9797729999999998</c:v>
                </c:pt>
                <c:pt idx="7992">
                  <c:v>5.9805210000000004</c:v>
                </c:pt>
                <c:pt idx="7993">
                  <c:v>5.9812700000000003</c:v>
                </c:pt>
                <c:pt idx="7994">
                  <c:v>5.9820190000000002</c:v>
                </c:pt>
                <c:pt idx="7995">
                  <c:v>5.9827680000000001</c:v>
                </c:pt>
                <c:pt idx="7996">
                  <c:v>5.9835159999999998</c:v>
                </c:pt>
                <c:pt idx="7997">
                  <c:v>5.9842649999999997</c:v>
                </c:pt>
                <c:pt idx="7998">
                  <c:v>5.9850130000000004</c:v>
                </c:pt>
                <c:pt idx="7999">
                  <c:v>5.9857620000000002</c:v>
                </c:pt>
                <c:pt idx="8000">
                  <c:v>5.9865110000000001</c:v>
                </c:pt>
                <c:pt idx="8001">
                  <c:v>5.9872589999999999</c:v>
                </c:pt>
                <c:pt idx="8002">
                  <c:v>5.9880079999999998</c:v>
                </c:pt>
                <c:pt idx="8003">
                  <c:v>5.9887569999999997</c:v>
                </c:pt>
                <c:pt idx="8004">
                  <c:v>5.9895050000000003</c:v>
                </c:pt>
                <c:pt idx="8005">
                  <c:v>5.9902540000000002</c:v>
                </c:pt>
                <c:pt idx="8006">
                  <c:v>5.9910030000000001</c:v>
                </c:pt>
                <c:pt idx="8007">
                  <c:v>5.991752</c:v>
                </c:pt>
                <c:pt idx="8008">
                  <c:v>5.9924999999999997</c:v>
                </c:pt>
                <c:pt idx="8009">
                  <c:v>5.9932489999999996</c:v>
                </c:pt>
                <c:pt idx="8010">
                  <c:v>5.9939980000000004</c:v>
                </c:pt>
                <c:pt idx="8011">
                  <c:v>5.9947460000000001</c:v>
                </c:pt>
                <c:pt idx="8012">
                  <c:v>5.995495</c:v>
                </c:pt>
                <c:pt idx="8013">
                  <c:v>5.9962429999999998</c:v>
                </c:pt>
                <c:pt idx="8014">
                  <c:v>5.9969919999999997</c:v>
                </c:pt>
                <c:pt idx="8015">
                  <c:v>5.9977410000000004</c:v>
                </c:pt>
                <c:pt idx="8016">
                  <c:v>5.9984890000000002</c:v>
                </c:pt>
                <c:pt idx="8017">
                  <c:v>5.9992380000000001</c:v>
                </c:pt>
                <c:pt idx="8018">
                  <c:v>5.999987</c:v>
                </c:pt>
                <c:pt idx="8019">
                  <c:v>6.0007359999999998</c:v>
                </c:pt>
                <c:pt idx="8020">
                  <c:v>6.0014839999999996</c:v>
                </c:pt>
                <c:pt idx="8021">
                  <c:v>6.0022330000000004</c:v>
                </c:pt>
                <c:pt idx="8022">
                  <c:v>6.0029820000000003</c:v>
                </c:pt>
                <c:pt idx="8023">
                  <c:v>6.00373</c:v>
                </c:pt>
                <c:pt idx="8024">
                  <c:v>6.0044789999999999</c:v>
                </c:pt>
                <c:pt idx="8025">
                  <c:v>6.0052279999999998</c:v>
                </c:pt>
                <c:pt idx="8026">
                  <c:v>6.0059760000000004</c:v>
                </c:pt>
                <c:pt idx="8027">
                  <c:v>6.0067250000000003</c:v>
                </c:pt>
                <c:pt idx="8028">
                  <c:v>6.0074730000000001</c:v>
                </c:pt>
                <c:pt idx="8029">
                  <c:v>6.008222</c:v>
                </c:pt>
                <c:pt idx="8030">
                  <c:v>6.0089709999999998</c:v>
                </c:pt>
                <c:pt idx="8031">
                  <c:v>6.0097199999999997</c:v>
                </c:pt>
                <c:pt idx="8032">
                  <c:v>6.0104680000000004</c:v>
                </c:pt>
                <c:pt idx="8033">
                  <c:v>6.0112170000000003</c:v>
                </c:pt>
                <c:pt idx="8034">
                  <c:v>6.0119660000000001</c:v>
                </c:pt>
                <c:pt idx="8035">
                  <c:v>6.0127139999999999</c:v>
                </c:pt>
                <c:pt idx="8036">
                  <c:v>6.0134629999999998</c:v>
                </c:pt>
                <c:pt idx="8037">
                  <c:v>6.0142119999999997</c:v>
                </c:pt>
                <c:pt idx="8038">
                  <c:v>6.0149600000000003</c:v>
                </c:pt>
                <c:pt idx="8039">
                  <c:v>6.0157090000000002</c:v>
                </c:pt>
                <c:pt idx="8040">
                  <c:v>6.0164580000000001</c:v>
                </c:pt>
                <c:pt idx="8041">
                  <c:v>6.0172059999999998</c:v>
                </c:pt>
                <c:pt idx="8042">
                  <c:v>6.0179549999999997</c:v>
                </c:pt>
                <c:pt idx="8043">
                  <c:v>6.0187030000000004</c:v>
                </c:pt>
                <c:pt idx="8044">
                  <c:v>6.0194530000000004</c:v>
                </c:pt>
                <c:pt idx="8045">
                  <c:v>6.0202010000000001</c:v>
                </c:pt>
                <c:pt idx="8046">
                  <c:v>6.02095</c:v>
                </c:pt>
                <c:pt idx="8047">
                  <c:v>6.0216979999999998</c:v>
                </c:pt>
                <c:pt idx="8048">
                  <c:v>6.0224469999999997</c:v>
                </c:pt>
                <c:pt idx="8049">
                  <c:v>6.0231960000000004</c:v>
                </c:pt>
                <c:pt idx="8050">
                  <c:v>6.0239440000000002</c:v>
                </c:pt>
                <c:pt idx="8051">
                  <c:v>6.0246930000000001</c:v>
                </c:pt>
                <c:pt idx="8052">
                  <c:v>6.025442</c:v>
                </c:pt>
                <c:pt idx="8053">
                  <c:v>6.0261899999999997</c:v>
                </c:pt>
                <c:pt idx="8054">
                  <c:v>6.0269389999999996</c:v>
                </c:pt>
                <c:pt idx="8055">
                  <c:v>6.0276880000000004</c:v>
                </c:pt>
                <c:pt idx="8056">
                  <c:v>6.0284360000000001</c:v>
                </c:pt>
                <c:pt idx="8057">
                  <c:v>6.029185</c:v>
                </c:pt>
                <c:pt idx="8058">
                  <c:v>6.0299339999999999</c:v>
                </c:pt>
                <c:pt idx="8059">
                  <c:v>6.0306829999999998</c:v>
                </c:pt>
                <c:pt idx="8060">
                  <c:v>6.0314310000000004</c:v>
                </c:pt>
                <c:pt idx="8061">
                  <c:v>6.0321800000000003</c:v>
                </c:pt>
                <c:pt idx="8062">
                  <c:v>6.0329280000000001</c:v>
                </c:pt>
                <c:pt idx="8063">
                  <c:v>6.033677</c:v>
                </c:pt>
                <c:pt idx="8064">
                  <c:v>6.0344259999999998</c:v>
                </c:pt>
                <c:pt idx="8065">
                  <c:v>6.0351739999999996</c:v>
                </c:pt>
                <c:pt idx="8066">
                  <c:v>6.0359230000000004</c:v>
                </c:pt>
                <c:pt idx="8067">
                  <c:v>6.0366720000000003</c:v>
                </c:pt>
                <c:pt idx="8068">
                  <c:v>6.03742</c:v>
                </c:pt>
                <c:pt idx="8069">
                  <c:v>6.0381689999999999</c:v>
                </c:pt>
                <c:pt idx="8070">
                  <c:v>6.0389179999999998</c:v>
                </c:pt>
                <c:pt idx="8071">
                  <c:v>6.0396669999999997</c:v>
                </c:pt>
                <c:pt idx="8072">
                  <c:v>6.0404150000000003</c:v>
                </c:pt>
                <c:pt idx="8073">
                  <c:v>6.0411640000000002</c:v>
                </c:pt>
                <c:pt idx="8074">
                  <c:v>6.0419130000000001</c:v>
                </c:pt>
                <c:pt idx="8075">
                  <c:v>6.0426609999999998</c:v>
                </c:pt>
                <c:pt idx="8076">
                  <c:v>6.0434099999999997</c:v>
                </c:pt>
                <c:pt idx="8077">
                  <c:v>6.0441580000000004</c:v>
                </c:pt>
                <c:pt idx="8078">
                  <c:v>6.0449070000000003</c:v>
                </c:pt>
                <c:pt idx="8079">
                  <c:v>6.0456560000000001</c:v>
                </c:pt>
                <c:pt idx="8080">
                  <c:v>6.0464039999999999</c:v>
                </c:pt>
                <c:pt idx="8081">
                  <c:v>6.0471529999999998</c:v>
                </c:pt>
                <c:pt idx="8082">
                  <c:v>6.0479019999999997</c:v>
                </c:pt>
                <c:pt idx="8083">
                  <c:v>6.0486510000000004</c:v>
                </c:pt>
                <c:pt idx="8084">
                  <c:v>6.0493990000000002</c:v>
                </c:pt>
                <c:pt idx="8085">
                  <c:v>6.0501480000000001</c:v>
                </c:pt>
                <c:pt idx="8086">
                  <c:v>6.050897</c:v>
                </c:pt>
                <c:pt idx="8087">
                  <c:v>6.0516449999999997</c:v>
                </c:pt>
                <c:pt idx="8088">
                  <c:v>6.0523939999999996</c:v>
                </c:pt>
                <c:pt idx="8089">
                  <c:v>6.0531430000000004</c:v>
                </c:pt>
                <c:pt idx="8090">
                  <c:v>6.0538910000000001</c:v>
                </c:pt>
                <c:pt idx="8091">
                  <c:v>6.05464</c:v>
                </c:pt>
                <c:pt idx="8092">
                  <c:v>6.0553879999999998</c:v>
                </c:pt>
                <c:pt idx="8093">
                  <c:v>6.0561369999999997</c:v>
                </c:pt>
                <c:pt idx="8094">
                  <c:v>6.0568860000000004</c:v>
                </c:pt>
                <c:pt idx="8095">
                  <c:v>6.0576340000000002</c:v>
                </c:pt>
                <c:pt idx="8096">
                  <c:v>6.0583830000000001</c:v>
                </c:pt>
                <c:pt idx="8097">
                  <c:v>6.059132</c:v>
                </c:pt>
                <c:pt idx="8098">
                  <c:v>6.0598809999999999</c:v>
                </c:pt>
                <c:pt idx="8099">
                  <c:v>6.0606289999999996</c:v>
                </c:pt>
                <c:pt idx="8100">
                  <c:v>6.0613780000000004</c:v>
                </c:pt>
                <c:pt idx="8101">
                  <c:v>6.0621270000000003</c:v>
                </c:pt>
                <c:pt idx="8102">
                  <c:v>6.062875</c:v>
                </c:pt>
                <c:pt idx="8103">
                  <c:v>6.0636239999999999</c:v>
                </c:pt>
                <c:pt idx="8104">
                  <c:v>6.0643729999999998</c:v>
                </c:pt>
                <c:pt idx="8105">
                  <c:v>6.0651210000000004</c:v>
                </c:pt>
                <c:pt idx="8106">
                  <c:v>6.0658700000000003</c:v>
                </c:pt>
                <c:pt idx="8107">
                  <c:v>6.0666180000000001</c:v>
                </c:pt>
                <c:pt idx="8108">
                  <c:v>6.067367</c:v>
                </c:pt>
                <c:pt idx="8109">
                  <c:v>6.0681159999999998</c:v>
                </c:pt>
                <c:pt idx="8110">
                  <c:v>6.0688649999999997</c:v>
                </c:pt>
                <c:pt idx="8111">
                  <c:v>6.0696130000000004</c:v>
                </c:pt>
                <c:pt idx="8112">
                  <c:v>6.0703620000000003</c:v>
                </c:pt>
                <c:pt idx="8113">
                  <c:v>6.0711110000000001</c:v>
                </c:pt>
                <c:pt idx="8114">
                  <c:v>6.0718589999999999</c:v>
                </c:pt>
                <c:pt idx="8115">
                  <c:v>6.0726079999999998</c:v>
                </c:pt>
                <c:pt idx="8116">
                  <c:v>6.0733569999999997</c:v>
                </c:pt>
                <c:pt idx="8117">
                  <c:v>6.0741050000000003</c:v>
                </c:pt>
                <c:pt idx="8118">
                  <c:v>6.0748540000000002</c:v>
                </c:pt>
                <c:pt idx="8119">
                  <c:v>6.0756030000000001</c:v>
                </c:pt>
                <c:pt idx="8120">
                  <c:v>6.0763509999999998</c:v>
                </c:pt>
                <c:pt idx="8121">
                  <c:v>6.0770999999999997</c:v>
                </c:pt>
                <c:pt idx="8122">
                  <c:v>6.0778489999999996</c:v>
                </c:pt>
                <c:pt idx="8123">
                  <c:v>6.0785980000000004</c:v>
                </c:pt>
                <c:pt idx="8124">
                  <c:v>6.0793460000000001</c:v>
                </c:pt>
                <c:pt idx="8125">
                  <c:v>6.080095</c:v>
                </c:pt>
                <c:pt idx="8126">
                  <c:v>6.0808429999999998</c:v>
                </c:pt>
                <c:pt idx="8127">
                  <c:v>6.0815919999999997</c:v>
                </c:pt>
                <c:pt idx="8128">
                  <c:v>6.0823410000000004</c:v>
                </c:pt>
                <c:pt idx="8129">
                  <c:v>6.0830890000000002</c:v>
                </c:pt>
                <c:pt idx="8130">
                  <c:v>6.0838380000000001</c:v>
                </c:pt>
                <c:pt idx="8131">
                  <c:v>6.084587</c:v>
                </c:pt>
                <c:pt idx="8132">
                  <c:v>6.0853349999999997</c:v>
                </c:pt>
                <c:pt idx="8133">
                  <c:v>6.0860839999999996</c:v>
                </c:pt>
                <c:pt idx="8134">
                  <c:v>6.0868330000000004</c:v>
                </c:pt>
                <c:pt idx="8135">
                  <c:v>6.0875820000000003</c:v>
                </c:pt>
                <c:pt idx="8136">
                  <c:v>6.08833</c:v>
                </c:pt>
                <c:pt idx="8137">
                  <c:v>6.0890789999999999</c:v>
                </c:pt>
                <c:pt idx="8138">
                  <c:v>6.0898279999999998</c:v>
                </c:pt>
                <c:pt idx="8139">
                  <c:v>6.0905760000000004</c:v>
                </c:pt>
                <c:pt idx="8140">
                  <c:v>6.0913250000000003</c:v>
                </c:pt>
                <c:pt idx="8141">
                  <c:v>6.0920730000000001</c:v>
                </c:pt>
                <c:pt idx="8142">
                  <c:v>6.092822</c:v>
                </c:pt>
                <c:pt idx="8143">
                  <c:v>6.0935709999999998</c:v>
                </c:pt>
                <c:pt idx="8144">
                  <c:v>6.0943189999999996</c:v>
                </c:pt>
                <c:pt idx="8145">
                  <c:v>6.0950680000000004</c:v>
                </c:pt>
                <c:pt idx="8146">
                  <c:v>6.0958170000000003</c:v>
                </c:pt>
                <c:pt idx="8147">
                  <c:v>6.0965660000000002</c:v>
                </c:pt>
                <c:pt idx="8148">
                  <c:v>6.0973139999999999</c:v>
                </c:pt>
                <c:pt idx="8149">
                  <c:v>6.0980629999999998</c:v>
                </c:pt>
                <c:pt idx="8150">
                  <c:v>6.0988119999999997</c:v>
                </c:pt>
                <c:pt idx="8151">
                  <c:v>6.0995600000000003</c:v>
                </c:pt>
                <c:pt idx="8152">
                  <c:v>6.1003090000000002</c:v>
                </c:pt>
                <c:pt idx="8153">
                  <c:v>6.1010580000000001</c:v>
                </c:pt>
                <c:pt idx="8154">
                  <c:v>6.1018059999999998</c:v>
                </c:pt>
                <c:pt idx="8155">
                  <c:v>6.1025549999999997</c:v>
                </c:pt>
                <c:pt idx="8156">
                  <c:v>6.1033030000000004</c:v>
                </c:pt>
                <c:pt idx="8157">
                  <c:v>6.1040520000000003</c:v>
                </c:pt>
                <c:pt idx="8158">
                  <c:v>6.1048010000000001</c:v>
                </c:pt>
                <c:pt idx="8159">
                  <c:v>6.1055489999999999</c:v>
                </c:pt>
                <c:pt idx="8160">
                  <c:v>6.1062979999999998</c:v>
                </c:pt>
                <c:pt idx="8161">
                  <c:v>6.1070469999999997</c:v>
                </c:pt>
                <c:pt idx="8162">
                  <c:v>6.1077959999999996</c:v>
                </c:pt>
                <c:pt idx="8163">
                  <c:v>6.1085440000000002</c:v>
                </c:pt>
                <c:pt idx="8164">
                  <c:v>6.1092930000000001</c:v>
                </c:pt>
                <c:pt idx="8165">
                  <c:v>6.110042</c:v>
                </c:pt>
                <c:pt idx="8166">
                  <c:v>6.1107899999999997</c:v>
                </c:pt>
                <c:pt idx="8167">
                  <c:v>6.1115389999999996</c:v>
                </c:pt>
                <c:pt idx="8168">
                  <c:v>6.1122880000000004</c:v>
                </c:pt>
                <c:pt idx="8169">
                  <c:v>6.1130360000000001</c:v>
                </c:pt>
                <c:pt idx="8170">
                  <c:v>6.113785</c:v>
                </c:pt>
                <c:pt idx="8171">
                  <c:v>6.1145329999999998</c:v>
                </c:pt>
                <c:pt idx="8172">
                  <c:v>6.1152819999999997</c:v>
                </c:pt>
                <c:pt idx="8173">
                  <c:v>6.1160310000000004</c:v>
                </c:pt>
                <c:pt idx="8174">
                  <c:v>6.1167800000000003</c:v>
                </c:pt>
                <c:pt idx="8175">
                  <c:v>6.1175280000000001</c:v>
                </c:pt>
                <c:pt idx="8176">
                  <c:v>6.118277</c:v>
                </c:pt>
                <c:pt idx="8177">
                  <c:v>6.1190259999999999</c:v>
                </c:pt>
                <c:pt idx="8178">
                  <c:v>6.1197739999999996</c:v>
                </c:pt>
                <c:pt idx="8179">
                  <c:v>6.1205230000000004</c:v>
                </c:pt>
                <c:pt idx="8180">
                  <c:v>6.1212720000000003</c:v>
                </c:pt>
                <c:pt idx="8181">
                  <c:v>6.12202</c:v>
                </c:pt>
                <c:pt idx="8182">
                  <c:v>6.1227689999999999</c:v>
                </c:pt>
                <c:pt idx="8183">
                  <c:v>6.1235179999999998</c:v>
                </c:pt>
                <c:pt idx="8184">
                  <c:v>6.1242660000000004</c:v>
                </c:pt>
                <c:pt idx="8185">
                  <c:v>6.1250150000000003</c:v>
                </c:pt>
                <c:pt idx="8186">
                  <c:v>6.1257640000000002</c:v>
                </c:pt>
                <c:pt idx="8187">
                  <c:v>6.1265130000000001</c:v>
                </c:pt>
                <c:pt idx="8188">
                  <c:v>6.1272609999999998</c:v>
                </c:pt>
                <c:pt idx="8189">
                  <c:v>6.1280099999999997</c:v>
                </c:pt>
                <c:pt idx="8190">
                  <c:v>6.1287580000000004</c:v>
                </c:pt>
                <c:pt idx="8191">
                  <c:v>6.1295070000000003</c:v>
                </c:pt>
                <c:pt idx="8192">
                  <c:v>6.1302560000000001</c:v>
                </c:pt>
                <c:pt idx="8193">
                  <c:v>6.1310039999999999</c:v>
                </c:pt>
                <c:pt idx="8194">
                  <c:v>6.1317529999999998</c:v>
                </c:pt>
                <c:pt idx="8195">
                  <c:v>6.1325019999999997</c:v>
                </c:pt>
                <c:pt idx="8196">
                  <c:v>6.1332500000000003</c:v>
                </c:pt>
                <c:pt idx="8197">
                  <c:v>6.1339990000000002</c:v>
                </c:pt>
                <c:pt idx="8198">
                  <c:v>6.1347480000000001</c:v>
                </c:pt>
                <c:pt idx="8199">
                  <c:v>6.135497</c:v>
                </c:pt>
                <c:pt idx="8200">
                  <c:v>6.1362449999999997</c:v>
                </c:pt>
                <c:pt idx="8201">
                  <c:v>6.1369939999999996</c:v>
                </c:pt>
                <c:pt idx="8202">
                  <c:v>6.1377430000000004</c:v>
                </c:pt>
                <c:pt idx="8203">
                  <c:v>6.1384910000000001</c:v>
                </c:pt>
                <c:pt idx="8204">
                  <c:v>6.13924</c:v>
                </c:pt>
                <c:pt idx="8205">
                  <c:v>6.1399879999999998</c:v>
                </c:pt>
                <c:pt idx="8206">
                  <c:v>6.1407369999999997</c:v>
                </c:pt>
                <c:pt idx="8207">
                  <c:v>6.1414859999999996</c:v>
                </c:pt>
                <c:pt idx="8208">
                  <c:v>6.1422340000000002</c:v>
                </c:pt>
                <c:pt idx="8209">
                  <c:v>6.1429830000000001</c:v>
                </c:pt>
                <c:pt idx="8210">
                  <c:v>6.143732</c:v>
                </c:pt>
                <c:pt idx="8211">
                  <c:v>6.1444799999999997</c:v>
                </c:pt>
                <c:pt idx="8212">
                  <c:v>6.1452289999999996</c:v>
                </c:pt>
                <c:pt idx="8213">
                  <c:v>6.1459780000000004</c:v>
                </c:pt>
                <c:pt idx="8214">
                  <c:v>6.1467270000000003</c:v>
                </c:pt>
                <c:pt idx="8215">
                  <c:v>6.147475</c:v>
                </c:pt>
                <c:pt idx="8216">
                  <c:v>6.1482239999999999</c:v>
                </c:pt>
                <c:pt idx="8217">
                  <c:v>6.1489729999999998</c:v>
                </c:pt>
                <c:pt idx="8218">
                  <c:v>6.1497210000000004</c:v>
                </c:pt>
                <c:pt idx="8219">
                  <c:v>6.1504700000000003</c:v>
                </c:pt>
                <c:pt idx="8220">
                  <c:v>6.1512180000000001</c:v>
                </c:pt>
                <c:pt idx="8221">
                  <c:v>6.151967</c:v>
                </c:pt>
                <c:pt idx="8222">
                  <c:v>6.1527159999999999</c:v>
                </c:pt>
                <c:pt idx="8223">
                  <c:v>6.1534639999999996</c:v>
                </c:pt>
                <c:pt idx="8224">
                  <c:v>6.1542130000000004</c:v>
                </c:pt>
                <c:pt idx="8225">
                  <c:v>6.1549620000000003</c:v>
                </c:pt>
                <c:pt idx="8226">
                  <c:v>6.1557110000000002</c:v>
                </c:pt>
                <c:pt idx="8227">
                  <c:v>6.1564589999999999</c:v>
                </c:pt>
                <c:pt idx="8228">
                  <c:v>6.1572079999999998</c:v>
                </c:pt>
                <c:pt idx="8229">
                  <c:v>6.1579569999999997</c:v>
                </c:pt>
                <c:pt idx="8230">
                  <c:v>6.1587050000000003</c:v>
                </c:pt>
                <c:pt idx="8231">
                  <c:v>6.1594540000000002</c:v>
                </c:pt>
                <c:pt idx="8232">
                  <c:v>6.1602030000000001</c:v>
                </c:pt>
                <c:pt idx="8233">
                  <c:v>6.1609509999999998</c:v>
                </c:pt>
                <c:pt idx="8234">
                  <c:v>6.1616999999999997</c:v>
                </c:pt>
                <c:pt idx="8235">
                  <c:v>6.1624480000000004</c:v>
                </c:pt>
                <c:pt idx="8236">
                  <c:v>6.1631970000000003</c:v>
                </c:pt>
                <c:pt idx="8237">
                  <c:v>6.1639460000000001</c:v>
                </c:pt>
                <c:pt idx="8238">
                  <c:v>6.164695</c:v>
                </c:pt>
                <c:pt idx="8239">
                  <c:v>6.1654429999999998</c:v>
                </c:pt>
                <c:pt idx="8240">
                  <c:v>6.1661919999999997</c:v>
                </c:pt>
                <c:pt idx="8241">
                  <c:v>6.1669409999999996</c:v>
                </c:pt>
                <c:pt idx="8242">
                  <c:v>6.1676890000000002</c:v>
                </c:pt>
                <c:pt idx="8243">
                  <c:v>6.1684380000000001</c:v>
                </c:pt>
                <c:pt idx="8244">
                  <c:v>6.169187</c:v>
                </c:pt>
                <c:pt idx="8245">
                  <c:v>6.1699349999999997</c:v>
                </c:pt>
                <c:pt idx="8246">
                  <c:v>6.1706839999999996</c:v>
                </c:pt>
                <c:pt idx="8247">
                  <c:v>6.1714320000000003</c:v>
                </c:pt>
                <c:pt idx="8248">
                  <c:v>6.1721810000000001</c:v>
                </c:pt>
                <c:pt idx="8249">
                  <c:v>6.17293</c:v>
                </c:pt>
                <c:pt idx="8250">
                  <c:v>6.1736779999999998</c:v>
                </c:pt>
                <c:pt idx="8251">
                  <c:v>6.1744279999999998</c:v>
                </c:pt>
                <c:pt idx="8252">
                  <c:v>6.1751760000000004</c:v>
                </c:pt>
                <c:pt idx="8253">
                  <c:v>6.1759250000000003</c:v>
                </c:pt>
                <c:pt idx="8254">
                  <c:v>6.1766730000000001</c:v>
                </c:pt>
                <c:pt idx="8255">
                  <c:v>6.177422</c:v>
                </c:pt>
                <c:pt idx="8256">
                  <c:v>6.1781709999999999</c:v>
                </c:pt>
                <c:pt idx="8257">
                  <c:v>6.1789189999999996</c:v>
                </c:pt>
                <c:pt idx="8258">
                  <c:v>6.1796680000000004</c:v>
                </c:pt>
                <c:pt idx="8259">
                  <c:v>6.1804170000000003</c:v>
                </c:pt>
                <c:pt idx="8260">
                  <c:v>6.181165</c:v>
                </c:pt>
                <c:pt idx="8261">
                  <c:v>6.1819139999999999</c:v>
                </c:pt>
                <c:pt idx="8262">
                  <c:v>6.1826619999999997</c:v>
                </c:pt>
                <c:pt idx="8263">
                  <c:v>6.1834119999999997</c:v>
                </c:pt>
                <c:pt idx="8264">
                  <c:v>6.1841600000000003</c:v>
                </c:pt>
                <c:pt idx="8265">
                  <c:v>6.1849090000000002</c:v>
                </c:pt>
                <c:pt idx="8266">
                  <c:v>6.1856580000000001</c:v>
                </c:pt>
                <c:pt idx="8267">
                  <c:v>6.1864059999999998</c:v>
                </c:pt>
                <c:pt idx="8268">
                  <c:v>6.1871549999999997</c:v>
                </c:pt>
                <c:pt idx="8269">
                  <c:v>6.1879030000000004</c:v>
                </c:pt>
                <c:pt idx="8270">
                  <c:v>6.1886520000000003</c:v>
                </c:pt>
                <c:pt idx="8271">
                  <c:v>6.1894010000000002</c:v>
                </c:pt>
                <c:pt idx="8272">
                  <c:v>6.1901489999999999</c:v>
                </c:pt>
                <c:pt idx="8273">
                  <c:v>6.1908979999999998</c:v>
                </c:pt>
                <c:pt idx="8274">
                  <c:v>6.1916469999999997</c:v>
                </c:pt>
                <c:pt idx="8275">
                  <c:v>6.1923950000000003</c:v>
                </c:pt>
                <c:pt idx="8276">
                  <c:v>6.1931440000000002</c:v>
                </c:pt>
                <c:pt idx="8277">
                  <c:v>6.1938930000000001</c:v>
                </c:pt>
                <c:pt idx="8278">
                  <c:v>6.194642</c:v>
                </c:pt>
                <c:pt idx="8279">
                  <c:v>6.1953899999999997</c:v>
                </c:pt>
                <c:pt idx="8280">
                  <c:v>6.1961389999999996</c:v>
                </c:pt>
                <c:pt idx="8281">
                  <c:v>6.1968870000000003</c:v>
                </c:pt>
                <c:pt idx="8282">
                  <c:v>6.1976360000000001</c:v>
                </c:pt>
                <c:pt idx="8283">
                  <c:v>6.198385</c:v>
                </c:pt>
                <c:pt idx="8284">
                  <c:v>6.1991329999999998</c:v>
                </c:pt>
                <c:pt idx="8285">
                  <c:v>6.1998819999999997</c:v>
                </c:pt>
                <c:pt idx="8286">
                  <c:v>6.2006309999999996</c:v>
                </c:pt>
                <c:pt idx="8287">
                  <c:v>6.2013790000000002</c:v>
                </c:pt>
                <c:pt idx="8288">
                  <c:v>6.2021280000000001</c:v>
                </c:pt>
                <c:pt idx="8289">
                  <c:v>6.202877</c:v>
                </c:pt>
                <c:pt idx="8290">
                  <c:v>6.2036259999999999</c:v>
                </c:pt>
                <c:pt idx="8291">
                  <c:v>6.2043739999999996</c:v>
                </c:pt>
                <c:pt idx="8292">
                  <c:v>6.2051230000000004</c:v>
                </c:pt>
                <c:pt idx="8293">
                  <c:v>6.2058720000000003</c:v>
                </c:pt>
                <c:pt idx="8294">
                  <c:v>6.20662</c:v>
                </c:pt>
                <c:pt idx="8295">
                  <c:v>6.2073689999999999</c:v>
                </c:pt>
                <c:pt idx="8296">
                  <c:v>6.2081169999999997</c:v>
                </c:pt>
                <c:pt idx="8297">
                  <c:v>6.2088660000000004</c:v>
                </c:pt>
                <c:pt idx="8298">
                  <c:v>6.2096150000000003</c:v>
                </c:pt>
                <c:pt idx="8299">
                  <c:v>6.2103630000000001</c:v>
                </c:pt>
                <c:pt idx="8300">
                  <c:v>6.211112</c:v>
                </c:pt>
                <c:pt idx="8301">
                  <c:v>6.2118609999999999</c:v>
                </c:pt>
                <c:pt idx="8302">
                  <c:v>6.2126099999999997</c:v>
                </c:pt>
                <c:pt idx="8303">
                  <c:v>6.2133580000000004</c:v>
                </c:pt>
                <c:pt idx="8304">
                  <c:v>6.2141070000000003</c:v>
                </c:pt>
                <c:pt idx="8305">
                  <c:v>6.2148560000000002</c:v>
                </c:pt>
                <c:pt idx="8306">
                  <c:v>6.2156039999999999</c:v>
                </c:pt>
                <c:pt idx="8307">
                  <c:v>6.2163529999999998</c:v>
                </c:pt>
                <c:pt idx="8308">
                  <c:v>6.2171019999999997</c:v>
                </c:pt>
                <c:pt idx="8309">
                  <c:v>6.2178500000000003</c:v>
                </c:pt>
                <c:pt idx="8310">
                  <c:v>6.2185990000000002</c:v>
                </c:pt>
                <c:pt idx="8311">
                  <c:v>6.219347</c:v>
                </c:pt>
                <c:pt idx="8312">
                  <c:v>6.2200959999999998</c:v>
                </c:pt>
                <c:pt idx="8313">
                  <c:v>6.2208449999999997</c:v>
                </c:pt>
                <c:pt idx="8314">
                  <c:v>6.2215930000000004</c:v>
                </c:pt>
                <c:pt idx="8315">
                  <c:v>6.2223420000000003</c:v>
                </c:pt>
                <c:pt idx="8316">
                  <c:v>6.2230910000000002</c:v>
                </c:pt>
                <c:pt idx="8317">
                  <c:v>6.22384</c:v>
                </c:pt>
                <c:pt idx="8318">
                  <c:v>6.2245879999999998</c:v>
                </c:pt>
                <c:pt idx="8319">
                  <c:v>6.2253369999999997</c:v>
                </c:pt>
                <c:pt idx="8320">
                  <c:v>6.2260859999999996</c:v>
                </c:pt>
                <c:pt idx="8321">
                  <c:v>6.2268340000000002</c:v>
                </c:pt>
                <c:pt idx="8322">
                  <c:v>6.2275830000000001</c:v>
                </c:pt>
                <c:pt idx="8323">
                  <c:v>6.228332</c:v>
                </c:pt>
                <c:pt idx="8324">
                  <c:v>6.2290799999999997</c:v>
                </c:pt>
                <c:pt idx="8325">
                  <c:v>6.2298289999999996</c:v>
                </c:pt>
                <c:pt idx="8326">
                  <c:v>6.2305770000000003</c:v>
                </c:pt>
                <c:pt idx="8327">
                  <c:v>6.2313260000000001</c:v>
                </c:pt>
                <c:pt idx="8328">
                  <c:v>6.232075</c:v>
                </c:pt>
                <c:pt idx="8329">
                  <c:v>6.2328239999999999</c:v>
                </c:pt>
                <c:pt idx="8330">
                  <c:v>6.2335719999999997</c:v>
                </c:pt>
                <c:pt idx="8331">
                  <c:v>6.2343209999999996</c:v>
                </c:pt>
                <c:pt idx="8332">
                  <c:v>6.2350700000000003</c:v>
                </c:pt>
                <c:pt idx="8333">
                  <c:v>6.2358180000000001</c:v>
                </c:pt>
                <c:pt idx="8334">
                  <c:v>6.236567</c:v>
                </c:pt>
                <c:pt idx="8335">
                  <c:v>6.2373159999999999</c:v>
                </c:pt>
                <c:pt idx="8336">
                  <c:v>6.2380639999999996</c:v>
                </c:pt>
                <c:pt idx="8337">
                  <c:v>6.2388130000000004</c:v>
                </c:pt>
                <c:pt idx="8338">
                  <c:v>6.2395620000000003</c:v>
                </c:pt>
                <c:pt idx="8339">
                  <c:v>6.24031</c:v>
                </c:pt>
                <c:pt idx="8340">
                  <c:v>6.2410589999999999</c:v>
                </c:pt>
                <c:pt idx="8341">
                  <c:v>6.2418079999999998</c:v>
                </c:pt>
                <c:pt idx="8342">
                  <c:v>6.2425569999999997</c:v>
                </c:pt>
                <c:pt idx="8343">
                  <c:v>6.2433050000000003</c:v>
                </c:pt>
                <c:pt idx="8344">
                  <c:v>6.2440540000000002</c:v>
                </c:pt>
                <c:pt idx="8345">
                  <c:v>6.244802</c:v>
                </c:pt>
                <c:pt idx="8346">
                  <c:v>6.2455509999999999</c:v>
                </c:pt>
                <c:pt idx="8347">
                  <c:v>6.2462999999999997</c:v>
                </c:pt>
                <c:pt idx="8348">
                  <c:v>6.2470480000000004</c:v>
                </c:pt>
                <c:pt idx="8349">
                  <c:v>6.2477970000000003</c:v>
                </c:pt>
                <c:pt idx="8350">
                  <c:v>6.2485460000000002</c:v>
                </c:pt>
                <c:pt idx="8351">
                  <c:v>6.2492939999999999</c:v>
                </c:pt>
                <c:pt idx="8352">
                  <c:v>6.2500429999999998</c:v>
                </c:pt>
                <c:pt idx="8353">
                  <c:v>6.2507919999999997</c:v>
                </c:pt>
                <c:pt idx="8354">
                  <c:v>6.2515409999999996</c:v>
                </c:pt>
                <c:pt idx="8355">
                  <c:v>6.2522890000000002</c:v>
                </c:pt>
                <c:pt idx="8356">
                  <c:v>6.2530380000000001</c:v>
                </c:pt>
                <c:pt idx="8357">
                  <c:v>6.253787</c:v>
                </c:pt>
                <c:pt idx="8358">
                  <c:v>6.2545349999999997</c:v>
                </c:pt>
                <c:pt idx="8359">
                  <c:v>6.2552839999999996</c:v>
                </c:pt>
                <c:pt idx="8360">
                  <c:v>6.2560320000000003</c:v>
                </c:pt>
                <c:pt idx="8361">
                  <c:v>6.2567810000000001</c:v>
                </c:pt>
                <c:pt idx="8362">
                  <c:v>6.25753</c:v>
                </c:pt>
                <c:pt idx="8363">
                  <c:v>6.2582779999999998</c:v>
                </c:pt>
                <c:pt idx="8364">
                  <c:v>6.2590269999999997</c:v>
                </c:pt>
                <c:pt idx="8365">
                  <c:v>6.2597759999999996</c:v>
                </c:pt>
                <c:pt idx="8366">
                  <c:v>6.2605240000000002</c:v>
                </c:pt>
                <c:pt idx="8367">
                  <c:v>6.2612730000000001</c:v>
                </c:pt>
                <c:pt idx="8368">
                  <c:v>6.262022</c:v>
                </c:pt>
                <c:pt idx="8369">
                  <c:v>6.2627709999999999</c:v>
                </c:pt>
                <c:pt idx="8370">
                  <c:v>6.2635189999999996</c:v>
                </c:pt>
                <c:pt idx="8371">
                  <c:v>6.2642680000000004</c:v>
                </c:pt>
                <c:pt idx="8372">
                  <c:v>6.2650170000000003</c:v>
                </c:pt>
                <c:pt idx="8373">
                  <c:v>6.265765</c:v>
                </c:pt>
                <c:pt idx="8374">
                  <c:v>6.2665139999999999</c:v>
                </c:pt>
                <c:pt idx="8375">
                  <c:v>6.2672619999999997</c:v>
                </c:pt>
                <c:pt idx="8376">
                  <c:v>6.2680110000000004</c:v>
                </c:pt>
                <c:pt idx="8377">
                  <c:v>6.2687600000000003</c:v>
                </c:pt>
                <c:pt idx="8378">
                  <c:v>6.2695080000000001</c:v>
                </c:pt>
                <c:pt idx="8379">
                  <c:v>6.270257</c:v>
                </c:pt>
                <c:pt idx="8380">
                  <c:v>6.2710059999999999</c:v>
                </c:pt>
                <c:pt idx="8381">
                  <c:v>6.2717549999999997</c:v>
                </c:pt>
                <c:pt idx="8382">
                  <c:v>6.2725030000000004</c:v>
                </c:pt>
                <c:pt idx="8383">
                  <c:v>6.2732520000000003</c:v>
                </c:pt>
                <c:pt idx="8384">
                  <c:v>6.2740010000000002</c:v>
                </c:pt>
                <c:pt idx="8385">
                  <c:v>6.2747489999999999</c:v>
                </c:pt>
                <c:pt idx="8386">
                  <c:v>6.2754979999999998</c:v>
                </c:pt>
                <c:pt idx="8387">
                  <c:v>6.2762469999999997</c:v>
                </c:pt>
                <c:pt idx="8388">
                  <c:v>6.2769950000000003</c:v>
                </c:pt>
                <c:pt idx="8389">
                  <c:v>6.2777440000000002</c:v>
                </c:pt>
                <c:pt idx="8390">
                  <c:v>6.278492</c:v>
                </c:pt>
                <c:pt idx="8391">
                  <c:v>6.2792409999999999</c:v>
                </c:pt>
                <c:pt idx="8392">
                  <c:v>6.2799899999999997</c:v>
                </c:pt>
                <c:pt idx="8393">
                  <c:v>6.2807389999999996</c:v>
                </c:pt>
                <c:pt idx="8394">
                  <c:v>6.2814870000000003</c:v>
                </c:pt>
                <c:pt idx="8395">
                  <c:v>6.2822360000000002</c:v>
                </c:pt>
                <c:pt idx="8396">
                  <c:v>6.282985</c:v>
                </c:pt>
                <c:pt idx="8397">
                  <c:v>6.2837329999999998</c:v>
                </c:pt>
                <c:pt idx="8398">
                  <c:v>6.2844819999999997</c:v>
                </c:pt>
                <c:pt idx="8399">
                  <c:v>6.2852309999999996</c:v>
                </c:pt>
                <c:pt idx="8400">
                  <c:v>6.2859790000000002</c:v>
                </c:pt>
                <c:pt idx="8401">
                  <c:v>6.2867280000000001</c:v>
                </c:pt>
                <c:pt idx="8402">
                  <c:v>6.287477</c:v>
                </c:pt>
                <c:pt idx="8403">
                  <c:v>6.2882249999999997</c:v>
                </c:pt>
                <c:pt idx="8404">
                  <c:v>6.2889739999999996</c:v>
                </c:pt>
                <c:pt idx="8405">
                  <c:v>6.2897230000000004</c:v>
                </c:pt>
                <c:pt idx="8406">
                  <c:v>6.2904720000000003</c:v>
                </c:pt>
                <c:pt idx="8407">
                  <c:v>6.29122</c:v>
                </c:pt>
                <c:pt idx="8408">
                  <c:v>6.2919689999999999</c:v>
                </c:pt>
                <c:pt idx="8409">
                  <c:v>6.2927169999999997</c:v>
                </c:pt>
                <c:pt idx="8410">
                  <c:v>6.2934659999999996</c:v>
                </c:pt>
                <c:pt idx="8411">
                  <c:v>6.2942150000000003</c:v>
                </c:pt>
                <c:pt idx="8412">
                  <c:v>6.2949630000000001</c:v>
                </c:pt>
                <c:pt idx="8413">
                  <c:v>6.295712</c:v>
                </c:pt>
                <c:pt idx="8414">
                  <c:v>6.2964609999999999</c:v>
                </c:pt>
                <c:pt idx="8415">
                  <c:v>6.2972089999999996</c:v>
                </c:pt>
                <c:pt idx="8416">
                  <c:v>6.2979580000000004</c:v>
                </c:pt>
                <c:pt idx="8417">
                  <c:v>6.2987070000000003</c:v>
                </c:pt>
                <c:pt idx="8418">
                  <c:v>6.2994560000000002</c:v>
                </c:pt>
                <c:pt idx="8419">
                  <c:v>6.3002039999999999</c:v>
                </c:pt>
                <c:pt idx="8420">
                  <c:v>6.3009529999999998</c:v>
                </c:pt>
                <c:pt idx="8421">
                  <c:v>6.3017019999999997</c:v>
                </c:pt>
                <c:pt idx="8422">
                  <c:v>6.3024500000000003</c:v>
                </c:pt>
                <c:pt idx="8423">
                  <c:v>6.3031990000000002</c:v>
                </c:pt>
                <c:pt idx="8424">
                  <c:v>6.303947</c:v>
                </c:pt>
                <c:pt idx="8425">
                  <c:v>6.3046959999999999</c:v>
                </c:pt>
                <c:pt idx="8426">
                  <c:v>6.3054449999999997</c:v>
                </c:pt>
                <c:pt idx="8427">
                  <c:v>6.3061930000000004</c:v>
                </c:pt>
                <c:pt idx="8428">
                  <c:v>6.3069420000000003</c:v>
                </c:pt>
                <c:pt idx="8429">
                  <c:v>6.3076910000000002</c:v>
                </c:pt>
                <c:pt idx="8430">
                  <c:v>6.3084389999999999</c:v>
                </c:pt>
                <c:pt idx="8431">
                  <c:v>6.3091879999999998</c:v>
                </c:pt>
                <c:pt idx="8432">
                  <c:v>6.3099369999999997</c:v>
                </c:pt>
                <c:pt idx="8433">
                  <c:v>6.3106859999999996</c:v>
                </c:pt>
                <c:pt idx="8434">
                  <c:v>6.3114340000000002</c:v>
                </c:pt>
                <c:pt idx="8435">
                  <c:v>6.3121830000000001</c:v>
                </c:pt>
                <c:pt idx="8436">
                  <c:v>6.312932</c:v>
                </c:pt>
                <c:pt idx="8437">
                  <c:v>6.3136799999999997</c:v>
                </c:pt>
                <c:pt idx="8438">
                  <c:v>6.3144289999999996</c:v>
                </c:pt>
                <c:pt idx="8439">
                  <c:v>6.3151770000000003</c:v>
                </c:pt>
                <c:pt idx="8440">
                  <c:v>6.3159260000000002</c:v>
                </c:pt>
                <c:pt idx="8441">
                  <c:v>6.316675</c:v>
                </c:pt>
                <c:pt idx="8442">
                  <c:v>6.3174229999999998</c:v>
                </c:pt>
                <c:pt idx="8443">
                  <c:v>6.3181719999999997</c:v>
                </c:pt>
                <c:pt idx="8444">
                  <c:v>6.3189209999999996</c:v>
                </c:pt>
                <c:pt idx="8445">
                  <c:v>6.3196700000000003</c:v>
                </c:pt>
                <c:pt idx="8446">
                  <c:v>6.3204180000000001</c:v>
                </c:pt>
                <c:pt idx="8447">
                  <c:v>6.321167</c:v>
                </c:pt>
                <c:pt idx="8448">
                  <c:v>6.3219159999999999</c:v>
                </c:pt>
                <c:pt idx="8449">
                  <c:v>6.3226639999999996</c:v>
                </c:pt>
                <c:pt idx="8450">
                  <c:v>6.3234130000000004</c:v>
                </c:pt>
                <c:pt idx="8451">
                  <c:v>6.3241620000000003</c:v>
                </c:pt>
                <c:pt idx="8452">
                  <c:v>6.32491</c:v>
                </c:pt>
                <c:pt idx="8453">
                  <c:v>6.3256589999999999</c:v>
                </c:pt>
                <c:pt idx="8454">
                  <c:v>6.3264069999999997</c:v>
                </c:pt>
                <c:pt idx="8455">
                  <c:v>6.3271559999999996</c:v>
                </c:pt>
                <c:pt idx="8456">
                  <c:v>6.3279050000000003</c:v>
                </c:pt>
                <c:pt idx="8457">
                  <c:v>6.3286540000000002</c:v>
                </c:pt>
                <c:pt idx="8458">
                  <c:v>6.329402</c:v>
                </c:pt>
                <c:pt idx="8459">
                  <c:v>6.3301509999999999</c:v>
                </c:pt>
                <c:pt idx="8460">
                  <c:v>6.3308999999999997</c:v>
                </c:pt>
                <c:pt idx="8461">
                  <c:v>6.3316480000000004</c:v>
                </c:pt>
                <c:pt idx="8462">
                  <c:v>6.3323970000000003</c:v>
                </c:pt>
                <c:pt idx="8463">
                  <c:v>6.3331460000000002</c:v>
                </c:pt>
                <c:pt idx="8464">
                  <c:v>6.3338939999999999</c:v>
                </c:pt>
                <c:pt idx="8465">
                  <c:v>6.3346429999999998</c:v>
                </c:pt>
                <c:pt idx="8466">
                  <c:v>6.3353919999999997</c:v>
                </c:pt>
                <c:pt idx="8467">
                  <c:v>6.3361400000000003</c:v>
                </c:pt>
                <c:pt idx="8468">
                  <c:v>6.3368890000000002</c:v>
                </c:pt>
                <c:pt idx="8469">
                  <c:v>6.337637</c:v>
                </c:pt>
                <c:pt idx="8470">
                  <c:v>6.338387</c:v>
                </c:pt>
                <c:pt idx="8471">
                  <c:v>6.3391349999999997</c:v>
                </c:pt>
                <c:pt idx="8472">
                  <c:v>6.3398839999999996</c:v>
                </c:pt>
                <c:pt idx="8473">
                  <c:v>6.3406320000000003</c:v>
                </c:pt>
                <c:pt idx="8474">
                  <c:v>6.3413810000000002</c:v>
                </c:pt>
                <c:pt idx="8475">
                  <c:v>6.34213</c:v>
                </c:pt>
                <c:pt idx="8476">
                  <c:v>6.3428779999999998</c:v>
                </c:pt>
                <c:pt idx="8477">
                  <c:v>6.3436269999999997</c:v>
                </c:pt>
                <c:pt idx="8478">
                  <c:v>6.3443759999999996</c:v>
                </c:pt>
                <c:pt idx="8479">
                  <c:v>6.3451240000000002</c:v>
                </c:pt>
                <c:pt idx="8480">
                  <c:v>6.3458730000000001</c:v>
                </c:pt>
                <c:pt idx="8481">
                  <c:v>6.346622</c:v>
                </c:pt>
                <c:pt idx="8482">
                  <c:v>6.3473699999999997</c:v>
                </c:pt>
                <c:pt idx="8483">
                  <c:v>6.3481189999999996</c:v>
                </c:pt>
                <c:pt idx="8484">
                  <c:v>6.3488680000000004</c:v>
                </c:pt>
                <c:pt idx="8485">
                  <c:v>6.3496170000000003</c:v>
                </c:pt>
                <c:pt idx="8486">
                  <c:v>6.350365</c:v>
                </c:pt>
                <c:pt idx="8487">
                  <c:v>6.3511139999999999</c:v>
                </c:pt>
                <c:pt idx="8488">
                  <c:v>6.3518619999999997</c:v>
                </c:pt>
                <c:pt idx="8489">
                  <c:v>6.3526109999999996</c:v>
                </c:pt>
                <c:pt idx="8490">
                  <c:v>6.3533600000000003</c:v>
                </c:pt>
                <c:pt idx="8491">
                  <c:v>6.3541080000000001</c:v>
                </c:pt>
                <c:pt idx="8492">
                  <c:v>6.354857</c:v>
                </c:pt>
                <c:pt idx="8493">
                  <c:v>6.3556059999999999</c:v>
                </c:pt>
                <c:pt idx="8494">
                  <c:v>6.3563539999999996</c:v>
                </c:pt>
                <c:pt idx="8495">
                  <c:v>6.3571030000000004</c:v>
                </c:pt>
                <c:pt idx="8496">
                  <c:v>6.3578520000000003</c:v>
                </c:pt>
                <c:pt idx="8497">
                  <c:v>6.3586010000000002</c:v>
                </c:pt>
                <c:pt idx="8498">
                  <c:v>6.3593489999999999</c:v>
                </c:pt>
                <c:pt idx="8499">
                  <c:v>6.3600979999999998</c:v>
                </c:pt>
                <c:pt idx="8500">
                  <c:v>6.3608469999999997</c:v>
                </c:pt>
                <c:pt idx="8501">
                  <c:v>6.3615950000000003</c:v>
                </c:pt>
                <c:pt idx="8502">
                  <c:v>6.3623440000000002</c:v>
                </c:pt>
                <c:pt idx="8503">
                  <c:v>6.363092</c:v>
                </c:pt>
                <c:pt idx="8504">
                  <c:v>6.3638409999999999</c:v>
                </c:pt>
                <c:pt idx="8505">
                  <c:v>6.3645899999999997</c:v>
                </c:pt>
                <c:pt idx="8506">
                  <c:v>6.3653380000000004</c:v>
                </c:pt>
                <c:pt idx="8507">
                  <c:v>6.3660870000000003</c:v>
                </c:pt>
                <c:pt idx="8508">
                  <c:v>6.3668360000000002</c:v>
                </c:pt>
                <c:pt idx="8509">
                  <c:v>6.3675850000000001</c:v>
                </c:pt>
                <c:pt idx="8510">
                  <c:v>6.3683329999999998</c:v>
                </c:pt>
                <c:pt idx="8511">
                  <c:v>6.3690819999999997</c:v>
                </c:pt>
                <c:pt idx="8512">
                  <c:v>6.3698309999999996</c:v>
                </c:pt>
                <c:pt idx="8513">
                  <c:v>6.3705790000000002</c:v>
                </c:pt>
                <c:pt idx="8514">
                  <c:v>6.3713280000000001</c:v>
                </c:pt>
                <c:pt idx="8515">
                  <c:v>6.372077</c:v>
                </c:pt>
                <c:pt idx="8516">
                  <c:v>6.3728249999999997</c:v>
                </c:pt>
                <c:pt idx="8517">
                  <c:v>6.3735739999999996</c:v>
                </c:pt>
                <c:pt idx="8518">
                  <c:v>6.3743220000000003</c:v>
                </c:pt>
                <c:pt idx="8519">
                  <c:v>6.3750710000000002</c:v>
                </c:pt>
                <c:pt idx="8520">
                  <c:v>6.37582</c:v>
                </c:pt>
                <c:pt idx="8521">
                  <c:v>6.3765689999999999</c:v>
                </c:pt>
                <c:pt idx="8522">
                  <c:v>6.3773169999999997</c:v>
                </c:pt>
                <c:pt idx="8523">
                  <c:v>6.3780659999999996</c:v>
                </c:pt>
                <c:pt idx="8524">
                  <c:v>6.3788150000000003</c:v>
                </c:pt>
                <c:pt idx="8525">
                  <c:v>6.3795630000000001</c:v>
                </c:pt>
                <c:pt idx="8526">
                  <c:v>6.380312</c:v>
                </c:pt>
                <c:pt idx="8527">
                  <c:v>6.3810609999999999</c:v>
                </c:pt>
                <c:pt idx="8528">
                  <c:v>6.3818089999999996</c:v>
                </c:pt>
                <c:pt idx="8529">
                  <c:v>6.3825580000000004</c:v>
                </c:pt>
                <c:pt idx="8530">
                  <c:v>6.3833070000000003</c:v>
                </c:pt>
                <c:pt idx="8531">
                  <c:v>6.384055</c:v>
                </c:pt>
                <c:pt idx="8532">
                  <c:v>6.3848039999999999</c:v>
                </c:pt>
                <c:pt idx="8533">
                  <c:v>6.3855519999999997</c:v>
                </c:pt>
                <c:pt idx="8534">
                  <c:v>6.3863019999999997</c:v>
                </c:pt>
                <c:pt idx="8535">
                  <c:v>6.3870500000000003</c:v>
                </c:pt>
                <c:pt idx="8536">
                  <c:v>6.3877990000000002</c:v>
                </c:pt>
                <c:pt idx="8537">
                  <c:v>6.388547</c:v>
                </c:pt>
                <c:pt idx="8538">
                  <c:v>6.3892959999999999</c:v>
                </c:pt>
                <c:pt idx="8539">
                  <c:v>6.3900449999999998</c:v>
                </c:pt>
                <c:pt idx="8540">
                  <c:v>6.3907930000000004</c:v>
                </c:pt>
                <c:pt idx="8541">
                  <c:v>6.3915420000000003</c:v>
                </c:pt>
                <c:pt idx="8542">
                  <c:v>6.3922910000000002</c:v>
                </c:pt>
                <c:pt idx="8543">
                  <c:v>6.3930389999999999</c:v>
                </c:pt>
                <c:pt idx="8544">
                  <c:v>6.3937879999999998</c:v>
                </c:pt>
                <c:pt idx="8545">
                  <c:v>6.3945360000000004</c:v>
                </c:pt>
                <c:pt idx="8546">
                  <c:v>6.3952850000000003</c:v>
                </c:pt>
                <c:pt idx="8547">
                  <c:v>6.3960340000000002</c:v>
                </c:pt>
                <c:pt idx="8548">
                  <c:v>6.3967830000000001</c:v>
                </c:pt>
                <c:pt idx="8549">
                  <c:v>6.397532</c:v>
                </c:pt>
                <c:pt idx="8550">
                  <c:v>6.3982799999999997</c:v>
                </c:pt>
                <c:pt idx="8551">
                  <c:v>6.3990289999999996</c:v>
                </c:pt>
                <c:pt idx="8552">
                  <c:v>6.3997770000000003</c:v>
                </c:pt>
                <c:pt idx="8553">
                  <c:v>6.4005260000000002</c:v>
                </c:pt>
                <c:pt idx="8554">
                  <c:v>6.401275</c:v>
                </c:pt>
                <c:pt idx="8555">
                  <c:v>6.4020229999999998</c:v>
                </c:pt>
                <c:pt idx="8556">
                  <c:v>6.4027719999999997</c:v>
                </c:pt>
                <c:pt idx="8557">
                  <c:v>6.4035209999999996</c:v>
                </c:pt>
                <c:pt idx="8558">
                  <c:v>6.4042690000000002</c:v>
                </c:pt>
                <c:pt idx="8559">
                  <c:v>6.4050180000000001</c:v>
                </c:pt>
                <c:pt idx="8560">
                  <c:v>6.405767</c:v>
                </c:pt>
                <c:pt idx="8561">
                  <c:v>6.4065159999999999</c:v>
                </c:pt>
                <c:pt idx="8562">
                  <c:v>6.4072639999999996</c:v>
                </c:pt>
                <c:pt idx="8563">
                  <c:v>6.4080130000000004</c:v>
                </c:pt>
                <c:pt idx="8564">
                  <c:v>6.4087620000000003</c:v>
                </c:pt>
                <c:pt idx="8565">
                  <c:v>6.40951</c:v>
                </c:pt>
                <c:pt idx="8566">
                  <c:v>6.4102589999999999</c:v>
                </c:pt>
                <c:pt idx="8567">
                  <c:v>6.4110069999999997</c:v>
                </c:pt>
                <c:pt idx="8568">
                  <c:v>6.4117559999999996</c:v>
                </c:pt>
                <c:pt idx="8569">
                  <c:v>6.4125050000000003</c:v>
                </c:pt>
                <c:pt idx="8570">
                  <c:v>6.4132530000000001</c:v>
                </c:pt>
                <c:pt idx="8571">
                  <c:v>6.414002</c:v>
                </c:pt>
                <c:pt idx="8572">
                  <c:v>6.4147509999999999</c:v>
                </c:pt>
                <c:pt idx="8573">
                  <c:v>6.4154999999999998</c:v>
                </c:pt>
                <c:pt idx="8574">
                  <c:v>6.4162480000000004</c:v>
                </c:pt>
                <c:pt idx="8575">
                  <c:v>6.4169970000000003</c:v>
                </c:pt>
                <c:pt idx="8576">
                  <c:v>6.4177460000000002</c:v>
                </c:pt>
                <c:pt idx="8577">
                  <c:v>6.4184939999999999</c:v>
                </c:pt>
                <c:pt idx="8578">
                  <c:v>6.4192429999999998</c:v>
                </c:pt>
                <c:pt idx="8579">
                  <c:v>6.4199909999999996</c:v>
                </c:pt>
                <c:pt idx="8580">
                  <c:v>6.4207400000000003</c:v>
                </c:pt>
                <c:pt idx="8581">
                  <c:v>6.4214890000000002</c:v>
                </c:pt>
                <c:pt idx="8582">
                  <c:v>6.422237</c:v>
                </c:pt>
                <c:pt idx="8583">
                  <c:v>6.4229859999999999</c:v>
                </c:pt>
                <c:pt idx="8584">
                  <c:v>6.4237349999999998</c:v>
                </c:pt>
                <c:pt idx="8585">
                  <c:v>6.4244830000000004</c:v>
                </c:pt>
                <c:pt idx="8586">
                  <c:v>6.4252320000000003</c:v>
                </c:pt>
                <c:pt idx="8587">
                  <c:v>6.4259810000000002</c:v>
                </c:pt>
                <c:pt idx="8588">
                  <c:v>6.4267300000000001</c:v>
                </c:pt>
                <c:pt idx="8589">
                  <c:v>6.4274779999999998</c:v>
                </c:pt>
                <c:pt idx="8590">
                  <c:v>6.4282269999999997</c:v>
                </c:pt>
                <c:pt idx="8591">
                  <c:v>6.4289759999999996</c:v>
                </c:pt>
                <c:pt idx="8592">
                  <c:v>6.4297240000000002</c:v>
                </c:pt>
                <c:pt idx="8593">
                  <c:v>6.4304730000000001</c:v>
                </c:pt>
                <c:pt idx="8594">
                  <c:v>6.4312209999999999</c:v>
                </c:pt>
                <c:pt idx="8595">
                  <c:v>6.4319699999999997</c:v>
                </c:pt>
                <c:pt idx="8596">
                  <c:v>6.4327189999999996</c:v>
                </c:pt>
                <c:pt idx="8597">
                  <c:v>6.4334670000000003</c:v>
                </c:pt>
                <c:pt idx="8598">
                  <c:v>6.4342160000000002</c:v>
                </c:pt>
                <c:pt idx="8599">
                  <c:v>6.434965</c:v>
                </c:pt>
                <c:pt idx="8600">
                  <c:v>6.4357139999999999</c:v>
                </c:pt>
                <c:pt idx="8601">
                  <c:v>6.4364619999999997</c:v>
                </c:pt>
                <c:pt idx="8602">
                  <c:v>6.4372109999999996</c:v>
                </c:pt>
                <c:pt idx="8603">
                  <c:v>6.4379600000000003</c:v>
                </c:pt>
                <c:pt idx="8604">
                  <c:v>6.4387080000000001</c:v>
                </c:pt>
                <c:pt idx="8605">
                  <c:v>6.439457</c:v>
                </c:pt>
                <c:pt idx="8606">
                  <c:v>6.4402059999999999</c:v>
                </c:pt>
                <c:pt idx="8607">
                  <c:v>6.4409539999999996</c:v>
                </c:pt>
                <c:pt idx="8608">
                  <c:v>6.4417030000000004</c:v>
                </c:pt>
                <c:pt idx="8609">
                  <c:v>6.4424510000000001</c:v>
                </c:pt>
                <c:pt idx="8610">
                  <c:v>6.4432</c:v>
                </c:pt>
                <c:pt idx="8611">
                  <c:v>6.4439489999999999</c:v>
                </c:pt>
                <c:pt idx="8612">
                  <c:v>6.4446979999999998</c:v>
                </c:pt>
                <c:pt idx="8613">
                  <c:v>6.4454459999999996</c:v>
                </c:pt>
                <c:pt idx="8614">
                  <c:v>6.4461950000000003</c:v>
                </c:pt>
                <c:pt idx="8615">
                  <c:v>6.4469440000000002</c:v>
                </c:pt>
                <c:pt idx="8616">
                  <c:v>6.447692</c:v>
                </c:pt>
                <c:pt idx="8617">
                  <c:v>6.4484409999999999</c:v>
                </c:pt>
                <c:pt idx="8618">
                  <c:v>6.4491899999999998</c:v>
                </c:pt>
                <c:pt idx="8619">
                  <c:v>6.4499380000000004</c:v>
                </c:pt>
                <c:pt idx="8620">
                  <c:v>6.4506870000000003</c:v>
                </c:pt>
                <c:pt idx="8621">
                  <c:v>6.4514360000000002</c:v>
                </c:pt>
                <c:pt idx="8622">
                  <c:v>6.4521839999999999</c:v>
                </c:pt>
                <c:pt idx="8623">
                  <c:v>6.4529329999999998</c:v>
                </c:pt>
                <c:pt idx="8624">
                  <c:v>6.4536809999999996</c:v>
                </c:pt>
                <c:pt idx="8625">
                  <c:v>6.4544309999999996</c:v>
                </c:pt>
                <c:pt idx="8626">
                  <c:v>6.4551790000000002</c:v>
                </c:pt>
                <c:pt idx="8627">
                  <c:v>6.4559280000000001</c:v>
                </c:pt>
                <c:pt idx="8628">
                  <c:v>6.4566759999999999</c:v>
                </c:pt>
                <c:pt idx="8629">
                  <c:v>6.4574249999999997</c:v>
                </c:pt>
                <c:pt idx="8630">
                  <c:v>6.4581739999999996</c:v>
                </c:pt>
                <c:pt idx="8631">
                  <c:v>6.4589220000000003</c:v>
                </c:pt>
                <c:pt idx="8632">
                  <c:v>6.4596710000000002</c:v>
                </c:pt>
                <c:pt idx="8633">
                  <c:v>6.4604200000000001</c:v>
                </c:pt>
                <c:pt idx="8634">
                  <c:v>6.4611679999999998</c:v>
                </c:pt>
                <c:pt idx="8635">
                  <c:v>6.4619169999999997</c:v>
                </c:pt>
                <c:pt idx="8636">
                  <c:v>6.4626659999999996</c:v>
                </c:pt>
                <c:pt idx="8637">
                  <c:v>6.4634140000000002</c:v>
                </c:pt>
                <c:pt idx="8638">
                  <c:v>6.4641630000000001</c:v>
                </c:pt>
                <c:pt idx="8639">
                  <c:v>6.464912</c:v>
                </c:pt>
                <c:pt idx="8640">
                  <c:v>6.4656609999999999</c:v>
                </c:pt>
                <c:pt idx="8641">
                  <c:v>6.4664089999999996</c:v>
                </c:pt>
                <c:pt idx="8642">
                  <c:v>6.4671580000000004</c:v>
                </c:pt>
                <c:pt idx="8643">
                  <c:v>6.4679060000000002</c:v>
                </c:pt>
                <c:pt idx="8644">
                  <c:v>6.468655</c:v>
                </c:pt>
                <c:pt idx="8645">
                  <c:v>6.4694039999999999</c:v>
                </c:pt>
                <c:pt idx="8646">
                  <c:v>6.4701519999999997</c:v>
                </c:pt>
                <c:pt idx="8647">
                  <c:v>6.4709009999999996</c:v>
                </c:pt>
                <c:pt idx="8648">
                  <c:v>6.4716500000000003</c:v>
                </c:pt>
                <c:pt idx="8649">
                  <c:v>6.4723980000000001</c:v>
                </c:pt>
                <c:pt idx="8650">
                  <c:v>6.473147</c:v>
                </c:pt>
                <c:pt idx="8651">
                  <c:v>6.4738959999999999</c:v>
                </c:pt>
                <c:pt idx="8652">
                  <c:v>6.4746449999999998</c:v>
                </c:pt>
                <c:pt idx="8653">
                  <c:v>6.4753930000000004</c:v>
                </c:pt>
                <c:pt idx="8654">
                  <c:v>6.4761420000000003</c:v>
                </c:pt>
                <c:pt idx="8655">
                  <c:v>6.4768910000000002</c:v>
                </c:pt>
                <c:pt idx="8656">
                  <c:v>6.4776389999999999</c:v>
                </c:pt>
                <c:pt idx="8657">
                  <c:v>6.4783879999999998</c:v>
                </c:pt>
                <c:pt idx="8658">
                  <c:v>6.4791359999999996</c:v>
                </c:pt>
                <c:pt idx="8659">
                  <c:v>6.4798850000000003</c:v>
                </c:pt>
                <c:pt idx="8660">
                  <c:v>6.4806340000000002</c:v>
                </c:pt>
                <c:pt idx="8661">
                  <c:v>6.481382</c:v>
                </c:pt>
                <c:pt idx="8662">
                  <c:v>6.4821309999999999</c:v>
                </c:pt>
                <c:pt idx="8663">
                  <c:v>6.4828799999999998</c:v>
                </c:pt>
                <c:pt idx="8664">
                  <c:v>6.4836289999999996</c:v>
                </c:pt>
                <c:pt idx="8665">
                  <c:v>6.4843770000000003</c:v>
                </c:pt>
                <c:pt idx="8666">
                  <c:v>6.4851260000000002</c:v>
                </c:pt>
                <c:pt idx="8667">
                  <c:v>6.4858750000000001</c:v>
                </c:pt>
                <c:pt idx="8668">
                  <c:v>6.4866229999999998</c:v>
                </c:pt>
                <c:pt idx="8669">
                  <c:v>6.4873719999999997</c:v>
                </c:pt>
                <c:pt idx="8670">
                  <c:v>6.4881209999999996</c:v>
                </c:pt>
                <c:pt idx="8671">
                  <c:v>6.4888690000000002</c:v>
                </c:pt>
                <c:pt idx="8672">
                  <c:v>6.4896180000000001</c:v>
                </c:pt>
                <c:pt idx="8673">
                  <c:v>6.4903659999999999</c:v>
                </c:pt>
                <c:pt idx="8674">
                  <c:v>6.4911149999999997</c:v>
                </c:pt>
                <c:pt idx="8675">
                  <c:v>6.4918639999999996</c:v>
                </c:pt>
                <c:pt idx="8676">
                  <c:v>6.4926130000000004</c:v>
                </c:pt>
                <c:pt idx="8677">
                  <c:v>6.4933610000000002</c:v>
                </c:pt>
                <c:pt idx="8678">
                  <c:v>6.49411</c:v>
                </c:pt>
                <c:pt idx="8679">
                  <c:v>6.4948589999999999</c:v>
                </c:pt>
                <c:pt idx="8680">
                  <c:v>6.4956069999999997</c:v>
                </c:pt>
                <c:pt idx="8681">
                  <c:v>6.4963559999999996</c:v>
                </c:pt>
                <c:pt idx="8682">
                  <c:v>6.4971050000000004</c:v>
                </c:pt>
                <c:pt idx="8683">
                  <c:v>6.4978530000000001</c:v>
                </c:pt>
                <c:pt idx="8684">
                  <c:v>6.498602</c:v>
                </c:pt>
                <c:pt idx="8685">
                  <c:v>6.4993509999999999</c:v>
                </c:pt>
                <c:pt idx="8686">
                  <c:v>6.5000989999999996</c:v>
                </c:pt>
                <c:pt idx="8687">
                  <c:v>6.5008480000000004</c:v>
                </c:pt>
                <c:pt idx="8688">
                  <c:v>6.5015960000000002</c:v>
                </c:pt>
                <c:pt idx="8689">
                  <c:v>6.5023460000000002</c:v>
                </c:pt>
                <c:pt idx="8690">
                  <c:v>6.5030939999999999</c:v>
                </c:pt>
                <c:pt idx="8691">
                  <c:v>6.5038429999999998</c:v>
                </c:pt>
                <c:pt idx="8692">
                  <c:v>6.5045909999999996</c:v>
                </c:pt>
                <c:pt idx="8693">
                  <c:v>6.5053400000000003</c:v>
                </c:pt>
                <c:pt idx="8694">
                  <c:v>6.5060890000000002</c:v>
                </c:pt>
                <c:pt idx="8695">
                  <c:v>6.506837</c:v>
                </c:pt>
                <c:pt idx="8696">
                  <c:v>6.5075859999999999</c:v>
                </c:pt>
                <c:pt idx="8697">
                  <c:v>6.5083349999999998</c:v>
                </c:pt>
                <c:pt idx="8698">
                  <c:v>6.5090830000000004</c:v>
                </c:pt>
                <c:pt idx="8699">
                  <c:v>6.5098320000000003</c:v>
                </c:pt>
                <c:pt idx="8700">
                  <c:v>6.5105810000000002</c:v>
                </c:pt>
                <c:pt idx="8701">
                  <c:v>6.5113289999999999</c:v>
                </c:pt>
                <c:pt idx="8702">
                  <c:v>6.5120779999999998</c:v>
                </c:pt>
                <c:pt idx="8703">
                  <c:v>6.5128269999999997</c:v>
                </c:pt>
                <c:pt idx="8704">
                  <c:v>6.5135759999999996</c:v>
                </c:pt>
                <c:pt idx="8705">
                  <c:v>6.5143240000000002</c:v>
                </c:pt>
                <c:pt idx="8706">
                  <c:v>6.5150730000000001</c:v>
                </c:pt>
                <c:pt idx="8707">
                  <c:v>6.5158209999999999</c:v>
                </c:pt>
                <c:pt idx="8708">
                  <c:v>6.5165699999999998</c:v>
                </c:pt>
                <c:pt idx="8709">
                  <c:v>6.5173189999999996</c:v>
                </c:pt>
                <c:pt idx="8710">
                  <c:v>6.5180670000000003</c:v>
                </c:pt>
                <c:pt idx="8711">
                  <c:v>6.5188160000000002</c:v>
                </c:pt>
                <c:pt idx="8712">
                  <c:v>6.5195650000000001</c:v>
                </c:pt>
                <c:pt idx="8713">
                  <c:v>6.5203129999999998</c:v>
                </c:pt>
                <c:pt idx="8714">
                  <c:v>6.5210619999999997</c:v>
                </c:pt>
                <c:pt idx="8715">
                  <c:v>6.5218109999999996</c:v>
                </c:pt>
                <c:pt idx="8716">
                  <c:v>6.5225600000000004</c:v>
                </c:pt>
                <c:pt idx="8717">
                  <c:v>6.5233080000000001</c:v>
                </c:pt>
                <c:pt idx="8718">
                  <c:v>6.524057</c:v>
                </c:pt>
                <c:pt idx="8719">
                  <c:v>6.5248059999999999</c:v>
                </c:pt>
                <c:pt idx="8720">
                  <c:v>6.5255539999999996</c:v>
                </c:pt>
                <c:pt idx="8721">
                  <c:v>6.5263030000000004</c:v>
                </c:pt>
                <c:pt idx="8722">
                  <c:v>6.5270510000000002</c:v>
                </c:pt>
                <c:pt idx="8723">
                  <c:v>6.5278</c:v>
                </c:pt>
                <c:pt idx="8724">
                  <c:v>6.5285489999999999</c:v>
                </c:pt>
                <c:pt idx="8725">
                  <c:v>6.5292969999999997</c:v>
                </c:pt>
                <c:pt idx="8726">
                  <c:v>6.5300459999999996</c:v>
                </c:pt>
                <c:pt idx="8727">
                  <c:v>6.5307950000000003</c:v>
                </c:pt>
                <c:pt idx="8728">
                  <c:v>6.5315440000000002</c:v>
                </c:pt>
                <c:pt idx="8729">
                  <c:v>6.532292</c:v>
                </c:pt>
                <c:pt idx="8730">
                  <c:v>6.5330409999999999</c:v>
                </c:pt>
                <c:pt idx="8731">
                  <c:v>6.5337899999999998</c:v>
                </c:pt>
                <c:pt idx="8732">
                  <c:v>6.5345380000000004</c:v>
                </c:pt>
                <c:pt idx="8733">
                  <c:v>6.5352870000000003</c:v>
                </c:pt>
                <c:pt idx="8734">
                  <c:v>6.5360360000000002</c:v>
                </c:pt>
                <c:pt idx="8735">
                  <c:v>6.5367839999999999</c:v>
                </c:pt>
                <c:pt idx="8736">
                  <c:v>6.5375329999999998</c:v>
                </c:pt>
                <c:pt idx="8737">
                  <c:v>6.5382809999999996</c:v>
                </c:pt>
                <c:pt idx="8738">
                  <c:v>6.5390300000000003</c:v>
                </c:pt>
                <c:pt idx="8739">
                  <c:v>6.5397790000000002</c:v>
                </c:pt>
                <c:pt idx="8740">
                  <c:v>6.540527</c:v>
                </c:pt>
                <c:pt idx="8741">
                  <c:v>6.5412759999999999</c:v>
                </c:pt>
                <c:pt idx="8742">
                  <c:v>6.5420249999999998</c:v>
                </c:pt>
                <c:pt idx="8743">
                  <c:v>6.5427739999999996</c:v>
                </c:pt>
                <c:pt idx="8744">
                  <c:v>6.5435220000000003</c:v>
                </c:pt>
                <c:pt idx="8745">
                  <c:v>6.5442710000000002</c:v>
                </c:pt>
                <c:pt idx="8746">
                  <c:v>6.5450200000000001</c:v>
                </c:pt>
                <c:pt idx="8747">
                  <c:v>6.5457679999999998</c:v>
                </c:pt>
                <c:pt idx="8748">
                  <c:v>6.5465169999999997</c:v>
                </c:pt>
                <c:pt idx="8749">
                  <c:v>6.5472659999999996</c:v>
                </c:pt>
                <c:pt idx="8750">
                  <c:v>6.5480140000000002</c:v>
                </c:pt>
                <c:pt idx="8751">
                  <c:v>6.5487630000000001</c:v>
                </c:pt>
                <c:pt idx="8752">
                  <c:v>6.5495109999999999</c:v>
                </c:pt>
                <c:pt idx="8753">
                  <c:v>6.5502599999999997</c:v>
                </c:pt>
                <c:pt idx="8754">
                  <c:v>6.5510089999999996</c:v>
                </c:pt>
                <c:pt idx="8755">
                  <c:v>6.5517580000000004</c:v>
                </c:pt>
                <c:pt idx="8756">
                  <c:v>6.5525060000000002</c:v>
                </c:pt>
                <c:pt idx="8757">
                  <c:v>6.5532550000000001</c:v>
                </c:pt>
                <c:pt idx="8758">
                  <c:v>6.5540039999999999</c:v>
                </c:pt>
                <c:pt idx="8759">
                  <c:v>6.5547519999999997</c:v>
                </c:pt>
                <c:pt idx="8760">
                  <c:v>6.5555009999999996</c:v>
                </c:pt>
                <c:pt idx="8761">
                  <c:v>6.5562500000000004</c:v>
                </c:pt>
                <c:pt idx="8762">
                  <c:v>6.5569980000000001</c:v>
                </c:pt>
                <c:pt idx="8763">
                  <c:v>6.557747</c:v>
                </c:pt>
                <c:pt idx="8764">
                  <c:v>6.5584959999999999</c:v>
                </c:pt>
                <c:pt idx="8765">
                  <c:v>6.5592439999999996</c:v>
                </c:pt>
                <c:pt idx="8766">
                  <c:v>6.5599930000000004</c:v>
                </c:pt>
                <c:pt idx="8767">
                  <c:v>6.5607420000000003</c:v>
                </c:pt>
                <c:pt idx="8768">
                  <c:v>6.5614910000000002</c:v>
                </c:pt>
                <c:pt idx="8769">
                  <c:v>6.5622389999999999</c:v>
                </c:pt>
                <c:pt idx="8770">
                  <c:v>6.5629879999999998</c:v>
                </c:pt>
                <c:pt idx="8771">
                  <c:v>6.5637359999999996</c:v>
                </c:pt>
                <c:pt idx="8772">
                  <c:v>6.5644850000000003</c:v>
                </c:pt>
                <c:pt idx="8773">
                  <c:v>6.5652340000000002</c:v>
                </c:pt>
                <c:pt idx="8774">
                  <c:v>6.565982</c:v>
                </c:pt>
                <c:pt idx="8775">
                  <c:v>6.5667309999999999</c:v>
                </c:pt>
                <c:pt idx="8776">
                  <c:v>6.5674799999999998</c:v>
                </c:pt>
                <c:pt idx="8777">
                  <c:v>6.5682280000000004</c:v>
                </c:pt>
                <c:pt idx="8778">
                  <c:v>6.5689770000000003</c:v>
                </c:pt>
                <c:pt idx="8779">
                  <c:v>6.5697260000000002</c:v>
                </c:pt>
                <c:pt idx="8780">
                  <c:v>6.5704750000000001</c:v>
                </c:pt>
                <c:pt idx="8781">
                  <c:v>6.5712229999999998</c:v>
                </c:pt>
                <c:pt idx="8782">
                  <c:v>6.5719719999999997</c:v>
                </c:pt>
                <c:pt idx="8783">
                  <c:v>6.5727209999999996</c:v>
                </c:pt>
                <c:pt idx="8784">
                  <c:v>6.5734690000000002</c:v>
                </c:pt>
                <c:pt idx="8785">
                  <c:v>6.5742180000000001</c:v>
                </c:pt>
                <c:pt idx="8786">
                  <c:v>6.5749659999999999</c:v>
                </c:pt>
                <c:pt idx="8787">
                  <c:v>6.5757149999999998</c:v>
                </c:pt>
                <c:pt idx="8788">
                  <c:v>6.5764639999999996</c:v>
                </c:pt>
                <c:pt idx="8789">
                  <c:v>6.5772120000000003</c:v>
                </c:pt>
                <c:pt idx="8790">
                  <c:v>6.5779610000000002</c:v>
                </c:pt>
                <c:pt idx="8791">
                  <c:v>6.5787100000000001</c:v>
                </c:pt>
                <c:pt idx="8792">
                  <c:v>6.5794589999999999</c:v>
                </c:pt>
                <c:pt idx="8793">
                  <c:v>6.5802069999999997</c:v>
                </c:pt>
                <c:pt idx="8794">
                  <c:v>6.5809559999999996</c:v>
                </c:pt>
                <c:pt idx="8795">
                  <c:v>6.5817050000000004</c:v>
                </c:pt>
                <c:pt idx="8796">
                  <c:v>6.5824530000000001</c:v>
                </c:pt>
                <c:pt idx="8797">
                  <c:v>6.583202</c:v>
                </c:pt>
                <c:pt idx="8798">
                  <c:v>6.5839509999999999</c:v>
                </c:pt>
                <c:pt idx="8799">
                  <c:v>6.5846989999999996</c:v>
                </c:pt>
                <c:pt idx="8800">
                  <c:v>6.5854480000000004</c:v>
                </c:pt>
                <c:pt idx="8801">
                  <c:v>6.5861960000000002</c:v>
                </c:pt>
                <c:pt idx="8802">
                  <c:v>6.5869450000000001</c:v>
                </c:pt>
                <c:pt idx="8803">
                  <c:v>6.5876939999999999</c:v>
                </c:pt>
                <c:pt idx="8804">
                  <c:v>6.5884419999999997</c:v>
                </c:pt>
                <c:pt idx="8805">
                  <c:v>6.5891909999999996</c:v>
                </c:pt>
                <c:pt idx="8806">
                  <c:v>6.5899400000000004</c:v>
                </c:pt>
                <c:pt idx="8807">
                  <c:v>6.5906890000000002</c:v>
                </c:pt>
                <c:pt idx="8808">
                  <c:v>6.591437</c:v>
                </c:pt>
                <c:pt idx="8809">
                  <c:v>6.5921859999999999</c:v>
                </c:pt>
                <c:pt idx="8810">
                  <c:v>6.5929349999999998</c:v>
                </c:pt>
                <c:pt idx="8811">
                  <c:v>6.5936830000000004</c:v>
                </c:pt>
                <c:pt idx="8812">
                  <c:v>6.5944320000000003</c:v>
                </c:pt>
                <c:pt idx="8813">
                  <c:v>6.5951810000000002</c:v>
                </c:pt>
                <c:pt idx="8814">
                  <c:v>6.5959289999999999</c:v>
                </c:pt>
                <c:pt idx="8815">
                  <c:v>6.5966779999999998</c:v>
                </c:pt>
                <c:pt idx="8816">
                  <c:v>6.5974259999999996</c:v>
                </c:pt>
                <c:pt idx="8817">
                  <c:v>6.5981750000000003</c:v>
                </c:pt>
                <c:pt idx="8818">
                  <c:v>6.5989240000000002</c:v>
                </c:pt>
                <c:pt idx="8819">
                  <c:v>6.5996730000000001</c:v>
                </c:pt>
                <c:pt idx="8820">
                  <c:v>6.6004209999999999</c:v>
                </c:pt>
                <c:pt idx="8821">
                  <c:v>6.6011699999999998</c:v>
                </c:pt>
                <c:pt idx="8822">
                  <c:v>6.6019189999999996</c:v>
                </c:pt>
                <c:pt idx="8823">
                  <c:v>6.6026670000000003</c:v>
                </c:pt>
                <c:pt idx="8824">
                  <c:v>6.6034160000000002</c:v>
                </c:pt>
                <c:pt idx="8825">
                  <c:v>6.6041650000000001</c:v>
                </c:pt>
                <c:pt idx="8826">
                  <c:v>6.6049129999999998</c:v>
                </c:pt>
                <c:pt idx="8827">
                  <c:v>6.6056619999999997</c:v>
                </c:pt>
                <c:pt idx="8828">
                  <c:v>6.6064109999999996</c:v>
                </c:pt>
                <c:pt idx="8829">
                  <c:v>6.6071590000000002</c:v>
                </c:pt>
                <c:pt idx="8830">
                  <c:v>6.6079080000000001</c:v>
                </c:pt>
                <c:pt idx="8831">
                  <c:v>6.608657</c:v>
                </c:pt>
                <c:pt idx="8832">
                  <c:v>6.6094059999999999</c:v>
                </c:pt>
                <c:pt idx="8833">
                  <c:v>6.6101539999999996</c:v>
                </c:pt>
                <c:pt idx="8834">
                  <c:v>6.6109030000000004</c:v>
                </c:pt>
                <c:pt idx="8835">
                  <c:v>6.6116510000000002</c:v>
                </c:pt>
                <c:pt idx="8836">
                  <c:v>6.6124000000000001</c:v>
                </c:pt>
                <c:pt idx="8837">
                  <c:v>6.6131489999999999</c:v>
                </c:pt>
                <c:pt idx="8838">
                  <c:v>6.6138969999999997</c:v>
                </c:pt>
                <c:pt idx="8839">
                  <c:v>6.6146459999999996</c:v>
                </c:pt>
                <c:pt idx="8840">
                  <c:v>6.6153950000000004</c:v>
                </c:pt>
                <c:pt idx="8841">
                  <c:v>6.6161430000000001</c:v>
                </c:pt>
                <c:pt idx="8842">
                  <c:v>6.616892</c:v>
                </c:pt>
                <c:pt idx="8843">
                  <c:v>6.6176399999999997</c:v>
                </c:pt>
                <c:pt idx="8844">
                  <c:v>6.6183899999999998</c:v>
                </c:pt>
                <c:pt idx="8845">
                  <c:v>6.6191380000000004</c:v>
                </c:pt>
                <c:pt idx="8846">
                  <c:v>6.6198870000000003</c:v>
                </c:pt>
                <c:pt idx="8847">
                  <c:v>6.6206360000000002</c:v>
                </c:pt>
                <c:pt idx="8848">
                  <c:v>6.6213839999999999</c:v>
                </c:pt>
                <c:pt idx="8849">
                  <c:v>6.6221329999999998</c:v>
                </c:pt>
                <c:pt idx="8850">
                  <c:v>6.6228809999999996</c:v>
                </c:pt>
                <c:pt idx="8851">
                  <c:v>6.6236300000000004</c:v>
                </c:pt>
                <c:pt idx="8852">
                  <c:v>6.6243790000000002</c:v>
                </c:pt>
                <c:pt idx="8853">
                  <c:v>6.625127</c:v>
                </c:pt>
                <c:pt idx="8854">
                  <c:v>6.6258759999999999</c:v>
                </c:pt>
                <c:pt idx="8855">
                  <c:v>6.6266249999999998</c:v>
                </c:pt>
                <c:pt idx="8856">
                  <c:v>6.6273730000000004</c:v>
                </c:pt>
                <c:pt idx="8857">
                  <c:v>6.6281220000000003</c:v>
                </c:pt>
                <c:pt idx="8858">
                  <c:v>6.6288710000000002</c:v>
                </c:pt>
                <c:pt idx="8859">
                  <c:v>6.6296200000000001</c:v>
                </c:pt>
                <c:pt idx="8860">
                  <c:v>6.6303679999999998</c:v>
                </c:pt>
                <c:pt idx="8861">
                  <c:v>6.6311169999999997</c:v>
                </c:pt>
                <c:pt idx="8862">
                  <c:v>6.6318659999999996</c:v>
                </c:pt>
                <c:pt idx="8863">
                  <c:v>6.6326140000000002</c:v>
                </c:pt>
                <c:pt idx="8864">
                  <c:v>6.6333630000000001</c:v>
                </c:pt>
                <c:pt idx="8865">
                  <c:v>6.6341109999999999</c:v>
                </c:pt>
                <c:pt idx="8866">
                  <c:v>6.6348599999999998</c:v>
                </c:pt>
                <c:pt idx="8867">
                  <c:v>6.6356089999999996</c:v>
                </c:pt>
                <c:pt idx="8868">
                  <c:v>6.6363570000000003</c:v>
                </c:pt>
                <c:pt idx="8869">
                  <c:v>6.6371060000000002</c:v>
                </c:pt>
                <c:pt idx="8870">
                  <c:v>6.6378550000000001</c:v>
                </c:pt>
                <c:pt idx="8871">
                  <c:v>6.6386039999999999</c:v>
                </c:pt>
                <c:pt idx="8872">
                  <c:v>6.6393519999999997</c:v>
                </c:pt>
                <c:pt idx="8873">
                  <c:v>6.6401009999999996</c:v>
                </c:pt>
                <c:pt idx="8874">
                  <c:v>6.6408500000000004</c:v>
                </c:pt>
                <c:pt idx="8875">
                  <c:v>6.6415980000000001</c:v>
                </c:pt>
                <c:pt idx="8876">
                  <c:v>6.642347</c:v>
                </c:pt>
                <c:pt idx="8877">
                  <c:v>6.6430949999999998</c:v>
                </c:pt>
                <c:pt idx="8878">
                  <c:v>6.6438439999999996</c:v>
                </c:pt>
                <c:pt idx="8879">
                  <c:v>6.6445930000000004</c:v>
                </c:pt>
                <c:pt idx="8880">
                  <c:v>6.6453410000000002</c:v>
                </c:pt>
                <c:pt idx="8881">
                  <c:v>6.6460900000000001</c:v>
                </c:pt>
                <c:pt idx="8882">
                  <c:v>6.6468389999999999</c:v>
                </c:pt>
                <c:pt idx="8883">
                  <c:v>6.6475879999999998</c:v>
                </c:pt>
                <c:pt idx="8884">
                  <c:v>6.6483359999999996</c:v>
                </c:pt>
                <c:pt idx="8885">
                  <c:v>6.6490850000000004</c:v>
                </c:pt>
                <c:pt idx="8886">
                  <c:v>6.6498340000000002</c:v>
                </c:pt>
                <c:pt idx="8887">
                  <c:v>6.650582</c:v>
                </c:pt>
                <c:pt idx="8888">
                  <c:v>6.6513309999999999</c:v>
                </c:pt>
                <c:pt idx="8889">
                  <c:v>6.6520799999999998</c:v>
                </c:pt>
                <c:pt idx="8890">
                  <c:v>6.6528280000000004</c:v>
                </c:pt>
                <c:pt idx="8891">
                  <c:v>6.6535770000000003</c:v>
                </c:pt>
                <c:pt idx="8892">
                  <c:v>6.654325</c:v>
                </c:pt>
                <c:pt idx="8893">
                  <c:v>6.6550739999999999</c:v>
                </c:pt>
                <c:pt idx="8894">
                  <c:v>6.6558229999999998</c:v>
                </c:pt>
                <c:pt idx="8895">
                  <c:v>6.6565709999999996</c:v>
                </c:pt>
                <c:pt idx="8896">
                  <c:v>6.6573200000000003</c:v>
                </c:pt>
                <c:pt idx="8897">
                  <c:v>6.6580690000000002</c:v>
                </c:pt>
                <c:pt idx="8898">
                  <c:v>6.6588180000000001</c:v>
                </c:pt>
                <c:pt idx="8899">
                  <c:v>6.6595659999999999</c:v>
                </c:pt>
                <c:pt idx="8900">
                  <c:v>6.6603149999999998</c:v>
                </c:pt>
                <c:pt idx="8901">
                  <c:v>6.6610639999999997</c:v>
                </c:pt>
                <c:pt idx="8902">
                  <c:v>6.6618120000000003</c:v>
                </c:pt>
                <c:pt idx="8903">
                  <c:v>6.6625610000000002</c:v>
                </c:pt>
                <c:pt idx="8904">
                  <c:v>6.6633100000000001</c:v>
                </c:pt>
                <c:pt idx="8905">
                  <c:v>6.6640579999999998</c:v>
                </c:pt>
                <c:pt idx="8906">
                  <c:v>6.6648069999999997</c:v>
                </c:pt>
                <c:pt idx="8907">
                  <c:v>6.6655550000000003</c:v>
                </c:pt>
                <c:pt idx="8908">
                  <c:v>6.6663050000000004</c:v>
                </c:pt>
                <c:pt idx="8909">
                  <c:v>6.6670530000000001</c:v>
                </c:pt>
                <c:pt idx="8910">
                  <c:v>6.667802</c:v>
                </c:pt>
                <c:pt idx="8911">
                  <c:v>6.6685499999999998</c:v>
                </c:pt>
                <c:pt idx="8912">
                  <c:v>6.6692989999999996</c:v>
                </c:pt>
                <c:pt idx="8913">
                  <c:v>6.6700480000000004</c:v>
                </c:pt>
                <c:pt idx="8914">
                  <c:v>6.6707960000000002</c:v>
                </c:pt>
                <c:pt idx="8915">
                  <c:v>6.6715450000000001</c:v>
                </c:pt>
                <c:pt idx="8916">
                  <c:v>6.6722939999999999</c:v>
                </c:pt>
                <c:pt idx="8917">
                  <c:v>6.6730419999999997</c:v>
                </c:pt>
                <c:pt idx="8918">
                  <c:v>6.6737909999999996</c:v>
                </c:pt>
                <c:pt idx="8919">
                  <c:v>6.6745400000000004</c:v>
                </c:pt>
                <c:pt idx="8920">
                  <c:v>6.6752880000000001</c:v>
                </c:pt>
                <c:pt idx="8921">
                  <c:v>6.676037</c:v>
                </c:pt>
                <c:pt idx="8922">
                  <c:v>6.6767859999999999</c:v>
                </c:pt>
                <c:pt idx="8923">
                  <c:v>6.6775349999999998</c:v>
                </c:pt>
                <c:pt idx="8924">
                  <c:v>6.6782830000000004</c:v>
                </c:pt>
                <c:pt idx="8925">
                  <c:v>6.6790320000000003</c:v>
                </c:pt>
                <c:pt idx="8926">
                  <c:v>6.6797800000000001</c:v>
                </c:pt>
                <c:pt idx="8927">
                  <c:v>6.6805289999999999</c:v>
                </c:pt>
                <c:pt idx="8928">
                  <c:v>6.6812779999999998</c:v>
                </c:pt>
                <c:pt idx="8929">
                  <c:v>6.6820259999999996</c:v>
                </c:pt>
                <c:pt idx="8930">
                  <c:v>6.6827750000000004</c:v>
                </c:pt>
                <c:pt idx="8931">
                  <c:v>6.6835240000000002</c:v>
                </c:pt>
                <c:pt idx="8932">
                  <c:v>6.684272</c:v>
                </c:pt>
                <c:pt idx="8933">
                  <c:v>6.6850209999999999</c:v>
                </c:pt>
                <c:pt idx="8934">
                  <c:v>6.6857699999999998</c:v>
                </c:pt>
                <c:pt idx="8935">
                  <c:v>6.6865189999999997</c:v>
                </c:pt>
                <c:pt idx="8936">
                  <c:v>6.6872670000000003</c:v>
                </c:pt>
                <c:pt idx="8937">
                  <c:v>6.6880160000000002</c:v>
                </c:pt>
                <c:pt idx="8938">
                  <c:v>6.6887650000000001</c:v>
                </c:pt>
                <c:pt idx="8939">
                  <c:v>6.6895129999999998</c:v>
                </c:pt>
                <c:pt idx="8940">
                  <c:v>6.6902619999999997</c:v>
                </c:pt>
                <c:pt idx="8941">
                  <c:v>6.6910100000000003</c:v>
                </c:pt>
                <c:pt idx="8942">
                  <c:v>6.6917590000000002</c:v>
                </c:pt>
                <c:pt idx="8943">
                  <c:v>6.6925080000000001</c:v>
                </c:pt>
                <c:pt idx="8944">
                  <c:v>6.6932559999999999</c:v>
                </c:pt>
                <c:pt idx="8945">
                  <c:v>6.6940049999999998</c:v>
                </c:pt>
                <c:pt idx="8946">
                  <c:v>6.6947539999999996</c:v>
                </c:pt>
                <c:pt idx="8947">
                  <c:v>6.6955030000000004</c:v>
                </c:pt>
                <c:pt idx="8948">
                  <c:v>6.6962510000000002</c:v>
                </c:pt>
                <c:pt idx="8949">
                  <c:v>6.6970000000000001</c:v>
                </c:pt>
                <c:pt idx="8950">
                  <c:v>6.697749</c:v>
                </c:pt>
                <c:pt idx="8951">
                  <c:v>6.6984969999999997</c:v>
                </c:pt>
                <c:pt idx="8952">
                  <c:v>6.6992459999999996</c:v>
                </c:pt>
                <c:pt idx="8953">
                  <c:v>6.6999950000000004</c:v>
                </c:pt>
                <c:pt idx="8954">
                  <c:v>6.7007430000000001</c:v>
                </c:pt>
                <c:pt idx="8955">
                  <c:v>6.701492</c:v>
                </c:pt>
                <c:pt idx="8956">
                  <c:v>6.7022399999999998</c:v>
                </c:pt>
                <c:pt idx="8957">
                  <c:v>6.7029889999999996</c:v>
                </c:pt>
                <c:pt idx="8958">
                  <c:v>6.7037380000000004</c:v>
                </c:pt>
                <c:pt idx="8959">
                  <c:v>6.7044860000000002</c:v>
                </c:pt>
                <c:pt idx="8960">
                  <c:v>6.7052350000000001</c:v>
                </c:pt>
                <c:pt idx="8961">
                  <c:v>6.7059839999999999</c:v>
                </c:pt>
                <c:pt idx="8962">
                  <c:v>6.7067329999999998</c:v>
                </c:pt>
                <c:pt idx="8963">
                  <c:v>6.7074809999999996</c:v>
                </c:pt>
                <c:pt idx="8964">
                  <c:v>6.7082300000000004</c:v>
                </c:pt>
                <c:pt idx="8965">
                  <c:v>6.7089790000000002</c:v>
                </c:pt>
                <c:pt idx="8966">
                  <c:v>6.709727</c:v>
                </c:pt>
                <c:pt idx="8967">
                  <c:v>6.7104759999999999</c:v>
                </c:pt>
                <c:pt idx="8968">
                  <c:v>6.7112249999999998</c:v>
                </c:pt>
                <c:pt idx="8969">
                  <c:v>6.7119730000000004</c:v>
                </c:pt>
                <c:pt idx="8970">
                  <c:v>6.7127220000000003</c:v>
                </c:pt>
                <c:pt idx="8971">
                  <c:v>6.71347</c:v>
                </c:pt>
                <c:pt idx="8972">
                  <c:v>6.7142189999999999</c:v>
                </c:pt>
                <c:pt idx="8973">
                  <c:v>6.7149679999999998</c:v>
                </c:pt>
                <c:pt idx="8974">
                  <c:v>6.7157169999999997</c:v>
                </c:pt>
                <c:pt idx="8975">
                  <c:v>6.7164650000000004</c:v>
                </c:pt>
                <c:pt idx="8976">
                  <c:v>6.7172140000000002</c:v>
                </c:pt>
                <c:pt idx="8977">
                  <c:v>6.7179630000000001</c:v>
                </c:pt>
                <c:pt idx="8978">
                  <c:v>6.7187109999999999</c:v>
                </c:pt>
                <c:pt idx="8979">
                  <c:v>6.7194599999999998</c:v>
                </c:pt>
                <c:pt idx="8980">
                  <c:v>6.7202089999999997</c:v>
                </c:pt>
                <c:pt idx="8981">
                  <c:v>6.7209570000000003</c:v>
                </c:pt>
                <c:pt idx="8982">
                  <c:v>6.7217060000000002</c:v>
                </c:pt>
                <c:pt idx="8983">
                  <c:v>6.7224550000000001</c:v>
                </c:pt>
                <c:pt idx="8984">
                  <c:v>6.7232029999999998</c:v>
                </c:pt>
                <c:pt idx="8985">
                  <c:v>6.7239519999999997</c:v>
                </c:pt>
                <c:pt idx="8986">
                  <c:v>6.7247009999999996</c:v>
                </c:pt>
                <c:pt idx="8987">
                  <c:v>6.7254500000000004</c:v>
                </c:pt>
                <c:pt idx="8988">
                  <c:v>6.7261980000000001</c:v>
                </c:pt>
                <c:pt idx="8989">
                  <c:v>6.726947</c:v>
                </c:pt>
                <c:pt idx="8990">
                  <c:v>6.7276949999999998</c:v>
                </c:pt>
                <c:pt idx="8991">
                  <c:v>6.7284439999999996</c:v>
                </c:pt>
                <c:pt idx="8992">
                  <c:v>6.7291930000000004</c:v>
                </c:pt>
                <c:pt idx="8993">
                  <c:v>6.7299410000000002</c:v>
                </c:pt>
                <c:pt idx="8994">
                  <c:v>6.7306900000000001</c:v>
                </c:pt>
                <c:pt idx="8995">
                  <c:v>6.731439</c:v>
                </c:pt>
                <c:pt idx="8996">
                  <c:v>6.7321869999999997</c:v>
                </c:pt>
                <c:pt idx="8997">
                  <c:v>6.7329359999999996</c:v>
                </c:pt>
                <c:pt idx="8998">
                  <c:v>6.7336850000000004</c:v>
                </c:pt>
                <c:pt idx="8999">
                  <c:v>6.7344340000000003</c:v>
                </c:pt>
                <c:pt idx="9000">
                  <c:v>6.735182</c:v>
                </c:pt>
                <c:pt idx="9001">
                  <c:v>6.7359309999999999</c:v>
                </c:pt>
                <c:pt idx="9002">
                  <c:v>6.7366799999999998</c:v>
                </c:pt>
                <c:pt idx="9003">
                  <c:v>6.7374280000000004</c:v>
                </c:pt>
                <c:pt idx="9004">
                  <c:v>6.7381770000000003</c:v>
                </c:pt>
                <c:pt idx="9005">
                  <c:v>6.7389250000000001</c:v>
                </c:pt>
                <c:pt idx="9006">
                  <c:v>6.7396739999999999</c:v>
                </c:pt>
                <c:pt idx="9007">
                  <c:v>6.7404229999999998</c:v>
                </c:pt>
                <c:pt idx="9008">
                  <c:v>6.7411709999999996</c:v>
                </c:pt>
                <c:pt idx="9009">
                  <c:v>6.7419200000000004</c:v>
                </c:pt>
                <c:pt idx="9010">
                  <c:v>6.7426690000000002</c:v>
                </c:pt>
                <c:pt idx="9011">
                  <c:v>6.743417</c:v>
                </c:pt>
                <c:pt idx="9012">
                  <c:v>6.7441659999999999</c:v>
                </c:pt>
                <c:pt idx="9013">
                  <c:v>6.7449149999999998</c:v>
                </c:pt>
                <c:pt idx="9014">
                  <c:v>6.7456639999999997</c:v>
                </c:pt>
                <c:pt idx="9015">
                  <c:v>6.7464120000000003</c:v>
                </c:pt>
                <c:pt idx="9016">
                  <c:v>6.7471610000000002</c:v>
                </c:pt>
                <c:pt idx="9017">
                  <c:v>6.7479100000000001</c:v>
                </c:pt>
                <c:pt idx="9018">
                  <c:v>6.7486579999999998</c:v>
                </c:pt>
                <c:pt idx="9019">
                  <c:v>6.7494069999999997</c:v>
                </c:pt>
                <c:pt idx="9020">
                  <c:v>6.7501550000000003</c:v>
                </c:pt>
                <c:pt idx="9021">
                  <c:v>6.7509040000000002</c:v>
                </c:pt>
                <c:pt idx="9022">
                  <c:v>6.7516530000000001</c:v>
                </c:pt>
                <c:pt idx="9023">
                  <c:v>6.7524009999999999</c:v>
                </c:pt>
                <c:pt idx="9024">
                  <c:v>6.7531499999999998</c:v>
                </c:pt>
                <c:pt idx="9025">
                  <c:v>6.7538989999999997</c:v>
                </c:pt>
                <c:pt idx="9026">
                  <c:v>6.7546480000000004</c:v>
                </c:pt>
                <c:pt idx="9027">
                  <c:v>6.7553960000000002</c:v>
                </c:pt>
                <c:pt idx="9028">
                  <c:v>6.7561450000000001</c:v>
                </c:pt>
                <c:pt idx="9029">
                  <c:v>6.756894</c:v>
                </c:pt>
                <c:pt idx="9030">
                  <c:v>6.7576419999999997</c:v>
                </c:pt>
                <c:pt idx="9031">
                  <c:v>6.7583909999999996</c:v>
                </c:pt>
                <c:pt idx="9032">
                  <c:v>6.7591400000000004</c:v>
                </c:pt>
                <c:pt idx="9033">
                  <c:v>6.7598880000000001</c:v>
                </c:pt>
                <c:pt idx="9034">
                  <c:v>6.760637</c:v>
                </c:pt>
                <c:pt idx="9035">
                  <c:v>6.7613849999999998</c:v>
                </c:pt>
                <c:pt idx="9036">
                  <c:v>6.7621339999999996</c:v>
                </c:pt>
                <c:pt idx="9037">
                  <c:v>6.7628830000000004</c:v>
                </c:pt>
                <c:pt idx="9038">
                  <c:v>6.7636320000000003</c:v>
                </c:pt>
                <c:pt idx="9039">
                  <c:v>6.7643800000000001</c:v>
                </c:pt>
                <c:pt idx="9040">
                  <c:v>6.7651289999999999</c:v>
                </c:pt>
                <c:pt idx="9041">
                  <c:v>6.7658779999999998</c:v>
                </c:pt>
                <c:pt idx="9042">
                  <c:v>6.7666259999999996</c:v>
                </c:pt>
                <c:pt idx="9043">
                  <c:v>6.7673750000000004</c:v>
                </c:pt>
                <c:pt idx="9044">
                  <c:v>6.7681240000000003</c:v>
                </c:pt>
                <c:pt idx="9045">
                  <c:v>6.768872</c:v>
                </c:pt>
                <c:pt idx="9046">
                  <c:v>6.7696209999999999</c:v>
                </c:pt>
                <c:pt idx="9047">
                  <c:v>6.7703699999999998</c:v>
                </c:pt>
                <c:pt idx="9048">
                  <c:v>6.7711180000000004</c:v>
                </c:pt>
                <c:pt idx="9049">
                  <c:v>6.7718670000000003</c:v>
                </c:pt>
                <c:pt idx="9050">
                  <c:v>6.7726160000000002</c:v>
                </c:pt>
                <c:pt idx="9051">
                  <c:v>6.7733650000000001</c:v>
                </c:pt>
                <c:pt idx="9052">
                  <c:v>6.7741129999999998</c:v>
                </c:pt>
                <c:pt idx="9053">
                  <c:v>6.7748619999999997</c:v>
                </c:pt>
                <c:pt idx="9054">
                  <c:v>6.7756100000000004</c:v>
                </c:pt>
                <c:pt idx="9055">
                  <c:v>6.7763590000000002</c:v>
                </c:pt>
                <c:pt idx="9056">
                  <c:v>6.7771080000000001</c:v>
                </c:pt>
                <c:pt idx="9057">
                  <c:v>6.7778559999999999</c:v>
                </c:pt>
                <c:pt idx="9058">
                  <c:v>6.7786049999999998</c:v>
                </c:pt>
                <c:pt idx="9059">
                  <c:v>6.7793539999999997</c:v>
                </c:pt>
                <c:pt idx="9060">
                  <c:v>6.7801020000000003</c:v>
                </c:pt>
                <c:pt idx="9061">
                  <c:v>6.7808510000000002</c:v>
                </c:pt>
                <c:pt idx="9062">
                  <c:v>6.7816000000000001</c:v>
                </c:pt>
                <c:pt idx="9063">
                  <c:v>6.782349</c:v>
                </c:pt>
                <c:pt idx="9064">
                  <c:v>6.7830969999999997</c:v>
                </c:pt>
                <c:pt idx="9065">
                  <c:v>6.7838459999999996</c:v>
                </c:pt>
                <c:pt idx="9066">
                  <c:v>6.7845950000000004</c:v>
                </c:pt>
                <c:pt idx="9067">
                  <c:v>6.7853430000000001</c:v>
                </c:pt>
                <c:pt idx="9068">
                  <c:v>6.786092</c:v>
                </c:pt>
                <c:pt idx="9069">
                  <c:v>6.7868399999999998</c:v>
                </c:pt>
                <c:pt idx="9070">
                  <c:v>6.7875889999999997</c:v>
                </c:pt>
                <c:pt idx="9071">
                  <c:v>6.7883380000000004</c:v>
                </c:pt>
                <c:pt idx="9072">
                  <c:v>6.7890860000000002</c:v>
                </c:pt>
                <c:pt idx="9073">
                  <c:v>6.7898350000000001</c:v>
                </c:pt>
                <c:pt idx="9074">
                  <c:v>6.790584</c:v>
                </c:pt>
                <c:pt idx="9075">
                  <c:v>6.7913319999999997</c:v>
                </c:pt>
                <c:pt idx="9076">
                  <c:v>6.7920809999999996</c:v>
                </c:pt>
                <c:pt idx="9077">
                  <c:v>6.7928300000000004</c:v>
                </c:pt>
                <c:pt idx="9078">
                  <c:v>6.7935790000000003</c:v>
                </c:pt>
                <c:pt idx="9079">
                  <c:v>6.794327</c:v>
                </c:pt>
                <c:pt idx="9080">
                  <c:v>6.7950759999999999</c:v>
                </c:pt>
                <c:pt idx="9081">
                  <c:v>6.7958249999999998</c:v>
                </c:pt>
                <c:pt idx="9082">
                  <c:v>6.7965730000000004</c:v>
                </c:pt>
                <c:pt idx="9083">
                  <c:v>6.7973220000000003</c:v>
                </c:pt>
                <c:pt idx="9084">
                  <c:v>6.7980700000000001</c:v>
                </c:pt>
                <c:pt idx="9085">
                  <c:v>6.7988189999999999</c:v>
                </c:pt>
                <c:pt idx="9086">
                  <c:v>6.7995679999999998</c:v>
                </c:pt>
                <c:pt idx="9087">
                  <c:v>6.8003159999999996</c:v>
                </c:pt>
                <c:pt idx="9088">
                  <c:v>6.8010650000000004</c:v>
                </c:pt>
                <c:pt idx="9089">
                  <c:v>6.8018140000000002</c:v>
                </c:pt>
                <c:pt idx="9090">
                  <c:v>6.8025630000000001</c:v>
                </c:pt>
                <c:pt idx="9091">
                  <c:v>6.8033109999999999</c:v>
                </c:pt>
                <c:pt idx="9092">
                  <c:v>6.8040599999999998</c:v>
                </c:pt>
                <c:pt idx="9093">
                  <c:v>6.8048089999999997</c:v>
                </c:pt>
                <c:pt idx="9094">
                  <c:v>6.8055570000000003</c:v>
                </c:pt>
                <c:pt idx="9095">
                  <c:v>6.8063060000000002</c:v>
                </c:pt>
                <c:pt idx="9096">
                  <c:v>6.8070550000000001</c:v>
                </c:pt>
                <c:pt idx="9097">
                  <c:v>6.8078029999999998</c:v>
                </c:pt>
                <c:pt idx="9098">
                  <c:v>6.8085519999999997</c:v>
                </c:pt>
                <c:pt idx="9099">
                  <c:v>6.8093000000000004</c:v>
                </c:pt>
                <c:pt idx="9100">
                  <c:v>6.8100490000000002</c:v>
                </c:pt>
                <c:pt idx="9101">
                  <c:v>6.8107980000000001</c:v>
                </c:pt>
                <c:pt idx="9102">
                  <c:v>6.811547</c:v>
                </c:pt>
                <c:pt idx="9103">
                  <c:v>6.8122949999999998</c:v>
                </c:pt>
                <c:pt idx="9104">
                  <c:v>6.8130439999999997</c:v>
                </c:pt>
                <c:pt idx="9105">
                  <c:v>6.8137930000000004</c:v>
                </c:pt>
                <c:pt idx="9106">
                  <c:v>6.8145410000000002</c:v>
                </c:pt>
                <c:pt idx="9107">
                  <c:v>6.8152900000000001</c:v>
                </c:pt>
                <c:pt idx="9108">
                  <c:v>6.816039</c:v>
                </c:pt>
                <c:pt idx="9109">
                  <c:v>6.8167869999999997</c:v>
                </c:pt>
                <c:pt idx="9110">
                  <c:v>6.8175359999999996</c:v>
                </c:pt>
                <c:pt idx="9111">
                  <c:v>6.8182850000000004</c:v>
                </c:pt>
                <c:pt idx="9112">
                  <c:v>6.8190330000000001</c:v>
                </c:pt>
                <c:pt idx="9113">
                  <c:v>6.819782</c:v>
                </c:pt>
                <c:pt idx="9114">
                  <c:v>6.8205299999999998</c:v>
                </c:pt>
                <c:pt idx="9115">
                  <c:v>6.8212799999999998</c:v>
                </c:pt>
                <c:pt idx="9116">
                  <c:v>6.8220280000000004</c:v>
                </c:pt>
                <c:pt idx="9117">
                  <c:v>6.8227770000000003</c:v>
                </c:pt>
                <c:pt idx="9118">
                  <c:v>6.8235250000000001</c:v>
                </c:pt>
                <c:pt idx="9119">
                  <c:v>6.824274</c:v>
                </c:pt>
                <c:pt idx="9120">
                  <c:v>6.8250229999999998</c:v>
                </c:pt>
                <c:pt idx="9121">
                  <c:v>6.8257709999999996</c:v>
                </c:pt>
                <c:pt idx="9122">
                  <c:v>6.8265200000000004</c:v>
                </c:pt>
                <c:pt idx="9123">
                  <c:v>6.8272690000000003</c:v>
                </c:pt>
                <c:pt idx="9124">
                  <c:v>6.828017</c:v>
                </c:pt>
                <c:pt idx="9125">
                  <c:v>6.8287659999999999</c:v>
                </c:pt>
                <c:pt idx="9126">
                  <c:v>6.8295149999999998</c:v>
                </c:pt>
                <c:pt idx="9127">
                  <c:v>6.8302630000000004</c:v>
                </c:pt>
                <c:pt idx="9128">
                  <c:v>6.8310120000000003</c:v>
                </c:pt>
                <c:pt idx="9129">
                  <c:v>6.8317610000000002</c:v>
                </c:pt>
                <c:pt idx="9130">
                  <c:v>6.8325100000000001</c:v>
                </c:pt>
                <c:pt idx="9131">
                  <c:v>6.8332579999999998</c:v>
                </c:pt>
                <c:pt idx="9132">
                  <c:v>6.8340069999999997</c:v>
                </c:pt>
                <c:pt idx="9133">
                  <c:v>6.8347550000000004</c:v>
                </c:pt>
                <c:pt idx="9134">
                  <c:v>6.8355040000000002</c:v>
                </c:pt>
                <c:pt idx="9135">
                  <c:v>6.8362530000000001</c:v>
                </c:pt>
                <c:pt idx="9136">
                  <c:v>6.8370009999999999</c:v>
                </c:pt>
                <c:pt idx="9137">
                  <c:v>6.8377499999999998</c:v>
                </c:pt>
                <c:pt idx="9138">
                  <c:v>6.8384989999999997</c:v>
                </c:pt>
                <c:pt idx="9139">
                  <c:v>6.8392470000000003</c:v>
                </c:pt>
                <c:pt idx="9140">
                  <c:v>6.8399960000000002</c:v>
                </c:pt>
                <c:pt idx="9141">
                  <c:v>6.8407450000000001</c:v>
                </c:pt>
                <c:pt idx="9142">
                  <c:v>6.841494</c:v>
                </c:pt>
                <c:pt idx="9143">
                  <c:v>6.8422419999999997</c:v>
                </c:pt>
                <c:pt idx="9144">
                  <c:v>6.8429909999999996</c:v>
                </c:pt>
                <c:pt idx="9145">
                  <c:v>6.8437400000000004</c:v>
                </c:pt>
                <c:pt idx="9146">
                  <c:v>6.8444880000000001</c:v>
                </c:pt>
                <c:pt idx="9147">
                  <c:v>6.845237</c:v>
                </c:pt>
                <c:pt idx="9148">
                  <c:v>6.8459849999999998</c:v>
                </c:pt>
                <c:pt idx="9149">
                  <c:v>6.8467339999999997</c:v>
                </c:pt>
                <c:pt idx="9150">
                  <c:v>6.8474830000000004</c:v>
                </c:pt>
                <c:pt idx="9151">
                  <c:v>6.8482310000000002</c:v>
                </c:pt>
                <c:pt idx="9152">
                  <c:v>6.8489800000000001</c:v>
                </c:pt>
                <c:pt idx="9153">
                  <c:v>6.849729</c:v>
                </c:pt>
                <c:pt idx="9154">
                  <c:v>6.8504779999999998</c:v>
                </c:pt>
                <c:pt idx="9155">
                  <c:v>6.8512259999999996</c:v>
                </c:pt>
                <c:pt idx="9156">
                  <c:v>6.8519750000000004</c:v>
                </c:pt>
                <c:pt idx="9157">
                  <c:v>6.8527240000000003</c:v>
                </c:pt>
                <c:pt idx="9158">
                  <c:v>6.853472</c:v>
                </c:pt>
                <c:pt idx="9159">
                  <c:v>6.8542209999999999</c:v>
                </c:pt>
                <c:pt idx="9160">
                  <c:v>6.8549699999999998</c:v>
                </c:pt>
                <c:pt idx="9161">
                  <c:v>6.8557180000000004</c:v>
                </c:pt>
                <c:pt idx="9162">
                  <c:v>6.8564670000000003</c:v>
                </c:pt>
                <c:pt idx="9163">
                  <c:v>6.8572150000000001</c:v>
                </c:pt>
                <c:pt idx="9164">
                  <c:v>6.8579639999999999</c:v>
                </c:pt>
                <c:pt idx="9165">
                  <c:v>6.8587129999999998</c:v>
                </c:pt>
                <c:pt idx="9166">
                  <c:v>6.8594609999999996</c:v>
                </c:pt>
                <c:pt idx="9167">
                  <c:v>6.8602100000000004</c:v>
                </c:pt>
                <c:pt idx="9168">
                  <c:v>6.8609590000000003</c:v>
                </c:pt>
                <c:pt idx="9169">
                  <c:v>6.8617080000000001</c:v>
                </c:pt>
                <c:pt idx="9170">
                  <c:v>6.8624559999999999</c:v>
                </c:pt>
                <c:pt idx="9171">
                  <c:v>6.8632049999999998</c:v>
                </c:pt>
                <c:pt idx="9172">
                  <c:v>6.8639539999999997</c:v>
                </c:pt>
                <c:pt idx="9173">
                  <c:v>6.8647020000000003</c:v>
                </c:pt>
                <c:pt idx="9174">
                  <c:v>6.8654510000000002</c:v>
                </c:pt>
                <c:pt idx="9175">
                  <c:v>6.8661989999999999</c:v>
                </c:pt>
                <c:pt idx="9176">
                  <c:v>6.8669479999999998</c:v>
                </c:pt>
                <c:pt idx="9177">
                  <c:v>6.8676969999999997</c:v>
                </c:pt>
                <c:pt idx="9178">
                  <c:v>6.8684450000000004</c:v>
                </c:pt>
                <c:pt idx="9179">
                  <c:v>6.8691950000000004</c:v>
                </c:pt>
                <c:pt idx="9180">
                  <c:v>6.8699430000000001</c:v>
                </c:pt>
                <c:pt idx="9181">
                  <c:v>6.870692</c:v>
                </c:pt>
                <c:pt idx="9182">
                  <c:v>6.8714399999999998</c:v>
                </c:pt>
                <c:pt idx="9183">
                  <c:v>6.8721889999999997</c:v>
                </c:pt>
                <c:pt idx="9184">
                  <c:v>6.8729380000000004</c:v>
                </c:pt>
                <c:pt idx="9185">
                  <c:v>6.8736860000000002</c:v>
                </c:pt>
                <c:pt idx="9186">
                  <c:v>6.8744350000000001</c:v>
                </c:pt>
                <c:pt idx="9187">
                  <c:v>6.875184</c:v>
                </c:pt>
                <c:pt idx="9188">
                  <c:v>6.8759319999999997</c:v>
                </c:pt>
                <c:pt idx="9189">
                  <c:v>6.8766809999999996</c:v>
                </c:pt>
                <c:pt idx="9190">
                  <c:v>6.8774290000000002</c:v>
                </c:pt>
                <c:pt idx="9191">
                  <c:v>6.8781780000000001</c:v>
                </c:pt>
                <c:pt idx="9192">
                  <c:v>6.878927</c:v>
                </c:pt>
                <c:pt idx="9193">
                  <c:v>6.8796759999999999</c:v>
                </c:pt>
                <c:pt idx="9194">
                  <c:v>6.8804239999999997</c:v>
                </c:pt>
                <c:pt idx="9195">
                  <c:v>6.8811730000000004</c:v>
                </c:pt>
                <c:pt idx="9196">
                  <c:v>6.8819220000000003</c:v>
                </c:pt>
                <c:pt idx="9197">
                  <c:v>6.8826700000000001</c:v>
                </c:pt>
                <c:pt idx="9198">
                  <c:v>6.883419</c:v>
                </c:pt>
                <c:pt idx="9199">
                  <c:v>6.8841679999999998</c:v>
                </c:pt>
                <c:pt idx="9200">
                  <c:v>6.8849159999999996</c:v>
                </c:pt>
                <c:pt idx="9201">
                  <c:v>6.8856650000000004</c:v>
                </c:pt>
                <c:pt idx="9202">
                  <c:v>6.8864140000000003</c:v>
                </c:pt>
                <c:pt idx="9203">
                  <c:v>6.887162</c:v>
                </c:pt>
                <c:pt idx="9204">
                  <c:v>6.8879109999999999</c:v>
                </c:pt>
                <c:pt idx="9205">
                  <c:v>6.8886599999999998</c:v>
                </c:pt>
                <c:pt idx="9206">
                  <c:v>6.8894089999999997</c:v>
                </c:pt>
                <c:pt idx="9207">
                  <c:v>6.8901570000000003</c:v>
                </c:pt>
                <c:pt idx="9208">
                  <c:v>6.8909060000000002</c:v>
                </c:pt>
                <c:pt idx="9209">
                  <c:v>6.8916539999999999</c:v>
                </c:pt>
                <c:pt idx="9210">
                  <c:v>6.8924029999999998</c:v>
                </c:pt>
                <c:pt idx="9211">
                  <c:v>6.8931519999999997</c:v>
                </c:pt>
                <c:pt idx="9212">
                  <c:v>6.8939000000000004</c:v>
                </c:pt>
                <c:pt idx="9213">
                  <c:v>6.8946490000000002</c:v>
                </c:pt>
                <c:pt idx="9214">
                  <c:v>6.8953980000000001</c:v>
                </c:pt>
                <c:pt idx="9215">
                  <c:v>6.8961459999999999</c:v>
                </c:pt>
                <c:pt idx="9216">
                  <c:v>6.8968949999999998</c:v>
                </c:pt>
                <c:pt idx="9217">
                  <c:v>6.8976439999999997</c:v>
                </c:pt>
                <c:pt idx="9218">
                  <c:v>6.8983930000000004</c:v>
                </c:pt>
                <c:pt idx="9219">
                  <c:v>6.8991410000000002</c:v>
                </c:pt>
                <c:pt idx="9220">
                  <c:v>6.8998900000000001</c:v>
                </c:pt>
                <c:pt idx="9221">
                  <c:v>6.900639</c:v>
                </c:pt>
                <c:pt idx="9222">
                  <c:v>6.9013869999999997</c:v>
                </c:pt>
                <c:pt idx="9223">
                  <c:v>6.9021359999999996</c:v>
                </c:pt>
                <c:pt idx="9224">
                  <c:v>6.9028840000000002</c:v>
                </c:pt>
                <c:pt idx="9225">
                  <c:v>6.9036330000000001</c:v>
                </c:pt>
                <c:pt idx="9226">
                  <c:v>6.904382</c:v>
                </c:pt>
                <c:pt idx="9227">
                  <c:v>6.9051299999999998</c:v>
                </c:pt>
                <c:pt idx="9228">
                  <c:v>6.9058789999999997</c:v>
                </c:pt>
                <c:pt idx="9229">
                  <c:v>6.9066280000000004</c:v>
                </c:pt>
                <c:pt idx="9230">
                  <c:v>6.9073760000000002</c:v>
                </c:pt>
                <c:pt idx="9231">
                  <c:v>6.9081250000000001</c:v>
                </c:pt>
                <c:pt idx="9232">
                  <c:v>6.908874</c:v>
                </c:pt>
                <c:pt idx="9233">
                  <c:v>6.9096229999999998</c:v>
                </c:pt>
                <c:pt idx="9234">
                  <c:v>6.9103709999999996</c:v>
                </c:pt>
                <c:pt idx="9235">
                  <c:v>6.9111200000000004</c:v>
                </c:pt>
                <c:pt idx="9236">
                  <c:v>6.9118690000000003</c:v>
                </c:pt>
                <c:pt idx="9237">
                  <c:v>6.912617</c:v>
                </c:pt>
                <c:pt idx="9238">
                  <c:v>6.9133659999999999</c:v>
                </c:pt>
                <c:pt idx="9239">
                  <c:v>6.9141139999999996</c:v>
                </c:pt>
                <c:pt idx="9240">
                  <c:v>6.9148630000000004</c:v>
                </c:pt>
                <c:pt idx="9241">
                  <c:v>6.9156120000000003</c:v>
                </c:pt>
                <c:pt idx="9242">
                  <c:v>6.9163600000000001</c:v>
                </c:pt>
                <c:pt idx="9243">
                  <c:v>6.917109</c:v>
                </c:pt>
                <c:pt idx="9244">
                  <c:v>6.9178579999999998</c:v>
                </c:pt>
                <c:pt idx="9245">
                  <c:v>6.9186069999999997</c:v>
                </c:pt>
                <c:pt idx="9246">
                  <c:v>6.9193550000000004</c:v>
                </c:pt>
                <c:pt idx="9247">
                  <c:v>6.9201040000000003</c:v>
                </c:pt>
                <c:pt idx="9248">
                  <c:v>6.9208530000000001</c:v>
                </c:pt>
                <c:pt idx="9249">
                  <c:v>6.9216009999999999</c:v>
                </c:pt>
                <c:pt idx="9250">
                  <c:v>6.9223499999999998</c:v>
                </c:pt>
                <c:pt idx="9251">
                  <c:v>6.9230989999999997</c:v>
                </c:pt>
                <c:pt idx="9252">
                  <c:v>6.9238470000000003</c:v>
                </c:pt>
                <c:pt idx="9253">
                  <c:v>6.9245960000000002</c:v>
                </c:pt>
                <c:pt idx="9254">
                  <c:v>6.9253439999999999</c:v>
                </c:pt>
                <c:pt idx="9255">
                  <c:v>6.9260929999999998</c:v>
                </c:pt>
                <c:pt idx="9256">
                  <c:v>6.9268419999999997</c:v>
                </c:pt>
                <c:pt idx="9257">
                  <c:v>6.9275909999999996</c:v>
                </c:pt>
                <c:pt idx="9258">
                  <c:v>6.9283390000000002</c:v>
                </c:pt>
                <c:pt idx="9259">
                  <c:v>6.9290880000000001</c:v>
                </c:pt>
                <c:pt idx="9260">
                  <c:v>6.929837</c:v>
                </c:pt>
                <c:pt idx="9261">
                  <c:v>6.9305849999999998</c:v>
                </c:pt>
                <c:pt idx="9262">
                  <c:v>6.9313339999999997</c:v>
                </c:pt>
                <c:pt idx="9263">
                  <c:v>6.9320830000000004</c:v>
                </c:pt>
                <c:pt idx="9264">
                  <c:v>6.9328310000000002</c:v>
                </c:pt>
                <c:pt idx="9265">
                  <c:v>6.9335800000000001</c:v>
                </c:pt>
                <c:pt idx="9266">
                  <c:v>6.934329</c:v>
                </c:pt>
                <c:pt idx="9267">
                  <c:v>6.9350769999999997</c:v>
                </c:pt>
                <c:pt idx="9268">
                  <c:v>6.9358259999999996</c:v>
                </c:pt>
                <c:pt idx="9269">
                  <c:v>6.9365740000000002</c:v>
                </c:pt>
                <c:pt idx="9270">
                  <c:v>6.9373240000000003</c:v>
                </c:pt>
                <c:pt idx="9271">
                  <c:v>6.938072</c:v>
                </c:pt>
                <c:pt idx="9272">
                  <c:v>6.9388209999999999</c:v>
                </c:pt>
                <c:pt idx="9273">
                  <c:v>6.9395689999999997</c:v>
                </c:pt>
                <c:pt idx="9274">
                  <c:v>6.9403180000000004</c:v>
                </c:pt>
                <c:pt idx="9275">
                  <c:v>6.9410670000000003</c:v>
                </c:pt>
                <c:pt idx="9276">
                  <c:v>6.9418150000000001</c:v>
                </c:pt>
                <c:pt idx="9277">
                  <c:v>6.942564</c:v>
                </c:pt>
                <c:pt idx="9278">
                  <c:v>6.9433129999999998</c:v>
                </c:pt>
                <c:pt idx="9279">
                  <c:v>6.9440609999999996</c:v>
                </c:pt>
                <c:pt idx="9280">
                  <c:v>6.9448100000000004</c:v>
                </c:pt>
                <c:pt idx="9281">
                  <c:v>6.9455590000000003</c:v>
                </c:pt>
                <c:pt idx="9282">
                  <c:v>6.946307</c:v>
                </c:pt>
                <c:pt idx="9283">
                  <c:v>6.9470559999999999</c:v>
                </c:pt>
                <c:pt idx="9284">
                  <c:v>6.9478049999999998</c:v>
                </c:pt>
                <c:pt idx="9285">
                  <c:v>6.9485539999999997</c:v>
                </c:pt>
                <c:pt idx="9286">
                  <c:v>6.9493020000000003</c:v>
                </c:pt>
                <c:pt idx="9287">
                  <c:v>6.9500510000000002</c:v>
                </c:pt>
                <c:pt idx="9288">
                  <c:v>6.9507989999999999</c:v>
                </c:pt>
                <c:pt idx="9289">
                  <c:v>6.9515479999999998</c:v>
                </c:pt>
                <c:pt idx="9290">
                  <c:v>6.9522969999999997</c:v>
                </c:pt>
                <c:pt idx="9291">
                  <c:v>6.9530450000000004</c:v>
                </c:pt>
                <c:pt idx="9292">
                  <c:v>6.9537940000000003</c:v>
                </c:pt>
                <c:pt idx="9293">
                  <c:v>6.9545430000000001</c:v>
                </c:pt>
                <c:pt idx="9294">
                  <c:v>6.9552909999999999</c:v>
                </c:pt>
                <c:pt idx="9295">
                  <c:v>6.9560399999999998</c:v>
                </c:pt>
                <c:pt idx="9296">
                  <c:v>6.9567889999999997</c:v>
                </c:pt>
                <c:pt idx="9297">
                  <c:v>6.9575379999999996</c:v>
                </c:pt>
                <c:pt idx="9298">
                  <c:v>6.9582860000000002</c:v>
                </c:pt>
                <c:pt idx="9299">
                  <c:v>6.9590350000000001</c:v>
                </c:pt>
                <c:pt idx="9300">
                  <c:v>6.959784</c:v>
                </c:pt>
                <c:pt idx="9301">
                  <c:v>6.9605319999999997</c:v>
                </c:pt>
                <c:pt idx="9302">
                  <c:v>6.9612809999999996</c:v>
                </c:pt>
                <c:pt idx="9303">
                  <c:v>6.9620290000000002</c:v>
                </c:pt>
                <c:pt idx="9304">
                  <c:v>6.9627780000000001</c:v>
                </c:pt>
                <c:pt idx="9305">
                  <c:v>6.963527</c:v>
                </c:pt>
                <c:pt idx="9306">
                  <c:v>6.9642749999999998</c:v>
                </c:pt>
                <c:pt idx="9307">
                  <c:v>6.9650239999999997</c:v>
                </c:pt>
                <c:pt idx="9308">
                  <c:v>6.9657730000000004</c:v>
                </c:pt>
                <c:pt idx="9309">
                  <c:v>6.9665220000000003</c:v>
                </c:pt>
                <c:pt idx="9310">
                  <c:v>6.9672700000000001</c:v>
                </c:pt>
                <c:pt idx="9311">
                  <c:v>6.968019</c:v>
                </c:pt>
                <c:pt idx="9312">
                  <c:v>6.9687679999999999</c:v>
                </c:pt>
                <c:pt idx="9313">
                  <c:v>6.9695159999999996</c:v>
                </c:pt>
                <c:pt idx="9314">
                  <c:v>6.9702650000000004</c:v>
                </c:pt>
                <c:pt idx="9315">
                  <c:v>6.9710140000000003</c:v>
                </c:pt>
                <c:pt idx="9316">
                  <c:v>6.971762</c:v>
                </c:pt>
                <c:pt idx="9317">
                  <c:v>6.9725109999999999</c:v>
                </c:pt>
                <c:pt idx="9318">
                  <c:v>6.9732589999999997</c:v>
                </c:pt>
                <c:pt idx="9319">
                  <c:v>6.9740080000000004</c:v>
                </c:pt>
                <c:pt idx="9320">
                  <c:v>6.9747570000000003</c:v>
                </c:pt>
                <c:pt idx="9321">
                  <c:v>6.9755060000000002</c:v>
                </c:pt>
                <c:pt idx="9322">
                  <c:v>6.976254</c:v>
                </c:pt>
                <c:pt idx="9323">
                  <c:v>6.9770029999999998</c:v>
                </c:pt>
                <c:pt idx="9324">
                  <c:v>6.9777519999999997</c:v>
                </c:pt>
                <c:pt idx="9325">
                  <c:v>6.9785000000000004</c:v>
                </c:pt>
                <c:pt idx="9326">
                  <c:v>6.9792490000000003</c:v>
                </c:pt>
                <c:pt idx="9327">
                  <c:v>6.9799980000000001</c:v>
                </c:pt>
                <c:pt idx="9328">
                  <c:v>6.9807459999999999</c:v>
                </c:pt>
                <c:pt idx="9329">
                  <c:v>6.9814949999999998</c:v>
                </c:pt>
                <c:pt idx="9330">
                  <c:v>6.9822439999999997</c:v>
                </c:pt>
                <c:pt idx="9331">
                  <c:v>6.9829920000000003</c:v>
                </c:pt>
                <c:pt idx="9332">
                  <c:v>6.9837410000000002</c:v>
                </c:pt>
                <c:pt idx="9333">
                  <c:v>6.9844889999999999</c:v>
                </c:pt>
                <c:pt idx="9334">
                  <c:v>6.985239</c:v>
                </c:pt>
                <c:pt idx="9335">
                  <c:v>6.9859869999999997</c:v>
                </c:pt>
                <c:pt idx="9336">
                  <c:v>6.9867359999999996</c:v>
                </c:pt>
                <c:pt idx="9337">
                  <c:v>6.9874840000000003</c:v>
                </c:pt>
                <c:pt idx="9338">
                  <c:v>6.9882330000000001</c:v>
                </c:pt>
                <c:pt idx="9339">
                  <c:v>6.988982</c:v>
                </c:pt>
                <c:pt idx="9340">
                  <c:v>6.9897299999999998</c:v>
                </c:pt>
                <c:pt idx="9341">
                  <c:v>6.9904789999999997</c:v>
                </c:pt>
                <c:pt idx="9342">
                  <c:v>6.9912280000000004</c:v>
                </c:pt>
                <c:pt idx="9343">
                  <c:v>6.9919760000000002</c:v>
                </c:pt>
                <c:pt idx="9344">
                  <c:v>6.9927250000000001</c:v>
                </c:pt>
                <c:pt idx="9345">
                  <c:v>6.993474</c:v>
                </c:pt>
                <c:pt idx="9346">
                  <c:v>6.9942219999999997</c:v>
                </c:pt>
                <c:pt idx="9347">
                  <c:v>6.9949709999999996</c:v>
                </c:pt>
                <c:pt idx="9348">
                  <c:v>6.9957200000000004</c:v>
                </c:pt>
                <c:pt idx="9349">
                  <c:v>6.9964690000000003</c:v>
                </c:pt>
                <c:pt idx="9350">
                  <c:v>6.997217</c:v>
                </c:pt>
                <c:pt idx="9351">
                  <c:v>6.9979659999999999</c:v>
                </c:pt>
                <c:pt idx="9352">
                  <c:v>6.9987139999999997</c:v>
                </c:pt>
                <c:pt idx="9353">
                  <c:v>6.9994630000000004</c:v>
                </c:pt>
                <c:pt idx="9354">
                  <c:v>7.0002120000000003</c:v>
                </c:pt>
                <c:pt idx="9355">
                  <c:v>7.0009600000000001</c:v>
                </c:pt>
                <c:pt idx="9356">
                  <c:v>7.001709</c:v>
                </c:pt>
                <c:pt idx="9357">
                  <c:v>7.0024579999999998</c:v>
                </c:pt>
                <c:pt idx="9358">
                  <c:v>7.0032059999999996</c:v>
                </c:pt>
                <c:pt idx="9359">
                  <c:v>7.0039550000000004</c:v>
                </c:pt>
                <c:pt idx="9360">
                  <c:v>7.0047040000000003</c:v>
                </c:pt>
                <c:pt idx="9361">
                  <c:v>7.0054530000000002</c:v>
                </c:pt>
                <c:pt idx="9362">
                  <c:v>7.0062009999999999</c:v>
                </c:pt>
                <c:pt idx="9363">
                  <c:v>7.0069499999999998</c:v>
                </c:pt>
                <c:pt idx="9364">
                  <c:v>7.0076989999999997</c:v>
                </c:pt>
                <c:pt idx="9365">
                  <c:v>7.0084470000000003</c:v>
                </c:pt>
                <c:pt idx="9366">
                  <c:v>7.0091960000000002</c:v>
                </c:pt>
                <c:pt idx="9367">
                  <c:v>7.009944</c:v>
                </c:pt>
                <c:pt idx="9368">
                  <c:v>7.0106929999999998</c:v>
                </c:pt>
                <c:pt idx="9369">
                  <c:v>7.0114419999999997</c:v>
                </c:pt>
                <c:pt idx="9370">
                  <c:v>7.0121900000000004</c:v>
                </c:pt>
                <c:pt idx="9371">
                  <c:v>7.0129390000000003</c:v>
                </c:pt>
                <c:pt idx="9372">
                  <c:v>7.0136880000000001</c:v>
                </c:pt>
                <c:pt idx="9373">
                  <c:v>7.014437</c:v>
                </c:pt>
                <c:pt idx="9374">
                  <c:v>7.0151849999999998</c:v>
                </c:pt>
                <c:pt idx="9375">
                  <c:v>7.0159339999999997</c:v>
                </c:pt>
                <c:pt idx="9376">
                  <c:v>7.0166829999999996</c:v>
                </c:pt>
                <c:pt idx="9377">
                  <c:v>7.0174310000000002</c:v>
                </c:pt>
                <c:pt idx="9378">
                  <c:v>7.0181800000000001</c:v>
                </c:pt>
                <c:pt idx="9379">
                  <c:v>7.018929</c:v>
                </c:pt>
                <c:pt idx="9380">
                  <c:v>7.0196769999999997</c:v>
                </c:pt>
                <c:pt idx="9381">
                  <c:v>7.0204259999999996</c:v>
                </c:pt>
                <c:pt idx="9382">
                  <c:v>7.0211740000000002</c:v>
                </c:pt>
                <c:pt idx="9383">
                  <c:v>7.0219230000000001</c:v>
                </c:pt>
                <c:pt idx="9384">
                  <c:v>7.022672</c:v>
                </c:pt>
                <c:pt idx="9385">
                  <c:v>7.0234199999999998</c:v>
                </c:pt>
                <c:pt idx="9386">
                  <c:v>7.0241689999999997</c:v>
                </c:pt>
                <c:pt idx="9387">
                  <c:v>7.0249180000000004</c:v>
                </c:pt>
                <c:pt idx="9388">
                  <c:v>7.0256670000000003</c:v>
                </c:pt>
                <c:pt idx="9389">
                  <c:v>7.0264150000000001</c:v>
                </c:pt>
                <c:pt idx="9390">
                  <c:v>7.027164</c:v>
                </c:pt>
                <c:pt idx="9391">
                  <c:v>7.0279129999999999</c:v>
                </c:pt>
                <c:pt idx="9392">
                  <c:v>7.0286609999999996</c:v>
                </c:pt>
                <c:pt idx="9393">
                  <c:v>7.0294100000000004</c:v>
                </c:pt>
                <c:pt idx="9394">
                  <c:v>7.0301590000000003</c:v>
                </c:pt>
                <c:pt idx="9395">
                  <c:v>7.030907</c:v>
                </c:pt>
                <c:pt idx="9396">
                  <c:v>7.0316559999999999</c:v>
                </c:pt>
                <c:pt idx="9397">
                  <c:v>7.0324039999999997</c:v>
                </c:pt>
                <c:pt idx="9398">
                  <c:v>7.0331530000000004</c:v>
                </c:pt>
                <c:pt idx="9399">
                  <c:v>7.0339020000000003</c:v>
                </c:pt>
                <c:pt idx="9400">
                  <c:v>7.0346510000000002</c:v>
                </c:pt>
                <c:pt idx="9401">
                  <c:v>7.035399</c:v>
                </c:pt>
                <c:pt idx="9402">
                  <c:v>7.0361479999999998</c:v>
                </c:pt>
                <c:pt idx="9403">
                  <c:v>7.0368969999999997</c:v>
                </c:pt>
                <c:pt idx="9404">
                  <c:v>7.0376450000000004</c:v>
                </c:pt>
                <c:pt idx="9405">
                  <c:v>7.0383940000000003</c:v>
                </c:pt>
                <c:pt idx="9406">
                  <c:v>7.0391430000000001</c:v>
                </c:pt>
                <c:pt idx="9407">
                  <c:v>7.0398909999999999</c:v>
                </c:pt>
                <c:pt idx="9408">
                  <c:v>7.0406399999999998</c:v>
                </c:pt>
                <c:pt idx="9409">
                  <c:v>7.0413889999999997</c:v>
                </c:pt>
                <c:pt idx="9410">
                  <c:v>7.0421370000000003</c:v>
                </c:pt>
                <c:pt idx="9411">
                  <c:v>7.0428860000000002</c:v>
                </c:pt>
                <c:pt idx="9412">
                  <c:v>7.0436350000000001</c:v>
                </c:pt>
                <c:pt idx="9413">
                  <c:v>7.044384</c:v>
                </c:pt>
                <c:pt idx="9414">
                  <c:v>7.0451319999999997</c:v>
                </c:pt>
                <c:pt idx="9415">
                  <c:v>7.0458809999999996</c:v>
                </c:pt>
                <c:pt idx="9416">
                  <c:v>7.0466290000000003</c:v>
                </c:pt>
                <c:pt idx="9417">
                  <c:v>7.0473780000000001</c:v>
                </c:pt>
                <c:pt idx="9418">
                  <c:v>7.048127</c:v>
                </c:pt>
                <c:pt idx="9419">
                  <c:v>7.0488749999999998</c:v>
                </c:pt>
                <c:pt idx="9420">
                  <c:v>7.0496239999999997</c:v>
                </c:pt>
                <c:pt idx="9421">
                  <c:v>7.0503729999999996</c:v>
                </c:pt>
                <c:pt idx="9422">
                  <c:v>7.0511210000000002</c:v>
                </c:pt>
                <c:pt idx="9423">
                  <c:v>7.0518700000000001</c:v>
                </c:pt>
                <c:pt idx="9424">
                  <c:v>7.052619</c:v>
                </c:pt>
                <c:pt idx="9425">
                  <c:v>7.0533679999999999</c:v>
                </c:pt>
                <c:pt idx="9426">
                  <c:v>7.0541159999999996</c:v>
                </c:pt>
                <c:pt idx="9427">
                  <c:v>7.0548650000000004</c:v>
                </c:pt>
                <c:pt idx="9428">
                  <c:v>7.0556140000000003</c:v>
                </c:pt>
                <c:pt idx="9429">
                  <c:v>7.056362</c:v>
                </c:pt>
                <c:pt idx="9430">
                  <c:v>7.0571109999999999</c:v>
                </c:pt>
                <c:pt idx="9431">
                  <c:v>7.0578589999999997</c:v>
                </c:pt>
                <c:pt idx="9432">
                  <c:v>7.0586080000000004</c:v>
                </c:pt>
                <c:pt idx="9433">
                  <c:v>7.0593570000000003</c:v>
                </c:pt>
                <c:pt idx="9434">
                  <c:v>7.0601050000000001</c:v>
                </c:pt>
                <c:pt idx="9435">
                  <c:v>7.060854</c:v>
                </c:pt>
                <c:pt idx="9436">
                  <c:v>7.0616029999999999</c:v>
                </c:pt>
                <c:pt idx="9437">
                  <c:v>7.0623519999999997</c:v>
                </c:pt>
                <c:pt idx="9438">
                  <c:v>7.0631000000000004</c:v>
                </c:pt>
                <c:pt idx="9439">
                  <c:v>7.0638490000000003</c:v>
                </c:pt>
                <c:pt idx="9440">
                  <c:v>7.0645980000000002</c:v>
                </c:pt>
                <c:pt idx="9441">
                  <c:v>7.0653459999999999</c:v>
                </c:pt>
                <c:pt idx="9442">
                  <c:v>7.0660949999999998</c:v>
                </c:pt>
                <c:pt idx="9443">
                  <c:v>7.0668439999999997</c:v>
                </c:pt>
                <c:pt idx="9444">
                  <c:v>7.0675920000000003</c:v>
                </c:pt>
                <c:pt idx="9445">
                  <c:v>7.0683410000000002</c:v>
                </c:pt>
                <c:pt idx="9446">
                  <c:v>7.069089</c:v>
                </c:pt>
                <c:pt idx="9447">
                  <c:v>7.0698379999999998</c:v>
                </c:pt>
                <c:pt idx="9448">
                  <c:v>7.0705869999999997</c:v>
                </c:pt>
                <c:pt idx="9449">
                  <c:v>7.0713350000000004</c:v>
                </c:pt>
                <c:pt idx="9450">
                  <c:v>7.0720840000000003</c:v>
                </c:pt>
                <c:pt idx="9451">
                  <c:v>7.0728330000000001</c:v>
                </c:pt>
                <c:pt idx="9452">
                  <c:v>7.073582</c:v>
                </c:pt>
                <c:pt idx="9453">
                  <c:v>7.0743299999999998</c:v>
                </c:pt>
                <c:pt idx="9454">
                  <c:v>7.0750789999999997</c:v>
                </c:pt>
                <c:pt idx="9455">
                  <c:v>7.0758279999999996</c:v>
                </c:pt>
                <c:pt idx="9456">
                  <c:v>7.0765760000000002</c:v>
                </c:pt>
                <c:pt idx="9457">
                  <c:v>7.0773250000000001</c:v>
                </c:pt>
                <c:pt idx="9458">
                  <c:v>7.078074</c:v>
                </c:pt>
                <c:pt idx="9459">
                  <c:v>7.0788219999999997</c:v>
                </c:pt>
                <c:pt idx="9460">
                  <c:v>7.0795709999999996</c:v>
                </c:pt>
                <c:pt idx="9461">
                  <c:v>7.0803190000000003</c:v>
                </c:pt>
                <c:pt idx="9462">
                  <c:v>7.0810680000000001</c:v>
                </c:pt>
                <c:pt idx="9463">
                  <c:v>7.081817</c:v>
                </c:pt>
                <c:pt idx="9464">
                  <c:v>7.0825659999999999</c:v>
                </c:pt>
                <c:pt idx="9465">
                  <c:v>7.0833139999999997</c:v>
                </c:pt>
                <c:pt idx="9466">
                  <c:v>7.0840630000000004</c:v>
                </c:pt>
                <c:pt idx="9467">
                  <c:v>7.0848120000000003</c:v>
                </c:pt>
                <c:pt idx="9468">
                  <c:v>7.0855600000000001</c:v>
                </c:pt>
                <c:pt idx="9469">
                  <c:v>7.086309</c:v>
                </c:pt>
                <c:pt idx="9470">
                  <c:v>7.0870579999999999</c:v>
                </c:pt>
                <c:pt idx="9471">
                  <c:v>7.0878059999999996</c:v>
                </c:pt>
                <c:pt idx="9472">
                  <c:v>7.0885550000000004</c:v>
                </c:pt>
                <c:pt idx="9473">
                  <c:v>7.0893030000000001</c:v>
                </c:pt>
                <c:pt idx="9474">
                  <c:v>7.090052</c:v>
                </c:pt>
                <c:pt idx="9475">
                  <c:v>7.0908009999999999</c:v>
                </c:pt>
                <c:pt idx="9476">
                  <c:v>7.0915499999999998</c:v>
                </c:pt>
                <c:pt idx="9477">
                  <c:v>7.0922989999999997</c:v>
                </c:pt>
                <c:pt idx="9478">
                  <c:v>7.0930470000000003</c:v>
                </c:pt>
                <c:pt idx="9479">
                  <c:v>7.0937960000000002</c:v>
                </c:pt>
                <c:pt idx="9480">
                  <c:v>7.094544</c:v>
                </c:pt>
                <c:pt idx="9481">
                  <c:v>7.0952929999999999</c:v>
                </c:pt>
                <c:pt idx="9482">
                  <c:v>7.0960419999999997</c:v>
                </c:pt>
                <c:pt idx="9483">
                  <c:v>7.0967900000000004</c:v>
                </c:pt>
                <c:pt idx="9484">
                  <c:v>7.0975390000000003</c:v>
                </c:pt>
                <c:pt idx="9485">
                  <c:v>7.0982880000000002</c:v>
                </c:pt>
                <c:pt idx="9486">
                  <c:v>7.0990359999999999</c:v>
                </c:pt>
                <c:pt idx="9487">
                  <c:v>7.0997849999999998</c:v>
                </c:pt>
                <c:pt idx="9488">
                  <c:v>7.1005330000000004</c:v>
                </c:pt>
                <c:pt idx="9489">
                  <c:v>7.1012829999999996</c:v>
                </c:pt>
                <c:pt idx="9490">
                  <c:v>7.1020310000000002</c:v>
                </c:pt>
                <c:pt idx="9491">
                  <c:v>7.1027800000000001</c:v>
                </c:pt>
                <c:pt idx="9492">
                  <c:v>7.1035279999999998</c:v>
                </c:pt>
                <c:pt idx="9493">
                  <c:v>7.1042769999999997</c:v>
                </c:pt>
                <c:pt idx="9494">
                  <c:v>7.1050259999999996</c:v>
                </c:pt>
                <c:pt idx="9495">
                  <c:v>7.1057740000000003</c:v>
                </c:pt>
                <c:pt idx="9496">
                  <c:v>7.1065230000000001</c:v>
                </c:pt>
                <c:pt idx="9497">
                  <c:v>7.107272</c:v>
                </c:pt>
                <c:pt idx="9498">
                  <c:v>7.1080199999999998</c:v>
                </c:pt>
                <c:pt idx="9499">
                  <c:v>7.1087689999999997</c:v>
                </c:pt>
                <c:pt idx="9500">
                  <c:v>7.1095179999999996</c:v>
                </c:pt>
                <c:pt idx="9501">
                  <c:v>7.1102660000000002</c:v>
                </c:pt>
                <c:pt idx="9502">
                  <c:v>7.1110150000000001</c:v>
                </c:pt>
                <c:pt idx="9503">
                  <c:v>7.111764</c:v>
                </c:pt>
                <c:pt idx="9504">
                  <c:v>7.1125129999999999</c:v>
                </c:pt>
                <c:pt idx="9505">
                  <c:v>7.1132609999999996</c:v>
                </c:pt>
                <c:pt idx="9506">
                  <c:v>7.1140100000000004</c:v>
                </c:pt>
                <c:pt idx="9507">
                  <c:v>7.1147580000000001</c:v>
                </c:pt>
                <c:pt idx="9508">
                  <c:v>7.115507</c:v>
                </c:pt>
                <c:pt idx="9509">
                  <c:v>7.1162559999999999</c:v>
                </c:pt>
                <c:pt idx="9510">
                  <c:v>7.1170039999999997</c:v>
                </c:pt>
                <c:pt idx="9511">
                  <c:v>7.1177530000000004</c:v>
                </c:pt>
                <c:pt idx="9512">
                  <c:v>7.1185020000000003</c:v>
                </c:pt>
                <c:pt idx="9513">
                  <c:v>7.1192500000000001</c:v>
                </c:pt>
                <c:pt idx="9514">
                  <c:v>7.119999</c:v>
                </c:pt>
                <c:pt idx="9515">
                  <c:v>7.1207479999999999</c:v>
                </c:pt>
                <c:pt idx="9516">
                  <c:v>7.1214969999999997</c:v>
                </c:pt>
                <c:pt idx="9517">
                  <c:v>7.1222450000000004</c:v>
                </c:pt>
                <c:pt idx="9518">
                  <c:v>7.1229940000000003</c:v>
                </c:pt>
                <c:pt idx="9519">
                  <c:v>7.1237430000000002</c:v>
                </c:pt>
                <c:pt idx="9520">
                  <c:v>7.1244909999999999</c:v>
                </c:pt>
                <c:pt idx="9521">
                  <c:v>7.1252399999999998</c:v>
                </c:pt>
                <c:pt idx="9522">
                  <c:v>7.1259880000000004</c:v>
                </c:pt>
                <c:pt idx="9523">
                  <c:v>7.1267370000000003</c:v>
                </c:pt>
                <c:pt idx="9524">
                  <c:v>7.1274860000000002</c:v>
                </c:pt>
                <c:pt idx="9525">
                  <c:v>7.128234</c:v>
                </c:pt>
                <c:pt idx="9526">
                  <c:v>7.1289829999999998</c:v>
                </c:pt>
                <c:pt idx="9527">
                  <c:v>7.1297319999999997</c:v>
                </c:pt>
                <c:pt idx="9528">
                  <c:v>7.1304809999999996</c:v>
                </c:pt>
                <c:pt idx="9529">
                  <c:v>7.1312290000000003</c:v>
                </c:pt>
                <c:pt idx="9530">
                  <c:v>7.1319780000000002</c:v>
                </c:pt>
                <c:pt idx="9531">
                  <c:v>7.132727</c:v>
                </c:pt>
                <c:pt idx="9532">
                  <c:v>7.1334749999999998</c:v>
                </c:pt>
                <c:pt idx="9533">
                  <c:v>7.1342239999999997</c:v>
                </c:pt>
                <c:pt idx="9534">
                  <c:v>7.1349729999999996</c:v>
                </c:pt>
                <c:pt idx="9535">
                  <c:v>7.1357210000000002</c:v>
                </c:pt>
                <c:pt idx="9536">
                  <c:v>7.1364700000000001</c:v>
                </c:pt>
                <c:pt idx="9537">
                  <c:v>7.1372179999999998</c:v>
                </c:pt>
                <c:pt idx="9538">
                  <c:v>7.1379669999999997</c:v>
                </c:pt>
                <c:pt idx="9539">
                  <c:v>7.1387159999999996</c:v>
                </c:pt>
                <c:pt idx="9540">
                  <c:v>7.1394640000000003</c:v>
                </c:pt>
                <c:pt idx="9541">
                  <c:v>7.1402130000000001</c:v>
                </c:pt>
                <c:pt idx="9542">
                  <c:v>7.140962</c:v>
                </c:pt>
                <c:pt idx="9543">
                  <c:v>7.1417109999999999</c:v>
                </c:pt>
                <c:pt idx="9544">
                  <c:v>7.1424589999999997</c:v>
                </c:pt>
                <c:pt idx="9545">
                  <c:v>7.1432079999999996</c:v>
                </c:pt>
                <c:pt idx="9546">
                  <c:v>7.1439570000000003</c:v>
                </c:pt>
                <c:pt idx="9547">
                  <c:v>7.1447050000000001</c:v>
                </c:pt>
                <c:pt idx="9548">
                  <c:v>7.145454</c:v>
                </c:pt>
                <c:pt idx="9549">
                  <c:v>7.1462029999999999</c:v>
                </c:pt>
                <c:pt idx="9550">
                  <c:v>7.1469509999999996</c:v>
                </c:pt>
                <c:pt idx="9551">
                  <c:v>7.1477000000000004</c:v>
                </c:pt>
                <c:pt idx="9552">
                  <c:v>7.1484480000000001</c:v>
                </c:pt>
                <c:pt idx="9553">
                  <c:v>7.149197</c:v>
                </c:pt>
                <c:pt idx="9554">
                  <c:v>7.1499459999999999</c:v>
                </c:pt>
                <c:pt idx="9555">
                  <c:v>7.1506949999999998</c:v>
                </c:pt>
                <c:pt idx="9556">
                  <c:v>7.1514430000000004</c:v>
                </c:pt>
                <c:pt idx="9557">
                  <c:v>7.1521920000000003</c:v>
                </c:pt>
                <c:pt idx="9558">
                  <c:v>7.1529410000000002</c:v>
                </c:pt>
                <c:pt idx="9559">
                  <c:v>7.153689</c:v>
                </c:pt>
                <c:pt idx="9560">
                  <c:v>7.1544379999999999</c:v>
                </c:pt>
                <c:pt idx="9561">
                  <c:v>7.1551869999999997</c:v>
                </c:pt>
                <c:pt idx="9562">
                  <c:v>7.1559350000000004</c:v>
                </c:pt>
                <c:pt idx="9563">
                  <c:v>7.1566840000000003</c:v>
                </c:pt>
                <c:pt idx="9564">
                  <c:v>7.1574330000000002</c:v>
                </c:pt>
                <c:pt idx="9565">
                  <c:v>7.1581809999999999</c:v>
                </c:pt>
                <c:pt idx="9566">
                  <c:v>7.1589299999999998</c:v>
                </c:pt>
                <c:pt idx="9567">
                  <c:v>7.1596789999999997</c:v>
                </c:pt>
                <c:pt idx="9568">
                  <c:v>7.1604279999999996</c:v>
                </c:pt>
                <c:pt idx="9569">
                  <c:v>7.1611760000000002</c:v>
                </c:pt>
                <c:pt idx="9570">
                  <c:v>7.1619250000000001</c:v>
                </c:pt>
                <c:pt idx="9571">
                  <c:v>7.1626729999999998</c:v>
                </c:pt>
                <c:pt idx="9572">
                  <c:v>7.1634219999999997</c:v>
                </c:pt>
                <c:pt idx="9573">
                  <c:v>7.1641709999999996</c:v>
                </c:pt>
                <c:pt idx="9574">
                  <c:v>7.1649190000000003</c:v>
                </c:pt>
                <c:pt idx="9575">
                  <c:v>7.1656680000000001</c:v>
                </c:pt>
                <c:pt idx="9576">
                  <c:v>7.166417</c:v>
                </c:pt>
                <c:pt idx="9577">
                  <c:v>7.1671649999999998</c:v>
                </c:pt>
                <c:pt idx="9578">
                  <c:v>7.1679139999999997</c:v>
                </c:pt>
                <c:pt idx="9579">
                  <c:v>7.1686629999999996</c:v>
                </c:pt>
                <c:pt idx="9580">
                  <c:v>7.1694120000000003</c:v>
                </c:pt>
                <c:pt idx="9581">
                  <c:v>7.1701600000000001</c:v>
                </c:pt>
                <c:pt idx="9582">
                  <c:v>7.170909</c:v>
                </c:pt>
                <c:pt idx="9583">
                  <c:v>7.1716579999999999</c:v>
                </c:pt>
                <c:pt idx="9584">
                  <c:v>7.1724059999999996</c:v>
                </c:pt>
                <c:pt idx="9585">
                  <c:v>7.1731550000000004</c:v>
                </c:pt>
                <c:pt idx="9586">
                  <c:v>7.1739030000000001</c:v>
                </c:pt>
                <c:pt idx="9587">
                  <c:v>7.174652</c:v>
                </c:pt>
                <c:pt idx="9588">
                  <c:v>7.1754009999999999</c:v>
                </c:pt>
                <c:pt idx="9589">
                  <c:v>7.1761489999999997</c:v>
                </c:pt>
                <c:pt idx="9590">
                  <c:v>7.1768980000000004</c:v>
                </c:pt>
                <c:pt idx="9591">
                  <c:v>7.1776470000000003</c:v>
                </c:pt>
                <c:pt idx="9592">
                  <c:v>7.1783960000000002</c:v>
                </c:pt>
                <c:pt idx="9593">
                  <c:v>7.179144</c:v>
                </c:pt>
                <c:pt idx="9594">
                  <c:v>7.1798929999999999</c:v>
                </c:pt>
                <c:pt idx="9595">
                  <c:v>7.1806419999999997</c:v>
                </c:pt>
                <c:pt idx="9596">
                  <c:v>7.1813900000000004</c:v>
                </c:pt>
                <c:pt idx="9597">
                  <c:v>7.1821390000000003</c:v>
                </c:pt>
                <c:pt idx="9598">
                  <c:v>7.1828880000000002</c:v>
                </c:pt>
                <c:pt idx="9599">
                  <c:v>7.1836359999999999</c:v>
                </c:pt>
                <c:pt idx="9600">
                  <c:v>7.1843849999999998</c:v>
                </c:pt>
                <c:pt idx="9601">
                  <c:v>7.1851330000000004</c:v>
                </c:pt>
                <c:pt idx="9602">
                  <c:v>7.1858820000000003</c:v>
                </c:pt>
                <c:pt idx="9603">
                  <c:v>7.1866310000000002</c:v>
                </c:pt>
                <c:pt idx="9604">
                  <c:v>7.187379</c:v>
                </c:pt>
                <c:pt idx="9605">
                  <c:v>7.1881279999999999</c:v>
                </c:pt>
                <c:pt idx="9606">
                  <c:v>7.1888769999999997</c:v>
                </c:pt>
                <c:pt idx="9607">
                  <c:v>7.1896259999999996</c:v>
                </c:pt>
                <c:pt idx="9608">
                  <c:v>7.1903740000000003</c:v>
                </c:pt>
                <c:pt idx="9609">
                  <c:v>7.1911230000000002</c:v>
                </c:pt>
                <c:pt idx="9610">
                  <c:v>7.191872</c:v>
                </c:pt>
                <c:pt idx="9611">
                  <c:v>7.1926199999999998</c:v>
                </c:pt>
                <c:pt idx="9612">
                  <c:v>7.1933689999999997</c:v>
                </c:pt>
                <c:pt idx="9613">
                  <c:v>7.1941179999999996</c:v>
                </c:pt>
                <c:pt idx="9614">
                  <c:v>7.1948660000000002</c:v>
                </c:pt>
                <c:pt idx="9615">
                  <c:v>7.1956150000000001</c:v>
                </c:pt>
                <c:pt idx="9616">
                  <c:v>7.1963629999999998</c:v>
                </c:pt>
                <c:pt idx="9617">
                  <c:v>7.1971119999999997</c:v>
                </c:pt>
                <c:pt idx="9618">
                  <c:v>7.1978609999999996</c:v>
                </c:pt>
                <c:pt idx="9619">
                  <c:v>7.1986100000000004</c:v>
                </c:pt>
                <c:pt idx="9620">
                  <c:v>7.1993580000000001</c:v>
                </c:pt>
                <c:pt idx="9621">
                  <c:v>7.200107</c:v>
                </c:pt>
                <c:pt idx="9622">
                  <c:v>7.2008559999999999</c:v>
                </c:pt>
                <c:pt idx="9623">
                  <c:v>7.2016039999999997</c:v>
                </c:pt>
                <c:pt idx="9624">
                  <c:v>7.2023529999999996</c:v>
                </c:pt>
                <c:pt idx="9625">
                  <c:v>7.2031020000000003</c:v>
                </c:pt>
                <c:pt idx="9626">
                  <c:v>7.2038500000000001</c:v>
                </c:pt>
                <c:pt idx="9627">
                  <c:v>7.204599</c:v>
                </c:pt>
                <c:pt idx="9628">
                  <c:v>7.2053479999999999</c:v>
                </c:pt>
                <c:pt idx="9629">
                  <c:v>7.2060959999999996</c:v>
                </c:pt>
                <c:pt idx="9630">
                  <c:v>7.2068450000000004</c:v>
                </c:pt>
                <c:pt idx="9631">
                  <c:v>7.2075940000000003</c:v>
                </c:pt>
                <c:pt idx="9632">
                  <c:v>7.2083430000000002</c:v>
                </c:pt>
                <c:pt idx="9633">
                  <c:v>7.2090909999999999</c:v>
                </c:pt>
                <c:pt idx="9634">
                  <c:v>7.2098399999999998</c:v>
                </c:pt>
                <c:pt idx="9635">
                  <c:v>7.2105880000000004</c:v>
                </c:pt>
                <c:pt idx="9636">
                  <c:v>7.2113370000000003</c:v>
                </c:pt>
                <c:pt idx="9637">
                  <c:v>7.2120860000000002</c:v>
                </c:pt>
                <c:pt idx="9638">
                  <c:v>7.212834</c:v>
                </c:pt>
                <c:pt idx="9639">
                  <c:v>7.2135829999999999</c:v>
                </c:pt>
                <c:pt idx="9640">
                  <c:v>7.2143319999999997</c:v>
                </c:pt>
                <c:pt idx="9641">
                  <c:v>7.2150800000000004</c:v>
                </c:pt>
                <c:pt idx="9642">
                  <c:v>7.2158290000000003</c:v>
                </c:pt>
                <c:pt idx="9643">
                  <c:v>7.2165780000000002</c:v>
                </c:pt>
                <c:pt idx="9644">
                  <c:v>7.217327</c:v>
                </c:pt>
                <c:pt idx="9645">
                  <c:v>7.2180749999999998</c:v>
                </c:pt>
                <c:pt idx="9646">
                  <c:v>7.2188239999999997</c:v>
                </c:pt>
                <c:pt idx="9647">
                  <c:v>7.2195729999999996</c:v>
                </c:pt>
                <c:pt idx="9648">
                  <c:v>7.2203210000000002</c:v>
                </c:pt>
                <c:pt idx="9649">
                  <c:v>7.2210700000000001</c:v>
                </c:pt>
                <c:pt idx="9650">
                  <c:v>7.2218179999999998</c:v>
                </c:pt>
                <c:pt idx="9651">
                  <c:v>7.2225669999999997</c:v>
                </c:pt>
                <c:pt idx="9652">
                  <c:v>7.2233159999999996</c:v>
                </c:pt>
                <c:pt idx="9653">
                  <c:v>7.2240640000000003</c:v>
                </c:pt>
                <c:pt idx="9654">
                  <c:v>7.2248130000000002</c:v>
                </c:pt>
                <c:pt idx="9655">
                  <c:v>7.225562</c:v>
                </c:pt>
                <c:pt idx="9656">
                  <c:v>7.2263099999999998</c:v>
                </c:pt>
                <c:pt idx="9657">
                  <c:v>7.2270589999999997</c:v>
                </c:pt>
                <c:pt idx="9658">
                  <c:v>7.2278079999999996</c:v>
                </c:pt>
                <c:pt idx="9659">
                  <c:v>7.2285570000000003</c:v>
                </c:pt>
                <c:pt idx="9660">
                  <c:v>7.2293050000000001</c:v>
                </c:pt>
                <c:pt idx="9661">
                  <c:v>7.230054</c:v>
                </c:pt>
                <c:pt idx="9662">
                  <c:v>7.2308029999999999</c:v>
                </c:pt>
                <c:pt idx="9663">
                  <c:v>7.2315509999999996</c:v>
                </c:pt>
                <c:pt idx="9664">
                  <c:v>7.2323000000000004</c:v>
                </c:pt>
                <c:pt idx="9665">
                  <c:v>7.2330480000000001</c:v>
                </c:pt>
                <c:pt idx="9666">
                  <c:v>7.233797</c:v>
                </c:pt>
                <c:pt idx="9667">
                  <c:v>7.2345459999999999</c:v>
                </c:pt>
                <c:pt idx="9668">
                  <c:v>7.2352939999999997</c:v>
                </c:pt>
                <c:pt idx="9669">
                  <c:v>7.2360429999999996</c:v>
                </c:pt>
                <c:pt idx="9670">
                  <c:v>7.2367920000000003</c:v>
                </c:pt>
                <c:pt idx="9671">
                  <c:v>7.2375410000000002</c:v>
                </c:pt>
                <c:pt idx="9672">
                  <c:v>7.238289</c:v>
                </c:pt>
                <c:pt idx="9673">
                  <c:v>7.2390379999999999</c:v>
                </c:pt>
                <c:pt idx="9674">
                  <c:v>7.2397869999999998</c:v>
                </c:pt>
                <c:pt idx="9675">
                  <c:v>7.2405350000000004</c:v>
                </c:pt>
                <c:pt idx="9676">
                  <c:v>7.2412840000000003</c:v>
                </c:pt>
                <c:pt idx="9677">
                  <c:v>7.2420330000000002</c:v>
                </c:pt>
                <c:pt idx="9678">
                  <c:v>7.2427809999999999</c:v>
                </c:pt>
                <c:pt idx="9679">
                  <c:v>7.2435299999999998</c:v>
                </c:pt>
                <c:pt idx="9680">
                  <c:v>7.2442780000000004</c:v>
                </c:pt>
                <c:pt idx="9681">
                  <c:v>7.2450270000000003</c:v>
                </c:pt>
                <c:pt idx="9682">
                  <c:v>7.2457760000000002</c:v>
                </c:pt>
                <c:pt idx="9683">
                  <c:v>7.2465250000000001</c:v>
                </c:pt>
                <c:pt idx="9684">
                  <c:v>7.2472729999999999</c:v>
                </c:pt>
                <c:pt idx="9685">
                  <c:v>7.2480219999999997</c:v>
                </c:pt>
                <c:pt idx="9686">
                  <c:v>7.2487709999999996</c:v>
                </c:pt>
                <c:pt idx="9687">
                  <c:v>7.2495190000000003</c:v>
                </c:pt>
                <c:pt idx="9688">
                  <c:v>7.2502680000000002</c:v>
                </c:pt>
                <c:pt idx="9689">
                  <c:v>7.251017</c:v>
                </c:pt>
                <c:pt idx="9690">
                  <c:v>7.2517649999999998</c:v>
                </c:pt>
                <c:pt idx="9691">
                  <c:v>7.2525139999999997</c:v>
                </c:pt>
                <c:pt idx="9692">
                  <c:v>7.2532629999999996</c:v>
                </c:pt>
                <c:pt idx="9693">
                  <c:v>7.2540110000000002</c:v>
                </c:pt>
                <c:pt idx="9694">
                  <c:v>7.2547600000000001</c:v>
                </c:pt>
                <c:pt idx="9695">
                  <c:v>7.255509</c:v>
                </c:pt>
                <c:pt idx="9696">
                  <c:v>7.2562579999999999</c:v>
                </c:pt>
                <c:pt idx="9697">
                  <c:v>7.2570059999999996</c:v>
                </c:pt>
                <c:pt idx="9698">
                  <c:v>7.2577550000000004</c:v>
                </c:pt>
                <c:pt idx="9699">
                  <c:v>7.2585030000000001</c:v>
                </c:pt>
                <c:pt idx="9700">
                  <c:v>7.259252</c:v>
                </c:pt>
                <c:pt idx="9701">
                  <c:v>7.2600009999999999</c:v>
                </c:pt>
                <c:pt idx="9702">
                  <c:v>7.2607489999999997</c:v>
                </c:pt>
                <c:pt idx="9703">
                  <c:v>7.2614979999999996</c:v>
                </c:pt>
                <c:pt idx="9704">
                  <c:v>7.2622470000000003</c:v>
                </c:pt>
                <c:pt idx="9705">
                  <c:v>7.2629950000000001</c:v>
                </c:pt>
                <c:pt idx="9706">
                  <c:v>7.263744</c:v>
                </c:pt>
                <c:pt idx="9707">
                  <c:v>7.2644929999999999</c:v>
                </c:pt>
                <c:pt idx="9708">
                  <c:v>7.2652419999999998</c:v>
                </c:pt>
                <c:pt idx="9709">
                  <c:v>7.2659900000000004</c:v>
                </c:pt>
                <c:pt idx="9710">
                  <c:v>7.2667390000000003</c:v>
                </c:pt>
                <c:pt idx="9711">
                  <c:v>7.2674880000000002</c:v>
                </c:pt>
                <c:pt idx="9712">
                  <c:v>7.2682359999999999</c:v>
                </c:pt>
                <c:pt idx="9713">
                  <c:v>7.2689849999999998</c:v>
                </c:pt>
                <c:pt idx="9714">
                  <c:v>7.2697329999999996</c:v>
                </c:pt>
                <c:pt idx="9715">
                  <c:v>7.2704820000000003</c:v>
                </c:pt>
                <c:pt idx="9716">
                  <c:v>7.2712310000000002</c:v>
                </c:pt>
                <c:pt idx="9717">
                  <c:v>7.271979</c:v>
                </c:pt>
                <c:pt idx="9718">
                  <c:v>7.2727279999999999</c:v>
                </c:pt>
                <c:pt idx="9719">
                  <c:v>7.2734769999999997</c:v>
                </c:pt>
                <c:pt idx="9720">
                  <c:v>7.2742250000000004</c:v>
                </c:pt>
                <c:pt idx="9721">
                  <c:v>7.2749740000000003</c:v>
                </c:pt>
                <c:pt idx="9722">
                  <c:v>7.2757230000000002</c:v>
                </c:pt>
                <c:pt idx="9723">
                  <c:v>7.2764720000000001</c:v>
                </c:pt>
                <c:pt idx="9724">
                  <c:v>7.2772199999999998</c:v>
                </c:pt>
                <c:pt idx="9725">
                  <c:v>7.2779689999999997</c:v>
                </c:pt>
                <c:pt idx="9726">
                  <c:v>7.2787179999999996</c:v>
                </c:pt>
                <c:pt idx="9727">
                  <c:v>7.2794660000000002</c:v>
                </c:pt>
                <c:pt idx="9728">
                  <c:v>7.2802150000000001</c:v>
                </c:pt>
                <c:pt idx="9729">
                  <c:v>7.2809629999999999</c:v>
                </c:pt>
                <c:pt idx="9730">
                  <c:v>7.2817119999999997</c:v>
                </c:pt>
                <c:pt idx="9731">
                  <c:v>7.2824609999999996</c:v>
                </c:pt>
                <c:pt idx="9732">
                  <c:v>7.2832090000000003</c:v>
                </c:pt>
                <c:pt idx="9733">
                  <c:v>7.2839580000000002</c:v>
                </c:pt>
                <c:pt idx="9734">
                  <c:v>7.284707</c:v>
                </c:pt>
                <c:pt idx="9735">
                  <c:v>7.2854559999999999</c:v>
                </c:pt>
                <c:pt idx="9736">
                  <c:v>7.2862039999999997</c:v>
                </c:pt>
                <c:pt idx="9737">
                  <c:v>7.2869529999999996</c:v>
                </c:pt>
                <c:pt idx="9738">
                  <c:v>7.2877020000000003</c:v>
                </c:pt>
                <c:pt idx="9739">
                  <c:v>7.2884500000000001</c:v>
                </c:pt>
                <c:pt idx="9740">
                  <c:v>7.289199</c:v>
                </c:pt>
                <c:pt idx="9741">
                  <c:v>7.2899479999999999</c:v>
                </c:pt>
                <c:pt idx="9742">
                  <c:v>7.2906959999999996</c:v>
                </c:pt>
                <c:pt idx="9743">
                  <c:v>7.2914450000000004</c:v>
                </c:pt>
                <c:pt idx="9744">
                  <c:v>7.2921930000000001</c:v>
                </c:pt>
                <c:pt idx="9745">
                  <c:v>7.292942</c:v>
                </c:pt>
                <c:pt idx="9746">
                  <c:v>7.2936909999999999</c:v>
                </c:pt>
                <c:pt idx="9747">
                  <c:v>7.2944399999999998</c:v>
                </c:pt>
                <c:pt idx="9748">
                  <c:v>7.2951879999999996</c:v>
                </c:pt>
                <c:pt idx="9749">
                  <c:v>7.2959370000000003</c:v>
                </c:pt>
                <c:pt idx="9750">
                  <c:v>7.2966860000000002</c:v>
                </c:pt>
                <c:pt idx="9751">
                  <c:v>7.297434</c:v>
                </c:pt>
                <c:pt idx="9752">
                  <c:v>7.2981829999999999</c:v>
                </c:pt>
                <c:pt idx="9753">
                  <c:v>7.2989319999999998</c:v>
                </c:pt>
                <c:pt idx="9754">
                  <c:v>7.2996800000000004</c:v>
                </c:pt>
                <c:pt idx="9755">
                  <c:v>7.3004290000000003</c:v>
                </c:pt>
                <c:pt idx="9756">
                  <c:v>7.3011780000000002</c:v>
                </c:pt>
                <c:pt idx="9757">
                  <c:v>7.3019259999999999</c:v>
                </c:pt>
                <c:pt idx="9758">
                  <c:v>7.3026749999999998</c:v>
                </c:pt>
                <c:pt idx="9759">
                  <c:v>7.3034230000000004</c:v>
                </c:pt>
                <c:pt idx="9760">
                  <c:v>7.3041729999999996</c:v>
                </c:pt>
                <c:pt idx="9761">
                  <c:v>7.3049210000000002</c:v>
                </c:pt>
                <c:pt idx="9762">
                  <c:v>7.3056700000000001</c:v>
                </c:pt>
                <c:pt idx="9763">
                  <c:v>7.3064179999999999</c:v>
                </c:pt>
                <c:pt idx="9764">
                  <c:v>7.3071669999999997</c:v>
                </c:pt>
                <c:pt idx="9765">
                  <c:v>7.3079159999999996</c:v>
                </c:pt>
                <c:pt idx="9766">
                  <c:v>7.3086640000000003</c:v>
                </c:pt>
                <c:pt idx="9767">
                  <c:v>7.3094130000000002</c:v>
                </c:pt>
                <c:pt idx="9768">
                  <c:v>7.310162</c:v>
                </c:pt>
                <c:pt idx="9769">
                  <c:v>7.3109099999999998</c:v>
                </c:pt>
                <c:pt idx="9770">
                  <c:v>7.3116589999999997</c:v>
                </c:pt>
                <c:pt idx="9771">
                  <c:v>7.3124070000000003</c:v>
                </c:pt>
                <c:pt idx="9772">
                  <c:v>7.3131560000000002</c:v>
                </c:pt>
                <c:pt idx="9773">
                  <c:v>7.3139050000000001</c:v>
                </c:pt>
                <c:pt idx="9774">
                  <c:v>7.314654</c:v>
                </c:pt>
                <c:pt idx="9775">
                  <c:v>7.3154029999999999</c:v>
                </c:pt>
                <c:pt idx="9776">
                  <c:v>7.3161509999999996</c:v>
                </c:pt>
                <c:pt idx="9777">
                  <c:v>7.3169000000000004</c:v>
                </c:pt>
                <c:pt idx="9778">
                  <c:v>7.3176480000000002</c:v>
                </c:pt>
                <c:pt idx="9779">
                  <c:v>7.318397</c:v>
                </c:pt>
                <c:pt idx="9780">
                  <c:v>7.3191459999999999</c:v>
                </c:pt>
                <c:pt idx="9781">
                  <c:v>7.3198939999999997</c:v>
                </c:pt>
                <c:pt idx="9782">
                  <c:v>7.3206429999999996</c:v>
                </c:pt>
                <c:pt idx="9783">
                  <c:v>7.3213920000000003</c:v>
                </c:pt>
                <c:pt idx="9784">
                  <c:v>7.3221400000000001</c:v>
                </c:pt>
                <c:pt idx="9785">
                  <c:v>7.322889</c:v>
                </c:pt>
                <c:pt idx="9786">
                  <c:v>7.3236379999999999</c:v>
                </c:pt>
                <c:pt idx="9787">
                  <c:v>7.3243869999999998</c:v>
                </c:pt>
                <c:pt idx="9788">
                  <c:v>7.3251350000000004</c:v>
                </c:pt>
                <c:pt idx="9789">
                  <c:v>7.3258840000000003</c:v>
                </c:pt>
                <c:pt idx="9790">
                  <c:v>7.326632</c:v>
                </c:pt>
                <c:pt idx="9791">
                  <c:v>7.3273809999999999</c:v>
                </c:pt>
                <c:pt idx="9792">
                  <c:v>7.3281299999999998</c:v>
                </c:pt>
                <c:pt idx="9793">
                  <c:v>7.3288779999999996</c:v>
                </c:pt>
                <c:pt idx="9794">
                  <c:v>7.3296270000000003</c:v>
                </c:pt>
                <c:pt idx="9795">
                  <c:v>7.3303760000000002</c:v>
                </c:pt>
                <c:pt idx="9796">
                  <c:v>7.331124</c:v>
                </c:pt>
                <c:pt idx="9797">
                  <c:v>7.3318729999999999</c:v>
                </c:pt>
                <c:pt idx="9798">
                  <c:v>7.3326219999999998</c:v>
                </c:pt>
                <c:pt idx="9799">
                  <c:v>7.3333709999999996</c:v>
                </c:pt>
                <c:pt idx="9800">
                  <c:v>7.3341190000000003</c:v>
                </c:pt>
                <c:pt idx="9801">
                  <c:v>7.3348680000000002</c:v>
                </c:pt>
                <c:pt idx="9802">
                  <c:v>7.3356170000000001</c:v>
                </c:pt>
                <c:pt idx="9803">
                  <c:v>7.3363649999999998</c:v>
                </c:pt>
                <c:pt idx="9804">
                  <c:v>7.3371139999999997</c:v>
                </c:pt>
                <c:pt idx="9805">
                  <c:v>7.3378620000000003</c:v>
                </c:pt>
                <c:pt idx="9806">
                  <c:v>7.3386110000000002</c:v>
                </c:pt>
                <c:pt idx="9807">
                  <c:v>7.3393600000000001</c:v>
                </c:pt>
                <c:pt idx="9808">
                  <c:v>7.3401079999999999</c:v>
                </c:pt>
                <c:pt idx="9809">
                  <c:v>7.3408569999999997</c:v>
                </c:pt>
                <c:pt idx="9810">
                  <c:v>7.3416059999999996</c:v>
                </c:pt>
                <c:pt idx="9811">
                  <c:v>7.3423540000000003</c:v>
                </c:pt>
                <c:pt idx="9812">
                  <c:v>7.3431030000000002</c:v>
                </c:pt>
                <c:pt idx="9813">
                  <c:v>7.343852</c:v>
                </c:pt>
                <c:pt idx="9814">
                  <c:v>7.3446009999999999</c:v>
                </c:pt>
                <c:pt idx="9815">
                  <c:v>7.3453489999999997</c:v>
                </c:pt>
                <c:pt idx="9816">
                  <c:v>7.3460979999999996</c:v>
                </c:pt>
                <c:pt idx="9817">
                  <c:v>7.3468470000000003</c:v>
                </c:pt>
                <c:pt idx="9818">
                  <c:v>7.3475950000000001</c:v>
                </c:pt>
                <c:pt idx="9819">
                  <c:v>7.348344</c:v>
                </c:pt>
                <c:pt idx="9820">
                  <c:v>7.3490919999999997</c:v>
                </c:pt>
                <c:pt idx="9821">
                  <c:v>7.3498409999999996</c:v>
                </c:pt>
                <c:pt idx="9822">
                  <c:v>7.3505900000000004</c:v>
                </c:pt>
                <c:pt idx="9823">
                  <c:v>7.3513380000000002</c:v>
                </c:pt>
                <c:pt idx="9824">
                  <c:v>7.352087</c:v>
                </c:pt>
                <c:pt idx="9825">
                  <c:v>7.3528359999999999</c:v>
                </c:pt>
                <c:pt idx="9826">
                  <c:v>7.3535849999999998</c:v>
                </c:pt>
                <c:pt idx="9827">
                  <c:v>7.3543329999999996</c:v>
                </c:pt>
                <c:pt idx="9828">
                  <c:v>7.3550820000000003</c:v>
                </c:pt>
                <c:pt idx="9829">
                  <c:v>7.3558310000000002</c:v>
                </c:pt>
                <c:pt idx="9830">
                  <c:v>7.356579</c:v>
                </c:pt>
                <c:pt idx="9831">
                  <c:v>7.3573279999999999</c:v>
                </c:pt>
                <c:pt idx="9832">
                  <c:v>7.3580769999999998</c:v>
                </c:pt>
                <c:pt idx="9833">
                  <c:v>7.3588250000000004</c:v>
                </c:pt>
                <c:pt idx="9834">
                  <c:v>7.3595740000000003</c:v>
                </c:pt>
                <c:pt idx="9835">
                  <c:v>7.360322</c:v>
                </c:pt>
                <c:pt idx="9836">
                  <c:v>7.3610709999999999</c:v>
                </c:pt>
                <c:pt idx="9837">
                  <c:v>7.3618199999999998</c:v>
                </c:pt>
                <c:pt idx="9838">
                  <c:v>7.3625689999999997</c:v>
                </c:pt>
                <c:pt idx="9839">
                  <c:v>7.3633170000000003</c:v>
                </c:pt>
                <c:pt idx="9840">
                  <c:v>7.3640660000000002</c:v>
                </c:pt>
                <c:pt idx="9841">
                  <c:v>7.3648150000000001</c:v>
                </c:pt>
                <c:pt idx="9842">
                  <c:v>7.3655629999999999</c:v>
                </c:pt>
                <c:pt idx="9843">
                  <c:v>7.3663119999999997</c:v>
                </c:pt>
                <c:pt idx="9844">
                  <c:v>7.3670609999999996</c:v>
                </c:pt>
                <c:pt idx="9845">
                  <c:v>7.3678090000000003</c:v>
                </c:pt>
                <c:pt idx="9846">
                  <c:v>7.3685580000000002</c:v>
                </c:pt>
                <c:pt idx="9847">
                  <c:v>7.3693070000000001</c:v>
                </c:pt>
                <c:pt idx="9848">
                  <c:v>7.3700549999999998</c:v>
                </c:pt>
                <c:pt idx="9849">
                  <c:v>7.3708039999999997</c:v>
                </c:pt>
                <c:pt idx="9850">
                  <c:v>7.3715529999999996</c:v>
                </c:pt>
                <c:pt idx="9851">
                  <c:v>7.3723020000000004</c:v>
                </c:pt>
                <c:pt idx="9852">
                  <c:v>7.3730500000000001</c:v>
                </c:pt>
                <c:pt idx="9853">
                  <c:v>7.373799</c:v>
                </c:pt>
                <c:pt idx="9854">
                  <c:v>7.3745469999999997</c:v>
                </c:pt>
                <c:pt idx="9855">
                  <c:v>7.3752959999999996</c:v>
                </c:pt>
                <c:pt idx="9856">
                  <c:v>7.3760450000000004</c:v>
                </c:pt>
                <c:pt idx="9857">
                  <c:v>7.3767930000000002</c:v>
                </c:pt>
                <c:pt idx="9858">
                  <c:v>7.377542</c:v>
                </c:pt>
                <c:pt idx="9859">
                  <c:v>7.3782909999999999</c:v>
                </c:pt>
                <c:pt idx="9860">
                  <c:v>7.3790389999999997</c:v>
                </c:pt>
                <c:pt idx="9861">
                  <c:v>7.3797879999999996</c:v>
                </c:pt>
                <c:pt idx="9862">
                  <c:v>7.3805370000000003</c:v>
                </c:pt>
                <c:pt idx="9863">
                  <c:v>7.3812860000000002</c:v>
                </c:pt>
                <c:pt idx="9864">
                  <c:v>7.382034</c:v>
                </c:pt>
                <c:pt idx="9865">
                  <c:v>7.3827829999999999</c:v>
                </c:pt>
                <c:pt idx="9866">
                  <c:v>7.3835319999999998</c:v>
                </c:pt>
                <c:pt idx="9867">
                  <c:v>7.3842800000000004</c:v>
                </c:pt>
                <c:pt idx="9868">
                  <c:v>7.3850290000000003</c:v>
                </c:pt>
                <c:pt idx="9869">
                  <c:v>7.385777</c:v>
                </c:pt>
                <c:pt idx="9870">
                  <c:v>7.3865259999999999</c:v>
                </c:pt>
                <c:pt idx="9871">
                  <c:v>7.3872749999999998</c:v>
                </c:pt>
                <c:pt idx="9872">
                  <c:v>7.3880229999999996</c:v>
                </c:pt>
                <c:pt idx="9873">
                  <c:v>7.3887720000000003</c:v>
                </c:pt>
                <c:pt idx="9874">
                  <c:v>7.3895210000000002</c:v>
                </c:pt>
                <c:pt idx="9875">
                  <c:v>7.390269</c:v>
                </c:pt>
                <c:pt idx="9876">
                  <c:v>7.3910179999999999</c:v>
                </c:pt>
                <c:pt idx="9877">
                  <c:v>7.3917669999999998</c:v>
                </c:pt>
                <c:pt idx="9878">
                  <c:v>7.3925159999999996</c:v>
                </c:pt>
                <c:pt idx="9879">
                  <c:v>7.3932640000000003</c:v>
                </c:pt>
                <c:pt idx="9880">
                  <c:v>7.3940130000000002</c:v>
                </c:pt>
                <c:pt idx="9881">
                  <c:v>7.3947620000000001</c:v>
                </c:pt>
                <c:pt idx="9882">
                  <c:v>7.3955099999999998</c:v>
                </c:pt>
                <c:pt idx="9883">
                  <c:v>7.3962589999999997</c:v>
                </c:pt>
                <c:pt idx="9884">
                  <c:v>7.3970070000000003</c:v>
                </c:pt>
                <c:pt idx="9885">
                  <c:v>7.3977560000000002</c:v>
                </c:pt>
                <c:pt idx="9886">
                  <c:v>7.3985050000000001</c:v>
                </c:pt>
                <c:pt idx="9887">
                  <c:v>7.3992529999999999</c:v>
                </c:pt>
                <c:pt idx="9888">
                  <c:v>7.4000019999999997</c:v>
                </c:pt>
                <c:pt idx="9889">
                  <c:v>7.4007509999999996</c:v>
                </c:pt>
                <c:pt idx="9890">
                  <c:v>7.4015000000000004</c:v>
                </c:pt>
                <c:pt idx="9891">
                  <c:v>7.4022480000000002</c:v>
                </c:pt>
                <c:pt idx="9892">
                  <c:v>7.402997</c:v>
                </c:pt>
                <c:pt idx="9893">
                  <c:v>7.4037459999999999</c:v>
                </c:pt>
                <c:pt idx="9894">
                  <c:v>7.4044939999999997</c:v>
                </c:pt>
                <c:pt idx="9895">
                  <c:v>7.4052429999999996</c:v>
                </c:pt>
                <c:pt idx="9896">
                  <c:v>7.4059920000000004</c:v>
                </c:pt>
                <c:pt idx="9897">
                  <c:v>7.4067400000000001</c:v>
                </c:pt>
                <c:pt idx="9898">
                  <c:v>7.407489</c:v>
                </c:pt>
                <c:pt idx="9899">
                  <c:v>7.4082369999999997</c:v>
                </c:pt>
                <c:pt idx="9900">
                  <c:v>7.4089859999999996</c:v>
                </c:pt>
                <c:pt idx="9901">
                  <c:v>7.4097350000000004</c:v>
                </c:pt>
                <c:pt idx="9902">
                  <c:v>7.4104840000000003</c:v>
                </c:pt>
                <c:pt idx="9903">
                  <c:v>7.411232</c:v>
                </c:pt>
                <c:pt idx="9904">
                  <c:v>7.4119809999999999</c:v>
                </c:pt>
                <c:pt idx="9905">
                  <c:v>7.4127299999999998</c:v>
                </c:pt>
                <c:pt idx="9906">
                  <c:v>7.4134779999999996</c:v>
                </c:pt>
                <c:pt idx="9907">
                  <c:v>7.4142270000000003</c:v>
                </c:pt>
                <c:pt idx="9908">
                  <c:v>7.4149760000000002</c:v>
                </c:pt>
                <c:pt idx="9909">
                  <c:v>7.415724</c:v>
                </c:pt>
                <c:pt idx="9910">
                  <c:v>7.4164729999999999</c:v>
                </c:pt>
                <c:pt idx="9911">
                  <c:v>7.4172219999999998</c:v>
                </c:pt>
                <c:pt idx="9912">
                  <c:v>7.4179700000000004</c:v>
                </c:pt>
                <c:pt idx="9913">
                  <c:v>7.4187190000000003</c:v>
                </c:pt>
                <c:pt idx="9914">
                  <c:v>7.419467</c:v>
                </c:pt>
                <c:pt idx="9915">
                  <c:v>7.4202170000000001</c:v>
                </c:pt>
                <c:pt idx="9916">
                  <c:v>7.4209649999999998</c:v>
                </c:pt>
                <c:pt idx="9917">
                  <c:v>7.4217139999999997</c:v>
                </c:pt>
                <c:pt idx="9918">
                  <c:v>7.4224620000000003</c:v>
                </c:pt>
                <c:pt idx="9919">
                  <c:v>7.4232110000000002</c:v>
                </c:pt>
                <c:pt idx="9920">
                  <c:v>7.4239600000000001</c:v>
                </c:pt>
                <c:pt idx="9921">
                  <c:v>7.4247079999999999</c:v>
                </c:pt>
                <c:pt idx="9922">
                  <c:v>7.4254569999999998</c:v>
                </c:pt>
                <c:pt idx="9923">
                  <c:v>7.4262059999999996</c:v>
                </c:pt>
                <c:pt idx="9924">
                  <c:v>7.4269540000000003</c:v>
                </c:pt>
                <c:pt idx="9925">
                  <c:v>7.4277030000000002</c:v>
                </c:pt>
                <c:pt idx="9926">
                  <c:v>7.4284520000000001</c:v>
                </c:pt>
                <c:pt idx="9927">
                  <c:v>7.4291999999999998</c:v>
                </c:pt>
                <c:pt idx="9928">
                  <c:v>7.4299489999999997</c:v>
                </c:pt>
                <c:pt idx="9929">
                  <c:v>7.4306979999999996</c:v>
                </c:pt>
                <c:pt idx="9930">
                  <c:v>7.4314470000000004</c:v>
                </c:pt>
                <c:pt idx="9931">
                  <c:v>7.4321950000000001</c:v>
                </c:pt>
                <c:pt idx="9932">
                  <c:v>7.432944</c:v>
                </c:pt>
                <c:pt idx="9933">
                  <c:v>7.4336919999999997</c:v>
                </c:pt>
                <c:pt idx="9934">
                  <c:v>7.4344409999999996</c:v>
                </c:pt>
                <c:pt idx="9935">
                  <c:v>7.4351900000000004</c:v>
                </c:pt>
                <c:pt idx="9936">
                  <c:v>7.4359380000000002</c:v>
                </c:pt>
                <c:pt idx="9937">
                  <c:v>7.436687</c:v>
                </c:pt>
                <c:pt idx="9938">
                  <c:v>7.4374359999999999</c:v>
                </c:pt>
                <c:pt idx="9939">
                  <c:v>7.4381839999999997</c:v>
                </c:pt>
                <c:pt idx="9940">
                  <c:v>7.4389329999999996</c:v>
                </c:pt>
                <c:pt idx="9941">
                  <c:v>7.4396820000000004</c:v>
                </c:pt>
                <c:pt idx="9942">
                  <c:v>7.4404310000000002</c:v>
                </c:pt>
                <c:pt idx="9943">
                  <c:v>7.441179</c:v>
                </c:pt>
                <c:pt idx="9944">
                  <c:v>7.4419279999999999</c:v>
                </c:pt>
                <c:pt idx="9945">
                  <c:v>7.4426769999999998</c:v>
                </c:pt>
                <c:pt idx="9946">
                  <c:v>7.4434250000000004</c:v>
                </c:pt>
                <c:pt idx="9947">
                  <c:v>7.4441740000000003</c:v>
                </c:pt>
                <c:pt idx="9948">
                  <c:v>7.444922</c:v>
                </c:pt>
                <c:pt idx="9949">
                  <c:v>7.4456709999999999</c:v>
                </c:pt>
                <c:pt idx="9950">
                  <c:v>7.4464199999999998</c:v>
                </c:pt>
                <c:pt idx="9951">
                  <c:v>7.4471679999999996</c:v>
                </c:pt>
                <c:pt idx="9952">
                  <c:v>7.4479170000000003</c:v>
                </c:pt>
                <c:pt idx="9953">
                  <c:v>7.4486660000000002</c:v>
                </c:pt>
                <c:pt idx="9954">
                  <c:v>7.4494150000000001</c:v>
                </c:pt>
                <c:pt idx="9955">
                  <c:v>7.4501629999999999</c:v>
                </c:pt>
                <c:pt idx="9956">
                  <c:v>7.4509119999999998</c:v>
                </c:pt>
                <c:pt idx="9957">
                  <c:v>7.4516609999999996</c:v>
                </c:pt>
                <c:pt idx="9958">
                  <c:v>7.4524090000000003</c:v>
                </c:pt>
                <c:pt idx="9959">
                  <c:v>7.4531580000000002</c:v>
                </c:pt>
                <c:pt idx="9960">
                  <c:v>7.4539070000000001</c:v>
                </c:pt>
                <c:pt idx="9961">
                  <c:v>7.4546549999999998</c:v>
                </c:pt>
                <c:pt idx="9962">
                  <c:v>7.4554039999999997</c:v>
                </c:pt>
                <c:pt idx="9963">
                  <c:v>7.4561520000000003</c:v>
                </c:pt>
                <c:pt idx="9964">
                  <c:v>7.4569010000000002</c:v>
                </c:pt>
                <c:pt idx="9965">
                  <c:v>7.4576500000000001</c:v>
                </c:pt>
                <c:pt idx="9966">
                  <c:v>7.458399</c:v>
                </c:pt>
                <c:pt idx="9967">
                  <c:v>7.4591469999999997</c:v>
                </c:pt>
                <c:pt idx="9968">
                  <c:v>7.4598959999999996</c:v>
                </c:pt>
                <c:pt idx="9969">
                  <c:v>7.4606450000000004</c:v>
                </c:pt>
                <c:pt idx="9970">
                  <c:v>7.4613930000000002</c:v>
                </c:pt>
                <c:pt idx="9971">
                  <c:v>7.4621420000000001</c:v>
                </c:pt>
                <c:pt idx="9972">
                  <c:v>7.4628909999999999</c:v>
                </c:pt>
                <c:pt idx="9973">
                  <c:v>7.4636389999999997</c:v>
                </c:pt>
                <c:pt idx="9974">
                  <c:v>7.4643879999999996</c:v>
                </c:pt>
                <c:pt idx="9975">
                  <c:v>7.4651370000000004</c:v>
                </c:pt>
                <c:pt idx="9976">
                  <c:v>7.4658850000000001</c:v>
                </c:pt>
                <c:pt idx="9977">
                  <c:v>7.466634</c:v>
                </c:pt>
                <c:pt idx="9978">
                  <c:v>7.4673819999999997</c:v>
                </c:pt>
                <c:pt idx="9979">
                  <c:v>7.4681319999999998</c:v>
                </c:pt>
                <c:pt idx="9980">
                  <c:v>7.4688800000000004</c:v>
                </c:pt>
                <c:pt idx="9981">
                  <c:v>7.4696290000000003</c:v>
                </c:pt>
                <c:pt idx="9982">
                  <c:v>7.470377</c:v>
                </c:pt>
                <c:pt idx="9983">
                  <c:v>7.4711259999999999</c:v>
                </c:pt>
                <c:pt idx="9984">
                  <c:v>7.4718749999999998</c:v>
                </c:pt>
                <c:pt idx="9985">
                  <c:v>7.4726229999999996</c:v>
                </c:pt>
                <c:pt idx="9986">
                  <c:v>7.4733720000000003</c:v>
                </c:pt>
                <c:pt idx="9987">
                  <c:v>7.4741210000000002</c:v>
                </c:pt>
                <c:pt idx="9988">
                  <c:v>7.474869</c:v>
                </c:pt>
                <c:pt idx="9989">
                  <c:v>7.4756179999999999</c:v>
                </c:pt>
                <c:pt idx="9990">
                  <c:v>7.4763669999999998</c:v>
                </c:pt>
                <c:pt idx="9991">
                  <c:v>7.4771150000000004</c:v>
                </c:pt>
                <c:pt idx="9992">
                  <c:v>7.4778640000000003</c:v>
                </c:pt>
                <c:pt idx="9993">
                  <c:v>7.4786130000000002</c:v>
                </c:pt>
                <c:pt idx="9994">
                  <c:v>7.4793620000000001</c:v>
                </c:pt>
                <c:pt idx="9995">
                  <c:v>7.4801099999999998</c:v>
                </c:pt>
                <c:pt idx="9996">
                  <c:v>7.4808589999999997</c:v>
                </c:pt>
                <c:pt idx="9997">
                  <c:v>7.4816070000000003</c:v>
                </c:pt>
                <c:pt idx="9998">
                  <c:v>7.4823560000000002</c:v>
                </c:pt>
                <c:pt idx="9999">
                  <c:v>7.4831050000000001</c:v>
                </c:pt>
                <c:pt idx="10000">
                  <c:v>7.4838529999999999</c:v>
                </c:pt>
                <c:pt idx="10001">
                  <c:v>7.4846019999999998</c:v>
                </c:pt>
                <c:pt idx="10002">
                  <c:v>7.4853509999999996</c:v>
                </c:pt>
                <c:pt idx="10003">
                  <c:v>7.4860990000000003</c:v>
                </c:pt>
                <c:pt idx="10004">
                  <c:v>7.4868480000000002</c:v>
                </c:pt>
                <c:pt idx="10005">
                  <c:v>7.4875970000000001</c:v>
                </c:pt>
                <c:pt idx="10006">
                  <c:v>7.4883459999999999</c:v>
                </c:pt>
                <c:pt idx="10007">
                  <c:v>7.4890939999999997</c:v>
                </c:pt>
                <c:pt idx="10008">
                  <c:v>7.4898429999999996</c:v>
                </c:pt>
                <c:pt idx="10009">
                  <c:v>7.4905920000000004</c:v>
                </c:pt>
                <c:pt idx="10010">
                  <c:v>7.4913400000000001</c:v>
                </c:pt>
                <c:pt idx="10011">
                  <c:v>7.492089</c:v>
                </c:pt>
                <c:pt idx="10012">
                  <c:v>7.4928369999999997</c:v>
                </c:pt>
                <c:pt idx="10013">
                  <c:v>7.4935859999999996</c:v>
                </c:pt>
                <c:pt idx="10014">
                  <c:v>7.4943350000000004</c:v>
                </c:pt>
                <c:pt idx="10015">
                  <c:v>7.4950830000000002</c:v>
                </c:pt>
                <c:pt idx="10016">
                  <c:v>7.4958320000000001</c:v>
                </c:pt>
                <c:pt idx="10017">
                  <c:v>7.4965809999999999</c:v>
                </c:pt>
                <c:pt idx="10018">
                  <c:v>7.4973299999999998</c:v>
                </c:pt>
                <c:pt idx="10019">
                  <c:v>7.4980779999999996</c:v>
                </c:pt>
                <c:pt idx="10020">
                  <c:v>7.4988270000000004</c:v>
                </c:pt>
                <c:pt idx="10021">
                  <c:v>7.4995760000000002</c:v>
                </c:pt>
                <c:pt idx="10022">
                  <c:v>7.500324</c:v>
                </c:pt>
                <c:pt idx="10023">
                  <c:v>7.5010729999999999</c:v>
                </c:pt>
                <c:pt idx="10024">
                  <c:v>7.5018219999999998</c:v>
                </c:pt>
                <c:pt idx="10025">
                  <c:v>7.5025700000000004</c:v>
                </c:pt>
                <c:pt idx="10026">
                  <c:v>7.5033190000000003</c:v>
                </c:pt>
                <c:pt idx="10027">
                  <c:v>7.504067</c:v>
                </c:pt>
                <c:pt idx="10028">
                  <c:v>7.5048159999999999</c:v>
                </c:pt>
                <c:pt idx="10029">
                  <c:v>7.5055649999999998</c:v>
                </c:pt>
                <c:pt idx="10030">
                  <c:v>7.5063129999999996</c:v>
                </c:pt>
                <c:pt idx="10031">
                  <c:v>7.5070620000000003</c:v>
                </c:pt>
                <c:pt idx="10032">
                  <c:v>7.5078110000000002</c:v>
                </c:pt>
                <c:pt idx="10033">
                  <c:v>7.5085600000000001</c:v>
                </c:pt>
                <c:pt idx="10034">
                  <c:v>7.5093079999999999</c:v>
                </c:pt>
                <c:pt idx="10035">
                  <c:v>7.5100569999999998</c:v>
                </c:pt>
                <c:pt idx="10036">
                  <c:v>7.5108059999999996</c:v>
                </c:pt>
                <c:pt idx="10037">
                  <c:v>7.5115540000000003</c:v>
                </c:pt>
                <c:pt idx="10038">
                  <c:v>7.5123030000000002</c:v>
                </c:pt>
                <c:pt idx="10039">
                  <c:v>7.5130520000000001</c:v>
                </c:pt>
                <c:pt idx="10040">
                  <c:v>7.5137999999999998</c:v>
                </c:pt>
                <c:pt idx="10041">
                  <c:v>7.5145489999999997</c:v>
                </c:pt>
                <c:pt idx="10042">
                  <c:v>7.5152970000000003</c:v>
                </c:pt>
                <c:pt idx="10043">
                  <c:v>7.5160460000000002</c:v>
                </c:pt>
                <c:pt idx="10044">
                  <c:v>7.5167950000000001</c:v>
                </c:pt>
                <c:pt idx="10045">
                  <c:v>7.517544</c:v>
                </c:pt>
                <c:pt idx="10046">
                  <c:v>7.5182919999999998</c:v>
                </c:pt>
                <c:pt idx="10047">
                  <c:v>7.5190409999999996</c:v>
                </c:pt>
                <c:pt idx="10048">
                  <c:v>7.5197900000000004</c:v>
                </c:pt>
                <c:pt idx="10049">
                  <c:v>7.5205380000000002</c:v>
                </c:pt>
                <c:pt idx="10050">
                  <c:v>7.5212870000000001</c:v>
                </c:pt>
                <c:pt idx="10051">
                  <c:v>7.5220359999999999</c:v>
                </c:pt>
                <c:pt idx="10052">
                  <c:v>7.5227839999999997</c:v>
                </c:pt>
                <c:pt idx="10053">
                  <c:v>7.5235329999999996</c:v>
                </c:pt>
                <c:pt idx="10054">
                  <c:v>7.5242820000000004</c:v>
                </c:pt>
                <c:pt idx="10055">
                  <c:v>7.5250300000000001</c:v>
                </c:pt>
                <c:pt idx="10056">
                  <c:v>7.525779</c:v>
                </c:pt>
                <c:pt idx="10057">
                  <c:v>7.5265279999999999</c:v>
                </c:pt>
                <c:pt idx="10058">
                  <c:v>7.5272769999999998</c:v>
                </c:pt>
                <c:pt idx="10059">
                  <c:v>7.5280250000000004</c:v>
                </c:pt>
                <c:pt idx="10060">
                  <c:v>7.5287740000000003</c:v>
                </c:pt>
                <c:pt idx="10061">
                  <c:v>7.529522</c:v>
                </c:pt>
                <c:pt idx="10062">
                  <c:v>7.5302709999999999</c:v>
                </c:pt>
                <c:pt idx="10063">
                  <c:v>7.5310199999999998</c:v>
                </c:pt>
                <c:pt idx="10064">
                  <c:v>7.5317679999999996</c:v>
                </c:pt>
                <c:pt idx="10065">
                  <c:v>7.5325170000000004</c:v>
                </c:pt>
                <c:pt idx="10066">
                  <c:v>7.5332660000000002</c:v>
                </c:pt>
                <c:pt idx="10067">
                  <c:v>7.534014</c:v>
                </c:pt>
                <c:pt idx="10068">
                  <c:v>7.5347629999999999</c:v>
                </c:pt>
                <c:pt idx="10069">
                  <c:v>7.5355109999999996</c:v>
                </c:pt>
                <c:pt idx="10070">
                  <c:v>7.5362609999999997</c:v>
                </c:pt>
                <c:pt idx="10071">
                  <c:v>7.5370090000000003</c:v>
                </c:pt>
                <c:pt idx="10072">
                  <c:v>7.5377580000000002</c:v>
                </c:pt>
                <c:pt idx="10073">
                  <c:v>7.5385070000000001</c:v>
                </c:pt>
                <c:pt idx="10074">
                  <c:v>7.5392549999999998</c:v>
                </c:pt>
                <c:pt idx="10075">
                  <c:v>7.5400039999999997</c:v>
                </c:pt>
                <c:pt idx="10076">
                  <c:v>7.5407520000000003</c:v>
                </c:pt>
                <c:pt idx="10077">
                  <c:v>7.5415010000000002</c:v>
                </c:pt>
                <c:pt idx="10078">
                  <c:v>7.5422500000000001</c:v>
                </c:pt>
                <c:pt idx="10079">
                  <c:v>7.5429979999999999</c:v>
                </c:pt>
                <c:pt idx="10080">
                  <c:v>7.5437469999999998</c:v>
                </c:pt>
                <c:pt idx="10081">
                  <c:v>7.5444959999999996</c:v>
                </c:pt>
                <c:pt idx="10082">
                  <c:v>7.5452450000000004</c:v>
                </c:pt>
                <c:pt idx="10083">
                  <c:v>7.5459930000000002</c:v>
                </c:pt>
                <c:pt idx="10084">
                  <c:v>7.5467420000000001</c:v>
                </c:pt>
                <c:pt idx="10085">
                  <c:v>7.5474909999999999</c:v>
                </c:pt>
                <c:pt idx="10086">
                  <c:v>7.5482389999999997</c:v>
                </c:pt>
                <c:pt idx="10087">
                  <c:v>7.5489879999999996</c:v>
                </c:pt>
                <c:pt idx="10088">
                  <c:v>7.5497360000000002</c:v>
                </c:pt>
                <c:pt idx="10089">
                  <c:v>7.5504850000000001</c:v>
                </c:pt>
                <c:pt idx="10090">
                  <c:v>7.551234</c:v>
                </c:pt>
                <c:pt idx="10091">
                  <c:v>7.5519819999999998</c:v>
                </c:pt>
                <c:pt idx="10092">
                  <c:v>7.5527309999999996</c:v>
                </c:pt>
                <c:pt idx="10093">
                  <c:v>7.5534800000000004</c:v>
                </c:pt>
                <c:pt idx="10094">
                  <c:v>7.5542280000000002</c:v>
                </c:pt>
                <c:pt idx="10095">
                  <c:v>7.5549770000000001</c:v>
                </c:pt>
                <c:pt idx="10096">
                  <c:v>7.5557259999999999</c:v>
                </c:pt>
                <c:pt idx="10097">
                  <c:v>7.5564749999999998</c:v>
                </c:pt>
                <c:pt idx="10098">
                  <c:v>7.5572229999999996</c:v>
                </c:pt>
                <c:pt idx="10099">
                  <c:v>7.5579720000000004</c:v>
                </c:pt>
                <c:pt idx="10100">
                  <c:v>7.5587210000000002</c:v>
                </c:pt>
                <c:pt idx="10101">
                  <c:v>7.559469</c:v>
                </c:pt>
                <c:pt idx="10102">
                  <c:v>7.5602179999999999</c:v>
                </c:pt>
                <c:pt idx="10103">
                  <c:v>7.5609659999999996</c:v>
                </c:pt>
                <c:pt idx="10104">
                  <c:v>7.5617150000000004</c:v>
                </c:pt>
                <c:pt idx="10105">
                  <c:v>7.5624640000000003</c:v>
                </c:pt>
                <c:pt idx="10106">
                  <c:v>7.563212</c:v>
                </c:pt>
                <c:pt idx="10107">
                  <c:v>7.5639609999999999</c:v>
                </c:pt>
                <c:pt idx="10108">
                  <c:v>7.5647099999999998</c:v>
                </c:pt>
                <c:pt idx="10109">
                  <c:v>7.5654589999999997</c:v>
                </c:pt>
                <c:pt idx="10110">
                  <c:v>7.5662070000000003</c:v>
                </c:pt>
                <c:pt idx="10111">
                  <c:v>7.5669560000000002</c:v>
                </c:pt>
                <c:pt idx="10112">
                  <c:v>7.5677050000000001</c:v>
                </c:pt>
                <c:pt idx="10113">
                  <c:v>7.5684529999999999</c:v>
                </c:pt>
                <c:pt idx="10114">
                  <c:v>7.5692019999999998</c:v>
                </c:pt>
                <c:pt idx="10115">
                  <c:v>7.5699509999999997</c:v>
                </c:pt>
                <c:pt idx="10116">
                  <c:v>7.5706990000000003</c:v>
                </c:pt>
                <c:pt idx="10117">
                  <c:v>7.5714480000000002</c:v>
                </c:pt>
                <c:pt idx="10118">
                  <c:v>7.5721959999999999</c:v>
                </c:pt>
                <c:pt idx="10119">
                  <c:v>7.5729449999999998</c:v>
                </c:pt>
                <c:pt idx="10120">
                  <c:v>7.5736939999999997</c:v>
                </c:pt>
                <c:pt idx="10121">
                  <c:v>7.5744429999999996</c:v>
                </c:pt>
                <c:pt idx="10122">
                  <c:v>7.5751910000000002</c:v>
                </c:pt>
                <c:pt idx="10123">
                  <c:v>7.5759400000000001</c:v>
                </c:pt>
                <c:pt idx="10124">
                  <c:v>7.576689</c:v>
                </c:pt>
                <c:pt idx="10125">
                  <c:v>7.5774369999999998</c:v>
                </c:pt>
                <c:pt idx="10126">
                  <c:v>7.5781859999999996</c:v>
                </c:pt>
                <c:pt idx="10127">
                  <c:v>7.5789350000000004</c:v>
                </c:pt>
                <c:pt idx="10128">
                  <c:v>7.5796830000000002</c:v>
                </c:pt>
                <c:pt idx="10129">
                  <c:v>7.5804320000000001</c:v>
                </c:pt>
                <c:pt idx="10130">
                  <c:v>7.5811809999999999</c:v>
                </c:pt>
                <c:pt idx="10131">
                  <c:v>7.5819289999999997</c:v>
                </c:pt>
                <c:pt idx="10132">
                  <c:v>7.5826779999999996</c:v>
                </c:pt>
                <c:pt idx="10133">
                  <c:v>7.5834260000000002</c:v>
                </c:pt>
                <c:pt idx="10134">
                  <c:v>7.5841760000000003</c:v>
                </c:pt>
                <c:pt idx="10135">
                  <c:v>7.584924</c:v>
                </c:pt>
                <c:pt idx="10136">
                  <c:v>7.5856729999999999</c:v>
                </c:pt>
                <c:pt idx="10137">
                  <c:v>7.5864209999999996</c:v>
                </c:pt>
                <c:pt idx="10138">
                  <c:v>7.5871700000000004</c:v>
                </c:pt>
                <c:pt idx="10139">
                  <c:v>7.5879190000000003</c:v>
                </c:pt>
                <c:pt idx="10140">
                  <c:v>7.5886670000000001</c:v>
                </c:pt>
                <c:pt idx="10141">
                  <c:v>7.5894159999999999</c:v>
                </c:pt>
                <c:pt idx="10142">
                  <c:v>7.5901649999999998</c:v>
                </c:pt>
                <c:pt idx="10143">
                  <c:v>7.5909129999999996</c:v>
                </c:pt>
                <c:pt idx="10144">
                  <c:v>7.5916620000000004</c:v>
                </c:pt>
                <c:pt idx="10145">
                  <c:v>7.5924110000000002</c:v>
                </c:pt>
                <c:pt idx="10146">
                  <c:v>7.593159</c:v>
                </c:pt>
                <c:pt idx="10147">
                  <c:v>7.5939079999999999</c:v>
                </c:pt>
                <c:pt idx="10148">
                  <c:v>7.5946569999999998</c:v>
                </c:pt>
                <c:pt idx="10149">
                  <c:v>7.5954059999999997</c:v>
                </c:pt>
                <c:pt idx="10150">
                  <c:v>7.5961540000000003</c:v>
                </c:pt>
                <c:pt idx="10151">
                  <c:v>7.5969030000000002</c:v>
                </c:pt>
                <c:pt idx="10152">
                  <c:v>7.5976509999999999</c:v>
                </c:pt>
                <c:pt idx="10153">
                  <c:v>7.5983999999999998</c:v>
                </c:pt>
                <c:pt idx="10154">
                  <c:v>7.5991489999999997</c:v>
                </c:pt>
                <c:pt idx="10155">
                  <c:v>7.5998970000000003</c:v>
                </c:pt>
                <c:pt idx="10156">
                  <c:v>7.6006460000000002</c:v>
                </c:pt>
                <c:pt idx="10157">
                  <c:v>7.6013950000000001</c:v>
                </c:pt>
                <c:pt idx="10158">
                  <c:v>7.6021429999999999</c:v>
                </c:pt>
                <c:pt idx="10159">
                  <c:v>7.6028919999999998</c:v>
                </c:pt>
                <c:pt idx="10160">
                  <c:v>7.6036409999999997</c:v>
                </c:pt>
                <c:pt idx="10161">
                  <c:v>7.6043900000000004</c:v>
                </c:pt>
                <c:pt idx="10162">
                  <c:v>7.6051380000000002</c:v>
                </c:pt>
                <c:pt idx="10163">
                  <c:v>7.6058870000000001</c:v>
                </c:pt>
                <c:pt idx="10164">
                  <c:v>7.606636</c:v>
                </c:pt>
                <c:pt idx="10165">
                  <c:v>7.6073839999999997</c:v>
                </c:pt>
                <c:pt idx="10166">
                  <c:v>7.6081329999999996</c:v>
                </c:pt>
                <c:pt idx="10167">
                  <c:v>7.6088810000000002</c:v>
                </c:pt>
                <c:pt idx="10168">
                  <c:v>7.6096300000000001</c:v>
                </c:pt>
                <c:pt idx="10169">
                  <c:v>7.610379</c:v>
                </c:pt>
                <c:pt idx="10170">
                  <c:v>7.6111269999999998</c:v>
                </c:pt>
                <c:pt idx="10171">
                  <c:v>7.6118759999999996</c:v>
                </c:pt>
                <c:pt idx="10172">
                  <c:v>7.6126250000000004</c:v>
                </c:pt>
                <c:pt idx="10173">
                  <c:v>7.6133740000000003</c:v>
                </c:pt>
                <c:pt idx="10174">
                  <c:v>7.6141220000000001</c:v>
                </c:pt>
                <c:pt idx="10175">
                  <c:v>7.6148709999999999</c:v>
                </c:pt>
                <c:pt idx="10176">
                  <c:v>7.6156199999999998</c:v>
                </c:pt>
                <c:pt idx="10177">
                  <c:v>7.6163679999999996</c:v>
                </c:pt>
                <c:pt idx="10178">
                  <c:v>7.6171170000000004</c:v>
                </c:pt>
                <c:pt idx="10179">
                  <c:v>7.6178660000000002</c:v>
                </c:pt>
                <c:pt idx="10180">
                  <c:v>7.618614</c:v>
                </c:pt>
                <c:pt idx="10181">
                  <c:v>7.6193629999999999</c:v>
                </c:pt>
                <c:pt idx="10182">
                  <c:v>7.6201109999999996</c:v>
                </c:pt>
                <c:pt idx="10183">
                  <c:v>7.6208600000000004</c:v>
                </c:pt>
                <c:pt idx="10184">
                  <c:v>7.6216090000000003</c:v>
                </c:pt>
                <c:pt idx="10185">
                  <c:v>7.622357</c:v>
                </c:pt>
                <c:pt idx="10186">
                  <c:v>7.6231059999999999</c:v>
                </c:pt>
                <c:pt idx="10187">
                  <c:v>7.6238549999999998</c:v>
                </c:pt>
                <c:pt idx="10188">
                  <c:v>7.6246039999999997</c:v>
                </c:pt>
                <c:pt idx="10189">
                  <c:v>7.6253520000000004</c:v>
                </c:pt>
                <c:pt idx="10190">
                  <c:v>7.6261010000000002</c:v>
                </c:pt>
                <c:pt idx="10191">
                  <c:v>7.6268500000000001</c:v>
                </c:pt>
                <c:pt idx="10192">
                  <c:v>7.6275979999999999</c:v>
                </c:pt>
                <c:pt idx="10193">
                  <c:v>7.6283469999999998</c:v>
                </c:pt>
                <c:pt idx="10194">
                  <c:v>7.6290959999999997</c:v>
                </c:pt>
                <c:pt idx="10195">
                  <c:v>7.6298440000000003</c:v>
                </c:pt>
                <c:pt idx="10196">
                  <c:v>7.6305930000000002</c:v>
                </c:pt>
                <c:pt idx="10197">
                  <c:v>7.6313409999999999</c:v>
                </c:pt>
                <c:pt idx="10198">
                  <c:v>7.6320899999999998</c:v>
                </c:pt>
                <c:pt idx="10199">
                  <c:v>7.6328389999999997</c:v>
                </c:pt>
                <c:pt idx="10200">
                  <c:v>7.6335879999999996</c:v>
                </c:pt>
                <c:pt idx="10201">
                  <c:v>7.6343360000000002</c:v>
                </c:pt>
                <c:pt idx="10202">
                  <c:v>7.6350850000000001</c:v>
                </c:pt>
                <c:pt idx="10203">
                  <c:v>7.635834</c:v>
                </c:pt>
                <c:pt idx="10204">
                  <c:v>7.6365819999999998</c:v>
                </c:pt>
                <c:pt idx="10205">
                  <c:v>7.6373309999999996</c:v>
                </c:pt>
                <c:pt idx="10206">
                  <c:v>7.6380800000000004</c:v>
                </c:pt>
                <c:pt idx="10207">
                  <c:v>7.6388280000000002</c:v>
                </c:pt>
                <c:pt idx="10208">
                  <c:v>7.6395770000000001</c:v>
                </c:pt>
                <c:pt idx="10209">
                  <c:v>7.640326</c:v>
                </c:pt>
                <c:pt idx="10210">
                  <c:v>7.6410739999999997</c:v>
                </c:pt>
                <c:pt idx="10211">
                  <c:v>7.6418229999999996</c:v>
                </c:pt>
                <c:pt idx="10212">
                  <c:v>7.6425720000000004</c:v>
                </c:pt>
                <c:pt idx="10213">
                  <c:v>7.6433210000000003</c:v>
                </c:pt>
                <c:pt idx="10214">
                  <c:v>7.644069</c:v>
                </c:pt>
                <c:pt idx="10215">
                  <c:v>7.6448179999999999</c:v>
                </c:pt>
                <c:pt idx="10216">
                  <c:v>7.6455659999999996</c:v>
                </c:pt>
                <c:pt idx="10217">
                  <c:v>7.6463150000000004</c:v>
                </c:pt>
                <c:pt idx="10218">
                  <c:v>7.6470640000000003</c:v>
                </c:pt>
                <c:pt idx="10219">
                  <c:v>7.6478120000000001</c:v>
                </c:pt>
                <c:pt idx="10220">
                  <c:v>7.6485609999999999</c:v>
                </c:pt>
                <c:pt idx="10221">
                  <c:v>7.6493099999999998</c:v>
                </c:pt>
                <c:pt idx="10222">
                  <c:v>7.6500579999999996</c:v>
                </c:pt>
                <c:pt idx="10223">
                  <c:v>7.6508070000000004</c:v>
                </c:pt>
                <c:pt idx="10224">
                  <c:v>7.6515560000000002</c:v>
                </c:pt>
                <c:pt idx="10225">
                  <c:v>7.6523050000000001</c:v>
                </c:pt>
                <c:pt idx="10226">
                  <c:v>7.6530529999999999</c:v>
                </c:pt>
                <c:pt idx="10227">
                  <c:v>7.6538019999999998</c:v>
                </c:pt>
                <c:pt idx="10228">
                  <c:v>7.6545509999999997</c:v>
                </c:pt>
                <c:pt idx="10229">
                  <c:v>7.6552990000000003</c:v>
                </c:pt>
                <c:pt idx="10230">
                  <c:v>7.6560480000000002</c:v>
                </c:pt>
                <c:pt idx="10231">
                  <c:v>7.6567959999999999</c:v>
                </c:pt>
                <c:pt idx="10232">
                  <c:v>7.6575449999999998</c:v>
                </c:pt>
                <c:pt idx="10233">
                  <c:v>7.6582939999999997</c:v>
                </c:pt>
                <c:pt idx="10234">
                  <c:v>7.6590420000000003</c:v>
                </c:pt>
                <c:pt idx="10235">
                  <c:v>7.6597910000000002</c:v>
                </c:pt>
                <c:pt idx="10236">
                  <c:v>7.6605400000000001</c:v>
                </c:pt>
                <c:pt idx="10237">
                  <c:v>7.661289</c:v>
                </c:pt>
                <c:pt idx="10238">
                  <c:v>7.6620369999999998</c:v>
                </c:pt>
                <c:pt idx="10239">
                  <c:v>7.6627859999999997</c:v>
                </c:pt>
                <c:pt idx="10240">
                  <c:v>7.6635350000000004</c:v>
                </c:pt>
                <c:pt idx="10241">
                  <c:v>7.6642830000000002</c:v>
                </c:pt>
                <c:pt idx="10242">
                  <c:v>7.6650320000000001</c:v>
                </c:pt>
                <c:pt idx="10243">
                  <c:v>7.665781</c:v>
                </c:pt>
                <c:pt idx="10244">
                  <c:v>7.6665289999999997</c:v>
                </c:pt>
                <c:pt idx="10245">
                  <c:v>7.6672779999999996</c:v>
                </c:pt>
                <c:pt idx="10246">
                  <c:v>7.6680260000000002</c:v>
                </c:pt>
                <c:pt idx="10247">
                  <c:v>7.6687750000000001</c:v>
                </c:pt>
                <c:pt idx="10248">
                  <c:v>7.669524</c:v>
                </c:pt>
                <c:pt idx="10249">
                  <c:v>7.6702719999999998</c:v>
                </c:pt>
                <c:pt idx="10250">
                  <c:v>7.6710209999999996</c:v>
                </c:pt>
                <c:pt idx="10251">
                  <c:v>7.6717700000000004</c:v>
                </c:pt>
                <c:pt idx="10252">
                  <c:v>7.6725190000000003</c:v>
                </c:pt>
                <c:pt idx="10253">
                  <c:v>7.6732670000000001</c:v>
                </c:pt>
                <c:pt idx="10254">
                  <c:v>7.6740159999999999</c:v>
                </c:pt>
                <c:pt idx="10255">
                  <c:v>7.6747649999999998</c:v>
                </c:pt>
                <c:pt idx="10256">
                  <c:v>7.6755129999999996</c:v>
                </c:pt>
                <c:pt idx="10257">
                  <c:v>7.6762620000000004</c:v>
                </c:pt>
                <c:pt idx="10258">
                  <c:v>7.6770110000000003</c:v>
                </c:pt>
                <c:pt idx="10259">
                  <c:v>7.677759</c:v>
                </c:pt>
                <c:pt idx="10260">
                  <c:v>7.6785079999999999</c:v>
                </c:pt>
                <c:pt idx="10261">
                  <c:v>7.6792559999999996</c:v>
                </c:pt>
                <c:pt idx="10262">
                  <c:v>7.6800050000000004</c:v>
                </c:pt>
                <c:pt idx="10263">
                  <c:v>7.6807540000000003</c:v>
                </c:pt>
                <c:pt idx="10264">
                  <c:v>7.6815030000000002</c:v>
                </c:pt>
                <c:pt idx="10265">
                  <c:v>7.6822509999999999</c:v>
                </c:pt>
                <c:pt idx="10266">
                  <c:v>7.6829999999999998</c:v>
                </c:pt>
                <c:pt idx="10267">
                  <c:v>7.6837489999999997</c:v>
                </c:pt>
                <c:pt idx="10268">
                  <c:v>7.6844970000000004</c:v>
                </c:pt>
                <c:pt idx="10269">
                  <c:v>7.6852460000000002</c:v>
                </c:pt>
                <c:pt idx="10270">
                  <c:v>7.6859950000000001</c:v>
                </c:pt>
                <c:pt idx="10271">
                  <c:v>7.6867429999999999</c:v>
                </c:pt>
                <c:pt idx="10272">
                  <c:v>7.6874919999999998</c:v>
                </c:pt>
                <c:pt idx="10273">
                  <c:v>7.6882409999999997</c:v>
                </c:pt>
                <c:pt idx="10274">
                  <c:v>7.6889890000000003</c:v>
                </c:pt>
                <c:pt idx="10275">
                  <c:v>7.6897380000000002</c:v>
                </c:pt>
                <c:pt idx="10276">
                  <c:v>7.6904870000000001</c:v>
                </c:pt>
                <c:pt idx="10277">
                  <c:v>7.691236</c:v>
                </c:pt>
                <c:pt idx="10278">
                  <c:v>7.6919839999999997</c:v>
                </c:pt>
                <c:pt idx="10279">
                  <c:v>7.6927329999999996</c:v>
                </c:pt>
                <c:pt idx="10280">
                  <c:v>7.6934810000000002</c:v>
                </c:pt>
                <c:pt idx="10281">
                  <c:v>7.6942300000000001</c:v>
                </c:pt>
                <c:pt idx="10282">
                  <c:v>7.694979</c:v>
                </c:pt>
                <c:pt idx="10283">
                  <c:v>7.6957269999999998</c:v>
                </c:pt>
                <c:pt idx="10284">
                  <c:v>7.6964759999999997</c:v>
                </c:pt>
                <c:pt idx="10285">
                  <c:v>7.6972250000000004</c:v>
                </c:pt>
                <c:pt idx="10286">
                  <c:v>7.6979730000000002</c:v>
                </c:pt>
                <c:pt idx="10287">
                  <c:v>7.6987220000000001</c:v>
                </c:pt>
                <c:pt idx="10288">
                  <c:v>7.699471</c:v>
                </c:pt>
                <c:pt idx="10289">
                  <c:v>7.7002199999999998</c:v>
                </c:pt>
                <c:pt idx="10290">
                  <c:v>7.7009679999999996</c:v>
                </c:pt>
                <c:pt idx="10291">
                  <c:v>7.7017170000000004</c:v>
                </c:pt>
                <c:pt idx="10292">
                  <c:v>7.7024660000000003</c:v>
                </c:pt>
                <c:pt idx="10293">
                  <c:v>7.703214</c:v>
                </c:pt>
                <c:pt idx="10294">
                  <c:v>7.7039629999999999</c:v>
                </c:pt>
                <c:pt idx="10295">
                  <c:v>7.7047109999999996</c:v>
                </c:pt>
                <c:pt idx="10296">
                  <c:v>7.7054600000000004</c:v>
                </c:pt>
                <c:pt idx="10297">
                  <c:v>7.7062090000000003</c:v>
                </c:pt>
                <c:pt idx="10298">
                  <c:v>7.7069570000000001</c:v>
                </c:pt>
                <c:pt idx="10299">
                  <c:v>7.7077059999999999</c:v>
                </c:pt>
                <c:pt idx="10300">
                  <c:v>7.7084549999999998</c:v>
                </c:pt>
                <c:pt idx="10301">
                  <c:v>7.7092029999999996</c:v>
                </c:pt>
                <c:pt idx="10302">
                  <c:v>7.7099520000000004</c:v>
                </c:pt>
                <c:pt idx="10303">
                  <c:v>7.7107010000000002</c:v>
                </c:pt>
                <c:pt idx="10304">
                  <c:v>7.7114500000000001</c:v>
                </c:pt>
                <c:pt idx="10305">
                  <c:v>7.7121979999999999</c:v>
                </c:pt>
                <c:pt idx="10306">
                  <c:v>7.7129469999999998</c:v>
                </c:pt>
                <c:pt idx="10307">
                  <c:v>7.7136959999999997</c:v>
                </c:pt>
                <c:pt idx="10308">
                  <c:v>7.7144440000000003</c:v>
                </c:pt>
                <c:pt idx="10309">
                  <c:v>7.7151930000000002</c:v>
                </c:pt>
                <c:pt idx="10310">
                  <c:v>7.7159409999999999</c:v>
                </c:pt>
                <c:pt idx="10311">
                  <c:v>7.7166899999999998</c:v>
                </c:pt>
                <c:pt idx="10312">
                  <c:v>7.7174389999999997</c:v>
                </c:pt>
                <c:pt idx="10313">
                  <c:v>7.7181870000000004</c:v>
                </c:pt>
                <c:pt idx="10314">
                  <c:v>7.7189360000000002</c:v>
                </c:pt>
                <c:pt idx="10315">
                  <c:v>7.7196850000000001</c:v>
                </c:pt>
                <c:pt idx="10316">
                  <c:v>7.720434</c:v>
                </c:pt>
                <c:pt idx="10317">
                  <c:v>7.7211819999999998</c:v>
                </c:pt>
                <c:pt idx="10318">
                  <c:v>7.7219309999999997</c:v>
                </c:pt>
                <c:pt idx="10319">
                  <c:v>7.7226800000000004</c:v>
                </c:pt>
                <c:pt idx="10320">
                  <c:v>7.7234280000000002</c:v>
                </c:pt>
                <c:pt idx="10321">
                  <c:v>7.7241770000000001</c:v>
                </c:pt>
                <c:pt idx="10322">
                  <c:v>7.724926</c:v>
                </c:pt>
                <c:pt idx="10323">
                  <c:v>7.7256739999999997</c:v>
                </c:pt>
                <c:pt idx="10324">
                  <c:v>7.7264229999999996</c:v>
                </c:pt>
                <c:pt idx="10325">
                  <c:v>7.7271710000000002</c:v>
                </c:pt>
                <c:pt idx="10326">
                  <c:v>7.7279200000000001</c:v>
                </c:pt>
                <c:pt idx="10327">
                  <c:v>7.728669</c:v>
                </c:pt>
                <c:pt idx="10328">
                  <c:v>7.7294179999999999</c:v>
                </c:pt>
                <c:pt idx="10329">
                  <c:v>7.7301659999999996</c:v>
                </c:pt>
                <c:pt idx="10330">
                  <c:v>7.7309150000000004</c:v>
                </c:pt>
                <c:pt idx="10331">
                  <c:v>7.7316640000000003</c:v>
                </c:pt>
                <c:pt idx="10332">
                  <c:v>7.7324120000000001</c:v>
                </c:pt>
                <c:pt idx="10333">
                  <c:v>7.733161</c:v>
                </c:pt>
                <c:pt idx="10334">
                  <c:v>7.7339099999999998</c:v>
                </c:pt>
                <c:pt idx="10335">
                  <c:v>7.7346579999999996</c:v>
                </c:pt>
                <c:pt idx="10336">
                  <c:v>7.7354070000000004</c:v>
                </c:pt>
                <c:pt idx="10337">
                  <c:v>7.7361560000000003</c:v>
                </c:pt>
                <c:pt idx="10338">
                  <c:v>7.736904</c:v>
                </c:pt>
                <c:pt idx="10339">
                  <c:v>7.7376529999999999</c:v>
                </c:pt>
                <c:pt idx="10340">
                  <c:v>7.7384019999999998</c:v>
                </c:pt>
                <c:pt idx="10341">
                  <c:v>7.7391509999999997</c:v>
                </c:pt>
                <c:pt idx="10342">
                  <c:v>7.7398990000000003</c:v>
                </c:pt>
                <c:pt idx="10343">
                  <c:v>7.7406480000000002</c:v>
                </c:pt>
                <c:pt idx="10344">
                  <c:v>7.7413959999999999</c:v>
                </c:pt>
                <c:pt idx="10345">
                  <c:v>7.7421449999999998</c:v>
                </c:pt>
                <c:pt idx="10346">
                  <c:v>7.7428939999999997</c:v>
                </c:pt>
                <c:pt idx="10347">
                  <c:v>7.7436420000000004</c:v>
                </c:pt>
                <c:pt idx="10348">
                  <c:v>7.7443910000000002</c:v>
                </c:pt>
                <c:pt idx="10349">
                  <c:v>7.7451400000000001</c:v>
                </c:pt>
                <c:pt idx="10350">
                  <c:v>7.7458879999999999</c:v>
                </c:pt>
                <c:pt idx="10351">
                  <c:v>7.7466369999999998</c:v>
                </c:pt>
                <c:pt idx="10352">
                  <c:v>7.7473859999999997</c:v>
                </c:pt>
                <c:pt idx="10353">
                  <c:v>7.7481350000000004</c:v>
                </c:pt>
                <c:pt idx="10354">
                  <c:v>7.7488830000000002</c:v>
                </c:pt>
                <c:pt idx="10355">
                  <c:v>7.7496320000000001</c:v>
                </c:pt>
                <c:pt idx="10356">
                  <c:v>7.750381</c:v>
                </c:pt>
                <c:pt idx="10357">
                  <c:v>7.7511289999999997</c:v>
                </c:pt>
                <c:pt idx="10358">
                  <c:v>7.7518779999999996</c:v>
                </c:pt>
                <c:pt idx="10359">
                  <c:v>7.7526260000000002</c:v>
                </c:pt>
                <c:pt idx="10360">
                  <c:v>7.7533750000000001</c:v>
                </c:pt>
                <c:pt idx="10361">
                  <c:v>7.754124</c:v>
                </c:pt>
                <c:pt idx="10362">
                  <c:v>7.7548719999999998</c:v>
                </c:pt>
                <c:pt idx="10363">
                  <c:v>7.7556209999999997</c:v>
                </c:pt>
                <c:pt idx="10364">
                  <c:v>7.7563700000000004</c:v>
                </c:pt>
                <c:pt idx="10365">
                  <c:v>7.7571180000000002</c:v>
                </c:pt>
                <c:pt idx="10366">
                  <c:v>7.7578670000000001</c:v>
                </c:pt>
                <c:pt idx="10367">
                  <c:v>7.758616</c:v>
                </c:pt>
                <c:pt idx="10368">
                  <c:v>7.7593649999999998</c:v>
                </c:pt>
                <c:pt idx="10369">
                  <c:v>7.7601129999999996</c:v>
                </c:pt>
                <c:pt idx="10370">
                  <c:v>7.7608620000000004</c:v>
                </c:pt>
                <c:pt idx="10371">
                  <c:v>7.7616110000000003</c:v>
                </c:pt>
                <c:pt idx="10372">
                  <c:v>7.762359</c:v>
                </c:pt>
                <c:pt idx="10373">
                  <c:v>7.7631079999999999</c:v>
                </c:pt>
                <c:pt idx="10374">
                  <c:v>7.7638559999999996</c:v>
                </c:pt>
                <c:pt idx="10375">
                  <c:v>7.7646050000000004</c:v>
                </c:pt>
                <c:pt idx="10376">
                  <c:v>7.7653540000000003</c:v>
                </c:pt>
                <c:pt idx="10377">
                  <c:v>7.7661020000000001</c:v>
                </c:pt>
                <c:pt idx="10378">
                  <c:v>7.7668509999999999</c:v>
                </c:pt>
                <c:pt idx="10379">
                  <c:v>7.7675999999999998</c:v>
                </c:pt>
                <c:pt idx="10380">
                  <c:v>7.7683489999999997</c:v>
                </c:pt>
                <c:pt idx="10381">
                  <c:v>7.7690970000000004</c:v>
                </c:pt>
                <c:pt idx="10382">
                  <c:v>7.7698460000000003</c:v>
                </c:pt>
                <c:pt idx="10383">
                  <c:v>7.7705950000000001</c:v>
                </c:pt>
                <c:pt idx="10384">
                  <c:v>7.7713429999999999</c:v>
                </c:pt>
                <c:pt idx="10385">
                  <c:v>7.7720919999999998</c:v>
                </c:pt>
                <c:pt idx="10386">
                  <c:v>7.7728400000000004</c:v>
                </c:pt>
                <c:pt idx="10387">
                  <c:v>7.7735890000000003</c:v>
                </c:pt>
                <c:pt idx="10388">
                  <c:v>7.7743380000000002</c:v>
                </c:pt>
                <c:pt idx="10389">
                  <c:v>7.7750859999999999</c:v>
                </c:pt>
                <c:pt idx="10390">
                  <c:v>7.7758349999999998</c:v>
                </c:pt>
                <c:pt idx="10391">
                  <c:v>7.7765839999999997</c:v>
                </c:pt>
                <c:pt idx="10392">
                  <c:v>7.7773329999999996</c:v>
                </c:pt>
                <c:pt idx="10393">
                  <c:v>7.7780810000000002</c:v>
                </c:pt>
                <c:pt idx="10394">
                  <c:v>7.7788300000000001</c:v>
                </c:pt>
                <c:pt idx="10395">
                  <c:v>7.779579</c:v>
                </c:pt>
                <c:pt idx="10396">
                  <c:v>7.7803269999999998</c:v>
                </c:pt>
                <c:pt idx="10397">
                  <c:v>7.7810759999999997</c:v>
                </c:pt>
                <c:pt idx="10398">
                  <c:v>7.7818250000000004</c:v>
                </c:pt>
                <c:pt idx="10399">
                  <c:v>7.7825730000000002</c:v>
                </c:pt>
                <c:pt idx="10400">
                  <c:v>7.7833220000000001</c:v>
                </c:pt>
                <c:pt idx="10401">
                  <c:v>7.7840699999999998</c:v>
                </c:pt>
                <c:pt idx="10402">
                  <c:v>7.7848189999999997</c:v>
                </c:pt>
                <c:pt idx="10403">
                  <c:v>7.7855679999999996</c:v>
                </c:pt>
                <c:pt idx="10404">
                  <c:v>7.7863160000000002</c:v>
                </c:pt>
                <c:pt idx="10405">
                  <c:v>7.7870660000000003</c:v>
                </c:pt>
                <c:pt idx="10406">
                  <c:v>7.787814</c:v>
                </c:pt>
                <c:pt idx="10407">
                  <c:v>7.7885629999999999</c:v>
                </c:pt>
                <c:pt idx="10408">
                  <c:v>7.7893109999999997</c:v>
                </c:pt>
                <c:pt idx="10409">
                  <c:v>7.7900600000000004</c:v>
                </c:pt>
                <c:pt idx="10410">
                  <c:v>7.7908090000000003</c:v>
                </c:pt>
                <c:pt idx="10411">
                  <c:v>7.7915570000000001</c:v>
                </c:pt>
                <c:pt idx="10412">
                  <c:v>7.792306</c:v>
                </c:pt>
                <c:pt idx="10413">
                  <c:v>7.7930549999999998</c:v>
                </c:pt>
                <c:pt idx="10414">
                  <c:v>7.7938029999999996</c:v>
                </c:pt>
                <c:pt idx="10415">
                  <c:v>7.7945520000000004</c:v>
                </c:pt>
                <c:pt idx="10416">
                  <c:v>7.7953000000000001</c:v>
                </c:pt>
                <c:pt idx="10417">
                  <c:v>7.796049</c:v>
                </c:pt>
                <c:pt idx="10418">
                  <c:v>7.7967979999999999</c:v>
                </c:pt>
                <c:pt idx="10419">
                  <c:v>7.7975469999999998</c:v>
                </c:pt>
                <c:pt idx="10420">
                  <c:v>7.7982950000000004</c:v>
                </c:pt>
                <c:pt idx="10421">
                  <c:v>7.7990440000000003</c:v>
                </c:pt>
                <c:pt idx="10422">
                  <c:v>7.7997930000000002</c:v>
                </c:pt>
                <c:pt idx="10423">
                  <c:v>7.8005409999999999</c:v>
                </c:pt>
                <c:pt idx="10424">
                  <c:v>7.8012899999999998</c:v>
                </c:pt>
                <c:pt idx="10425">
                  <c:v>7.8020389999999997</c:v>
                </c:pt>
                <c:pt idx="10426">
                  <c:v>7.8027870000000004</c:v>
                </c:pt>
                <c:pt idx="10427">
                  <c:v>7.8035360000000003</c:v>
                </c:pt>
                <c:pt idx="10428">
                  <c:v>7.8042850000000001</c:v>
                </c:pt>
                <c:pt idx="10429">
                  <c:v>7.8050329999999999</c:v>
                </c:pt>
                <c:pt idx="10430">
                  <c:v>7.8057819999999998</c:v>
                </c:pt>
                <c:pt idx="10431">
                  <c:v>7.8065309999999997</c:v>
                </c:pt>
                <c:pt idx="10432">
                  <c:v>7.8072800000000004</c:v>
                </c:pt>
                <c:pt idx="10433">
                  <c:v>7.8080280000000002</c:v>
                </c:pt>
                <c:pt idx="10434">
                  <c:v>7.8087770000000001</c:v>
                </c:pt>
                <c:pt idx="10435">
                  <c:v>7.8095249999999998</c:v>
                </c:pt>
                <c:pt idx="10436">
                  <c:v>7.8102739999999997</c:v>
                </c:pt>
                <c:pt idx="10437">
                  <c:v>7.8110229999999996</c:v>
                </c:pt>
                <c:pt idx="10438">
                  <c:v>7.8117710000000002</c:v>
                </c:pt>
                <c:pt idx="10439">
                  <c:v>7.8125200000000001</c:v>
                </c:pt>
                <c:pt idx="10440">
                  <c:v>7.813269</c:v>
                </c:pt>
                <c:pt idx="10441">
                  <c:v>7.8140169999999998</c:v>
                </c:pt>
                <c:pt idx="10442">
                  <c:v>7.8147659999999997</c:v>
                </c:pt>
                <c:pt idx="10443">
                  <c:v>7.8155150000000004</c:v>
                </c:pt>
                <c:pt idx="10444">
                  <c:v>7.8162640000000003</c:v>
                </c:pt>
                <c:pt idx="10445">
                  <c:v>7.8170120000000001</c:v>
                </c:pt>
                <c:pt idx="10446">
                  <c:v>7.817761</c:v>
                </c:pt>
                <c:pt idx="10447">
                  <c:v>7.8185099999999998</c:v>
                </c:pt>
                <c:pt idx="10448">
                  <c:v>7.8192579999999996</c:v>
                </c:pt>
                <c:pt idx="10449">
                  <c:v>7.8200070000000004</c:v>
                </c:pt>
                <c:pt idx="10450">
                  <c:v>7.8207550000000001</c:v>
                </c:pt>
                <c:pt idx="10451">
                  <c:v>7.821504</c:v>
                </c:pt>
                <c:pt idx="10452">
                  <c:v>7.8222529999999999</c:v>
                </c:pt>
                <c:pt idx="10453">
                  <c:v>7.8230009999999996</c:v>
                </c:pt>
                <c:pt idx="10454">
                  <c:v>7.8237500000000004</c:v>
                </c:pt>
                <c:pt idx="10455">
                  <c:v>7.8244990000000003</c:v>
                </c:pt>
                <c:pt idx="10456">
                  <c:v>7.8252470000000001</c:v>
                </c:pt>
                <c:pt idx="10457">
                  <c:v>7.825996</c:v>
                </c:pt>
                <c:pt idx="10458">
                  <c:v>7.8267449999999998</c:v>
                </c:pt>
                <c:pt idx="10459">
                  <c:v>7.8274939999999997</c:v>
                </c:pt>
                <c:pt idx="10460">
                  <c:v>7.8282420000000004</c:v>
                </c:pt>
                <c:pt idx="10461">
                  <c:v>7.8289910000000003</c:v>
                </c:pt>
                <c:pt idx="10462">
                  <c:v>7.8297400000000001</c:v>
                </c:pt>
                <c:pt idx="10463">
                  <c:v>7.8304879999999999</c:v>
                </c:pt>
                <c:pt idx="10464">
                  <c:v>7.8312369999999998</c:v>
                </c:pt>
                <c:pt idx="10465">
                  <c:v>7.8319850000000004</c:v>
                </c:pt>
                <c:pt idx="10466">
                  <c:v>7.8327340000000003</c:v>
                </c:pt>
                <c:pt idx="10467">
                  <c:v>7.8334830000000002</c:v>
                </c:pt>
                <c:pt idx="10468">
                  <c:v>7.8342309999999999</c:v>
                </c:pt>
                <c:pt idx="10469">
                  <c:v>7.8349799999999998</c:v>
                </c:pt>
                <c:pt idx="10470">
                  <c:v>7.8357289999999997</c:v>
                </c:pt>
                <c:pt idx="10471">
                  <c:v>7.8364779999999996</c:v>
                </c:pt>
                <c:pt idx="10472">
                  <c:v>7.8372260000000002</c:v>
                </c:pt>
                <c:pt idx="10473">
                  <c:v>7.8379750000000001</c:v>
                </c:pt>
                <c:pt idx="10474">
                  <c:v>7.838724</c:v>
                </c:pt>
                <c:pt idx="10475">
                  <c:v>7.8394719999999998</c:v>
                </c:pt>
                <c:pt idx="10476">
                  <c:v>7.8402209999999997</c:v>
                </c:pt>
                <c:pt idx="10477">
                  <c:v>7.8409700000000004</c:v>
                </c:pt>
                <c:pt idx="10478">
                  <c:v>7.8417180000000002</c:v>
                </c:pt>
                <c:pt idx="10479">
                  <c:v>7.8424670000000001</c:v>
                </c:pt>
                <c:pt idx="10480">
                  <c:v>7.8432149999999998</c:v>
                </c:pt>
                <c:pt idx="10481">
                  <c:v>7.8439639999999997</c:v>
                </c:pt>
                <c:pt idx="10482">
                  <c:v>7.8447129999999996</c:v>
                </c:pt>
                <c:pt idx="10483">
                  <c:v>7.8454620000000004</c:v>
                </c:pt>
                <c:pt idx="10484">
                  <c:v>7.8462100000000001</c:v>
                </c:pt>
                <c:pt idx="10485">
                  <c:v>7.846959</c:v>
                </c:pt>
                <c:pt idx="10486">
                  <c:v>7.8477079999999999</c:v>
                </c:pt>
                <c:pt idx="10487">
                  <c:v>7.8484559999999997</c:v>
                </c:pt>
                <c:pt idx="10488">
                  <c:v>7.8492050000000004</c:v>
                </c:pt>
                <c:pt idx="10489">
                  <c:v>7.8499540000000003</c:v>
                </c:pt>
                <c:pt idx="10490">
                  <c:v>7.8507020000000001</c:v>
                </c:pt>
                <c:pt idx="10491">
                  <c:v>7.851451</c:v>
                </c:pt>
                <c:pt idx="10492">
                  <c:v>7.8521999999999998</c:v>
                </c:pt>
                <c:pt idx="10493">
                  <c:v>7.8529479999999996</c:v>
                </c:pt>
                <c:pt idx="10494">
                  <c:v>7.8536970000000004</c:v>
                </c:pt>
                <c:pt idx="10495">
                  <c:v>7.8544460000000003</c:v>
                </c:pt>
                <c:pt idx="10496">
                  <c:v>7.8551950000000001</c:v>
                </c:pt>
                <c:pt idx="10497">
                  <c:v>7.8559429999999999</c:v>
                </c:pt>
                <c:pt idx="10498">
                  <c:v>7.8566919999999998</c:v>
                </c:pt>
                <c:pt idx="10499">
                  <c:v>7.8574400000000004</c:v>
                </c:pt>
                <c:pt idx="10500">
                  <c:v>7.8581890000000003</c:v>
                </c:pt>
                <c:pt idx="10501">
                  <c:v>7.8589380000000002</c:v>
                </c:pt>
                <c:pt idx="10502">
                  <c:v>7.859686</c:v>
                </c:pt>
                <c:pt idx="10503">
                  <c:v>7.8604349999999998</c:v>
                </c:pt>
                <c:pt idx="10504">
                  <c:v>7.8611839999999997</c:v>
                </c:pt>
                <c:pt idx="10505">
                  <c:v>7.8619320000000004</c:v>
                </c:pt>
                <c:pt idx="10506">
                  <c:v>7.8626810000000003</c:v>
                </c:pt>
                <c:pt idx="10507">
                  <c:v>7.8634300000000001</c:v>
                </c:pt>
                <c:pt idx="10508">
                  <c:v>7.864179</c:v>
                </c:pt>
                <c:pt idx="10509">
                  <c:v>7.8649269999999998</c:v>
                </c:pt>
                <c:pt idx="10510">
                  <c:v>7.8656759999999997</c:v>
                </c:pt>
                <c:pt idx="10511">
                  <c:v>7.8664249999999996</c:v>
                </c:pt>
                <c:pt idx="10512">
                  <c:v>7.8671730000000002</c:v>
                </c:pt>
                <c:pt idx="10513">
                  <c:v>7.8679220000000001</c:v>
                </c:pt>
                <c:pt idx="10514">
                  <c:v>7.8686699999999998</c:v>
                </c:pt>
                <c:pt idx="10515">
                  <c:v>7.8694189999999997</c:v>
                </c:pt>
                <c:pt idx="10516">
                  <c:v>7.8701679999999996</c:v>
                </c:pt>
                <c:pt idx="10517">
                  <c:v>7.8709160000000002</c:v>
                </c:pt>
                <c:pt idx="10518">
                  <c:v>7.8716650000000001</c:v>
                </c:pt>
                <c:pt idx="10519">
                  <c:v>7.872414</c:v>
                </c:pt>
                <c:pt idx="10520">
                  <c:v>7.8731619999999998</c:v>
                </c:pt>
                <c:pt idx="10521">
                  <c:v>7.8739109999999997</c:v>
                </c:pt>
                <c:pt idx="10522">
                  <c:v>7.8746600000000004</c:v>
                </c:pt>
                <c:pt idx="10523">
                  <c:v>7.8754090000000003</c:v>
                </c:pt>
                <c:pt idx="10524">
                  <c:v>7.8761570000000001</c:v>
                </c:pt>
                <c:pt idx="10525">
                  <c:v>7.876906</c:v>
                </c:pt>
                <c:pt idx="10526">
                  <c:v>7.8776549999999999</c:v>
                </c:pt>
                <c:pt idx="10527">
                  <c:v>7.8784029999999996</c:v>
                </c:pt>
                <c:pt idx="10528">
                  <c:v>7.8791520000000004</c:v>
                </c:pt>
                <c:pt idx="10529">
                  <c:v>7.8799000000000001</c:v>
                </c:pt>
                <c:pt idx="10530">
                  <c:v>7.880649</c:v>
                </c:pt>
                <c:pt idx="10531">
                  <c:v>7.8813979999999999</c:v>
                </c:pt>
                <c:pt idx="10532">
                  <c:v>7.8821459999999997</c:v>
                </c:pt>
                <c:pt idx="10533">
                  <c:v>7.8828950000000004</c:v>
                </c:pt>
                <c:pt idx="10534">
                  <c:v>7.8836440000000003</c:v>
                </c:pt>
                <c:pt idx="10535">
                  <c:v>7.8843930000000002</c:v>
                </c:pt>
                <c:pt idx="10536">
                  <c:v>7.885141</c:v>
                </c:pt>
                <c:pt idx="10537">
                  <c:v>7.8858899999999998</c:v>
                </c:pt>
                <c:pt idx="10538">
                  <c:v>7.8866389999999997</c:v>
                </c:pt>
                <c:pt idx="10539">
                  <c:v>7.8873870000000004</c:v>
                </c:pt>
                <c:pt idx="10540">
                  <c:v>7.8881360000000003</c:v>
                </c:pt>
                <c:pt idx="10541">
                  <c:v>7.8888850000000001</c:v>
                </c:pt>
                <c:pt idx="10542">
                  <c:v>7.8896329999999999</c:v>
                </c:pt>
                <c:pt idx="10543">
                  <c:v>7.8903819999999998</c:v>
                </c:pt>
                <c:pt idx="10544">
                  <c:v>7.8911300000000004</c:v>
                </c:pt>
                <c:pt idx="10545">
                  <c:v>7.8918790000000003</c:v>
                </c:pt>
                <c:pt idx="10546">
                  <c:v>7.8926280000000002</c:v>
                </c:pt>
                <c:pt idx="10547">
                  <c:v>7.8933770000000001</c:v>
                </c:pt>
                <c:pt idx="10548">
                  <c:v>7.8941249999999998</c:v>
                </c:pt>
                <c:pt idx="10549">
                  <c:v>7.8948739999999997</c:v>
                </c:pt>
                <c:pt idx="10550">
                  <c:v>7.8956229999999996</c:v>
                </c:pt>
                <c:pt idx="10551">
                  <c:v>7.8963710000000003</c:v>
                </c:pt>
                <c:pt idx="10552">
                  <c:v>7.8971200000000001</c:v>
                </c:pt>
                <c:pt idx="10553">
                  <c:v>7.897869</c:v>
                </c:pt>
                <c:pt idx="10554">
                  <c:v>7.8986169999999998</c:v>
                </c:pt>
                <c:pt idx="10555">
                  <c:v>7.8993659999999997</c:v>
                </c:pt>
                <c:pt idx="10556">
                  <c:v>7.9001150000000004</c:v>
                </c:pt>
                <c:pt idx="10557">
                  <c:v>7.9008630000000002</c:v>
                </c:pt>
                <c:pt idx="10558">
                  <c:v>7.9016120000000001</c:v>
                </c:pt>
                <c:pt idx="10559">
                  <c:v>7.9023599999999998</c:v>
                </c:pt>
                <c:pt idx="10560">
                  <c:v>7.9031099999999999</c:v>
                </c:pt>
                <c:pt idx="10561">
                  <c:v>7.9038579999999996</c:v>
                </c:pt>
                <c:pt idx="10562">
                  <c:v>7.9046070000000004</c:v>
                </c:pt>
                <c:pt idx="10563">
                  <c:v>7.9053550000000001</c:v>
                </c:pt>
                <c:pt idx="10564">
                  <c:v>7.906104</c:v>
                </c:pt>
                <c:pt idx="10565">
                  <c:v>7.9068529999999999</c:v>
                </c:pt>
                <c:pt idx="10566">
                  <c:v>7.9076009999999997</c:v>
                </c:pt>
                <c:pt idx="10567">
                  <c:v>7.9083500000000004</c:v>
                </c:pt>
                <c:pt idx="10568">
                  <c:v>7.9090990000000003</c:v>
                </c:pt>
                <c:pt idx="10569">
                  <c:v>7.9098470000000001</c:v>
                </c:pt>
                <c:pt idx="10570">
                  <c:v>7.910596</c:v>
                </c:pt>
                <c:pt idx="10571">
                  <c:v>7.9113449999999998</c:v>
                </c:pt>
                <c:pt idx="10572">
                  <c:v>7.9120929999999996</c:v>
                </c:pt>
                <c:pt idx="10573">
                  <c:v>7.9128420000000004</c:v>
                </c:pt>
                <c:pt idx="10574">
                  <c:v>7.9135910000000003</c:v>
                </c:pt>
                <c:pt idx="10575">
                  <c:v>7.9143400000000002</c:v>
                </c:pt>
                <c:pt idx="10576">
                  <c:v>7.9150879999999999</c:v>
                </c:pt>
                <c:pt idx="10577">
                  <c:v>7.9158369999999998</c:v>
                </c:pt>
                <c:pt idx="10578">
                  <c:v>7.9165850000000004</c:v>
                </c:pt>
                <c:pt idx="10579">
                  <c:v>7.9173340000000003</c:v>
                </c:pt>
                <c:pt idx="10580">
                  <c:v>7.9180830000000002</c:v>
                </c:pt>
                <c:pt idx="10581">
                  <c:v>7.918831</c:v>
                </c:pt>
                <c:pt idx="10582">
                  <c:v>7.9195799999999998</c:v>
                </c:pt>
                <c:pt idx="10583">
                  <c:v>7.9203289999999997</c:v>
                </c:pt>
                <c:pt idx="10584">
                  <c:v>7.9210770000000004</c:v>
                </c:pt>
                <c:pt idx="10585">
                  <c:v>7.9218260000000003</c:v>
                </c:pt>
                <c:pt idx="10586">
                  <c:v>7.9225750000000001</c:v>
                </c:pt>
                <c:pt idx="10587">
                  <c:v>7.923324</c:v>
                </c:pt>
                <c:pt idx="10588">
                  <c:v>7.9240719999999998</c:v>
                </c:pt>
                <c:pt idx="10589">
                  <c:v>7.9248209999999997</c:v>
                </c:pt>
                <c:pt idx="10590">
                  <c:v>7.9255699999999996</c:v>
                </c:pt>
                <c:pt idx="10591">
                  <c:v>7.9263180000000002</c:v>
                </c:pt>
                <c:pt idx="10592">
                  <c:v>7.9270670000000001</c:v>
                </c:pt>
                <c:pt idx="10593">
                  <c:v>7.9278149999999998</c:v>
                </c:pt>
                <c:pt idx="10594">
                  <c:v>7.9285639999999997</c:v>
                </c:pt>
                <c:pt idx="10595">
                  <c:v>7.9293129999999996</c:v>
                </c:pt>
                <c:pt idx="10596">
                  <c:v>7.9300610000000002</c:v>
                </c:pt>
                <c:pt idx="10597">
                  <c:v>7.9308100000000001</c:v>
                </c:pt>
                <c:pt idx="10598">
                  <c:v>7.931559</c:v>
                </c:pt>
                <c:pt idx="10599">
                  <c:v>7.9323079999999999</c:v>
                </c:pt>
                <c:pt idx="10600">
                  <c:v>7.9330559999999997</c:v>
                </c:pt>
                <c:pt idx="10601">
                  <c:v>7.9338050000000004</c:v>
                </c:pt>
                <c:pt idx="10602">
                  <c:v>7.9345540000000003</c:v>
                </c:pt>
                <c:pt idx="10603">
                  <c:v>7.9353020000000001</c:v>
                </c:pt>
                <c:pt idx="10604">
                  <c:v>7.936051</c:v>
                </c:pt>
                <c:pt idx="10605">
                  <c:v>7.9367999999999999</c:v>
                </c:pt>
                <c:pt idx="10606">
                  <c:v>7.9375479999999996</c:v>
                </c:pt>
                <c:pt idx="10607">
                  <c:v>7.9382970000000004</c:v>
                </c:pt>
                <c:pt idx="10608">
                  <c:v>7.9390450000000001</c:v>
                </c:pt>
                <c:pt idx="10609">
                  <c:v>7.939794</c:v>
                </c:pt>
                <c:pt idx="10610">
                  <c:v>7.9405429999999999</c:v>
                </c:pt>
                <c:pt idx="10611">
                  <c:v>7.9412919999999998</c:v>
                </c:pt>
                <c:pt idx="10612">
                  <c:v>7.9420400000000004</c:v>
                </c:pt>
                <c:pt idx="10613">
                  <c:v>7.9427890000000003</c:v>
                </c:pt>
                <c:pt idx="10614">
                  <c:v>7.9435380000000002</c:v>
                </c:pt>
                <c:pt idx="10615">
                  <c:v>7.944286</c:v>
                </c:pt>
                <c:pt idx="10616">
                  <c:v>7.9450349999999998</c:v>
                </c:pt>
                <c:pt idx="10617">
                  <c:v>7.9457839999999997</c:v>
                </c:pt>
                <c:pt idx="10618">
                  <c:v>7.9465320000000004</c:v>
                </c:pt>
                <c:pt idx="10619">
                  <c:v>7.9472810000000003</c:v>
                </c:pt>
                <c:pt idx="10620">
                  <c:v>7.9480300000000002</c:v>
                </c:pt>
                <c:pt idx="10621">
                  <c:v>7.9487779999999999</c:v>
                </c:pt>
                <c:pt idx="10622">
                  <c:v>7.9495269999999998</c:v>
                </c:pt>
                <c:pt idx="10623">
                  <c:v>7.9502750000000004</c:v>
                </c:pt>
                <c:pt idx="10624">
                  <c:v>7.9510249999999996</c:v>
                </c:pt>
                <c:pt idx="10625">
                  <c:v>7.9517730000000002</c:v>
                </c:pt>
                <c:pt idx="10626">
                  <c:v>7.9525220000000001</c:v>
                </c:pt>
                <c:pt idx="10627">
                  <c:v>7.9532699999999998</c:v>
                </c:pt>
                <c:pt idx="10628">
                  <c:v>7.9540189999999997</c:v>
                </c:pt>
                <c:pt idx="10629">
                  <c:v>7.9547679999999996</c:v>
                </c:pt>
                <c:pt idx="10630">
                  <c:v>7.9555160000000003</c:v>
                </c:pt>
                <c:pt idx="10631">
                  <c:v>7.9562650000000001</c:v>
                </c:pt>
                <c:pt idx="10632">
                  <c:v>7.957014</c:v>
                </c:pt>
                <c:pt idx="10633">
                  <c:v>7.9577619999999998</c:v>
                </c:pt>
                <c:pt idx="10634">
                  <c:v>7.9585109999999997</c:v>
                </c:pt>
                <c:pt idx="10635">
                  <c:v>7.9592599999999996</c:v>
                </c:pt>
                <c:pt idx="10636">
                  <c:v>7.9600080000000002</c:v>
                </c:pt>
                <c:pt idx="10637">
                  <c:v>7.9607570000000001</c:v>
                </c:pt>
                <c:pt idx="10638">
                  <c:v>7.961506</c:v>
                </c:pt>
                <c:pt idx="10639">
                  <c:v>7.9622549999999999</c:v>
                </c:pt>
                <c:pt idx="10640">
                  <c:v>7.9630029999999996</c:v>
                </c:pt>
                <c:pt idx="10641">
                  <c:v>7.9637520000000004</c:v>
                </c:pt>
                <c:pt idx="10642">
                  <c:v>7.9645000000000001</c:v>
                </c:pt>
                <c:pt idx="10643">
                  <c:v>7.965249</c:v>
                </c:pt>
                <c:pt idx="10644">
                  <c:v>7.9659979999999999</c:v>
                </c:pt>
                <c:pt idx="10645">
                  <c:v>7.9667459999999997</c:v>
                </c:pt>
                <c:pt idx="10646">
                  <c:v>7.9674950000000004</c:v>
                </c:pt>
                <c:pt idx="10647">
                  <c:v>7.9682440000000003</c:v>
                </c:pt>
                <c:pt idx="10648">
                  <c:v>7.9689920000000001</c:v>
                </c:pt>
                <c:pt idx="10649">
                  <c:v>7.969741</c:v>
                </c:pt>
                <c:pt idx="10650">
                  <c:v>7.9704899999999999</c:v>
                </c:pt>
                <c:pt idx="10651">
                  <c:v>7.9712389999999997</c:v>
                </c:pt>
                <c:pt idx="10652">
                  <c:v>7.9719870000000004</c:v>
                </c:pt>
                <c:pt idx="10653">
                  <c:v>7.9727360000000003</c:v>
                </c:pt>
                <c:pt idx="10654">
                  <c:v>7.9734850000000002</c:v>
                </c:pt>
                <c:pt idx="10655">
                  <c:v>7.9742329999999999</c:v>
                </c:pt>
                <c:pt idx="10656">
                  <c:v>7.9749819999999998</c:v>
                </c:pt>
                <c:pt idx="10657">
                  <c:v>7.9757300000000004</c:v>
                </c:pt>
                <c:pt idx="10658">
                  <c:v>7.9764790000000003</c:v>
                </c:pt>
                <c:pt idx="10659">
                  <c:v>7.9772280000000002</c:v>
                </c:pt>
                <c:pt idx="10660">
                  <c:v>7.977976</c:v>
                </c:pt>
                <c:pt idx="10661">
                  <c:v>7.9787249999999998</c:v>
                </c:pt>
                <c:pt idx="10662">
                  <c:v>7.9794739999999997</c:v>
                </c:pt>
                <c:pt idx="10663">
                  <c:v>7.9802229999999996</c:v>
                </c:pt>
                <c:pt idx="10664">
                  <c:v>7.9809710000000003</c:v>
                </c:pt>
                <c:pt idx="10665">
                  <c:v>7.9817200000000001</c:v>
                </c:pt>
                <c:pt idx="10666">
                  <c:v>7.982469</c:v>
                </c:pt>
                <c:pt idx="10667">
                  <c:v>7.9832169999999998</c:v>
                </c:pt>
                <c:pt idx="10668">
                  <c:v>7.9839659999999997</c:v>
                </c:pt>
                <c:pt idx="10669">
                  <c:v>7.9847149999999996</c:v>
                </c:pt>
                <c:pt idx="10670">
                  <c:v>7.9854630000000002</c:v>
                </c:pt>
                <c:pt idx="10671">
                  <c:v>7.9862120000000001</c:v>
                </c:pt>
                <c:pt idx="10672">
                  <c:v>7.9869599999999998</c:v>
                </c:pt>
                <c:pt idx="10673">
                  <c:v>7.9877089999999997</c:v>
                </c:pt>
                <c:pt idx="10674">
                  <c:v>7.9884579999999996</c:v>
                </c:pt>
                <c:pt idx="10675">
                  <c:v>7.9892060000000003</c:v>
                </c:pt>
                <c:pt idx="10676">
                  <c:v>7.9899550000000001</c:v>
                </c:pt>
                <c:pt idx="10677">
                  <c:v>7.990704</c:v>
                </c:pt>
                <c:pt idx="10678">
                  <c:v>7.9914529999999999</c:v>
                </c:pt>
                <c:pt idx="10679">
                  <c:v>7.9922009999999997</c:v>
                </c:pt>
                <c:pt idx="10680">
                  <c:v>7.9929500000000004</c:v>
                </c:pt>
                <c:pt idx="10681">
                  <c:v>7.9936990000000003</c:v>
                </c:pt>
                <c:pt idx="10682">
                  <c:v>7.9944470000000001</c:v>
                </c:pt>
                <c:pt idx="10683">
                  <c:v>7.995196</c:v>
                </c:pt>
                <c:pt idx="10684">
                  <c:v>7.9959439999999997</c:v>
                </c:pt>
                <c:pt idx="10685">
                  <c:v>7.9966929999999996</c:v>
                </c:pt>
                <c:pt idx="10686">
                  <c:v>7.9974420000000004</c:v>
                </c:pt>
                <c:pt idx="10687">
                  <c:v>7.9981900000000001</c:v>
                </c:pt>
                <c:pt idx="10688">
                  <c:v>7.998939</c:v>
                </c:pt>
                <c:pt idx="10689">
                  <c:v>7.9996879999999999</c:v>
                </c:pt>
                <c:pt idx="10690">
                  <c:v>8.0004369999999998</c:v>
                </c:pt>
                <c:pt idx="10691">
                  <c:v>8.0011849999999995</c:v>
                </c:pt>
                <c:pt idx="10692">
                  <c:v>8.0019340000000003</c:v>
                </c:pt>
                <c:pt idx="10693">
                  <c:v>8.0026829999999993</c:v>
                </c:pt>
                <c:pt idx="10694">
                  <c:v>8.0034310000000009</c:v>
                </c:pt>
                <c:pt idx="10695">
                  <c:v>8.0041810000000009</c:v>
                </c:pt>
                <c:pt idx="10696">
                  <c:v>8.0049299999999999</c:v>
                </c:pt>
                <c:pt idx="10697">
                  <c:v>8.0056779999999996</c:v>
                </c:pt>
                <c:pt idx="10698">
                  <c:v>8.0064270000000004</c:v>
                </c:pt>
                <c:pt idx="10699">
                  <c:v>8.0071750000000002</c:v>
                </c:pt>
                <c:pt idx="10700">
                  <c:v>8.0079239999999992</c:v>
                </c:pt>
                <c:pt idx="10701">
                  <c:v>8.0086729999999999</c:v>
                </c:pt>
                <c:pt idx="10702">
                  <c:v>8.0094209999999997</c:v>
                </c:pt>
                <c:pt idx="10703">
                  <c:v>8.0101700000000005</c:v>
                </c:pt>
                <c:pt idx="10704">
                  <c:v>8.0109189999999995</c:v>
                </c:pt>
                <c:pt idx="10705">
                  <c:v>8.0116669999999992</c:v>
                </c:pt>
                <c:pt idx="10706">
                  <c:v>8.012416</c:v>
                </c:pt>
                <c:pt idx="10707">
                  <c:v>8.0131650000000008</c:v>
                </c:pt>
                <c:pt idx="10708">
                  <c:v>8.0139130000000005</c:v>
                </c:pt>
                <c:pt idx="10709">
                  <c:v>8.0146619999999995</c:v>
                </c:pt>
                <c:pt idx="10710">
                  <c:v>8.0154099999999993</c:v>
                </c:pt>
                <c:pt idx="10711">
                  <c:v>8.016159</c:v>
                </c:pt>
                <c:pt idx="10712">
                  <c:v>8.0169080000000008</c:v>
                </c:pt>
                <c:pt idx="10713">
                  <c:v>8.0176560000000006</c:v>
                </c:pt>
                <c:pt idx="10714">
                  <c:v>8.0184049999999996</c:v>
                </c:pt>
                <c:pt idx="10715">
                  <c:v>8.0191540000000003</c:v>
                </c:pt>
                <c:pt idx="10716">
                  <c:v>8.0199020000000001</c:v>
                </c:pt>
                <c:pt idx="10717">
                  <c:v>8.0206510000000009</c:v>
                </c:pt>
                <c:pt idx="10718">
                  <c:v>8.0213990000000006</c:v>
                </c:pt>
                <c:pt idx="10719">
                  <c:v>8.0221479999999996</c:v>
                </c:pt>
                <c:pt idx="10720">
                  <c:v>8.0228970000000004</c:v>
                </c:pt>
                <c:pt idx="10721">
                  <c:v>8.0236459999999994</c:v>
                </c:pt>
                <c:pt idx="10722">
                  <c:v>8.0243950000000002</c:v>
                </c:pt>
                <c:pt idx="10723">
                  <c:v>8.0251439999999992</c:v>
                </c:pt>
                <c:pt idx="10724">
                  <c:v>8.0258920000000007</c:v>
                </c:pt>
                <c:pt idx="10725">
                  <c:v>8.0266409999999997</c:v>
                </c:pt>
                <c:pt idx="10726">
                  <c:v>8.0273900000000005</c:v>
                </c:pt>
                <c:pt idx="10727">
                  <c:v>8.0281380000000002</c:v>
                </c:pt>
                <c:pt idx="10728">
                  <c:v>8.0288869999999992</c:v>
                </c:pt>
                <c:pt idx="10729">
                  <c:v>8.0296350000000007</c:v>
                </c:pt>
                <c:pt idx="10730">
                  <c:v>8.0303839999999997</c:v>
                </c:pt>
                <c:pt idx="10731">
                  <c:v>8.0311330000000005</c:v>
                </c:pt>
                <c:pt idx="10732">
                  <c:v>8.0318810000000003</c:v>
                </c:pt>
                <c:pt idx="10733">
                  <c:v>8.0326299999999993</c:v>
                </c:pt>
                <c:pt idx="10734">
                  <c:v>8.033379</c:v>
                </c:pt>
                <c:pt idx="10735">
                  <c:v>8.0341269999999998</c:v>
                </c:pt>
                <c:pt idx="10736">
                  <c:v>8.0348760000000006</c:v>
                </c:pt>
                <c:pt idx="10737">
                  <c:v>8.0356249999999996</c:v>
                </c:pt>
                <c:pt idx="10738">
                  <c:v>8.0363729999999993</c:v>
                </c:pt>
                <c:pt idx="10739">
                  <c:v>8.0371220000000001</c:v>
                </c:pt>
                <c:pt idx="10740">
                  <c:v>8.0378699999999998</c:v>
                </c:pt>
                <c:pt idx="10741">
                  <c:v>8.0386190000000006</c:v>
                </c:pt>
                <c:pt idx="10742">
                  <c:v>8.0393679999999996</c:v>
                </c:pt>
                <c:pt idx="10743">
                  <c:v>8.0401159999999994</c:v>
                </c:pt>
                <c:pt idx="10744">
                  <c:v>8.0408650000000002</c:v>
                </c:pt>
                <c:pt idx="10745">
                  <c:v>8.0416139999999992</c:v>
                </c:pt>
                <c:pt idx="10746">
                  <c:v>8.0423620000000007</c:v>
                </c:pt>
                <c:pt idx="10747">
                  <c:v>8.0431120000000007</c:v>
                </c:pt>
                <c:pt idx="10748">
                  <c:v>8.0438600000000005</c:v>
                </c:pt>
                <c:pt idx="10749">
                  <c:v>8.0446089999999995</c:v>
                </c:pt>
                <c:pt idx="10750">
                  <c:v>8.0453580000000002</c:v>
                </c:pt>
                <c:pt idx="10751">
                  <c:v>8.046106</c:v>
                </c:pt>
                <c:pt idx="10752">
                  <c:v>8.0468550000000008</c:v>
                </c:pt>
                <c:pt idx="10753">
                  <c:v>8.0476039999999998</c:v>
                </c:pt>
                <c:pt idx="10754">
                  <c:v>8.0483519999999995</c:v>
                </c:pt>
                <c:pt idx="10755">
                  <c:v>8.0491010000000003</c:v>
                </c:pt>
                <c:pt idx="10756">
                  <c:v>8.0498499999999993</c:v>
                </c:pt>
                <c:pt idx="10757">
                  <c:v>8.0505980000000008</c:v>
                </c:pt>
                <c:pt idx="10758">
                  <c:v>8.0513469999999998</c:v>
                </c:pt>
                <c:pt idx="10759">
                  <c:v>8.0520949999999996</c:v>
                </c:pt>
                <c:pt idx="10760">
                  <c:v>8.0528440000000003</c:v>
                </c:pt>
                <c:pt idx="10761">
                  <c:v>8.0535929999999993</c:v>
                </c:pt>
                <c:pt idx="10762">
                  <c:v>8.0543410000000009</c:v>
                </c:pt>
                <c:pt idx="10763">
                  <c:v>8.0550899999999999</c:v>
                </c:pt>
                <c:pt idx="10764">
                  <c:v>8.0558390000000006</c:v>
                </c:pt>
                <c:pt idx="10765">
                  <c:v>8.0565870000000004</c:v>
                </c:pt>
                <c:pt idx="10766">
                  <c:v>8.0573359999999994</c:v>
                </c:pt>
                <c:pt idx="10767">
                  <c:v>8.0580839999999991</c:v>
                </c:pt>
                <c:pt idx="10768">
                  <c:v>8.0588329999999999</c:v>
                </c:pt>
                <c:pt idx="10769">
                  <c:v>8.0595820000000007</c:v>
                </c:pt>
                <c:pt idx="10770">
                  <c:v>8.0603300000000004</c:v>
                </c:pt>
                <c:pt idx="10771">
                  <c:v>8.0610789999999994</c:v>
                </c:pt>
                <c:pt idx="10772">
                  <c:v>8.0618280000000002</c:v>
                </c:pt>
                <c:pt idx="10773">
                  <c:v>8.0625769999999992</c:v>
                </c:pt>
                <c:pt idx="10774">
                  <c:v>8.063326</c:v>
                </c:pt>
                <c:pt idx="10775">
                  <c:v>8.0640750000000008</c:v>
                </c:pt>
                <c:pt idx="10776">
                  <c:v>8.0648230000000005</c:v>
                </c:pt>
                <c:pt idx="10777">
                  <c:v>8.0655719999999995</c:v>
                </c:pt>
                <c:pt idx="10778">
                  <c:v>8.0663199999999993</c:v>
                </c:pt>
                <c:pt idx="10779">
                  <c:v>8.067069</c:v>
                </c:pt>
                <c:pt idx="10780">
                  <c:v>8.0678180000000008</c:v>
                </c:pt>
                <c:pt idx="10781">
                  <c:v>8.0685660000000006</c:v>
                </c:pt>
                <c:pt idx="10782">
                  <c:v>8.0693149999999996</c:v>
                </c:pt>
                <c:pt idx="10783">
                  <c:v>8.0700640000000003</c:v>
                </c:pt>
                <c:pt idx="10784">
                  <c:v>8.0708120000000001</c:v>
                </c:pt>
                <c:pt idx="10785">
                  <c:v>8.0715610000000009</c:v>
                </c:pt>
                <c:pt idx="10786">
                  <c:v>8.0723090000000006</c:v>
                </c:pt>
                <c:pt idx="10787">
                  <c:v>8.0730579999999996</c:v>
                </c:pt>
                <c:pt idx="10788">
                  <c:v>8.0738070000000004</c:v>
                </c:pt>
                <c:pt idx="10789">
                  <c:v>8.0745550000000001</c:v>
                </c:pt>
                <c:pt idx="10790">
                  <c:v>8.0753039999999991</c:v>
                </c:pt>
                <c:pt idx="10791">
                  <c:v>8.0760529999999999</c:v>
                </c:pt>
                <c:pt idx="10792">
                  <c:v>8.0768009999999997</c:v>
                </c:pt>
                <c:pt idx="10793">
                  <c:v>8.0775500000000005</c:v>
                </c:pt>
                <c:pt idx="10794">
                  <c:v>8.0782989999999995</c:v>
                </c:pt>
                <c:pt idx="10795">
                  <c:v>8.0790469999999992</c:v>
                </c:pt>
                <c:pt idx="10796">
                  <c:v>8.079796</c:v>
                </c:pt>
                <c:pt idx="10797">
                  <c:v>8.0805439999999997</c:v>
                </c:pt>
                <c:pt idx="10798">
                  <c:v>8.0812939999999998</c:v>
                </c:pt>
                <c:pt idx="10799">
                  <c:v>8.0820430000000005</c:v>
                </c:pt>
                <c:pt idx="10800">
                  <c:v>8.0827910000000003</c:v>
                </c:pt>
                <c:pt idx="10801">
                  <c:v>8.0835399999999993</c:v>
                </c:pt>
                <c:pt idx="10802">
                  <c:v>8.0842890000000001</c:v>
                </c:pt>
                <c:pt idx="10803">
                  <c:v>8.0850369999999998</c:v>
                </c:pt>
                <c:pt idx="10804">
                  <c:v>8.0857860000000006</c:v>
                </c:pt>
                <c:pt idx="10805">
                  <c:v>8.0865349999999996</c:v>
                </c:pt>
                <c:pt idx="10806">
                  <c:v>8.0872829999999993</c:v>
                </c:pt>
                <c:pt idx="10807">
                  <c:v>8.0880320000000001</c:v>
                </c:pt>
                <c:pt idx="10808">
                  <c:v>8.0887799999999999</c:v>
                </c:pt>
                <c:pt idx="10809">
                  <c:v>8.0895290000000006</c:v>
                </c:pt>
                <c:pt idx="10810">
                  <c:v>8.0902779999999996</c:v>
                </c:pt>
                <c:pt idx="10811">
                  <c:v>8.0910259999999994</c:v>
                </c:pt>
                <c:pt idx="10812">
                  <c:v>8.0917750000000002</c:v>
                </c:pt>
                <c:pt idx="10813">
                  <c:v>8.0925239999999992</c:v>
                </c:pt>
                <c:pt idx="10814">
                  <c:v>8.0932720000000007</c:v>
                </c:pt>
                <c:pt idx="10815">
                  <c:v>8.0940209999999997</c:v>
                </c:pt>
                <c:pt idx="10816">
                  <c:v>8.0947689999999994</c:v>
                </c:pt>
                <c:pt idx="10817">
                  <c:v>8.0955180000000002</c:v>
                </c:pt>
                <c:pt idx="10818">
                  <c:v>8.0962669999999992</c:v>
                </c:pt>
                <c:pt idx="10819">
                  <c:v>8.0970150000000007</c:v>
                </c:pt>
                <c:pt idx="10820">
                  <c:v>8.0977639999999997</c:v>
                </c:pt>
                <c:pt idx="10821">
                  <c:v>8.0985130000000005</c:v>
                </c:pt>
                <c:pt idx="10822">
                  <c:v>8.0992610000000003</c:v>
                </c:pt>
                <c:pt idx="10823">
                  <c:v>8.1000099999999993</c:v>
                </c:pt>
                <c:pt idx="10824">
                  <c:v>8.1007599999999993</c:v>
                </c:pt>
                <c:pt idx="10825">
                  <c:v>8.1015080000000008</c:v>
                </c:pt>
                <c:pt idx="10826">
                  <c:v>8.1022569999999998</c:v>
                </c:pt>
                <c:pt idx="10827">
                  <c:v>8.1030049999999996</c:v>
                </c:pt>
                <c:pt idx="10828">
                  <c:v>8.1037540000000003</c:v>
                </c:pt>
                <c:pt idx="10829">
                  <c:v>8.1045029999999993</c:v>
                </c:pt>
                <c:pt idx="10830">
                  <c:v>8.1052510000000009</c:v>
                </c:pt>
                <c:pt idx="10831">
                  <c:v>8.1059999999999999</c:v>
                </c:pt>
                <c:pt idx="10832">
                  <c:v>8.1067490000000006</c:v>
                </c:pt>
                <c:pt idx="10833">
                  <c:v>8.1074970000000004</c:v>
                </c:pt>
                <c:pt idx="10834">
                  <c:v>8.1082459999999994</c:v>
                </c:pt>
                <c:pt idx="10835">
                  <c:v>8.1089939999999991</c:v>
                </c:pt>
                <c:pt idx="10836">
                  <c:v>8.1097429999999999</c:v>
                </c:pt>
                <c:pt idx="10837">
                  <c:v>8.1104920000000007</c:v>
                </c:pt>
                <c:pt idx="10838">
                  <c:v>8.1112400000000004</c:v>
                </c:pt>
                <c:pt idx="10839">
                  <c:v>8.1119889999999995</c:v>
                </c:pt>
                <c:pt idx="10840">
                  <c:v>8.1127380000000002</c:v>
                </c:pt>
                <c:pt idx="10841">
                  <c:v>8.113486</c:v>
                </c:pt>
                <c:pt idx="10842">
                  <c:v>8.1142350000000008</c:v>
                </c:pt>
                <c:pt idx="10843">
                  <c:v>8.1149839999999998</c:v>
                </c:pt>
                <c:pt idx="10844">
                  <c:v>8.1157319999999995</c:v>
                </c:pt>
                <c:pt idx="10845">
                  <c:v>8.1164810000000003</c:v>
                </c:pt>
                <c:pt idx="10846">
                  <c:v>8.117229</c:v>
                </c:pt>
                <c:pt idx="10847">
                  <c:v>8.1179780000000008</c:v>
                </c:pt>
                <c:pt idx="10848">
                  <c:v>8.1187269999999998</c:v>
                </c:pt>
                <c:pt idx="10849">
                  <c:v>8.1194749999999996</c:v>
                </c:pt>
                <c:pt idx="10850">
                  <c:v>8.1202249999999996</c:v>
                </c:pt>
                <c:pt idx="10851">
                  <c:v>8.1209740000000004</c:v>
                </c:pt>
                <c:pt idx="10852">
                  <c:v>8.1217220000000001</c:v>
                </c:pt>
                <c:pt idx="10853">
                  <c:v>8.1224710000000009</c:v>
                </c:pt>
                <c:pt idx="10854">
                  <c:v>8.1232190000000006</c:v>
                </c:pt>
                <c:pt idx="10855">
                  <c:v>8.1239679999999996</c:v>
                </c:pt>
                <c:pt idx="10856">
                  <c:v>8.1247170000000004</c:v>
                </c:pt>
                <c:pt idx="10857">
                  <c:v>8.1254650000000002</c:v>
                </c:pt>
                <c:pt idx="10858">
                  <c:v>8.1262139999999992</c:v>
                </c:pt>
                <c:pt idx="10859">
                  <c:v>8.1269629999999999</c:v>
                </c:pt>
                <c:pt idx="10860">
                  <c:v>8.1277109999999997</c:v>
                </c:pt>
                <c:pt idx="10861">
                  <c:v>8.1284600000000005</c:v>
                </c:pt>
                <c:pt idx="10862">
                  <c:v>8.1292089999999995</c:v>
                </c:pt>
                <c:pt idx="10863">
                  <c:v>8.1299569999999992</c:v>
                </c:pt>
                <c:pt idx="10864">
                  <c:v>8.130706</c:v>
                </c:pt>
                <c:pt idx="10865">
                  <c:v>8.1314539999999997</c:v>
                </c:pt>
                <c:pt idx="10866">
                  <c:v>8.1322030000000005</c:v>
                </c:pt>
                <c:pt idx="10867">
                  <c:v>8.1329519999999995</c:v>
                </c:pt>
                <c:pt idx="10868">
                  <c:v>8.1336999999999993</c:v>
                </c:pt>
                <c:pt idx="10869">
                  <c:v>8.134449</c:v>
                </c:pt>
                <c:pt idx="10870">
                  <c:v>8.1351980000000008</c:v>
                </c:pt>
                <c:pt idx="10871">
                  <c:v>8.1359460000000006</c:v>
                </c:pt>
                <c:pt idx="10872">
                  <c:v>8.1366949999999996</c:v>
                </c:pt>
                <c:pt idx="10873">
                  <c:v>8.1374440000000003</c:v>
                </c:pt>
                <c:pt idx="10874">
                  <c:v>8.1381920000000001</c:v>
                </c:pt>
                <c:pt idx="10875">
                  <c:v>8.1389410000000009</c:v>
                </c:pt>
                <c:pt idx="10876">
                  <c:v>8.1396899999999999</c:v>
                </c:pt>
                <c:pt idx="10877">
                  <c:v>8.1404390000000006</c:v>
                </c:pt>
                <c:pt idx="10878">
                  <c:v>8.1411879999999996</c:v>
                </c:pt>
                <c:pt idx="10879">
                  <c:v>8.1419359999999994</c:v>
                </c:pt>
                <c:pt idx="10880">
                  <c:v>8.1426850000000002</c:v>
                </c:pt>
                <c:pt idx="10881">
                  <c:v>8.1434339999999992</c:v>
                </c:pt>
                <c:pt idx="10882">
                  <c:v>8.1441820000000007</c:v>
                </c:pt>
                <c:pt idx="10883">
                  <c:v>8.1449309999999997</c:v>
                </c:pt>
                <c:pt idx="10884">
                  <c:v>8.1456789999999994</c:v>
                </c:pt>
                <c:pt idx="10885">
                  <c:v>8.1464280000000002</c:v>
                </c:pt>
                <c:pt idx="10886">
                  <c:v>8.1471769999999992</c:v>
                </c:pt>
                <c:pt idx="10887">
                  <c:v>8.1479250000000008</c:v>
                </c:pt>
                <c:pt idx="10888">
                  <c:v>8.1486739999999998</c:v>
                </c:pt>
                <c:pt idx="10889">
                  <c:v>8.1494230000000005</c:v>
                </c:pt>
                <c:pt idx="10890">
                  <c:v>8.1501710000000003</c:v>
                </c:pt>
                <c:pt idx="10891">
                  <c:v>8.1509199999999993</c:v>
                </c:pt>
                <c:pt idx="10892">
                  <c:v>8.1516690000000001</c:v>
                </c:pt>
                <c:pt idx="10893">
                  <c:v>8.1524169999999998</c:v>
                </c:pt>
                <c:pt idx="10894">
                  <c:v>8.1531660000000006</c:v>
                </c:pt>
                <c:pt idx="10895">
                  <c:v>8.1539140000000003</c:v>
                </c:pt>
                <c:pt idx="10896">
                  <c:v>8.1546629999999993</c:v>
                </c:pt>
                <c:pt idx="10897">
                  <c:v>8.1554120000000001</c:v>
                </c:pt>
                <c:pt idx="10898">
                  <c:v>8.1561599999999999</c:v>
                </c:pt>
                <c:pt idx="10899">
                  <c:v>8.1569090000000006</c:v>
                </c:pt>
                <c:pt idx="10900">
                  <c:v>8.1576579999999996</c:v>
                </c:pt>
                <c:pt idx="10901">
                  <c:v>8.1584059999999994</c:v>
                </c:pt>
                <c:pt idx="10902">
                  <c:v>8.1591559999999994</c:v>
                </c:pt>
                <c:pt idx="10903">
                  <c:v>8.1599039999999992</c:v>
                </c:pt>
                <c:pt idx="10904">
                  <c:v>8.1606529999999999</c:v>
                </c:pt>
                <c:pt idx="10905">
                  <c:v>8.1614020000000007</c:v>
                </c:pt>
                <c:pt idx="10906">
                  <c:v>8.1621500000000005</c:v>
                </c:pt>
                <c:pt idx="10907">
                  <c:v>8.1628989999999995</c:v>
                </c:pt>
                <c:pt idx="10908">
                  <c:v>8.1636480000000002</c:v>
                </c:pt>
                <c:pt idx="10909">
                  <c:v>8.164396</c:v>
                </c:pt>
                <c:pt idx="10910">
                  <c:v>8.1651450000000008</c:v>
                </c:pt>
                <c:pt idx="10911">
                  <c:v>8.1658939999999998</c:v>
                </c:pt>
                <c:pt idx="10912">
                  <c:v>8.1666419999999995</c:v>
                </c:pt>
                <c:pt idx="10913">
                  <c:v>8.1673910000000003</c:v>
                </c:pt>
                <c:pt idx="10914">
                  <c:v>8.168139</c:v>
                </c:pt>
                <c:pt idx="10915">
                  <c:v>8.1688880000000008</c:v>
                </c:pt>
                <c:pt idx="10916">
                  <c:v>8.1696369999999998</c:v>
                </c:pt>
                <c:pt idx="10917">
                  <c:v>8.1703849999999996</c:v>
                </c:pt>
                <c:pt idx="10918">
                  <c:v>8.1711340000000003</c:v>
                </c:pt>
                <c:pt idx="10919">
                  <c:v>8.1718829999999993</c:v>
                </c:pt>
                <c:pt idx="10920">
                  <c:v>8.1726310000000009</c:v>
                </c:pt>
                <c:pt idx="10921">
                  <c:v>8.1733799999999999</c:v>
                </c:pt>
                <c:pt idx="10922">
                  <c:v>8.1741290000000006</c:v>
                </c:pt>
                <c:pt idx="10923">
                  <c:v>8.1748770000000004</c:v>
                </c:pt>
                <c:pt idx="10924">
                  <c:v>8.1756259999999994</c:v>
                </c:pt>
                <c:pt idx="10925">
                  <c:v>8.1763739999999991</c:v>
                </c:pt>
                <c:pt idx="10926">
                  <c:v>8.1771229999999999</c:v>
                </c:pt>
                <c:pt idx="10927">
                  <c:v>8.1778729999999999</c:v>
                </c:pt>
                <c:pt idx="10928">
                  <c:v>8.1786209999999997</c:v>
                </c:pt>
                <c:pt idx="10929">
                  <c:v>8.1793700000000005</c:v>
                </c:pt>
                <c:pt idx="10930">
                  <c:v>8.1801189999999995</c:v>
                </c:pt>
                <c:pt idx="10931">
                  <c:v>8.1808669999999992</c:v>
                </c:pt>
                <c:pt idx="10932">
                  <c:v>8.181616</c:v>
                </c:pt>
                <c:pt idx="10933">
                  <c:v>8.1823639999999997</c:v>
                </c:pt>
                <c:pt idx="10934">
                  <c:v>8.1831130000000005</c:v>
                </c:pt>
                <c:pt idx="10935">
                  <c:v>8.1838619999999995</c:v>
                </c:pt>
                <c:pt idx="10936">
                  <c:v>8.1846099999999993</c:v>
                </c:pt>
                <c:pt idx="10937">
                  <c:v>8.1853590000000001</c:v>
                </c:pt>
                <c:pt idx="10938">
                  <c:v>8.1861080000000008</c:v>
                </c:pt>
                <c:pt idx="10939">
                  <c:v>8.1868560000000006</c:v>
                </c:pt>
                <c:pt idx="10940">
                  <c:v>8.1876049999999996</c:v>
                </c:pt>
                <c:pt idx="10941">
                  <c:v>8.1883540000000004</c:v>
                </c:pt>
                <c:pt idx="10942">
                  <c:v>8.1891020000000001</c:v>
                </c:pt>
                <c:pt idx="10943">
                  <c:v>8.1898510000000009</c:v>
                </c:pt>
                <c:pt idx="10944">
                  <c:v>8.1905990000000006</c:v>
                </c:pt>
                <c:pt idx="10945">
                  <c:v>8.1913479999999996</c:v>
                </c:pt>
                <c:pt idx="10946">
                  <c:v>8.1920970000000004</c:v>
                </c:pt>
                <c:pt idx="10947">
                  <c:v>8.1928450000000002</c:v>
                </c:pt>
                <c:pt idx="10948">
                  <c:v>8.1935939999999992</c:v>
                </c:pt>
                <c:pt idx="10949">
                  <c:v>8.1943429999999999</c:v>
                </c:pt>
                <c:pt idx="10950">
                  <c:v>8.1950909999999997</c:v>
                </c:pt>
                <c:pt idx="10951">
                  <c:v>8.1958400000000005</c:v>
                </c:pt>
                <c:pt idx="10952">
                  <c:v>8.1965889999999995</c:v>
                </c:pt>
                <c:pt idx="10953">
                  <c:v>8.1973380000000002</c:v>
                </c:pt>
                <c:pt idx="10954">
                  <c:v>8.1980869999999992</c:v>
                </c:pt>
                <c:pt idx="10955">
                  <c:v>8.1988350000000008</c:v>
                </c:pt>
                <c:pt idx="10956">
                  <c:v>8.1995839999999998</c:v>
                </c:pt>
                <c:pt idx="10957">
                  <c:v>8.2003330000000005</c:v>
                </c:pt>
                <c:pt idx="10958">
                  <c:v>8.2010810000000003</c:v>
                </c:pt>
                <c:pt idx="10959">
                  <c:v>8.2018299999999993</c:v>
                </c:pt>
                <c:pt idx="10960">
                  <c:v>8.2025790000000001</c:v>
                </c:pt>
                <c:pt idx="10961">
                  <c:v>8.2033269999999998</c:v>
                </c:pt>
                <c:pt idx="10962">
                  <c:v>8.2040760000000006</c:v>
                </c:pt>
                <c:pt idx="10963">
                  <c:v>8.2048240000000003</c:v>
                </c:pt>
                <c:pt idx="10964">
                  <c:v>8.2055729999999993</c:v>
                </c:pt>
                <c:pt idx="10965">
                  <c:v>8.2063220000000001</c:v>
                </c:pt>
                <c:pt idx="10966">
                  <c:v>8.2070699999999999</c:v>
                </c:pt>
                <c:pt idx="10967">
                  <c:v>8.2078190000000006</c:v>
                </c:pt>
                <c:pt idx="10968">
                  <c:v>8.2085679999999996</c:v>
                </c:pt>
                <c:pt idx="10969">
                  <c:v>8.2093159999999994</c:v>
                </c:pt>
                <c:pt idx="10970">
                  <c:v>8.2100650000000002</c:v>
                </c:pt>
                <c:pt idx="10971">
                  <c:v>8.2108139999999992</c:v>
                </c:pt>
                <c:pt idx="10972">
                  <c:v>8.2115620000000007</c:v>
                </c:pt>
                <c:pt idx="10973">
                  <c:v>8.2123109999999997</c:v>
                </c:pt>
                <c:pt idx="10974">
                  <c:v>8.2130589999999994</c:v>
                </c:pt>
                <c:pt idx="10975">
                  <c:v>8.2138080000000002</c:v>
                </c:pt>
                <c:pt idx="10976">
                  <c:v>8.2145569999999992</c:v>
                </c:pt>
                <c:pt idx="10977">
                  <c:v>8.2153050000000007</c:v>
                </c:pt>
                <c:pt idx="10978">
                  <c:v>8.2160539999999997</c:v>
                </c:pt>
                <c:pt idx="10979">
                  <c:v>8.2168039999999998</c:v>
                </c:pt>
                <c:pt idx="10980">
                  <c:v>8.2175519999999995</c:v>
                </c:pt>
                <c:pt idx="10981">
                  <c:v>8.2183010000000003</c:v>
                </c:pt>
                <c:pt idx="10982">
                  <c:v>8.219049</c:v>
                </c:pt>
                <c:pt idx="10983">
                  <c:v>8.2197980000000008</c:v>
                </c:pt>
                <c:pt idx="10984">
                  <c:v>8.2205469999999998</c:v>
                </c:pt>
                <c:pt idx="10985">
                  <c:v>8.2212949999999996</c:v>
                </c:pt>
                <c:pt idx="10986">
                  <c:v>8.2220440000000004</c:v>
                </c:pt>
                <c:pt idx="10987">
                  <c:v>8.2227929999999994</c:v>
                </c:pt>
                <c:pt idx="10988">
                  <c:v>8.2235410000000009</c:v>
                </c:pt>
                <c:pt idx="10989">
                  <c:v>8.2242899999999999</c:v>
                </c:pt>
                <c:pt idx="10990">
                  <c:v>8.2250390000000007</c:v>
                </c:pt>
                <c:pt idx="10991">
                  <c:v>8.2257870000000004</c:v>
                </c:pt>
                <c:pt idx="10992">
                  <c:v>8.2265359999999994</c:v>
                </c:pt>
                <c:pt idx="10993">
                  <c:v>8.2272839999999992</c:v>
                </c:pt>
                <c:pt idx="10994">
                  <c:v>8.2280329999999999</c:v>
                </c:pt>
                <c:pt idx="10995">
                  <c:v>8.2287820000000007</c:v>
                </c:pt>
                <c:pt idx="10996">
                  <c:v>8.2295300000000005</c:v>
                </c:pt>
                <c:pt idx="10997">
                  <c:v>8.2302789999999995</c:v>
                </c:pt>
                <c:pt idx="10998">
                  <c:v>8.2310280000000002</c:v>
                </c:pt>
                <c:pt idx="10999">
                  <c:v>8.231776</c:v>
                </c:pt>
                <c:pt idx="11000">
                  <c:v>8.2325250000000008</c:v>
                </c:pt>
                <c:pt idx="11001">
                  <c:v>8.2332739999999998</c:v>
                </c:pt>
                <c:pt idx="11002">
                  <c:v>8.2340219999999995</c:v>
                </c:pt>
                <c:pt idx="11003">
                  <c:v>8.2347710000000003</c:v>
                </c:pt>
                <c:pt idx="11004">
                  <c:v>8.235519</c:v>
                </c:pt>
                <c:pt idx="11005">
                  <c:v>8.2362690000000001</c:v>
                </c:pt>
                <c:pt idx="11006">
                  <c:v>8.2370180000000008</c:v>
                </c:pt>
                <c:pt idx="11007">
                  <c:v>8.2377660000000006</c:v>
                </c:pt>
                <c:pt idx="11008">
                  <c:v>8.2385149999999996</c:v>
                </c:pt>
                <c:pt idx="11009">
                  <c:v>8.2392640000000004</c:v>
                </c:pt>
                <c:pt idx="11010">
                  <c:v>8.2400120000000001</c:v>
                </c:pt>
                <c:pt idx="11011">
                  <c:v>8.2407609999999991</c:v>
                </c:pt>
                <c:pt idx="11012">
                  <c:v>8.2415090000000006</c:v>
                </c:pt>
                <c:pt idx="11013">
                  <c:v>8.2422579999999996</c:v>
                </c:pt>
                <c:pt idx="11014">
                  <c:v>8.2430070000000004</c:v>
                </c:pt>
                <c:pt idx="11015">
                  <c:v>8.2437550000000002</c:v>
                </c:pt>
                <c:pt idx="11016">
                  <c:v>8.2445039999999992</c:v>
                </c:pt>
                <c:pt idx="11017">
                  <c:v>8.2452529999999999</c:v>
                </c:pt>
                <c:pt idx="11018">
                  <c:v>8.2460009999999997</c:v>
                </c:pt>
                <c:pt idx="11019">
                  <c:v>8.2467500000000005</c:v>
                </c:pt>
                <c:pt idx="11020">
                  <c:v>8.2474989999999995</c:v>
                </c:pt>
                <c:pt idx="11021">
                  <c:v>8.2482469999999992</c:v>
                </c:pt>
                <c:pt idx="11022">
                  <c:v>8.248996</c:v>
                </c:pt>
                <c:pt idx="11023">
                  <c:v>8.2497439999999997</c:v>
                </c:pt>
                <c:pt idx="11024">
                  <c:v>8.2504930000000005</c:v>
                </c:pt>
                <c:pt idx="11025">
                  <c:v>8.2512419999999995</c:v>
                </c:pt>
                <c:pt idx="11026">
                  <c:v>8.2519899999999993</c:v>
                </c:pt>
                <c:pt idx="11027">
                  <c:v>8.252739</c:v>
                </c:pt>
                <c:pt idx="11028">
                  <c:v>8.2534880000000008</c:v>
                </c:pt>
                <c:pt idx="11029">
                  <c:v>8.2542360000000006</c:v>
                </c:pt>
                <c:pt idx="11030">
                  <c:v>8.2549849999999996</c:v>
                </c:pt>
                <c:pt idx="11031">
                  <c:v>8.2557340000000003</c:v>
                </c:pt>
                <c:pt idx="11032">
                  <c:v>8.2564829999999994</c:v>
                </c:pt>
                <c:pt idx="11033">
                  <c:v>8.2572320000000001</c:v>
                </c:pt>
                <c:pt idx="11034">
                  <c:v>8.2579799999999999</c:v>
                </c:pt>
                <c:pt idx="11035">
                  <c:v>8.2587290000000007</c:v>
                </c:pt>
                <c:pt idx="11036">
                  <c:v>8.2594779999999997</c:v>
                </c:pt>
                <c:pt idx="11037">
                  <c:v>8.2602259999999994</c:v>
                </c:pt>
                <c:pt idx="11038">
                  <c:v>8.2609750000000002</c:v>
                </c:pt>
                <c:pt idx="11039">
                  <c:v>8.2617239999999992</c:v>
                </c:pt>
                <c:pt idx="11040">
                  <c:v>8.2624720000000007</c:v>
                </c:pt>
                <c:pt idx="11041">
                  <c:v>8.2632209999999997</c:v>
                </c:pt>
                <c:pt idx="11042">
                  <c:v>8.2639689999999995</c:v>
                </c:pt>
                <c:pt idx="11043">
                  <c:v>8.2647180000000002</c:v>
                </c:pt>
                <c:pt idx="11044">
                  <c:v>8.2654669999999992</c:v>
                </c:pt>
                <c:pt idx="11045">
                  <c:v>8.2662150000000008</c:v>
                </c:pt>
                <c:pt idx="11046">
                  <c:v>8.2669639999999998</c:v>
                </c:pt>
                <c:pt idx="11047">
                  <c:v>8.2677130000000005</c:v>
                </c:pt>
                <c:pt idx="11048">
                  <c:v>8.2684610000000003</c:v>
                </c:pt>
                <c:pt idx="11049">
                  <c:v>8.2692099999999993</c:v>
                </c:pt>
                <c:pt idx="11050">
                  <c:v>8.2699580000000008</c:v>
                </c:pt>
                <c:pt idx="11051">
                  <c:v>8.2707069999999998</c:v>
                </c:pt>
                <c:pt idx="11052">
                  <c:v>8.2714560000000006</c:v>
                </c:pt>
                <c:pt idx="11053">
                  <c:v>8.2722040000000003</c:v>
                </c:pt>
                <c:pt idx="11054">
                  <c:v>8.2729529999999993</c:v>
                </c:pt>
                <c:pt idx="11055">
                  <c:v>8.2737020000000001</c:v>
                </c:pt>
                <c:pt idx="11056">
                  <c:v>8.2744509999999991</c:v>
                </c:pt>
                <c:pt idx="11057">
                  <c:v>8.2751999999999999</c:v>
                </c:pt>
                <c:pt idx="11058">
                  <c:v>8.2759490000000007</c:v>
                </c:pt>
                <c:pt idx="11059">
                  <c:v>8.2766970000000004</c:v>
                </c:pt>
                <c:pt idx="11060">
                  <c:v>8.2774459999999994</c:v>
                </c:pt>
                <c:pt idx="11061">
                  <c:v>8.2781939999999992</c:v>
                </c:pt>
                <c:pt idx="11062">
                  <c:v>8.2789429999999999</c:v>
                </c:pt>
                <c:pt idx="11063">
                  <c:v>8.2796920000000007</c:v>
                </c:pt>
                <c:pt idx="11064">
                  <c:v>8.2804400000000005</c:v>
                </c:pt>
                <c:pt idx="11065">
                  <c:v>8.2811889999999995</c:v>
                </c:pt>
                <c:pt idx="11066">
                  <c:v>8.2819380000000002</c:v>
                </c:pt>
                <c:pt idx="11067">
                  <c:v>8.282686</c:v>
                </c:pt>
                <c:pt idx="11068">
                  <c:v>8.2834350000000008</c:v>
                </c:pt>
                <c:pt idx="11069">
                  <c:v>8.2841839999999998</c:v>
                </c:pt>
                <c:pt idx="11070">
                  <c:v>8.2849319999999995</c:v>
                </c:pt>
                <c:pt idx="11071">
                  <c:v>8.2856810000000003</c:v>
                </c:pt>
                <c:pt idx="11072">
                  <c:v>8.286429</c:v>
                </c:pt>
                <c:pt idx="11073">
                  <c:v>8.2871780000000008</c:v>
                </c:pt>
                <c:pt idx="11074">
                  <c:v>8.2879269999999998</c:v>
                </c:pt>
                <c:pt idx="11075">
                  <c:v>8.2886749999999996</c:v>
                </c:pt>
                <c:pt idx="11076">
                  <c:v>8.2894240000000003</c:v>
                </c:pt>
                <c:pt idx="11077">
                  <c:v>8.2901729999999993</c:v>
                </c:pt>
                <c:pt idx="11078">
                  <c:v>8.2909210000000009</c:v>
                </c:pt>
                <c:pt idx="11079">
                  <c:v>8.2916699999999999</c:v>
                </c:pt>
                <c:pt idx="11080">
                  <c:v>8.2924179999999996</c:v>
                </c:pt>
                <c:pt idx="11081">
                  <c:v>8.2931670000000004</c:v>
                </c:pt>
                <c:pt idx="11082">
                  <c:v>8.2939170000000004</c:v>
                </c:pt>
                <c:pt idx="11083">
                  <c:v>8.2946650000000002</c:v>
                </c:pt>
                <c:pt idx="11084">
                  <c:v>8.2954139999999992</c:v>
                </c:pt>
                <c:pt idx="11085">
                  <c:v>8.296163</c:v>
                </c:pt>
                <c:pt idx="11086">
                  <c:v>8.2969109999999997</c:v>
                </c:pt>
                <c:pt idx="11087">
                  <c:v>8.2976600000000005</c:v>
                </c:pt>
                <c:pt idx="11088">
                  <c:v>8.2984089999999995</c:v>
                </c:pt>
                <c:pt idx="11089">
                  <c:v>8.2991569999999992</c:v>
                </c:pt>
                <c:pt idx="11090">
                  <c:v>8.299906</c:v>
                </c:pt>
                <c:pt idx="11091">
                  <c:v>8.3006539999999998</c:v>
                </c:pt>
                <c:pt idx="11092">
                  <c:v>8.3014030000000005</c:v>
                </c:pt>
                <c:pt idx="11093">
                  <c:v>8.3021519999999995</c:v>
                </c:pt>
                <c:pt idx="11094">
                  <c:v>8.3028999999999993</c:v>
                </c:pt>
                <c:pt idx="11095">
                  <c:v>8.3036490000000001</c:v>
                </c:pt>
                <c:pt idx="11096">
                  <c:v>8.3043980000000008</c:v>
                </c:pt>
                <c:pt idx="11097">
                  <c:v>8.3051460000000006</c:v>
                </c:pt>
                <c:pt idx="11098">
                  <c:v>8.3058949999999996</c:v>
                </c:pt>
                <c:pt idx="11099">
                  <c:v>8.3066429999999993</c:v>
                </c:pt>
                <c:pt idx="11100">
                  <c:v>8.3073920000000001</c:v>
                </c:pt>
                <c:pt idx="11101">
                  <c:v>8.3081410000000009</c:v>
                </c:pt>
                <c:pt idx="11102">
                  <c:v>8.3088890000000006</c:v>
                </c:pt>
                <c:pt idx="11103">
                  <c:v>8.3096379999999996</c:v>
                </c:pt>
                <c:pt idx="11104">
                  <c:v>8.3103870000000004</c:v>
                </c:pt>
                <c:pt idx="11105">
                  <c:v>8.3111350000000002</c:v>
                </c:pt>
                <c:pt idx="11106">
                  <c:v>8.3118839999999992</c:v>
                </c:pt>
                <c:pt idx="11107">
                  <c:v>8.3126329999999999</c:v>
                </c:pt>
                <c:pt idx="11108">
                  <c:v>8.3133820000000007</c:v>
                </c:pt>
                <c:pt idx="11109">
                  <c:v>8.3141309999999997</c:v>
                </c:pt>
                <c:pt idx="11110">
                  <c:v>8.3148789999999995</c:v>
                </c:pt>
                <c:pt idx="11111">
                  <c:v>8.3156280000000002</c:v>
                </c:pt>
                <c:pt idx="11112">
                  <c:v>8.3163769999999992</c:v>
                </c:pt>
                <c:pt idx="11113">
                  <c:v>8.3171250000000008</c:v>
                </c:pt>
                <c:pt idx="11114">
                  <c:v>8.3178739999999998</c:v>
                </c:pt>
                <c:pt idx="11115">
                  <c:v>8.3186230000000005</c:v>
                </c:pt>
                <c:pt idx="11116">
                  <c:v>8.3193710000000003</c:v>
                </c:pt>
                <c:pt idx="11117">
                  <c:v>8.3201199999999993</c:v>
                </c:pt>
                <c:pt idx="11118">
                  <c:v>8.3208680000000008</c:v>
                </c:pt>
                <c:pt idx="11119">
                  <c:v>8.3216169999999998</c:v>
                </c:pt>
                <c:pt idx="11120">
                  <c:v>8.3223660000000006</c:v>
                </c:pt>
                <c:pt idx="11121">
                  <c:v>8.3231140000000003</c:v>
                </c:pt>
                <c:pt idx="11122">
                  <c:v>8.3238629999999993</c:v>
                </c:pt>
                <c:pt idx="11123">
                  <c:v>8.3246120000000001</c:v>
                </c:pt>
                <c:pt idx="11124">
                  <c:v>8.3253599999999999</c:v>
                </c:pt>
                <c:pt idx="11125">
                  <c:v>8.3261090000000006</c:v>
                </c:pt>
                <c:pt idx="11126">
                  <c:v>8.3268579999999996</c:v>
                </c:pt>
                <c:pt idx="11127">
                  <c:v>8.3276059999999994</c:v>
                </c:pt>
                <c:pt idx="11128">
                  <c:v>8.3283550000000002</c:v>
                </c:pt>
                <c:pt idx="11129">
                  <c:v>8.3291029999999999</c:v>
                </c:pt>
                <c:pt idx="11130">
                  <c:v>8.3298520000000007</c:v>
                </c:pt>
                <c:pt idx="11131">
                  <c:v>8.3306009999999997</c:v>
                </c:pt>
                <c:pt idx="11132">
                  <c:v>8.3313489999999994</c:v>
                </c:pt>
                <c:pt idx="11133">
                  <c:v>8.3320980000000002</c:v>
                </c:pt>
                <c:pt idx="11134">
                  <c:v>8.3328480000000003</c:v>
                </c:pt>
                <c:pt idx="11135">
                  <c:v>8.333596</c:v>
                </c:pt>
                <c:pt idx="11136">
                  <c:v>8.3343450000000008</c:v>
                </c:pt>
                <c:pt idx="11137">
                  <c:v>8.3350930000000005</c:v>
                </c:pt>
                <c:pt idx="11138">
                  <c:v>8.3358419999999995</c:v>
                </c:pt>
                <c:pt idx="11139">
                  <c:v>8.3365910000000003</c:v>
                </c:pt>
                <c:pt idx="11140">
                  <c:v>8.3373390000000001</c:v>
                </c:pt>
                <c:pt idx="11141">
                  <c:v>8.3380880000000008</c:v>
                </c:pt>
                <c:pt idx="11142">
                  <c:v>8.3388369999999998</c:v>
                </c:pt>
                <c:pt idx="11143">
                  <c:v>8.3395849999999996</c:v>
                </c:pt>
                <c:pt idx="11144">
                  <c:v>8.3403340000000004</c:v>
                </c:pt>
                <c:pt idx="11145">
                  <c:v>8.3410829999999994</c:v>
                </c:pt>
                <c:pt idx="11146">
                  <c:v>8.3418310000000009</c:v>
                </c:pt>
                <c:pt idx="11147">
                  <c:v>8.3425799999999999</c:v>
                </c:pt>
                <c:pt idx="11148">
                  <c:v>8.3433279999999996</c:v>
                </c:pt>
                <c:pt idx="11149">
                  <c:v>8.3440770000000004</c:v>
                </c:pt>
                <c:pt idx="11150">
                  <c:v>8.3448259999999994</c:v>
                </c:pt>
                <c:pt idx="11151">
                  <c:v>8.3455739999999992</c:v>
                </c:pt>
                <c:pt idx="11152">
                  <c:v>8.3463229999999999</c:v>
                </c:pt>
                <c:pt idx="11153">
                  <c:v>8.3470720000000007</c:v>
                </c:pt>
                <c:pt idx="11154">
                  <c:v>8.3478200000000005</c:v>
                </c:pt>
                <c:pt idx="11155">
                  <c:v>8.3485689999999995</c:v>
                </c:pt>
                <c:pt idx="11156">
                  <c:v>8.3493180000000002</c:v>
                </c:pt>
                <c:pt idx="11157">
                  <c:v>8.350066</c:v>
                </c:pt>
                <c:pt idx="11158">
                  <c:v>8.3508150000000008</c:v>
                </c:pt>
                <c:pt idx="11159">
                  <c:v>8.3515630000000005</c:v>
                </c:pt>
                <c:pt idx="11160">
                  <c:v>8.3523130000000005</c:v>
                </c:pt>
                <c:pt idx="11161">
                  <c:v>8.3530619999999995</c:v>
                </c:pt>
                <c:pt idx="11162">
                  <c:v>8.3538099999999993</c:v>
                </c:pt>
                <c:pt idx="11163">
                  <c:v>8.3545590000000001</c:v>
                </c:pt>
                <c:pt idx="11164">
                  <c:v>8.3553080000000008</c:v>
                </c:pt>
                <c:pt idx="11165">
                  <c:v>8.3560560000000006</c:v>
                </c:pt>
                <c:pt idx="11166">
                  <c:v>8.3568049999999996</c:v>
                </c:pt>
                <c:pt idx="11167">
                  <c:v>8.3575529999999993</c:v>
                </c:pt>
                <c:pt idx="11168">
                  <c:v>8.3583020000000001</c:v>
                </c:pt>
                <c:pt idx="11169">
                  <c:v>8.3590509999999991</c:v>
                </c:pt>
                <c:pt idx="11170">
                  <c:v>8.3597990000000006</c:v>
                </c:pt>
                <c:pt idx="11171">
                  <c:v>8.3605479999999996</c:v>
                </c:pt>
                <c:pt idx="11172">
                  <c:v>8.3612970000000004</c:v>
                </c:pt>
                <c:pt idx="11173">
                  <c:v>8.3620450000000002</c:v>
                </c:pt>
                <c:pt idx="11174">
                  <c:v>8.3627939999999992</c:v>
                </c:pt>
                <c:pt idx="11175">
                  <c:v>8.3635429999999999</c:v>
                </c:pt>
                <c:pt idx="11176">
                  <c:v>8.3642909999999997</c:v>
                </c:pt>
                <c:pt idx="11177">
                  <c:v>8.3650400000000005</c:v>
                </c:pt>
                <c:pt idx="11178">
                  <c:v>8.3657880000000002</c:v>
                </c:pt>
                <c:pt idx="11179">
                  <c:v>8.3665369999999992</c:v>
                </c:pt>
                <c:pt idx="11180">
                  <c:v>8.367286</c:v>
                </c:pt>
                <c:pt idx="11181">
                  <c:v>8.3680339999999998</c:v>
                </c:pt>
                <c:pt idx="11182">
                  <c:v>8.3687830000000005</c:v>
                </c:pt>
                <c:pt idx="11183">
                  <c:v>8.3695319999999995</c:v>
                </c:pt>
                <c:pt idx="11184">
                  <c:v>8.3702799999999993</c:v>
                </c:pt>
                <c:pt idx="11185">
                  <c:v>8.3710299999999993</c:v>
                </c:pt>
                <c:pt idx="11186">
                  <c:v>8.3717780000000008</c:v>
                </c:pt>
                <c:pt idx="11187">
                  <c:v>8.3725269999999998</c:v>
                </c:pt>
                <c:pt idx="11188">
                  <c:v>8.3732760000000006</c:v>
                </c:pt>
                <c:pt idx="11189">
                  <c:v>8.3740240000000004</c:v>
                </c:pt>
                <c:pt idx="11190">
                  <c:v>8.3747729999999994</c:v>
                </c:pt>
                <c:pt idx="11191">
                  <c:v>8.3755220000000001</c:v>
                </c:pt>
                <c:pt idx="11192">
                  <c:v>8.3762699999999999</c:v>
                </c:pt>
                <c:pt idx="11193">
                  <c:v>8.3770190000000007</c:v>
                </c:pt>
                <c:pt idx="11194">
                  <c:v>8.3777679999999997</c:v>
                </c:pt>
                <c:pt idx="11195">
                  <c:v>8.3785159999999994</c:v>
                </c:pt>
                <c:pt idx="11196">
                  <c:v>8.3792650000000002</c:v>
                </c:pt>
                <c:pt idx="11197">
                  <c:v>8.3800129999999999</c:v>
                </c:pt>
                <c:pt idx="11198">
                  <c:v>8.3807620000000007</c:v>
                </c:pt>
                <c:pt idx="11199">
                  <c:v>8.3815109999999997</c:v>
                </c:pt>
                <c:pt idx="11200">
                  <c:v>8.3822589999999995</c:v>
                </c:pt>
                <c:pt idx="11201">
                  <c:v>8.3830080000000002</c:v>
                </c:pt>
                <c:pt idx="11202">
                  <c:v>8.3837569999999992</c:v>
                </c:pt>
                <c:pt idx="11203">
                  <c:v>8.3845050000000008</c:v>
                </c:pt>
                <c:pt idx="11204">
                  <c:v>8.3852539999999998</c:v>
                </c:pt>
                <c:pt idx="11205">
                  <c:v>8.3860030000000005</c:v>
                </c:pt>
                <c:pt idx="11206">
                  <c:v>8.3867510000000003</c:v>
                </c:pt>
                <c:pt idx="11207">
                  <c:v>8.3874999999999993</c:v>
                </c:pt>
                <c:pt idx="11208">
                  <c:v>8.3882480000000008</c:v>
                </c:pt>
                <c:pt idx="11209">
                  <c:v>8.3889969999999998</c:v>
                </c:pt>
                <c:pt idx="11210">
                  <c:v>8.3897460000000006</c:v>
                </c:pt>
                <c:pt idx="11211">
                  <c:v>8.3904949999999996</c:v>
                </c:pt>
                <c:pt idx="11212">
                  <c:v>8.3912440000000004</c:v>
                </c:pt>
                <c:pt idx="11213">
                  <c:v>8.3919929999999994</c:v>
                </c:pt>
                <c:pt idx="11214">
                  <c:v>8.3927409999999991</c:v>
                </c:pt>
                <c:pt idx="11215">
                  <c:v>8.3934899999999999</c:v>
                </c:pt>
                <c:pt idx="11216">
                  <c:v>8.3942379999999996</c:v>
                </c:pt>
                <c:pt idx="11217">
                  <c:v>8.3949870000000004</c:v>
                </c:pt>
                <c:pt idx="11218">
                  <c:v>8.3957359999999994</c:v>
                </c:pt>
                <c:pt idx="11219">
                  <c:v>8.3964839999999992</c:v>
                </c:pt>
                <c:pt idx="11220">
                  <c:v>8.3972329999999999</c:v>
                </c:pt>
                <c:pt idx="11221">
                  <c:v>8.3979820000000007</c:v>
                </c:pt>
                <c:pt idx="11222">
                  <c:v>8.3987300000000005</c:v>
                </c:pt>
                <c:pt idx="11223">
                  <c:v>8.3994789999999995</c:v>
                </c:pt>
                <c:pt idx="11224">
                  <c:v>8.4002280000000003</c:v>
                </c:pt>
                <c:pt idx="11225">
                  <c:v>8.400976</c:v>
                </c:pt>
                <c:pt idx="11226">
                  <c:v>8.4017250000000008</c:v>
                </c:pt>
                <c:pt idx="11227">
                  <c:v>8.4024730000000005</c:v>
                </c:pt>
                <c:pt idx="11228">
                  <c:v>8.4032219999999995</c:v>
                </c:pt>
                <c:pt idx="11229">
                  <c:v>8.4039710000000003</c:v>
                </c:pt>
                <c:pt idx="11230">
                  <c:v>8.4047190000000001</c:v>
                </c:pt>
                <c:pt idx="11231">
                  <c:v>8.4054680000000008</c:v>
                </c:pt>
                <c:pt idx="11232">
                  <c:v>8.4062169999999998</c:v>
                </c:pt>
                <c:pt idx="11233">
                  <c:v>8.4069649999999996</c:v>
                </c:pt>
                <c:pt idx="11234">
                  <c:v>8.4077140000000004</c:v>
                </c:pt>
                <c:pt idx="11235">
                  <c:v>8.4084629999999994</c:v>
                </c:pt>
                <c:pt idx="11236">
                  <c:v>8.4092110000000009</c:v>
                </c:pt>
                <c:pt idx="11237">
                  <c:v>8.4099609999999991</c:v>
                </c:pt>
                <c:pt idx="11238">
                  <c:v>8.4107090000000007</c:v>
                </c:pt>
                <c:pt idx="11239">
                  <c:v>8.4114579999999997</c:v>
                </c:pt>
                <c:pt idx="11240">
                  <c:v>8.4122070000000004</c:v>
                </c:pt>
                <c:pt idx="11241">
                  <c:v>8.4129550000000002</c:v>
                </c:pt>
                <c:pt idx="11242">
                  <c:v>8.4137039999999992</c:v>
                </c:pt>
                <c:pt idx="11243">
                  <c:v>8.414453</c:v>
                </c:pt>
                <c:pt idx="11244">
                  <c:v>8.4152009999999997</c:v>
                </c:pt>
                <c:pt idx="11245">
                  <c:v>8.4159500000000005</c:v>
                </c:pt>
                <c:pt idx="11246">
                  <c:v>8.4166980000000002</c:v>
                </c:pt>
                <c:pt idx="11247">
                  <c:v>8.4174469999999992</c:v>
                </c:pt>
                <c:pt idx="11248">
                  <c:v>8.418196</c:v>
                </c:pt>
                <c:pt idx="11249">
                  <c:v>8.4189439999999998</c:v>
                </c:pt>
                <c:pt idx="11250">
                  <c:v>8.4196930000000005</c:v>
                </c:pt>
                <c:pt idx="11251">
                  <c:v>8.4204419999999995</c:v>
                </c:pt>
                <c:pt idx="11252">
                  <c:v>8.4211899999999993</c:v>
                </c:pt>
                <c:pt idx="11253">
                  <c:v>8.4219390000000001</c:v>
                </c:pt>
                <c:pt idx="11254">
                  <c:v>8.4226880000000008</c:v>
                </c:pt>
                <c:pt idx="11255">
                  <c:v>8.4234360000000006</c:v>
                </c:pt>
                <c:pt idx="11256">
                  <c:v>8.4241849999999996</c:v>
                </c:pt>
                <c:pt idx="11257">
                  <c:v>8.4249329999999993</c:v>
                </c:pt>
                <c:pt idx="11258">
                  <c:v>8.4256820000000001</c:v>
                </c:pt>
                <c:pt idx="11259">
                  <c:v>8.4264309999999991</c:v>
                </c:pt>
                <c:pt idx="11260">
                  <c:v>8.4271790000000006</c:v>
                </c:pt>
                <c:pt idx="11261">
                  <c:v>8.4279279999999996</c:v>
                </c:pt>
                <c:pt idx="11262">
                  <c:v>8.4286770000000004</c:v>
                </c:pt>
                <c:pt idx="11263">
                  <c:v>8.4294259999999994</c:v>
                </c:pt>
                <c:pt idx="11264">
                  <c:v>8.4301750000000002</c:v>
                </c:pt>
                <c:pt idx="11265">
                  <c:v>8.4309229999999999</c:v>
                </c:pt>
                <c:pt idx="11266">
                  <c:v>8.4316720000000007</c:v>
                </c:pt>
                <c:pt idx="11267">
                  <c:v>8.4324209999999997</c:v>
                </c:pt>
                <c:pt idx="11268">
                  <c:v>8.4331689999999995</c:v>
                </c:pt>
                <c:pt idx="11269">
                  <c:v>8.4339180000000002</c:v>
                </c:pt>
                <c:pt idx="11270">
                  <c:v>8.4346669999999992</c:v>
                </c:pt>
                <c:pt idx="11271">
                  <c:v>8.4354150000000008</c:v>
                </c:pt>
                <c:pt idx="11272">
                  <c:v>8.4361639999999998</c:v>
                </c:pt>
                <c:pt idx="11273">
                  <c:v>8.4369130000000006</c:v>
                </c:pt>
                <c:pt idx="11274">
                  <c:v>8.4376610000000003</c:v>
                </c:pt>
                <c:pt idx="11275">
                  <c:v>8.4384099999999993</c:v>
                </c:pt>
                <c:pt idx="11276">
                  <c:v>8.4391580000000008</c:v>
                </c:pt>
                <c:pt idx="11277">
                  <c:v>8.4399069999999998</c:v>
                </c:pt>
                <c:pt idx="11278">
                  <c:v>8.4406560000000006</c:v>
                </c:pt>
                <c:pt idx="11279">
                  <c:v>8.4414040000000004</c:v>
                </c:pt>
                <c:pt idx="11280">
                  <c:v>8.4421529999999994</c:v>
                </c:pt>
                <c:pt idx="11281">
                  <c:v>8.4429020000000001</c:v>
                </c:pt>
                <c:pt idx="11282">
                  <c:v>8.4436499999999999</c:v>
                </c:pt>
                <c:pt idx="11283">
                  <c:v>8.4443990000000007</c:v>
                </c:pt>
                <c:pt idx="11284">
                  <c:v>8.4451479999999997</c:v>
                </c:pt>
                <c:pt idx="11285">
                  <c:v>8.4458959999999994</c:v>
                </c:pt>
                <c:pt idx="11286">
                  <c:v>8.4466450000000002</c:v>
                </c:pt>
                <c:pt idx="11287">
                  <c:v>8.4473929999999999</c:v>
                </c:pt>
                <c:pt idx="11288">
                  <c:v>8.4481420000000007</c:v>
                </c:pt>
                <c:pt idx="11289">
                  <c:v>8.4488920000000007</c:v>
                </c:pt>
                <c:pt idx="11290">
                  <c:v>8.4496400000000005</c:v>
                </c:pt>
                <c:pt idx="11291">
                  <c:v>8.4503889999999995</c:v>
                </c:pt>
                <c:pt idx="11292">
                  <c:v>8.4511380000000003</c:v>
                </c:pt>
                <c:pt idx="11293">
                  <c:v>8.451886</c:v>
                </c:pt>
                <c:pt idx="11294">
                  <c:v>8.4526350000000008</c:v>
                </c:pt>
                <c:pt idx="11295">
                  <c:v>8.4533830000000005</c:v>
                </c:pt>
                <c:pt idx="11296">
                  <c:v>8.4541319999999995</c:v>
                </c:pt>
                <c:pt idx="11297">
                  <c:v>8.4548810000000003</c:v>
                </c:pt>
                <c:pt idx="11298">
                  <c:v>8.4556290000000001</c:v>
                </c:pt>
                <c:pt idx="11299">
                  <c:v>8.4563780000000008</c:v>
                </c:pt>
                <c:pt idx="11300">
                  <c:v>8.4571269999999998</c:v>
                </c:pt>
                <c:pt idx="11301">
                  <c:v>8.4578749999999996</c:v>
                </c:pt>
                <c:pt idx="11302">
                  <c:v>8.4586240000000004</c:v>
                </c:pt>
                <c:pt idx="11303">
                  <c:v>8.4593729999999994</c:v>
                </c:pt>
                <c:pt idx="11304">
                  <c:v>8.4601209999999991</c:v>
                </c:pt>
                <c:pt idx="11305">
                  <c:v>8.4608699999999999</c:v>
                </c:pt>
                <c:pt idx="11306">
                  <c:v>8.4616179999999996</c:v>
                </c:pt>
                <c:pt idx="11307">
                  <c:v>8.4623670000000004</c:v>
                </c:pt>
                <c:pt idx="11308">
                  <c:v>8.4631159999999994</c:v>
                </c:pt>
                <c:pt idx="11309">
                  <c:v>8.4638639999999992</c:v>
                </c:pt>
                <c:pt idx="11310">
                  <c:v>8.4646129999999999</c:v>
                </c:pt>
                <c:pt idx="11311">
                  <c:v>8.4653620000000007</c:v>
                </c:pt>
                <c:pt idx="11312">
                  <c:v>8.4661100000000005</c:v>
                </c:pt>
                <c:pt idx="11313">
                  <c:v>8.4668589999999995</c:v>
                </c:pt>
                <c:pt idx="11314">
                  <c:v>8.4676080000000002</c:v>
                </c:pt>
                <c:pt idx="11315">
                  <c:v>8.4683569999999992</c:v>
                </c:pt>
                <c:pt idx="11316">
                  <c:v>8.469106</c:v>
                </c:pt>
                <c:pt idx="11317">
                  <c:v>8.4698539999999998</c:v>
                </c:pt>
                <c:pt idx="11318">
                  <c:v>8.4706030000000005</c:v>
                </c:pt>
                <c:pt idx="11319">
                  <c:v>8.4713519999999995</c:v>
                </c:pt>
                <c:pt idx="11320">
                  <c:v>8.4720999999999993</c:v>
                </c:pt>
                <c:pt idx="11321">
                  <c:v>8.4728490000000001</c:v>
                </c:pt>
                <c:pt idx="11322">
                  <c:v>8.4735980000000009</c:v>
                </c:pt>
                <c:pt idx="11323">
                  <c:v>8.4743460000000006</c:v>
                </c:pt>
                <c:pt idx="11324">
                  <c:v>8.4750949999999996</c:v>
                </c:pt>
                <c:pt idx="11325">
                  <c:v>8.4758429999999993</c:v>
                </c:pt>
                <c:pt idx="11326">
                  <c:v>8.4765920000000001</c:v>
                </c:pt>
                <c:pt idx="11327">
                  <c:v>8.4773409999999991</c:v>
                </c:pt>
                <c:pt idx="11328">
                  <c:v>8.4780890000000007</c:v>
                </c:pt>
                <c:pt idx="11329">
                  <c:v>8.4788379999999997</c:v>
                </c:pt>
                <c:pt idx="11330">
                  <c:v>8.4795870000000004</c:v>
                </c:pt>
                <c:pt idx="11331">
                  <c:v>8.4803350000000002</c:v>
                </c:pt>
                <c:pt idx="11332">
                  <c:v>8.4810839999999992</c:v>
                </c:pt>
                <c:pt idx="11333">
                  <c:v>8.481833</c:v>
                </c:pt>
                <c:pt idx="11334">
                  <c:v>8.4825809999999997</c:v>
                </c:pt>
                <c:pt idx="11335">
                  <c:v>8.4833300000000005</c:v>
                </c:pt>
                <c:pt idx="11336">
                  <c:v>8.4840780000000002</c:v>
                </c:pt>
                <c:pt idx="11337">
                  <c:v>8.4848269999999992</c:v>
                </c:pt>
                <c:pt idx="11338">
                  <c:v>8.485576</c:v>
                </c:pt>
                <c:pt idx="11339">
                  <c:v>8.4863239999999998</c:v>
                </c:pt>
                <c:pt idx="11340">
                  <c:v>8.4870739999999998</c:v>
                </c:pt>
                <c:pt idx="11341">
                  <c:v>8.4878230000000006</c:v>
                </c:pt>
                <c:pt idx="11342">
                  <c:v>8.4885710000000003</c:v>
                </c:pt>
                <c:pt idx="11343">
                  <c:v>8.4893199999999993</c:v>
                </c:pt>
                <c:pt idx="11344">
                  <c:v>8.4900680000000008</c:v>
                </c:pt>
                <c:pt idx="11345">
                  <c:v>8.4908169999999998</c:v>
                </c:pt>
                <c:pt idx="11346">
                  <c:v>8.4915660000000006</c:v>
                </c:pt>
                <c:pt idx="11347">
                  <c:v>8.4923140000000004</c:v>
                </c:pt>
                <c:pt idx="11348">
                  <c:v>8.4930629999999994</c:v>
                </c:pt>
                <c:pt idx="11349">
                  <c:v>8.4938120000000001</c:v>
                </c:pt>
                <c:pt idx="11350">
                  <c:v>8.4945599999999999</c:v>
                </c:pt>
                <c:pt idx="11351">
                  <c:v>8.4953090000000007</c:v>
                </c:pt>
                <c:pt idx="11352">
                  <c:v>8.4960579999999997</c:v>
                </c:pt>
                <c:pt idx="11353">
                  <c:v>8.4968059999999994</c:v>
                </c:pt>
                <c:pt idx="11354">
                  <c:v>8.4975550000000002</c:v>
                </c:pt>
                <c:pt idx="11355">
                  <c:v>8.4983029999999999</c:v>
                </c:pt>
                <c:pt idx="11356">
                  <c:v>8.4990520000000007</c:v>
                </c:pt>
                <c:pt idx="11357">
                  <c:v>8.4998009999999997</c:v>
                </c:pt>
                <c:pt idx="11358">
                  <c:v>8.5005489999999995</c:v>
                </c:pt>
                <c:pt idx="11359">
                  <c:v>8.5012980000000002</c:v>
                </c:pt>
                <c:pt idx="11360">
                  <c:v>8.5020469999999992</c:v>
                </c:pt>
                <c:pt idx="11361">
                  <c:v>8.5027950000000008</c:v>
                </c:pt>
                <c:pt idx="11362">
                  <c:v>8.5035439999999998</c:v>
                </c:pt>
                <c:pt idx="11363">
                  <c:v>8.5042919999999995</c:v>
                </c:pt>
                <c:pt idx="11364">
                  <c:v>8.5050410000000003</c:v>
                </c:pt>
                <c:pt idx="11365">
                  <c:v>8.5057899999999993</c:v>
                </c:pt>
                <c:pt idx="11366">
                  <c:v>8.5065390000000001</c:v>
                </c:pt>
                <c:pt idx="11367">
                  <c:v>8.5072880000000008</c:v>
                </c:pt>
                <c:pt idx="11368">
                  <c:v>8.5080369999999998</c:v>
                </c:pt>
                <c:pt idx="11369">
                  <c:v>8.5087849999999996</c:v>
                </c:pt>
                <c:pt idx="11370">
                  <c:v>8.5095340000000004</c:v>
                </c:pt>
                <c:pt idx="11371">
                  <c:v>8.5102829999999994</c:v>
                </c:pt>
                <c:pt idx="11372">
                  <c:v>8.5110309999999991</c:v>
                </c:pt>
                <c:pt idx="11373">
                  <c:v>8.5117799999999999</c:v>
                </c:pt>
                <c:pt idx="11374">
                  <c:v>8.5125279999999997</c:v>
                </c:pt>
                <c:pt idx="11375">
                  <c:v>8.5132770000000004</c:v>
                </c:pt>
                <c:pt idx="11376">
                  <c:v>8.5140259999999994</c:v>
                </c:pt>
                <c:pt idx="11377">
                  <c:v>8.5147739999999992</c:v>
                </c:pt>
                <c:pt idx="11378">
                  <c:v>8.515523</c:v>
                </c:pt>
                <c:pt idx="11379">
                  <c:v>8.5162720000000007</c:v>
                </c:pt>
                <c:pt idx="11380">
                  <c:v>8.5170200000000005</c:v>
                </c:pt>
                <c:pt idx="11381">
                  <c:v>8.5177689999999995</c:v>
                </c:pt>
                <c:pt idx="11382">
                  <c:v>8.5185169999999992</c:v>
                </c:pt>
                <c:pt idx="11383">
                  <c:v>8.519266</c:v>
                </c:pt>
                <c:pt idx="11384">
                  <c:v>8.5200150000000008</c:v>
                </c:pt>
                <c:pt idx="11385">
                  <c:v>8.5207630000000005</c:v>
                </c:pt>
                <c:pt idx="11386">
                  <c:v>8.5215119999999995</c:v>
                </c:pt>
                <c:pt idx="11387">
                  <c:v>8.5222610000000003</c:v>
                </c:pt>
                <c:pt idx="11388">
                  <c:v>8.5230090000000001</c:v>
                </c:pt>
                <c:pt idx="11389">
                  <c:v>8.5237580000000008</c:v>
                </c:pt>
                <c:pt idx="11390">
                  <c:v>8.5245069999999998</c:v>
                </c:pt>
                <c:pt idx="11391">
                  <c:v>8.5252549999999996</c:v>
                </c:pt>
                <c:pt idx="11392">
                  <c:v>8.5260049999999996</c:v>
                </c:pt>
                <c:pt idx="11393">
                  <c:v>8.5267529999999994</c:v>
                </c:pt>
                <c:pt idx="11394">
                  <c:v>8.5275020000000001</c:v>
                </c:pt>
                <c:pt idx="11395">
                  <c:v>8.5282509999999991</c:v>
                </c:pt>
                <c:pt idx="11396">
                  <c:v>8.5289990000000007</c:v>
                </c:pt>
                <c:pt idx="11397">
                  <c:v>8.5297479999999997</c:v>
                </c:pt>
                <c:pt idx="11398">
                  <c:v>8.5304970000000004</c:v>
                </c:pt>
                <c:pt idx="11399">
                  <c:v>8.5312450000000002</c:v>
                </c:pt>
                <c:pt idx="11400">
                  <c:v>8.5319939999999992</c:v>
                </c:pt>
                <c:pt idx="11401">
                  <c:v>8.532743</c:v>
                </c:pt>
                <c:pt idx="11402">
                  <c:v>8.5334909999999997</c:v>
                </c:pt>
                <c:pt idx="11403">
                  <c:v>8.5342400000000005</c:v>
                </c:pt>
                <c:pt idx="11404">
                  <c:v>8.5349880000000002</c:v>
                </c:pt>
                <c:pt idx="11405">
                  <c:v>8.5357369999999992</c:v>
                </c:pt>
                <c:pt idx="11406">
                  <c:v>8.536486</c:v>
                </c:pt>
                <c:pt idx="11407">
                  <c:v>8.5372339999999998</c:v>
                </c:pt>
                <c:pt idx="11408">
                  <c:v>8.5379830000000005</c:v>
                </c:pt>
                <c:pt idx="11409">
                  <c:v>8.5387319999999995</c:v>
                </c:pt>
                <c:pt idx="11410">
                  <c:v>8.5394799999999993</c:v>
                </c:pt>
                <c:pt idx="11411">
                  <c:v>8.5402290000000001</c:v>
                </c:pt>
                <c:pt idx="11412">
                  <c:v>8.5409769999999998</c:v>
                </c:pt>
                <c:pt idx="11413">
                  <c:v>8.5417260000000006</c:v>
                </c:pt>
                <c:pt idx="11414">
                  <c:v>8.5424749999999996</c:v>
                </c:pt>
                <c:pt idx="11415">
                  <c:v>8.5432229999999993</c:v>
                </c:pt>
                <c:pt idx="11416">
                  <c:v>8.5439720000000001</c:v>
                </c:pt>
                <c:pt idx="11417">
                  <c:v>8.5447209999999991</c:v>
                </c:pt>
                <c:pt idx="11418">
                  <c:v>8.5454699999999999</c:v>
                </c:pt>
                <c:pt idx="11419">
                  <c:v>8.5462190000000007</c:v>
                </c:pt>
                <c:pt idx="11420">
                  <c:v>8.5469679999999997</c:v>
                </c:pt>
                <c:pt idx="11421">
                  <c:v>8.5477159999999994</c:v>
                </c:pt>
                <c:pt idx="11422">
                  <c:v>8.5484650000000002</c:v>
                </c:pt>
                <c:pt idx="11423">
                  <c:v>8.549213</c:v>
                </c:pt>
                <c:pt idx="11424">
                  <c:v>8.5499620000000007</c:v>
                </c:pt>
                <c:pt idx="11425">
                  <c:v>8.5507109999999997</c:v>
                </c:pt>
                <c:pt idx="11426">
                  <c:v>8.5514589999999995</c:v>
                </c:pt>
                <c:pt idx="11427">
                  <c:v>8.5522080000000003</c:v>
                </c:pt>
                <c:pt idx="11428">
                  <c:v>8.5529569999999993</c:v>
                </c:pt>
                <c:pt idx="11429">
                  <c:v>8.5537050000000008</c:v>
                </c:pt>
                <c:pt idx="11430">
                  <c:v>8.5544539999999998</c:v>
                </c:pt>
                <c:pt idx="11431">
                  <c:v>8.5552019999999995</c:v>
                </c:pt>
                <c:pt idx="11432">
                  <c:v>8.5559510000000003</c:v>
                </c:pt>
                <c:pt idx="11433">
                  <c:v>8.5566999999999993</c:v>
                </c:pt>
                <c:pt idx="11434">
                  <c:v>8.5574480000000008</c:v>
                </c:pt>
                <c:pt idx="11435">
                  <c:v>8.5581969999999998</c:v>
                </c:pt>
                <c:pt idx="11436">
                  <c:v>8.5589460000000006</c:v>
                </c:pt>
                <c:pt idx="11437">
                  <c:v>8.5596940000000004</c:v>
                </c:pt>
                <c:pt idx="11438">
                  <c:v>8.5604429999999994</c:v>
                </c:pt>
                <c:pt idx="11439">
                  <c:v>8.5611920000000001</c:v>
                </c:pt>
                <c:pt idx="11440">
                  <c:v>8.5619399999999999</c:v>
                </c:pt>
                <c:pt idx="11441">
                  <c:v>8.5626890000000007</c:v>
                </c:pt>
                <c:pt idx="11442">
                  <c:v>8.5634370000000004</c:v>
                </c:pt>
                <c:pt idx="11443">
                  <c:v>8.5641870000000004</c:v>
                </c:pt>
                <c:pt idx="11444">
                  <c:v>8.5649359999999994</c:v>
                </c:pt>
                <c:pt idx="11445">
                  <c:v>8.5656839999999992</c:v>
                </c:pt>
                <c:pt idx="11446">
                  <c:v>8.566433</c:v>
                </c:pt>
                <c:pt idx="11447">
                  <c:v>8.5671820000000007</c:v>
                </c:pt>
                <c:pt idx="11448">
                  <c:v>8.5679300000000005</c:v>
                </c:pt>
                <c:pt idx="11449">
                  <c:v>8.5686789999999995</c:v>
                </c:pt>
                <c:pt idx="11450">
                  <c:v>8.5694269999999992</c:v>
                </c:pt>
                <c:pt idx="11451">
                  <c:v>8.570176</c:v>
                </c:pt>
                <c:pt idx="11452">
                  <c:v>8.5709250000000008</c:v>
                </c:pt>
                <c:pt idx="11453">
                  <c:v>8.5716730000000005</c:v>
                </c:pt>
                <c:pt idx="11454">
                  <c:v>8.5724219999999995</c:v>
                </c:pt>
                <c:pt idx="11455">
                  <c:v>8.5731710000000003</c:v>
                </c:pt>
                <c:pt idx="11456">
                  <c:v>8.5739190000000001</c:v>
                </c:pt>
                <c:pt idx="11457">
                  <c:v>8.5746680000000008</c:v>
                </c:pt>
                <c:pt idx="11458">
                  <c:v>8.5754169999999998</c:v>
                </c:pt>
                <c:pt idx="11459">
                  <c:v>8.5761649999999996</c:v>
                </c:pt>
                <c:pt idx="11460">
                  <c:v>8.5769140000000004</c:v>
                </c:pt>
                <c:pt idx="11461">
                  <c:v>8.5776620000000001</c:v>
                </c:pt>
                <c:pt idx="11462">
                  <c:v>8.5784109999999991</c:v>
                </c:pt>
                <c:pt idx="11463">
                  <c:v>8.5791599999999999</c:v>
                </c:pt>
                <c:pt idx="11464">
                  <c:v>8.5799079999999996</c:v>
                </c:pt>
                <c:pt idx="11465">
                  <c:v>8.5806570000000004</c:v>
                </c:pt>
                <c:pt idx="11466">
                  <c:v>8.5814059999999994</c:v>
                </c:pt>
                <c:pt idx="11467">
                  <c:v>8.5821539999999992</c:v>
                </c:pt>
                <c:pt idx="11468">
                  <c:v>8.5829029999999999</c:v>
                </c:pt>
                <c:pt idx="11469">
                  <c:v>8.5836520000000007</c:v>
                </c:pt>
                <c:pt idx="11470">
                  <c:v>8.5844009999999997</c:v>
                </c:pt>
                <c:pt idx="11471">
                  <c:v>8.5851500000000005</c:v>
                </c:pt>
                <c:pt idx="11472">
                  <c:v>8.5858980000000003</c:v>
                </c:pt>
                <c:pt idx="11473">
                  <c:v>8.5866469999999993</c:v>
                </c:pt>
                <c:pt idx="11474">
                  <c:v>8.587396</c:v>
                </c:pt>
                <c:pt idx="11475">
                  <c:v>8.5881439999999998</c:v>
                </c:pt>
                <c:pt idx="11476">
                  <c:v>8.5888930000000006</c:v>
                </c:pt>
                <c:pt idx="11477">
                  <c:v>8.5896419999999996</c:v>
                </c:pt>
                <c:pt idx="11478">
                  <c:v>8.5903899999999993</c:v>
                </c:pt>
                <c:pt idx="11479">
                  <c:v>8.5911390000000001</c:v>
                </c:pt>
                <c:pt idx="11480">
                  <c:v>8.5918869999999998</c:v>
                </c:pt>
                <c:pt idx="11481">
                  <c:v>8.5926360000000006</c:v>
                </c:pt>
                <c:pt idx="11482">
                  <c:v>8.5933849999999996</c:v>
                </c:pt>
                <c:pt idx="11483">
                  <c:v>8.5941329999999994</c:v>
                </c:pt>
                <c:pt idx="11484">
                  <c:v>8.5948820000000001</c:v>
                </c:pt>
                <c:pt idx="11485">
                  <c:v>8.5956309999999991</c:v>
                </c:pt>
                <c:pt idx="11486">
                  <c:v>8.5963790000000007</c:v>
                </c:pt>
                <c:pt idx="11487">
                  <c:v>8.5971279999999997</c:v>
                </c:pt>
                <c:pt idx="11488">
                  <c:v>8.5978770000000004</c:v>
                </c:pt>
                <c:pt idx="11489">
                  <c:v>8.5986250000000002</c:v>
                </c:pt>
                <c:pt idx="11490">
                  <c:v>8.5993739999999992</c:v>
                </c:pt>
                <c:pt idx="11491">
                  <c:v>8.6001220000000007</c:v>
                </c:pt>
                <c:pt idx="11492">
                  <c:v>8.6008709999999997</c:v>
                </c:pt>
                <c:pt idx="11493">
                  <c:v>8.6016200000000005</c:v>
                </c:pt>
                <c:pt idx="11494">
                  <c:v>8.6023680000000002</c:v>
                </c:pt>
                <c:pt idx="11495">
                  <c:v>8.6031180000000003</c:v>
                </c:pt>
                <c:pt idx="11496">
                  <c:v>8.6038669999999993</c:v>
                </c:pt>
                <c:pt idx="11497">
                  <c:v>8.6046150000000008</c:v>
                </c:pt>
                <c:pt idx="11498">
                  <c:v>8.6053639999999998</c:v>
                </c:pt>
                <c:pt idx="11499">
                  <c:v>8.6061119999999995</c:v>
                </c:pt>
                <c:pt idx="11500">
                  <c:v>8.6068610000000003</c:v>
                </c:pt>
                <c:pt idx="11501">
                  <c:v>8.6076099999999993</c:v>
                </c:pt>
                <c:pt idx="11502">
                  <c:v>8.6083580000000008</c:v>
                </c:pt>
                <c:pt idx="11503">
                  <c:v>8.6091069999999998</c:v>
                </c:pt>
                <c:pt idx="11504">
                  <c:v>8.6098560000000006</c:v>
                </c:pt>
                <c:pt idx="11505">
                  <c:v>8.6106040000000004</c:v>
                </c:pt>
                <c:pt idx="11506">
                  <c:v>8.6113529999999994</c:v>
                </c:pt>
                <c:pt idx="11507">
                  <c:v>8.6121020000000001</c:v>
                </c:pt>
                <c:pt idx="11508">
                  <c:v>8.6128499999999999</c:v>
                </c:pt>
                <c:pt idx="11509">
                  <c:v>8.6135990000000007</c:v>
                </c:pt>
                <c:pt idx="11510">
                  <c:v>8.6143470000000004</c:v>
                </c:pt>
                <c:pt idx="11511">
                  <c:v>8.6150959999999994</c:v>
                </c:pt>
                <c:pt idx="11512">
                  <c:v>8.6158450000000002</c:v>
                </c:pt>
                <c:pt idx="11513">
                  <c:v>8.6165929999999999</c:v>
                </c:pt>
                <c:pt idx="11514">
                  <c:v>8.6173420000000007</c:v>
                </c:pt>
                <c:pt idx="11515">
                  <c:v>8.6180909999999997</c:v>
                </c:pt>
                <c:pt idx="11516">
                  <c:v>8.6188389999999995</c:v>
                </c:pt>
                <c:pt idx="11517">
                  <c:v>8.6195880000000002</c:v>
                </c:pt>
                <c:pt idx="11518">
                  <c:v>8.6203369999999993</c:v>
                </c:pt>
                <c:pt idx="11519">
                  <c:v>8.6210850000000008</c:v>
                </c:pt>
                <c:pt idx="11520">
                  <c:v>8.6218339999999998</c:v>
                </c:pt>
                <c:pt idx="11521">
                  <c:v>8.6225830000000006</c:v>
                </c:pt>
                <c:pt idx="11522">
                  <c:v>8.6233319999999996</c:v>
                </c:pt>
                <c:pt idx="11523">
                  <c:v>8.6240810000000003</c:v>
                </c:pt>
                <c:pt idx="11524">
                  <c:v>8.6248290000000001</c:v>
                </c:pt>
                <c:pt idx="11525">
                  <c:v>8.6255780000000009</c:v>
                </c:pt>
                <c:pt idx="11526">
                  <c:v>8.6263269999999999</c:v>
                </c:pt>
                <c:pt idx="11527">
                  <c:v>8.6270749999999996</c:v>
                </c:pt>
                <c:pt idx="11528">
                  <c:v>8.6278240000000004</c:v>
                </c:pt>
                <c:pt idx="11529">
                  <c:v>8.6285720000000001</c:v>
                </c:pt>
                <c:pt idx="11530">
                  <c:v>8.6293209999999991</c:v>
                </c:pt>
                <c:pt idx="11531">
                  <c:v>8.6300699999999999</c:v>
                </c:pt>
                <c:pt idx="11532">
                  <c:v>8.6308179999999997</c:v>
                </c:pt>
                <c:pt idx="11533">
                  <c:v>8.6315670000000004</c:v>
                </c:pt>
                <c:pt idx="11534">
                  <c:v>8.6323159999999994</c:v>
                </c:pt>
                <c:pt idx="11535">
                  <c:v>8.6330639999999992</c:v>
                </c:pt>
                <c:pt idx="11536">
                  <c:v>8.633813</c:v>
                </c:pt>
                <c:pt idx="11537">
                  <c:v>8.6345620000000007</c:v>
                </c:pt>
                <c:pt idx="11538">
                  <c:v>8.6353100000000005</c:v>
                </c:pt>
                <c:pt idx="11539">
                  <c:v>8.6360589999999995</c:v>
                </c:pt>
                <c:pt idx="11540">
                  <c:v>8.6368069999999992</c:v>
                </c:pt>
                <c:pt idx="11541">
                  <c:v>8.637556</c:v>
                </c:pt>
                <c:pt idx="11542">
                  <c:v>8.6383050000000008</c:v>
                </c:pt>
                <c:pt idx="11543">
                  <c:v>8.6390530000000005</c:v>
                </c:pt>
                <c:pt idx="11544">
                  <c:v>8.6398019999999995</c:v>
                </c:pt>
                <c:pt idx="11545">
                  <c:v>8.6405510000000003</c:v>
                </c:pt>
                <c:pt idx="11546">
                  <c:v>8.6412990000000001</c:v>
                </c:pt>
                <c:pt idx="11547">
                  <c:v>8.6420490000000001</c:v>
                </c:pt>
                <c:pt idx="11548">
                  <c:v>8.6427969999999998</c:v>
                </c:pt>
                <c:pt idx="11549">
                  <c:v>8.6435460000000006</c:v>
                </c:pt>
                <c:pt idx="11550">
                  <c:v>8.6442949999999996</c:v>
                </c:pt>
                <c:pt idx="11551">
                  <c:v>8.6450429999999994</c:v>
                </c:pt>
                <c:pt idx="11552">
                  <c:v>8.6457920000000001</c:v>
                </c:pt>
                <c:pt idx="11553">
                  <c:v>8.6465409999999991</c:v>
                </c:pt>
                <c:pt idx="11554">
                  <c:v>8.6472890000000007</c:v>
                </c:pt>
                <c:pt idx="11555">
                  <c:v>8.6480379999999997</c:v>
                </c:pt>
                <c:pt idx="11556">
                  <c:v>8.6487870000000004</c:v>
                </c:pt>
                <c:pt idx="11557">
                  <c:v>8.6495350000000002</c:v>
                </c:pt>
                <c:pt idx="11558">
                  <c:v>8.6502839999999992</c:v>
                </c:pt>
                <c:pt idx="11559">
                  <c:v>8.6510320000000007</c:v>
                </c:pt>
                <c:pt idx="11560">
                  <c:v>8.6517809999999997</c:v>
                </c:pt>
                <c:pt idx="11561">
                  <c:v>8.6525300000000005</c:v>
                </c:pt>
                <c:pt idx="11562">
                  <c:v>8.6532780000000002</c:v>
                </c:pt>
                <c:pt idx="11563">
                  <c:v>8.6540269999999992</c:v>
                </c:pt>
                <c:pt idx="11564">
                  <c:v>8.654776</c:v>
                </c:pt>
                <c:pt idx="11565">
                  <c:v>8.6555239999999998</c:v>
                </c:pt>
                <c:pt idx="11566">
                  <c:v>8.6562730000000006</c:v>
                </c:pt>
                <c:pt idx="11567">
                  <c:v>8.6570219999999996</c:v>
                </c:pt>
                <c:pt idx="11568">
                  <c:v>8.6577699999999993</c:v>
                </c:pt>
                <c:pt idx="11569">
                  <c:v>8.6585190000000001</c:v>
                </c:pt>
                <c:pt idx="11570">
                  <c:v>8.6592669999999998</c:v>
                </c:pt>
                <c:pt idx="11571">
                  <c:v>8.6600160000000006</c:v>
                </c:pt>
                <c:pt idx="11572">
                  <c:v>8.6607649999999996</c:v>
                </c:pt>
                <c:pt idx="11573">
                  <c:v>8.6615140000000004</c:v>
                </c:pt>
                <c:pt idx="11574">
                  <c:v>8.6622629999999994</c:v>
                </c:pt>
                <c:pt idx="11575">
                  <c:v>8.6630120000000002</c:v>
                </c:pt>
                <c:pt idx="11576">
                  <c:v>8.6637599999999999</c:v>
                </c:pt>
                <c:pt idx="11577">
                  <c:v>8.6645090000000007</c:v>
                </c:pt>
                <c:pt idx="11578">
                  <c:v>8.6652570000000004</c:v>
                </c:pt>
                <c:pt idx="11579">
                  <c:v>8.6660059999999994</c:v>
                </c:pt>
                <c:pt idx="11580">
                  <c:v>8.6667550000000002</c:v>
                </c:pt>
                <c:pt idx="11581">
                  <c:v>8.667503</c:v>
                </c:pt>
                <c:pt idx="11582">
                  <c:v>8.6682520000000007</c:v>
                </c:pt>
                <c:pt idx="11583">
                  <c:v>8.6690009999999997</c:v>
                </c:pt>
                <c:pt idx="11584">
                  <c:v>8.6697489999999995</c:v>
                </c:pt>
                <c:pt idx="11585">
                  <c:v>8.6704980000000003</c:v>
                </c:pt>
                <c:pt idx="11586">
                  <c:v>8.6712469999999993</c:v>
                </c:pt>
                <c:pt idx="11587">
                  <c:v>8.6719950000000008</c:v>
                </c:pt>
                <c:pt idx="11588">
                  <c:v>8.6727439999999998</c:v>
                </c:pt>
                <c:pt idx="11589">
                  <c:v>8.6734919999999995</c:v>
                </c:pt>
                <c:pt idx="11590">
                  <c:v>8.6742410000000003</c:v>
                </c:pt>
                <c:pt idx="11591">
                  <c:v>8.6749899999999993</c:v>
                </c:pt>
                <c:pt idx="11592">
                  <c:v>8.6757380000000008</c:v>
                </c:pt>
                <c:pt idx="11593">
                  <c:v>8.6764869999999998</c:v>
                </c:pt>
                <c:pt idx="11594">
                  <c:v>8.6772360000000006</c:v>
                </c:pt>
                <c:pt idx="11595">
                  <c:v>8.6779840000000004</c:v>
                </c:pt>
                <c:pt idx="11596">
                  <c:v>8.6787329999999994</c:v>
                </c:pt>
                <c:pt idx="11597">
                  <c:v>8.6794820000000001</c:v>
                </c:pt>
                <c:pt idx="11598">
                  <c:v>8.6802309999999991</c:v>
                </c:pt>
                <c:pt idx="11599">
                  <c:v>8.6809799999999999</c:v>
                </c:pt>
                <c:pt idx="11600">
                  <c:v>8.6817279999999997</c:v>
                </c:pt>
                <c:pt idx="11601">
                  <c:v>8.6824770000000004</c:v>
                </c:pt>
                <c:pt idx="11602">
                  <c:v>8.6832259999999994</c:v>
                </c:pt>
                <c:pt idx="11603">
                  <c:v>8.6839739999999992</c:v>
                </c:pt>
                <c:pt idx="11604">
                  <c:v>8.684723</c:v>
                </c:pt>
                <c:pt idx="11605">
                  <c:v>8.6854720000000007</c:v>
                </c:pt>
                <c:pt idx="11606">
                  <c:v>8.6862200000000005</c:v>
                </c:pt>
                <c:pt idx="11607">
                  <c:v>8.6869689999999995</c:v>
                </c:pt>
                <c:pt idx="11608">
                  <c:v>8.6877169999999992</c:v>
                </c:pt>
                <c:pt idx="11609">
                  <c:v>8.688466</c:v>
                </c:pt>
                <c:pt idx="11610">
                  <c:v>8.6892150000000008</c:v>
                </c:pt>
                <c:pt idx="11611">
                  <c:v>8.6899630000000005</c:v>
                </c:pt>
                <c:pt idx="11612">
                  <c:v>8.6907119999999995</c:v>
                </c:pt>
                <c:pt idx="11613">
                  <c:v>8.6914610000000003</c:v>
                </c:pt>
                <c:pt idx="11614">
                  <c:v>8.6922090000000001</c:v>
                </c:pt>
                <c:pt idx="11615">
                  <c:v>8.6929580000000009</c:v>
                </c:pt>
                <c:pt idx="11616">
                  <c:v>8.6937069999999999</c:v>
                </c:pt>
                <c:pt idx="11617">
                  <c:v>8.6944549999999996</c:v>
                </c:pt>
                <c:pt idx="11618">
                  <c:v>8.6952040000000004</c:v>
                </c:pt>
                <c:pt idx="11619">
                  <c:v>8.6959520000000001</c:v>
                </c:pt>
                <c:pt idx="11620">
                  <c:v>8.6967009999999991</c:v>
                </c:pt>
                <c:pt idx="11621">
                  <c:v>8.6974499999999999</c:v>
                </c:pt>
                <c:pt idx="11622">
                  <c:v>8.6981979999999997</c:v>
                </c:pt>
                <c:pt idx="11623">
                  <c:v>8.6989470000000004</c:v>
                </c:pt>
                <c:pt idx="11624">
                  <c:v>8.6996970000000005</c:v>
                </c:pt>
                <c:pt idx="11625">
                  <c:v>8.7004450000000002</c:v>
                </c:pt>
                <c:pt idx="11626">
                  <c:v>8.7011939999999992</c:v>
                </c:pt>
                <c:pt idx="11627">
                  <c:v>8.7019420000000007</c:v>
                </c:pt>
                <c:pt idx="11628">
                  <c:v>8.7026909999999997</c:v>
                </c:pt>
                <c:pt idx="11629">
                  <c:v>8.7034400000000005</c:v>
                </c:pt>
                <c:pt idx="11630">
                  <c:v>8.7041880000000003</c:v>
                </c:pt>
                <c:pt idx="11631">
                  <c:v>8.7049369999999993</c:v>
                </c:pt>
                <c:pt idx="11632">
                  <c:v>8.705686</c:v>
                </c:pt>
                <c:pt idx="11633">
                  <c:v>8.7064339999999998</c:v>
                </c:pt>
                <c:pt idx="11634">
                  <c:v>8.7071830000000006</c:v>
                </c:pt>
                <c:pt idx="11635">
                  <c:v>8.7079319999999996</c:v>
                </c:pt>
                <c:pt idx="11636">
                  <c:v>8.7086799999999993</c:v>
                </c:pt>
                <c:pt idx="11637">
                  <c:v>8.7094290000000001</c:v>
                </c:pt>
                <c:pt idx="11638">
                  <c:v>8.7101769999999998</c:v>
                </c:pt>
                <c:pt idx="11639">
                  <c:v>8.7109260000000006</c:v>
                </c:pt>
                <c:pt idx="11640">
                  <c:v>8.7116749999999996</c:v>
                </c:pt>
                <c:pt idx="11641">
                  <c:v>8.7124229999999994</c:v>
                </c:pt>
                <c:pt idx="11642">
                  <c:v>8.7131720000000001</c:v>
                </c:pt>
                <c:pt idx="11643">
                  <c:v>8.7139209999999991</c:v>
                </c:pt>
                <c:pt idx="11644">
                  <c:v>8.7146690000000007</c:v>
                </c:pt>
                <c:pt idx="11645">
                  <c:v>8.7154179999999997</c:v>
                </c:pt>
                <c:pt idx="11646">
                  <c:v>8.7161659999999994</c:v>
                </c:pt>
                <c:pt idx="11647">
                  <c:v>8.7169150000000002</c:v>
                </c:pt>
                <c:pt idx="11648">
                  <c:v>8.7176639999999992</c:v>
                </c:pt>
                <c:pt idx="11649">
                  <c:v>8.7184120000000007</c:v>
                </c:pt>
                <c:pt idx="11650">
                  <c:v>8.7191620000000007</c:v>
                </c:pt>
                <c:pt idx="11651">
                  <c:v>8.7199109999999997</c:v>
                </c:pt>
                <c:pt idx="11652">
                  <c:v>8.7206589999999995</c:v>
                </c:pt>
                <c:pt idx="11653">
                  <c:v>8.7214080000000003</c:v>
                </c:pt>
                <c:pt idx="11654">
                  <c:v>8.7221569999999993</c:v>
                </c:pt>
                <c:pt idx="11655">
                  <c:v>8.7229050000000008</c:v>
                </c:pt>
                <c:pt idx="11656">
                  <c:v>8.7236539999999998</c:v>
                </c:pt>
                <c:pt idx="11657">
                  <c:v>8.7244019999999995</c:v>
                </c:pt>
                <c:pt idx="11658">
                  <c:v>8.7251510000000003</c:v>
                </c:pt>
                <c:pt idx="11659">
                  <c:v>8.7258999999999993</c:v>
                </c:pt>
                <c:pt idx="11660">
                  <c:v>8.7266480000000008</c:v>
                </c:pt>
                <c:pt idx="11661">
                  <c:v>8.7273969999999998</c:v>
                </c:pt>
                <c:pt idx="11662">
                  <c:v>8.7281460000000006</c:v>
                </c:pt>
                <c:pt idx="11663">
                  <c:v>8.7288940000000004</c:v>
                </c:pt>
                <c:pt idx="11664">
                  <c:v>8.7296429999999994</c:v>
                </c:pt>
                <c:pt idx="11665">
                  <c:v>8.7303920000000002</c:v>
                </c:pt>
                <c:pt idx="11666">
                  <c:v>8.7311399999999999</c:v>
                </c:pt>
                <c:pt idx="11667">
                  <c:v>8.7318890000000007</c:v>
                </c:pt>
                <c:pt idx="11668">
                  <c:v>8.7326370000000004</c:v>
                </c:pt>
                <c:pt idx="11669">
                  <c:v>8.7333859999999994</c:v>
                </c:pt>
                <c:pt idx="11670">
                  <c:v>8.7341350000000002</c:v>
                </c:pt>
                <c:pt idx="11671">
                  <c:v>8.734883</c:v>
                </c:pt>
                <c:pt idx="11672">
                  <c:v>8.7356320000000007</c:v>
                </c:pt>
                <c:pt idx="11673">
                  <c:v>8.7363809999999997</c:v>
                </c:pt>
                <c:pt idx="11674">
                  <c:v>8.7371289999999995</c:v>
                </c:pt>
                <c:pt idx="11675">
                  <c:v>8.7378780000000003</c:v>
                </c:pt>
                <c:pt idx="11676">
                  <c:v>8.7386269999999993</c:v>
                </c:pt>
                <c:pt idx="11677">
                  <c:v>8.739376</c:v>
                </c:pt>
                <c:pt idx="11678">
                  <c:v>8.7401250000000008</c:v>
                </c:pt>
                <c:pt idx="11679">
                  <c:v>8.7408730000000006</c:v>
                </c:pt>
                <c:pt idx="11680">
                  <c:v>8.7416219999999996</c:v>
                </c:pt>
                <c:pt idx="11681">
                  <c:v>8.7423710000000003</c:v>
                </c:pt>
                <c:pt idx="11682">
                  <c:v>8.7431190000000001</c:v>
                </c:pt>
                <c:pt idx="11683">
                  <c:v>8.7438680000000009</c:v>
                </c:pt>
                <c:pt idx="11684">
                  <c:v>8.7446169999999999</c:v>
                </c:pt>
                <c:pt idx="11685">
                  <c:v>8.7453649999999996</c:v>
                </c:pt>
                <c:pt idx="11686">
                  <c:v>8.7461140000000004</c:v>
                </c:pt>
                <c:pt idx="11687">
                  <c:v>8.7468620000000001</c:v>
                </c:pt>
                <c:pt idx="11688">
                  <c:v>8.7476109999999991</c:v>
                </c:pt>
                <c:pt idx="11689">
                  <c:v>8.7483599999999999</c:v>
                </c:pt>
                <c:pt idx="11690">
                  <c:v>8.7491079999999997</c:v>
                </c:pt>
                <c:pt idx="11691">
                  <c:v>8.7498570000000004</c:v>
                </c:pt>
                <c:pt idx="11692">
                  <c:v>8.7506059999999994</c:v>
                </c:pt>
                <c:pt idx="11693">
                  <c:v>8.7513539999999992</c:v>
                </c:pt>
                <c:pt idx="11694">
                  <c:v>8.752103</c:v>
                </c:pt>
                <c:pt idx="11695">
                  <c:v>8.7528509999999997</c:v>
                </c:pt>
                <c:pt idx="11696">
                  <c:v>8.7536000000000005</c:v>
                </c:pt>
                <c:pt idx="11697">
                  <c:v>8.7543489999999995</c:v>
                </c:pt>
                <c:pt idx="11698">
                  <c:v>8.7550969999999992</c:v>
                </c:pt>
                <c:pt idx="11699">
                  <c:v>8.755846</c:v>
                </c:pt>
                <c:pt idx="11700">
                  <c:v>8.7565950000000008</c:v>
                </c:pt>
                <c:pt idx="11701">
                  <c:v>8.7573430000000005</c:v>
                </c:pt>
                <c:pt idx="11702">
                  <c:v>8.7580930000000006</c:v>
                </c:pt>
                <c:pt idx="11703">
                  <c:v>8.7588419999999996</c:v>
                </c:pt>
                <c:pt idx="11704">
                  <c:v>8.7595899999999993</c:v>
                </c:pt>
                <c:pt idx="11705">
                  <c:v>8.7603390000000001</c:v>
                </c:pt>
                <c:pt idx="11706">
                  <c:v>8.7610869999999998</c:v>
                </c:pt>
                <c:pt idx="11707">
                  <c:v>8.7618360000000006</c:v>
                </c:pt>
                <c:pt idx="11708">
                  <c:v>8.7625849999999996</c:v>
                </c:pt>
                <c:pt idx="11709">
                  <c:v>8.7633329999999994</c:v>
                </c:pt>
                <c:pt idx="11710">
                  <c:v>8.7640820000000001</c:v>
                </c:pt>
                <c:pt idx="11711">
                  <c:v>8.7648309999999992</c:v>
                </c:pt>
                <c:pt idx="11712">
                  <c:v>8.7655790000000007</c:v>
                </c:pt>
                <c:pt idx="11713">
                  <c:v>8.7663279999999997</c:v>
                </c:pt>
                <c:pt idx="11714">
                  <c:v>8.7670759999999994</c:v>
                </c:pt>
                <c:pt idx="11715">
                  <c:v>8.7678250000000002</c:v>
                </c:pt>
                <c:pt idx="11716">
                  <c:v>8.7685739999999992</c:v>
                </c:pt>
                <c:pt idx="11717">
                  <c:v>8.7693220000000007</c:v>
                </c:pt>
                <c:pt idx="11718">
                  <c:v>8.7700709999999997</c:v>
                </c:pt>
                <c:pt idx="11719">
                  <c:v>8.7708200000000005</c:v>
                </c:pt>
                <c:pt idx="11720">
                  <c:v>8.7715680000000003</c:v>
                </c:pt>
                <c:pt idx="11721">
                  <c:v>8.7723169999999993</c:v>
                </c:pt>
                <c:pt idx="11722">
                  <c:v>8.773066</c:v>
                </c:pt>
                <c:pt idx="11723">
                  <c:v>8.7738139999999998</c:v>
                </c:pt>
                <c:pt idx="11724">
                  <c:v>8.7745630000000006</c:v>
                </c:pt>
                <c:pt idx="11725">
                  <c:v>8.7753110000000003</c:v>
                </c:pt>
                <c:pt idx="11726">
                  <c:v>8.7760599999999993</c:v>
                </c:pt>
                <c:pt idx="11727">
                  <c:v>8.7768099999999993</c:v>
                </c:pt>
                <c:pt idx="11728">
                  <c:v>8.7775580000000009</c:v>
                </c:pt>
                <c:pt idx="11729">
                  <c:v>8.7783069999999999</c:v>
                </c:pt>
                <c:pt idx="11730">
                  <c:v>8.7790560000000006</c:v>
                </c:pt>
                <c:pt idx="11731">
                  <c:v>8.7798040000000004</c:v>
                </c:pt>
                <c:pt idx="11732">
                  <c:v>8.7805529999999994</c:v>
                </c:pt>
                <c:pt idx="11733">
                  <c:v>8.7813009999999991</c:v>
                </c:pt>
                <c:pt idx="11734">
                  <c:v>8.7820499999999999</c:v>
                </c:pt>
                <c:pt idx="11735">
                  <c:v>8.7827990000000007</c:v>
                </c:pt>
                <c:pt idx="11736">
                  <c:v>8.7835470000000004</c:v>
                </c:pt>
                <c:pt idx="11737">
                  <c:v>8.7842959999999994</c:v>
                </c:pt>
                <c:pt idx="11738">
                  <c:v>8.7850450000000002</c:v>
                </c:pt>
                <c:pt idx="11739">
                  <c:v>8.785793</c:v>
                </c:pt>
                <c:pt idx="11740">
                  <c:v>8.7865420000000007</c:v>
                </c:pt>
                <c:pt idx="11741">
                  <c:v>8.7872909999999997</c:v>
                </c:pt>
                <c:pt idx="11742">
                  <c:v>8.7880389999999995</c:v>
                </c:pt>
                <c:pt idx="11743">
                  <c:v>8.7887880000000003</c:v>
                </c:pt>
                <c:pt idx="11744">
                  <c:v>8.789536</c:v>
                </c:pt>
                <c:pt idx="11745">
                  <c:v>8.7902850000000008</c:v>
                </c:pt>
                <c:pt idx="11746">
                  <c:v>8.7910339999999998</c:v>
                </c:pt>
                <c:pt idx="11747">
                  <c:v>8.7917819999999995</c:v>
                </c:pt>
                <c:pt idx="11748">
                  <c:v>8.7925310000000003</c:v>
                </c:pt>
                <c:pt idx="11749">
                  <c:v>8.7932799999999993</c:v>
                </c:pt>
                <c:pt idx="11750">
                  <c:v>8.7940280000000008</c:v>
                </c:pt>
                <c:pt idx="11751">
                  <c:v>8.7947769999999998</c:v>
                </c:pt>
                <c:pt idx="11752">
                  <c:v>8.7955260000000006</c:v>
                </c:pt>
                <c:pt idx="11753">
                  <c:v>8.7962749999999996</c:v>
                </c:pt>
                <c:pt idx="11754">
                  <c:v>8.7970240000000004</c:v>
                </c:pt>
                <c:pt idx="11755">
                  <c:v>8.7977720000000001</c:v>
                </c:pt>
                <c:pt idx="11756">
                  <c:v>8.7985209999999991</c:v>
                </c:pt>
                <c:pt idx="11757">
                  <c:v>8.7992699999999999</c:v>
                </c:pt>
                <c:pt idx="11758">
                  <c:v>8.8000179999999997</c:v>
                </c:pt>
                <c:pt idx="11759">
                  <c:v>8.8007670000000005</c:v>
                </c:pt>
                <c:pt idx="11760">
                  <c:v>8.8015159999999995</c:v>
                </c:pt>
                <c:pt idx="11761">
                  <c:v>8.8022639999999992</c:v>
                </c:pt>
                <c:pt idx="11762">
                  <c:v>8.803013</c:v>
                </c:pt>
                <c:pt idx="11763">
                  <c:v>8.8037609999999997</c:v>
                </c:pt>
                <c:pt idx="11764">
                  <c:v>8.8045100000000005</c:v>
                </c:pt>
                <c:pt idx="11765">
                  <c:v>8.8052589999999995</c:v>
                </c:pt>
                <c:pt idx="11766">
                  <c:v>8.8060069999999993</c:v>
                </c:pt>
                <c:pt idx="11767">
                  <c:v>8.806756</c:v>
                </c:pt>
                <c:pt idx="11768">
                  <c:v>8.8075050000000008</c:v>
                </c:pt>
                <c:pt idx="11769">
                  <c:v>8.8082530000000006</c:v>
                </c:pt>
                <c:pt idx="11770">
                  <c:v>8.8090019999999996</c:v>
                </c:pt>
                <c:pt idx="11771">
                  <c:v>8.8097510000000003</c:v>
                </c:pt>
                <c:pt idx="11772">
                  <c:v>8.8104990000000001</c:v>
                </c:pt>
                <c:pt idx="11773">
                  <c:v>8.8112480000000009</c:v>
                </c:pt>
                <c:pt idx="11774">
                  <c:v>8.8119960000000006</c:v>
                </c:pt>
                <c:pt idx="11775">
                  <c:v>8.8127449999999996</c:v>
                </c:pt>
                <c:pt idx="11776">
                  <c:v>8.8134940000000004</c:v>
                </c:pt>
                <c:pt idx="11777">
                  <c:v>8.8142420000000001</c:v>
                </c:pt>
                <c:pt idx="11778">
                  <c:v>8.8149909999999991</c:v>
                </c:pt>
                <c:pt idx="11779">
                  <c:v>8.8157409999999992</c:v>
                </c:pt>
                <c:pt idx="11780">
                  <c:v>8.8164890000000007</c:v>
                </c:pt>
                <c:pt idx="11781">
                  <c:v>8.8172379999999997</c:v>
                </c:pt>
                <c:pt idx="11782">
                  <c:v>8.8179859999999994</c:v>
                </c:pt>
                <c:pt idx="11783">
                  <c:v>8.8187350000000002</c:v>
                </c:pt>
                <c:pt idx="11784">
                  <c:v>8.8194839999999992</c:v>
                </c:pt>
                <c:pt idx="11785">
                  <c:v>8.8202320000000007</c:v>
                </c:pt>
                <c:pt idx="11786">
                  <c:v>8.8209809999999997</c:v>
                </c:pt>
                <c:pt idx="11787">
                  <c:v>8.8217300000000005</c:v>
                </c:pt>
                <c:pt idx="11788">
                  <c:v>8.8224780000000003</c:v>
                </c:pt>
                <c:pt idx="11789">
                  <c:v>8.8232269999999993</c:v>
                </c:pt>
                <c:pt idx="11790">
                  <c:v>8.823976</c:v>
                </c:pt>
                <c:pt idx="11791">
                  <c:v>8.8247239999999998</c:v>
                </c:pt>
                <c:pt idx="11792">
                  <c:v>8.8254730000000006</c:v>
                </c:pt>
                <c:pt idx="11793">
                  <c:v>8.8262210000000003</c:v>
                </c:pt>
                <c:pt idx="11794">
                  <c:v>8.8269699999999993</c:v>
                </c:pt>
                <c:pt idx="11795">
                  <c:v>8.8277190000000001</c:v>
                </c:pt>
                <c:pt idx="11796">
                  <c:v>8.8284669999999998</c:v>
                </c:pt>
                <c:pt idx="11797">
                  <c:v>8.8292160000000006</c:v>
                </c:pt>
                <c:pt idx="11798">
                  <c:v>8.8299649999999996</c:v>
                </c:pt>
                <c:pt idx="11799">
                  <c:v>8.8307129999999994</c:v>
                </c:pt>
                <c:pt idx="11800">
                  <c:v>8.8314620000000001</c:v>
                </c:pt>
                <c:pt idx="11801">
                  <c:v>8.8322109999999991</c:v>
                </c:pt>
                <c:pt idx="11802">
                  <c:v>8.8329590000000007</c:v>
                </c:pt>
                <c:pt idx="11803">
                  <c:v>8.8337079999999997</c:v>
                </c:pt>
                <c:pt idx="11804">
                  <c:v>8.8344559999999994</c:v>
                </c:pt>
                <c:pt idx="11805">
                  <c:v>8.8352059999999994</c:v>
                </c:pt>
                <c:pt idx="11806">
                  <c:v>8.8359550000000002</c:v>
                </c:pt>
                <c:pt idx="11807">
                  <c:v>8.836703</c:v>
                </c:pt>
                <c:pt idx="11808">
                  <c:v>8.8374520000000008</c:v>
                </c:pt>
                <c:pt idx="11809">
                  <c:v>8.8382009999999998</c:v>
                </c:pt>
                <c:pt idx="11810">
                  <c:v>8.8389489999999995</c:v>
                </c:pt>
                <c:pt idx="11811">
                  <c:v>8.8396980000000003</c:v>
                </c:pt>
                <c:pt idx="11812">
                  <c:v>8.840446</c:v>
                </c:pt>
                <c:pt idx="11813">
                  <c:v>8.8411950000000008</c:v>
                </c:pt>
                <c:pt idx="11814">
                  <c:v>8.8419439999999998</c:v>
                </c:pt>
                <c:pt idx="11815">
                  <c:v>8.8426919999999996</c:v>
                </c:pt>
                <c:pt idx="11816">
                  <c:v>8.8434410000000003</c:v>
                </c:pt>
                <c:pt idx="11817">
                  <c:v>8.8441899999999993</c:v>
                </c:pt>
                <c:pt idx="11818">
                  <c:v>8.8449380000000009</c:v>
                </c:pt>
                <c:pt idx="11819">
                  <c:v>8.8456869999999999</c:v>
                </c:pt>
                <c:pt idx="11820">
                  <c:v>8.8464360000000006</c:v>
                </c:pt>
                <c:pt idx="11821">
                  <c:v>8.8471840000000004</c:v>
                </c:pt>
                <c:pt idx="11822">
                  <c:v>8.8479329999999994</c:v>
                </c:pt>
                <c:pt idx="11823">
                  <c:v>8.8486809999999991</c:v>
                </c:pt>
                <c:pt idx="11824">
                  <c:v>8.8494299999999999</c:v>
                </c:pt>
                <c:pt idx="11825">
                  <c:v>8.8501790000000007</c:v>
                </c:pt>
                <c:pt idx="11826">
                  <c:v>8.8509270000000004</c:v>
                </c:pt>
                <c:pt idx="11827">
                  <c:v>8.8516759999999994</c:v>
                </c:pt>
                <c:pt idx="11828">
                  <c:v>8.8524250000000002</c:v>
                </c:pt>
                <c:pt idx="11829">
                  <c:v>8.853173</c:v>
                </c:pt>
                <c:pt idx="11830">
                  <c:v>8.8539220000000007</c:v>
                </c:pt>
                <c:pt idx="11831">
                  <c:v>8.8546709999999997</c:v>
                </c:pt>
                <c:pt idx="11832">
                  <c:v>8.8554200000000005</c:v>
                </c:pt>
                <c:pt idx="11833">
                  <c:v>8.8561689999999995</c:v>
                </c:pt>
                <c:pt idx="11834">
                  <c:v>8.8569169999999993</c:v>
                </c:pt>
                <c:pt idx="11835">
                  <c:v>8.857666</c:v>
                </c:pt>
                <c:pt idx="11836">
                  <c:v>8.8584150000000008</c:v>
                </c:pt>
                <c:pt idx="11837">
                  <c:v>8.8591630000000006</c:v>
                </c:pt>
                <c:pt idx="11838">
                  <c:v>8.8599119999999996</c:v>
                </c:pt>
                <c:pt idx="11839">
                  <c:v>8.8606610000000003</c:v>
                </c:pt>
                <c:pt idx="11840">
                  <c:v>8.8614090000000001</c:v>
                </c:pt>
                <c:pt idx="11841">
                  <c:v>8.8621580000000009</c:v>
                </c:pt>
                <c:pt idx="11842">
                  <c:v>8.8629060000000006</c:v>
                </c:pt>
                <c:pt idx="11843">
                  <c:v>8.8636549999999996</c:v>
                </c:pt>
                <c:pt idx="11844">
                  <c:v>8.8644040000000004</c:v>
                </c:pt>
                <c:pt idx="11845">
                  <c:v>8.8651520000000001</c:v>
                </c:pt>
                <c:pt idx="11846">
                  <c:v>8.8659009999999991</c:v>
                </c:pt>
                <c:pt idx="11847">
                  <c:v>8.8666499999999999</c:v>
                </c:pt>
                <c:pt idx="11848">
                  <c:v>8.8673979999999997</c:v>
                </c:pt>
                <c:pt idx="11849">
                  <c:v>8.8681470000000004</c:v>
                </c:pt>
                <c:pt idx="11850">
                  <c:v>8.8688959999999994</c:v>
                </c:pt>
                <c:pt idx="11851">
                  <c:v>8.8696439999999992</c:v>
                </c:pt>
                <c:pt idx="11852">
                  <c:v>8.870393</c:v>
                </c:pt>
                <c:pt idx="11853">
                  <c:v>8.8711409999999997</c:v>
                </c:pt>
                <c:pt idx="11854">
                  <c:v>8.8718900000000005</c:v>
                </c:pt>
                <c:pt idx="11855">
                  <c:v>8.8726389999999995</c:v>
                </c:pt>
                <c:pt idx="11856">
                  <c:v>8.8733880000000003</c:v>
                </c:pt>
                <c:pt idx="11857">
                  <c:v>8.8741369999999993</c:v>
                </c:pt>
                <c:pt idx="11858">
                  <c:v>8.8748860000000001</c:v>
                </c:pt>
                <c:pt idx="11859">
                  <c:v>8.8756339999999998</c:v>
                </c:pt>
                <c:pt idx="11860">
                  <c:v>8.8763830000000006</c:v>
                </c:pt>
                <c:pt idx="11861">
                  <c:v>8.8771310000000003</c:v>
                </c:pt>
                <c:pt idx="11862">
                  <c:v>8.8778799999999993</c:v>
                </c:pt>
                <c:pt idx="11863">
                  <c:v>8.8786290000000001</c:v>
                </c:pt>
                <c:pt idx="11864">
                  <c:v>8.8793769999999999</c:v>
                </c:pt>
                <c:pt idx="11865">
                  <c:v>8.8801260000000006</c:v>
                </c:pt>
                <c:pt idx="11866">
                  <c:v>8.8808749999999996</c:v>
                </c:pt>
                <c:pt idx="11867">
                  <c:v>8.8816229999999994</c:v>
                </c:pt>
                <c:pt idx="11868">
                  <c:v>8.8823720000000002</c:v>
                </c:pt>
                <c:pt idx="11869">
                  <c:v>8.8831209999999992</c:v>
                </c:pt>
                <c:pt idx="11870">
                  <c:v>8.8838690000000007</c:v>
                </c:pt>
                <c:pt idx="11871">
                  <c:v>8.8846179999999997</c:v>
                </c:pt>
                <c:pt idx="11872">
                  <c:v>8.8853659999999994</c:v>
                </c:pt>
                <c:pt idx="11873">
                  <c:v>8.8861150000000002</c:v>
                </c:pt>
                <c:pt idx="11874">
                  <c:v>8.8868639999999992</c:v>
                </c:pt>
                <c:pt idx="11875">
                  <c:v>8.8876120000000007</c:v>
                </c:pt>
                <c:pt idx="11876">
                  <c:v>8.8883609999999997</c:v>
                </c:pt>
                <c:pt idx="11877">
                  <c:v>8.8891100000000005</c:v>
                </c:pt>
                <c:pt idx="11878">
                  <c:v>8.8898580000000003</c:v>
                </c:pt>
                <c:pt idx="11879">
                  <c:v>8.8906069999999993</c:v>
                </c:pt>
                <c:pt idx="11880">
                  <c:v>8.891356</c:v>
                </c:pt>
                <c:pt idx="11881">
                  <c:v>8.8921039999999998</c:v>
                </c:pt>
                <c:pt idx="11882">
                  <c:v>8.8928539999999998</c:v>
                </c:pt>
                <c:pt idx="11883">
                  <c:v>8.8936019999999996</c:v>
                </c:pt>
                <c:pt idx="11884">
                  <c:v>8.8943510000000003</c:v>
                </c:pt>
                <c:pt idx="11885">
                  <c:v>8.8950999999999993</c:v>
                </c:pt>
                <c:pt idx="11886">
                  <c:v>8.8958480000000009</c:v>
                </c:pt>
                <c:pt idx="11887">
                  <c:v>8.8965969999999999</c:v>
                </c:pt>
                <c:pt idx="11888">
                  <c:v>8.8973460000000006</c:v>
                </c:pt>
                <c:pt idx="11889">
                  <c:v>8.8980940000000004</c:v>
                </c:pt>
                <c:pt idx="11890">
                  <c:v>8.8988429999999994</c:v>
                </c:pt>
                <c:pt idx="11891">
                  <c:v>8.8995909999999991</c:v>
                </c:pt>
                <c:pt idx="11892">
                  <c:v>8.9003399999999999</c:v>
                </c:pt>
                <c:pt idx="11893">
                  <c:v>8.9010890000000007</c:v>
                </c:pt>
                <c:pt idx="11894">
                  <c:v>8.9018370000000004</c:v>
                </c:pt>
                <c:pt idx="11895">
                  <c:v>8.9025859999999994</c:v>
                </c:pt>
                <c:pt idx="11896">
                  <c:v>8.9033350000000002</c:v>
                </c:pt>
                <c:pt idx="11897">
                  <c:v>8.904083</c:v>
                </c:pt>
                <c:pt idx="11898">
                  <c:v>8.9048320000000007</c:v>
                </c:pt>
                <c:pt idx="11899">
                  <c:v>8.9055809999999997</c:v>
                </c:pt>
                <c:pt idx="11900">
                  <c:v>8.9063289999999995</c:v>
                </c:pt>
                <c:pt idx="11901">
                  <c:v>8.9070780000000003</c:v>
                </c:pt>
                <c:pt idx="11902">
                  <c:v>8.907826</c:v>
                </c:pt>
                <c:pt idx="11903">
                  <c:v>8.9085750000000008</c:v>
                </c:pt>
                <c:pt idx="11904">
                  <c:v>8.9093239999999998</c:v>
                </c:pt>
                <c:pt idx="11905">
                  <c:v>8.9100719999999995</c:v>
                </c:pt>
                <c:pt idx="11906">
                  <c:v>8.9108210000000003</c:v>
                </c:pt>
                <c:pt idx="11907">
                  <c:v>8.9115699999999993</c:v>
                </c:pt>
                <c:pt idx="11908">
                  <c:v>8.9123190000000001</c:v>
                </c:pt>
                <c:pt idx="11909">
                  <c:v>8.9130680000000009</c:v>
                </c:pt>
                <c:pt idx="11910">
                  <c:v>8.9138160000000006</c:v>
                </c:pt>
                <c:pt idx="11911">
                  <c:v>8.9145649999999996</c:v>
                </c:pt>
                <c:pt idx="11912">
                  <c:v>8.9153140000000004</c:v>
                </c:pt>
                <c:pt idx="11913">
                  <c:v>8.9160620000000002</c:v>
                </c:pt>
                <c:pt idx="11914">
                  <c:v>8.9168109999999992</c:v>
                </c:pt>
                <c:pt idx="11915">
                  <c:v>8.9175599999999999</c:v>
                </c:pt>
                <c:pt idx="11916">
                  <c:v>8.9183079999999997</c:v>
                </c:pt>
                <c:pt idx="11917">
                  <c:v>8.9190570000000005</c:v>
                </c:pt>
                <c:pt idx="11918">
                  <c:v>8.9198059999999995</c:v>
                </c:pt>
                <c:pt idx="11919">
                  <c:v>8.9205539999999992</c:v>
                </c:pt>
                <c:pt idx="11920">
                  <c:v>8.921303</c:v>
                </c:pt>
                <c:pt idx="11921">
                  <c:v>8.9220509999999997</c:v>
                </c:pt>
                <c:pt idx="11922">
                  <c:v>8.9228000000000005</c:v>
                </c:pt>
                <c:pt idx="11923">
                  <c:v>8.9235489999999995</c:v>
                </c:pt>
                <c:pt idx="11924">
                  <c:v>8.9242969999999993</c:v>
                </c:pt>
                <c:pt idx="11925">
                  <c:v>8.925046</c:v>
                </c:pt>
                <c:pt idx="11926">
                  <c:v>8.9257950000000008</c:v>
                </c:pt>
                <c:pt idx="11927">
                  <c:v>8.9265430000000006</c:v>
                </c:pt>
                <c:pt idx="11928">
                  <c:v>8.9272919999999996</c:v>
                </c:pt>
                <c:pt idx="11929">
                  <c:v>8.9280410000000003</c:v>
                </c:pt>
                <c:pt idx="11930">
                  <c:v>8.9287890000000001</c:v>
                </c:pt>
                <c:pt idx="11931">
                  <c:v>8.9295380000000009</c:v>
                </c:pt>
                <c:pt idx="11932">
                  <c:v>8.9302860000000006</c:v>
                </c:pt>
                <c:pt idx="11933">
                  <c:v>8.9310349999999996</c:v>
                </c:pt>
                <c:pt idx="11934">
                  <c:v>8.9317849999999996</c:v>
                </c:pt>
                <c:pt idx="11935">
                  <c:v>8.9325329999999994</c:v>
                </c:pt>
                <c:pt idx="11936">
                  <c:v>8.9332820000000002</c:v>
                </c:pt>
                <c:pt idx="11937">
                  <c:v>8.9340309999999992</c:v>
                </c:pt>
                <c:pt idx="11938">
                  <c:v>8.9347790000000007</c:v>
                </c:pt>
                <c:pt idx="11939">
                  <c:v>8.9355279999999997</c:v>
                </c:pt>
                <c:pt idx="11940">
                  <c:v>8.9362759999999994</c:v>
                </c:pt>
                <c:pt idx="11941">
                  <c:v>8.9370250000000002</c:v>
                </c:pt>
                <c:pt idx="11942">
                  <c:v>8.9377739999999992</c:v>
                </c:pt>
                <c:pt idx="11943">
                  <c:v>8.9385220000000007</c:v>
                </c:pt>
                <c:pt idx="11944">
                  <c:v>8.9392709999999997</c:v>
                </c:pt>
                <c:pt idx="11945">
                  <c:v>8.9400200000000005</c:v>
                </c:pt>
                <c:pt idx="11946">
                  <c:v>8.9407680000000003</c:v>
                </c:pt>
                <c:pt idx="11947">
                  <c:v>8.9415169999999993</c:v>
                </c:pt>
                <c:pt idx="11948">
                  <c:v>8.942266</c:v>
                </c:pt>
                <c:pt idx="11949">
                  <c:v>8.9430139999999998</c:v>
                </c:pt>
                <c:pt idx="11950">
                  <c:v>8.9437630000000006</c:v>
                </c:pt>
                <c:pt idx="11951">
                  <c:v>8.9445110000000003</c:v>
                </c:pt>
                <c:pt idx="11952">
                  <c:v>8.9452599999999993</c:v>
                </c:pt>
                <c:pt idx="11953">
                  <c:v>8.9460090000000001</c:v>
                </c:pt>
                <c:pt idx="11954">
                  <c:v>8.9467569999999998</c:v>
                </c:pt>
                <c:pt idx="11955">
                  <c:v>8.9475060000000006</c:v>
                </c:pt>
                <c:pt idx="11956">
                  <c:v>8.9482549999999996</c:v>
                </c:pt>
                <c:pt idx="11957">
                  <c:v>8.9490029999999994</c:v>
                </c:pt>
                <c:pt idx="11958">
                  <c:v>8.9497520000000002</c:v>
                </c:pt>
                <c:pt idx="11959">
                  <c:v>8.9504999999999999</c:v>
                </c:pt>
                <c:pt idx="11960">
                  <c:v>8.9512499999999999</c:v>
                </c:pt>
                <c:pt idx="11961">
                  <c:v>8.9519990000000007</c:v>
                </c:pt>
                <c:pt idx="11962">
                  <c:v>8.9527470000000005</c:v>
                </c:pt>
                <c:pt idx="11963">
                  <c:v>8.9534959999999995</c:v>
                </c:pt>
                <c:pt idx="11964">
                  <c:v>8.9542450000000002</c:v>
                </c:pt>
                <c:pt idx="11965">
                  <c:v>8.954993</c:v>
                </c:pt>
                <c:pt idx="11966">
                  <c:v>8.9557420000000008</c:v>
                </c:pt>
                <c:pt idx="11967">
                  <c:v>8.9564909999999998</c:v>
                </c:pt>
                <c:pt idx="11968">
                  <c:v>8.9572389999999995</c:v>
                </c:pt>
                <c:pt idx="11969">
                  <c:v>8.9579880000000003</c:v>
                </c:pt>
                <c:pt idx="11970">
                  <c:v>8.958736</c:v>
                </c:pt>
                <c:pt idx="11971">
                  <c:v>8.9594850000000008</c:v>
                </c:pt>
                <c:pt idx="11972">
                  <c:v>8.9602339999999998</c:v>
                </c:pt>
                <c:pt idx="11973">
                  <c:v>8.9609819999999996</c:v>
                </c:pt>
                <c:pt idx="11974">
                  <c:v>8.9617310000000003</c:v>
                </c:pt>
                <c:pt idx="11975">
                  <c:v>8.9624799999999993</c:v>
                </c:pt>
                <c:pt idx="11976">
                  <c:v>8.9632280000000009</c:v>
                </c:pt>
                <c:pt idx="11977">
                  <c:v>8.9639769999999999</c:v>
                </c:pt>
                <c:pt idx="11978">
                  <c:v>8.9647249999999996</c:v>
                </c:pt>
                <c:pt idx="11979">
                  <c:v>8.9654740000000004</c:v>
                </c:pt>
                <c:pt idx="11980">
                  <c:v>8.9662229999999994</c:v>
                </c:pt>
                <c:pt idx="11981">
                  <c:v>8.9669709999999991</c:v>
                </c:pt>
                <c:pt idx="11982">
                  <c:v>8.9677199999999999</c:v>
                </c:pt>
                <c:pt idx="11983">
                  <c:v>8.9684690000000007</c:v>
                </c:pt>
                <c:pt idx="11984">
                  <c:v>8.9692170000000004</c:v>
                </c:pt>
                <c:pt idx="11985">
                  <c:v>8.9699670000000005</c:v>
                </c:pt>
                <c:pt idx="11986">
                  <c:v>8.9707159999999995</c:v>
                </c:pt>
                <c:pt idx="11987">
                  <c:v>8.9714639999999992</c:v>
                </c:pt>
                <c:pt idx="11988">
                  <c:v>8.972213</c:v>
                </c:pt>
                <c:pt idx="11989">
                  <c:v>8.9729609999999997</c:v>
                </c:pt>
                <c:pt idx="11990">
                  <c:v>8.9737100000000005</c:v>
                </c:pt>
                <c:pt idx="11991">
                  <c:v>8.9744589999999995</c:v>
                </c:pt>
                <c:pt idx="11992">
                  <c:v>8.9752069999999993</c:v>
                </c:pt>
                <c:pt idx="11993">
                  <c:v>8.975956</c:v>
                </c:pt>
                <c:pt idx="11994">
                  <c:v>8.9767050000000008</c:v>
                </c:pt>
                <c:pt idx="11995">
                  <c:v>8.9774530000000006</c:v>
                </c:pt>
                <c:pt idx="11996">
                  <c:v>8.9782019999999996</c:v>
                </c:pt>
                <c:pt idx="11997">
                  <c:v>8.9789510000000003</c:v>
                </c:pt>
                <c:pt idx="11998">
                  <c:v>8.9796990000000001</c:v>
                </c:pt>
                <c:pt idx="11999">
                  <c:v>8.9804480000000009</c:v>
                </c:pt>
                <c:pt idx="12000">
                  <c:v>8.9811960000000006</c:v>
                </c:pt>
                <c:pt idx="12001">
                  <c:v>8.9819449999999996</c:v>
                </c:pt>
                <c:pt idx="12002">
                  <c:v>8.9826940000000004</c:v>
                </c:pt>
                <c:pt idx="12003">
                  <c:v>8.9834420000000001</c:v>
                </c:pt>
                <c:pt idx="12004">
                  <c:v>8.9841909999999991</c:v>
                </c:pt>
                <c:pt idx="12005">
                  <c:v>8.9849399999999999</c:v>
                </c:pt>
                <c:pt idx="12006">
                  <c:v>8.9856879999999997</c:v>
                </c:pt>
                <c:pt idx="12007">
                  <c:v>8.9864370000000005</c:v>
                </c:pt>
                <c:pt idx="12008">
                  <c:v>8.9871850000000002</c:v>
                </c:pt>
                <c:pt idx="12009">
                  <c:v>8.9879339999999992</c:v>
                </c:pt>
                <c:pt idx="12010">
                  <c:v>8.988683</c:v>
                </c:pt>
                <c:pt idx="12011">
                  <c:v>8.9894320000000008</c:v>
                </c:pt>
                <c:pt idx="12012">
                  <c:v>8.9901809999999998</c:v>
                </c:pt>
                <c:pt idx="12013">
                  <c:v>8.9909300000000005</c:v>
                </c:pt>
                <c:pt idx="12014">
                  <c:v>8.9916780000000003</c:v>
                </c:pt>
                <c:pt idx="12015">
                  <c:v>8.9924269999999993</c:v>
                </c:pt>
                <c:pt idx="12016">
                  <c:v>8.9931760000000001</c:v>
                </c:pt>
                <c:pt idx="12017">
                  <c:v>8.9939239999999998</c:v>
                </c:pt>
                <c:pt idx="12018">
                  <c:v>8.9946730000000006</c:v>
                </c:pt>
                <c:pt idx="12019">
                  <c:v>8.9954210000000003</c:v>
                </c:pt>
                <c:pt idx="12020">
                  <c:v>8.9961699999999993</c:v>
                </c:pt>
                <c:pt idx="12021">
                  <c:v>8.9969190000000001</c:v>
                </c:pt>
                <c:pt idx="12022">
                  <c:v>8.9976669999999999</c:v>
                </c:pt>
                <c:pt idx="12023">
                  <c:v>8.9984160000000006</c:v>
                </c:pt>
                <c:pt idx="12024">
                  <c:v>8.9991649999999996</c:v>
                </c:pt>
                <c:pt idx="12025">
                  <c:v>8.9999129999999994</c:v>
                </c:pt>
                <c:pt idx="12026">
                  <c:v>9.0006620000000002</c:v>
                </c:pt>
                <c:pt idx="12027">
                  <c:v>9.0014099999999999</c:v>
                </c:pt>
                <c:pt idx="12028">
                  <c:v>9.0021590000000007</c:v>
                </c:pt>
                <c:pt idx="12029">
                  <c:v>9.0029079999999997</c:v>
                </c:pt>
                <c:pt idx="12030">
                  <c:v>9.0036559999999994</c:v>
                </c:pt>
                <c:pt idx="12031">
                  <c:v>9.0044050000000002</c:v>
                </c:pt>
                <c:pt idx="12032">
                  <c:v>9.0051539999999992</c:v>
                </c:pt>
                <c:pt idx="12033">
                  <c:v>9.0059020000000007</c:v>
                </c:pt>
                <c:pt idx="12034">
                  <c:v>9.0066509999999997</c:v>
                </c:pt>
                <c:pt idx="12035">
                  <c:v>9.0074000000000005</c:v>
                </c:pt>
                <c:pt idx="12036">
                  <c:v>9.0081480000000003</c:v>
                </c:pt>
                <c:pt idx="12037">
                  <c:v>9.0088980000000003</c:v>
                </c:pt>
                <c:pt idx="12038">
                  <c:v>9.009646</c:v>
                </c:pt>
                <c:pt idx="12039">
                  <c:v>9.0103950000000008</c:v>
                </c:pt>
                <c:pt idx="12040">
                  <c:v>9.0111439999999998</c:v>
                </c:pt>
                <c:pt idx="12041">
                  <c:v>9.0118919999999996</c:v>
                </c:pt>
                <c:pt idx="12042">
                  <c:v>9.0126410000000003</c:v>
                </c:pt>
                <c:pt idx="12043">
                  <c:v>9.0133899999999993</c:v>
                </c:pt>
                <c:pt idx="12044">
                  <c:v>9.0141380000000009</c:v>
                </c:pt>
                <c:pt idx="12045">
                  <c:v>9.0148869999999999</c:v>
                </c:pt>
                <c:pt idx="12046">
                  <c:v>9.0156349999999996</c:v>
                </c:pt>
                <c:pt idx="12047">
                  <c:v>9.0163840000000004</c:v>
                </c:pt>
                <c:pt idx="12048">
                  <c:v>9.0171329999999994</c:v>
                </c:pt>
                <c:pt idx="12049">
                  <c:v>9.0178809999999991</c:v>
                </c:pt>
                <c:pt idx="12050">
                  <c:v>9.0186299999999999</c:v>
                </c:pt>
                <c:pt idx="12051">
                  <c:v>9.0193790000000007</c:v>
                </c:pt>
                <c:pt idx="12052">
                  <c:v>9.0201270000000005</c:v>
                </c:pt>
                <c:pt idx="12053">
                  <c:v>9.0208759999999995</c:v>
                </c:pt>
                <c:pt idx="12054">
                  <c:v>9.0216250000000002</c:v>
                </c:pt>
                <c:pt idx="12055">
                  <c:v>9.022373</c:v>
                </c:pt>
                <c:pt idx="12056">
                  <c:v>9.0231220000000008</c:v>
                </c:pt>
                <c:pt idx="12057">
                  <c:v>9.0238700000000005</c:v>
                </c:pt>
                <c:pt idx="12058">
                  <c:v>9.0246189999999995</c:v>
                </c:pt>
                <c:pt idx="12059">
                  <c:v>9.0253680000000003</c:v>
                </c:pt>
                <c:pt idx="12060">
                  <c:v>9.026116</c:v>
                </c:pt>
                <c:pt idx="12061">
                  <c:v>9.0268650000000008</c:v>
                </c:pt>
                <c:pt idx="12062">
                  <c:v>9.0276139999999998</c:v>
                </c:pt>
                <c:pt idx="12063">
                  <c:v>9.0283630000000006</c:v>
                </c:pt>
                <c:pt idx="12064">
                  <c:v>9.0291119999999996</c:v>
                </c:pt>
                <c:pt idx="12065">
                  <c:v>9.0298599999999993</c:v>
                </c:pt>
                <c:pt idx="12066">
                  <c:v>9.0306090000000001</c:v>
                </c:pt>
                <c:pt idx="12067">
                  <c:v>9.0313580000000009</c:v>
                </c:pt>
                <c:pt idx="12068">
                  <c:v>9.0321060000000006</c:v>
                </c:pt>
                <c:pt idx="12069">
                  <c:v>9.0328549999999996</c:v>
                </c:pt>
                <c:pt idx="12070">
                  <c:v>9.0336040000000004</c:v>
                </c:pt>
                <c:pt idx="12071">
                  <c:v>9.0343520000000002</c:v>
                </c:pt>
                <c:pt idx="12072">
                  <c:v>9.0351009999999992</c:v>
                </c:pt>
                <c:pt idx="12073">
                  <c:v>9.0358499999999999</c:v>
                </c:pt>
                <c:pt idx="12074">
                  <c:v>9.0365979999999997</c:v>
                </c:pt>
                <c:pt idx="12075">
                  <c:v>9.0373470000000005</c:v>
                </c:pt>
                <c:pt idx="12076">
                  <c:v>9.0380950000000002</c:v>
                </c:pt>
                <c:pt idx="12077">
                  <c:v>9.0388439999999992</c:v>
                </c:pt>
                <c:pt idx="12078">
                  <c:v>9.039593</c:v>
                </c:pt>
                <c:pt idx="12079">
                  <c:v>9.0403409999999997</c:v>
                </c:pt>
                <c:pt idx="12080">
                  <c:v>9.0410900000000005</c:v>
                </c:pt>
                <c:pt idx="12081">
                  <c:v>9.0418389999999995</c:v>
                </c:pt>
                <c:pt idx="12082">
                  <c:v>9.0425869999999993</c:v>
                </c:pt>
                <c:pt idx="12083">
                  <c:v>9.043336</c:v>
                </c:pt>
                <c:pt idx="12084">
                  <c:v>9.0440850000000008</c:v>
                </c:pt>
                <c:pt idx="12085">
                  <c:v>9.0448330000000006</c:v>
                </c:pt>
                <c:pt idx="12086">
                  <c:v>9.0455819999999996</c:v>
                </c:pt>
                <c:pt idx="12087">
                  <c:v>9.0463299999999993</c:v>
                </c:pt>
                <c:pt idx="12088">
                  <c:v>9.0470790000000001</c:v>
                </c:pt>
                <c:pt idx="12089">
                  <c:v>9.0478290000000001</c:v>
                </c:pt>
                <c:pt idx="12090">
                  <c:v>9.0485769999999999</c:v>
                </c:pt>
                <c:pt idx="12091">
                  <c:v>9.0493260000000006</c:v>
                </c:pt>
                <c:pt idx="12092">
                  <c:v>9.0500749999999996</c:v>
                </c:pt>
                <c:pt idx="12093">
                  <c:v>9.0508229999999994</c:v>
                </c:pt>
                <c:pt idx="12094">
                  <c:v>9.0515720000000002</c:v>
                </c:pt>
                <c:pt idx="12095">
                  <c:v>9.0523199999999999</c:v>
                </c:pt>
                <c:pt idx="12096">
                  <c:v>9.0530690000000007</c:v>
                </c:pt>
                <c:pt idx="12097">
                  <c:v>9.0538179999999997</c:v>
                </c:pt>
                <c:pt idx="12098">
                  <c:v>9.0545659999999994</c:v>
                </c:pt>
                <c:pt idx="12099">
                  <c:v>9.0553150000000002</c:v>
                </c:pt>
                <c:pt idx="12100">
                  <c:v>9.0560639999999992</c:v>
                </c:pt>
                <c:pt idx="12101">
                  <c:v>9.0568120000000008</c:v>
                </c:pt>
                <c:pt idx="12102">
                  <c:v>9.0575609999999998</c:v>
                </c:pt>
                <c:pt idx="12103">
                  <c:v>9.0583100000000005</c:v>
                </c:pt>
                <c:pt idx="12104">
                  <c:v>9.0590580000000003</c:v>
                </c:pt>
                <c:pt idx="12105">
                  <c:v>9.0598069999999993</c:v>
                </c:pt>
                <c:pt idx="12106">
                  <c:v>9.0605550000000008</c:v>
                </c:pt>
                <c:pt idx="12107">
                  <c:v>9.0613039999999998</c:v>
                </c:pt>
                <c:pt idx="12108">
                  <c:v>9.0620530000000006</c:v>
                </c:pt>
                <c:pt idx="12109">
                  <c:v>9.0628010000000003</c:v>
                </c:pt>
                <c:pt idx="12110">
                  <c:v>9.0635499999999993</c:v>
                </c:pt>
                <c:pt idx="12111">
                  <c:v>9.0642990000000001</c:v>
                </c:pt>
                <c:pt idx="12112">
                  <c:v>9.0650469999999999</c:v>
                </c:pt>
                <c:pt idx="12113">
                  <c:v>9.0657960000000006</c:v>
                </c:pt>
                <c:pt idx="12114">
                  <c:v>9.0665449999999996</c:v>
                </c:pt>
                <c:pt idx="12115">
                  <c:v>9.0672940000000004</c:v>
                </c:pt>
                <c:pt idx="12116">
                  <c:v>9.0680429999999994</c:v>
                </c:pt>
                <c:pt idx="12117">
                  <c:v>9.0687909999999992</c:v>
                </c:pt>
                <c:pt idx="12118">
                  <c:v>9.0695399999999999</c:v>
                </c:pt>
                <c:pt idx="12119">
                  <c:v>9.0702890000000007</c:v>
                </c:pt>
                <c:pt idx="12120">
                  <c:v>9.0710370000000005</c:v>
                </c:pt>
                <c:pt idx="12121">
                  <c:v>9.0717859999999995</c:v>
                </c:pt>
                <c:pt idx="12122">
                  <c:v>9.0725350000000002</c:v>
                </c:pt>
                <c:pt idx="12123">
                  <c:v>9.073283</c:v>
                </c:pt>
                <c:pt idx="12124">
                  <c:v>9.0740320000000008</c:v>
                </c:pt>
                <c:pt idx="12125">
                  <c:v>9.0747800000000005</c:v>
                </c:pt>
                <c:pt idx="12126">
                  <c:v>9.0755289999999995</c:v>
                </c:pt>
                <c:pt idx="12127">
                  <c:v>9.0762780000000003</c:v>
                </c:pt>
                <c:pt idx="12128">
                  <c:v>9.077026</c:v>
                </c:pt>
                <c:pt idx="12129">
                  <c:v>9.0777750000000008</c:v>
                </c:pt>
                <c:pt idx="12130">
                  <c:v>9.0785239999999998</c:v>
                </c:pt>
                <c:pt idx="12131">
                  <c:v>9.0792719999999996</c:v>
                </c:pt>
                <c:pt idx="12132">
                  <c:v>9.0800210000000003</c:v>
                </c:pt>
                <c:pt idx="12133">
                  <c:v>9.0807699999999993</c:v>
                </c:pt>
                <c:pt idx="12134">
                  <c:v>9.0815180000000009</c:v>
                </c:pt>
                <c:pt idx="12135">
                  <c:v>9.0822669999999999</c:v>
                </c:pt>
                <c:pt idx="12136">
                  <c:v>9.0830149999999996</c:v>
                </c:pt>
                <c:pt idx="12137">
                  <c:v>9.0837640000000004</c:v>
                </c:pt>
                <c:pt idx="12138">
                  <c:v>9.0845129999999994</c:v>
                </c:pt>
                <c:pt idx="12139">
                  <c:v>9.0852609999999991</c:v>
                </c:pt>
                <c:pt idx="12140">
                  <c:v>9.0860109999999992</c:v>
                </c:pt>
                <c:pt idx="12141">
                  <c:v>9.0867599999999999</c:v>
                </c:pt>
                <c:pt idx="12142">
                  <c:v>9.0875079999999997</c:v>
                </c:pt>
                <c:pt idx="12143">
                  <c:v>9.0882570000000005</c:v>
                </c:pt>
                <c:pt idx="12144">
                  <c:v>9.0890050000000002</c:v>
                </c:pt>
                <c:pt idx="12145">
                  <c:v>9.0897539999999992</c:v>
                </c:pt>
                <c:pt idx="12146">
                  <c:v>9.090503</c:v>
                </c:pt>
                <c:pt idx="12147">
                  <c:v>9.0912509999999997</c:v>
                </c:pt>
                <c:pt idx="12148">
                  <c:v>9.0920000000000005</c:v>
                </c:pt>
                <c:pt idx="12149">
                  <c:v>9.0927489999999995</c:v>
                </c:pt>
                <c:pt idx="12150">
                  <c:v>9.0934969999999993</c:v>
                </c:pt>
                <c:pt idx="12151">
                  <c:v>9.0942460000000001</c:v>
                </c:pt>
                <c:pt idx="12152">
                  <c:v>9.0949950000000008</c:v>
                </c:pt>
                <c:pt idx="12153">
                  <c:v>9.0957430000000006</c:v>
                </c:pt>
                <c:pt idx="12154">
                  <c:v>9.0964919999999996</c:v>
                </c:pt>
                <c:pt idx="12155">
                  <c:v>9.0972399999999993</c:v>
                </c:pt>
                <c:pt idx="12156">
                  <c:v>9.0979890000000001</c:v>
                </c:pt>
                <c:pt idx="12157">
                  <c:v>9.0987380000000009</c:v>
                </c:pt>
                <c:pt idx="12158">
                  <c:v>9.0994860000000006</c:v>
                </c:pt>
                <c:pt idx="12159">
                  <c:v>9.1002349999999996</c:v>
                </c:pt>
                <c:pt idx="12160">
                  <c:v>9.1009840000000004</c:v>
                </c:pt>
                <c:pt idx="12161">
                  <c:v>9.1017320000000002</c:v>
                </c:pt>
                <c:pt idx="12162">
                  <c:v>9.1024809999999992</c:v>
                </c:pt>
                <c:pt idx="12163">
                  <c:v>9.1032299999999999</c:v>
                </c:pt>
                <c:pt idx="12164">
                  <c:v>9.1039779999999997</c:v>
                </c:pt>
                <c:pt idx="12165">
                  <c:v>9.1047270000000005</c:v>
                </c:pt>
                <c:pt idx="12166">
                  <c:v>9.1054759999999995</c:v>
                </c:pt>
                <c:pt idx="12167">
                  <c:v>9.1062250000000002</c:v>
                </c:pt>
                <c:pt idx="12168">
                  <c:v>9.1069739999999992</c:v>
                </c:pt>
                <c:pt idx="12169">
                  <c:v>9.1077220000000008</c:v>
                </c:pt>
                <c:pt idx="12170">
                  <c:v>9.1084709999999998</c:v>
                </c:pt>
                <c:pt idx="12171">
                  <c:v>9.1092200000000005</c:v>
                </c:pt>
                <c:pt idx="12172">
                  <c:v>9.1099680000000003</c:v>
                </c:pt>
                <c:pt idx="12173">
                  <c:v>9.1107169999999993</c:v>
                </c:pt>
                <c:pt idx="12174">
                  <c:v>9.1114650000000008</c:v>
                </c:pt>
                <c:pt idx="12175">
                  <c:v>9.1122139999999998</c:v>
                </c:pt>
                <c:pt idx="12176">
                  <c:v>9.1129630000000006</c:v>
                </c:pt>
                <c:pt idx="12177">
                  <c:v>9.1137110000000003</c:v>
                </c:pt>
                <c:pt idx="12178">
                  <c:v>9.1144599999999993</c:v>
                </c:pt>
                <c:pt idx="12179">
                  <c:v>9.1152090000000001</c:v>
                </c:pt>
                <c:pt idx="12180">
                  <c:v>9.1159569999999999</c:v>
                </c:pt>
                <c:pt idx="12181">
                  <c:v>9.1167060000000006</c:v>
                </c:pt>
                <c:pt idx="12182">
                  <c:v>9.1174549999999996</c:v>
                </c:pt>
                <c:pt idx="12183">
                  <c:v>9.1182029999999994</c:v>
                </c:pt>
                <c:pt idx="12184">
                  <c:v>9.1189520000000002</c:v>
                </c:pt>
                <c:pt idx="12185">
                  <c:v>9.1196999999999999</c:v>
                </c:pt>
                <c:pt idx="12186">
                  <c:v>9.1204490000000007</c:v>
                </c:pt>
                <c:pt idx="12187">
                  <c:v>9.1211979999999997</c:v>
                </c:pt>
                <c:pt idx="12188">
                  <c:v>9.1219459999999994</c:v>
                </c:pt>
                <c:pt idx="12189">
                  <c:v>9.1226950000000002</c:v>
                </c:pt>
                <c:pt idx="12190">
                  <c:v>9.1234439999999992</c:v>
                </c:pt>
                <c:pt idx="12191">
                  <c:v>9.1241920000000007</c:v>
                </c:pt>
                <c:pt idx="12192">
                  <c:v>9.1249420000000008</c:v>
                </c:pt>
                <c:pt idx="12193">
                  <c:v>9.1256900000000005</c:v>
                </c:pt>
                <c:pt idx="12194">
                  <c:v>9.1264389999999995</c:v>
                </c:pt>
                <c:pt idx="12195">
                  <c:v>9.1271880000000003</c:v>
                </c:pt>
                <c:pt idx="12196">
                  <c:v>9.127936</c:v>
                </c:pt>
                <c:pt idx="12197">
                  <c:v>9.1286850000000008</c:v>
                </c:pt>
                <c:pt idx="12198">
                  <c:v>9.1294339999999998</c:v>
                </c:pt>
                <c:pt idx="12199">
                  <c:v>9.1301819999999996</c:v>
                </c:pt>
                <c:pt idx="12200">
                  <c:v>9.1309310000000004</c:v>
                </c:pt>
                <c:pt idx="12201">
                  <c:v>9.1316799999999994</c:v>
                </c:pt>
                <c:pt idx="12202">
                  <c:v>9.1324280000000009</c:v>
                </c:pt>
                <c:pt idx="12203">
                  <c:v>9.1331769999999999</c:v>
                </c:pt>
                <c:pt idx="12204">
                  <c:v>9.1339249999999996</c:v>
                </c:pt>
                <c:pt idx="12205">
                  <c:v>9.1346740000000004</c:v>
                </c:pt>
                <c:pt idx="12206">
                  <c:v>9.1354229999999994</c:v>
                </c:pt>
                <c:pt idx="12207">
                  <c:v>9.1361709999999992</c:v>
                </c:pt>
                <c:pt idx="12208">
                  <c:v>9.1369199999999999</c:v>
                </c:pt>
                <c:pt idx="12209">
                  <c:v>9.1376690000000007</c:v>
                </c:pt>
                <c:pt idx="12210">
                  <c:v>9.1384170000000005</c:v>
                </c:pt>
                <c:pt idx="12211">
                  <c:v>9.1391659999999995</c:v>
                </c:pt>
                <c:pt idx="12212">
                  <c:v>9.1399150000000002</c:v>
                </c:pt>
                <c:pt idx="12213">
                  <c:v>9.140663</c:v>
                </c:pt>
                <c:pt idx="12214">
                  <c:v>9.1414120000000008</c:v>
                </c:pt>
                <c:pt idx="12215">
                  <c:v>9.1421600000000005</c:v>
                </c:pt>
                <c:pt idx="12216">
                  <c:v>9.1429089999999995</c:v>
                </c:pt>
                <c:pt idx="12217">
                  <c:v>9.1436580000000003</c:v>
                </c:pt>
                <c:pt idx="12218">
                  <c:v>9.1444069999999993</c:v>
                </c:pt>
                <c:pt idx="12219">
                  <c:v>9.1451560000000001</c:v>
                </c:pt>
                <c:pt idx="12220">
                  <c:v>9.1459050000000008</c:v>
                </c:pt>
                <c:pt idx="12221">
                  <c:v>9.1466530000000006</c:v>
                </c:pt>
                <c:pt idx="12222">
                  <c:v>9.1474019999999996</c:v>
                </c:pt>
                <c:pt idx="12223">
                  <c:v>9.1481499999999993</c:v>
                </c:pt>
                <c:pt idx="12224">
                  <c:v>9.1488990000000001</c:v>
                </c:pt>
                <c:pt idx="12225">
                  <c:v>9.1496479999999991</c:v>
                </c:pt>
                <c:pt idx="12226">
                  <c:v>9.1503960000000006</c:v>
                </c:pt>
                <c:pt idx="12227">
                  <c:v>9.1511449999999996</c:v>
                </c:pt>
                <c:pt idx="12228">
                  <c:v>9.1518940000000004</c:v>
                </c:pt>
                <c:pt idx="12229">
                  <c:v>9.1526420000000002</c:v>
                </c:pt>
                <c:pt idx="12230">
                  <c:v>9.1533909999999992</c:v>
                </c:pt>
                <c:pt idx="12231">
                  <c:v>9.1541399999999999</c:v>
                </c:pt>
                <c:pt idx="12232">
                  <c:v>9.1548879999999997</c:v>
                </c:pt>
                <c:pt idx="12233">
                  <c:v>9.1556370000000005</c:v>
                </c:pt>
                <c:pt idx="12234">
                  <c:v>9.1563850000000002</c:v>
                </c:pt>
                <c:pt idx="12235">
                  <c:v>9.1571339999999992</c:v>
                </c:pt>
                <c:pt idx="12236">
                  <c:v>9.157883</c:v>
                </c:pt>
                <c:pt idx="12237">
                  <c:v>9.1586309999999997</c:v>
                </c:pt>
                <c:pt idx="12238">
                  <c:v>9.1593800000000005</c:v>
                </c:pt>
                <c:pt idx="12239">
                  <c:v>9.1601289999999995</c:v>
                </c:pt>
                <c:pt idx="12240">
                  <c:v>9.1608769999999993</c:v>
                </c:pt>
                <c:pt idx="12241">
                  <c:v>9.161626</c:v>
                </c:pt>
                <c:pt idx="12242">
                  <c:v>9.1623739999999998</c:v>
                </c:pt>
                <c:pt idx="12243">
                  <c:v>9.1631239999999998</c:v>
                </c:pt>
                <c:pt idx="12244">
                  <c:v>9.1638730000000006</c:v>
                </c:pt>
                <c:pt idx="12245">
                  <c:v>9.1646210000000004</c:v>
                </c:pt>
                <c:pt idx="12246">
                  <c:v>9.1653699999999994</c:v>
                </c:pt>
                <c:pt idx="12247">
                  <c:v>9.1661190000000001</c:v>
                </c:pt>
                <c:pt idx="12248">
                  <c:v>9.1668669999999999</c:v>
                </c:pt>
                <c:pt idx="12249">
                  <c:v>9.1676160000000007</c:v>
                </c:pt>
                <c:pt idx="12250">
                  <c:v>9.1683649999999997</c:v>
                </c:pt>
                <c:pt idx="12251">
                  <c:v>9.1691129999999994</c:v>
                </c:pt>
                <c:pt idx="12252">
                  <c:v>9.1698620000000002</c:v>
                </c:pt>
                <c:pt idx="12253">
                  <c:v>9.1706099999999999</c:v>
                </c:pt>
                <c:pt idx="12254">
                  <c:v>9.1713590000000007</c:v>
                </c:pt>
                <c:pt idx="12255">
                  <c:v>9.1721079999999997</c:v>
                </c:pt>
                <c:pt idx="12256">
                  <c:v>9.1728559999999995</c:v>
                </c:pt>
                <c:pt idx="12257">
                  <c:v>9.1736050000000002</c:v>
                </c:pt>
                <c:pt idx="12258">
                  <c:v>9.1743539999999992</c:v>
                </c:pt>
                <c:pt idx="12259">
                  <c:v>9.1751020000000008</c:v>
                </c:pt>
                <c:pt idx="12260">
                  <c:v>9.1758509999999998</c:v>
                </c:pt>
                <c:pt idx="12261">
                  <c:v>9.1766000000000005</c:v>
                </c:pt>
                <c:pt idx="12262">
                  <c:v>9.1773480000000003</c:v>
                </c:pt>
                <c:pt idx="12263">
                  <c:v>9.1780969999999993</c:v>
                </c:pt>
                <c:pt idx="12264">
                  <c:v>9.1788450000000008</c:v>
                </c:pt>
                <c:pt idx="12265">
                  <c:v>9.1795939999999998</c:v>
                </c:pt>
                <c:pt idx="12266">
                  <c:v>9.1803430000000006</c:v>
                </c:pt>
                <c:pt idx="12267">
                  <c:v>9.1810910000000003</c:v>
                </c:pt>
                <c:pt idx="12268">
                  <c:v>9.1818399999999993</c:v>
                </c:pt>
                <c:pt idx="12269">
                  <c:v>9.1825899999999994</c:v>
                </c:pt>
                <c:pt idx="12270">
                  <c:v>9.1833379999999991</c:v>
                </c:pt>
                <c:pt idx="12271">
                  <c:v>9.1840869999999999</c:v>
                </c:pt>
                <c:pt idx="12272">
                  <c:v>9.1848349999999996</c:v>
                </c:pt>
                <c:pt idx="12273">
                  <c:v>9.1855840000000004</c:v>
                </c:pt>
                <c:pt idx="12274">
                  <c:v>9.1863329999999994</c:v>
                </c:pt>
                <c:pt idx="12275">
                  <c:v>9.1870809999999992</c:v>
                </c:pt>
                <c:pt idx="12276">
                  <c:v>9.1878299999999999</c:v>
                </c:pt>
                <c:pt idx="12277">
                  <c:v>9.1885790000000007</c:v>
                </c:pt>
                <c:pt idx="12278">
                  <c:v>9.1893270000000005</c:v>
                </c:pt>
                <c:pt idx="12279">
                  <c:v>9.1900759999999995</c:v>
                </c:pt>
                <c:pt idx="12280">
                  <c:v>9.1908250000000002</c:v>
                </c:pt>
                <c:pt idx="12281">
                  <c:v>9.191573</c:v>
                </c:pt>
                <c:pt idx="12282">
                  <c:v>9.1923220000000008</c:v>
                </c:pt>
                <c:pt idx="12283">
                  <c:v>9.1930700000000005</c:v>
                </c:pt>
                <c:pt idx="12284">
                  <c:v>9.1938189999999995</c:v>
                </c:pt>
                <c:pt idx="12285">
                  <c:v>9.1945680000000003</c:v>
                </c:pt>
                <c:pt idx="12286">
                  <c:v>9.195316</c:v>
                </c:pt>
                <c:pt idx="12287">
                  <c:v>9.1960650000000008</c:v>
                </c:pt>
                <c:pt idx="12288">
                  <c:v>9.1968139999999998</c:v>
                </c:pt>
                <c:pt idx="12289">
                  <c:v>9.1975619999999996</c:v>
                </c:pt>
                <c:pt idx="12290">
                  <c:v>9.1983110000000003</c:v>
                </c:pt>
                <c:pt idx="12291">
                  <c:v>9.1990590000000001</c:v>
                </c:pt>
                <c:pt idx="12292">
                  <c:v>9.1998080000000009</c:v>
                </c:pt>
                <c:pt idx="12293">
                  <c:v>9.2005569999999999</c:v>
                </c:pt>
                <c:pt idx="12294">
                  <c:v>9.2013049999999996</c:v>
                </c:pt>
                <c:pt idx="12295">
                  <c:v>9.2020549999999997</c:v>
                </c:pt>
                <c:pt idx="12296">
                  <c:v>9.2028040000000004</c:v>
                </c:pt>
                <c:pt idx="12297">
                  <c:v>9.2035520000000002</c:v>
                </c:pt>
                <c:pt idx="12298">
                  <c:v>9.2043009999999992</c:v>
                </c:pt>
                <c:pt idx="12299">
                  <c:v>9.20505</c:v>
                </c:pt>
                <c:pt idx="12300">
                  <c:v>9.2057979999999997</c:v>
                </c:pt>
                <c:pt idx="12301">
                  <c:v>9.2065470000000005</c:v>
                </c:pt>
                <c:pt idx="12302">
                  <c:v>9.2072950000000002</c:v>
                </c:pt>
                <c:pt idx="12303">
                  <c:v>9.2080439999999992</c:v>
                </c:pt>
                <c:pt idx="12304">
                  <c:v>9.208793</c:v>
                </c:pt>
                <c:pt idx="12305">
                  <c:v>9.2095409999999998</c:v>
                </c:pt>
                <c:pt idx="12306">
                  <c:v>9.2102900000000005</c:v>
                </c:pt>
                <c:pt idx="12307">
                  <c:v>9.2110389999999995</c:v>
                </c:pt>
                <c:pt idx="12308">
                  <c:v>9.2117869999999993</c:v>
                </c:pt>
                <c:pt idx="12309">
                  <c:v>9.2125360000000001</c:v>
                </c:pt>
                <c:pt idx="12310">
                  <c:v>9.2132839999999998</c:v>
                </c:pt>
                <c:pt idx="12311">
                  <c:v>9.2140330000000006</c:v>
                </c:pt>
                <c:pt idx="12312">
                  <c:v>9.2147819999999996</c:v>
                </c:pt>
                <c:pt idx="12313">
                  <c:v>9.2155299999999993</c:v>
                </c:pt>
                <c:pt idx="12314">
                  <c:v>9.2162790000000001</c:v>
                </c:pt>
                <c:pt idx="12315">
                  <c:v>9.2170280000000009</c:v>
                </c:pt>
                <c:pt idx="12316">
                  <c:v>9.2177760000000006</c:v>
                </c:pt>
                <c:pt idx="12317">
                  <c:v>9.2185249999999996</c:v>
                </c:pt>
                <c:pt idx="12318">
                  <c:v>9.2192740000000004</c:v>
                </c:pt>
                <c:pt idx="12319">
                  <c:v>9.2200220000000002</c:v>
                </c:pt>
                <c:pt idx="12320">
                  <c:v>9.2207709999999992</c:v>
                </c:pt>
                <c:pt idx="12321">
                  <c:v>9.2215199999999999</c:v>
                </c:pt>
                <c:pt idx="12322">
                  <c:v>9.2222690000000007</c:v>
                </c:pt>
                <c:pt idx="12323">
                  <c:v>9.2230179999999997</c:v>
                </c:pt>
                <c:pt idx="12324">
                  <c:v>9.2237659999999995</c:v>
                </c:pt>
                <c:pt idx="12325">
                  <c:v>9.2245150000000002</c:v>
                </c:pt>
                <c:pt idx="12326">
                  <c:v>9.2252639999999992</c:v>
                </c:pt>
                <c:pt idx="12327">
                  <c:v>9.2260120000000008</c:v>
                </c:pt>
                <c:pt idx="12328">
                  <c:v>9.2267609999999998</c:v>
                </c:pt>
                <c:pt idx="12329">
                  <c:v>9.2275089999999995</c:v>
                </c:pt>
                <c:pt idx="12330">
                  <c:v>9.2282580000000003</c:v>
                </c:pt>
                <c:pt idx="12331">
                  <c:v>9.2290069999999993</c:v>
                </c:pt>
                <c:pt idx="12332">
                  <c:v>9.2297550000000008</c:v>
                </c:pt>
                <c:pt idx="12333">
                  <c:v>9.2305039999999998</c:v>
                </c:pt>
                <c:pt idx="12334">
                  <c:v>9.2312530000000006</c:v>
                </c:pt>
                <c:pt idx="12335">
                  <c:v>9.2320010000000003</c:v>
                </c:pt>
                <c:pt idx="12336">
                  <c:v>9.2327499999999993</c:v>
                </c:pt>
                <c:pt idx="12337">
                  <c:v>9.2334990000000001</c:v>
                </c:pt>
                <c:pt idx="12338">
                  <c:v>9.2342469999999999</c:v>
                </c:pt>
                <c:pt idx="12339">
                  <c:v>9.2349960000000006</c:v>
                </c:pt>
                <c:pt idx="12340">
                  <c:v>9.2357440000000004</c:v>
                </c:pt>
                <c:pt idx="12341">
                  <c:v>9.2364929999999994</c:v>
                </c:pt>
                <c:pt idx="12342">
                  <c:v>9.2372420000000002</c:v>
                </c:pt>
                <c:pt idx="12343">
                  <c:v>9.2379899999999999</c:v>
                </c:pt>
                <c:pt idx="12344">
                  <c:v>9.2387390000000007</c:v>
                </c:pt>
                <c:pt idx="12345">
                  <c:v>9.2394879999999997</c:v>
                </c:pt>
                <c:pt idx="12346">
                  <c:v>9.2402359999999994</c:v>
                </c:pt>
                <c:pt idx="12347">
                  <c:v>9.2409859999999995</c:v>
                </c:pt>
                <c:pt idx="12348">
                  <c:v>9.2417350000000003</c:v>
                </c:pt>
                <c:pt idx="12349">
                  <c:v>9.242483</c:v>
                </c:pt>
                <c:pt idx="12350">
                  <c:v>9.2432320000000008</c:v>
                </c:pt>
                <c:pt idx="12351">
                  <c:v>9.2439800000000005</c:v>
                </c:pt>
                <c:pt idx="12352">
                  <c:v>9.2447289999999995</c:v>
                </c:pt>
                <c:pt idx="12353">
                  <c:v>9.2454780000000003</c:v>
                </c:pt>
                <c:pt idx="12354">
                  <c:v>9.2462260000000001</c:v>
                </c:pt>
                <c:pt idx="12355">
                  <c:v>9.2469750000000008</c:v>
                </c:pt>
                <c:pt idx="12356">
                  <c:v>9.2477239999999998</c:v>
                </c:pt>
                <c:pt idx="12357">
                  <c:v>9.2484719999999996</c:v>
                </c:pt>
                <c:pt idx="12358">
                  <c:v>9.2492210000000004</c:v>
                </c:pt>
                <c:pt idx="12359">
                  <c:v>9.2499690000000001</c:v>
                </c:pt>
                <c:pt idx="12360">
                  <c:v>9.2507180000000009</c:v>
                </c:pt>
                <c:pt idx="12361">
                  <c:v>9.2514669999999999</c:v>
                </c:pt>
                <c:pt idx="12362">
                  <c:v>9.2522149999999996</c:v>
                </c:pt>
                <c:pt idx="12363">
                  <c:v>9.2529640000000004</c:v>
                </c:pt>
                <c:pt idx="12364">
                  <c:v>9.2537129999999994</c:v>
                </c:pt>
                <c:pt idx="12365">
                  <c:v>9.2544609999999992</c:v>
                </c:pt>
                <c:pt idx="12366">
                  <c:v>9.2552099999999999</c:v>
                </c:pt>
                <c:pt idx="12367">
                  <c:v>9.2559590000000007</c:v>
                </c:pt>
                <c:pt idx="12368">
                  <c:v>9.2567070000000005</c:v>
                </c:pt>
                <c:pt idx="12369">
                  <c:v>9.2574559999999995</c:v>
                </c:pt>
                <c:pt idx="12370">
                  <c:v>9.2582039999999992</c:v>
                </c:pt>
                <c:pt idx="12371">
                  <c:v>9.258953</c:v>
                </c:pt>
                <c:pt idx="12372">
                  <c:v>9.259703</c:v>
                </c:pt>
                <c:pt idx="12373">
                  <c:v>9.2604509999999998</c:v>
                </c:pt>
                <c:pt idx="12374">
                  <c:v>9.2612000000000005</c:v>
                </c:pt>
                <c:pt idx="12375">
                  <c:v>9.2619489999999995</c:v>
                </c:pt>
                <c:pt idx="12376">
                  <c:v>9.2626969999999993</c:v>
                </c:pt>
                <c:pt idx="12377">
                  <c:v>9.2634460000000001</c:v>
                </c:pt>
                <c:pt idx="12378">
                  <c:v>9.2641939999999998</c:v>
                </c:pt>
                <c:pt idx="12379">
                  <c:v>9.2649430000000006</c:v>
                </c:pt>
                <c:pt idx="12380">
                  <c:v>9.2656919999999996</c:v>
                </c:pt>
                <c:pt idx="12381">
                  <c:v>9.2664399999999993</c:v>
                </c:pt>
                <c:pt idx="12382">
                  <c:v>9.2671890000000001</c:v>
                </c:pt>
                <c:pt idx="12383">
                  <c:v>9.2679379999999991</c:v>
                </c:pt>
                <c:pt idx="12384">
                  <c:v>9.2686860000000006</c:v>
                </c:pt>
                <c:pt idx="12385">
                  <c:v>9.2694349999999996</c:v>
                </c:pt>
                <c:pt idx="12386">
                  <c:v>9.2701840000000004</c:v>
                </c:pt>
                <c:pt idx="12387">
                  <c:v>9.2709320000000002</c:v>
                </c:pt>
                <c:pt idx="12388">
                  <c:v>9.2716809999999992</c:v>
                </c:pt>
                <c:pt idx="12389">
                  <c:v>9.2724290000000007</c:v>
                </c:pt>
                <c:pt idx="12390">
                  <c:v>9.2731779999999997</c:v>
                </c:pt>
                <c:pt idx="12391">
                  <c:v>9.2739270000000005</c:v>
                </c:pt>
                <c:pt idx="12392">
                  <c:v>9.2746750000000002</c:v>
                </c:pt>
                <c:pt idx="12393">
                  <c:v>9.2754239999999992</c:v>
                </c:pt>
                <c:pt idx="12394">
                  <c:v>9.276173</c:v>
                </c:pt>
                <c:pt idx="12395">
                  <c:v>9.2769209999999998</c:v>
                </c:pt>
                <c:pt idx="12396">
                  <c:v>9.2776700000000005</c:v>
                </c:pt>
                <c:pt idx="12397">
                  <c:v>9.2784189999999995</c:v>
                </c:pt>
                <c:pt idx="12398">
                  <c:v>9.2791680000000003</c:v>
                </c:pt>
                <c:pt idx="12399">
                  <c:v>9.2799169999999993</c:v>
                </c:pt>
                <c:pt idx="12400">
                  <c:v>9.2806650000000008</c:v>
                </c:pt>
                <c:pt idx="12401">
                  <c:v>9.2814139999999998</c:v>
                </c:pt>
                <c:pt idx="12402">
                  <c:v>9.2821630000000006</c:v>
                </c:pt>
                <c:pt idx="12403">
                  <c:v>9.2829110000000004</c:v>
                </c:pt>
                <c:pt idx="12404">
                  <c:v>9.2836599999999994</c:v>
                </c:pt>
                <c:pt idx="12405">
                  <c:v>9.2844090000000001</c:v>
                </c:pt>
                <c:pt idx="12406">
                  <c:v>9.2851569999999999</c:v>
                </c:pt>
                <c:pt idx="12407">
                  <c:v>9.2859060000000007</c:v>
                </c:pt>
                <c:pt idx="12408">
                  <c:v>9.2866540000000004</c:v>
                </c:pt>
                <c:pt idx="12409">
                  <c:v>9.2874029999999994</c:v>
                </c:pt>
                <c:pt idx="12410">
                  <c:v>9.2881520000000002</c:v>
                </c:pt>
                <c:pt idx="12411">
                  <c:v>9.2888999999999999</c:v>
                </c:pt>
                <c:pt idx="12412">
                  <c:v>9.2896490000000007</c:v>
                </c:pt>
                <c:pt idx="12413">
                  <c:v>9.2903979999999997</c:v>
                </c:pt>
                <c:pt idx="12414">
                  <c:v>9.2911459999999995</c:v>
                </c:pt>
                <c:pt idx="12415">
                  <c:v>9.2918950000000002</c:v>
                </c:pt>
                <c:pt idx="12416">
                  <c:v>9.2926439999999992</c:v>
                </c:pt>
                <c:pt idx="12417">
                  <c:v>9.2933920000000008</c:v>
                </c:pt>
                <c:pt idx="12418">
                  <c:v>9.2941409999999998</c:v>
                </c:pt>
                <c:pt idx="12419">
                  <c:v>9.2948889999999995</c:v>
                </c:pt>
                <c:pt idx="12420">
                  <c:v>9.2956380000000003</c:v>
                </c:pt>
                <c:pt idx="12421">
                  <c:v>9.2963869999999993</c:v>
                </c:pt>
                <c:pt idx="12422">
                  <c:v>9.2971350000000008</c:v>
                </c:pt>
                <c:pt idx="12423">
                  <c:v>9.2978839999999998</c:v>
                </c:pt>
                <c:pt idx="12424">
                  <c:v>9.2986339999999998</c:v>
                </c:pt>
                <c:pt idx="12425">
                  <c:v>9.2993819999999996</c:v>
                </c:pt>
                <c:pt idx="12426">
                  <c:v>9.3001310000000004</c:v>
                </c:pt>
                <c:pt idx="12427">
                  <c:v>9.3008790000000001</c:v>
                </c:pt>
                <c:pt idx="12428">
                  <c:v>9.3016279999999991</c:v>
                </c:pt>
                <c:pt idx="12429">
                  <c:v>9.3023769999999999</c:v>
                </c:pt>
                <c:pt idx="12430">
                  <c:v>9.3031249999999996</c:v>
                </c:pt>
                <c:pt idx="12431">
                  <c:v>9.3038740000000004</c:v>
                </c:pt>
                <c:pt idx="12432">
                  <c:v>9.3046229999999994</c:v>
                </c:pt>
                <c:pt idx="12433">
                  <c:v>9.3053709999999992</c:v>
                </c:pt>
                <c:pt idx="12434">
                  <c:v>9.3061199999999999</c:v>
                </c:pt>
                <c:pt idx="12435">
                  <c:v>9.3068690000000007</c:v>
                </c:pt>
                <c:pt idx="12436">
                  <c:v>9.3076170000000005</c:v>
                </c:pt>
                <c:pt idx="12437">
                  <c:v>9.3083659999999995</c:v>
                </c:pt>
                <c:pt idx="12438">
                  <c:v>9.3091139999999992</c:v>
                </c:pt>
                <c:pt idx="12439">
                  <c:v>9.309863</c:v>
                </c:pt>
                <c:pt idx="12440">
                  <c:v>9.3106120000000008</c:v>
                </c:pt>
                <c:pt idx="12441">
                  <c:v>9.3113600000000005</c:v>
                </c:pt>
                <c:pt idx="12442">
                  <c:v>9.3121089999999995</c:v>
                </c:pt>
                <c:pt idx="12443">
                  <c:v>9.3128580000000003</c:v>
                </c:pt>
                <c:pt idx="12444">
                  <c:v>9.3136060000000001</c:v>
                </c:pt>
                <c:pt idx="12445">
                  <c:v>9.3143550000000008</c:v>
                </c:pt>
                <c:pt idx="12446">
                  <c:v>9.3151039999999998</c:v>
                </c:pt>
                <c:pt idx="12447">
                  <c:v>9.3158519999999996</c:v>
                </c:pt>
                <c:pt idx="12448">
                  <c:v>9.3166010000000004</c:v>
                </c:pt>
                <c:pt idx="12449">
                  <c:v>9.3173490000000001</c:v>
                </c:pt>
                <c:pt idx="12450">
                  <c:v>9.3180990000000001</c:v>
                </c:pt>
                <c:pt idx="12451">
                  <c:v>9.3188479999999991</c:v>
                </c:pt>
                <c:pt idx="12452">
                  <c:v>9.3195960000000007</c:v>
                </c:pt>
                <c:pt idx="12453">
                  <c:v>9.3203449999999997</c:v>
                </c:pt>
                <c:pt idx="12454">
                  <c:v>9.3210940000000004</c:v>
                </c:pt>
                <c:pt idx="12455">
                  <c:v>9.3218420000000002</c:v>
                </c:pt>
                <c:pt idx="12456">
                  <c:v>9.3225909999999992</c:v>
                </c:pt>
                <c:pt idx="12457">
                  <c:v>9.3233390000000007</c:v>
                </c:pt>
                <c:pt idx="12458">
                  <c:v>9.3240879999999997</c:v>
                </c:pt>
                <c:pt idx="12459">
                  <c:v>9.3248370000000005</c:v>
                </c:pt>
                <c:pt idx="12460">
                  <c:v>9.3255850000000002</c:v>
                </c:pt>
                <c:pt idx="12461">
                  <c:v>9.3263339999999992</c:v>
                </c:pt>
                <c:pt idx="12462">
                  <c:v>9.327083</c:v>
                </c:pt>
                <c:pt idx="12463">
                  <c:v>9.3278309999999998</c:v>
                </c:pt>
                <c:pt idx="12464">
                  <c:v>9.3285800000000005</c:v>
                </c:pt>
                <c:pt idx="12465">
                  <c:v>9.3293289999999995</c:v>
                </c:pt>
                <c:pt idx="12466">
                  <c:v>9.3300769999999993</c:v>
                </c:pt>
                <c:pt idx="12467">
                  <c:v>9.3308260000000001</c:v>
                </c:pt>
                <c:pt idx="12468">
                  <c:v>9.3315739999999998</c:v>
                </c:pt>
                <c:pt idx="12469">
                  <c:v>9.3323230000000006</c:v>
                </c:pt>
                <c:pt idx="12470">
                  <c:v>9.3330719999999996</c:v>
                </c:pt>
                <c:pt idx="12471">
                  <c:v>9.3338199999999993</c:v>
                </c:pt>
                <c:pt idx="12472">
                  <c:v>9.3345690000000001</c:v>
                </c:pt>
                <c:pt idx="12473">
                  <c:v>9.3353179999999991</c:v>
                </c:pt>
                <c:pt idx="12474">
                  <c:v>9.3360660000000006</c:v>
                </c:pt>
                <c:pt idx="12475">
                  <c:v>9.3368149999999996</c:v>
                </c:pt>
                <c:pt idx="12476">
                  <c:v>9.3375640000000004</c:v>
                </c:pt>
                <c:pt idx="12477">
                  <c:v>9.3383129999999994</c:v>
                </c:pt>
                <c:pt idx="12478">
                  <c:v>9.3390620000000002</c:v>
                </c:pt>
                <c:pt idx="12479">
                  <c:v>9.3398099999999999</c:v>
                </c:pt>
                <c:pt idx="12480">
                  <c:v>9.3405590000000007</c:v>
                </c:pt>
                <c:pt idx="12481">
                  <c:v>9.3413079999999997</c:v>
                </c:pt>
                <c:pt idx="12482">
                  <c:v>9.3420559999999995</c:v>
                </c:pt>
                <c:pt idx="12483">
                  <c:v>9.3428050000000002</c:v>
                </c:pt>
                <c:pt idx="12484">
                  <c:v>9.3435539999999992</c:v>
                </c:pt>
                <c:pt idx="12485">
                  <c:v>9.3443020000000008</c:v>
                </c:pt>
                <c:pt idx="12486">
                  <c:v>9.3450509999999998</c:v>
                </c:pt>
                <c:pt idx="12487">
                  <c:v>9.3457989999999995</c:v>
                </c:pt>
                <c:pt idx="12488">
                  <c:v>9.3465480000000003</c:v>
                </c:pt>
                <c:pt idx="12489">
                  <c:v>9.3472969999999993</c:v>
                </c:pt>
                <c:pt idx="12490">
                  <c:v>9.3480450000000008</c:v>
                </c:pt>
                <c:pt idx="12491">
                  <c:v>9.3487939999999998</c:v>
                </c:pt>
                <c:pt idx="12492">
                  <c:v>9.3495430000000006</c:v>
                </c:pt>
                <c:pt idx="12493">
                  <c:v>9.3502910000000004</c:v>
                </c:pt>
                <c:pt idx="12494">
                  <c:v>9.3510399999999994</c:v>
                </c:pt>
                <c:pt idx="12495">
                  <c:v>9.3517890000000001</c:v>
                </c:pt>
                <c:pt idx="12496">
                  <c:v>9.3525369999999999</c:v>
                </c:pt>
                <c:pt idx="12497">
                  <c:v>9.3532860000000007</c:v>
                </c:pt>
                <c:pt idx="12498">
                  <c:v>9.3540340000000004</c:v>
                </c:pt>
                <c:pt idx="12499">
                  <c:v>9.3547829999999994</c:v>
                </c:pt>
                <c:pt idx="12500">
                  <c:v>9.3555320000000002</c:v>
                </c:pt>
                <c:pt idx="12501">
                  <c:v>9.3562809999999992</c:v>
                </c:pt>
                <c:pt idx="12502">
                  <c:v>9.35703</c:v>
                </c:pt>
                <c:pt idx="12503">
                  <c:v>9.3577790000000007</c:v>
                </c:pt>
                <c:pt idx="12504">
                  <c:v>9.3585270000000005</c:v>
                </c:pt>
                <c:pt idx="12505">
                  <c:v>9.3592759999999995</c:v>
                </c:pt>
                <c:pt idx="12506">
                  <c:v>9.3600239999999992</c:v>
                </c:pt>
                <c:pt idx="12507">
                  <c:v>9.360773</c:v>
                </c:pt>
                <c:pt idx="12508">
                  <c:v>9.3615220000000008</c:v>
                </c:pt>
                <c:pt idx="12509">
                  <c:v>9.3622700000000005</c:v>
                </c:pt>
                <c:pt idx="12510">
                  <c:v>9.3630189999999995</c:v>
                </c:pt>
                <c:pt idx="12511">
                  <c:v>9.3637680000000003</c:v>
                </c:pt>
                <c:pt idx="12512">
                  <c:v>9.3645160000000001</c:v>
                </c:pt>
                <c:pt idx="12513">
                  <c:v>9.3652650000000008</c:v>
                </c:pt>
                <c:pt idx="12514">
                  <c:v>9.3660139999999998</c:v>
                </c:pt>
                <c:pt idx="12515">
                  <c:v>9.3667619999999996</c:v>
                </c:pt>
                <c:pt idx="12516">
                  <c:v>9.3675110000000004</c:v>
                </c:pt>
                <c:pt idx="12517">
                  <c:v>9.3682590000000001</c:v>
                </c:pt>
                <c:pt idx="12518">
                  <c:v>9.3690079999999991</c:v>
                </c:pt>
                <c:pt idx="12519">
                  <c:v>9.3697569999999999</c:v>
                </c:pt>
                <c:pt idx="12520">
                  <c:v>9.3705049999999996</c:v>
                </c:pt>
                <c:pt idx="12521">
                  <c:v>9.3712540000000004</c:v>
                </c:pt>
                <c:pt idx="12522">
                  <c:v>9.3720029999999994</c:v>
                </c:pt>
                <c:pt idx="12523">
                  <c:v>9.3727509999999992</c:v>
                </c:pt>
                <c:pt idx="12524">
                  <c:v>9.3734999999999999</c:v>
                </c:pt>
                <c:pt idx="12525">
                  <c:v>9.3742490000000007</c:v>
                </c:pt>
                <c:pt idx="12526">
                  <c:v>9.3749970000000005</c:v>
                </c:pt>
                <c:pt idx="12527">
                  <c:v>9.3757470000000005</c:v>
                </c:pt>
                <c:pt idx="12528">
                  <c:v>9.3764950000000002</c:v>
                </c:pt>
                <c:pt idx="12529">
                  <c:v>9.3772439999999992</c:v>
                </c:pt>
                <c:pt idx="12530">
                  <c:v>9.377993</c:v>
                </c:pt>
                <c:pt idx="12531">
                  <c:v>9.3787409999999998</c:v>
                </c:pt>
                <c:pt idx="12532">
                  <c:v>9.3794900000000005</c:v>
                </c:pt>
                <c:pt idx="12533">
                  <c:v>9.3802389999999995</c:v>
                </c:pt>
                <c:pt idx="12534">
                  <c:v>9.3809869999999993</c:v>
                </c:pt>
                <c:pt idx="12535">
                  <c:v>9.3817360000000001</c:v>
                </c:pt>
                <c:pt idx="12536">
                  <c:v>9.3824839999999998</c:v>
                </c:pt>
                <c:pt idx="12537">
                  <c:v>9.3832330000000006</c:v>
                </c:pt>
                <c:pt idx="12538">
                  <c:v>9.3839819999999996</c:v>
                </c:pt>
                <c:pt idx="12539">
                  <c:v>9.3847299999999994</c:v>
                </c:pt>
                <c:pt idx="12540">
                  <c:v>9.3854790000000001</c:v>
                </c:pt>
                <c:pt idx="12541">
                  <c:v>9.3862279999999991</c:v>
                </c:pt>
                <c:pt idx="12542">
                  <c:v>9.3869760000000007</c:v>
                </c:pt>
                <c:pt idx="12543">
                  <c:v>9.3877249999999997</c:v>
                </c:pt>
                <c:pt idx="12544">
                  <c:v>9.3884740000000004</c:v>
                </c:pt>
                <c:pt idx="12545">
                  <c:v>9.3892220000000002</c:v>
                </c:pt>
                <c:pt idx="12546">
                  <c:v>9.3899709999999992</c:v>
                </c:pt>
                <c:pt idx="12547">
                  <c:v>9.3907190000000007</c:v>
                </c:pt>
                <c:pt idx="12548">
                  <c:v>9.3914679999999997</c:v>
                </c:pt>
                <c:pt idx="12549">
                  <c:v>9.3922170000000005</c:v>
                </c:pt>
                <c:pt idx="12550">
                  <c:v>9.3929650000000002</c:v>
                </c:pt>
                <c:pt idx="12551">
                  <c:v>9.3937139999999992</c:v>
                </c:pt>
                <c:pt idx="12552">
                  <c:v>9.394463</c:v>
                </c:pt>
                <c:pt idx="12553">
                  <c:v>9.3952120000000008</c:v>
                </c:pt>
                <c:pt idx="12554">
                  <c:v>9.3959609999999998</c:v>
                </c:pt>
                <c:pt idx="12555">
                  <c:v>9.3967089999999995</c:v>
                </c:pt>
                <c:pt idx="12556">
                  <c:v>9.3974580000000003</c:v>
                </c:pt>
                <c:pt idx="12557">
                  <c:v>9.3982069999999993</c:v>
                </c:pt>
                <c:pt idx="12558">
                  <c:v>9.3989550000000008</c:v>
                </c:pt>
                <c:pt idx="12559">
                  <c:v>9.3997039999999998</c:v>
                </c:pt>
                <c:pt idx="12560">
                  <c:v>9.4004530000000006</c:v>
                </c:pt>
                <c:pt idx="12561">
                  <c:v>9.4012010000000004</c:v>
                </c:pt>
                <c:pt idx="12562">
                  <c:v>9.4019499999999994</c:v>
                </c:pt>
                <c:pt idx="12563">
                  <c:v>9.4026990000000001</c:v>
                </c:pt>
                <c:pt idx="12564">
                  <c:v>9.4034469999999999</c:v>
                </c:pt>
                <c:pt idx="12565">
                  <c:v>9.4041960000000007</c:v>
                </c:pt>
                <c:pt idx="12566">
                  <c:v>9.4049440000000004</c:v>
                </c:pt>
                <c:pt idx="12567">
                  <c:v>9.4056929999999994</c:v>
                </c:pt>
                <c:pt idx="12568">
                  <c:v>9.4064420000000002</c:v>
                </c:pt>
                <c:pt idx="12569">
                  <c:v>9.4071899999999999</c:v>
                </c:pt>
                <c:pt idx="12570">
                  <c:v>9.4079390000000007</c:v>
                </c:pt>
                <c:pt idx="12571">
                  <c:v>9.4086879999999997</c:v>
                </c:pt>
                <c:pt idx="12572">
                  <c:v>9.4094359999999995</c:v>
                </c:pt>
                <c:pt idx="12573">
                  <c:v>9.4101850000000002</c:v>
                </c:pt>
                <c:pt idx="12574">
                  <c:v>9.410933</c:v>
                </c:pt>
                <c:pt idx="12575">
                  <c:v>9.4116820000000008</c:v>
                </c:pt>
                <c:pt idx="12576">
                  <c:v>9.4124309999999998</c:v>
                </c:pt>
                <c:pt idx="12577">
                  <c:v>9.4131789999999995</c:v>
                </c:pt>
                <c:pt idx="12578">
                  <c:v>9.4139280000000003</c:v>
                </c:pt>
                <c:pt idx="12579">
                  <c:v>9.4146780000000003</c:v>
                </c:pt>
                <c:pt idx="12580">
                  <c:v>9.4154260000000001</c:v>
                </c:pt>
                <c:pt idx="12581">
                  <c:v>9.4161750000000008</c:v>
                </c:pt>
                <c:pt idx="12582">
                  <c:v>9.4169239999999999</c:v>
                </c:pt>
                <c:pt idx="12583">
                  <c:v>9.4176719999999996</c:v>
                </c:pt>
                <c:pt idx="12584">
                  <c:v>9.4184210000000004</c:v>
                </c:pt>
                <c:pt idx="12585">
                  <c:v>9.4191690000000001</c:v>
                </c:pt>
                <c:pt idx="12586">
                  <c:v>9.4199179999999991</c:v>
                </c:pt>
                <c:pt idx="12587">
                  <c:v>9.4206669999999999</c:v>
                </c:pt>
                <c:pt idx="12588">
                  <c:v>9.4214149999999997</c:v>
                </c:pt>
                <c:pt idx="12589">
                  <c:v>9.4221640000000004</c:v>
                </c:pt>
                <c:pt idx="12590">
                  <c:v>9.4229129999999994</c:v>
                </c:pt>
                <c:pt idx="12591">
                  <c:v>9.4236609999999992</c:v>
                </c:pt>
                <c:pt idx="12592">
                  <c:v>9.42441</c:v>
                </c:pt>
                <c:pt idx="12593">
                  <c:v>9.4251590000000007</c:v>
                </c:pt>
                <c:pt idx="12594">
                  <c:v>9.4259070000000005</c:v>
                </c:pt>
                <c:pt idx="12595">
                  <c:v>9.4266559999999995</c:v>
                </c:pt>
                <c:pt idx="12596">
                  <c:v>9.4274039999999992</c:v>
                </c:pt>
                <c:pt idx="12597">
                  <c:v>9.428153</c:v>
                </c:pt>
                <c:pt idx="12598">
                  <c:v>9.4289020000000008</c:v>
                </c:pt>
                <c:pt idx="12599">
                  <c:v>9.4296500000000005</c:v>
                </c:pt>
                <c:pt idx="12600">
                  <c:v>9.4303989999999995</c:v>
                </c:pt>
                <c:pt idx="12601">
                  <c:v>9.4311480000000003</c:v>
                </c:pt>
                <c:pt idx="12602">
                  <c:v>9.4318960000000001</c:v>
                </c:pt>
                <c:pt idx="12603">
                  <c:v>9.4326450000000008</c:v>
                </c:pt>
                <c:pt idx="12604">
                  <c:v>9.4333930000000006</c:v>
                </c:pt>
                <c:pt idx="12605">
                  <c:v>9.4341430000000006</c:v>
                </c:pt>
                <c:pt idx="12606">
                  <c:v>9.4348919999999996</c:v>
                </c:pt>
                <c:pt idx="12607">
                  <c:v>9.4356399999999994</c:v>
                </c:pt>
                <c:pt idx="12608">
                  <c:v>9.4363890000000001</c:v>
                </c:pt>
                <c:pt idx="12609">
                  <c:v>9.4371379999999991</c:v>
                </c:pt>
                <c:pt idx="12610">
                  <c:v>9.4378860000000007</c:v>
                </c:pt>
                <c:pt idx="12611">
                  <c:v>9.4386349999999997</c:v>
                </c:pt>
                <c:pt idx="12612">
                  <c:v>9.4393840000000004</c:v>
                </c:pt>
                <c:pt idx="12613">
                  <c:v>9.4401320000000002</c:v>
                </c:pt>
                <c:pt idx="12614">
                  <c:v>9.4408809999999992</c:v>
                </c:pt>
                <c:pt idx="12615">
                  <c:v>9.4416290000000007</c:v>
                </c:pt>
                <c:pt idx="12616">
                  <c:v>9.4423779999999997</c:v>
                </c:pt>
                <c:pt idx="12617">
                  <c:v>9.4431270000000005</c:v>
                </c:pt>
                <c:pt idx="12618">
                  <c:v>9.4438750000000002</c:v>
                </c:pt>
                <c:pt idx="12619">
                  <c:v>9.4446239999999992</c:v>
                </c:pt>
                <c:pt idx="12620">
                  <c:v>9.445373</c:v>
                </c:pt>
                <c:pt idx="12621">
                  <c:v>9.4461209999999998</c:v>
                </c:pt>
                <c:pt idx="12622">
                  <c:v>9.4468700000000005</c:v>
                </c:pt>
                <c:pt idx="12623">
                  <c:v>9.4476180000000003</c:v>
                </c:pt>
                <c:pt idx="12624">
                  <c:v>9.4483669999999993</c:v>
                </c:pt>
                <c:pt idx="12625">
                  <c:v>9.4491160000000001</c:v>
                </c:pt>
                <c:pt idx="12626">
                  <c:v>9.4498639999999998</c:v>
                </c:pt>
                <c:pt idx="12627">
                  <c:v>9.4506130000000006</c:v>
                </c:pt>
                <c:pt idx="12628">
                  <c:v>9.4513619999999996</c:v>
                </c:pt>
                <c:pt idx="12629">
                  <c:v>9.4521099999999993</c:v>
                </c:pt>
                <c:pt idx="12630">
                  <c:v>9.4528599999999994</c:v>
                </c:pt>
                <c:pt idx="12631">
                  <c:v>9.4536090000000002</c:v>
                </c:pt>
                <c:pt idx="12632">
                  <c:v>9.4543569999999999</c:v>
                </c:pt>
                <c:pt idx="12633">
                  <c:v>9.4551060000000007</c:v>
                </c:pt>
                <c:pt idx="12634">
                  <c:v>9.4558540000000004</c:v>
                </c:pt>
                <c:pt idx="12635">
                  <c:v>9.4566029999999994</c:v>
                </c:pt>
                <c:pt idx="12636">
                  <c:v>9.4573520000000002</c:v>
                </c:pt>
                <c:pt idx="12637">
                  <c:v>9.4581</c:v>
                </c:pt>
                <c:pt idx="12638">
                  <c:v>9.4588490000000007</c:v>
                </c:pt>
                <c:pt idx="12639">
                  <c:v>9.4595979999999997</c:v>
                </c:pt>
                <c:pt idx="12640">
                  <c:v>9.4603459999999995</c:v>
                </c:pt>
                <c:pt idx="12641">
                  <c:v>9.4610950000000003</c:v>
                </c:pt>
                <c:pt idx="12642">
                  <c:v>9.461843</c:v>
                </c:pt>
                <c:pt idx="12643">
                  <c:v>9.4625920000000008</c:v>
                </c:pt>
                <c:pt idx="12644">
                  <c:v>9.4633409999999998</c:v>
                </c:pt>
                <c:pt idx="12645">
                  <c:v>9.4640889999999995</c:v>
                </c:pt>
                <c:pt idx="12646">
                  <c:v>9.4648380000000003</c:v>
                </c:pt>
                <c:pt idx="12647">
                  <c:v>9.4655869999999993</c:v>
                </c:pt>
                <c:pt idx="12648">
                  <c:v>9.4663350000000008</c:v>
                </c:pt>
                <c:pt idx="12649">
                  <c:v>9.4670839999999998</c:v>
                </c:pt>
                <c:pt idx="12650">
                  <c:v>9.4678330000000006</c:v>
                </c:pt>
                <c:pt idx="12651">
                  <c:v>9.4685810000000004</c:v>
                </c:pt>
                <c:pt idx="12652">
                  <c:v>9.4693299999999994</c:v>
                </c:pt>
                <c:pt idx="12653">
                  <c:v>9.4700780000000009</c:v>
                </c:pt>
                <c:pt idx="12654">
                  <c:v>9.4708269999999999</c:v>
                </c:pt>
                <c:pt idx="12655">
                  <c:v>9.4715760000000007</c:v>
                </c:pt>
                <c:pt idx="12656">
                  <c:v>9.4723249999999997</c:v>
                </c:pt>
                <c:pt idx="12657">
                  <c:v>9.4730740000000004</c:v>
                </c:pt>
                <c:pt idx="12658">
                  <c:v>9.4738229999999994</c:v>
                </c:pt>
                <c:pt idx="12659">
                  <c:v>9.4745709999999992</c:v>
                </c:pt>
                <c:pt idx="12660">
                  <c:v>9.47532</c:v>
                </c:pt>
                <c:pt idx="12661">
                  <c:v>9.4760679999999997</c:v>
                </c:pt>
                <c:pt idx="12662">
                  <c:v>9.4768170000000005</c:v>
                </c:pt>
                <c:pt idx="12663">
                  <c:v>9.4775659999999995</c:v>
                </c:pt>
                <c:pt idx="12664">
                  <c:v>9.4783139999999992</c:v>
                </c:pt>
                <c:pt idx="12665">
                  <c:v>9.479063</c:v>
                </c:pt>
                <c:pt idx="12666">
                  <c:v>9.4798120000000008</c:v>
                </c:pt>
                <c:pt idx="12667">
                  <c:v>9.4805600000000005</c:v>
                </c:pt>
                <c:pt idx="12668">
                  <c:v>9.4813089999999995</c:v>
                </c:pt>
                <c:pt idx="12669">
                  <c:v>9.4820580000000003</c:v>
                </c:pt>
                <c:pt idx="12670">
                  <c:v>9.4828060000000001</c:v>
                </c:pt>
                <c:pt idx="12671">
                  <c:v>9.4835550000000008</c:v>
                </c:pt>
                <c:pt idx="12672">
                  <c:v>9.4843030000000006</c:v>
                </c:pt>
                <c:pt idx="12673">
                  <c:v>9.4850519999999996</c:v>
                </c:pt>
                <c:pt idx="12674">
                  <c:v>9.4858010000000004</c:v>
                </c:pt>
                <c:pt idx="12675">
                  <c:v>9.4865490000000001</c:v>
                </c:pt>
                <c:pt idx="12676">
                  <c:v>9.4872979999999991</c:v>
                </c:pt>
                <c:pt idx="12677">
                  <c:v>9.4880469999999999</c:v>
                </c:pt>
                <c:pt idx="12678">
                  <c:v>9.4887949999999996</c:v>
                </c:pt>
                <c:pt idx="12679">
                  <c:v>9.4895440000000004</c:v>
                </c:pt>
                <c:pt idx="12680">
                  <c:v>9.4902929999999994</c:v>
                </c:pt>
                <c:pt idx="12681">
                  <c:v>9.4910409999999992</c:v>
                </c:pt>
                <c:pt idx="12682">
                  <c:v>9.4917909999999992</c:v>
                </c:pt>
                <c:pt idx="12683">
                  <c:v>9.4925390000000007</c:v>
                </c:pt>
                <c:pt idx="12684">
                  <c:v>9.4932879999999997</c:v>
                </c:pt>
                <c:pt idx="12685">
                  <c:v>9.4940370000000005</c:v>
                </c:pt>
                <c:pt idx="12686">
                  <c:v>9.4947850000000003</c:v>
                </c:pt>
                <c:pt idx="12687">
                  <c:v>9.4955339999999993</c:v>
                </c:pt>
                <c:pt idx="12688">
                  <c:v>9.496283</c:v>
                </c:pt>
                <c:pt idx="12689">
                  <c:v>9.4970309999999998</c:v>
                </c:pt>
                <c:pt idx="12690">
                  <c:v>9.4977800000000006</c:v>
                </c:pt>
                <c:pt idx="12691">
                  <c:v>9.4985280000000003</c:v>
                </c:pt>
                <c:pt idx="12692">
                  <c:v>9.4992769999999993</c:v>
                </c:pt>
                <c:pt idx="12693">
                  <c:v>9.5000260000000001</c:v>
                </c:pt>
                <c:pt idx="12694">
                  <c:v>9.5007739999999998</c:v>
                </c:pt>
                <c:pt idx="12695">
                  <c:v>9.5015230000000006</c:v>
                </c:pt>
                <c:pt idx="12696">
                  <c:v>9.5022719999999996</c:v>
                </c:pt>
                <c:pt idx="12697">
                  <c:v>9.5030199999999994</c:v>
                </c:pt>
                <c:pt idx="12698">
                  <c:v>9.5037690000000001</c:v>
                </c:pt>
                <c:pt idx="12699">
                  <c:v>9.5045179999999991</c:v>
                </c:pt>
                <c:pt idx="12700">
                  <c:v>9.5052660000000007</c:v>
                </c:pt>
                <c:pt idx="12701">
                  <c:v>9.5060149999999997</c:v>
                </c:pt>
                <c:pt idx="12702">
                  <c:v>9.5067629999999994</c:v>
                </c:pt>
                <c:pt idx="12703">
                  <c:v>9.5075120000000002</c:v>
                </c:pt>
                <c:pt idx="12704">
                  <c:v>9.5082609999999992</c:v>
                </c:pt>
                <c:pt idx="12705">
                  <c:v>9.5090090000000007</c:v>
                </c:pt>
                <c:pt idx="12706">
                  <c:v>9.5097579999999997</c:v>
                </c:pt>
                <c:pt idx="12707">
                  <c:v>9.5105070000000005</c:v>
                </c:pt>
                <c:pt idx="12708">
                  <c:v>9.5112559999999995</c:v>
                </c:pt>
                <c:pt idx="12709">
                  <c:v>9.5120050000000003</c:v>
                </c:pt>
                <c:pt idx="12710">
                  <c:v>9.512753</c:v>
                </c:pt>
                <c:pt idx="12711">
                  <c:v>9.5135020000000008</c:v>
                </c:pt>
                <c:pt idx="12712">
                  <c:v>9.5142509999999998</c:v>
                </c:pt>
                <c:pt idx="12713">
                  <c:v>9.5149989999999995</c:v>
                </c:pt>
                <c:pt idx="12714">
                  <c:v>9.5157480000000003</c:v>
                </c:pt>
                <c:pt idx="12715">
                  <c:v>9.5164969999999993</c:v>
                </c:pt>
                <c:pt idx="12716">
                  <c:v>9.5172450000000008</c:v>
                </c:pt>
                <c:pt idx="12717">
                  <c:v>9.5179939999999998</c:v>
                </c:pt>
                <c:pt idx="12718">
                  <c:v>9.5187430000000006</c:v>
                </c:pt>
                <c:pt idx="12719">
                  <c:v>9.5194910000000004</c:v>
                </c:pt>
                <c:pt idx="12720">
                  <c:v>9.5202399999999994</c:v>
                </c:pt>
                <c:pt idx="12721">
                  <c:v>9.5209879999999991</c:v>
                </c:pt>
                <c:pt idx="12722">
                  <c:v>9.5217369999999999</c:v>
                </c:pt>
                <c:pt idx="12723">
                  <c:v>9.5224860000000007</c:v>
                </c:pt>
                <c:pt idx="12724">
                  <c:v>9.5232340000000004</c:v>
                </c:pt>
                <c:pt idx="12725">
                  <c:v>9.5239829999999994</c:v>
                </c:pt>
                <c:pt idx="12726">
                  <c:v>9.5247320000000002</c:v>
                </c:pt>
                <c:pt idx="12727">
                  <c:v>9.5254799999999999</c:v>
                </c:pt>
                <c:pt idx="12728">
                  <c:v>9.5262290000000007</c:v>
                </c:pt>
                <c:pt idx="12729">
                  <c:v>9.5269779999999997</c:v>
                </c:pt>
                <c:pt idx="12730">
                  <c:v>9.5277259999999995</c:v>
                </c:pt>
                <c:pt idx="12731">
                  <c:v>9.5284750000000003</c:v>
                </c:pt>
                <c:pt idx="12732">
                  <c:v>9.529223</c:v>
                </c:pt>
                <c:pt idx="12733">
                  <c:v>9.5299720000000008</c:v>
                </c:pt>
                <c:pt idx="12734">
                  <c:v>9.5307220000000008</c:v>
                </c:pt>
                <c:pt idx="12735">
                  <c:v>9.5314700000000006</c:v>
                </c:pt>
                <c:pt idx="12736">
                  <c:v>9.5322189999999996</c:v>
                </c:pt>
                <c:pt idx="12737">
                  <c:v>9.5329680000000003</c:v>
                </c:pt>
                <c:pt idx="12738">
                  <c:v>9.5337160000000001</c:v>
                </c:pt>
                <c:pt idx="12739">
                  <c:v>9.5344650000000009</c:v>
                </c:pt>
                <c:pt idx="12740">
                  <c:v>9.5352130000000006</c:v>
                </c:pt>
                <c:pt idx="12741">
                  <c:v>9.5359619999999996</c:v>
                </c:pt>
                <c:pt idx="12742">
                  <c:v>9.5367110000000004</c:v>
                </c:pt>
                <c:pt idx="12743">
                  <c:v>9.5374590000000001</c:v>
                </c:pt>
                <c:pt idx="12744">
                  <c:v>9.5382079999999991</c:v>
                </c:pt>
                <c:pt idx="12745">
                  <c:v>9.5389569999999999</c:v>
                </c:pt>
                <c:pt idx="12746">
                  <c:v>9.5397049999999997</c:v>
                </c:pt>
                <c:pt idx="12747">
                  <c:v>9.5404540000000004</c:v>
                </c:pt>
                <c:pt idx="12748">
                  <c:v>9.5412029999999994</c:v>
                </c:pt>
                <c:pt idx="12749">
                  <c:v>9.5419509999999992</c:v>
                </c:pt>
                <c:pt idx="12750">
                  <c:v>9.5427</c:v>
                </c:pt>
                <c:pt idx="12751">
                  <c:v>9.5434479999999997</c:v>
                </c:pt>
                <c:pt idx="12752">
                  <c:v>9.5441970000000005</c:v>
                </c:pt>
                <c:pt idx="12753">
                  <c:v>9.5449459999999995</c:v>
                </c:pt>
                <c:pt idx="12754">
                  <c:v>9.5456939999999992</c:v>
                </c:pt>
                <c:pt idx="12755">
                  <c:v>9.546443</c:v>
                </c:pt>
                <c:pt idx="12756">
                  <c:v>9.5471920000000008</c:v>
                </c:pt>
                <c:pt idx="12757">
                  <c:v>9.5479400000000005</c:v>
                </c:pt>
                <c:pt idx="12758">
                  <c:v>9.5486889999999995</c:v>
                </c:pt>
                <c:pt idx="12759">
                  <c:v>9.5494380000000003</c:v>
                </c:pt>
                <c:pt idx="12760">
                  <c:v>9.5501869999999993</c:v>
                </c:pt>
                <c:pt idx="12761">
                  <c:v>9.5509360000000001</c:v>
                </c:pt>
                <c:pt idx="12762">
                  <c:v>9.5516839999999998</c:v>
                </c:pt>
                <c:pt idx="12763">
                  <c:v>9.5524330000000006</c:v>
                </c:pt>
                <c:pt idx="12764">
                  <c:v>9.5531819999999996</c:v>
                </c:pt>
                <c:pt idx="12765">
                  <c:v>9.5539299999999994</c:v>
                </c:pt>
                <c:pt idx="12766">
                  <c:v>9.5546790000000001</c:v>
                </c:pt>
                <c:pt idx="12767">
                  <c:v>9.5554279999999991</c:v>
                </c:pt>
                <c:pt idx="12768">
                  <c:v>9.5561760000000007</c:v>
                </c:pt>
                <c:pt idx="12769">
                  <c:v>9.5569249999999997</c:v>
                </c:pt>
                <c:pt idx="12770">
                  <c:v>9.5576729999999994</c:v>
                </c:pt>
                <c:pt idx="12771">
                  <c:v>9.5584220000000002</c:v>
                </c:pt>
                <c:pt idx="12772">
                  <c:v>9.5591709999999992</c:v>
                </c:pt>
                <c:pt idx="12773">
                  <c:v>9.5599190000000007</c:v>
                </c:pt>
                <c:pt idx="12774">
                  <c:v>9.5606679999999997</c:v>
                </c:pt>
                <c:pt idx="12775">
                  <c:v>9.5614170000000005</c:v>
                </c:pt>
                <c:pt idx="12776">
                  <c:v>9.5621650000000002</c:v>
                </c:pt>
                <c:pt idx="12777">
                  <c:v>9.5629139999999992</c:v>
                </c:pt>
                <c:pt idx="12778">
                  <c:v>9.563663</c:v>
                </c:pt>
                <c:pt idx="12779">
                  <c:v>9.5644109999999998</c:v>
                </c:pt>
                <c:pt idx="12780">
                  <c:v>9.5651600000000006</c:v>
                </c:pt>
                <c:pt idx="12781">
                  <c:v>9.5659080000000003</c:v>
                </c:pt>
                <c:pt idx="12782">
                  <c:v>9.5666569999999993</c:v>
                </c:pt>
                <c:pt idx="12783">
                  <c:v>9.5674060000000001</c:v>
                </c:pt>
                <c:pt idx="12784">
                  <c:v>9.5681539999999998</c:v>
                </c:pt>
                <c:pt idx="12785">
                  <c:v>9.5689039999999999</c:v>
                </c:pt>
                <c:pt idx="12786">
                  <c:v>9.5696530000000006</c:v>
                </c:pt>
                <c:pt idx="12787">
                  <c:v>9.5704010000000004</c:v>
                </c:pt>
                <c:pt idx="12788">
                  <c:v>9.5711499999999994</c:v>
                </c:pt>
                <c:pt idx="12789">
                  <c:v>9.5718979999999991</c:v>
                </c:pt>
                <c:pt idx="12790">
                  <c:v>9.5726469999999999</c:v>
                </c:pt>
                <c:pt idx="12791">
                  <c:v>9.5733960000000007</c:v>
                </c:pt>
                <c:pt idx="12792">
                  <c:v>9.5741440000000004</c:v>
                </c:pt>
                <c:pt idx="12793">
                  <c:v>9.5748929999999994</c:v>
                </c:pt>
                <c:pt idx="12794">
                  <c:v>9.5756420000000002</c:v>
                </c:pt>
                <c:pt idx="12795">
                  <c:v>9.57639</c:v>
                </c:pt>
                <c:pt idx="12796">
                  <c:v>9.5771390000000007</c:v>
                </c:pt>
                <c:pt idx="12797">
                  <c:v>9.5778879999999997</c:v>
                </c:pt>
                <c:pt idx="12798">
                  <c:v>9.5786359999999995</c:v>
                </c:pt>
                <c:pt idx="12799">
                  <c:v>9.5793850000000003</c:v>
                </c:pt>
                <c:pt idx="12800">
                  <c:v>9.580133</c:v>
                </c:pt>
                <c:pt idx="12801">
                  <c:v>9.5808820000000008</c:v>
                </c:pt>
                <c:pt idx="12802">
                  <c:v>9.5816309999999998</c:v>
                </c:pt>
                <c:pt idx="12803">
                  <c:v>9.5823789999999995</c:v>
                </c:pt>
                <c:pt idx="12804">
                  <c:v>9.5831280000000003</c:v>
                </c:pt>
                <c:pt idx="12805">
                  <c:v>9.5838769999999993</c:v>
                </c:pt>
                <c:pt idx="12806">
                  <c:v>9.5846250000000008</c:v>
                </c:pt>
                <c:pt idx="12807">
                  <c:v>9.5853739999999998</c:v>
                </c:pt>
                <c:pt idx="12808">
                  <c:v>9.5861230000000006</c:v>
                </c:pt>
                <c:pt idx="12809">
                  <c:v>9.5868710000000004</c:v>
                </c:pt>
                <c:pt idx="12810">
                  <c:v>9.5876199999999994</c:v>
                </c:pt>
                <c:pt idx="12811">
                  <c:v>9.5883690000000001</c:v>
                </c:pt>
                <c:pt idx="12812">
                  <c:v>9.5891179999999991</c:v>
                </c:pt>
                <c:pt idx="12813">
                  <c:v>9.5898669999999999</c:v>
                </c:pt>
                <c:pt idx="12814">
                  <c:v>9.5906149999999997</c:v>
                </c:pt>
                <c:pt idx="12815">
                  <c:v>9.5913640000000004</c:v>
                </c:pt>
                <c:pt idx="12816">
                  <c:v>9.5921129999999994</c:v>
                </c:pt>
                <c:pt idx="12817">
                  <c:v>9.5928609999999992</c:v>
                </c:pt>
                <c:pt idx="12818">
                  <c:v>9.59361</c:v>
                </c:pt>
                <c:pt idx="12819">
                  <c:v>9.5943579999999997</c:v>
                </c:pt>
                <c:pt idx="12820">
                  <c:v>9.5951070000000005</c:v>
                </c:pt>
                <c:pt idx="12821">
                  <c:v>9.5958559999999995</c:v>
                </c:pt>
                <c:pt idx="12822">
                  <c:v>9.5966039999999992</c:v>
                </c:pt>
                <c:pt idx="12823">
                  <c:v>9.597353</c:v>
                </c:pt>
                <c:pt idx="12824">
                  <c:v>9.5981020000000008</c:v>
                </c:pt>
                <c:pt idx="12825">
                  <c:v>9.5988500000000005</c:v>
                </c:pt>
                <c:pt idx="12826">
                  <c:v>9.5995989999999995</c:v>
                </c:pt>
                <c:pt idx="12827">
                  <c:v>9.6003480000000003</c:v>
                </c:pt>
                <c:pt idx="12828">
                  <c:v>9.6010960000000001</c:v>
                </c:pt>
                <c:pt idx="12829">
                  <c:v>9.6018450000000009</c:v>
                </c:pt>
                <c:pt idx="12830">
                  <c:v>9.6025930000000006</c:v>
                </c:pt>
                <c:pt idx="12831">
                  <c:v>9.6033419999999996</c:v>
                </c:pt>
                <c:pt idx="12832">
                  <c:v>9.6040910000000004</c:v>
                </c:pt>
                <c:pt idx="12833">
                  <c:v>9.6048390000000001</c:v>
                </c:pt>
                <c:pt idx="12834">
                  <c:v>9.6055879999999991</c:v>
                </c:pt>
                <c:pt idx="12835">
                  <c:v>9.6063369999999999</c:v>
                </c:pt>
                <c:pt idx="12836">
                  <c:v>9.6070849999999997</c:v>
                </c:pt>
                <c:pt idx="12837">
                  <c:v>9.6078349999999997</c:v>
                </c:pt>
                <c:pt idx="12838">
                  <c:v>9.6085829999999994</c:v>
                </c:pt>
                <c:pt idx="12839">
                  <c:v>9.6093320000000002</c:v>
                </c:pt>
                <c:pt idx="12840">
                  <c:v>9.6100809999999992</c:v>
                </c:pt>
                <c:pt idx="12841">
                  <c:v>9.6108290000000007</c:v>
                </c:pt>
                <c:pt idx="12842">
                  <c:v>9.6115779999999997</c:v>
                </c:pt>
                <c:pt idx="12843">
                  <c:v>9.6123270000000005</c:v>
                </c:pt>
                <c:pt idx="12844">
                  <c:v>9.6130750000000003</c:v>
                </c:pt>
                <c:pt idx="12845">
                  <c:v>9.6138239999999993</c:v>
                </c:pt>
                <c:pt idx="12846">
                  <c:v>9.614573</c:v>
                </c:pt>
                <c:pt idx="12847">
                  <c:v>9.6153209999999998</c:v>
                </c:pt>
                <c:pt idx="12848">
                  <c:v>9.6160700000000006</c:v>
                </c:pt>
                <c:pt idx="12849">
                  <c:v>9.6168180000000003</c:v>
                </c:pt>
                <c:pt idx="12850">
                  <c:v>9.6175669999999993</c:v>
                </c:pt>
                <c:pt idx="12851">
                  <c:v>9.6183160000000001</c:v>
                </c:pt>
                <c:pt idx="12852">
                  <c:v>9.6190639999999998</c:v>
                </c:pt>
                <c:pt idx="12853">
                  <c:v>9.6198130000000006</c:v>
                </c:pt>
                <c:pt idx="12854">
                  <c:v>9.6205619999999996</c:v>
                </c:pt>
                <c:pt idx="12855">
                  <c:v>9.6213099999999994</c:v>
                </c:pt>
                <c:pt idx="12856">
                  <c:v>9.6220590000000001</c:v>
                </c:pt>
                <c:pt idx="12857">
                  <c:v>9.6228079999999991</c:v>
                </c:pt>
                <c:pt idx="12858">
                  <c:v>9.6235560000000007</c:v>
                </c:pt>
                <c:pt idx="12859">
                  <c:v>9.6243049999999997</c:v>
                </c:pt>
                <c:pt idx="12860">
                  <c:v>9.6250529999999994</c:v>
                </c:pt>
                <c:pt idx="12861">
                  <c:v>9.6258020000000002</c:v>
                </c:pt>
                <c:pt idx="12862">
                  <c:v>9.6265509999999992</c:v>
                </c:pt>
                <c:pt idx="12863">
                  <c:v>9.6273</c:v>
                </c:pt>
                <c:pt idx="12864">
                  <c:v>9.6280490000000007</c:v>
                </c:pt>
                <c:pt idx="12865">
                  <c:v>9.6287979999999997</c:v>
                </c:pt>
                <c:pt idx="12866">
                  <c:v>9.6295459999999995</c:v>
                </c:pt>
                <c:pt idx="12867">
                  <c:v>9.6302950000000003</c:v>
                </c:pt>
                <c:pt idx="12868">
                  <c:v>9.631043</c:v>
                </c:pt>
                <c:pt idx="12869">
                  <c:v>9.6317920000000008</c:v>
                </c:pt>
                <c:pt idx="12870">
                  <c:v>9.6325409999999998</c:v>
                </c:pt>
                <c:pt idx="12871">
                  <c:v>9.6332889999999995</c:v>
                </c:pt>
                <c:pt idx="12872">
                  <c:v>9.6340380000000003</c:v>
                </c:pt>
                <c:pt idx="12873">
                  <c:v>9.6347869999999993</c:v>
                </c:pt>
                <c:pt idx="12874">
                  <c:v>9.6355350000000008</c:v>
                </c:pt>
                <c:pt idx="12875">
                  <c:v>9.6362839999999998</c:v>
                </c:pt>
                <c:pt idx="12876">
                  <c:v>9.6370330000000006</c:v>
                </c:pt>
                <c:pt idx="12877">
                  <c:v>9.6377810000000004</c:v>
                </c:pt>
                <c:pt idx="12878">
                  <c:v>9.6385299999999994</c:v>
                </c:pt>
                <c:pt idx="12879">
                  <c:v>9.6392779999999991</c:v>
                </c:pt>
                <c:pt idx="12880">
                  <c:v>9.6400269999999999</c:v>
                </c:pt>
                <c:pt idx="12881">
                  <c:v>9.6407760000000007</c:v>
                </c:pt>
                <c:pt idx="12882">
                  <c:v>9.6415240000000004</c:v>
                </c:pt>
                <c:pt idx="12883">
                  <c:v>9.6422729999999994</c:v>
                </c:pt>
                <c:pt idx="12884">
                  <c:v>9.6430220000000002</c:v>
                </c:pt>
                <c:pt idx="12885">
                  <c:v>9.64377</c:v>
                </c:pt>
                <c:pt idx="12886">
                  <c:v>9.6445190000000007</c:v>
                </c:pt>
                <c:pt idx="12887">
                  <c:v>9.6452670000000005</c:v>
                </c:pt>
                <c:pt idx="12888">
                  <c:v>9.6460170000000005</c:v>
                </c:pt>
                <c:pt idx="12889">
                  <c:v>9.6467659999999995</c:v>
                </c:pt>
                <c:pt idx="12890">
                  <c:v>9.6475139999999993</c:v>
                </c:pt>
                <c:pt idx="12891">
                  <c:v>9.648263</c:v>
                </c:pt>
                <c:pt idx="12892">
                  <c:v>9.6490120000000008</c:v>
                </c:pt>
                <c:pt idx="12893">
                  <c:v>9.6497600000000006</c:v>
                </c:pt>
                <c:pt idx="12894">
                  <c:v>9.6505089999999996</c:v>
                </c:pt>
                <c:pt idx="12895">
                  <c:v>9.6512580000000003</c:v>
                </c:pt>
                <c:pt idx="12896">
                  <c:v>9.6520060000000001</c:v>
                </c:pt>
                <c:pt idx="12897">
                  <c:v>9.6527550000000009</c:v>
                </c:pt>
                <c:pt idx="12898">
                  <c:v>9.6535030000000006</c:v>
                </c:pt>
                <c:pt idx="12899">
                  <c:v>9.6542519999999996</c:v>
                </c:pt>
                <c:pt idx="12900">
                  <c:v>9.6550010000000004</c:v>
                </c:pt>
                <c:pt idx="12901">
                  <c:v>9.6557490000000001</c:v>
                </c:pt>
                <c:pt idx="12902">
                  <c:v>9.6564979999999991</c:v>
                </c:pt>
                <c:pt idx="12903">
                  <c:v>9.6572469999999999</c:v>
                </c:pt>
                <c:pt idx="12904">
                  <c:v>9.6579949999999997</c:v>
                </c:pt>
                <c:pt idx="12905">
                  <c:v>9.6587440000000004</c:v>
                </c:pt>
                <c:pt idx="12906">
                  <c:v>9.6594920000000002</c:v>
                </c:pt>
                <c:pt idx="12907">
                  <c:v>9.6602409999999992</c:v>
                </c:pt>
                <c:pt idx="12908">
                  <c:v>9.66099</c:v>
                </c:pt>
                <c:pt idx="12909">
                  <c:v>9.6617379999999997</c:v>
                </c:pt>
                <c:pt idx="12910">
                  <c:v>9.6624870000000005</c:v>
                </c:pt>
                <c:pt idx="12911">
                  <c:v>9.6632359999999995</c:v>
                </c:pt>
                <c:pt idx="12912">
                  <c:v>9.6639839999999992</c:v>
                </c:pt>
                <c:pt idx="12913">
                  <c:v>9.664733</c:v>
                </c:pt>
                <c:pt idx="12914">
                  <c:v>9.665483</c:v>
                </c:pt>
                <c:pt idx="12915">
                  <c:v>9.6662309999999998</c:v>
                </c:pt>
                <c:pt idx="12916">
                  <c:v>9.6669800000000006</c:v>
                </c:pt>
                <c:pt idx="12917">
                  <c:v>9.6677280000000003</c:v>
                </c:pt>
                <c:pt idx="12918">
                  <c:v>9.6684769999999993</c:v>
                </c:pt>
                <c:pt idx="12919">
                  <c:v>9.6692260000000001</c:v>
                </c:pt>
                <c:pt idx="12920">
                  <c:v>9.6699739999999998</c:v>
                </c:pt>
                <c:pt idx="12921">
                  <c:v>9.6707230000000006</c:v>
                </c:pt>
                <c:pt idx="12922">
                  <c:v>9.6714719999999996</c:v>
                </c:pt>
                <c:pt idx="12923">
                  <c:v>9.6722199999999994</c:v>
                </c:pt>
                <c:pt idx="12924">
                  <c:v>9.6729690000000002</c:v>
                </c:pt>
                <c:pt idx="12925">
                  <c:v>9.6737169999999999</c:v>
                </c:pt>
                <c:pt idx="12926">
                  <c:v>9.6744660000000007</c:v>
                </c:pt>
                <c:pt idx="12927">
                  <c:v>9.6752149999999997</c:v>
                </c:pt>
                <c:pt idx="12928">
                  <c:v>9.6759629999999994</c:v>
                </c:pt>
                <c:pt idx="12929">
                  <c:v>9.6767120000000002</c:v>
                </c:pt>
                <c:pt idx="12930">
                  <c:v>9.6774609999999992</c:v>
                </c:pt>
                <c:pt idx="12931">
                  <c:v>9.6782090000000007</c:v>
                </c:pt>
                <c:pt idx="12932">
                  <c:v>9.6789579999999997</c:v>
                </c:pt>
                <c:pt idx="12933">
                  <c:v>9.6797070000000005</c:v>
                </c:pt>
                <c:pt idx="12934">
                  <c:v>9.6804550000000003</c:v>
                </c:pt>
                <c:pt idx="12935">
                  <c:v>9.6812039999999993</c:v>
                </c:pt>
                <c:pt idx="12936">
                  <c:v>9.6819520000000008</c:v>
                </c:pt>
                <c:pt idx="12937">
                  <c:v>9.6827009999999998</c:v>
                </c:pt>
                <c:pt idx="12938">
                  <c:v>9.6834500000000006</c:v>
                </c:pt>
                <c:pt idx="12939">
                  <c:v>9.6841980000000003</c:v>
                </c:pt>
                <c:pt idx="12940">
                  <c:v>9.6849480000000003</c:v>
                </c:pt>
                <c:pt idx="12941">
                  <c:v>9.6856969999999993</c:v>
                </c:pt>
                <c:pt idx="12942">
                  <c:v>9.6864450000000009</c:v>
                </c:pt>
                <c:pt idx="12943">
                  <c:v>9.6871939999999999</c:v>
                </c:pt>
                <c:pt idx="12944">
                  <c:v>9.6879430000000006</c:v>
                </c:pt>
                <c:pt idx="12945">
                  <c:v>9.6886910000000004</c:v>
                </c:pt>
                <c:pt idx="12946">
                  <c:v>9.6894399999999994</c:v>
                </c:pt>
                <c:pt idx="12947">
                  <c:v>9.6901879999999991</c:v>
                </c:pt>
                <c:pt idx="12948">
                  <c:v>9.6909369999999999</c:v>
                </c:pt>
                <c:pt idx="12949">
                  <c:v>9.6916860000000007</c:v>
                </c:pt>
                <c:pt idx="12950">
                  <c:v>9.6924340000000004</c:v>
                </c:pt>
                <c:pt idx="12951">
                  <c:v>9.6931829999999994</c:v>
                </c:pt>
                <c:pt idx="12952">
                  <c:v>9.6939320000000002</c:v>
                </c:pt>
                <c:pt idx="12953">
                  <c:v>9.69468</c:v>
                </c:pt>
                <c:pt idx="12954">
                  <c:v>9.6954290000000007</c:v>
                </c:pt>
                <c:pt idx="12955">
                  <c:v>9.6961770000000005</c:v>
                </c:pt>
                <c:pt idx="12956">
                  <c:v>9.6969259999999995</c:v>
                </c:pt>
                <c:pt idx="12957">
                  <c:v>9.6976750000000003</c:v>
                </c:pt>
                <c:pt idx="12958">
                  <c:v>9.698423</c:v>
                </c:pt>
                <c:pt idx="12959">
                  <c:v>9.6991720000000008</c:v>
                </c:pt>
                <c:pt idx="12960">
                  <c:v>9.6999209999999998</c:v>
                </c:pt>
                <c:pt idx="12961">
                  <c:v>9.7006689999999995</c:v>
                </c:pt>
                <c:pt idx="12962">
                  <c:v>9.7014180000000003</c:v>
                </c:pt>
                <c:pt idx="12963">
                  <c:v>9.7021669999999993</c:v>
                </c:pt>
                <c:pt idx="12964">
                  <c:v>9.7029150000000008</c:v>
                </c:pt>
                <c:pt idx="12965">
                  <c:v>9.7036639999999998</c:v>
                </c:pt>
                <c:pt idx="12966">
                  <c:v>9.7044130000000006</c:v>
                </c:pt>
                <c:pt idx="12967">
                  <c:v>9.7051619999999996</c:v>
                </c:pt>
                <c:pt idx="12968">
                  <c:v>9.7059110000000004</c:v>
                </c:pt>
                <c:pt idx="12969">
                  <c:v>9.7066590000000001</c:v>
                </c:pt>
                <c:pt idx="12970">
                  <c:v>9.7074079999999991</c:v>
                </c:pt>
                <c:pt idx="12971">
                  <c:v>9.7081569999999999</c:v>
                </c:pt>
                <c:pt idx="12972">
                  <c:v>9.7089049999999997</c:v>
                </c:pt>
                <c:pt idx="12973">
                  <c:v>9.7096540000000005</c:v>
                </c:pt>
                <c:pt idx="12974">
                  <c:v>9.7104020000000002</c:v>
                </c:pt>
                <c:pt idx="12975">
                  <c:v>9.7111509999999992</c:v>
                </c:pt>
                <c:pt idx="12976">
                  <c:v>9.7119</c:v>
                </c:pt>
                <c:pt idx="12977">
                  <c:v>9.7126479999999997</c:v>
                </c:pt>
                <c:pt idx="12978">
                  <c:v>9.7133970000000005</c:v>
                </c:pt>
                <c:pt idx="12979">
                  <c:v>9.7141459999999995</c:v>
                </c:pt>
                <c:pt idx="12980">
                  <c:v>9.7148939999999993</c:v>
                </c:pt>
                <c:pt idx="12981">
                  <c:v>9.715643</c:v>
                </c:pt>
                <c:pt idx="12982">
                  <c:v>9.7163920000000008</c:v>
                </c:pt>
                <c:pt idx="12983">
                  <c:v>9.7171400000000006</c:v>
                </c:pt>
                <c:pt idx="12984">
                  <c:v>9.7178889999999996</c:v>
                </c:pt>
                <c:pt idx="12985">
                  <c:v>9.7186369999999993</c:v>
                </c:pt>
                <c:pt idx="12986">
                  <c:v>9.7193860000000001</c:v>
                </c:pt>
                <c:pt idx="12987">
                  <c:v>9.7201350000000009</c:v>
                </c:pt>
                <c:pt idx="12988">
                  <c:v>9.7208830000000006</c:v>
                </c:pt>
                <c:pt idx="12989">
                  <c:v>9.7216319999999996</c:v>
                </c:pt>
                <c:pt idx="12990">
                  <c:v>9.7223810000000004</c:v>
                </c:pt>
                <c:pt idx="12991">
                  <c:v>9.7231290000000001</c:v>
                </c:pt>
                <c:pt idx="12992">
                  <c:v>9.7238790000000002</c:v>
                </c:pt>
                <c:pt idx="12993">
                  <c:v>9.7246269999999999</c:v>
                </c:pt>
                <c:pt idx="12994">
                  <c:v>9.7253760000000007</c:v>
                </c:pt>
                <c:pt idx="12995">
                  <c:v>9.7261249999999997</c:v>
                </c:pt>
                <c:pt idx="12996">
                  <c:v>9.7268729999999994</c:v>
                </c:pt>
                <c:pt idx="12997">
                  <c:v>9.7276220000000002</c:v>
                </c:pt>
                <c:pt idx="12998">
                  <c:v>9.7283709999999992</c:v>
                </c:pt>
                <c:pt idx="12999">
                  <c:v>9.7291190000000007</c:v>
                </c:pt>
                <c:pt idx="13000">
                  <c:v>9.7298679999999997</c:v>
                </c:pt>
                <c:pt idx="13001">
                  <c:v>9.7306170000000005</c:v>
                </c:pt>
                <c:pt idx="13002">
                  <c:v>9.7313650000000003</c:v>
                </c:pt>
                <c:pt idx="13003">
                  <c:v>9.7321139999999993</c:v>
                </c:pt>
                <c:pt idx="13004">
                  <c:v>9.7328620000000008</c:v>
                </c:pt>
                <c:pt idx="13005">
                  <c:v>9.7336109999999998</c:v>
                </c:pt>
                <c:pt idx="13006">
                  <c:v>9.7343600000000006</c:v>
                </c:pt>
                <c:pt idx="13007">
                  <c:v>9.7351080000000003</c:v>
                </c:pt>
                <c:pt idx="13008">
                  <c:v>9.7358569999999993</c:v>
                </c:pt>
                <c:pt idx="13009">
                  <c:v>9.7366060000000001</c:v>
                </c:pt>
                <c:pt idx="13010">
                  <c:v>9.7373539999999998</c:v>
                </c:pt>
                <c:pt idx="13011">
                  <c:v>9.7381030000000006</c:v>
                </c:pt>
                <c:pt idx="13012">
                  <c:v>9.7388519999999996</c:v>
                </c:pt>
                <c:pt idx="13013">
                  <c:v>9.7395999999999994</c:v>
                </c:pt>
                <c:pt idx="13014">
                  <c:v>9.7403490000000001</c:v>
                </c:pt>
                <c:pt idx="13015">
                  <c:v>9.7410969999999999</c:v>
                </c:pt>
                <c:pt idx="13016">
                  <c:v>9.7418460000000007</c:v>
                </c:pt>
                <c:pt idx="13017">
                  <c:v>9.7425960000000007</c:v>
                </c:pt>
                <c:pt idx="13018">
                  <c:v>9.7433440000000004</c:v>
                </c:pt>
                <c:pt idx="13019">
                  <c:v>9.7440929999999994</c:v>
                </c:pt>
                <c:pt idx="13020">
                  <c:v>9.7448420000000002</c:v>
                </c:pt>
                <c:pt idx="13021">
                  <c:v>9.74559</c:v>
                </c:pt>
                <c:pt idx="13022">
                  <c:v>9.7463390000000008</c:v>
                </c:pt>
                <c:pt idx="13023">
                  <c:v>9.7470870000000005</c:v>
                </c:pt>
                <c:pt idx="13024">
                  <c:v>9.7478359999999995</c:v>
                </c:pt>
                <c:pt idx="13025">
                  <c:v>9.7485850000000003</c:v>
                </c:pt>
                <c:pt idx="13026">
                  <c:v>9.749333</c:v>
                </c:pt>
                <c:pt idx="13027">
                  <c:v>9.7500820000000008</c:v>
                </c:pt>
                <c:pt idx="13028">
                  <c:v>9.7508309999999998</c:v>
                </c:pt>
                <c:pt idx="13029">
                  <c:v>9.7515789999999996</c:v>
                </c:pt>
                <c:pt idx="13030">
                  <c:v>9.7523280000000003</c:v>
                </c:pt>
                <c:pt idx="13031">
                  <c:v>9.7530769999999993</c:v>
                </c:pt>
                <c:pt idx="13032">
                  <c:v>9.7538250000000009</c:v>
                </c:pt>
                <c:pt idx="13033">
                  <c:v>9.7545739999999999</c:v>
                </c:pt>
                <c:pt idx="13034">
                  <c:v>9.7553219999999996</c:v>
                </c:pt>
                <c:pt idx="13035">
                  <c:v>9.7560710000000004</c:v>
                </c:pt>
                <c:pt idx="13036">
                  <c:v>9.7568199999999994</c:v>
                </c:pt>
                <c:pt idx="13037">
                  <c:v>9.7575679999999991</c:v>
                </c:pt>
                <c:pt idx="13038">
                  <c:v>9.7583169999999999</c:v>
                </c:pt>
                <c:pt idx="13039">
                  <c:v>9.7590660000000007</c:v>
                </c:pt>
                <c:pt idx="13040">
                  <c:v>9.7598140000000004</c:v>
                </c:pt>
                <c:pt idx="13041">
                  <c:v>9.7605629999999994</c:v>
                </c:pt>
                <c:pt idx="13042">
                  <c:v>9.7613120000000002</c:v>
                </c:pt>
                <c:pt idx="13043">
                  <c:v>9.7620609999999992</c:v>
                </c:pt>
                <c:pt idx="13044">
                  <c:v>9.76281</c:v>
                </c:pt>
                <c:pt idx="13045">
                  <c:v>9.7635579999999997</c:v>
                </c:pt>
                <c:pt idx="13046">
                  <c:v>9.7643070000000005</c:v>
                </c:pt>
                <c:pt idx="13047">
                  <c:v>9.7650559999999995</c:v>
                </c:pt>
                <c:pt idx="13048">
                  <c:v>9.7658039999999993</c:v>
                </c:pt>
                <c:pt idx="13049">
                  <c:v>9.766553</c:v>
                </c:pt>
                <c:pt idx="13050">
                  <c:v>9.7673020000000008</c:v>
                </c:pt>
                <c:pt idx="13051">
                  <c:v>9.7680500000000006</c:v>
                </c:pt>
                <c:pt idx="13052">
                  <c:v>9.7687989999999996</c:v>
                </c:pt>
                <c:pt idx="13053">
                  <c:v>9.7695469999999993</c:v>
                </c:pt>
                <c:pt idx="13054">
                  <c:v>9.7702960000000001</c:v>
                </c:pt>
                <c:pt idx="13055">
                  <c:v>9.7710450000000009</c:v>
                </c:pt>
                <c:pt idx="13056">
                  <c:v>9.7717930000000006</c:v>
                </c:pt>
                <c:pt idx="13057">
                  <c:v>9.7725419999999996</c:v>
                </c:pt>
                <c:pt idx="13058">
                  <c:v>9.7732910000000004</c:v>
                </c:pt>
                <c:pt idx="13059">
                  <c:v>9.7740390000000001</c:v>
                </c:pt>
                <c:pt idx="13060">
                  <c:v>9.7747879999999991</c:v>
                </c:pt>
                <c:pt idx="13061">
                  <c:v>9.7755369999999999</c:v>
                </c:pt>
                <c:pt idx="13062">
                  <c:v>9.7762849999999997</c:v>
                </c:pt>
                <c:pt idx="13063">
                  <c:v>9.7770340000000004</c:v>
                </c:pt>
                <c:pt idx="13064">
                  <c:v>9.7777820000000002</c:v>
                </c:pt>
                <c:pt idx="13065">
                  <c:v>9.7785309999999992</c:v>
                </c:pt>
                <c:pt idx="13066">
                  <c:v>9.77928</c:v>
                </c:pt>
                <c:pt idx="13067">
                  <c:v>9.7800279999999997</c:v>
                </c:pt>
                <c:pt idx="13068">
                  <c:v>9.7807770000000005</c:v>
                </c:pt>
                <c:pt idx="13069">
                  <c:v>9.7815270000000005</c:v>
                </c:pt>
                <c:pt idx="13070">
                  <c:v>9.7822750000000003</c:v>
                </c:pt>
                <c:pt idx="13071">
                  <c:v>9.7830239999999993</c:v>
                </c:pt>
                <c:pt idx="13072">
                  <c:v>9.7837720000000008</c:v>
                </c:pt>
                <c:pt idx="13073">
                  <c:v>9.7845209999999998</c:v>
                </c:pt>
                <c:pt idx="13074">
                  <c:v>9.7852700000000006</c:v>
                </c:pt>
                <c:pt idx="13075">
                  <c:v>9.7860180000000003</c:v>
                </c:pt>
                <c:pt idx="13076">
                  <c:v>9.7867669999999993</c:v>
                </c:pt>
                <c:pt idx="13077">
                  <c:v>9.7875160000000001</c:v>
                </c:pt>
                <c:pt idx="13078">
                  <c:v>9.7882639999999999</c:v>
                </c:pt>
                <c:pt idx="13079">
                  <c:v>9.7890130000000006</c:v>
                </c:pt>
                <c:pt idx="13080">
                  <c:v>9.7897619999999996</c:v>
                </c:pt>
                <c:pt idx="13081">
                  <c:v>9.7905099999999994</c:v>
                </c:pt>
                <c:pt idx="13082">
                  <c:v>9.7912590000000002</c:v>
                </c:pt>
                <c:pt idx="13083">
                  <c:v>9.7920069999999999</c:v>
                </c:pt>
                <c:pt idx="13084">
                  <c:v>9.7927560000000007</c:v>
                </c:pt>
                <c:pt idx="13085">
                  <c:v>9.7935049999999997</c:v>
                </c:pt>
                <c:pt idx="13086">
                  <c:v>9.7942529999999994</c:v>
                </c:pt>
                <c:pt idx="13087">
                  <c:v>9.7950020000000002</c:v>
                </c:pt>
                <c:pt idx="13088">
                  <c:v>9.7957509999999992</c:v>
                </c:pt>
                <c:pt idx="13089">
                  <c:v>9.7964990000000007</c:v>
                </c:pt>
                <c:pt idx="13090">
                  <c:v>9.7972479999999997</c:v>
                </c:pt>
                <c:pt idx="13091">
                  <c:v>9.7979970000000005</c:v>
                </c:pt>
                <c:pt idx="13092">
                  <c:v>9.7987450000000003</c:v>
                </c:pt>
                <c:pt idx="13093">
                  <c:v>9.7994939999999993</c:v>
                </c:pt>
                <c:pt idx="13094">
                  <c:v>9.8002420000000008</c:v>
                </c:pt>
                <c:pt idx="13095">
                  <c:v>9.8009920000000008</c:v>
                </c:pt>
                <c:pt idx="13096">
                  <c:v>9.8017409999999998</c:v>
                </c:pt>
                <c:pt idx="13097">
                  <c:v>9.8024889999999996</c:v>
                </c:pt>
                <c:pt idx="13098">
                  <c:v>9.8032380000000003</c:v>
                </c:pt>
                <c:pt idx="13099">
                  <c:v>9.8039869999999993</c:v>
                </c:pt>
                <c:pt idx="13100">
                  <c:v>9.8047350000000009</c:v>
                </c:pt>
                <c:pt idx="13101">
                  <c:v>9.8054839999999999</c:v>
                </c:pt>
                <c:pt idx="13102">
                  <c:v>9.8062319999999996</c:v>
                </c:pt>
                <c:pt idx="13103">
                  <c:v>9.8069810000000004</c:v>
                </c:pt>
                <c:pt idx="13104">
                  <c:v>9.8077299999999994</c:v>
                </c:pt>
                <c:pt idx="13105">
                  <c:v>9.8084779999999991</c:v>
                </c:pt>
                <c:pt idx="13106">
                  <c:v>9.8092269999999999</c:v>
                </c:pt>
                <c:pt idx="13107">
                  <c:v>9.8099760000000007</c:v>
                </c:pt>
                <c:pt idx="13108">
                  <c:v>9.8107240000000004</c:v>
                </c:pt>
                <c:pt idx="13109">
                  <c:v>9.8114729999999994</c:v>
                </c:pt>
                <c:pt idx="13110">
                  <c:v>9.8122220000000002</c:v>
                </c:pt>
                <c:pt idx="13111">
                  <c:v>9.81297</c:v>
                </c:pt>
                <c:pt idx="13112">
                  <c:v>9.8137190000000007</c:v>
                </c:pt>
                <c:pt idx="13113">
                  <c:v>9.8144670000000005</c:v>
                </c:pt>
                <c:pt idx="13114">
                  <c:v>9.8152159999999995</c:v>
                </c:pt>
                <c:pt idx="13115">
                  <c:v>9.8159650000000003</c:v>
                </c:pt>
                <c:pt idx="13116">
                  <c:v>9.816713</c:v>
                </c:pt>
                <c:pt idx="13117">
                  <c:v>9.8174620000000008</c:v>
                </c:pt>
                <c:pt idx="13118">
                  <c:v>9.8182109999999998</c:v>
                </c:pt>
                <c:pt idx="13119">
                  <c:v>9.8189589999999995</c:v>
                </c:pt>
                <c:pt idx="13120">
                  <c:v>9.8197080000000003</c:v>
                </c:pt>
                <c:pt idx="13121">
                  <c:v>9.8204569999999993</c:v>
                </c:pt>
                <c:pt idx="13122">
                  <c:v>9.8212060000000001</c:v>
                </c:pt>
                <c:pt idx="13123">
                  <c:v>9.8219550000000009</c:v>
                </c:pt>
                <c:pt idx="13124">
                  <c:v>9.8227030000000006</c:v>
                </c:pt>
                <c:pt idx="13125">
                  <c:v>9.8234519999999996</c:v>
                </c:pt>
                <c:pt idx="13126">
                  <c:v>9.8242010000000004</c:v>
                </c:pt>
                <c:pt idx="13127">
                  <c:v>9.8249490000000002</c:v>
                </c:pt>
                <c:pt idx="13128">
                  <c:v>9.8256979999999992</c:v>
                </c:pt>
                <c:pt idx="13129">
                  <c:v>9.8264469999999999</c:v>
                </c:pt>
                <c:pt idx="13130">
                  <c:v>9.8271949999999997</c:v>
                </c:pt>
                <c:pt idx="13131">
                  <c:v>9.8279440000000005</c:v>
                </c:pt>
                <c:pt idx="13132">
                  <c:v>9.8286920000000002</c:v>
                </c:pt>
                <c:pt idx="13133">
                  <c:v>9.8294409999999992</c:v>
                </c:pt>
                <c:pt idx="13134">
                  <c:v>9.83019</c:v>
                </c:pt>
                <c:pt idx="13135">
                  <c:v>9.8309379999999997</c:v>
                </c:pt>
                <c:pt idx="13136">
                  <c:v>9.8316870000000005</c:v>
                </c:pt>
                <c:pt idx="13137">
                  <c:v>9.8324359999999995</c:v>
                </c:pt>
                <c:pt idx="13138">
                  <c:v>9.8331839999999993</c:v>
                </c:pt>
                <c:pt idx="13139">
                  <c:v>9.833933</c:v>
                </c:pt>
                <c:pt idx="13140">
                  <c:v>9.8346820000000008</c:v>
                </c:pt>
                <c:pt idx="13141">
                  <c:v>9.8354300000000006</c:v>
                </c:pt>
                <c:pt idx="13142">
                  <c:v>9.8361789999999996</c:v>
                </c:pt>
                <c:pt idx="13143">
                  <c:v>9.8369269999999993</c:v>
                </c:pt>
                <c:pt idx="13144">
                  <c:v>9.8376760000000001</c:v>
                </c:pt>
                <c:pt idx="13145">
                  <c:v>9.8384250000000009</c:v>
                </c:pt>
                <c:pt idx="13146">
                  <c:v>9.8391739999999999</c:v>
                </c:pt>
                <c:pt idx="13147">
                  <c:v>9.8399230000000006</c:v>
                </c:pt>
                <c:pt idx="13148">
                  <c:v>9.8406719999999996</c:v>
                </c:pt>
                <c:pt idx="13149">
                  <c:v>9.8414199999999994</c:v>
                </c:pt>
                <c:pt idx="13150">
                  <c:v>9.8421690000000002</c:v>
                </c:pt>
                <c:pt idx="13151">
                  <c:v>9.8429169999999999</c:v>
                </c:pt>
                <c:pt idx="13152">
                  <c:v>9.8436660000000007</c:v>
                </c:pt>
                <c:pt idx="13153">
                  <c:v>9.8444149999999997</c:v>
                </c:pt>
                <c:pt idx="13154">
                  <c:v>9.8451629999999994</c:v>
                </c:pt>
                <c:pt idx="13155">
                  <c:v>9.8459120000000002</c:v>
                </c:pt>
                <c:pt idx="13156">
                  <c:v>9.8466609999999992</c:v>
                </c:pt>
                <c:pt idx="13157">
                  <c:v>9.8474090000000007</c:v>
                </c:pt>
                <c:pt idx="13158">
                  <c:v>9.8481579999999997</c:v>
                </c:pt>
                <c:pt idx="13159">
                  <c:v>9.8489070000000005</c:v>
                </c:pt>
                <c:pt idx="13160">
                  <c:v>9.8496550000000003</c:v>
                </c:pt>
                <c:pt idx="13161">
                  <c:v>9.8504039999999993</c:v>
                </c:pt>
                <c:pt idx="13162">
                  <c:v>9.8511520000000008</c:v>
                </c:pt>
                <c:pt idx="13163">
                  <c:v>9.8519009999999998</c:v>
                </c:pt>
                <c:pt idx="13164">
                  <c:v>9.8526500000000006</c:v>
                </c:pt>
                <c:pt idx="13165">
                  <c:v>9.8533980000000003</c:v>
                </c:pt>
                <c:pt idx="13166">
                  <c:v>9.8541469999999993</c:v>
                </c:pt>
                <c:pt idx="13167">
                  <c:v>9.8548960000000001</c:v>
                </c:pt>
                <c:pt idx="13168">
                  <c:v>9.8556439999999998</c:v>
                </c:pt>
                <c:pt idx="13169">
                  <c:v>9.8563930000000006</c:v>
                </c:pt>
                <c:pt idx="13170">
                  <c:v>9.8571410000000004</c:v>
                </c:pt>
                <c:pt idx="13171">
                  <c:v>9.8578899999999994</c:v>
                </c:pt>
                <c:pt idx="13172">
                  <c:v>9.8586399999999994</c:v>
                </c:pt>
                <c:pt idx="13173">
                  <c:v>9.8593879999999992</c:v>
                </c:pt>
                <c:pt idx="13174">
                  <c:v>9.8601369999999999</c:v>
                </c:pt>
                <c:pt idx="13175">
                  <c:v>9.8608860000000007</c:v>
                </c:pt>
                <c:pt idx="13176">
                  <c:v>9.8616340000000005</c:v>
                </c:pt>
                <c:pt idx="13177">
                  <c:v>9.8623829999999995</c:v>
                </c:pt>
                <c:pt idx="13178">
                  <c:v>9.8631320000000002</c:v>
                </c:pt>
                <c:pt idx="13179">
                  <c:v>9.86388</c:v>
                </c:pt>
                <c:pt idx="13180">
                  <c:v>9.8646290000000008</c:v>
                </c:pt>
                <c:pt idx="13181">
                  <c:v>9.8653770000000005</c:v>
                </c:pt>
                <c:pt idx="13182">
                  <c:v>9.8661259999999995</c:v>
                </c:pt>
                <c:pt idx="13183">
                  <c:v>9.8668750000000003</c:v>
                </c:pt>
                <c:pt idx="13184">
                  <c:v>9.867623</c:v>
                </c:pt>
                <c:pt idx="13185">
                  <c:v>9.8683720000000008</c:v>
                </c:pt>
                <c:pt idx="13186">
                  <c:v>9.8691209999999998</c:v>
                </c:pt>
                <c:pt idx="13187">
                  <c:v>9.8698689999999996</c:v>
                </c:pt>
                <c:pt idx="13188">
                  <c:v>9.8706180000000003</c:v>
                </c:pt>
                <c:pt idx="13189">
                  <c:v>9.8713669999999993</c:v>
                </c:pt>
                <c:pt idx="13190">
                  <c:v>9.8721150000000009</c:v>
                </c:pt>
                <c:pt idx="13191">
                  <c:v>9.8728639999999999</c:v>
                </c:pt>
                <c:pt idx="13192">
                  <c:v>9.8736119999999996</c:v>
                </c:pt>
                <c:pt idx="13193">
                  <c:v>9.8743610000000004</c:v>
                </c:pt>
                <c:pt idx="13194">
                  <c:v>9.8751099999999994</c:v>
                </c:pt>
                <c:pt idx="13195">
                  <c:v>9.8758579999999991</c:v>
                </c:pt>
                <c:pt idx="13196">
                  <c:v>9.8766069999999999</c:v>
                </c:pt>
                <c:pt idx="13197">
                  <c:v>9.8773560000000007</c:v>
                </c:pt>
                <c:pt idx="13198">
                  <c:v>9.8781049999999997</c:v>
                </c:pt>
                <c:pt idx="13199">
                  <c:v>9.8788540000000005</c:v>
                </c:pt>
                <c:pt idx="13200">
                  <c:v>9.8796020000000002</c:v>
                </c:pt>
                <c:pt idx="13201">
                  <c:v>9.8803509999999992</c:v>
                </c:pt>
                <c:pt idx="13202">
                  <c:v>9.8811</c:v>
                </c:pt>
                <c:pt idx="13203">
                  <c:v>9.8818479999999997</c:v>
                </c:pt>
                <c:pt idx="13204">
                  <c:v>9.8825970000000005</c:v>
                </c:pt>
                <c:pt idx="13205">
                  <c:v>9.8833459999999995</c:v>
                </c:pt>
                <c:pt idx="13206">
                  <c:v>9.8840939999999993</c:v>
                </c:pt>
                <c:pt idx="13207">
                  <c:v>9.884843</c:v>
                </c:pt>
                <c:pt idx="13208">
                  <c:v>9.8855920000000008</c:v>
                </c:pt>
                <c:pt idx="13209">
                  <c:v>9.8863400000000006</c:v>
                </c:pt>
                <c:pt idx="13210">
                  <c:v>9.8870889999999996</c:v>
                </c:pt>
                <c:pt idx="13211">
                  <c:v>9.8878369999999993</c:v>
                </c:pt>
                <c:pt idx="13212">
                  <c:v>9.8885860000000001</c:v>
                </c:pt>
                <c:pt idx="13213">
                  <c:v>9.8893350000000009</c:v>
                </c:pt>
                <c:pt idx="13214">
                  <c:v>9.8900830000000006</c:v>
                </c:pt>
                <c:pt idx="13215">
                  <c:v>9.8908319999999996</c:v>
                </c:pt>
                <c:pt idx="13216">
                  <c:v>9.8915810000000004</c:v>
                </c:pt>
                <c:pt idx="13217">
                  <c:v>9.8923290000000001</c:v>
                </c:pt>
                <c:pt idx="13218">
                  <c:v>9.8930779999999992</c:v>
                </c:pt>
                <c:pt idx="13219">
                  <c:v>9.8938260000000007</c:v>
                </c:pt>
                <c:pt idx="13220">
                  <c:v>9.8945749999999997</c:v>
                </c:pt>
                <c:pt idx="13221">
                  <c:v>9.8953240000000005</c:v>
                </c:pt>
                <c:pt idx="13222">
                  <c:v>9.8960720000000002</c:v>
                </c:pt>
                <c:pt idx="13223">
                  <c:v>9.8968209999999992</c:v>
                </c:pt>
                <c:pt idx="13224">
                  <c:v>9.8975709999999992</c:v>
                </c:pt>
                <c:pt idx="13225">
                  <c:v>9.8983190000000008</c:v>
                </c:pt>
                <c:pt idx="13226">
                  <c:v>9.8990679999999998</c:v>
                </c:pt>
                <c:pt idx="13227">
                  <c:v>9.8998170000000005</c:v>
                </c:pt>
                <c:pt idx="13228">
                  <c:v>9.9005650000000003</c:v>
                </c:pt>
                <c:pt idx="13229">
                  <c:v>9.9013139999999993</c:v>
                </c:pt>
                <c:pt idx="13230">
                  <c:v>9.9020620000000008</c:v>
                </c:pt>
                <c:pt idx="13231">
                  <c:v>9.9028109999999998</c:v>
                </c:pt>
                <c:pt idx="13232">
                  <c:v>9.9035600000000006</c:v>
                </c:pt>
                <c:pt idx="13233">
                  <c:v>9.9043080000000003</c:v>
                </c:pt>
                <c:pt idx="13234">
                  <c:v>9.9050569999999993</c:v>
                </c:pt>
                <c:pt idx="13235">
                  <c:v>9.9058060000000001</c:v>
                </c:pt>
                <c:pt idx="13236">
                  <c:v>9.9065539999999999</c:v>
                </c:pt>
                <c:pt idx="13237">
                  <c:v>9.9073030000000006</c:v>
                </c:pt>
                <c:pt idx="13238">
                  <c:v>9.9080510000000004</c:v>
                </c:pt>
                <c:pt idx="13239">
                  <c:v>9.9087999999999994</c:v>
                </c:pt>
                <c:pt idx="13240">
                  <c:v>9.9095490000000002</c:v>
                </c:pt>
                <c:pt idx="13241">
                  <c:v>9.9102969999999999</c:v>
                </c:pt>
                <c:pt idx="13242">
                  <c:v>9.9110460000000007</c:v>
                </c:pt>
                <c:pt idx="13243">
                  <c:v>9.9117949999999997</c:v>
                </c:pt>
                <c:pt idx="13244">
                  <c:v>9.9125429999999994</c:v>
                </c:pt>
                <c:pt idx="13245">
                  <c:v>9.9132920000000002</c:v>
                </c:pt>
                <c:pt idx="13246">
                  <c:v>9.9140409999999992</c:v>
                </c:pt>
                <c:pt idx="13247">
                  <c:v>9.9147890000000007</c:v>
                </c:pt>
                <c:pt idx="13248">
                  <c:v>9.9155379999999997</c:v>
                </c:pt>
                <c:pt idx="13249">
                  <c:v>9.9162859999999995</c:v>
                </c:pt>
                <c:pt idx="13250">
                  <c:v>9.9170359999999995</c:v>
                </c:pt>
                <c:pt idx="13251">
                  <c:v>9.9177850000000003</c:v>
                </c:pt>
                <c:pt idx="13252">
                  <c:v>9.918533</c:v>
                </c:pt>
                <c:pt idx="13253">
                  <c:v>9.9192820000000008</c:v>
                </c:pt>
                <c:pt idx="13254">
                  <c:v>9.9200309999999998</c:v>
                </c:pt>
                <c:pt idx="13255">
                  <c:v>9.9207789999999996</c:v>
                </c:pt>
                <c:pt idx="13256">
                  <c:v>9.9215280000000003</c:v>
                </c:pt>
                <c:pt idx="13257">
                  <c:v>9.9222760000000001</c:v>
                </c:pt>
                <c:pt idx="13258">
                  <c:v>9.9230250000000009</c:v>
                </c:pt>
                <c:pt idx="13259">
                  <c:v>9.9237739999999999</c:v>
                </c:pt>
                <c:pt idx="13260">
                  <c:v>9.9245219999999996</c:v>
                </c:pt>
                <c:pt idx="13261">
                  <c:v>9.9252710000000004</c:v>
                </c:pt>
                <c:pt idx="13262">
                  <c:v>9.9260199999999994</c:v>
                </c:pt>
                <c:pt idx="13263">
                  <c:v>9.9267679999999991</c:v>
                </c:pt>
                <c:pt idx="13264">
                  <c:v>9.9275169999999999</c:v>
                </c:pt>
                <c:pt idx="13265">
                  <c:v>9.9282660000000007</c:v>
                </c:pt>
                <c:pt idx="13266">
                  <c:v>9.9290140000000005</c:v>
                </c:pt>
                <c:pt idx="13267">
                  <c:v>9.9297629999999995</c:v>
                </c:pt>
                <c:pt idx="13268">
                  <c:v>9.9305109999999992</c:v>
                </c:pt>
                <c:pt idx="13269">
                  <c:v>9.93126</c:v>
                </c:pt>
                <c:pt idx="13270">
                  <c:v>9.9320090000000008</c:v>
                </c:pt>
                <c:pt idx="13271">
                  <c:v>9.9327570000000005</c:v>
                </c:pt>
                <c:pt idx="13272">
                  <c:v>9.9335059999999995</c:v>
                </c:pt>
                <c:pt idx="13273">
                  <c:v>9.9342550000000003</c:v>
                </c:pt>
                <c:pt idx="13274">
                  <c:v>9.935003</c:v>
                </c:pt>
                <c:pt idx="13275">
                  <c:v>9.9357530000000001</c:v>
                </c:pt>
                <c:pt idx="13276">
                  <c:v>9.9365020000000008</c:v>
                </c:pt>
                <c:pt idx="13277">
                  <c:v>9.9372500000000006</c:v>
                </c:pt>
                <c:pt idx="13278">
                  <c:v>9.9379989999999996</c:v>
                </c:pt>
                <c:pt idx="13279">
                  <c:v>9.9387469999999993</c:v>
                </c:pt>
                <c:pt idx="13280">
                  <c:v>9.9394960000000001</c:v>
                </c:pt>
                <c:pt idx="13281">
                  <c:v>9.9402450000000009</c:v>
                </c:pt>
                <c:pt idx="13282">
                  <c:v>9.9409930000000006</c:v>
                </c:pt>
                <c:pt idx="13283">
                  <c:v>9.9417419999999996</c:v>
                </c:pt>
                <c:pt idx="13284">
                  <c:v>9.9424910000000004</c:v>
                </c:pt>
                <c:pt idx="13285">
                  <c:v>9.9432390000000002</c:v>
                </c:pt>
                <c:pt idx="13286">
                  <c:v>9.9439879999999992</c:v>
                </c:pt>
                <c:pt idx="13287">
                  <c:v>9.9447360000000007</c:v>
                </c:pt>
                <c:pt idx="13288">
                  <c:v>9.9454849999999997</c:v>
                </c:pt>
                <c:pt idx="13289">
                  <c:v>9.9462340000000005</c:v>
                </c:pt>
                <c:pt idx="13290">
                  <c:v>9.9469820000000002</c:v>
                </c:pt>
                <c:pt idx="13291">
                  <c:v>9.9477309999999992</c:v>
                </c:pt>
                <c:pt idx="13292">
                  <c:v>9.94848</c:v>
                </c:pt>
                <c:pt idx="13293">
                  <c:v>9.9492279999999997</c:v>
                </c:pt>
                <c:pt idx="13294">
                  <c:v>9.9499770000000005</c:v>
                </c:pt>
                <c:pt idx="13295">
                  <c:v>9.9507259999999995</c:v>
                </c:pt>
                <c:pt idx="13296">
                  <c:v>9.9514739999999993</c:v>
                </c:pt>
                <c:pt idx="13297">
                  <c:v>9.952223</c:v>
                </c:pt>
                <c:pt idx="13298">
                  <c:v>9.9529709999999998</c:v>
                </c:pt>
                <c:pt idx="13299">
                  <c:v>9.9537200000000006</c:v>
                </c:pt>
                <c:pt idx="13300">
                  <c:v>9.9544689999999996</c:v>
                </c:pt>
                <c:pt idx="13301">
                  <c:v>9.9552180000000003</c:v>
                </c:pt>
                <c:pt idx="13302">
                  <c:v>9.9559669999999993</c:v>
                </c:pt>
                <c:pt idx="13303">
                  <c:v>9.9567160000000001</c:v>
                </c:pt>
                <c:pt idx="13304">
                  <c:v>9.9574639999999999</c:v>
                </c:pt>
                <c:pt idx="13305">
                  <c:v>9.9582130000000006</c:v>
                </c:pt>
                <c:pt idx="13306">
                  <c:v>9.9589610000000004</c:v>
                </c:pt>
                <c:pt idx="13307">
                  <c:v>9.9597099999999994</c:v>
                </c:pt>
                <c:pt idx="13308">
                  <c:v>9.9604590000000002</c:v>
                </c:pt>
                <c:pt idx="13309">
                  <c:v>9.9612069999999999</c:v>
                </c:pt>
                <c:pt idx="13310">
                  <c:v>9.9619560000000007</c:v>
                </c:pt>
                <c:pt idx="13311">
                  <c:v>9.9627049999999997</c:v>
                </c:pt>
                <c:pt idx="13312">
                  <c:v>9.9634529999999994</c:v>
                </c:pt>
                <c:pt idx="13313">
                  <c:v>9.9642020000000002</c:v>
                </c:pt>
                <c:pt idx="13314">
                  <c:v>9.9649509999999992</c:v>
                </c:pt>
                <c:pt idx="13315">
                  <c:v>9.9656990000000008</c:v>
                </c:pt>
                <c:pt idx="13316">
                  <c:v>9.9664479999999998</c:v>
                </c:pt>
                <c:pt idx="13317">
                  <c:v>9.9671959999999995</c:v>
                </c:pt>
                <c:pt idx="13318">
                  <c:v>9.9679450000000003</c:v>
                </c:pt>
                <c:pt idx="13319">
                  <c:v>9.9686939999999993</c:v>
                </c:pt>
                <c:pt idx="13320">
                  <c:v>9.9694420000000008</c:v>
                </c:pt>
                <c:pt idx="13321">
                  <c:v>9.9701909999999998</c:v>
                </c:pt>
                <c:pt idx="13322">
                  <c:v>9.9709400000000006</c:v>
                </c:pt>
                <c:pt idx="13323">
                  <c:v>9.9716880000000003</c:v>
                </c:pt>
                <c:pt idx="13324">
                  <c:v>9.9724369999999993</c:v>
                </c:pt>
                <c:pt idx="13325">
                  <c:v>9.9731860000000001</c:v>
                </c:pt>
                <c:pt idx="13326">
                  <c:v>9.9739339999999999</c:v>
                </c:pt>
                <c:pt idx="13327">
                  <c:v>9.9746839999999999</c:v>
                </c:pt>
                <c:pt idx="13328">
                  <c:v>9.9754319999999996</c:v>
                </c:pt>
                <c:pt idx="13329">
                  <c:v>9.9761810000000004</c:v>
                </c:pt>
                <c:pt idx="13330">
                  <c:v>9.9769299999999994</c:v>
                </c:pt>
                <c:pt idx="13331">
                  <c:v>9.9776779999999992</c:v>
                </c:pt>
                <c:pt idx="13332">
                  <c:v>9.9784269999999999</c:v>
                </c:pt>
                <c:pt idx="13333">
                  <c:v>9.9791760000000007</c:v>
                </c:pt>
                <c:pt idx="13334">
                  <c:v>9.9799240000000005</c:v>
                </c:pt>
                <c:pt idx="13335">
                  <c:v>9.9806729999999995</c:v>
                </c:pt>
                <c:pt idx="13336">
                  <c:v>9.9814209999999992</c:v>
                </c:pt>
                <c:pt idx="13337">
                  <c:v>9.98217</c:v>
                </c:pt>
                <c:pt idx="13338">
                  <c:v>9.9829190000000008</c:v>
                </c:pt>
                <c:pt idx="13339">
                  <c:v>9.9836670000000005</c:v>
                </c:pt>
                <c:pt idx="13340">
                  <c:v>9.9844159999999995</c:v>
                </c:pt>
                <c:pt idx="13341">
                  <c:v>9.9851650000000003</c:v>
                </c:pt>
                <c:pt idx="13342">
                  <c:v>9.985913</c:v>
                </c:pt>
                <c:pt idx="13343">
                  <c:v>9.9866620000000008</c:v>
                </c:pt>
                <c:pt idx="13344">
                  <c:v>9.9874109999999998</c:v>
                </c:pt>
                <c:pt idx="13345">
                  <c:v>9.9881589999999996</c:v>
                </c:pt>
                <c:pt idx="13346">
                  <c:v>9.9889080000000003</c:v>
                </c:pt>
                <c:pt idx="13347">
                  <c:v>9.9896560000000001</c:v>
                </c:pt>
                <c:pt idx="13348">
                  <c:v>9.9904050000000009</c:v>
                </c:pt>
                <c:pt idx="13349">
                  <c:v>9.9911539999999999</c:v>
                </c:pt>
                <c:pt idx="13350">
                  <c:v>9.9919019999999996</c:v>
                </c:pt>
                <c:pt idx="13351">
                  <c:v>9.9926510000000004</c:v>
                </c:pt>
                <c:pt idx="13352">
                  <c:v>9.9933999999999994</c:v>
                </c:pt>
                <c:pt idx="13353">
                  <c:v>9.9941490000000002</c:v>
                </c:pt>
                <c:pt idx="13354">
                  <c:v>9.9948979999999992</c:v>
                </c:pt>
                <c:pt idx="13355">
                  <c:v>9.9956460000000007</c:v>
                </c:pt>
                <c:pt idx="13356">
                  <c:v>9.9963949999999997</c:v>
                </c:pt>
                <c:pt idx="13357">
                  <c:v>9.9971440000000005</c:v>
                </c:pt>
                <c:pt idx="13358">
                  <c:v>9.9978920000000002</c:v>
                </c:pt>
                <c:pt idx="13359">
                  <c:v>9.9986409999999992</c:v>
                </c:pt>
                <c:pt idx="13360">
                  <c:v>9.99939</c:v>
                </c:pt>
                <c:pt idx="13361">
                  <c:v>10.000138</c:v>
                </c:pt>
                <c:pt idx="13362">
                  <c:v>10.000887000000001</c:v>
                </c:pt>
                <c:pt idx="13363">
                  <c:v>10.001636</c:v>
                </c:pt>
                <c:pt idx="13364">
                  <c:v>10.002383999999999</c:v>
                </c:pt>
                <c:pt idx="13365">
                  <c:v>10.003133</c:v>
                </c:pt>
                <c:pt idx="13366">
                  <c:v>10.003881</c:v>
                </c:pt>
                <c:pt idx="13367">
                  <c:v>10.004630000000001</c:v>
                </c:pt>
                <c:pt idx="13368">
                  <c:v>10.005379</c:v>
                </c:pt>
                <c:pt idx="13369">
                  <c:v>10.006126999999999</c:v>
                </c:pt>
                <c:pt idx="13370">
                  <c:v>10.006876</c:v>
                </c:pt>
                <c:pt idx="13371">
                  <c:v>10.007625000000001</c:v>
                </c:pt>
                <c:pt idx="13372">
                  <c:v>10.008373000000001</c:v>
                </c:pt>
                <c:pt idx="13373">
                  <c:v>10.009122</c:v>
                </c:pt>
                <c:pt idx="13374">
                  <c:v>10.009871</c:v>
                </c:pt>
                <c:pt idx="13375">
                  <c:v>10.010619</c:v>
                </c:pt>
                <c:pt idx="13376">
                  <c:v>10.011367999999999</c:v>
                </c:pt>
                <c:pt idx="13377">
                  <c:v>10.012116000000001</c:v>
                </c:pt>
                <c:pt idx="13378">
                  <c:v>10.012865</c:v>
                </c:pt>
                <c:pt idx="13379">
                  <c:v>10.013615</c:v>
                </c:pt>
                <c:pt idx="13380">
                  <c:v>10.014362999999999</c:v>
                </c:pt>
                <c:pt idx="13381">
                  <c:v>10.015112</c:v>
                </c:pt>
                <c:pt idx="13382">
                  <c:v>10.015860999999999</c:v>
                </c:pt>
                <c:pt idx="13383">
                  <c:v>10.016609000000001</c:v>
                </c:pt>
                <c:pt idx="13384">
                  <c:v>10.017358</c:v>
                </c:pt>
                <c:pt idx="13385">
                  <c:v>10.018106</c:v>
                </c:pt>
                <c:pt idx="13386">
                  <c:v>10.018855</c:v>
                </c:pt>
                <c:pt idx="13387">
                  <c:v>10.019603999999999</c:v>
                </c:pt>
                <c:pt idx="13388">
                  <c:v>10.020352000000001</c:v>
                </c:pt>
                <c:pt idx="13389">
                  <c:v>10.021101</c:v>
                </c:pt>
                <c:pt idx="13390">
                  <c:v>10.021850000000001</c:v>
                </c:pt>
                <c:pt idx="13391">
                  <c:v>10.022598</c:v>
                </c:pt>
                <c:pt idx="13392">
                  <c:v>10.023346999999999</c:v>
                </c:pt>
                <c:pt idx="13393">
                  <c:v>10.024096</c:v>
                </c:pt>
                <c:pt idx="13394">
                  <c:v>10.024844</c:v>
                </c:pt>
                <c:pt idx="13395">
                  <c:v>10.025593000000001</c:v>
                </c:pt>
                <c:pt idx="13396">
                  <c:v>10.026341</c:v>
                </c:pt>
                <c:pt idx="13397">
                  <c:v>10.027089999999999</c:v>
                </c:pt>
                <c:pt idx="13398">
                  <c:v>10.027839</c:v>
                </c:pt>
                <c:pt idx="13399">
                  <c:v>10.028587</c:v>
                </c:pt>
                <c:pt idx="13400">
                  <c:v>10.029336000000001</c:v>
                </c:pt>
                <c:pt idx="13401">
                  <c:v>10.030085</c:v>
                </c:pt>
                <c:pt idx="13402">
                  <c:v>10.030832999999999</c:v>
                </c:pt>
                <c:pt idx="13403">
                  <c:v>10.031582</c:v>
                </c:pt>
                <c:pt idx="13404">
                  <c:v>10.032330999999999</c:v>
                </c:pt>
                <c:pt idx="13405">
                  <c:v>10.03308</c:v>
                </c:pt>
                <c:pt idx="13406">
                  <c:v>10.033829000000001</c:v>
                </c:pt>
                <c:pt idx="13407">
                  <c:v>10.034577000000001</c:v>
                </c:pt>
                <c:pt idx="13408">
                  <c:v>10.035326</c:v>
                </c:pt>
                <c:pt idx="13409">
                  <c:v>10.036075</c:v>
                </c:pt>
                <c:pt idx="13410">
                  <c:v>10.036823</c:v>
                </c:pt>
                <c:pt idx="13411">
                  <c:v>10.037572000000001</c:v>
                </c:pt>
                <c:pt idx="13412">
                  <c:v>10.038321</c:v>
                </c:pt>
                <c:pt idx="13413">
                  <c:v>10.039069</c:v>
                </c:pt>
                <c:pt idx="13414">
                  <c:v>10.039818</c:v>
                </c:pt>
                <c:pt idx="13415">
                  <c:v>10.040566</c:v>
                </c:pt>
                <c:pt idx="13416">
                  <c:v>10.041315000000001</c:v>
                </c:pt>
                <c:pt idx="13417">
                  <c:v>10.042064</c:v>
                </c:pt>
                <c:pt idx="13418">
                  <c:v>10.042812</c:v>
                </c:pt>
                <c:pt idx="13419">
                  <c:v>10.043561</c:v>
                </c:pt>
                <c:pt idx="13420">
                  <c:v>10.044309999999999</c:v>
                </c:pt>
                <c:pt idx="13421">
                  <c:v>10.045057999999999</c:v>
                </c:pt>
                <c:pt idx="13422">
                  <c:v>10.045807</c:v>
                </c:pt>
                <c:pt idx="13423">
                  <c:v>10.046556000000001</c:v>
                </c:pt>
                <c:pt idx="13424">
                  <c:v>10.047304</c:v>
                </c:pt>
                <c:pt idx="13425">
                  <c:v>10.048052999999999</c:v>
                </c:pt>
                <c:pt idx="13426">
                  <c:v>10.048800999999999</c:v>
                </c:pt>
                <c:pt idx="13427">
                  <c:v>10.04955</c:v>
                </c:pt>
                <c:pt idx="13428">
                  <c:v>10.050299000000001</c:v>
                </c:pt>
                <c:pt idx="13429">
                  <c:v>10.051047000000001</c:v>
                </c:pt>
                <c:pt idx="13430">
                  <c:v>10.051797000000001</c:v>
                </c:pt>
                <c:pt idx="13431">
                  <c:v>10.052546</c:v>
                </c:pt>
                <c:pt idx="13432">
                  <c:v>10.053293999999999</c:v>
                </c:pt>
                <c:pt idx="13433">
                  <c:v>10.054043</c:v>
                </c:pt>
                <c:pt idx="13434">
                  <c:v>10.054791</c:v>
                </c:pt>
                <c:pt idx="13435">
                  <c:v>10.055540000000001</c:v>
                </c:pt>
                <c:pt idx="13436">
                  <c:v>10.056289</c:v>
                </c:pt>
                <c:pt idx="13437">
                  <c:v>10.057036999999999</c:v>
                </c:pt>
                <c:pt idx="13438">
                  <c:v>10.057786</c:v>
                </c:pt>
                <c:pt idx="13439">
                  <c:v>10.058534999999999</c:v>
                </c:pt>
                <c:pt idx="13440">
                  <c:v>10.059283000000001</c:v>
                </c:pt>
                <c:pt idx="13441">
                  <c:v>10.060032</c:v>
                </c:pt>
                <c:pt idx="13442">
                  <c:v>10.060781</c:v>
                </c:pt>
                <c:pt idx="13443">
                  <c:v>10.061529</c:v>
                </c:pt>
                <c:pt idx="13444">
                  <c:v>10.062277999999999</c:v>
                </c:pt>
                <c:pt idx="13445">
                  <c:v>10.063026000000001</c:v>
                </c:pt>
                <c:pt idx="13446">
                  <c:v>10.063775</c:v>
                </c:pt>
                <c:pt idx="13447">
                  <c:v>10.064524</c:v>
                </c:pt>
                <c:pt idx="13448">
                  <c:v>10.065272</c:v>
                </c:pt>
                <c:pt idx="13449">
                  <c:v>10.066020999999999</c:v>
                </c:pt>
                <c:pt idx="13450">
                  <c:v>10.06677</c:v>
                </c:pt>
                <c:pt idx="13451">
                  <c:v>10.067518</c:v>
                </c:pt>
                <c:pt idx="13452">
                  <c:v>10.068267000000001</c:v>
                </c:pt>
                <c:pt idx="13453">
                  <c:v>10.069016</c:v>
                </c:pt>
                <c:pt idx="13454">
                  <c:v>10.069763999999999</c:v>
                </c:pt>
                <c:pt idx="13455">
                  <c:v>10.070513</c:v>
                </c:pt>
                <c:pt idx="13456">
                  <c:v>10.071262000000001</c:v>
                </c:pt>
                <c:pt idx="13457">
                  <c:v>10.072011</c:v>
                </c:pt>
                <c:pt idx="13458">
                  <c:v>10.072760000000001</c:v>
                </c:pt>
                <c:pt idx="13459">
                  <c:v>10.073508</c:v>
                </c:pt>
                <c:pt idx="13460">
                  <c:v>10.074256999999999</c:v>
                </c:pt>
                <c:pt idx="13461">
                  <c:v>10.075006</c:v>
                </c:pt>
                <c:pt idx="13462">
                  <c:v>10.075754</c:v>
                </c:pt>
                <c:pt idx="13463">
                  <c:v>10.076503000000001</c:v>
                </c:pt>
                <c:pt idx="13464">
                  <c:v>10.077251</c:v>
                </c:pt>
                <c:pt idx="13465">
                  <c:v>10.077999999999999</c:v>
                </c:pt>
                <c:pt idx="13466">
                  <c:v>10.078749</c:v>
                </c:pt>
                <c:pt idx="13467">
                  <c:v>10.079497</c:v>
                </c:pt>
                <c:pt idx="13468">
                  <c:v>10.080246000000001</c:v>
                </c:pt>
                <c:pt idx="13469">
                  <c:v>10.080995</c:v>
                </c:pt>
                <c:pt idx="13470">
                  <c:v>10.081742999999999</c:v>
                </c:pt>
                <c:pt idx="13471">
                  <c:v>10.082492</c:v>
                </c:pt>
                <c:pt idx="13472">
                  <c:v>10.083240999999999</c:v>
                </c:pt>
                <c:pt idx="13473">
                  <c:v>10.083989000000001</c:v>
                </c:pt>
                <c:pt idx="13474">
                  <c:v>10.084738</c:v>
                </c:pt>
                <c:pt idx="13475">
                  <c:v>10.085486</c:v>
                </c:pt>
                <c:pt idx="13476">
                  <c:v>10.086235</c:v>
                </c:pt>
                <c:pt idx="13477">
                  <c:v>10.086983999999999</c:v>
                </c:pt>
                <c:pt idx="13478">
                  <c:v>10.087732000000001</c:v>
                </c:pt>
                <c:pt idx="13479">
                  <c:v>10.088481</c:v>
                </c:pt>
                <c:pt idx="13480">
                  <c:v>10.089230000000001</c:v>
                </c:pt>
                <c:pt idx="13481">
                  <c:v>10.089978</c:v>
                </c:pt>
                <c:pt idx="13482">
                  <c:v>10.090728</c:v>
                </c:pt>
                <c:pt idx="13483">
                  <c:v>10.091476</c:v>
                </c:pt>
                <c:pt idx="13484">
                  <c:v>10.092224999999999</c:v>
                </c:pt>
                <c:pt idx="13485">
                  <c:v>10.092974</c:v>
                </c:pt>
                <c:pt idx="13486">
                  <c:v>10.093722</c:v>
                </c:pt>
                <c:pt idx="13487">
                  <c:v>10.094471</c:v>
                </c:pt>
                <c:pt idx="13488">
                  <c:v>10.095219999999999</c:v>
                </c:pt>
                <c:pt idx="13489">
                  <c:v>10.095967999999999</c:v>
                </c:pt>
                <c:pt idx="13490">
                  <c:v>10.096717</c:v>
                </c:pt>
                <c:pt idx="13491">
                  <c:v>10.097466000000001</c:v>
                </c:pt>
                <c:pt idx="13492">
                  <c:v>10.098214</c:v>
                </c:pt>
                <c:pt idx="13493">
                  <c:v>10.098962999999999</c:v>
                </c:pt>
                <c:pt idx="13494">
                  <c:v>10.099710999999999</c:v>
                </c:pt>
                <c:pt idx="13495">
                  <c:v>10.10046</c:v>
                </c:pt>
                <c:pt idx="13496">
                  <c:v>10.101209000000001</c:v>
                </c:pt>
                <c:pt idx="13497">
                  <c:v>10.101957000000001</c:v>
                </c:pt>
                <c:pt idx="13498">
                  <c:v>10.102706</c:v>
                </c:pt>
                <c:pt idx="13499">
                  <c:v>10.103455</c:v>
                </c:pt>
                <c:pt idx="13500">
                  <c:v>10.104203</c:v>
                </c:pt>
                <c:pt idx="13501">
                  <c:v>10.104952000000001</c:v>
                </c:pt>
                <c:pt idx="13502">
                  <c:v>10.105700000000001</c:v>
                </c:pt>
                <c:pt idx="13503">
                  <c:v>10.106449</c:v>
                </c:pt>
                <c:pt idx="13504">
                  <c:v>10.107198</c:v>
                </c:pt>
                <c:pt idx="13505">
                  <c:v>10.107946</c:v>
                </c:pt>
                <c:pt idx="13506">
                  <c:v>10.108695000000001</c:v>
                </c:pt>
                <c:pt idx="13507">
                  <c:v>10.109444</c:v>
                </c:pt>
                <c:pt idx="13508">
                  <c:v>10.110193000000001</c:v>
                </c:pt>
                <c:pt idx="13509">
                  <c:v>10.110942</c:v>
                </c:pt>
                <c:pt idx="13510">
                  <c:v>10.111691</c:v>
                </c:pt>
                <c:pt idx="13511">
                  <c:v>10.112439</c:v>
                </c:pt>
                <c:pt idx="13512">
                  <c:v>10.113187999999999</c:v>
                </c:pt>
                <c:pt idx="13513">
                  <c:v>10.113936000000001</c:v>
                </c:pt>
                <c:pt idx="13514">
                  <c:v>10.114685</c:v>
                </c:pt>
                <c:pt idx="13515">
                  <c:v>10.115434</c:v>
                </c:pt>
                <c:pt idx="13516">
                  <c:v>10.116182</c:v>
                </c:pt>
                <c:pt idx="13517">
                  <c:v>10.116930999999999</c:v>
                </c:pt>
                <c:pt idx="13518">
                  <c:v>10.11768</c:v>
                </c:pt>
                <c:pt idx="13519">
                  <c:v>10.118428</c:v>
                </c:pt>
                <c:pt idx="13520">
                  <c:v>10.119177000000001</c:v>
                </c:pt>
                <c:pt idx="13521">
                  <c:v>10.119925</c:v>
                </c:pt>
                <c:pt idx="13522">
                  <c:v>10.120673999999999</c:v>
                </c:pt>
                <c:pt idx="13523">
                  <c:v>10.121423</c:v>
                </c:pt>
                <c:pt idx="13524">
                  <c:v>10.122171</c:v>
                </c:pt>
                <c:pt idx="13525">
                  <c:v>10.122920000000001</c:v>
                </c:pt>
                <c:pt idx="13526">
                  <c:v>10.123669</c:v>
                </c:pt>
                <c:pt idx="13527">
                  <c:v>10.124416999999999</c:v>
                </c:pt>
                <c:pt idx="13528">
                  <c:v>10.125166</c:v>
                </c:pt>
                <c:pt idx="13529">
                  <c:v>10.125915000000001</c:v>
                </c:pt>
                <c:pt idx="13530">
                  <c:v>10.126663000000001</c:v>
                </c:pt>
                <c:pt idx="13531">
                  <c:v>10.127412</c:v>
                </c:pt>
                <c:pt idx="13532">
                  <c:v>10.128159999999999</c:v>
                </c:pt>
                <c:pt idx="13533">
                  <c:v>10.128909999999999</c:v>
                </c:pt>
                <c:pt idx="13534">
                  <c:v>10.129659</c:v>
                </c:pt>
                <c:pt idx="13535">
                  <c:v>10.130407</c:v>
                </c:pt>
                <c:pt idx="13536">
                  <c:v>10.131156000000001</c:v>
                </c:pt>
                <c:pt idx="13537">
                  <c:v>10.131905</c:v>
                </c:pt>
                <c:pt idx="13538">
                  <c:v>10.132652999999999</c:v>
                </c:pt>
                <c:pt idx="13539">
                  <c:v>10.133402</c:v>
                </c:pt>
                <c:pt idx="13540">
                  <c:v>10.134150999999999</c:v>
                </c:pt>
                <c:pt idx="13541">
                  <c:v>10.134899000000001</c:v>
                </c:pt>
                <c:pt idx="13542">
                  <c:v>10.135648</c:v>
                </c:pt>
                <c:pt idx="13543">
                  <c:v>10.136396</c:v>
                </c:pt>
                <c:pt idx="13544">
                  <c:v>10.137145</c:v>
                </c:pt>
                <c:pt idx="13545">
                  <c:v>10.137893999999999</c:v>
                </c:pt>
                <c:pt idx="13546">
                  <c:v>10.138642000000001</c:v>
                </c:pt>
                <c:pt idx="13547">
                  <c:v>10.139391</c:v>
                </c:pt>
                <c:pt idx="13548">
                  <c:v>10.140140000000001</c:v>
                </c:pt>
                <c:pt idx="13549">
                  <c:v>10.140888</c:v>
                </c:pt>
                <c:pt idx="13550">
                  <c:v>10.141636999999999</c:v>
                </c:pt>
                <c:pt idx="13551">
                  <c:v>10.142385000000001</c:v>
                </c:pt>
                <c:pt idx="13552">
                  <c:v>10.143134</c:v>
                </c:pt>
                <c:pt idx="13553">
                  <c:v>10.143883000000001</c:v>
                </c:pt>
                <c:pt idx="13554">
                  <c:v>10.144631</c:v>
                </c:pt>
                <c:pt idx="13555">
                  <c:v>10.145379999999999</c:v>
                </c:pt>
                <c:pt idx="13556">
                  <c:v>10.146129</c:v>
                </c:pt>
                <c:pt idx="13557">
                  <c:v>10.146877</c:v>
                </c:pt>
                <c:pt idx="13558">
                  <c:v>10.147626000000001</c:v>
                </c:pt>
                <c:pt idx="13559">
                  <c:v>10.148376000000001</c:v>
                </c:pt>
                <c:pt idx="13560">
                  <c:v>10.149124</c:v>
                </c:pt>
                <c:pt idx="13561">
                  <c:v>10.149872999999999</c:v>
                </c:pt>
                <c:pt idx="13562">
                  <c:v>10.150620999999999</c:v>
                </c:pt>
                <c:pt idx="13563">
                  <c:v>10.15137</c:v>
                </c:pt>
                <c:pt idx="13564">
                  <c:v>10.152119000000001</c:v>
                </c:pt>
                <c:pt idx="13565">
                  <c:v>10.152867000000001</c:v>
                </c:pt>
                <c:pt idx="13566">
                  <c:v>10.153616</c:v>
                </c:pt>
                <c:pt idx="13567">
                  <c:v>10.154365</c:v>
                </c:pt>
                <c:pt idx="13568">
                  <c:v>10.155113</c:v>
                </c:pt>
                <c:pt idx="13569">
                  <c:v>10.155862000000001</c:v>
                </c:pt>
                <c:pt idx="13570">
                  <c:v>10.156610000000001</c:v>
                </c:pt>
                <c:pt idx="13571">
                  <c:v>10.157359</c:v>
                </c:pt>
                <c:pt idx="13572">
                  <c:v>10.158108</c:v>
                </c:pt>
                <c:pt idx="13573">
                  <c:v>10.158856</c:v>
                </c:pt>
                <c:pt idx="13574">
                  <c:v>10.159605000000001</c:v>
                </c:pt>
                <c:pt idx="13575">
                  <c:v>10.160354</c:v>
                </c:pt>
                <c:pt idx="13576">
                  <c:v>10.161102</c:v>
                </c:pt>
                <c:pt idx="13577">
                  <c:v>10.161851</c:v>
                </c:pt>
                <c:pt idx="13578">
                  <c:v>10.162599999999999</c:v>
                </c:pt>
                <c:pt idx="13579">
                  <c:v>10.163347999999999</c:v>
                </c:pt>
                <c:pt idx="13580">
                  <c:v>10.164097</c:v>
                </c:pt>
                <c:pt idx="13581">
                  <c:v>10.164845</c:v>
                </c:pt>
                <c:pt idx="13582">
                  <c:v>10.165594</c:v>
                </c:pt>
                <c:pt idx="13583">
                  <c:v>10.166342999999999</c:v>
                </c:pt>
                <c:pt idx="13584">
                  <c:v>10.167090999999999</c:v>
                </c:pt>
                <c:pt idx="13585">
                  <c:v>10.167840999999999</c:v>
                </c:pt>
                <c:pt idx="13586">
                  <c:v>10.16859</c:v>
                </c:pt>
                <c:pt idx="13587">
                  <c:v>10.169338</c:v>
                </c:pt>
                <c:pt idx="13588">
                  <c:v>10.170087000000001</c:v>
                </c:pt>
                <c:pt idx="13589">
                  <c:v>10.170835</c:v>
                </c:pt>
                <c:pt idx="13590">
                  <c:v>10.171583999999999</c:v>
                </c:pt>
                <c:pt idx="13591">
                  <c:v>10.172333</c:v>
                </c:pt>
                <c:pt idx="13592">
                  <c:v>10.173081</c:v>
                </c:pt>
                <c:pt idx="13593">
                  <c:v>10.173830000000001</c:v>
                </c:pt>
                <c:pt idx="13594">
                  <c:v>10.174579</c:v>
                </c:pt>
                <c:pt idx="13595">
                  <c:v>10.175326999999999</c:v>
                </c:pt>
                <c:pt idx="13596">
                  <c:v>10.176076</c:v>
                </c:pt>
                <c:pt idx="13597">
                  <c:v>10.176824999999999</c:v>
                </c:pt>
                <c:pt idx="13598">
                  <c:v>10.177573000000001</c:v>
                </c:pt>
                <c:pt idx="13599">
                  <c:v>10.178322</c:v>
                </c:pt>
                <c:pt idx="13600">
                  <c:v>10.179069999999999</c:v>
                </c:pt>
                <c:pt idx="13601">
                  <c:v>10.179819</c:v>
                </c:pt>
                <c:pt idx="13602">
                  <c:v>10.180567999999999</c:v>
                </c:pt>
                <c:pt idx="13603">
                  <c:v>10.181316000000001</c:v>
                </c:pt>
                <c:pt idx="13604">
                  <c:v>10.182065</c:v>
                </c:pt>
                <c:pt idx="13605">
                  <c:v>10.182814</c:v>
                </c:pt>
                <c:pt idx="13606">
                  <c:v>10.183562</c:v>
                </c:pt>
                <c:pt idx="13607">
                  <c:v>10.184310999999999</c:v>
                </c:pt>
                <c:pt idx="13608">
                  <c:v>10.18506</c:v>
                </c:pt>
                <c:pt idx="13609">
                  <c:v>10.185808</c:v>
                </c:pt>
                <c:pt idx="13610">
                  <c:v>10.186557000000001</c:v>
                </c:pt>
                <c:pt idx="13611">
                  <c:v>10.187306</c:v>
                </c:pt>
                <c:pt idx="13612">
                  <c:v>10.188055</c:v>
                </c:pt>
                <c:pt idx="13613">
                  <c:v>10.188803999999999</c:v>
                </c:pt>
                <c:pt idx="13614">
                  <c:v>10.189552000000001</c:v>
                </c:pt>
                <c:pt idx="13615">
                  <c:v>10.190301</c:v>
                </c:pt>
                <c:pt idx="13616">
                  <c:v>10.191050000000001</c:v>
                </c:pt>
                <c:pt idx="13617">
                  <c:v>10.191798</c:v>
                </c:pt>
                <c:pt idx="13618">
                  <c:v>10.192546999999999</c:v>
                </c:pt>
                <c:pt idx="13619">
                  <c:v>10.193295000000001</c:v>
                </c:pt>
                <c:pt idx="13620">
                  <c:v>10.194044</c:v>
                </c:pt>
                <c:pt idx="13621">
                  <c:v>10.194793000000001</c:v>
                </c:pt>
                <c:pt idx="13622">
                  <c:v>10.195541</c:v>
                </c:pt>
                <c:pt idx="13623">
                  <c:v>10.196289999999999</c:v>
                </c:pt>
                <c:pt idx="13624">
                  <c:v>10.197039</c:v>
                </c:pt>
                <c:pt idx="13625">
                  <c:v>10.197787</c:v>
                </c:pt>
                <c:pt idx="13626">
                  <c:v>10.198536000000001</c:v>
                </c:pt>
                <c:pt idx="13627">
                  <c:v>10.199285</c:v>
                </c:pt>
                <c:pt idx="13628">
                  <c:v>10.200032999999999</c:v>
                </c:pt>
                <c:pt idx="13629">
                  <c:v>10.200782</c:v>
                </c:pt>
                <c:pt idx="13630">
                  <c:v>10.20153</c:v>
                </c:pt>
                <c:pt idx="13631">
                  <c:v>10.202279000000001</c:v>
                </c:pt>
                <c:pt idx="13632">
                  <c:v>10.203028</c:v>
                </c:pt>
                <c:pt idx="13633">
                  <c:v>10.203776</c:v>
                </c:pt>
                <c:pt idx="13634">
                  <c:v>10.204525</c:v>
                </c:pt>
                <c:pt idx="13635">
                  <c:v>10.205273999999999</c:v>
                </c:pt>
                <c:pt idx="13636">
                  <c:v>10.206022000000001</c:v>
                </c:pt>
                <c:pt idx="13637">
                  <c:v>10.206772000000001</c:v>
                </c:pt>
                <c:pt idx="13638">
                  <c:v>10.207520000000001</c:v>
                </c:pt>
                <c:pt idx="13639">
                  <c:v>10.208269</c:v>
                </c:pt>
                <c:pt idx="13640">
                  <c:v>10.209018</c:v>
                </c:pt>
                <c:pt idx="13641">
                  <c:v>10.209766</c:v>
                </c:pt>
                <c:pt idx="13642">
                  <c:v>10.210514999999999</c:v>
                </c:pt>
                <c:pt idx="13643">
                  <c:v>10.211264</c:v>
                </c:pt>
                <c:pt idx="13644">
                  <c:v>10.212012</c:v>
                </c:pt>
                <c:pt idx="13645">
                  <c:v>10.212761</c:v>
                </c:pt>
                <c:pt idx="13646">
                  <c:v>10.213509999999999</c:v>
                </c:pt>
                <c:pt idx="13647">
                  <c:v>10.214257999999999</c:v>
                </c:pt>
                <c:pt idx="13648">
                  <c:v>10.215007</c:v>
                </c:pt>
                <c:pt idx="13649">
                  <c:v>10.215755</c:v>
                </c:pt>
                <c:pt idx="13650">
                  <c:v>10.216504</c:v>
                </c:pt>
                <c:pt idx="13651">
                  <c:v>10.217252999999999</c:v>
                </c:pt>
                <c:pt idx="13652">
                  <c:v>10.218000999999999</c:v>
                </c:pt>
                <c:pt idx="13653">
                  <c:v>10.21875</c:v>
                </c:pt>
                <c:pt idx="13654">
                  <c:v>10.219499000000001</c:v>
                </c:pt>
                <c:pt idx="13655">
                  <c:v>10.220247000000001</c:v>
                </c:pt>
                <c:pt idx="13656">
                  <c:v>10.220996</c:v>
                </c:pt>
                <c:pt idx="13657">
                  <c:v>10.221745</c:v>
                </c:pt>
                <c:pt idx="13658">
                  <c:v>10.222493</c:v>
                </c:pt>
                <c:pt idx="13659">
                  <c:v>10.223242000000001</c:v>
                </c:pt>
                <c:pt idx="13660">
                  <c:v>10.223990000000001</c:v>
                </c:pt>
                <c:pt idx="13661">
                  <c:v>10.224739</c:v>
                </c:pt>
                <c:pt idx="13662">
                  <c:v>10.225489</c:v>
                </c:pt>
                <c:pt idx="13663">
                  <c:v>10.226236999999999</c:v>
                </c:pt>
                <c:pt idx="13664">
                  <c:v>10.226986</c:v>
                </c:pt>
                <c:pt idx="13665">
                  <c:v>10.227734999999999</c:v>
                </c:pt>
                <c:pt idx="13666">
                  <c:v>10.228483000000001</c:v>
                </c:pt>
                <c:pt idx="13667">
                  <c:v>10.229232</c:v>
                </c:pt>
                <c:pt idx="13668">
                  <c:v>10.229979999999999</c:v>
                </c:pt>
                <c:pt idx="13669">
                  <c:v>10.230729</c:v>
                </c:pt>
                <c:pt idx="13670">
                  <c:v>10.231477999999999</c:v>
                </c:pt>
                <c:pt idx="13671">
                  <c:v>10.232226000000001</c:v>
                </c:pt>
                <c:pt idx="13672">
                  <c:v>10.232975</c:v>
                </c:pt>
                <c:pt idx="13673">
                  <c:v>10.233724</c:v>
                </c:pt>
                <c:pt idx="13674">
                  <c:v>10.234472</c:v>
                </c:pt>
                <c:pt idx="13675">
                  <c:v>10.235220999999999</c:v>
                </c:pt>
                <c:pt idx="13676">
                  <c:v>10.23597</c:v>
                </c:pt>
                <c:pt idx="13677">
                  <c:v>10.236718</c:v>
                </c:pt>
                <c:pt idx="13678">
                  <c:v>10.237467000000001</c:v>
                </c:pt>
                <c:pt idx="13679">
                  <c:v>10.238215</c:v>
                </c:pt>
                <c:pt idx="13680">
                  <c:v>10.238963999999999</c:v>
                </c:pt>
                <c:pt idx="13681">
                  <c:v>10.239713</c:v>
                </c:pt>
                <c:pt idx="13682">
                  <c:v>10.240461</c:v>
                </c:pt>
                <c:pt idx="13683">
                  <c:v>10.241210000000001</c:v>
                </c:pt>
                <c:pt idx="13684">
                  <c:v>10.241959</c:v>
                </c:pt>
                <c:pt idx="13685">
                  <c:v>10.242706999999999</c:v>
                </c:pt>
                <c:pt idx="13686">
                  <c:v>10.243456</c:v>
                </c:pt>
                <c:pt idx="13687">
                  <c:v>10.244204999999999</c:v>
                </c:pt>
                <c:pt idx="13688">
                  <c:v>10.244954</c:v>
                </c:pt>
                <c:pt idx="13689">
                  <c:v>10.245703000000001</c:v>
                </c:pt>
                <c:pt idx="13690">
                  <c:v>10.246451</c:v>
                </c:pt>
                <c:pt idx="13691">
                  <c:v>10.247199999999999</c:v>
                </c:pt>
                <c:pt idx="13692">
                  <c:v>10.247949</c:v>
                </c:pt>
                <c:pt idx="13693">
                  <c:v>10.248697</c:v>
                </c:pt>
                <c:pt idx="13694">
                  <c:v>10.249446000000001</c:v>
                </c:pt>
                <c:pt idx="13695">
                  <c:v>10.250195</c:v>
                </c:pt>
                <c:pt idx="13696">
                  <c:v>10.250942999999999</c:v>
                </c:pt>
                <c:pt idx="13697">
                  <c:v>10.251692</c:v>
                </c:pt>
                <c:pt idx="13698">
                  <c:v>10.25244</c:v>
                </c:pt>
                <c:pt idx="13699">
                  <c:v>10.253189000000001</c:v>
                </c:pt>
                <c:pt idx="13700">
                  <c:v>10.253938</c:v>
                </c:pt>
                <c:pt idx="13701">
                  <c:v>10.254686</c:v>
                </c:pt>
                <c:pt idx="13702">
                  <c:v>10.255435</c:v>
                </c:pt>
                <c:pt idx="13703">
                  <c:v>10.256183999999999</c:v>
                </c:pt>
                <c:pt idx="13704">
                  <c:v>10.256932000000001</c:v>
                </c:pt>
                <c:pt idx="13705">
                  <c:v>10.257681</c:v>
                </c:pt>
                <c:pt idx="13706">
                  <c:v>10.258430000000001</c:v>
                </c:pt>
                <c:pt idx="13707">
                  <c:v>10.259178</c:v>
                </c:pt>
                <c:pt idx="13708">
                  <c:v>10.259926999999999</c:v>
                </c:pt>
                <c:pt idx="13709">
                  <c:v>10.260675000000001</c:v>
                </c:pt>
                <c:pt idx="13710">
                  <c:v>10.261424</c:v>
                </c:pt>
                <c:pt idx="13711">
                  <c:v>10.262173000000001</c:v>
                </c:pt>
                <c:pt idx="13712">
                  <c:v>10.262921</c:v>
                </c:pt>
                <c:pt idx="13713">
                  <c:v>10.263669999999999</c:v>
                </c:pt>
                <c:pt idx="13714">
                  <c:v>10.264419999999999</c:v>
                </c:pt>
                <c:pt idx="13715">
                  <c:v>10.265167999999999</c:v>
                </c:pt>
                <c:pt idx="13716">
                  <c:v>10.265917</c:v>
                </c:pt>
                <c:pt idx="13717">
                  <c:v>10.266665</c:v>
                </c:pt>
                <c:pt idx="13718">
                  <c:v>10.267414</c:v>
                </c:pt>
                <c:pt idx="13719">
                  <c:v>10.268162999999999</c:v>
                </c:pt>
                <c:pt idx="13720">
                  <c:v>10.268910999999999</c:v>
                </c:pt>
                <c:pt idx="13721">
                  <c:v>10.26966</c:v>
                </c:pt>
                <c:pt idx="13722">
                  <c:v>10.270409000000001</c:v>
                </c:pt>
                <c:pt idx="13723">
                  <c:v>10.271157000000001</c:v>
                </c:pt>
                <c:pt idx="13724">
                  <c:v>10.271906</c:v>
                </c:pt>
                <c:pt idx="13725">
                  <c:v>10.272655</c:v>
                </c:pt>
                <c:pt idx="13726">
                  <c:v>10.273403</c:v>
                </c:pt>
                <c:pt idx="13727">
                  <c:v>10.274152000000001</c:v>
                </c:pt>
                <c:pt idx="13728">
                  <c:v>10.274900000000001</c:v>
                </c:pt>
                <c:pt idx="13729">
                  <c:v>10.275649</c:v>
                </c:pt>
                <c:pt idx="13730">
                  <c:v>10.276398</c:v>
                </c:pt>
                <c:pt idx="13731">
                  <c:v>10.277146</c:v>
                </c:pt>
                <c:pt idx="13732">
                  <c:v>10.277894999999999</c:v>
                </c:pt>
                <c:pt idx="13733">
                  <c:v>10.278644</c:v>
                </c:pt>
                <c:pt idx="13734">
                  <c:v>10.279392</c:v>
                </c:pt>
                <c:pt idx="13735">
                  <c:v>10.280141</c:v>
                </c:pt>
                <c:pt idx="13736">
                  <c:v>10.280889999999999</c:v>
                </c:pt>
                <c:pt idx="13737">
                  <c:v>10.281637999999999</c:v>
                </c:pt>
                <c:pt idx="13738">
                  <c:v>10.282387</c:v>
                </c:pt>
                <c:pt idx="13739">
                  <c:v>10.283135</c:v>
                </c:pt>
                <c:pt idx="13740">
                  <c:v>10.283885</c:v>
                </c:pt>
                <c:pt idx="13741">
                  <c:v>10.284634</c:v>
                </c:pt>
                <c:pt idx="13742">
                  <c:v>10.285382</c:v>
                </c:pt>
                <c:pt idx="13743">
                  <c:v>10.286130999999999</c:v>
                </c:pt>
                <c:pt idx="13744">
                  <c:v>10.28688</c:v>
                </c:pt>
                <c:pt idx="13745">
                  <c:v>10.287628</c:v>
                </c:pt>
                <c:pt idx="13746">
                  <c:v>10.288377000000001</c:v>
                </c:pt>
                <c:pt idx="13747">
                  <c:v>10.289125</c:v>
                </c:pt>
                <c:pt idx="13748">
                  <c:v>10.289873999999999</c:v>
                </c:pt>
                <c:pt idx="13749">
                  <c:v>10.290623</c:v>
                </c:pt>
                <c:pt idx="13750">
                  <c:v>10.291371</c:v>
                </c:pt>
                <c:pt idx="13751">
                  <c:v>10.292120000000001</c:v>
                </c:pt>
                <c:pt idx="13752">
                  <c:v>10.292869</c:v>
                </c:pt>
                <c:pt idx="13753">
                  <c:v>10.293616999999999</c:v>
                </c:pt>
                <c:pt idx="13754">
                  <c:v>10.294366</c:v>
                </c:pt>
                <c:pt idx="13755">
                  <c:v>10.295114999999999</c:v>
                </c:pt>
                <c:pt idx="13756">
                  <c:v>10.295863000000001</c:v>
                </c:pt>
                <c:pt idx="13757">
                  <c:v>10.296612</c:v>
                </c:pt>
                <c:pt idx="13758">
                  <c:v>10.297359999999999</c:v>
                </c:pt>
                <c:pt idx="13759">
                  <c:v>10.298109</c:v>
                </c:pt>
                <c:pt idx="13760">
                  <c:v>10.298857999999999</c:v>
                </c:pt>
                <c:pt idx="13761">
                  <c:v>10.299606000000001</c:v>
                </c:pt>
                <c:pt idx="13762">
                  <c:v>10.300355</c:v>
                </c:pt>
                <c:pt idx="13763">
                  <c:v>10.301104</c:v>
                </c:pt>
                <c:pt idx="13764">
                  <c:v>10.301852</c:v>
                </c:pt>
                <c:pt idx="13765">
                  <c:v>10.302600999999999</c:v>
                </c:pt>
                <c:pt idx="13766">
                  <c:v>10.30335</c:v>
                </c:pt>
                <c:pt idx="13767">
                  <c:v>10.304099000000001</c:v>
                </c:pt>
                <c:pt idx="13768">
                  <c:v>10.304848</c:v>
                </c:pt>
                <c:pt idx="13769">
                  <c:v>10.305596</c:v>
                </c:pt>
                <c:pt idx="13770">
                  <c:v>10.306345</c:v>
                </c:pt>
                <c:pt idx="13771">
                  <c:v>10.307093999999999</c:v>
                </c:pt>
                <c:pt idx="13772">
                  <c:v>10.307842000000001</c:v>
                </c:pt>
                <c:pt idx="13773">
                  <c:v>10.308591</c:v>
                </c:pt>
                <c:pt idx="13774">
                  <c:v>10.309340000000001</c:v>
                </c:pt>
                <c:pt idx="13775">
                  <c:v>10.310088</c:v>
                </c:pt>
                <c:pt idx="13776">
                  <c:v>10.310836999999999</c:v>
                </c:pt>
                <c:pt idx="13777">
                  <c:v>10.311584999999999</c:v>
                </c:pt>
                <c:pt idx="13778">
                  <c:v>10.312334</c:v>
                </c:pt>
                <c:pt idx="13779">
                  <c:v>10.313083000000001</c:v>
                </c:pt>
                <c:pt idx="13780">
                  <c:v>10.313831</c:v>
                </c:pt>
                <c:pt idx="13781">
                  <c:v>10.314579999999999</c:v>
                </c:pt>
                <c:pt idx="13782">
                  <c:v>10.315329</c:v>
                </c:pt>
                <c:pt idx="13783">
                  <c:v>10.316077</c:v>
                </c:pt>
                <c:pt idx="13784">
                  <c:v>10.316826000000001</c:v>
                </c:pt>
                <c:pt idx="13785">
                  <c:v>10.317575</c:v>
                </c:pt>
                <c:pt idx="13786">
                  <c:v>10.318322999999999</c:v>
                </c:pt>
                <c:pt idx="13787">
                  <c:v>10.319072</c:v>
                </c:pt>
                <c:pt idx="13788">
                  <c:v>10.31982</c:v>
                </c:pt>
                <c:pt idx="13789">
                  <c:v>10.320569000000001</c:v>
                </c:pt>
                <c:pt idx="13790">
                  <c:v>10.321318</c:v>
                </c:pt>
                <c:pt idx="13791">
                  <c:v>10.322067000000001</c:v>
                </c:pt>
                <c:pt idx="13792">
                  <c:v>10.322816</c:v>
                </c:pt>
                <c:pt idx="13793">
                  <c:v>10.323565</c:v>
                </c:pt>
                <c:pt idx="13794">
                  <c:v>10.324313</c:v>
                </c:pt>
                <c:pt idx="13795">
                  <c:v>10.325062000000001</c:v>
                </c:pt>
                <c:pt idx="13796">
                  <c:v>10.325810000000001</c:v>
                </c:pt>
                <c:pt idx="13797">
                  <c:v>10.326559</c:v>
                </c:pt>
                <c:pt idx="13798">
                  <c:v>10.327308</c:v>
                </c:pt>
                <c:pt idx="13799">
                  <c:v>10.328056</c:v>
                </c:pt>
                <c:pt idx="13800">
                  <c:v>10.328804999999999</c:v>
                </c:pt>
                <c:pt idx="13801">
                  <c:v>10.329554</c:v>
                </c:pt>
                <c:pt idx="13802">
                  <c:v>10.330302</c:v>
                </c:pt>
                <c:pt idx="13803">
                  <c:v>10.331051</c:v>
                </c:pt>
                <c:pt idx="13804">
                  <c:v>10.331799999999999</c:v>
                </c:pt>
                <c:pt idx="13805">
                  <c:v>10.332547999999999</c:v>
                </c:pt>
                <c:pt idx="13806">
                  <c:v>10.333297</c:v>
                </c:pt>
                <c:pt idx="13807">
                  <c:v>10.334045</c:v>
                </c:pt>
                <c:pt idx="13808">
                  <c:v>10.334794</c:v>
                </c:pt>
                <c:pt idx="13809">
                  <c:v>10.335542999999999</c:v>
                </c:pt>
                <c:pt idx="13810">
                  <c:v>10.336290999999999</c:v>
                </c:pt>
                <c:pt idx="13811">
                  <c:v>10.33704</c:v>
                </c:pt>
                <c:pt idx="13812">
                  <c:v>10.337789000000001</c:v>
                </c:pt>
                <c:pt idx="13813">
                  <c:v>10.338537000000001</c:v>
                </c:pt>
                <c:pt idx="13814">
                  <c:v>10.339286</c:v>
                </c:pt>
                <c:pt idx="13815">
                  <c:v>10.340033999999999</c:v>
                </c:pt>
                <c:pt idx="13816">
                  <c:v>10.340783</c:v>
                </c:pt>
                <c:pt idx="13817">
                  <c:v>10.341533</c:v>
                </c:pt>
                <c:pt idx="13818">
                  <c:v>10.342281</c:v>
                </c:pt>
                <c:pt idx="13819">
                  <c:v>10.343030000000001</c:v>
                </c:pt>
                <c:pt idx="13820">
                  <c:v>10.343779</c:v>
                </c:pt>
                <c:pt idx="13821">
                  <c:v>10.344526999999999</c:v>
                </c:pt>
                <c:pt idx="13822">
                  <c:v>10.345276</c:v>
                </c:pt>
                <c:pt idx="13823">
                  <c:v>10.346024999999999</c:v>
                </c:pt>
                <c:pt idx="13824">
                  <c:v>10.346773000000001</c:v>
                </c:pt>
                <c:pt idx="13825">
                  <c:v>10.347522</c:v>
                </c:pt>
                <c:pt idx="13826">
                  <c:v>10.348269999999999</c:v>
                </c:pt>
                <c:pt idx="13827">
                  <c:v>10.349019</c:v>
                </c:pt>
                <c:pt idx="13828">
                  <c:v>10.349767999999999</c:v>
                </c:pt>
                <c:pt idx="13829">
                  <c:v>10.350516000000001</c:v>
                </c:pt>
                <c:pt idx="13830">
                  <c:v>10.351265</c:v>
                </c:pt>
                <c:pt idx="13831">
                  <c:v>10.352014</c:v>
                </c:pt>
                <c:pt idx="13832">
                  <c:v>10.352762</c:v>
                </c:pt>
                <c:pt idx="13833">
                  <c:v>10.353510999999999</c:v>
                </c:pt>
                <c:pt idx="13834">
                  <c:v>10.354259000000001</c:v>
                </c:pt>
                <c:pt idx="13835">
                  <c:v>10.355008</c:v>
                </c:pt>
                <c:pt idx="13836">
                  <c:v>10.355757000000001</c:v>
                </c:pt>
                <c:pt idx="13837">
                  <c:v>10.356505</c:v>
                </c:pt>
                <c:pt idx="13838">
                  <c:v>10.357253999999999</c:v>
                </c:pt>
                <c:pt idx="13839">
                  <c:v>10.358003</c:v>
                </c:pt>
                <c:pt idx="13840">
                  <c:v>10.358751</c:v>
                </c:pt>
                <c:pt idx="13841">
                  <c:v>10.359500000000001</c:v>
                </c:pt>
                <c:pt idx="13842">
                  <c:v>10.360249</c:v>
                </c:pt>
                <c:pt idx="13843">
                  <c:v>10.360998</c:v>
                </c:pt>
                <c:pt idx="13844">
                  <c:v>10.361746999999999</c:v>
                </c:pt>
                <c:pt idx="13845">
                  <c:v>10.362494999999999</c:v>
                </c:pt>
                <c:pt idx="13846">
                  <c:v>10.363244</c:v>
                </c:pt>
                <c:pt idx="13847">
                  <c:v>10.363993000000001</c:v>
                </c:pt>
                <c:pt idx="13848">
                  <c:v>10.364741</c:v>
                </c:pt>
                <c:pt idx="13849">
                  <c:v>10.365489999999999</c:v>
                </c:pt>
                <c:pt idx="13850">
                  <c:v>10.366239</c:v>
                </c:pt>
                <c:pt idx="13851">
                  <c:v>10.366987</c:v>
                </c:pt>
                <c:pt idx="13852">
                  <c:v>10.367736000000001</c:v>
                </c:pt>
                <c:pt idx="13853">
                  <c:v>10.368484</c:v>
                </c:pt>
                <c:pt idx="13854">
                  <c:v>10.369232999999999</c:v>
                </c:pt>
                <c:pt idx="13855">
                  <c:v>10.369982</c:v>
                </c:pt>
                <c:pt idx="13856">
                  <c:v>10.37073</c:v>
                </c:pt>
                <c:pt idx="13857">
                  <c:v>10.371479000000001</c:v>
                </c:pt>
                <c:pt idx="13858">
                  <c:v>10.372228</c:v>
                </c:pt>
                <c:pt idx="13859">
                  <c:v>10.372976</c:v>
                </c:pt>
                <c:pt idx="13860">
                  <c:v>10.373725</c:v>
                </c:pt>
                <c:pt idx="13861">
                  <c:v>10.374473999999999</c:v>
                </c:pt>
                <c:pt idx="13862">
                  <c:v>10.375222000000001</c:v>
                </c:pt>
                <c:pt idx="13863">
                  <c:v>10.375971</c:v>
                </c:pt>
                <c:pt idx="13864">
                  <c:v>10.376719</c:v>
                </c:pt>
                <c:pt idx="13865">
                  <c:v>10.377468</c:v>
                </c:pt>
                <c:pt idx="13866">
                  <c:v>10.378216999999999</c:v>
                </c:pt>
                <c:pt idx="13867">
                  <c:v>10.378965000000001</c:v>
                </c:pt>
                <c:pt idx="13868">
                  <c:v>10.379714</c:v>
                </c:pt>
                <c:pt idx="13869">
                  <c:v>10.380464</c:v>
                </c:pt>
                <c:pt idx="13870">
                  <c:v>10.381212</c:v>
                </c:pt>
                <c:pt idx="13871">
                  <c:v>10.381961</c:v>
                </c:pt>
                <c:pt idx="13872">
                  <c:v>10.382709999999999</c:v>
                </c:pt>
                <c:pt idx="13873">
                  <c:v>10.383457999999999</c:v>
                </c:pt>
                <c:pt idx="13874">
                  <c:v>10.384207</c:v>
                </c:pt>
                <c:pt idx="13875">
                  <c:v>10.384955</c:v>
                </c:pt>
                <c:pt idx="13876">
                  <c:v>10.385704</c:v>
                </c:pt>
                <c:pt idx="13877">
                  <c:v>10.386452999999999</c:v>
                </c:pt>
                <c:pt idx="13878">
                  <c:v>10.387200999999999</c:v>
                </c:pt>
                <c:pt idx="13879">
                  <c:v>10.38795</c:v>
                </c:pt>
                <c:pt idx="13880">
                  <c:v>10.388699000000001</c:v>
                </c:pt>
                <c:pt idx="13881">
                  <c:v>10.389447000000001</c:v>
                </c:pt>
                <c:pt idx="13882">
                  <c:v>10.390196</c:v>
                </c:pt>
                <c:pt idx="13883">
                  <c:v>10.390943999999999</c:v>
                </c:pt>
                <c:pt idx="13884">
                  <c:v>10.391693</c:v>
                </c:pt>
                <c:pt idx="13885">
                  <c:v>10.392442000000001</c:v>
                </c:pt>
                <c:pt idx="13886">
                  <c:v>10.393190000000001</c:v>
                </c:pt>
                <c:pt idx="13887">
                  <c:v>10.393939</c:v>
                </c:pt>
                <c:pt idx="13888">
                  <c:v>10.394688</c:v>
                </c:pt>
                <c:pt idx="13889">
                  <c:v>10.395436</c:v>
                </c:pt>
                <c:pt idx="13890">
                  <c:v>10.396184999999999</c:v>
                </c:pt>
                <c:pt idx="13891">
                  <c:v>10.396934</c:v>
                </c:pt>
                <c:pt idx="13892">
                  <c:v>10.397682</c:v>
                </c:pt>
                <c:pt idx="13893">
                  <c:v>10.398431</c:v>
                </c:pt>
                <c:pt idx="13894">
                  <c:v>10.399179</c:v>
                </c:pt>
                <c:pt idx="13895">
                  <c:v>10.399929</c:v>
                </c:pt>
                <c:pt idx="13896">
                  <c:v>10.400677999999999</c:v>
                </c:pt>
                <c:pt idx="13897">
                  <c:v>10.401426000000001</c:v>
                </c:pt>
                <c:pt idx="13898">
                  <c:v>10.402175</c:v>
                </c:pt>
                <c:pt idx="13899">
                  <c:v>10.402924000000001</c:v>
                </c:pt>
                <c:pt idx="13900">
                  <c:v>10.403672</c:v>
                </c:pt>
                <c:pt idx="13901">
                  <c:v>10.404420999999999</c:v>
                </c:pt>
                <c:pt idx="13902">
                  <c:v>10.405169000000001</c:v>
                </c:pt>
                <c:pt idx="13903">
                  <c:v>10.405918</c:v>
                </c:pt>
                <c:pt idx="13904">
                  <c:v>10.406667000000001</c:v>
                </c:pt>
                <c:pt idx="13905">
                  <c:v>10.407415</c:v>
                </c:pt>
                <c:pt idx="13906">
                  <c:v>10.408163999999999</c:v>
                </c:pt>
                <c:pt idx="13907">
                  <c:v>10.408913</c:v>
                </c:pt>
                <c:pt idx="13908">
                  <c:v>10.409661</c:v>
                </c:pt>
                <c:pt idx="13909">
                  <c:v>10.410410000000001</c:v>
                </c:pt>
                <c:pt idx="13910">
                  <c:v>10.411159</c:v>
                </c:pt>
                <c:pt idx="13911">
                  <c:v>10.411906999999999</c:v>
                </c:pt>
                <c:pt idx="13912">
                  <c:v>10.412656</c:v>
                </c:pt>
                <c:pt idx="13913">
                  <c:v>10.413404</c:v>
                </c:pt>
                <c:pt idx="13914">
                  <c:v>10.414153000000001</c:v>
                </c:pt>
                <c:pt idx="13915">
                  <c:v>10.414902</c:v>
                </c:pt>
                <c:pt idx="13916">
                  <c:v>10.415649999999999</c:v>
                </c:pt>
                <c:pt idx="13917">
                  <c:v>10.416399</c:v>
                </c:pt>
                <c:pt idx="13918">
                  <c:v>10.417147999999999</c:v>
                </c:pt>
                <c:pt idx="13919">
                  <c:v>10.417896000000001</c:v>
                </c:pt>
                <c:pt idx="13920">
                  <c:v>10.418646000000001</c:v>
                </c:pt>
                <c:pt idx="13921">
                  <c:v>10.419394</c:v>
                </c:pt>
                <c:pt idx="13922">
                  <c:v>10.420142999999999</c:v>
                </c:pt>
                <c:pt idx="13923">
                  <c:v>10.420892</c:v>
                </c:pt>
                <c:pt idx="13924">
                  <c:v>10.42164</c:v>
                </c:pt>
                <c:pt idx="13925">
                  <c:v>10.422389000000001</c:v>
                </c:pt>
                <c:pt idx="13926">
                  <c:v>10.423138</c:v>
                </c:pt>
                <c:pt idx="13927">
                  <c:v>10.423886</c:v>
                </c:pt>
                <c:pt idx="13928">
                  <c:v>10.424635</c:v>
                </c:pt>
                <c:pt idx="13929">
                  <c:v>10.425383999999999</c:v>
                </c:pt>
                <c:pt idx="13930">
                  <c:v>10.426132000000001</c:v>
                </c:pt>
                <c:pt idx="13931">
                  <c:v>10.426881</c:v>
                </c:pt>
                <c:pt idx="13932">
                  <c:v>10.427629</c:v>
                </c:pt>
                <c:pt idx="13933">
                  <c:v>10.428378</c:v>
                </c:pt>
                <c:pt idx="13934">
                  <c:v>10.429126999999999</c:v>
                </c:pt>
                <c:pt idx="13935">
                  <c:v>10.429874999999999</c:v>
                </c:pt>
                <c:pt idx="13936">
                  <c:v>10.430624</c:v>
                </c:pt>
                <c:pt idx="13937">
                  <c:v>10.431373000000001</c:v>
                </c:pt>
                <c:pt idx="13938">
                  <c:v>10.432121</c:v>
                </c:pt>
                <c:pt idx="13939">
                  <c:v>10.432869999999999</c:v>
                </c:pt>
                <c:pt idx="13940">
                  <c:v>10.433619</c:v>
                </c:pt>
                <c:pt idx="13941">
                  <c:v>10.434367</c:v>
                </c:pt>
                <c:pt idx="13942">
                  <c:v>10.435116000000001</c:v>
                </c:pt>
                <c:pt idx="13943">
                  <c:v>10.435864</c:v>
                </c:pt>
                <c:pt idx="13944">
                  <c:v>10.436612999999999</c:v>
                </c:pt>
                <c:pt idx="13945">
                  <c:v>10.437362</c:v>
                </c:pt>
                <c:pt idx="13946">
                  <c:v>10.438110999999999</c:v>
                </c:pt>
                <c:pt idx="13947">
                  <c:v>10.43886</c:v>
                </c:pt>
                <c:pt idx="13948">
                  <c:v>10.439609000000001</c:v>
                </c:pt>
                <c:pt idx="13949">
                  <c:v>10.440357000000001</c:v>
                </c:pt>
                <c:pt idx="13950">
                  <c:v>10.441106</c:v>
                </c:pt>
                <c:pt idx="13951">
                  <c:v>10.441853999999999</c:v>
                </c:pt>
                <c:pt idx="13952">
                  <c:v>10.442603</c:v>
                </c:pt>
                <c:pt idx="13953">
                  <c:v>10.443352000000001</c:v>
                </c:pt>
                <c:pt idx="13954">
                  <c:v>10.444100000000001</c:v>
                </c:pt>
                <c:pt idx="13955">
                  <c:v>10.444849</c:v>
                </c:pt>
                <c:pt idx="13956">
                  <c:v>10.445598</c:v>
                </c:pt>
                <c:pt idx="13957">
                  <c:v>10.446346</c:v>
                </c:pt>
                <c:pt idx="13958">
                  <c:v>10.447094999999999</c:v>
                </c:pt>
                <c:pt idx="13959">
                  <c:v>10.447844</c:v>
                </c:pt>
                <c:pt idx="13960">
                  <c:v>10.448592</c:v>
                </c:pt>
                <c:pt idx="13961">
                  <c:v>10.449341</c:v>
                </c:pt>
                <c:pt idx="13962">
                  <c:v>10.450089</c:v>
                </c:pt>
                <c:pt idx="13963">
                  <c:v>10.450837999999999</c:v>
                </c:pt>
                <c:pt idx="13964">
                  <c:v>10.451587</c:v>
                </c:pt>
                <c:pt idx="13965">
                  <c:v>10.452335</c:v>
                </c:pt>
                <c:pt idx="13966">
                  <c:v>10.453084</c:v>
                </c:pt>
                <c:pt idx="13967">
                  <c:v>10.453832999999999</c:v>
                </c:pt>
                <c:pt idx="13968">
                  <c:v>10.454580999999999</c:v>
                </c:pt>
                <c:pt idx="13969">
                  <c:v>10.45533</c:v>
                </c:pt>
                <c:pt idx="13970">
                  <c:v>10.456079000000001</c:v>
                </c:pt>
                <c:pt idx="13971">
                  <c:v>10.456827000000001</c:v>
                </c:pt>
                <c:pt idx="13972">
                  <c:v>10.457577000000001</c:v>
                </c:pt>
                <c:pt idx="13973">
                  <c:v>10.458325</c:v>
                </c:pt>
                <c:pt idx="13974">
                  <c:v>10.459073999999999</c:v>
                </c:pt>
                <c:pt idx="13975">
                  <c:v>10.459823</c:v>
                </c:pt>
                <c:pt idx="13976">
                  <c:v>10.460571</c:v>
                </c:pt>
                <c:pt idx="13977">
                  <c:v>10.461320000000001</c:v>
                </c:pt>
                <c:pt idx="13978">
                  <c:v>10.462069</c:v>
                </c:pt>
                <c:pt idx="13979">
                  <c:v>10.462816999999999</c:v>
                </c:pt>
                <c:pt idx="13980">
                  <c:v>10.463566</c:v>
                </c:pt>
                <c:pt idx="13981">
                  <c:v>10.464314</c:v>
                </c:pt>
                <c:pt idx="13982">
                  <c:v>10.465063000000001</c:v>
                </c:pt>
                <c:pt idx="13983">
                  <c:v>10.465812</c:v>
                </c:pt>
                <c:pt idx="13984">
                  <c:v>10.466559999999999</c:v>
                </c:pt>
                <c:pt idx="13985">
                  <c:v>10.467309</c:v>
                </c:pt>
                <c:pt idx="13986">
                  <c:v>10.468057999999999</c:v>
                </c:pt>
                <c:pt idx="13987">
                  <c:v>10.468806000000001</c:v>
                </c:pt>
                <c:pt idx="13988">
                  <c:v>10.469555</c:v>
                </c:pt>
                <c:pt idx="13989">
                  <c:v>10.470304</c:v>
                </c:pt>
                <c:pt idx="13990">
                  <c:v>10.471052</c:v>
                </c:pt>
                <c:pt idx="13991">
                  <c:v>10.471800999999999</c:v>
                </c:pt>
                <c:pt idx="13992">
                  <c:v>10.472549000000001</c:v>
                </c:pt>
                <c:pt idx="13993">
                  <c:v>10.473298</c:v>
                </c:pt>
                <c:pt idx="13994">
                  <c:v>10.474047000000001</c:v>
                </c:pt>
                <c:pt idx="13995">
                  <c:v>10.474795</c:v>
                </c:pt>
                <c:pt idx="13996">
                  <c:v>10.475543999999999</c:v>
                </c:pt>
                <c:pt idx="13997">
                  <c:v>10.476293</c:v>
                </c:pt>
                <c:pt idx="13998">
                  <c:v>10.477042000000001</c:v>
                </c:pt>
                <c:pt idx="13999">
                  <c:v>10.477791</c:v>
                </c:pt>
                <c:pt idx="14000">
                  <c:v>10.478539</c:v>
                </c:pt>
                <c:pt idx="14001">
                  <c:v>10.479288</c:v>
                </c:pt>
                <c:pt idx="14002">
                  <c:v>10.480036999999999</c:v>
                </c:pt>
                <c:pt idx="14003">
                  <c:v>10.480784999999999</c:v>
                </c:pt>
                <c:pt idx="14004">
                  <c:v>10.481534</c:v>
                </c:pt>
                <c:pt idx="14005">
                  <c:v>10.482283000000001</c:v>
                </c:pt>
                <c:pt idx="14006">
                  <c:v>10.483031</c:v>
                </c:pt>
                <c:pt idx="14007">
                  <c:v>10.483779999999999</c:v>
                </c:pt>
                <c:pt idx="14008">
                  <c:v>10.484529</c:v>
                </c:pt>
                <c:pt idx="14009">
                  <c:v>10.485277</c:v>
                </c:pt>
                <c:pt idx="14010">
                  <c:v>10.486026000000001</c:v>
                </c:pt>
                <c:pt idx="14011">
                  <c:v>10.486774</c:v>
                </c:pt>
                <c:pt idx="14012">
                  <c:v>10.487522999999999</c:v>
                </c:pt>
                <c:pt idx="14013">
                  <c:v>10.488272</c:v>
                </c:pt>
                <c:pt idx="14014">
                  <c:v>10.48902</c:v>
                </c:pt>
                <c:pt idx="14015">
                  <c:v>10.489769000000001</c:v>
                </c:pt>
                <c:pt idx="14016">
                  <c:v>10.490518</c:v>
                </c:pt>
                <c:pt idx="14017">
                  <c:v>10.491266</c:v>
                </c:pt>
                <c:pt idx="14018">
                  <c:v>10.492015</c:v>
                </c:pt>
                <c:pt idx="14019">
                  <c:v>10.492763999999999</c:v>
                </c:pt>
                <c:pt idx="14020">
                  <c:v>10.493512000000001</c:v>
                </c:pt>
                <c:pt idx="14021">
                  <c:v>10.494261</c:v>
                </c:pt>
                <c:pt idx="14022">
                  <c:v>10.495009</c:v>
                </c:pt>
                <c:pt idx="14023">
                  <c:v>10.495758</c:v>
                </c:pt>
                <c:pt idx="14024">
                  <c:v>10.496508</c:v>
                </c:pt>
                <c:pt idx="14025">
                  <c:v>10.497256</c:v>
                </c:pt>
                <c:pt idx="14026">
                  <c:v>10.498004999999999</c:v>
                </c:pt>
                <c:pt idx="14027">
                  <c:v>10.498754</c:v>
                </c:pt>
                <c:pt idx="14028">
                  <c:v>10.499502</c:v>
                </c:pt>
                <c:pt idx="14029">
                  <c:v>10.500251</c:v>
                </c:pt>
                <c:pt idx="14030">
                  <c:v>10.500999</c:v>
                </c:pt>
                <c:pt idx="14031">
                  <c:v>10.501747999999999</c:v>
                </c:pt>
                <c:pt idx="14032">
                  <c:v>10.502497</c:v>
                </c:pt>
                <c:pt idx="14033">
                  <c:v>10.503245</c:v>
                </c:pt>
                <c:pt idx="14034">
                  <c:v>10.503994</c:v>
                </c:pt>
                <c:pt idx="14035">
                  <c:v>10.504742999999999</c:v>
                </c:pt>
                <c:pt idx="14036">
                  <c:v>10.505490999999999</c:v>
                </c:pt>
                <c:pt idx="14037">
                  <c:v>10.50624</c:v>
                </c:pt>
                <c:pt idx="14038">
                  <c:v>10.506989000000001</c:v>
                </c:pt>
                <c:pt idx="14039">
                  <c:v>10.507737000000001</c:v>
                </c:pt>
                <c:pt idx="14040">
                  <c:v>10.508486</c:v>
                </c:pt>
                <c:pt idx="14041">
                  <c:v>10.509233999999999</c:v>
                </c:pt>
                <c:pt idx="14042">
                  <c:v>10.509983</c:v>
                </c:pt>
                <c:pt idx="14043">
                  <c:v>10.510732000000001</c:v>
                </c:pt>
                <c:pt idx="14044">
                  <c:v>10.511480000000001</c:v>
                </c:pt>
                <c:pt idx="14045">
                  <c:v>10.512229</c:v>
                </c:pt>
                <c:pt idx="14046">
                  <c:v>10.512978</c:v>
                </c:pt>
                <c:pt idx="14047">
                  <c:v>10.513726</c:v>
                </c:pt>
                <c:pt idx="14048">
                  <c:v>10.514474999999999</c:v>
                </c:pt>
                <c:pt idx="14049">
                  <c:v>10.515224</c:v>
                </c:pt>
                <c:pt idx="14050">
                  <c:v>10.515973000000001</c:v>
                </c:pt>
                <c:pt idx="14051">
                  <c:v>10.516722</c:v>
                </c:pt>
                <c:pt idx="14052">
                  <c:v>10.517469999999999</c:v>
                </c:pt>
                <c:pt idx="14053">
                  <c:v>10.518219</c:v>
                </c:pt>
                <c:pt idx="14054">
                  <c:v>10.518967999999999</c:v>
                </c:pt>
                <c:pt idx="14055">
                  <c:v>10.519716000000001</c:v>
                </c:pt>
                <c:pt idx="14056">
                  <c:v>10.520465</c:v>
                </c:pt>
                <c:pt idx="14057">
                  <c:v>10.521214000000001</c:v>
                </c:pt>
                <c:pt idx="14058">
                  <c:v>10.521962</c:v>
                </c:pt>
                <c:pt idx="14059">
                  <c:v>10.522710999999999</c:v>
                </c:pt>
                <c:pt idx="14060">
                  <c:v>10.523459000000001</c:v>
                </c:pt>
                <c:pt idx="14061">
                  <c:v>10.524208</c:v>
                </c:pt>
                <c:pt idx="14062">
                  <c:v>10.524957000000001</c:v>
                </c:pt>
                <c:pt idx="14063">
                  <c:v>10.525705</c:v>
                </c:pt>
                <c:pt idx="14064">
                  <c:v>10.526453999999999</c:v>
                </c:pt>
                <c:pt idx="14065">
                  <c:v>10.527203</c:v>
                </c:pt>
                <c:pt idx="14066">
                  <c:v>10.527951</c:v>
                </c:pt>
                <c:pt idx="14067">
                  <c:v>10.528700000000001</c:v>
                </c:pt>
                <c:pt idx="14068">
                  <c:v>10.529449</c:v>
                </c:pt>
                <c:pt idx="14069">
                  <c:v>10.530196999999999</c:v>
                </c:pt>
                <c:pt idx="14070">
                  <c:v>10.530946</c:v>
                </c:pt>
                <c:pt idx="14071">
                  <c:v>10.531694</c:v>
                </c:pt>
                <c:pt idx="14072">
                  <c:v>10.532443000000001</c:v>
                </c:pt>
                <c:pt idx="14073">
                  <c:v>10.533192</c:v>
                </c:pt>
                <c:pt idx="14074">
                  <c:v>10.533939999999999</c:v>
                </c:pt>
                <c:pt idx="14075">
                  <c:v>10.534689999999999</c:v>
                </c:pt>
                <c:pt idx="14076">
                  <c:v>10.535439</c:v>
                </c:pt>
                <c:pt idx="14077">
                  <c:v>10.536187</c:v>
                </c:pt>
                <c:pt idx="14078">
                  <c:v>10.536936000000001</c:v>
                </c:pt>
                <c:pt idx="14079">
                  <c:v>10.537684</c:v>
                </c:pt>
                <c:pt idx="14080">
                  <c:v>10.538432999999999</c:v>
                </c:pt>
                <c:pt idx="14081">
                  <c:v>10.539182</c:v>
                </c:pt>
                <c:pt idx="14082">
                  <c:v>10.53993</c:v>
                </c:pt>
                <c:pt idx="14083">
                  <c:v>10.540679000000001</c:v>
                </c:pt>
                <c:pt idx="14084">
                  <c:v>10.541428</c:v>
                </c:pt>
                <c:pt idx="14085">
                  <c:v>10.542176</c:v>
                </c:pt>
                <c:pt idx="14086">
                  <c:v>10.542925</c:v>
                </c:pt>
                <c:pt idx="14087">
                  <c:v>10.543673999999999</c:v>
                </c:pt>
                <c:pt idx="14088">
                  <c:v>10.544422000000001</c:v>
                </c:pt>
                <c:pt idx="14089">
                  <c:v>10.545171</c:v>
                </c:pt>
                <c:pt idx="14090">
                  <c:v>10.545919</c:v>
                </c:pt>
                <c:pt idx="14091">
                  <c:v>10.546668</c:v>
                </c:pt>
                <c:pt idx="14092">
                  <c:v>10.547416999999999</c:v>
                </c:pt>
                <c:pt idx="14093">
                  <c:v>10.548164999999999</c:v>
                </c:pt>
                <c:pt idx="14094">
                  <c:v>10.548914</c:v>
                </c:pt>
                <c:pt idx="14095">
                  <c:v>10.549663000000001</c:v>
                </c:pt>
                <c:pt idx="14096">
                  <c:v>10.550411</c:v>
                </c:pt>
                <c:pt idx="14097">
                  <c:v>10.551159999999999</c:v>
                </c:pt>
                <c:pt idx="14098">
                  <c:v>10.551907999999999</c:v>
                </c:pt>
                <c:pt idx="14099">
                  <c:v>10.552657</c:v>
                </c:pt>
                <c:pt idx="14100">
                  <c:v>10.553406000000001</c:v>
                </c:pt>
                <c:pt idx="14101">
                  <c:v>10.554155</c:v>
                </c:pt>
                <c:pt idx="14102">
                  <c:v>10.554904000000001</c:v>
                </c:pt>
                <c:pt idx="14103">
                  <c:v>10.555653</c:v>
                </c:pt>
                <c:pt idx="14104">
                  <c:v>10.556400999999999</c:v>
                </c:pt>
                <c:pt idx="14105">
                  <c:v>10.55715</c:v>
                </c:pt>
                <c:pt idx="14106">
                  <c:v>10.557899000000001</c:v>
                </c:pt>
                <c:pt idx="14107">
                  <c:v>10.558647000000001</c:v>
                </c:pt>
                <c:pt idx="14108">
                  <c:v>10.559396</c:v>
                </c:pt>
                <c:pt idx="14109">
                  <c:v>10.560143999999999</c:v>
                </c:pt>
                <c:pt idx="14110">
                  <c:v>10.560893</c:v>
                </c:pt>
                <c:pt idx="14111">
                  <c:v>10.561642000000001</c:v>
                </c:pt>
                <c:pt idx="14112">
                  <c:v>10.562390000000001</c:v>
                </c:pt>
                <c:pt idx="14113">
                  <c:v>10.563139</c:v>
                </c:pt>
                <c:pt idx="14114">
                  <c:v>10.563888</c:v>
                </c:pt>
                <c:pt idx="14115">
                  <c:v>10.564636</c:v>
                </c:pt>
                <c:pt idx="14116">
                  <c:v>10.565384999999999</c:v>
                </c:pt>
                <c:pt idx="14117">
                  <c:v>10.566133000000001</c:v>
                </c:pt>
                <c:pt idx="14118">
                  <c:v>10.566882</c:v>
                </c:pt>
                <c:pt idx="14119">
                  <c:v>10.567631</c:v>
                </c:pt>
                <c:pt idx="14120">
                  <c:v>10.568379</c:v>
                </c:pt>
                <c:pt idx="14121">
                  <c:v>10.569127999999999</c:v>
                </c:pt>
                <c:pt idx="14122">
                  <c:v>10.569877</c:v>
                </c:pt>
                <c:pt idx="14123">
                  <c:v>10.570625</c:v>
                </c:pt>
                <c:pt idx="14124">
                  <c:v>10.571374</c:v>
                </c:pt>
                <c:pt idx="14125">
                  <c:v>10.572122999999999</c:v>
                </c:pt>
                <c:pt idx="14126">
                  <c:v>10.572870999999999</c:v>
                </c:pt>
                <c:pt idx="14127">
                  <c:v>10.573620999999999</c:v>
                </c:pt>
                <c:pt idx="14128">
                  <c:v>10.574369000000001</c:v>
                </c:pt>
                <c:pt idx="14129">
                  <c:v>10.575118</c:v>
                </c:pt>
                <c:pt idx="14130">
                  <c:v>10.575867000000001</c:v>
                </c:pt>
                <c:pt idx="14131">
                  <c:v>10.576615</c:v>
                </c:pt>
                <c:pt idx="14132">
                  <c:v>10.577363999999999</c:v>
                </c:pt>
                <c:pt idx="14133">
                  <c:v>10.578113</c:v>
                </c:pt>
                <c:pt idx="14134">
                  <c:v>10.578861</c:v>
                </c:pt>
                <c:pt idx="14135">
                  <c:v>10.579610000000001</c:v>
                </c:pt>
                <c:pt idx="14136">
                  <c:v>10.580359</c:v>
                </c:pt>
                <c:pt idx="14137">
                  <c:v>10.581106999999999</c:v>
                </c:pt>
                <c:pt idx="14138">
                  <c:v>10.581856</c:v>
                </c:pt>
                <c:pt idx="14139">
                  <c:v>10.582604</c:v>
                </c:pt>
                <c:pt idx="14140">
                  <c:v>10.583353000000001</c:v>
                </c:pt>
                <c:pt idx="14141">
                  <c:v>10.584102</c:v>
                </c:pt>
                <c:pt idx="14142">
                  <c:v>10.584849999999999</c:v>
                </c:pt>
                <c:pt idx="14143">
                  <c:v>10.585599</c:v>
                </c:pt>
                <c:pt idx="14144">
                  <c:v>10.586347999999999</c:v>
                </c:pt>
                <c:pt idx="14145">
                  <c:v>10.587096000000001</c:v>
                </c:pt>
                <c:pt idx="14146">
                  <c:v>10.587845</c:v>
                </c:pt>
                <c:pt idx="14147">
                  <c:v>10.588592999999999</c:v>
                </c:pt>
                <c:pt idx="14148">
                  <c:v>10.589342</c:v>
                </c:pt>
                <c:pt idx="14149">
                  <c:v>10.590090999999999</c:v>
                </c:pt>
                <c:pt idx="14150">
                  <c:v>10.590839000000001</c:v>
                </c:pt>
                <c:pt idx="14151">
                  <c:v>10.591588</c:v>
                </c:pt>
                <c:pt idx="14152">
                  <c:v>10.592337000000001</c:v>
                </c:pt>
                <c:pt idx="14153">
                  <c:v>10.593086</c:v>
                </c:pt>
                <c:pt idx="14154">
                  <c:v>10.593835</c:v>
                </c:pt>
                <c:pt idx="14155">
                  <c:v>10.594583999999999</c:v>
                </c:pt>
                <c:pt idx="14156">
                  <c:v>10.595332000000001</c:v>
                </c:pt>
                <c:pt idx="14157">
                  <c:v>10.596081</c:v>
                </c:pt>
                <c:pt idx="14158">
                  <c:v>10.596829</c:v>
                </c:pt>
                <c:pt idx="14159">
                  <c:v>10.597578</c:v>
                </c:pt>
                <c:pt idx="14160">
                  <c:v>10.598326999999999</c:v>
                </c:pt>
                <c:pt idx="14161">
                  <c:v>10.599074999999999</c:v>
                </c:pt>
                <c:pt idx="14162">
                  <c:v>10.599824</c:v>
                </c:pt>
                <c:pt idx="14163">
                  <c:v>10.600573000000001</c:v>
                </c:pt>
                <c:pt idx="14164">
                  <c:v>10.601321</c:v>
                </c:pt>
                <c:pt idx="14165">
                  <c:v>10.602069999999999</c:v>
                </c:pt>
                <c:pt idx="14166">
                  <c:v>10.602817999999999</c:v>
                </c:pt>
                <c:pt idx="14167">
                  <c:v>10.603567</c:v>
                </c:pt>
                <c:pt idx="14168">
                  <c:v>10.604316000000001</c:v>
                </c:pt>
                <c:pt idx="14169">
                  <c:v>10.605064</c:v>
                </c:pt>
                <c:pt idx="14170">
                  <c:v>10.605812999999999</c:v>
                </c:pt>
                <c:pt idx="14171">
                  <c:v>10.606562</c:v>
                </c:pt>
                <c:pt idx="14172">
                  <c:v>10.60731</c:v>
                </c:pt>
                <c:pt idx="14173">
                  <c:v>10.608059000000001</c:v>
                </c:pt>
                <c:pt idx="14174">
                  <c:v>10.608808</c:v>
                </c:pt>
                <c:pt idx="14175">
                  <c:v>10.609556</c:v>
                </c:pt>
                <c:pt idx="14176">
                  <c:v>10.610305</c:v>
                </c:pt>
                <c:pt idx="14177">
                  <c:v>10.611053</c:v>
                </c:pt>
                <c:pt idx="14178">
                  <c:v>10.611803</c:v>
                </c:pt>
                <c:pt idx="14179">
                  <c:v>10.612552000000001</c:v>
                </c:pt>
                <c:pt idx="14180">
                  <c:v>10.613300000000001</c:v>
                </c:pt>
                <c:pt idx="14181">
                  <c:v>10.614049</c:v>
                </c:pt>
                <c:pt idx="14182">
                  <c:v>10.614798</c:v>
                </c:pt>
                <c:pt idx="14183">
                  <c:v>10.615546</c:v>
                </c:pt>
                <c:pt idx="14184">
                  <c:v>10.616294999999999</c:v>
                </c:pt>
                <c:pt idx="14185">
                  <c:v>10.617043000000001</c:v>
                </c:pt>
                <c:pt idx="14186">
                  <c:v>10.617792</c:v>
                </c:pt>
                <c:pt idx="14187">
                  <c:v>10.618541</c:v>
                </c:pt>
                <c:pt idx="14188">
                  <c:v>10.619289</c:v>
                </c:pt>
                <c:pt idx="14189">
                  <c:v>10.620037999999999</c:v>
                </c:pt>
                <c:pt idx="14190">
                  <c:v>10.620787</c:v>
                </c:pt>
                <c:pt idx="14191">
                  <c:v>10.621535</c:v>
                </c:pt>
                <c:pt idx="14192">
                  <c:v>10.622284000000001</c:v>
                </c:pt>
                <c:pt idx="14193">
                  <c:v>10.623033</c:v>
                </c:pt>
                <c:pt idx="14194">
                  <c:v>10.623780999999999</c:v>
                </c:pt>
                <c:pt idx="14195">
                  <c:v>10.62453</c:v>
                </c:pt>
                <c:pt idx="14196">
                  <c:v>10.625278</c:v>
                </c:pt>
                <c:pt idx="14197">
                  <c:v>10.626027000000001</c:v>
                </c:pt>
                <c:pt idx="14198">
                  <c:v>10.626776</c:v>
                </c:pt>
                <c:pt idx="14199">
                  <c:v>10.627523999999999</c:v>
                </c:pt>
                <c:pt idx="14200">
                  <c:v>10.628273</c:v>
                </c:pt>
                <c:pt idx="14201">
                  <c:v>10.629022000000001</c:v>
                </c:pt>
                <c:pt idx="14202">
                  <c:v>10.629770000000001</c:v>
                </c:pt>
                <c:pt idx="14203">
                  <c:v>10.630519</c:v>
                </c:pt>
                <c:pt idx="14204">
                  <c:v>10.631269</c:v>
                </c:pt>
                <c:pt idx="14205">
                  <c:v>10.632016999999999</c:v>
                </c:pt>
                <c:pt idx="14206">
                  <c:v>10.632766</c:v>
                </c:pt>
                <c:pt idx="14207">
                  <c:v>10.633514</c:v>
                </c:pt>
                <c:pt idx="14208">
                  <c:v>10.634263000000001</c:v>
                </c:pt>
                <c:pt idx="14209">
                  <c:v>10.635012</c:v>
                </c:pt>
                <c:pt idx="14210">
                  <c:v>10.635759999999999</c:v>
                </c:pt>
                <c:pt idx="14211">
                  <c:v>10.636509</c:v>
                </c:pt>
                <c:pt idx="14212">
                  <c:v>10.637257999999999</c:v>
                </c:pt>
                <c:pt idx="14213">
                  <c:v>10.638006000000001</c:v>
                </c:pt>
                <c:pt idx="14214">
                  <c:v>10.638755</c:v>
                </c:pt>
                <c:pt idx="14215">
                  <c:v>10.639502999999999</c:v>
                </c:pt>
                <c:pt idx="14216">
                  <c:v>10.640252</c:v>
                </c:pt>
                <c:pt idx="14217">
                  <c:v>10.641000999999999</c:v>
                </c:pt>
                <c:pt idx="14218">
                  <c:v>10.641749000000001</c:v>
                </c:pt>
                <c:pt idx="14219">
                  <c:v>10.642498</c:v>
                </c:pt>
                <c:pt idx="14220">
                  <c:v>10.643247000000001</c:v>
                </c:pt>
                <c:pt idx="14221">
                  <c:v>10.643995</c:v>
                </c:pt>
                <c:pt idx="14222">
                  <c:v>10.644743999999999</c:v>
                </c:pt>
                <c:pt idx="14223">
                  <c:v>10.645493</c:v>
                </c:pt>
                <c:pt idx="14224">
                  <c:v>10.646241</c:v>
                </c:pt>
                <c:pt idx="14225">
                  <c:v>10.646990000000001</c:v>
                </c:pt>
                <c:pt idx="14226">
                  <c:v>10.647738</c:v>
                </c:pt>
                <c:pt idx="14227">
                  <c:v>10.648486999999999</c:v>
                </c:pt>
                <c:pt idx="14228">
                  <c:v>10.649236</c:v>
                </c:pt>
                <c:pt idx="14229">
                  <c:v>10.649984</c:v>
                </c:pt>
                <c:pt idx="14230">
                  <c:v>10.650734</c:v>
                </c:pt>
                <c:pt idx="14231">
                  <c:v>10.651483000000001</c:v>
                </c:pt>
                <c:pt idx="14232">
                  <c:v>10.652231</c:v>
                </c:pt>
                <c:pt idx="14233">
                  <c:v>10.652979999999999</c:v>
                </c:pt>
                <c:pt idx="14234">
                  <c:v>10.653727999999999</c:v>
                </c:pt>
                <c:pt idx="14235">
                  <c:v>10.654477</c:v>
                </c:pt>
                <c:pt idx="14236">
                  <c:v>10.655226000000001</c:v>
                </c:pt>
                <c:pt idx="14237">
                  <c:v>10.655974000000001</c:v>
                </c:pt>
                <c:pt idx="14238">
                  <c:v>10.656723</c:v>
                </c:pt>
                <c:pt idx="14239">
                  <c:v>10.657472</c:v>
                </c:pt>
                <c:pt idx="14240">
                  <c:v>10.65822</c:v>
                </c:pt>
                <c:pt idx="14241">
                  <c:v>10.658969000000001</c:v>
                </c:pt>
                <c:pt idx="14242">
                  <c:v>10.659718</c:v>
                </c:pt>
                <c:pt idx="14243">
                  <c:v>10.660466</c:v>
                </c:pt>
                <c:pt idx="14244">
                  <c:v>10.661215</c:v>
                </c:pt>
                <c:pt idx="14245">
                  <c:v>10.661963</c:v>
                </c:pt>
                <c:pt idx="14246">
                  <c:v>10.662712000000001</c:v>
                </c:pt>
                <c:pt idx="14247">
                  <c:v>10.663461</c:v>
                </c:pt>
                <c:pt idx="14248">
                  <c:v>10.664209</c:v>
                </c:pt>
                <c:pt idx="14249">
                  <c:v>10.664958</c:v>
                </c:pt>
                <c:pt idx="14250">
                  <c:v>10.665706999999999</c:v>
                </c:pt>
                <c:pt idx="14251">
                  <c:v>10.666454999999999</c:v>
                </c:pt>
                <c:pt idx="14252">
                  <c:v>10.667204</c:v>
                </c:pt>
                <c:pt idx="14253">
                  <c:v>10.667953000000001</c:v>
                </c:pt>
                <c:pt idx="14254">
                  <c:v>10.668701</c:v>
                </c:pt>
                <c:pt idx="14255">
                  <c:v>10.669449999999999</c:v>
                </c:pt>
                <c:pt idx="14256">
                  <c:v>10.670199</c:v>
                </c:pt>
                <c:pt idx="14257">
                  <c:v>10.670947999999999</c:v>
                </c:pt>
                <c:pt idx="14258">
                  <c:v>10.671697</c:v>
                </c:pt>
                <c:pt idx="14259">
                  <c:v>10.672445</c:v>
                </c:pt>
                <c:pt idx="14260">
                  <c:v>10.673194000000001</c:v>
                </c:pt>
                <c:pt idx="14261">
                  <c:v>10.673943</c:v>
                </c:pt>
                <c:pt idx="14262">
                  <c:v>10.674690999999999</c:v>
                </c:pt>
                <c:pt idx="14263">
                  <c:v>10.67544</c:v>
                </c:pt>
                <c:pt idx="14264">
                  <c:v>10.676188</c:v>
                </c:pt>
                <c:pt idx="14265">
                  <c:v>10.676937000000001</c:v>
                </c:pt>
                <c:pt idx="14266">
                  <c:v>10.677686</c:v>
                </c:pt>
                <c:pt idx="14267">
                  <c:v>10.678433999999999</c:v>
                </c:pt>
                <c:pt idx="14268">
                  <c:v>10.679183</c:v>
                </c:pt>
                <c:pt idx="14269">
                  <c:v>10.679932000000001</c:v>
                </c:pt>
                <c:pt idx="14270">
                  <c:v>10.680680000000001</c:v>
                </c:pt>
                <c:pt idx="14271">
                  <c:v>10.681429</c:v>
                </c:pt>
                <c:pt idx="14272">
                  <c:v>10.682178</c:v>
                </c:pt>
                <c:pt idx="14273">
                  <c:v>10.682926</c:v>
                </c:pt>
                <c:pt idx="14274">
                  <c:v>10.683674999999999</c:v>
                </c:pt>
                <c:pt idx="14275">
                  <c:v>10.684423000000001</c:v>
                </c:pt>
                <c:pt idx="14276">
                  <c:v>10.685172</c:v>
                </c:pt>
                <c:pt idx="14277">
                  <c:v>10.685921</c:v>
                </c:pt>
                <c:pt idx="14278">
                  <c:v>10.686669</c:v>
                </c:pt>
                <c:pt idx="14279">
                  <c:v>10.687417999999999</c:v>
                </c:pt>
                <c:pt idx="14280">
                  <c:v>10.688167</c:v>
                </c:pt>
                <c:pt idx="14281">
                  <c:v>10.688915</c:v>
                </c:pt>
                <c:pt idx="14282">
                  <c:v>10.689665</c:v>
                </c:pt>
                <c:pt idx="14283">
                  <c:v>10.690412999999999</c:v>
                </c:pt>
                <c:pt idx="14284">
                  <c:v>10.691162</c:v>
                </c:pt>
                <c:pt idx="14285">
                  <c:v>10.691910999999999</c:v>
                </c:pt>
                <c:pt idx="14286">
                  <c:v>10.692659000000001</c:v>
                </c:pt>
                <c:pt idx="14287">
                  <c:v>10.693408</c:v>
                </c:pt>
                <c:pt idx="14288">
                  <c:v>10.694157000000001</c:v>
                </c:pt>
                <c:pt idx="14289">
                  <c:v>10.694905</c:v>
                </c:pt>
                <c:pt idx="14290">
                  <c:v>10.695653999999999</c:v>
                </c:pt>
                <c:pt idx="14291">
                  <c:v>10.696403</c:v>
                </c:pt>
                <c:pt idx="14292">
                  <c:v>10.697151</c:v>
                </c:pt>
                <c:pt idx="14293">
                  <c:v>10.697900000000001</c:v>
                </c:pt>
                <c:pt idx="14294">
                  <c:v>10.698648</c:v>
                </c:pt>
                <c:pt idx="14295">
                  <c:v>10.699396999999999</c:v>
                </c:pt>
                <c:pt idx="14296">
                  <c:v>10.700146</c:v>
                </c:pt>
                <c:pt idx="14297">
                  <c:v>10.700894</c:v>
                </c:pt>
                <c:pt idx="14298">
                  <c:v>10.701643000000001</c:v>
                </c:pt>
                <c:pt idx="14299">
                  <c:v>10.702392</c:v>
                </c:pt>
                <c:pt idx="14300">
                  <c:v>10.703139999999999</c:v>
                </c:pt>
                <c:pt idx="14301">
                  <c:v>10.703889</c:v>
                </c:pt>
                <c:pt idx="14302">
                  <c:v>10.704637999999999</c:v>
                </c:pt>
                <c:pt idx="14303">
                  <c:v>10.705386000000001</c:v>
                </c:pt>
                <c:pt idx="14304">
                  <c:v>10.706135</c:v>
                </c:pt>
                <c:pt idx="14305">
                  <c:v>10.706882999999999</c:v>
                </c:pt>
                <c:pt idx="14306">
                  <c:v>10.707632</c:v>
                </c:pt>
                <c:pt idx="14307">
                  <c:v>10.708382</c:v>
                </c:pt>
                <c:pt idx="14308">
                  <c:v>10.70913</c:v>
                </c:pt>
                <c:pt idx="14309">
                  <c:v>10.709879000000001</c:v>
                </c:pt>
                <c:pt idx="14310">
                  <c:v>10.710628</c:v>
                </c:pt>
                <c:pt idx="14311">
                  <c:v>10.711376</c:v>
                </c:pt>
                <c:pt idx="14312">
                  <c:v>10.712125</c:v>
                </c:pt>
                <c:pt idx="14313">
                  <c:v>10.712873</c:v>
                </c:pt>
                <c:pt idx="14314">
                  <c:v>10.713622000000001</c:v>
                </c:pt>
                <c:pt idx="14315">
                  <c:v>10.714371</c:v>
                </c:pt>
                <c:pt idx="14316">
                  <c:v>10.715119</c:v>
                </c:pt>
                <c:pt idx="14317">
                  <c:v>10.715868</c:v>
                </c:pt>
                <c:pt idx="14318">
                  <c:v>10.716616999999999</c:v>
                </c:pt>
                <c:pt idx="14319">
                  <c:v>10.717364999999999</c:v>
                </c:pt>
                <c:pt idx="14320">
                  <c:v>10.718114</c:v>
                </c:pt>
                <c:pt idx="14321">
                  <c:v>10.718863000000001</c:v>
                </c:pt>
                <c:pt idx="14322">
                  <c:v>10.719611</c:v>
                </c:pt>
                <c:pt idx="14323">
                  <c:v>10.720359999999999</c:v>
                </c:pt>
                <c:pt idx="14324">
                  <c:v>10.721107999999999</c:v>
                </c:pt>
                <c:pt idx="14325">
                  <c:v>10.721857</c:v>
                </c:pt>
                <c:pt idx="14326">
                  <c:v>10.722606000000001</c:v>
                </c:pt>
                <c:pt idx="14327">
                  <c:v>10.723354</c:v>
                </c:pt>
                <c:pt idx="14328">
                  <c:v>10.724102999999999</c:v>
                </c:pt>
                <c:pt idx="14329">
                  <c:v>10.724852</c:v>
                </c:pt>
                <c:pt idx="14330">
                  <c:v>10.7256</c:v>
                </c:pt>
                <c:pt idx="14331">
                  <c:v>10.726349000000001</c:v>
                </c:pt>
                <c:pt idx="14332">
                  <c:v>10.727098</c:v>
                </c:pt>
                <c:pt idx="14333">
                  <c:v>10.727847000000001</c:v>
                </c:pt>
                <c:pt idx="14334">
                  <c:v>10.728596</c:v>
                </c:pt>
                <c:pt idx="14335">
                  <c:v>10.729343999999999</c:v>
                </c:pt>
                <c:pt idx="14336">
                  <c:v>10.730093</c:v>
                </c:pt>
                <c:pt idx="14337">
                  <c:v>10.730842000000001</c:v>
                </c:pt>
                <c:pt idx="14338">
                  <c:v>10.731590000000001</c:v>
                </c:pt>
                <c:pt idx="14339">
                  <c:v>10.732339</c:v>
                </c:pt>
                <c:pt idx="14340">
                  <c:v>10.733088</c:v>
                </c:pt>
                <c:pt idx="14341">
                  <c:v>10.733836</c:v>
                </c:pt>
                <c:pt idx="14342">
                  <c:v>10.734584999999999</c:v>
                </c:pt>
                <c:pt idx="14343">
                  <c:v>10.735333000000001</c:v>
                </c:pt>
                <c:pt idx="14344">
                  <c:v>10.736082</c:v>
                </c:pt>
                <c:pt idx="14345">
                  <c:v>10.736831</c:v>
                </c:pt>
                <c:pt idx="14346">
                  <c:v>10.737579</c:v>
                </c:pt>
                <c:pt idx="14347">
                  <c:v>10.738327999999999</c:v>
                </c:pt>
                <c:pt idx="14348">
                  <c:v>10.739077</c:v>
                </c:pt>
                <c:pt idx="14349">
                  <c:v>10.739825</c:v>
                </c:pt>
                <c:pt idx="14350">
                  <c:v>10.740574000000001</c:v>
                </c:pt>
                <c:pt idx="14351">
                  <c:v>10.741323</c:v>
                </c:pt>
                <c:pt idx="14352">
                  <c:v>10.742070999999999</c:v>
                </c:pt>
                <c:pt idx="14353">
                  <c:v>10.74282</c:v>
                </c:pt>
                <c:pt idx="14354">
                  <c:v>10.743568</c:v>
                </c:pt>
                <c:pt idx="14355">
                  <c:v>10.744317000000001</c:v>
                </c:pt>
                <c:pt idx="14356">
                  <c:v>10.745066</c:v>
                </c:pt>
                <c:pt idx="14357">
                  <c:v>10.745813999999999</c:v>
                </c:pt>
                <c:pt idx="14358">
                  <c:v>10.746563</c:v>
                </c:pt>
                <c:pt idx="14359">
                  <c:v>10.747313</c:v>
                </c:pt>
                <c:pt idx="14360">
                  <c:v>10.748061</c:v>
                </c:pt>
                <c:pt idx="14361">
                  <c:v>10.748810000000001</c:v>
                </c:pt>
                <c:pt idx="14362">
                  <c:v>10.749558</c:v>
                </c:pt>
                <c:pt idx="14363">
                  <c:v>10.750306999999999</c:v>
                </c:pt>
                <c:pt idx="14364">
                  <c:v>10.751056</c:v>
                </c:pt>
                <c:pt idx="14365">
                  <c:v>10.751804</c:v>
                </c:pt>
                <c:pt idx="14366">
                  <c:v>10.752553000000001</c:v>
                </c:pt>
                <c:pt idx="14367">
                  <c:v>10.753302</c:v>
                </c:pt>
                <c:pt idx="14368">
                  <c:v>10.754049999999999</c:v>
                </c:pt>
                <c:pt idx="14369">
                  <c:v>10.754799</c:v>
                </c:pt>
                <c:pt idx="14370">
                  <c:v>10.755547999999999</c:v>
                </c:pt>
                <c:pt idx="14371">
                  <c:v>10.756296000000001</c:v>
                </c:pt>
                <c:pt idx="14372">
                  <c:v>10.757045</c:v>
                </c:pt>
                <c:pt idx="14373">
                  <c:v>10.757792999999999</c:v>
                </c:pt>
                <c:pt idx="14374">
                  <c:v>10.758542</c:v>
                </c:pt>
                <c:pt idx="14375">
                  <c:v>10.759290999999999</c:v>
                </c:pt>
                <c:pt idx="14376">
                  <c:v>10.760039000000001</c:v>
                </c:pt>
                <c:pt idx="14377">
                  <c:v>10.760788</c:v>
                </c:pt>
                <c:pt idx="14378">
                  <c:v>10.761537000000001</c:v>
                </c:pt>
                <c:pt idx="14379">
                  <c:v>10.762285</c:v>
                </c:pt>
                <c:pt idx="14380">
                  <c:v>10.763033999999999</c:v>
                </c:pt>
                <c:pt idx="14381">
                  <c:v>10.763783</c:v>
                </c:pt>
                <c:pt idx="14382">
                  <c:v>10.764531</c:v>
                </c:pt>
                <c:pt idx="14383">
                  <c:v>10.765280000000001</c:v>
                </c:pt>
                <c:pt idx="14384">
                  <c:v>10.766028</c:v>
                </c:pt>
                <c:pt idx="14385">
                  <c:v>10.766778</c:v>
                </c:pt>
                <c:pt idx="14386">
                  <c:v>10.767526999999999</c:v>
                </c:pt>
                <c:pt idx="14387">
                  <c:v>10.768274999999999</c:v>
                </c:pt>
                <c:pt idx="14388">
                  <c:v>10.769024</c:v>
                </c:pt>
                <c:pt idx="14389">
                  <c:v>10.769773000000001</c:v>
                </c:pt>
                <c:pt idx="14390">
                  <c:v>10.770521</c:v>
                </c:pt>
                <c:pt idx="14391">
                  <c:v>10.771269999999999</c:v>
                </c:pt>
                <c:pt idx="14392">
                  <c:v>10.772017999999999</c:v>
                </c:pt>
                <c:pt idx="14393">
                  <c:v>10.772767</c:v>
                </c:pt>
                <c:pt idx="14394">
                  <c:v>10.773516000000001</c:v>
                </c:pt>
                <c:pt idx="14395">
                  <c:v>10.774264000000001</c:v>
                </c:pt>
                <c:pt idx="14396">
                  <c:v>10.775013</c:v>
                </c:pt>
                <c:pt idx="14397">
                  <c:v>10.775762</c:v>
                </c:pt>
                <c:pt idx="14398">
                  <c:v>10.77651</c:v>
                </c:pt>
                <c:pt idx="14399">
                  <c:v>10.777259000000001</c:v>
                </c:pt>
                <c:pt idx="14400">
                  <c:v>10.778008</c:v>
                </c:pt>
                <c:pt idx="14401">
                  <c:v>10.778756</c:v>
                </c:pt>
                <c:pt idx="14402">
                  <c:v>10.779505</c:v>
                </c:pt>
                <c:pt idx="14403">
                  <c:v>10.780253</c:v>
                </c:pt>
                <c:pt idx="14404">
                  <c:v>10.781002000000001</c:v>
                </c:pt>
                <c:pt idx="14405">
                  <c:v>10.781751</c:v>
                </c:pt>
                <c:pt idx="14406">
                  <c:v>10.782499</c:v>
                </c:pt>
                <c:pt idx="14407">
                  <c:v>10.783248</c:v>
                </c:pt>
                <c:pt idx="14408">
                  <c:v>10.783996999999999</c:v>
                </c:pt>
                <c:pt idx="14409">
                  <c:v>10.784744999999999</c:v>
                </c:pt>
                <c:pt idx="14410">
                  <c:v>10.785494</c:v>
                </c:pt>
                <c:pt idx="14411">
                  <c:v>10.786243000000001</c:v>
                </c:pt>
                <c:pt idx="14412">
                  <c:v>10.786992</c:v>
                </c:pt>
                <c:pt idx="14413">
                  <c:v>10.787741</c:v>
                </c:pt>
                <c:pt idx="14414">
                  <c:v>10.788489</c:v>
                </c:pt>
                <c:pt idx="14415">
                  <c:v>10.789237999999999</c:v>
                </c:pt>
                <c:pt idx="14416">
                  <c:v>10.789987</c:v>
                </c:pt>
                <c:pt idx="14417">
                  <c:v>10.790735</c:v>
                </c:pt>
                <c:pt idx="14418">
                  <c:v>10.791484000000001</c:v>
                </c:pt>
                <c:pt idx="14419">
                  <c:v>10.792233</c:v>
                </c:pt>
                <c:pt idx="14420">
                  <c:v>10.792980999999999</c:v>
                </c:pt>
                <c:pt idx="14421">
                  <c:v>10.79373</c:v>
                </c:pt>
                <c:pt idx="14422">
                  <c:v>10.794478</c:v>
                </c:pt>
                <c:pt idx="14423">
                  <c:v>10.795227000000001</c:v>
                </c:pt>
                <c:pt idx="14424">
                  <c:v>10.795976</c:v>
                </c:pt>
                <c:pt idx="14425">
                  <c:v>10.796723999999999</c:v>
                </c:pt>
                <c:pt idx="14426">
                  <c:v>10.797473</c:v>
                </c:pt>
                <c:pt idx="14427">
                  <c:v>10.798222000000001</c:v>
                </c:pt>
                <c:pt idx="14428">
                  <c:v>10.798970000000001</c:v>
                </c:pt>
                <c:pt idx="14429">
                  <c:v>10.799719</c:v>
                </c:pt>
                <c:pt idx="14430">
                  <c:v>10.800466999999999</c:v>
                </c:pt>
                <c:pt idx="14431">
                  <c:v>10.801216</c:v>
                </c:pt>
                <c:pt idx="14432">
                  <c:v>10.801964999999999</c:v>
                </c:pt>
                <c:pt idx="14433">
                  <c:v>10.802713000000001</c:v>
                </c:pt>
                <c:pt idx="14434">
                  <c:v>10.803462</c:v>
                </c:pt>
                <c:pt idx="14435">
                  <c:v>10.804211</c:v>
                </c:pt>
                <c:pt idx="14436">
                  <c:v>10.804959999999999</c:v>
                </c:pt>
                <c:pt idx="14437">
                  <c:v>10.805709</c:v>
                </c:pt>
                <c:pt idx="14438">
                  <c:v>10.806457999999999</c:v>
                </c:pt>
                <c:pt idx="14439">
                  <c:v>10.807206000000001</c:v>
                </c:pt>
                <c:pt idx="14440">
                  <c:v>10.807955</c:v>
                </c:pt>
                <c:pt idx="14441">
                  <c:v>10.808703</c:v>
                </c:pt>
                <c:pt idx="14442">
                  <c:v>10.809452</c:v>
                </c:pt>
                <c:pt idx="14443">
                  <c:v>10.810200999999999</c:v>
                </c:pt>
                <c:pt idx="14444">
                  <c:v>10.810949000000001</c:v>
                </c:pt>
                <c:pt idx="14445">
                  <c:v>10.811698</c:v>
                </c:pt>
                <c:pt idx="14446">
                  <c:v>10.812447000000001</c:v>
                </c:pt>
                <c:pt idx="14447">
                  <c:v>10.813195</c:v>
                </c:pt>
                <c:pt idx="14448">
                  <c:v>10.813943999999999</c:v>
                </c:pt>
                <c:pt idx="14449">
                  <c:v>10.814692000000001</c:v>
                </c:pt>
                <c:pt idx="14450">
                  <c:v>10.815441</c:v>
                </c:pt>
                <c:pt idx="14451">
                  <c:v>10.816190000000001</c:v>
                </c:pt>
                <c:pt idx="14452">
                  <c:v>10.816938</c:v>
                </c:pt>
                <c:pt idx="14453">
                  <c:v>10.817686999999999</c:v>
                </c:pt>
                <c:pt idx="14454">
                  <c:v>10.818436</c:v>
                </c:pt>
                <c:pt idx="14455">
                  <c:v>10.819184</c:v>
                </c:pt>
                <c:pt idx="14456">
                  <c:v>10.819933000000001</c:v>
                </c:pt>
                <c:pt idx="14457">
                  <c:v>10.820682</c:v>
                </c:pt>
                <c:pt idx="14458">
                  <c:v>10.821429999999999</c:v>
                </c:pt>
                <c:pt idx="14459">
                  <c:v>10.822179</c:v>
                </c:pt>
                <c:pt idx="14460">
                  <c:v>10.822927</c:v>
                </c:pt>
                <c:pt idx="14461">
                  <c:v>10.823676000000001</c:v>
                </c:pt>
                <c:pt idx="14462">
                  <c:v>10.824426000000001</c:v>
                </c:pt>
                <c:pt idx="14463">
                  <c:v>10.825174000000001</c:v>
                </c:pt>
                <c:pt idx="14464">
                  <c:v>10.825923</c:v>
                </c:pt>
                <c:pt idx="14465">
                  <c:v>10.826672</c:v>
                </c:pt>
                <c:pt idx="14466">
                  <c:v>10.82742</c:v>
                </c:pt>
                <c:pt idx="14467">
                  <c:v>10.828169000000001</c:v>
                </c:pt>
                <c:pt idx="14468">
                  <c:v>10.828918</c:v>
                </c:pt>
                <c:pt idx="14469">
                  <c:v>10.829666</c:v>
                </c:pt>
                <c:pt idx="14470">
                  <c:v>10.830415</c:v>
                </c:pt>
                <c:pt idx="14471">
                  <c:v>10.831163</c:v>
                </c:pt>
                <c:pt idx="14472">
                  <c:v>10.831912000000001</c:v>
                </c:pt>
                <c:pt idx="14473">
                  <c:v>10.832661</c:v>
                </c:pt>
                <c:pt idx="14474">
                  <c:v>10.833409</c:v>
                </c:pt>
                <c:pt idx="14475">
                  <c:v>10.834158</c:v>
                </c:pt>
                <c:pt idx="14476">
                  <c:v>10.834906999999999</c:v>
                </c:pt>
                <c:pt idx="14477">
                  <c:v>10.835654999999999</c:v>
                </c:pt>
                <c:pt idx="14478">
                  <c:v>10.836404</c:v>
                </c:pt>
                <c:pt idx="14479">
                  <c:v>10.837152</c:v>
                </c:pt>
                <c:pt idx="14480">
                  <c:v>10.837901</c:v>
                </c:pt>
                <c:pt idx="14481">
                  <c:v>10.838649999999999</c:v>
                </c:pt>
                <c:pt idx="14482">
                  <c:v>10.839397999999999</c:v>
                </c:pt>
                <c:pt idx="14483">
                  <c:v>10.840147</c:v>
                </c:pt>
                <c:pt idx="14484">
                  <c:v>10.840896000000001</c:v>
                </c:pt>
                <c:pt idx="14485">
                  <c:v>10.841644000000001</c:v>
                </c:pt>
                <c:pt idx="14486">
                  <c:v>10.842393</c:v>
                </c:pt>
                <c:pt idx="14487">
                  <c:v>10.843142</c:v>
                </c:pt>
                <c:pt idx="14488">
                  <c:v>10.843890999999999</c:v>
                </c:pt>
                <c:pt idx="14489">
                  <c:v>10.84464</c:v>
                </c:pt>
                <c:pt idx="14490">
                  <c:v>10.845388</c:v>
                </c:pt>
                <c:pt idx="14491">
                  <c:v>10.846137000000001</c:v>
                </c:pt>
                <c:pt idx="14492">
                  <c:v>10.846886</c:v>
                </c:pt>
                <c:pt idx="14493">
                  <c:v>10.847633999999999</c:v>
                </c:pt>
                <c:pt idx="14494">
                  <c:v>10.848383</c:v>
                </c:pt>
                <c:pt idx="14495">
                  <c:v>10.849132000000001</c:v>
                </c:pt>
                <c:pt idx="14496">
                  <c:v>10.849880000000001</c:v>
                </c:pt>
                <c:pt idx="14497">
                  <c:v>10.850629</c:v>
                </c:pt>
                <c:pt idx="14498">
                  <c:v>10.851376999999999</c:v>
                </c:pt>
                <c:pt idx="14499">
                  <c:v>10.852126</c:v>
                </c:pt>
                <c:pt idx="14500">
                  <c:v>10.852874999999999</c:v>
                </c:pt>
                <c:pt idx="14501">
                  <c:v>10.853623000000001</c:v>
                </c:pt>
                <c:pt idx="14502">
                  <c:v>10.854372</c:v>
                </c:pt>
                <c:pt idx="14503">
                  <c:v>10.855121</c:v>
                </c:pt>
                <c:pt idx="14504">
                  <c:v>10.855869</c:v>
                </c:pt>
                <c:pt idx="14505">
                  <c:v>10.856617999999999</c:v>
                </c:pt>
                <c:pt idx="14506">
                  <c:v>10.857367</c:v>
                </c:pt>
                <c:pt idx="14507">
                  <c:v>10.858115</c:v>
                </c:pt>
                <c:pt idx="14508">
                  <c:v>10.858864000000001</c:v>
                </c:pt>
                <c:pt idx="14509">
                  <c:v>10.859612</c:v>
                </c:pt>
                <c:pt idx="14510">
                  <c:v>10.860360999999999</c:v>
                </c:pt>
                <c:pt idx="14511">
                  <c:v>10.86111</c:v>
                </c:pt>
                <c:pt idx="14512">
                  <c:v>10.861858</c:v>
                </c:pt>
                <c:pt idx="14513">
                  <c:v>10.862607000000001</c:v>
                </c:pt>
                <c:pt idx="14514">
                  <c:v>10.863357000000001</c:v>
                </c:pt>
                <c:pt idx="14515">
                  <c:v>10.864105</c:v>
                </c:pt>
                <c:pt idx="14516">
                  <c:v>10.864853999999999</c:v>
                </c:pt>
                <c:pt idx="14517">
                  <c:v>10.865602000000001</c:v>
                </c:pt>
                <c:pt idx="14518">
                  <c:v>10.866351</c:v>
                </c:pt>
                <c:pt idx="14519">
                  <c:v>10.867100000000001</c:v>
                </c:pt>
                <c:pt idx="14520">
                  <c:v>10.867848</c:v>
                </c:pt>
                <c:pt idx="14521">
                  <c:v>10.868596999999999</c:v>
                </c:pt>
                <c:pt idx="14522">
                  <c:v>10.869346</c:v>
                </c:pt>
                <c:pt idx="14523">
                  <c:v>10.870094</c:v>
                </c:pt>
                <c:pt idx="14524">
                  <c:v>10.870843000000001</c:v>
                </c:pt>
                <c:pt idx="14525">
                  <c:v>10.871592</c:v>
                </c:pt>
                <c:pt idx="14526">
                  <c:v>10.872339999999999</c:v>
                </c:pt>
                <c:pt idx="14527">
                  <c:v>10.873089</c:v>
                </c:pt>
                <c:pt idx="14528">
                  <c:v>10.873837</c:v>
                </c:pt>
                <c:pt idx="14529">
                  <c:v>10.874586000000001</c:v>
                </c:pt>
                <c:pt idx="14530">
                  <c:v>10.875335</c:v>
                </c:pt>
                <c:pt idx="14531">
                  <c:v>10.876083</c:v>
                </c:pt>
                <c:pt idx="14532">
                  <c:v>10.876832</c:v>
                </c:pt>
                <c:pt idx="14533">
                  <c:v>10.877580999999999</c:v>
                </c:pt>
                <c:pt idx="14534">
                  <c:v>10.878329000000001</c:v>
                </c:pt>
                <c:pt idx="14535">
                  <c:v>10.879078</c:v>
                </c:pt>
                <c:pt idx="14536">
                  <c:v>10.879827000000001</c:v>
                </c:pt>
                <c:pt idx="14537">
                  <c:v>10.880575</c:v>
                </c:pt>
                <c:pt idx="14538">
                  <c:v>10.881323999999999</c:v>
                </c:pt>
                <c:pt idx="14539">
                  <c:v>10.882072000000001</c:v>
                </c:pt>
                <c:pt idx="14540">
                  <c:v>10.882822000000001</c:v>
                </c:pt>
                <c:pt idx="14541">
                  <c:v>10.883571</c:v>
                </c:pt>
                <c:pt idx="14542">
                  <c:v>10.884319</c:v>
                </c:pt>
                <c:pt idx="14543">
                  <c:v>10.885068</c:v>
                </c:pt>
                <c:pt idx="14544">
                  <c:v>10.885816999999999</c:v>
                </c:pt>
                <c:pt idx="14545">
                  <c:v>10.886564999999999</c:v>
                </c:pt>
                <c:pt idx="14546">
                  <c:v>10.887314</c:v>
                </c:pt>
                <c:pt idx="14547">
                  <c:v>10.888062</c:v>
                </c:pt>
                <c:pt idx="14548">
                  <c:v>10.888811</c:v>
                </c:pt>
                <c:pt idx="14549">
                  <c:v>10.889559999999999</c:v>
                </c:pt>
                <c:pt idx="14550">
                  <c:v>10.890307999999999</c:v>
                </c:pt>
                <c:pt idx="14551">
                  <c:v>10.891057</c:v>
                </c:pt>
                <c:pt idx="14552">
                  <c:v>10.891806000000001</c:v>
                </c:pt>
                <c:pt idx="14553">
                  <c:v>10.892554000000001</c:v>
                </c:pt>
                <c:pt idx="14554">
                  <c:v>10.893303</c:v>
                </c:pt>
                <c:pt idx="14555">
                  <c:v>10.894052</c:v>
                </c:pt>
                <c:pt idx="14556">
                  <c:v>10.8948</c:v>
                </c:pt>
                <c:pt idx="14557">
                  <c:v>10.895549000000001</c:v>
                </c:pt>
                <c:pt idx="14558">
                  <c:v>10.896297000000001</c:v>
                </c:pt>
                <c:pt idx="14559">
                  <c:v>10.897046</c:v>
                </c:pt>
                <c:pt idx="14560">
                  <c:v>10.897795</c:v>
                </c:pt>
                <c:pt idx="14561">
                  <c:v>10.898543</c:v>
                </c:pt>
                <c:pt idx="14562">
                  <c:v>10.899292000000001</c:v>
                </c:pt>
                <c:pt idx="14563">
                  <c:v>10.900041</c:v>
                </c:pt>
                <c:pt idx="14564">
                  <c:v>10.900789</c:v>
                </c:pt>
                <c:pt idx="14565">
                  <c:v>10.901539</c:v>
                </c:pt>
                <c:pt idx="14566">
                  <c:v>10.902286999999999</c:v>
                </c:pt>
                <c:pt idx="14567">
                  <c:v>10.903036</c:v>
                </c:pt>
                <c:pt idx="14568">
                  <c:v>10.903784999999999</c:v>
                </c:pt>
                <c:pt idx="14569">
                  <c:v>10.904533000000001</c:v>
                </c:pt>
                <c:pt idx="14570">
                  <c:v>10.905282</c:v>
                </c:pt>
                <c:pt idx="14571">
                  <c:v>10.906031</c:v>
                </c:pt>
                <c:pt idx="14572">
                  <c:v>10.906779</c:v>
                </c:pt>
                <c:pt idx="14573">
                  <c:v>10.907527999999999</c:v>
                </c:pt>
                <c:pt idx="14574">
                  <c:v>10.908277</c:v>
                </c:pt>
                <c:pt idx="14575">
                  <c:v>10.909025</c:v>
                </c:pt>
                <c:pt idx="14576">
                  <c:v>10.909774000000001</c:v>
                </c:pt>
                <c:pt idx="14577">
                  <c:v>10.910522</c:v>
                </c:pt>
                <c:pt idx="14578">
                  <c:v>10.911270999999999</c:v>
                </c:pt>
                <c:pt idx="14579">
                  <c:v>10.91202</c:v>
                </c:pt>
                <c:pt idx="14580">
                  <c:v>10.912768</c:v>
                </c:pt>
                <c:pt idx="14581">
                  <c:v>10.913517000000001</c:v>
                </c:pt>
                <c:pt idx="14582">
                  <c:v>10.914266</c:v>
                </c:pt>
                <c:pt idx="14583">
                  <c:v>10.915013999999999</c:v>
                </c:pt>
                <c:pt idx="14584">
                  <c:v>10.915763</c:v>
                </c:pt>
                <c:pt idx="14585">
                  <c:v>10.916512000000001</c:v>
                </c:pt>
                <c:pt idx="14586">
                  <c:v>10.917260000000001</c:v>
                </c:pt>
                <c:pt idx="14587">
                  <c:v>10.918009</c:v>
                </c:pt>
                <c:pt idx="14588">
                  <c:v>10.918756999999999</c:v>
                </c:pt>
                <c:pt idx="14589">
                  <c:v>10.919506</c:v>
                </c:pt>
                <c:pt idx="14590">
                  <c:v>10.920254999999999</c:v>
                </c:pt>
                <c:pt idx="14591">
                  <c:v>10.921004</c:v>
                </c:pt>
                <c:pt idx="14592">
                  <c:v>10.921753000000001</c:v>
                </c:pt>
                <c:pt idx="14593">
                  <c:v>10.922502</c:v>
                </c:pt>
                <c:pt idx="14594">
                  <c:v>10.923249999999999</c:v>
                </c:pt>
                <c:pt idx="14595">
                  <c:v>10.923999</c:v>
                </c:pt>
                <c:pt idx="14596">
                  <c:v>10.924747</c:v>
                </c:pt>
                <c:pt idx="14597">
                  <c:v>10.925496000000001</c:v>
                </c:pt>
                <c:pt idx="14598">
                  <c:v>10.926245</c:v>
                </c:pt>
                <c:pt idx="14599">
                  <c:v>10.926993</c:v>
                </c:pt>
                <c:pt idx="14600">
                  <c:v>10.927742</c:v>
                </c:pt>
                <c:pt idx="14601">
                  <c:v>10.928490999999999</c:v>
                </c:pt>
                <c:pt idx="14602">
                  <c:v>10.929239000000001</c:v>
                </c:pt>
                <c:pt idx="14603">
                  <c:v>10.929988</c:v>
                </c:pt>
                <c:pt idx="14604">
                  <c:v>10.930737000000001</c:v>
                </c:pt>
                <c:pt idx="14605">
                  <c:v>10.931485</c:v>
                </c:pt>
                <c:pt idx="14606">
                  <c:v>10.932233999999999</c:v>
                </c:pt>
                <c:pt idx="14607">
                  <c:v>10.932982000000001</c:v>
                </c:pt>
                <c:pt idx="14608">
                  <c:v>10.933731</c:v>
                </c:pt>
                <c:pt idx="14609">
                  <c:v>10.934480000000001</c:v>
                </c:pt>
                <c:pt idx="14610">
                  <c:v>10.935228</c:v>
                </c:pt>
                <c:pt idx="14611">
                  <c:v>10.935976999999999</c:v>
                </c:pt>
                <c:pt idx="14612">
                  <c:v>10.936726</c:v>
                </c:pt>
                <c:pt idx="14613">
                  <c:v>10.937474</c:v>
                </c:pt>
                <c:pt idx="14614">
                  <c:v>10.938223000000001</c:v>
                </c:pt>
                <c:pt idx="14615">
                  <c:v>10.938972</c:v>
                </c:pt>
                <c:pt idx="14616">
                  <c:v>10.939719999999999</c:v>
                </c:pt>
                <c:pt idx="14617">
                  <c:v>10.940469999999999</c:v>
                </c:pt>
                <c:pt idx="14618">
                  <c:v>10.941217999999999</c:v>
                </c:pt>
                <c:pt idx="14619">
                  <c:v>10.941967</c:v>
                </c:pt>
                <c:pt idx="14620">
                  <c:v>10.942716000000001</c:v>
                </c:pt>
                <c:pt idx="14621">
                  <c:v>10.943464000000001</c:v>
                </c:pt>
                <c:pt idx="14622">
                  <c:v>10.944213</c:v>
                </c:pt>
                <c:pt idx="14623">
                  <c:v>10.944962</c:v>
                </c:pt>
                <c:pt idx="14624">
                  <c:v>10.94571</c:v>
                </c:pt>
                <c:pt idx="14625">
                  <c:v>10.946459000000001</c:v>
                </c:pt>
                <c:pt idx="14626">
                  <c:v>10.947207000000001</c:v>
                </c:pt>
                <c:pt idx="14627">
                  <c:v>10.947956</c:v>
                </c:pt>
                <c:pt idx="14628">
                  <c:v>10.948705</c:v>
                </c:pt>
                <c:pt idx="14629">
                  <c:v>10.949453</c:v>
                </c:pt>
                <c:pt idx="14630">
                  <c:v>10.950202000000001</c:v>
                </c:pt>
                <c:pt idx="14631">
                  <c:v>10.950951</c:v>
                </c:pt>
                <c:pt idx="14632">
                  <c:v>10.951699</c:v>
                </c:pt>
                <c:pt idx="14633">
                  <c:v>10.952448</c:v>
                </c:pt>
                <c:pt idx="14634">
                  <c:v>10.953196999999999</c:v>
                </c:pt>
                <c:pt idx="14635">
                  <c:v>10.953944999999999</c:v>
                </c:pt>
                <c:pt idx="14636">
                  <c:v>10.954694</c:v>
                </c:pt>
                <c:pt idx="14637">
                  <c:v>10.955442</c:v>
                </c:pt>
                <c:pt idx="14638">
                  <c:v>10.956191</c:v>
                </c:pt>
                <c:pt idx="14639">
                  <c:v>10.956939999999999</c:v>
                </c:pt>
                <c:pt idx="14640">
                  <c:v>10.957687999999999</c:v>
                </c:pt>
                <c:pt idx="14641">
                  <c:v>10.958437</c:v>
                </c:pt>
                <c:pt idx="14642">
                  <c:v>10.959186000000001</c:v>
                </c:pt>
                <c:pt idx="14643">
                  <c:v>10.959935</c:v>
                </c:pt>
                <c:pt idx="14644">
                  <c:v>10.960684000000001</c:v>
                </c:pt>
                <c:pt idx="14645">
                  <c:v>10.961432</c:v>
                </c:pt>
                <c:pt idx="14646">
                  <c:v>10.962180999999999</c:v>
                </c:pt>
                <c:pt idx="14647">
                  <c:v>10.96293</c:v>
                </c:pt>
                <c:pt idx="14648">
                  <c:v>10.963678</c:v>
                </c:pt>
                <c:pt idx="14649">
                  <c:v>10.964427000000001</c:v>
                </c:pt>
                <c:pt idx="14650">
                  <c:v>10.965176</c:v>
                </c:pt>
                <c:pt idx="14651">
                  <c:v>10.965923999999999</c:v>
                </c:pt>
                <c:pt idx="14652">
                  <c:v>10.966673</c:v>
                </c:pt>
                <c:pt idx="14653">
                  <c:v>10.967421999999999</c:v>
                </c:pt>
                <c:pt idx="14654">
                  <c:v>10.968170000000001</c:v>
                </c:pt>
                <c:pt idx="14655">
                  <c:v>10.968919</c:v>
                </c:pt>
                <c:pt idx="14656">
                  <c:v>10.969666999999999</c:v>
                </c:pt>
                <c:pt idx="14657">
                  <c:v>10.970416</c:v>
                </c:pt>
                <c:pt idx="14658">
                  <c:v>10.971164999999999</c:v>
                </c:pt>
                <c:pt idx="14659">
                  <c:v>10.971913000000001</c:v>
                </c:pt>
                <c:pt idx="14660">
                  <c:v>10.972662</c:v>
                </c:pt>
                <c:pt idx="14661">
                  <c:v>10.973411</c:v>
                </c:pt>
                <c:pt idx="14662">
                  <c:v>10.974159</c:v>
                </c:pt>
                <c:pt idx="14663">
                  <c:v>10.974907999999999</c:v>
                </c:pt>
                <c:pt idx="14664">
                  <c:v>10.975657</c:v>
                </c:pt>
                <c:pt idx="14665">
                  <c:v>10.976405</c:v>
                </c:pt>
                <c:pt idx="14666">
                  <c:v>10.977154000000001</c:v>
                </c:pt>
                <c:pt idx="14667">
                  <c:v>10.977902</c:v>
                </c:pt>
                <c:pt idx="14668">
                  <c:v>10.978650999999999</c:v>
                </c:pt>
                <c:pt idx="14669">
                  <c:v>10.979400999999999</c:v>
                </c:pt>
                <c:pt idx="14670">
                  <c:v>10.980149000000001</c:v>
                </c:pt>
                <c:pt idx="14671">
                  <c:v>10.980898</c:v>
                </c:pt>
                <c:pt idx="14672">
                  <c:v>10.981647000000001</c:v>
                </c:pt>
                <c:pt idx="14673">
                  <c:v>10.982395</c:v>
                </c:pt>
                <c:pt idx="14674">
                  <c:v>10.983143999999999</c:v>
                </c:pt>
                <c:pt idx="14675">
                  <c:v>10.983892000000001</c:v>
                </c:pt>
                <c:pt idx="14676">
                  <c:v>10.984641</c:v>
                </c:pt>
                <c:pt idx="14677">
                  <c:v>10.985390000000001</c:v>
                </c:pt>
                <c:pt idx="14678">
                  <c:v>10.986138</c:v>
                </c:pt>
                <c:pt idx="14679">
                  <c:v>10.986886999999999</c:v>
                </c:pt>
                <c:pt idx="14680">
                  <c:v>10.987636</c:v>
                </c:pt>
                <c:pt idx="14681">
                  <c:v>10.988384</c:v>
                </c:pt>
                <c:pt idx="14682">
                  <c:v>10.989133000000001</c:v>
                </c:pt>
                <c:pt idx="14683">
                  <c:v>10.989882</c:v>
                </c:pt>
                <c:pt idx="14684">
                  <c:v>10.990629999999999</c:v>
                </c:pt>
                <c:pt idx="14685">
                  <c:v>10.991379</c:v>
                </c:pt>
                <c:pt idx="14686">
                  <c:v>10.992127</c:v>
                </c:pt>
                <c:pt idx="14687">
                  <c:v>10.992876000000001</c:v>
                </c:pt>
                <c:pt idx="14688">
                  <c:v>10.993625</c:v>
                </c:pt>
                <c:pt idx="14689">
                  <c:v>10.994373</c:v>
                </c:pt>
                <c:pt idx="14690">
                  <c:v>10.995122</c:v>
                </c:pt>
                <c:pt idx="14691">
                  <c:v>10.995870999999999</c:v>
                </c:pt>
                <c:pt idx="14692">
                  <c:v>10.996619000000001</c:v>
                </c:pt>
                <c:pt idx="14693">
                  <c:v>10.997368</c:v>
                </c:pt>
                <c:pt idx="14694">
                  <c:v>10.998117000000001</c:v>
                </c:pt>
                <c:pt idx="14695">
                  <c:v>10.998866</c:v>
                </c:pt>
                <c:pt idx="14696">
                  <c:v>10.999615</c:v>
                </c:pt>
                <c:pt idx="14697">
                  <c:v>11.000363</c:v>
                </c:pt>
                <c:pt idx="14698">
                  <c:v>11.001111999999999</c:v>
                </c:pt>
                <c:pt idx="14699">
                  <c:v>11.001861</c:v>
                </c:pt>
                <c:pt idx="14700">
                  <c:v>11.002609</c:v>
                </c:pt>
                <c:pt idx="14701">
                  <c:v>11.003358</c:v>
                </c:pt>
                <c:pt idx="14702">
                  <c:v>11.004106999999999</c:v>
                </c:pt>
                <c:pt idx="14703">
                  <c:v>11.004854999999999</c:v>
                </c:pt>
                <c:pt idx="14704">
                  <c:v>11.005604</c:v>
                </c:pt>
                <c:pt idx="14705">
                  <c:v>11.006352</c:v>
                </c:pt>
                <c:pt idx="14706">
                  <c:v>11.007101</c:v>
                </c:pt>
                <c:pt idx="14707">
                  <c:v>11.007849999999999</c:v>
                </c:pt>
                <c:pt idx="14708">
                  <c:v>11.008597999999999</c:v>
                </c:pt>
                <c:pt idx="14709">
                  <c:v>11.009347</c:v>
                </c:pt>
                <c:pt idx="14710">
                  <c:v>11.010096000000001</c:v>
                </c:pt>
                <c:pt idx="14711">
                  <c:v>11.010844000000001</c:v>
                </c:pt>
                <c:pt idx="14712">
                  <c:v>11.011593</c:v>
                </c:pt>
                <c:pt idx="14713">
                  <c:v>11.012340999999999</c:v>
                </c:pt>
                <c:pt idx="14714">
                  <c:v>11.01309</c:v>
                </c:pt>
                <c:pt idx="14715">
                  <c:v>11.013839000000001</c:v>
                </c:pt>
                <c:pt idx="14716">
                  <c:v>11.014587000000001</c:v>
                </c:pt>
                <c:pt idx="14717">
                  <c:v>11.015336</c:v>
                </c:pt>
                <c:pt idx="14718">
                  <c:v>11.016085</c:v>
                </c:pt>
                <c:pt idx="14719">
                  <c:v>11.016833</c:v>
                </c:pt>
                <c:pt idx="14720">
                  <c:v>11.017583</c:v>
                </c:pt>
                <c:pt idx="14721">
                  <c:v>11.018331999999999</c:v>
                </c:pt>
                <c:pt idx="14722">
                  <c:v>11.019080000000001</c:v>
                </c:pt>
                <c:pt idx="14723">
                  <c:v>11.019829</c:v>
                </c:pt>
                <c:pt idx="14724">
                  <c:v>11.020576999999999</c:v>
                </c:pt>
                <c:pt idx="14725">
                  <c:v>11.021326</c:v>
                </c:pt>
                <c:pt idx="14726">
                  <c:v>11.022074999999999</c:v>
                </c:pt>
                <c:pt idx="14727">
                  <c:v>11.022823000000001</c:v>
                </c:pt>
                <c:pt idx="14728">
                  <c:v>11.023572</c:v>
                </c:pt>
                <c:pt idx="14729">
                  <c:v>11.024321</c:v>
                </c:pt>
                <c:pt idx="14730">
                  <c:v>11.025069</c:v>
                </c:pt>
                <c:pt idx="14731">
                  <c:v>11.025817999999999</c:v>
                </c:pt>
                <c:pt idx="14732">
                  <c:v>11.026567</c:v>
                </c:pt>
                <c:pt idx="14733">
                  <c:v>11.027315</c:v>
                </c:pt>
                <c:pt idx="14734">
                  <c:v>11.028064000000001</c:v>
                </c:pt>
                <c:pt idx="14735">
                  <c:v>11.028812</c:v>
                </c:pt>
                <c:pt idx="14736">
                  <c:v>11.029560999999999</c:v>
                </c:pt>
                <c:pt idx="14737">
                  <c:v>11.03031</c:v>
                </c:pt>
                <c:pt idx="14738">
                  <c:v>11.031058</c:v>
                </c:pt>
                <c:pt idx="14739">
                  <c:v>11.031807000000001</c:v>
                </c:pt>
                <c:pt idx="14740">
                  <c:v>11.032556</c:v>
                </c:pt>
                <c:pt idx="14741">
                  <c:v>11.033303999999999</c:v>
                </c:pt>
                <c:pt idx="14742">
                  <c:v>11.034053</c:v>
                </c:pt>
                <c:pt idx="14743">
                  <c:v>11.034801</c:v>
                </c:pt>
                <c:pt idx="14744">
                  <c:v>11.035550000000001</c:v>
                </c:pt>
                <c:pt idx="14745">
                  <c:v>11.036299</c:v>
                </c:pt>
                <c:pt idx="14746">
                  <c:v>11.037048</c:v>
                </c:pt>
                <c:pt idx="14747">
                  <c:v>11.037796999999999</c:v>
                </c:pt>
                <c:pt idx="14748">
                  <c:v>11.038546</c:v>
                </c:pt>
                <c:pt idx="14749">
                  <c:v>11.039294</c:v>
                </c:pt>
                <c:pt idx="14750">
                  <c:v>11.040043000000001</c:v>
                </c:pt>
                <c:pt idx="14751">
                  <c:v>11.040792</c:v>
                </c:pt>
                <c:pt idx="14752">
                  <c:v>11.041539999999999</c:v>
                </c:pt>
                <c:pt idx="14753">
                  <c:v>11.042289</c:v>
                </c:pt>
                <c:pt idx="14754">
                  <c:v>11.043037</c:v>
                </c:pt>
                <c:pt idx="14755">
                  <c:v>11.043786000000001</c:v>
                </c:pt>
                <c:pt idx="14756">
                  <c:v>11.044535</c:v>
                </c:pt>
                <c:pt idx="14757">
                  <c:v>11.045283</c:v>
                </c:pt>
                <c:pt idx="14758">
                  <c:v>11.046032</c:v>
                </c:pt>
                <c:pt idx="14759">
                  <c:v>11.046780999999999</c:v>
                </c:pt>
                <c:pt idx="14760">
                  <c:v>11.047529000000001</c:v>
                </c:pt>
                <c:pt idx="14761">
                  <c:v>11.048278</c:v>
                </c:pt>
                <c:pt idx="14762">
                  <c:v>11.049026</c:v>
                </c:pt>
                <c:pt idx="14763">
                  <c:v>11.049775</c:v>
                </c:pt>
                <c:pt idx="14764">
                  <c:v>11.050523999999999</c:v>
                </c:pt>
                <c:pt idx="14765">
                  <c:v>11.051272000000001</c:v>
                </c:pt>
                <c:pt idx="14766">
                  <c:v>11.052021</c:v>
                </c:pt>
                <c:pt idx="14767">
                  <c:v>11.052770000000001</c:v>
                </c:pt>
                <c:pt idx="14768">
                  <c:v>11.053518</c:v>
                </c:pt>
                <c:pt idx="14769">
                  <c:v>11.054266999999999</c:v>
                </c:pt>
                <c:pt idx="14770">
                  <c:v>11.055016</c:v>
                </c:pt>
                <c:pt idx="14771">
                  <c:v>11.055764</c:v>
                </c:pt>
                <c:pt idx="14772">
                  <c:v>11.056514</c:v>
                </c:pt>
                <c:pt idx="14773">
                  <c:v>11.057262</c:v>
                </c:pt>
                <c:pt idx="14774">
                  <c:v>11.058011</c:v>
                </c:pt>
                <c:pt idx="14775">
                  <c:v>11.058759999999999</c:v>
                </c:pt>
                <c:pt idx="14776">
                  <c:v>11.059507999999999</c:v>
                </c:pt>
                <c:pt idx="14777">
                  <c:v>11.060257</c:v>
                </c:pt>
                <c:pt idx="14778">
                  <c:v>11.061006000000001</c:v>
                </c:pt>
                <c:pt idx="14779">
                  <c:v>11.061754000000001</c:v>
                </c:pt>
                <c:pt idx="14780">
                  <c:v>11.062503</c:v>
                </c:pt>
                <c:pt idx="14781">
                  <c:v>11.063250999999999</c:v>
                </c:pt>
                <c:pt idx="14782">
                  <c:v>11.064</c:v>
                </c:pt>
                <c:pt idx="14783">
                  <c:v>11.064749000000001</c:v>
                </c:pt>
                <c:pt idx="14784">
                  <c:v>11.065497000000001</c:v>
                </c:pt>
                <c:pt idx="14785">
                  <c:v>11.066246</c:v>
                </c:pt>
                <c:pt idx="14786">
                  <c:v>11.066995</c:v>
                </c:pt>
                <c:pt idx="14787">
                  <c:v>11.067743</c:v>
                </c:pt>
                <c:pt idx="14788">
                  <c:v>11.068492000000001</c:v>
                </c:pt>
                <c:pt idx="14789">
                  <c:v>11.069241</c:v>
                </c:pt>
                <c:pt idx="14790">
                  <c:v>11.069989</c:v>
                </c:pt>
                <c:pt idx="14791">
                  <c:v>11.070738</c:v>
                </c:pt>
                <c:pt idx="14792">
                  <c:v>11.071486</c:v>
                </c:pt>
                <c:pt idx="14793">
                  <c:v>11.072234999999999</c:v>
                </c:pt>
                <c:pt idx="14794">
                  <c:v>11.072984</c:v>
                </c:pt>
                <c:pt idx="14795">
                  <c:v>11.073732</c:v>
                </c:pt>
                <c:pt idx="14796">
                  <c:v>11.074481</c:v>
                </c:pt>
                <c:pt idx="14797">
                  <c:v>11.075229999999999</c:v>
                </c:pt>
                <c:pt idx="14798">
                  <c:v>11.075979</c:v>
                </c:pt>
                <c:pt idx="14799">
                  <c:v>11.076727999999999</c:v>
                </c:pt>
                <c:pt idx="14800">
                  <c:v>11.077477</c:v>
                </c:pt>
                <c:pt idx="14801">
                  <c:v>11.078225</c:v>
                </c:pt>
                <c:pt idx="14802">
                  <c:v>11.078974000000001</c:v>
                </c:pt>
                <c:pt idx="14803">
                  <c:v>11.079722</c:v>
                </c:pt>
                <c:pt idx="14804">
                  <c:v>11.080470999999999</c:v>
                </c:pt>
                <c:pt idx="14805">
                  <c:v>11.08122</c:v>
                </c:pt>
                <c:pt idx="14806">
                  <c:v>11.081968</c:v>
                </c:pt>
                <c:pt idx="14807">
                  <c:v>11.082717000000001</c:v>
                </c:pt>
                <c:pt idx="14808">
                  <c:v>11.083466</c:v>
                </c:pt>
                <c:pt idx="14809">
                  <c:v>11.084213999999999</c:v>
                </c:pt>
                <c:pt idx="14810">
                  <c:v>11.084963</c:v>
                </c:pt>
                <c:pt idx="14811">
                  <c:v>11.085711</c:v>
                </c:pt>
                <c:pt idx="14812">
                  <c:v>11.086460000000001</c:v>
                </c:pt>
                <c:pt idx="14813">
                  <c:v>11.087209</c:v>
                </c:pt>
                <c:pt idx="14814">
                  <c:v>11.087956999999999</c:v>
                </c:pt>
                <c:pt idx="14815">
                  <c:v>11.088706</c:v>
                </c:pt>
                <c:pt idx="14816">
                  <c:v>11.089454999999999</c:v>
                </c:pt>
                <c:pt idx="14817">
                  <c:v>11.090203000000001</c:v>
                </c:pt>
                <c:pt idx="14818">
                  <c:v>11.090952</c:v>
                </c:pt>
                <c:pt idx="14819">
                  <c:v>11.091701</c:v>
                </c:pt>
                <c:pt idx="14820">
                  <c:v>11.092449</c:v>
                </c:pt>
                <c:pt idx="14821">
                  <c:v>11.093197999999999</c:v>
                </c:pt>
                <c:pt idx="14822">
                  <c:v>11.093946000000001</c:v>
                </c:pt>
                <c:pt idx="14823">
                  <c:v>11.094695</c:v>
                </c:pt>
                <c:pt idx="14824">
                  <c:v>11.095445</c:v>
                </c:pt>
                <c:pt idx="14825">
                  <c:v>11.096193</c:v>
                </c:pt>
                <c:pt idx="14826">
                  <c:v>11.096942</c:v>
                </c:pt>
                <c:pt idx="14827">
                  <c:v>11.097690999999999</c:v>
                </c:pt>
                <c:pt idx="14828">
                  <c:v>11.098439000000001</c:v>
                </c:pt>
                <c:pt idx="14829">
                  <c:v>11.099188</c:v>
                </c:pt>
                <c:pt idx="14830">
                  <c:v>11.099936</c:v>
                </c:pt>
                <c:pt idx="14831">
                  <c:v>11.100685</c:v>
                </c:pt>
                <c:pt idx="14832">
                  <c:v>11.101433999999999</c:v>
                </c:pt>
                <c:pt idx="14833">
                  <c:v>11.102182000000001</c:v>
                </c:pt>
                <c:pt idx="14834">
                  <c:v>11.102931</c:v>
                </c:pt>
                <c:pt idx="14835">
                  <c:v>11.103680000000001</c:v>
                </c:pt>
                <c:pt idx="14836">
                  <c:v>11.104428</c:v>
                </c:pt>
                <c:pt idx="14837">
                  <c:v>11.105176999999999</c:v>
                </c:pt>
                <c:pt idx="14838">
                  <c:v>11.105926</c:v>
                </c:pt>
                <c:pt idx="14839">
                  <c:v>11.106674</c:v>
                </c:pt>
                <c:pt idx="14840">
                  <c:v>11.107423000000001</c:v>
                </c:pt>
                <c:pt idx="14841">
                  <c:v>11.108171</c:v>
                </c:pt>
                <c:pt idx="14842">
                  <c:v>11.108919999999999</c:v>
                </c:pt>
                <c:pt idx="14843">
                  <c:v>11.109669</c:v>
                </c:pt>
                <c:pt idx="14844">
                  <c:v>11.110417</c:v>
                </c:pt>
                <c:pt idx="14845">
                  <c:v>11.111166000000001</c:v>
                </c:pt>
                <c:pt idx="14846">
                  <c:v>11.111915</c:v>
                </c:pt>
                <c:pt idx="14847">
                  <c:v>11.112663</c:v>
                </c:pt>
                <c:pt idx="14848">
                  <c:v>11.113412</c:v>
                </c:pt>
                <c:pt idx="14849">
                  <c:v>11.114160999999999</c:v>
                </c:pt>
                <c:pt idx="14850">
                  <c:v>11.11491</c:v>
                </c:pt>
                <c:pt idx="14851">
                  <c:v>11.115659000000001</c:v>
                </c:pt>
                <c:pt idx="14852">
                  <c:v>11.116407000000001</c:v>
                </c:pt>
                <c:pt idx="14853">
                  <c:v>11.117156</c:v>
                </c:pt>
                <c:pt idx="14854">
                  <c:v>11.117905</c:v>
                </c:pt>
                <c:pt idx="14855">
                  <c:v>11.118653</c:v>
                </c:pt>
                <c:pt idx="14856">
                  <c:v>11.119401999999999</c:v>
                </c:pt>
                <c:pt idx="14857">
                  <c:v>11.120151</c:v>
                </c:pt>
                <c:pt idx="14858">
                  <c:v>11.120899</c:v>
                </c:pt>
                <c:pt idx="14859">
                  <c:v>11.121648</c:v>
                </c:pt>
                <c:pt idx="14860">
                  <c:v>11.122396</c:v>
                </c:pt>
                <c:pt idx="14861">
                  <c:v>11.123144999999999</c:v>
                </c:pt>
                <c:pt idx="14862">
                  <c:v>11.123894</c:v>
                </c:pt>
                <c:pt idx="14863">
                  <c:v>11.124642</c:v>
                </c:pt>
                <c:pt idx="14864">
                  <c:v>11.125391</c:v>
                </c:pt>
                <c:pt idx="14865">
                  <c:v>11.126139999999999</c:v>
                </c:pt>
                <c:pt idx="14866">
                  <c:v>11.126887999999999</c:v>
                </c:pt>
                <c:pt idx="14867">
                  <c:v>11.127637</c:v>
                </c:pt>
                <c:pt idx="14868">
                  <c:v>11.128386000000001</c:v>
                </c:pt>
                <c:pt idx="14869">
                  <c:v>11.129134000000001</c:v>
                </c:pt>
                <c:pt idx="14870">
                  <c:v>11.129883</c:v>
                </c:pt>
                <c:pt idx="14871">
                  <c:v>11.130630999999999</c:v>
                </c:pt>
                <c:pt idx="14872">
                  <c:v>11.13138</c:v>
                </c:pt>
                <c:pt idx="14873">
                  <c:v>11.132129000000001</c:v>
                </c:pt>
                <c:pt idx="14874">
                  <c:v>11.132877000000001</c:v>
                </c:pt>
                <c:pt idx="14875">
                  <c:v>11.133627000000001</c:v>
                </c:pt>
                <c:pt idx="14876">
                  <c:v>11.134376</c:v>
                </c:pt>
                <c:pt idx="14877">
                  <c:v>11.135123999999999</c:v>
                </c:pt>
                <c:pt idx="14878">
                  <c:v>11.135873</c:v>
                </c:pt>
                <c:pt idx="14879">
                  <c:v>11.136621</c:v>
                </c:pt>
                <c:pt idx="14880">
                  <c:v>11.137370000000001</c:v>
                </c:pt>
                <c:pt idx="14881">
                  <c:v>11.138119</c:v>
                </c:pt>
                <c:pt idx="14882">
                  <c:v>11.138866999999999</c:v>
                </c:pt>
                <c:pt idx="14883">
                  <c:v>11.139616</c:v>
                </c:pt>
                <c:pt idx="14884">
                  <c:v>11.140364999999999</c:v>
                </c:pt>
                <c:pt idx="14885">
                  <c:v>11.141113000000001</c:v>
                </c:pt>
                <c:pt idx="14886">
                  <c:v>11.141862</c:v>
                </c:pt>
                <c:pt idx="14887">
                  <c:v>11.142611</c:v>
                </c:pt>
                <c:pt idx="14888">
                  <c:v>11.143359</c:v>
                </c:pt>
                <c:pt idx="14889">
                  <c:v>11.144107999999999</c:v>
                </c:pt>
                <c:pt idx="14890">
                  <c:v>11.144856000000001</c:v>
                </c:pt>
                <c:pt idx="14891">
                  <c:v>11.145605</c:v>
                </c:pt>
                <c:pt idx="14892">
                  <c:v>11.146354000000001</c:v>
                </c:pt>
                <c:pt idx="14893">
                  <c:v>11.147102</c:v>
                </c:pt>
                <c:pt idx="14894">
                  <c:v>11.147850999999999</c:v>
                </c:pt>
                <c:pt idx="14895">
                  <c:v>11.1486</c:v>
                </c:pt>
                <c:pt idx="14896">
                  <c:v>11.149348</c:v>
                </c:pt>
                <c:pt idx="14897">
                  <c:v>11.150097000000001</c:v>
                </c:pt>
                <c:pt idx="14898">
                  <c:v>11.150846</c:v>
                </c:pt>
                <c:pt idx="14899">
                  <c:v>11.151593999999999</c:v>
                </c:pt>
                <c:pt idx="14900">
                  <c:v>11.152343</c:v>
                </c:pt>
                <c:pt idx="14901">
                  <c:v>11.153091999999999</c:v>
                </c:pt>
                <c:pt idx="14902">
                  <c:v>11.153841</c:v>
                </c:pt>
                <c:pt idx="14903">
                  <c:v>11.154590000000001</c:v>
                </c:pt>
                <c:pt idx="14904">
                  <c:v>11.155338</c:v>
                </c:pt>
                <c:pt idx="14905">
                  <c:v>11.156086999999999</c:v>
                </c:pt>
                <c:pt idx="14906">
                  <c:v>11.156836</c:v>
                </c:pt>
                <c:pt idx="14907">
                  <c:v>11.157584</c:v>
                </c:pt>
                <c:pt idx="14908">
                  <c:v>11.158333000000001</c:v>
                </c:pt>
                <c:pt idx="14909">
                  <c:v>11.159081</c:v>
                </c:pt>
                <c:pt idx="14910">
                  <c:v>11.159829999999999</c:v>
                </c:pt>
                <c:pt idx="14911">
                  <c:v>11.160579</c:v>
                </c:pt>
                <c:pt idx="14912">
                  <c:v>11.161327</c:v>
                </c:pt>
                <c:pt idx="14913">
                  <c:v>11.162076000000001</c:v>
                </c:pt>
                <c:pt idx="14914">
                  <c:v>11.162825</c:v>
                </c:pt>
                <c:pt idx="14915">
                  <c:v>11.163573</c:v>
                </c:pt>
                <c:pt idx="14916">
                  <c:v>11.164322</c:v>
                </c:pt>
                <c:pt idx="14917">
                  <c:v>11.165070999999999</c:v>
                </c:pt>
                <c:pt idx="14918">
                  <c:v>11.165819000000001</c:v>
                </c:pt>
                <c:pt idx="14919">
                  <c:v>11.166568</c:v>
                </c:pt>
                <c:pt idx="14920">
                  <c:v>11.167316</c:v>
                </c:pt>
                <c:pt idx="14921">
                  <c:v>11.168065</c:v>
                </c:pt>
                <c:pt idx="14922">
                  <c:v>11.168813999999999</c:v>
                </c:pt>
                <c:pt idx="14923">
                  <c:v>11.169562000000001</c:v>
                </c:pt>
                <c:pt idx="14924">
                  <c:v>11.170311</c:v>
                </c:pt>
                <c:pt idx="14925">
                  <c:v>11.171060000000001</c:v>
                </c:pt>
                <c:pt idx="14926">
                  <c:v>11.171808</c:v>
                </c:pt>
                <c:pt idx="14927">
                  <c:v>11.172558</c:v>
                </c:pt>
                <c:pt idx="14928">
                  <c:v>11.173306</c:v>
                </c:pt>
                <c:pt idx="14929">
                  <c:v>11.174054999999999</c:v>
                </c:pt>
                <c:pt idx="14930">
                  <c:v>11.174804</c:v>
                </c:pt>
                <c:pt idx="14931">
                  <c:v>11.175552</c:v>
                </c:pt>
                <c:pt idx="14932">
                  <c:v>11.176301</c:v>
                </c:pt>
                <c:pt idx="14933">
                  <c:v>11.177049999999999</c:v>
                </c:pt>
                <c:pt idx="14934">
                  <c:v>11.177797999999999</c:v>
                </c:pt>
                <c:pt idx="14935">
                  <c:v>11.178547</c:v>
                </c:pt>
                <c:pt idx="14936">
                  <c:v>11.179296000000001</c:v>
                </c:pt>
                <c:pt idx="14937">
                  <c:v>11.180044000000001</c:v>
                </c:pt>
                <c:pt idx="14938">
                  <c:v>11.180793</c:v>
                </c:pt>
                <c:pt idx="14939">
                  <c:v>11.181540999999999</c:v>
                </c:pt>
                <c:pt idx="14940">
                  <c:v>11.18229</c:v>
                </c:pt>
                <c:pt idx="14941">
                  <c:v>11.183039000000001</c:v>
                </c:pt>
                <c:pt idx="14942">
                  <c:v>11.183787000000001</c:v>
                </c:pt>
                <c:pt idx="14943">
                  <c:v>11.184536</c:v>
                </c:pt>
                <c:pt idx="14944">
                  <c:v>11.185285</c:v>
                </c:pt>
                <c:pt idx="14945">
                  <c:v>11.186033</c:v>
                </c:pt>
                <c:pt idx="14946">
                  <c:v>11.186781999999999</c:v>
                </c:pt>
                <c:pt idx="14947">
                  <c:v>11.187531</c:v>
                </c:pt>
                <c:pt idx="14948">
                  <c:v>11.188279</c:v>
                </c:pt>
                <c:pt idx="14949">
                  <c:v>11.189028</c:v>
                </c:pt>
                <c:pt idx="14950">
                  <c:v>11.189776</c:v>
                </c:pt>
                <c:pt idx="14951">
                  <c:v>11.190524999999999</c:v>
                </c:pt>
                <c:pt idx="14952">
                  <c:v>11.191274</c:v>
                </c:pt>
                <c:pt idx="14953">
                  <c:v>11.192023000000001</c:v>
                </c:pt>
                <c:pt idx="14954">
                  <c:v>11.192772</c:v>
                </c:pt>
                <c:pt idx="14955">
                  <c:v>11.193521</c:v>
                </c:pt>
                <c:pt idx="14956">
                  <c:v>11.194269</c:v>
                </c:pt>
                <c:pt idx="14957">
                  <c:v>11.195017999999999</c:v>
                </c:pt>
                <c:pt idx="14958">
                  <c:v>11.195766000000001</c:v>
                </c:pt>
                <c:pt idx="14959">
                  <c:v>11.196515</c:v>
                </c:pt>
                <c:pt idx="14960">
                  <c:v>11.197264000000001</c:v>
                </c:pt>
                <c:pt idx="14961">
                  <c:v>11.198012</c:v>
                </c:pt>
                <c:pt idx="14962">
                  <c:v>11.198760999999999</c:v>
                </c:pt>
                <c:pt idx="14963">
                  <c:v>11.19951</c:v>
                </c:pt>
                <c:pt idx="14964">
                  <c:v>11.200258</c:v>
                </c:pt>
                <c:pt idx="14965">
                  <c:v>11.201007000000001</c:v>
                </c:pt>
                <c:pt idx="14966">
                  <c:v>11.201756</c:v>
                </c:pt>
                <c:pt idx="14967">
                  <c:v>11.202503999999999</c:v>
                </c:pt>
                <c:pt idx="14968">
                  <c:v>11.203253</c:v>
                </c:pt>
                <c:pt idx="14969">
                  <c:v>11.204001</c:v>
                </c:pt>
                <c:pt idx="14970">
                  <c:v>11.204750000000001</c:v>
                </c:pt>
                <c:pt idx="14971">
                  <c:v>11.205499</c:v>
                </c:pt>
                <c:pt idx="14972">
                  <c:v>11.206246999999999</c:v>
                </c:pt>
                <c:pt idx="14973">
                  <c:v>11.206996</c:v>
                </c:pt>
                <c:pt idx="14974">
                  <c:v>11.207744999999999</c:v>
                </c:pt>
                <c:pt idx="14975">
                  <c:v>11.208493000000001</c:v>
                </c:pt>
                <c:pt idx="14976">
                  <c:v>11.209242</c:v>
                </c:pt>
                <c:pt idx="14977">
                  <c:v>11.209991</c:v>
                </c:pt>
                <c:pt idx="14978">
                  <c:v>11.210739999999999</c:v>
                </c:pt>
                <c:pt idx="14979">
                  <c:v>11.211489</c:v>
                </c:pt>
                <c:pt idx="14980">
                  <c:v>11.212237</c:v>
                </c:pt>
                <c:pt idx="14981">
                  <c:v>11.212986000000001</c:v>
                </c:pt>
                <c:pt idx="14982">
                  <c:v>11.213735</c:v>
                </c:pt>
                <c:pt idx="14983">
                  <c:v>11.214483</c:v>
                </c:pt>
                <c:pt idx="14984">
                  <c:v>11.215232</c:v>
                </c:pt>
                <c:pt idx="14985">
                  <c:v>11.215980999999999</c:v>
                </c:pt>
                <c:pt idx="14986">
                  <c:v>11.216729000000001</c:v>
                </c:pt>
                <c:pt idx="14987">
                  <c:v>11.217478</c:v>
                </c:pt>
                <c:pt idx="14988">
                  <c:v>11.218226</c:v>
                </c:pt>
                <c:pt idx="14989">
                  <c:v>11.218975</c:v>
                </c:pt>
                <c:pt idx="14990">
                  <c:v>11.219723999999999</c:v>
                </c:pt>
                <c:pt idx="14991">
                  <c:v>11.220471999999999</c:v>
                </c:pt>
                <c:pt idx="14992">
                  <c:v>11.221221</c:v>
                </c:pt>
                <c:pt idx="14993">
                  <c:v>11.221970000000001</c:v>
                </c:pt>
                <c:pt idx="14994">
                  <c:v>11.222718</c:v>
                </c:pt>
                <c:pt idx="14995">
                  <c:v>11.223466999999999</c:v>
                </c:pt>
                <c:pt idx="14996">
                  <c:v>11.224216</c:v>
                </c:pt>
                <c:pt idx="14997">
                  <c:v>11.224964</c:v>
                </c:pt>
                <c:pt idx="14998">
                  <c:v>11.225713000000001</c:v>
                </c:pt>
                <c:pt idx="14999">
                  <c:v>11.226461</c:v>
                </c:pt>
                <c:pt idx="15000">
                  <c:v>11.227209999999999</c:v>
                </c:pt>
                <c:pt idx="15001">
                  <c:v>11.227959</c:v>
                </c:pt>
                <c:pt idx="15002">
                  <c:v>11.228707</c:v>
                </c:pt>
                <c:pt idx="15003">
                  <c:v>11.229456000000001</c:v>
                </c:pt>
                <c:pt idx="15004">
                  <c:v>11.230206000000001</c:v>
                </c:pt>
                <c:pt idx="15005">
                  <c:v>11.230954000000001</c:v>
                </c:pt>
                <c:pt idx="15006">
                  <c:v>11.231703</c:v>
                </c:pt>
                <c:pt idx="15007">
                  <c:v>11.232450999999999</c:v>
                </c:pt>
                <c:pt idx="15008">
                  <c:v>11.2332</c:v>
                </c:pt>
                <c:pt idx="15009">
                  <c:v>11.233949000000001</c:v>
                </c:pt>
                <c:pt idx="15010">
                  <c:v>11.234697000000001</c:v>
                </c:pt>
                <c:pt idx="15011">
                  <c:v>11.235446</c:v>
                </c:pt>
                <c:pt idx="15012">
                  <c:v>11.236195</c:v>
                </c:pt>
                <c:pt idx="15013">
                  <c:v>11.236943</c:v>
                </c:pt>
                <c:pt idx="15014">
                  <c:v>11.237691999999999</c:v>
                </c:pt>
                <c:pt idx="15015">
                  <c:v>11.238441</c:v>
                </c:pt>
                <c:pt idx="15016">
                  <c:v>11.239189</c:v>
                </c:pt>
                <c:pt idx="15017">
                  <c:v>11.239938</c:v>
                </c:pt>
                <c:pt idx="15018">
                  <c:v>11.240686</c:v>
                </c:pt>
                <c:pt idx="15019">
                  <c:v>11.241434999999999</c:v>
                </c:pt>
                <c:pt idx="15020">
                  <c:v>11.242184</c:v>
                </c:pt>
                <c:pt idx="15021">
                  <c:v>11.242932</c:v>
                </c:pt>
                <c:pt idx="15022">
                  <c:v>11.243681</c:v>
                </c:pt>
                <c:pt idx="15023">
                  <c:v>11.244429999999999</c:v>
                </c:pt>
                <c:pt idx="15024">
                  <c:v>11.245177999999999</c:v>
                </c:pt>
                <c:pt idx="15025">
                  <c:v>11.245927</c:v>
                </c:pt>
                <c:pt idx="15026">
                  <c:v>11.246675</c:v>
                </c:pt>
                <c:pt idx="15027">
                  <c:v>11.247424000000001</c:v>
                </c:pt>
                <c:pt idx="15028">
                  <c:v>11.248173</c:v>
                </c:pt>
                <c:pt idx="15029">
                  <c:v>11.248920999999999</c:v>
                </c:pt>
                <c:pt idx="15030">
                  <c:v>11.249670999999999</c:v>
                </c:pt>
                <c:pt idx="15031">
                  <c:v>11.25042</c:v>
                </c:pt>
                <c:pt idx="15032">
                  <c:v>11.251168</c:v>
                </c:pt>
                <c:pt idx="15033">
                  <c:v>11.251917000000001</c:v>
                </c:pt>
                <c:pt idx="15034">
                  <c:v>11.252666</c:v>
                </c:pt>
                <c:pt idx="15035">
                  <c:v>11.253413999999999</c:v>
                </c:pt>
                <c:pt idx="15036">
                  <c:v>11.254163</c:v>
                </c:pt>
                <c:pt idx="15037">
                  <c:v>11.254911</c:v>
                </c:pt>
                <c:pt idx="15038">
                  <c:v>11.255660000000001</c:v>
                </c:pt>
                <c:pt idx="15039">
                  <c:v>11.256409</c:v>
                </c:pt>
                <c:pt idx="15040">
                  <c:v>11.257156999999999</c:v>
                </c:pt>
                <c:pt idx="15041">
                  <c:v>11.257906</c:v>
                </c:pt>
                <c:pt idx="15042">
                  <c:v>11.258654999999999</c:v>
                </c:pt>
                <c:pt idx="15043">
                  <c:v>11.259403000000001</c:v>
                </c:pt>
                <c:pt idx="15044">
                  <c:v>11.260152</c:v>
                </c:pt>
                <c:pt idx="15045">
                  <c:v>11.260899999999999</c:v>
                </c:pt>
                <c:pt idx="15046">
                  <c:v>11.261649</c:v>
                </c:pt>
                <c:pt idx="15047">
                  <c:v>11.262397999999999</c:v>
                </c:pt>
                <c:pt idx="15048">
                  <c:v>11.263146000000001</c:v>
                </c:pt>
                <c:pt idx="15049">
                  <c:v>11.263895</c:v>
                </c:pt>
                <c:pt idx="15050">
                  <c:v>11.264644000000001</c:v>
                </c:pt>
                <c:pt idx="15051">
                  <c:v>11.265392</c:v>
                </c:pt>
                <c:pt idx="15052">
                  <c:v>11.266140999999999</c:v>
                </c:pt>
                <c:pt idx="15053">
                  <c:v>11.26689</c:v>
                </c:pt>
                <c:pt idx="15054">
                  <c:v>11.267638</c:v>
                </c:pt>
                <c:pt idx="15055">
                  <c:v>11.268387000000001</c:v>
                </c:pt>
                <c:pt idx="15056">
                  <c:v>11.269136</c:v>
                </c:pt>
                <c:pt idx="15057">
                  <c:v>11.269885</c:v>
                </c:pt>
                <c:pt idx="15058">
                  <c:v>11.270633999999999</c:v>
                </c:pt>
                <c:pt idx="15059">
                  <c:v>11.271381999999999</c:v>
                </c:pt>
                <c:pt idx="15060">
                  <c:v>11.272131</c:v>
                </c:pt>
                <c:pt idx="15061">
                  <c:v>11.272880000000001</c:v>
                </c:pt>
                <c:pt idx="15062">
                  <c:v>11.273628</c:v>
                </c:pt>
                <c:pt idx="15063">
                  <c:v>11.274376999999999</c:v>
                </c:pt>
                <c:pt idx="15064">
                  <c:v>11.275126</c:v>
                </c:pt>
                <c:pt idx="15065">
                  <c:v>11.275874</c:v>
                </c:pt>
                <c:pt idx="15066">
                  <c:v>11.276623000000001</c:v>
                </c:pt>
                <c:pt idx="15067">
                  <c:v>11.277371</c:v>
                </c:pt>
                <c:pt idx="15068">
                  <c:v>11.278119999999999</c:v>
                </c:pt>
                <c:pt idx="15069">
                  <c:v>11.278869</c:v>
                </c:pt>
                <c:pt idx="15070">
                  <c:v>11.279617</c:v>
                </c:pt>
                <c:pt idx="15071">
                  <c:v>11.280366000000001</c:v>
                </c:pt>
                <c:pt idx="15072">
                  <c:v>11.281115</c:v>
                </c:pt>
                <c:pt idx="15073">
                  <c:v>11.281863</c:v>
                </c:pt>
                <c:pt idx="15074">
                  <c:v>11.282612</c:v>
                </c:pt>
                <c:pt idx="15075">
                  <c:v>11.28336</c:v>
                </c:pt>
                <c:pt idx="15076">
                  <c:v>11.284109000000001</c:v>
                </c:pt>
                <c:pt idx="15077">
                  <c:v>11.284858</c:v>
                </c:pt>
                <c:pt idx="15078">
                  <c:v>11.285606</c:v>
                </c:pt>
                <c:pt idx="15079">
                  <c:v>11.286355</c:v>
                </c:pt>
                <c:pt idx="15080">
                  <c:v>11.287103999999999</c:v>
                </c:pt>
                <c:pt idx="15081">
                  <c:v>11.287852000000001</c:v>
                </c:pt>
                <c:pt idx="15082">
                  <c:v>11.288601999999999</c:v>
                </c:pt>
                <c:pt idx="15083">
                  <c:v>11.289351</c:v>
                </c:pt>
                <c:pt idx="15084">
                  <c:v>11.290099</c:v>
                </c:pt>
                <c:pt idx="15085">
                  <c:v>11.290848</c:v>
                </c:pt>
                <c:pt idx="15086">
                  <c:v>11.291596</c:v>
                </c:pt>
                <c:pt idx="15087">
                  <c:v>11.292344999999999</c:v>
                </c:pt>
                <c:pt idx="15088">
                  <c:v>11.293094</c:v>
                </c:pt>
                <c:pt idx="15089">
                  <c:v>11.293842</c:v>
                </c:pt>
                <c:pt idx="15090">
                  <c:v>11.294591</c:v>
                </c:pt>
                <c:pt idx="15091">
                  <c:v>11.295339999999999</c:v>
                </c:pt>
                <c:pt idx="15092">
                  <c:v>11.296087999999999</c:v>
                </c:pt>
                <c:pt idx="15093">
                  <c:v>11.296837</c:v>
                </c:pt>
                <c:pt idx="15094">
                  <c:v>11.297585</c:v>
                </c:pt>
                <c:pt idx="15095">
                  <c:v>11.298334000000001</c:v>
                </c:pt>
                <c:pt idx="15096">
                  <c:v>11.299083</c:v>
                </c:pt>
                <c:pt idx="15097">
                  <c:v>11.299830999999999</c:v>
                </c:pt>
                <c:pt idx="15098">
                  <c:v>11.30058</c:v>
                </c:pt>
                <c:pt idx="15099">
                  <c:v>11.301329000000001</c:v>
                </c:pt>
                <c:pt idx="15100">
                  <c:v>11.302077000000001</c:v>
                </c:pt>
                <c:pt idx="15101">
                  <c:v>11.302826</c:v>
                </c:pt>
                <c:pt idx="15102">
                  <c:v>11.303575</c:v>
                </c:pt>
                <c:pt idx="15103">
                  <c:v>11.304323</c:v>
                </c:pt>
                <c:pt idx="15104">
                  <c:v>11.305071999999999</c:v>
                </c:pt>
                <c:pt idx="15105">
                  <c:v>11.305820000000001</c:v>
                </c:pt>
                <c:pt idx="15106">
                  <c:v>11.306569</c:v>
                </c:pt>
                <c:pt idx="15107">
                  <c:v>11.307319</c:v>
                </c:pt>
                <c:pt idx="15108">
                  <c:v>11.308066999999999</c:v>
                </c:pt>
                <c:pt idx="15109">
                  <c:v>11.308816</c:v>
                </c:pt>
                <c:pt idx="15110">
                  <c:v>11.309564999999999</c:v>
                </c:pt>
                <c:pt idx="15111">
                  <c:v>11.310313000000001</c:v>
                </c:pt>
                <c:pt idx="15112">
                  <c:v>11.311062</c:v>
                </c:pt>
                <c:pt idx="15113">
                  <c:v>11.311809999999999</c:v>
                </c:pt>
                <c:pt idx="15114">
                  <c:v>11.312559</c:v>
                </c:pt>
                <c:pt idx="15115">
                  <c:v>11.313307999999999</c:v>
                </c:pt>
                <c:pt idx="15116">
                  <c:v>11.314056000000001</c:v>
                </c:pt>
                <c:pt idx="15117">
                  <c:v>11.314805</c:v>
                </c:pt>
                <c:pt idx="15118">
                  <c:v>11.315554000000001</c:v>
                </c:pt>
                <c:pt idx="15119">
                  <c:v>11.316302</c:v>
                </c:pt>
                <c:pt idx="15120">
                  <c:v>11.317050999999999</c:v>
                </c:pt>
                <c:pt idx="15121">
                  <c:v>11.3178</c:v>
                </c:pt>
                <c:pt idx="15122">
                  <c:v>11.318548</c:v>
                </c:pt>
                <c:pt idx="15123">
                  <c:v>11.319297000000001</c:v>
                </c:pt>
                <c:pt idx="15124">
                  <c:v>11.320045</c:v>
                </c:pt>
                <c:pt idx="15125">
                  <c:v>11.320793999999999</c:v>
                </c:pt>
                <c:pt idx="15126">
                  <c:v>11.321543</c:v>
                </c:pt>
                <c:pt idx="15127">
                  <c:v>11.322291</c:v>
                </c:pt>
                <c:pt idx="15128">
                  <c:v>11.323040000000001</c:v>
                </c:pt>
                <c:pt idx="15129">
                  <c:v>11.323789</c:v>
                </c:pt>
                <c:pt idx="15130">
                  <c:v>11.324536999999999</c:v>
                </c:pt>
                <c:pt idx="15131">
                  <c:v>11.325286</c:v>
                </c:pt>
                <c:pt idx="15132">
                  <c:v>11.326034999999999</c:v>
                </c:pt>
                <c:pt idx="15133">
                  <c:v>11.326784</c:v>
                </c:pt>
                <c:pt idx="15134">
                  <c:v>11.327533000000001</c:v>
                </c:pt>
                <c:pt idx="15135">
                  <c:v>11.328281</c:v>
                </c:pt>
                <c:pt idx="15136">
                  <c:v>11.329029999999999</c:v>
                </c:pt>
                <c:pt idx="15137">
                  <c:v>11.329779</c:v>
                </c:pt>
                <c:pt idx="15138">
                  <c:v>11.330527</c:v>
                </c:pt>
                <c:pt idx="15139">
                  <c:v>11.331276000000001</c:v>
                </c:pt>
                <c:pt idx="15140">
                  <c:v>11.332025</c:v>
                </c:pt>
                <c:pt idx="15141">
                  <c:v>11.332773</c:v>
                </c:pt>
                <c:pt idx="15142">
                  <c:v>11.333522</c:v>
                </c:pt>
                <c:pt idx="15143">
                  <c:v>11.33427</c:v>
                </c:pt>
                <c:pt idx="15144">
                  <c:v>11.335019000000001</c:v>
                </c:pt>
                <c:pt idx="15145">
                  <c:v>11.335768</c:v>
                </c:pt>
                <c:pt idx="15146">
                  <c:v>11.336516</c:v>
                </c:pt>
                <c:pt idx="15147">
                  <c:v>11.337265</c:v>
                </c:pt>
                <c:pt idx="15148">
                  <c:v>11.338013999999999</c:v>
                </c:pt>
                <c:pt idx="15149">
                  <c:v>11.338761999999999</c:v>
                </c:pt>
                <c:pt idx="15150">
                  <c:v>11.339511</c:v>
                </c:pt>
                <c:pt idx="15151">
                  <c:v>11.340260000000001</c:v>
                </c:pt>
                <c:pt idx="15152">
                  <c:v>11.341008</c:v>
                </c:pt>
                <c:pt idx="15153">
                  <c:v>11.341756999999999</c:v>
                </c:pt>
                <c:pt idx="15154">
                  <c:v>11.342504999999999</c:v>
                </c:pt>
                <c:pt idx="15155">
                  <c:v>11.343254</c:v>
                </c:pt>
                <c:pt idx="15156">
                  <c:v>11.344003000000001</c:v>
                </c:pt>
                <c:pt idx="15157">
                  <c:v>11.344751</c:v>
                </c:pt>
                <c:pt idx="15158">
                  <c:v>11.345499999999999</c:v>
                </c:pt>
                <c:pt idx="15159">
                  <c:v>11.34625</c:v>
                </c:pt>
                <c:pt idx="15160">
                  <c:v>11.346997999999999</c:v>
                </c:pt>
                <c:pt idx="15161">
                  <c:v>11.347747</c:v>
                </c:pt>
                <c:pt idx="15162">
                  <c:v>11.348495</c:v>
                </c:pt>
                <c:pt idx="15163">
                  <c:v>11.349244000000001</c:v>
                </c:pt>
                <c:pt idx="15164">
                  <c:v>11.349993</c:v>
                </c:pt>
                <c:pt idx="15165">
                  <c:v>11.350740999999999</c:v>
                </c:pt>
                <c:pt idx="15166">
                  <c:v>11.35149</c:v>
                </c:pt>
                <c:pt idx="15167">
                  <c:v>11.352239000000001</c:v>
                </c:pt>
                <c:pt idx="15168">
                  <c:v>11.352987000000001</c:v>
                </c:pt>
                <c:pt idx="15169">
                  <c:v>11.353736</c:v>
                </c:pt>
                <c:pt idx="15170">
                  <c:v>11.354485</c:v>
                </c:pt>
                <c:pt idx="15171">
                  <c:v>11.355233</c:v>
                </c:pt>
                <c:pt idx="15172">
                  <c:v>11.355981999999999</c:v>
                </c:pt>
                <c:pt idx="15173">
                  <c:v>11.356730000000001</c:v>
                </c:pt>
                <c:pt idx="15174">
                  <c:v>11.357479</c:v>
                </c:pt>
                <c:pt idx="15175">
                  <c:v>11.358228</c:v>
                </c:pt>
                <c:pt idx="15176">
                  <c:v>11.358976</c:v>
                </c:pt>
                <c:pt idx="15177">
                  <c:v>11.359724999999999</c:v>
                </c:pt>
                <c:pt idx="15178">
                  <c:v>11.360474</c:v>
                </c:pt>
                <c:pt idx="15179">
                  <c:v>11.361222</c:v>
                </c:pt>
                <c:pt idx="15180">
                  <c:v>11.361971</c:v>
                </c:pt>
                <c:pt idx="15181">
                  <c:v>11.362719999999999</c:v>
                </c:pt>
                <c:pt idx="15182">
                  <c:v>11.363467999999999</c:v>
                </c:pt>
                <c:pt idx="15183">
                  <c:v>11.364217</c:v>
                </c:pt>
                <c:pt idx="15184">
                  <c:v>11.364965</c:v>
                </c:pt>
                <c:pt idx="15185">
                  <c:v>11.365715</c:v>
                </c:pt>
                <c:pt idx="15186">
                  <c:v>11.366464000000001</c:v>
                </c:pt>
                <c:pt idx="15187">
                  <c:v>11.367212</c:v>
                </c:pt>
                <c:pt idx="15188">
                  <c:v>11.367960999999999</c:v>
                </c:pt>
                <c:pt idx="15189">
                  <c:v>11.36871</c:v>
                </c:pt>
                <c:pt idx="15190">
                  <c:v>11.369458</c:v>
                </c:pt>
                <c:pt idx="15191">
                  <c:v>11.370207000000001</c:v>
                </c:pt>
                <c:pt idx="15192">
                  <c:v>11.370955</c:v>
                </c:pt>
                <c:pt idx="15193">
                  <c:v>11.371703999999999</c:v>
                </c:pt>
                <c:pt idx="15194">
                  <c:v>11.372453</c:v>
                </c:pt>
                <c:pt idx="15195">
                  <c:v>11.373201</c:v>
                </c:pt>
                <c:pt idx="15196">
                  <c:v>11.373950000000001</c:v>
                </c:pt>
                <c:pt idx="15197">
                  <c:v>11.374699</c:v>
                </c:pt>
                <c:pt idx="15198">
                  <c:v>11.375446999999999</c:v>
                </c:pt>
                <c:pt idx="15199">
                  <c:v>11.376196</c:v>
                </c:pt>
                <c:pt idx="15200">
                  <c:v>11.376944999999999</c:v>
                </c:pt>
                <c:pt idx="15201">
                  <c:v>11.377693000000001</c:v>
                </c:pt>
                <c:pt idx="15202">
                  <c:v>11.378442</c:v>
                </c:pt>
                <c:pt idx="15203">
                  <c:v>11.379189999999999</c:v>
                </c:pt>
                <c:pt idx="15204">
                  <c:v>11.379939</c:v>
                </c:pt>
                <c:pt idx="15205">
                  <c:v>11.380687999999999</c:v>
                </c:pt>
                <c:pt idx="15206">
                  <c:v>11.381436000000001</c:v>
                </c:pt>
                <c:pt idx="15207">
                  <c:v>11.382185</c:v>
                </c:pt>
                <c:pt idx="15208">
                  <c:v>11.382934000000001</c:v>
                </c:pt>
                <c:pt idx="15209">
                  <c:v>11.383682</c:v>
                </c:pt>
                <c:pt idx="15210">
                  <c:v>11.384430999999999</c:v>
                </c:pt>
                <c:pt idx="15211">
                  <c:v>11.38518</c:v>
                </c:pt>
                <c:pt idx="15212">
                  <c:v>11.385929000000001</c:v>
                </c:pt>
                <c:pt idx="15213">
                  <c:v>11.386678</c:v>
                </c:pt>
                <c:pt idx="15214">
                  <c:v>11.387426</c:v>
                </c:pt>
                <c:pt idx="15215">
                  <c:v>11.388175</c:v>
                </c:pt>
                <c:pt idx="15216">
                  <c:v>11.388923999999999</c:v>
                </c:pt>
                <c:pt idx="15217">
                  <c:v>11.389671999999999</c:v>
                </c:pt>
                <c:pt idx="15218">
                  <c:v>11.390421</c:v>
                </c:pt>
                <c:pt idx="15219">
                  <c:v>11.391170000000001</c:v>
                </c:pt>
                <c:pt idx="15220">
                  <c:v>11.391918</c:v>
                </c:pt>
                <c:pt idx="15221">
                  <c:v>11.392666999999999</c:v>
                </c:pt>
                <c:pt idx="15222">
                  <c:v>11.393414999999999</c:v>
                </c:pt>
                <c:pt idx="15223">
                  <c:v>11.394164</c:v>
                </c:pt>
                <c:pt idx="15224">
                  <c:v>11.394913000000001</c:v>
                </c:pt>
                <c:pt idx="15225">
                  <c:v>11.395661</c:v>
                </c:pt>
                <c:pt idx="15226">
                  <c:v>11.396409999999999</c:v>
                </c:pt>
                <c:pt idx="15227">
                  <c:v>11.397159</c:v>
                </c:pt>
                <c:pt idx="15228">
                  <c:v>11.397907</c:v>
                </c:pt>
                <c:pt idx="15229">
                  <c:v>11.398656000000001</c:v>
                </c:pt>
                <c:pt idx="15230">
                  <c:v>11.399405</c:v>
                </c:pt>
                <c:pt idx="15231">
                  <c:v>11.400153</c:v>
                </c:pt>
                <c:pt idx="15232">
                  <c:v>11.400902</c:v>
                </c:pt>
                <c:pt idx="15233">
                  <c:v>11.40165</c:v>
                </c:pt>
                <c:pt idx="15234">
                  <c:v>11.402399000000001</c:v>
                </c:pt>
                <c:pt idx="15235">
                  <c:v>11.403148</c:v>
                </c:pt>
                <c:pt idx="15236">
                  <c:v>11.403897000000001</c:v>
                </c:pt>
                <c:pt idx="15237">
                  <c:v>11.404646</c:v>
                </c:pt>
                <c:pt idx="15238">
                  <c:v>11.405395</c:v>
                </c:pt>
                <c:pt idx="15239">
                  <c:v>11.406143</c:v>
                </c:pt>
                <c:pt idx="15240">
                  <c:v>11.406891999999999</c:v>
                </c:pt>
                <c:pt idx="15241">
                  <c:v>11.407640000000001</c:v>
                </c:pt>
                <c:pt idx="15242">
                  <c:v>11.408389</c:v>
                </c:pt>
                <c:pt idx="15243">
                  <c:v>11.409138</c:v>
                </c:pt>
                <c:pt idx="15244">
                  <c:v>11.409886</c:v>
                </c:pt>
                <c:pt idx="15245">
                  <c:v>11.410634999999999</c:v>
                </c:pt>
                <c:pt idx="15246">
                  <c:v>11.411384</c:v>
                </c:pt>
                <c:pt idx="15247">
                  <c:v>11.412132</c:v>
                </c:pt>
                <c:pt idx="15248">
                  <c:v>11.412881</c:v>
                </c:pt>
                <c:pt idx="15249">
                  <c:v>11.413629999999999</c:v>
                </c:pt>
                <c:pt idx="15250">
                  <c:v>11.414377999999999</c:v>
                </c:pt>
                <c:pt idx="15251">
                  <c:v>11.415127</c:v>
                </c:pt>
                <c:pt idx="15252">
                  <c:v>11.415875</c:v>
                </c:pt>
                <c:pt idx="15253">
                  <c:v>11.416624000000001</c:v>
                </c:pt>
                <c:pt idx="15254">
                  <c:v>11.417373</c:v>
                </c:pt>
                <c:pt idx="15255">
                  <c:v>11.418120999999999</c:v>
                </c:pt>
                <c:pt idx="15256">
                  <c:v>11.41887</c:v>
                </c:pt>
                <c:pt idx="15257">
                  <c:v>11.419619000000001</c:v>
                </c:pt>
                <c:pt idx="15258">
                  <c:v>11.420367000000001</c:v>
                </c:pt>
                <c:pt idx="15259">
                  <c:v>11.421116</c:v>
                </c:pt>
                <c:pt idx="15260">
                  <c:v>11.421865</c:v>
                </c:pt>
                <c:pt idx="15261">
                  <c:v>11.422613</c:v>
                </c:pt>
                <c:pt idx="15262">
                  <c:v>11.423363</c:v>
                </c:pt>
                <c:pt idx="15263">
                  <c:v>11.424111</c:v>
                </c:pt>
                <c:pt idx="15264">
                  <c:v>11.424860000000001</c:v>
                </c:pt>
                <c:pt idx="15265">
                  <c:v>11.425609</c:v>
                </c:pt>
                <c:pt idx="15266">
                  <c:v>11.426356999999999</c:v>
                </c:pt>
                <c:pt idx="15267">
                  <c:v>11.427106</c:v>
                </c:pt>
                <c:pt idx="15268">
                  <c:v>11.427854999999999</c:v>
                </c:pt>
                <c:pt idx="15269">
                  <c:v>11.428603000000001</c:v>
                </c:pt>
                <c:pt idx="15270">
                  <c:v>11.429352</c:v>
                </c:pt>
                <c:pt idx="15271">
                  <c:v>11.430099999999999</c:v>
                </c:pt>
                <c:pt idx="15272">
                  <c:v>11.430849</c:v>
                </c:pt>
                <c:pt idx="15273">
                  <c:v>11.431597999999999</c:v>
                </c:pt>
                <c:pt idx="15274">
                  <c:v>11.432346000000001</c:v>
                </c:pt>
                <c:pt idx="15275">
                  <c:v>11.433095</c:v>
                </c:pt>
                <c:pt idx="15276">
                  <c:v>11.433844000000001</c:v>
                </c:pt>
                <c:pt idx="15277">
                  <c:v>11.434592</c:v>
                </c:pt>
                <c:pt idx="15278">
                  <c:v>11.435340999999999</c:v>
                </c:pt>
                <c:pt idx="15279">
                  <c:v>11.43609</c:v>
                </c:pt>
                <c:pt idx="15280">
                  <c:v>11.436838</c:v>
                </c:pt>
                <c:pt idx="15281">
                  <c:v>11.437587000000001</c:v>
                </c:pt>
                <c:pt idx="15282">
                  <c:v>11.438335</c:v>
                </c:pt>
                <c:pt idx="15283">
                  <c:v>11.439083999999999</c:v>
                </c:pt>
                <c:pt idx="15284">
                  <c:v>11.439833</c:v>
                </c:pt>
                <c:pt idx="15285">
                  <c:v>11.440581</c:v>
                </c:pt>
                <c:pt idx="15286">
                  <c:v>11.441330000000001</c:v>
                </c:pt>
                <c:pt idx="15287">
                  <c:v>11.442079</c:v>
                </c:pt>
                <c:pt idx="15288">
                  <c:v>11.442828</c:v>
                </c:pt>
                <c:pt idx="15289">
                  <c:v>11.443576999999999</c:v>
                </c:pt>
                <c:pt idx="15290">
                  <c:v>11.444324999999999</c:v>
                </c:pt>
                <c:pt idx="15291">
                  <c:v>11.445074</c:v>
                </c:pt>
                <c:pt idx="15292">
                  <c:v>11.445823000000001</c:v>
                </c:pt>
                <c:pt idx="15293">
                  <c:v>11.446571</c:v>
                </c:pt>
                <c:pt idx="15294">
                  <c:v>11.447319999999999</c:v>
                </c:pt>
                <c:pt idx="15295">
                  <c:v>11.448069</c:v>
                </c:pt>
                <c:pt idx="15296">
                  <c:v>11.448817</c:v>
                </c:pt>
                <c:pt idx="15297">
                  <c:v>11.449566000000001</c:v>
                </c:pt>
                <c:pt idx="15298">
                  <c:v>11.450315</c:v>
                </c:pt>
                <c:pt idx="15299">
                  <c:v>11.451063</c:v>
                </c:pt>
                <c:pt idx="15300">
                  <c:v>11.451812</c:v>
                </c:pt>
                <c:pt idx="15301">
                  <c:v>11.45256</c:v>
                </c:pt>
                <c:pt idx="15302">
                  <c:v>11.453309000000001</c:v>
                </c:pt>
                <c:pt idx="15303">
                  <c:v>11.454058</c:v>
                </c:pt>
                <c:pt idx="15304">
                  <c:v>11.454806</c:v>
                </c:pt>
                <c:pt idx="15305">
                  <c:v>11.455555</c:v>
                </c:pt>
                <c:pt idx="15306">
                  <c:v>11.456303999999999</c:v>
                </c:pt>
                <c:pt idx="15307">
                  <c:v>11.457051999999999</c:v>
                </c:pt>
                <c:pt idx="15308">
                  <c:v>11.457801</c:v>
                </c:pt>
                <c:pt idx="15309">
                  <c:v>11.458549</c:v>
                </c:pt>
                <c:pt idx="15310">
                  <c:v>11.459298</c:v>
                </c:pt>
                <c:pt idx="15311">
                  <c:v>11.460046999999999</c:v>
                </c:pt>
                <c:pt idx="15312">
                  <c:v>11.460794999999999</c:v>
                </c:pt>
                <c:pt idx="15313">
                  <c:v>11.461544</c:v>
                </c:pt>
                <c:pt idx="15314">
                  <c:v>11.462294</c:v>
                </c:pt>
                <c:pt idx="15315">
                  <c:v>11.463042</c:v>
                </c:pt>
                <c:pt idx="15316">
                  <c:v>11.463791000000001</c:v>
                </c:pt>
                <c:pt idx="15317">
                  <c:v>11.46454</c:v>
                </c:pt>
                <c:pt idx="15318">
                  <c:v>11.465287999999999</c:v>
                </c:pt>
                <c:pt idx="15319">
                  <c:v>11.466037</c:v>
                </c:pt>
                <c:pt idx="15320">
                  <c:v>11.466785</c:v>
                </c:pt>
                <c:pt idx="15321">
                  <c:v>11.467534000000001</c:v>
                </c:pt>
                <c:pt idx="15322">
                  <c:v>11.468283</c:v>
                </c:pt>
                <c:pt idx="15323">
                  <c:v>11.469030999999999</c:v>
                </c:pt>
                <c:pt idx="15324">
                  <c:v>11.46978</c:v>
                </c:pt>
                <c:pt idx="15325">
                  <c:v>11.470529000000001</c:v>
                </c:pt>
                <c:pt idx="15326">
                  <c:v>11.471277000000001</c:v>
                </c:pt>
                <c:pt idx="15327">
                  <c:v>11.472026</c:v>
                </c:pt>
                <c:pt idx="15328">
                  <c:v>11.472775</c:v>
                </c:pt>
                <c:pt idx="15329">
                  <c:v>11.473523</c:v>
                </c:pt>
                <c:pt idx="15330">
                  <c:v>11.474271999999999</c:v>
                </c:pt>
                <c:pt idx="15331">
                  <c:v>11.475020000000001</c:v>
                </c:pt>
                <c:pt idx="15332">
                  <c:v>11.475769</c:v>
                </c:pt>
                <c:pt idx="15333">
                  <c:v>11.476518</c:v>
                </c:pt>
                <c:pt idx="15334">
                  <c:v>11.477266</c:v>
                </c:pt>
                <c:pt idx="15335">
                  <c:v>11.478014999999999</c:v>
                </c:pt>
                <c:pt idx="15336">
                  <c:v>11.478764</c:v>
                </c:pt>
                <c:pt idx="15337">
                  <c:v>11.479512</c:v>
                </c:pt>
                <c:pt idx="15338">
                  <c:v>11.480261</c:v>
                </c:pt>
                <c:pt idx="15339">
                  <c:v>11.481009</c:v>
                </c:pt>
                <c:pt idx="15340">
                  <c:v>11.481759</c:v>
                </c:pt>
                <c:pt idx="15341">
                  <c:v>11.482507999999999</c:v>
                </c:pt>
                <c:pt idx="15342">
                  <c:v>11.483256000000001</c:v>
                </c:pt>
                <c:pt idx="15343">
                  <c:v>11.484005</c:v>
                </c:pt>
                <c:pt idx="15344">
                  <c:v>11.484754000000001</c:v>
                </c:pt>
                <c:pt idx="15345">
                  <c:v>11.485502</c:v>
                </c:pt>
                <c:pt idx="15346">
                  <c:v>11.486250999999999</c:v>
                </c:pt>
                <c:pt idx="15347">
                  <c:v>11.487</c:v>
                </c:pt>
                <c:pt idx="15348">
                  <c:v>11.487748</c:v>
                </c:pt>
                <c:pt idx="15349">
                  <c:v>11.488497000000001</c:v>
                </c:pt>
                <c:pt idx="15350">
                  <c:v>11.489245</c:v>
                </c:pt>
                <c:pt idx="15351">
                  <c:v>11.489993999999999</c:v>
                </c:pt>
                <c:pt idx="15352">
                  <c:v>11.490743</c:v>
                </c:pt>
                <c:pt idx="15353">
                  <c:v>11.491491</c:v>
                </c:pt>
                <c:pt idx="15354">
                  <c:v>11.492240000000001</c:v>
                </c:pt>
                <c:pt idx="15355">
                  <c:v>11.492989</c:v>
                </c:pt>
                <c:pt idx="15356">
                  <c:v>11.493736999999999</c:v>
                </c:pt>
                <c:pt idx="15357">
                  <c:v>11.494486</c:v>
                </c:pt>
                <c:pt idx="15358">
                  <c:v>11.495234</c:v>
                </c:pt>
                <c:pt idx="15359">
                  <c:v>11.495983000000001</c:v>
                </c:pt>
                <c:pt idx="15360">
                  <c:v>11.496732</c:v>
                </c:pt>
                <c:pt idx="15361">
                  <c:v>11.497479999999999</c:v>
                </c:pt>
                <c:pt idx="15362">
                  <c:v>11.498229</c:v>
                </c:pt>
                <c:pt idx="15363">
                  <c:v>11.498977999999999</c:v>
                </c:pt>
                <c:pt idx="15364">
                  <c:v>11.499726000000001</c:v>
                </c:pt>
                <c:pt idx="15365">
                  <c:v>11.500476000000001</c:v>
                </c:pt>
                <c:pt idx="15366">
                  <c:v>11.501225</c:v>
                </c:pt>
                <c:pt idx="15367">
                  <c:v>11.501973</c:v>
                </c:pt>
                <c:pt idx="15368">
                  <c:v>11.502722</c:v>
                </c:pt>
                <c:pt idx="15369">
                  <c:v>11.50347</c:v>
                </c:pt>
                <c:pt idx="15370">
                  <c:v>11.504219000000001</c:v>
                </c:pt>
                <c:pt idx="15371">
                  <c:v>11.504968</c:v>
                </c:pt>
                <c:pt idx="15372">
                  <c:v>11.505716</c:v>
                </c:pt>
                <c:pt idx="15373">
                  <c:v>11.506465</c:v>
                </c:pt>
                <c:pt idx="15374">
                  <c:v>11.507213999999999</c:v>
                </c:pt>
                <c:pt idx="15375">
                  <c:v>11.507961999999999</c:v>
                </c:pt>
                <c:pt idx="15376">
                  <c:v>11.508711</c:v>
                </c:pt>
                <c:pt idx="15377">
                  <c:v>11.509459</c:v>
                </c:pt>
                <c:pt idx="15378">
                  <c:v>11.510208</c:v>
                </c:pt>
                <c:pt idx="15379">
                  <c:v>11.510956999999999</c:v>
                </c:pt>
                <c:pt idx="15380">
                  <c:v>11.511704999999999</c:v>
                </c:pt>
                <c:pt idx="15381">
                  <c:v>11.512454</c:v>
                </c:pt>
                <c:pt idx="15382">
                  <c:v>11.513203000000001</c:v>
                </c:pt>
                <c:pt idx="15383">
                  <c:v>11.513951</c:v>
                </c:pt>
                <c:pt idx="15384">
                  <c:v>11.514699999999999</c:v>
                </c:pt>
                <c:pt idx="15385">
                  <c:v>11.515449</c:v>
                </c:pt>
                <c:pt idx="15386">
                  <c:v>11.516197</c:v>
                </c:pt>
                <c:pt idx="15387">
                  <c:v>11.516946000000001</c:v>
                </c:pt>
                <c:pt idx="15388">
                  <c:v>11.517694000000001</c:v>
                </c:pt>
                <c:pt idx="15389">
                  <c:v>11.518443</c:v>
                </c:pt>
                <c:pt idx="15390">
                  <c:v>11.519192</c:v>
                </c:pt>
                <c:pt idx="15391">
                  <c:v>11.519940999999999</c:v>
                </c:pt>
                <c:pt idx="15392">
                  <c:v>11.52069</c:v>
                </c:pt>
                <c:pt idx="15393">
                  <c:v>11.521439000000001</c:v>
                </c:pt>
                <c:pt idx="15394">
                  <c:v>11.522187000000001</c:v>
                </c:pt>
                <c:pt idx="15395">
                  <c:v>11.522936</c:v>
                </c:pt>
                <c:pt idx="15396">
                  <c:v>11.523685</c:v>
                </c:pt>
                <c:pt idx="15397">
                  <c:v>11.524433</c:v>
                </c:pt>
                <c:pt idx="15398">
                  <c:v>11.525181999999999</c:v>
                </c:pt>
                <c:pt idx="15399">
                  <c:v>11.525930000000001</c:v>
                </c:pt>
                <c:pt idx="15400">
                  <c:v>11.526679</c:v>
                </c:pt>
                <c:pt idx="15401">
                  <c:v>11.527428</c:v>
                </c:pt>
                <c:pt idx="15402">
                  <c:v>11.528176</c:v>
                </c:pt>
                <c:pt idx="15403">
                  <c:v>11.528924999999999</c:v>
                </c:pt>
                <c:pt idx="15404">
                  <c:v>11.529674</c:v>
                </c:pt>
                <c:pt idx="15405">
                  <c:v>11.530422</c:v>
                </c:pt>
                <c:pt idx="15406">
                  <c:v>11.531171000000001</c:v>
                </c:pt>
                <c:pt idx="15407">
                  <c:v>11.531919</c:v>
                </c:pt>
                <c:pt idx="15408">
                  <c:v>11.532667999999999</c:v>
                </c:pt>
                <c:pt idx="15409">
                  <c:v>11.533417</c:v>
                </c:pt>
                <c:pt idx="15410">
                  <c:v>11.534165</c:v>
                </c:pt>
                <c:pt idx="15411">
                  <c:v>11.534914000000001</c:v>
                </c:pt>
                <c:pt idx="15412">
                  <c:v>11.535663</c:v>
                </c:pt>
                <c:pt idx="15413">
                  <c:v>11.536410999999999</c:v>
                </c:pt>
                <c:pt idx="15414">
                  <c:v>11.53716</c:v>
                </c:pt>
                <c:pt idx="15415">
                  <c:v>11.537909000000001</c:v>
                </c:pt>
                <c:pt idx="15416">
                  <c:v>11.538657000000001</c:v>
                </c:pt>
                <c:pt idx="15417">
                  <c:v>11.539407000000001</c:v>
                </c:pt>
                <c:pt idx="15418">
                  <c:v>11.540155</c:v>
                </c:pt>
                <c:pt idx="15419">
                  <c:v>11.540903999999999</c:v>
                </c:pt>
                <c:pt idx="15420">
                  <c:v>11.541653</c:v>
                </c:pt>
                <c:pt idx="15421">
                  <c:v>11.542401</c:v>
                </c:pt>
                <c:pt idx="15422">
                  <c:v>11.543150000000001</c:v>
                </c:pt>
                <c:pt idx="15423">
                  <c:v>11.543899</c:v>
                </c:pt>
                <c:pt idx="15424">
                  <c:v>11.544646999999999</c:v>
                </c:pt>
                <c:pt idx="15425">
                  <c:v>11.545396</c:v>
                </c:pt>
                <c:pt idx="15426">
                  <c:v>11.546144</c:v>
                </c:pt>
                <c:pt idx="15427">
                  <c:v>11.546893000000001</c:v>
                </c:pt>
                <c:pt idx="15428">
                  <c:v>11.547642</c:v>
                </c:pt>
                <c:pt idx="15429">
                  <c:v>11.548389999999999</c:v>
                </c:pt>
                <c:pt idx="15430">
                  <c:v>11.549139</c:v>
                </c:pt>
                <c:pt idx="15431">
                  <c:v>11.549887999999999</c:v>
                </c:pt>
                <c:pt idx="15432">
                  <c:v>11.550636000000001</c:v>
                </c:pt>
                <c:pt idx="15433">
                  <c:v>11.551385</c:v>
                </c:pt>
                <c:pt idx="15434">
                  <c:v>11.552134000000001</c:v>
                </c:pt>
                <c:pt idx="15435">
                  <c:v>11.552882</c:v>
                </c:pt>
                <c:pt idx="15436">
                  <c:v>11.553630999999999</c:v>
                </c:pt>
                <c:pt idx="15437">
                  <c:v>11.554379000000001</c:v>
                </c:pt>
                <c:pt idx="15438">
                  <c:v>11.555128</c:v>
                </c:pt>
                <c:pt idx="15439">
                  <c:v>11.555877000000001</c:v>
                </c:pt>
                <c:pt idx="15440">
                  <c:v>11.556625</c:v>
                </c:pt>
                <c:pt idx="15441">
                  <c:v>11.557373999999999</c:v>
                </c:pt>
                <c:pt idx="15442">
                  <c:v>11.558123</c:v>
                </c:pt>
                <c:pt idx="15443">
                  <c:v>11.558871999999999</c:v>
                </c:pt>
                <c:pt idx="15444">
                  <c:v>11.559621</c:v>
                </c:pt>
                <c:pt idx="15445">
                  <c:v>11.560369</c:v>
                </c:pt>
                <c:pt idx="15446">
                  <c:v>11.561118</c:v>
                </c:pt>
                <c:pt idx="15447">
                  <c:v>11.561866999999999</c:v>
                </c:pt>
                <c:pt idx="15448">
                  <c:v>11.562614999999999</c:v>
                </c:pt>
                <c:pt idx="15449">
                  <c:v>11.563364</c:v>
                </c:pt>
                <c:pt idx="15450">
                  <c:v>11.564113000000001</c:v>
                </c:pt>
                <c:pt idx="15451">
                  <c:v>11.564861000000001</c:v>
                </c:pt>
                <c:pt idx="15452">
                  <c:v>11.56561</c:v>
                </c:pt>
                <c:pt idx="15453">
                  <c:v>11.566359</c:v>
                </c:pt>
                <c:pt idx="15454">
                  <c:v>11.567107</c:v>
                </c:pt>
                <c:pt idx="15455">
                  <c:v>11.567856000000001</c:v>
                </c:pt>
                <c:pt idx="15456">
                  <c:v>11.568604000000001</c:v>
                </c:pt>
                <c:pt idx="15457">
                  <c:v>11.569353</c:v>
                </c:pt>
                <c:pt idx="15458">
                  <c:v>11.570102</c:v>
                </c:pt>
                <c:pt idx="15459">
                  <c:v>11.57085</c:v>
                </c:pt>
                <c:pt idx="15460">
                  <c:v>11.571599000000001</c:v>
                </c:pt>
                <c:pt idx="15461">
                  <c:v>11.572348</c:v>
                </c:pt>
                <c:pt idx="15462">
                  <c:v>11.573096</c:v>
                </c:pt>
                <c:pt idx="15463">
                  <c:v>11.573845</c:v>
                </c:pt>
                <c:pt idx="15464">
                  <c:v>11.574593999999999</c:v>
                </c:pt>
                <c:pt idx="15465">
                  <c:v>11.575341999999999</c:v>
                </c:pt>
                <c:pt idx="15466">
                  <c:v>11.576091</c:v>
                </c:pt>
                <c:pt idx="15467">
                  <c:v>11.576839</c:v>
                </c:pt>
                <c:pt idx="15468">
                  <c:v>11.577588</c:v>
                </c:pt>
                <c:pt idx="15469">
                  <c:v>11.578338</c:v>
                </c:pt>
                <c:pt idx="15470">
                  <c:v>11.579086</c:v>
                </c:pt>
                <c:pt idx="15471">
                  <c:v>11.579834999999999</c:v>
                </c:pt>
                <c:pt idx="15472">
                  <c:v>11.580584</c:v>
                </c:pt>
                <c:pt idx="15473">
                  <c:v>11.581332</c:v>
                </c:pt>
                <c:pt idx="15474">
                  <c:v>11.582081000000001</c:v>
                </c:pt>
                <c:pt idx="15475">
                  <c:v>11.582829</c:v>
                </c:pt>
                <c:pt idx="15476">
                  <c:v>11.583577999999999</c:v>
                </c:pt>
                <c:pt idx="15477">
                  <c:v>11.584327</c:v>
                </c:pt>
                <c:pt idx="15478">
                  <c:v>11.585075</c:v>
                </c:pt>
                <c:pt idx="15479">
                  <c:v>11.585824000000001</c:v>
                </c:pt>
                <c:pt idx="15480">
                  <c:v>11.586573</c:v>
                </c:pt>
                <c:pt idx="15481">
                  <c:v>11.587320999999999</c:v>
                </c:pt>
                <c:pt idx="15482">
                  <c:v>11.58807</c:v>
                </c:pt>
                <c:pt idx="15483">
                  <c:v>11.588819000000001</c:v>
                </c:pt>
                <c:pt idx="15484">
                  <c:v>11.589567000000001</c:v>
                </c:pt>
                <c:pt idx="15485">
                  <c:v>11.590316</c:v>
                </c:pt>
                <c:pt idx="15486">
                  <c:v>11.591063999999999</c:v>
                </c:pt>
                <c:pt idx="15487">
                  <c:v>11.591813</c:v>
                </c:pt>
                <c:pt idx="15488">
                  <c:v>11.592561999999999</c:v>
                </c:pt>
                <c:pt idx="15489">
                  <c:v>11.593310000000001</c:v>
                </c:pt>
                <c:pt idx="15490">
                  <c:v>11.594059</c:v>
                </c:pt>
                <c:pt idx="15491">
                  <c:v>11.594808</c:v>
                </c:pt>
                <c:pt idx="15492">
                  <c:v>11.595556</c:v>
                </c:pt>
                <c:pt idx="15493">
                  <c:v>11.596304999999999</c:v>
                </c:pt>
                <c:pt idx="15494">
                  <c:v>11.597054</c:v>
                </c:pt>
                <c:pt idx="15495">
                  <c:v>11.597803000000001</c:v>
                </c:pt>
                <c:pt idx="15496">
                  <c:v>11.598552</c:v>
                </c:pt>
                <c:pt idx="15497">
                  <c:v>11.599299999999999</c:v>
                </c:pt>
                <c:pt idx="15498">
                  <c:v>11.600049</c:v>
                </c:pt>
                <c:pt idx="15499">
                  <c:v>11.600797999999999</c:v>
                </c:pt>
                <c:pt idx="15500">
                  <c:v>11.601546000000001</c:v>
                </c:pt>
                <c:pt idx="15501">
                  <c:v>11.602295</c:v>
                </c:pt>
                <c:pt idx="15502">
                  <c:v>11.603044000000001</c:v>
                </c:pt>
                <c:pt idx="15503">
                  <c:v>11.603792</c:v>
                </c:pt>
                <c:pt idx="15504">
                  <c:v>11.604540999999999</c:v>
                </c:pt>
                <c:pt idx="15505">
                  <c:v>11.605289000000001</c:v>
                </c:pt>
                <c:pt idx="15506">
                  <c:v>11.606038</c:v>
                </c:pt>
                <c:pt idx="15507">
                  <c:v>11.606787000000001</c:v>
                </c:pt>
                <c:pt idx="15508">
                  <c:v>11.607535</c:v>
                </c:pt>
                <c:pt idx="15509">
                  <c:v>11.608283999999999</c:v>
                </c:pt>
                <c:pt idx="15510">
                  <c:v>11.609033</c:v>
                </c:pt>
                <c:pt idx="15511">
                  <c:v>11.609781</c:v>
                </c:pt>
                <c:pt idx="15512">
                  <c:v>11.610530000000001</c:v>
                </c:pt>
                <c:pt idx="15513">
                  <c:v>11.611279</c:v>
                </c:pt>
                <c:pt idx="15514">
                  <c:v>11.612026999999999</c:v>
                </c:pt>
                <c:pt idx="15515">
                  <c:v>11.612776</c:v>
                </c:pt>
                <c:pt idx="15516">
                  <c:v>11.613524</c:v>
                </c:pt>
                <c:pt idx="15517">
                  <c:v>11.614273000000001</c:v>
                </c:pt>
                <c:pt idx="15518">
                  <c:v>11.615022</c:v>
                </c:pt>
                <c:pt idx="15519">
                  <c:v>11.615769999999999</c:v>
                </c:pt>
                <c:pt idx="15520">
                  <c:v>11.61652</c:v>
                </c:pt>
                <c:pt idx="15521">
                  <c:v>11.617269</c:v>
                </c:pt>
                <c:pt idx="15522">
                  <c:v>11.618017</c:v>
                </c:pt>
                <c:pt idx="15523">
                  <c:v>11.618766000000001</c:v>
                </c:pt>
                <c:pt idx="15524">
                  <c:v>11.619514000000001</c:v>
                </c:pt>
                <c:pt idx="15525">
                  <c:v>11.620263</c:v>
                </c:pt>
                <c:pt idx="15526">
                  <c:v>11.621012</c:v>
                </c:pt>
                <c:pt idx="15527">
                  <c:v>11.62176</c:v>
                </c:pt>
                <c:pt idx="15528">
                  <c:v>11.622509000000001</c:v>
                </c:pt>
                <c:pt idx="15529">
                  <c:v>11.623258</c:v>
                </c:pt>
                <c:pt idx="15530">
                  <c:v>11.624006</c:v>
                </c:pt>
                <c:pt idx="15531">
                  <c:v>11.624755</c:v>
                </c:pt>
                <c:pt idx="15532">
                  <c:v>11.625503999999999</c:v>
                </c:pt>
                <c:pt idx="15533">
                  <c:v>11.626251999999999</c:v>
                </c:pt>
                <c:pt idx="15534">
                  <c:v>11.627001</c:v>
                </c:pt>
                <c:pt idx="15535">
                  <c:v>11.627749</c:v>
                </c:pt>
                <c:pt idx="15536">
                  <c:v>11.628498</c:v>
                </c:pt>
                <c:pt idx="15537">
                  <c:v>11.629246999999999</c:v>
                </c:pt>
                <c:pt idx="15538">
                  <c:v>11.629994999999999</c:v>
                </c:pt>
                <c:pt idx="15539">
                  <c:v>11.630744</c:v>
                </c:pt>
                <c:pt idx="15540">
                  <c:v>11.631493000000001</c:v>
                </c:pt>
                <c:pt idx="15541">
                  <c:v>11.632241</c:v>
                </c:pt>
                <c:pt idx="15542">
                  <c:v>11.632989999999999</c:v>
                </c:pt>
                <c:pt idx="15543">
                  <c:v>11.633739</c:v>
                </c:pt>
                <c:pt idx="15544">
                  <c:v>11.634487</c:v>
                </c:pt>
                <c:pt idx="15545">
                  <c:v>11.635236000000001</c:v>
                </c:pt>
                <c:pt idx="15546">
                  <c:v>11.635985</c:v>
                </c:pt>
                <c:pt idx="15547">
                  <c:v>11.636734000000001</c:v>
                </c:pt>
                <c:pt idx="15548">
                  <c:v>11.637483</c:v>
                </c:pt>
                <c:pt idx="15549">
                  <c:v>11.638230999999999</c:v>
                </c:pt>
                <c:pt idx="15550">
                  <c:v>11.63898</c:v>
                </c:pt>
                <c:pt idx="15551">
                  <c:v>11.639729000000001</c:v>
                </c:pt>
                <c:pt idx="15552">
                  <c:v>11.640477000000001</c:v>
                </c:pt>
                <c:pt idx="15553">
                  <c:v>11.641226</c:v>
                </c:pt>
                <c:pt idx="15554">
                  <c:v>11.641973999999999</c:v>
                </c:pt>
                <c:pt idx="15555">
                  <c:v>11.642723</c:v>
                </c:pt>
                <c:pt idx="15556">
                  <c:v>11.643471999999999</c:v>
                </c:pt>
                <c:pt idx="15557">
                  <c:v>11.644220000000001</c:v>
                </c:pt>
                <c:pt idx="15558">
                  <c:v>11.644969</c:v>
                </c:pt>
                <c:pt idx="15559">
                  <c:v>11.645718</c:v>
                </c:pt>
                <c:pt idx="15560">
                  <c:v>11.646466</c:v>
                </c:pt>
                <c:pt idx="15561">
                  <c:v>11.647214999999999</c:v>
                </c:pt>
                <c:pt idx="15562">
                  <c:v>11.647964</c:v>
                </c:pt>
                <c:pt idx="15563">
                  <c:v>11.648712</c:v>
                </c:pt>
                <c:pt idx="15564">
                  <c:v>11.649461000000001</c:v>
                </c:pt>
                <c:pt idx="15565">
                  <c:v>11.650209</c:v>
                </c:pt>
                <c:pt idx="15566">
                  <c:v>11.650957999999999</c:v>
                </c:pt>
                <c:pt idx="15567">
                  <c:v>11.651707</c:v>
                </c:pt>
                <c:pt idx="15568">
                  <c:v>11.652455</c:v>
                </c:pt>
                <c:pt idx="15569">
                  <c:v>11.653204000000001</c:v>
                </c:pt>
                <c:pt idx="15570">
                  <c:v>11.653953</c:v>
                </c:pt>
                <c:pt idx="15571">
                  <c:v>11.654700999999999</c:v>
                </c:pt>
                <c:pt idx="15572">
                  <c:v>11.655450999999999</c:v>
                </c:pt>
                <c:pt idx="15573">
                  <c:v>11.656199000000001</c:v>
                </c:pt>
                <c:pt idx="15574">
                  <c:v>11.656948</c:v>
                </c:pt>
                <c:pt idx="15575">
                  <c:v>11.657697000000001</c:v>
                </c:pt>
                <c:pt idx="15576">
                  <c:v>11.658445</c:v>
                </c:pt>
                <c:pt idx="15577">
                  <c:v>11.659193999999999</c:v>
                </c:pt>
                <c:pt idx="15578">
                  <c:v>11.659943</c:v>
                </c:pt>
                <c:pt idx="15579">
                  <c:v>11.660691</c:v>
                </c:pt>
                <c:pt idx="15580">
                  <c:v>11.661440000000001</c:v>
                </c:pt>
                <c:pt idx="15581">
                  <c:v>11.662189</c:v>
                </c:pt>
                <c:pt idx="15582">
                  <c:v>11.662936999999999</c:v>
                </c:pt>
                <c:pt idx="15583">
                  <c:v>11.663686</c:v>
                </c:pt>
                <c:pt idx="15584">
                  <c:v>11.664434</c:v>
                </c:pt>
                <c:pt idx="15585">
                  <c:v>11.665183000000001</c:v>
                </c:pt>
                <c:pt idx="15586">
                  <c:v>11.665932</c:v>
                </c:pt>
                <c:pt idx="15587">
                  <c:v>11.666679999999999</c:v>
                </c:pt>
                <c:pt idx="15588">
                  <c:v>11.667429</c:v>
                </c:pt>
                <c:pt idx="15589">
                  <c:v>11.668177999999999</c:v>
                </c:pt>
                <c:pt idx="15590">
                  <c:v>11.668926000000001</c:v>
                </c:pt>
                <c:pt idx="15591">
                  <c:v>11.669675</c:v>
                </c:pt>
                <c:pt idx="15592">
                  <c:v>11.670424000000001</c:v>
                </c:pt>
                <c:pt idx="15593">
                  <c:v>11.671172</c:v>
                </c:pt>
                <c:pt idx="15594">
                  <c:v>11.671920999999999</c:v>
                </c:pt>
                <c:pt idx="15595">
                  <c:v>11.672669000000001</c:v>
                </c:pt>
                <c:pt idx="15596">
                  <c:v>11.673418</c:v>
                </c:pt>
                <c:pt idx="15597">
                  <c:v>11.674167000000001</c:v>
                </c:pt>
                <c:pt idx="15598">
                  <c:v>11.674916</c:v>
                </c:pt>
                <c:pt idx="15599">
                  <c:v>11.675665</c:v>
                </c:pt>
                <c:pt idx="15600">
                  <c:v>11.676413999999999</c:v>
                </c:pt>
                <c:pt idx="15601">
                  <c:v>11.677161999999999</c:v>
                </c:pt>
                <c:pt idx="15602">
                  <c:v>11.677911</c:v>
                </c:pt>
                <c:pt idx="15603">
                  <c:v>11.678659</c:v>
                </c:pt>
                <c:pt idx="15604">
                  <c:v>11.679408</c:v>
                </c:pt>
                <c:pt idx="15605">
                  <c:v>11.680156999999999</c:v>
                </c:pt>
                <c:pt idx="15606">
                  <c:v>11.680904999999999</c:v>
                </c:pt>
                <c:pt idx="15607">
                  <c:v>11.681654</c:v>
                </c:pt>
                <c:pt idx="15608">
                  <c:v>11.682403000000001</c:v>
                </c:pt>
                <c:pt idx="15609">
                  <c:v>11.683151000000001</c:v>
                </c:pt>
                <c:pt idx="15610">
                  <c:v>11.6839</c:v>
                </c:pt>
                <c:pt idx="15611">
                  <c:v>11.684649</c:v>
                </c:pt>
                <c:pt idx="15612">
                  <c:v>11.685397</c:v>
                </c:pt>
                <c:pt idx="15613">
                  <c:v>11.686146000000001</c:v>
                </c:pt>
                <c:pt idx="15614">
                  <c:v>11.686894000000001</c:v>
                </c:pt>
                <c:pt idx="15615">
                  <c:v>11.687643</c:v>
                </c:pt>
                <c:pt idx="15616">
                  <c:v>11.688392</c:v>
                </c:pt>
                <c:pt idx="15617">
                  <c:v>11.68914</c:v>
                </c:pt>
                <c:pt idx="15618">
                  <c:v>11.689889000000001</c:v>
                </c:pt>
                <c:pt idx="15619">
                  <c:v>11.690638</c:v>
                </c:pt>
                <c:pt idx="15620">
                  <c:v>11.691386</c:v>
                </c:pt>
                <c:pt idx="15621">
                  <c:v>11.692135</c:v>
                </c:pt>
                <c:pt idx="15622">
                  <c:v>11.692883</c:v>
                </c:pt>
                <c:pt idx="15623">
                  <c:v>11.693633</c:v>
                </c:pt>
                <c:pt idx="15624">
                  <c:v>11.694381999999999</c:v>
                </c:pt>
                <c:pt idx="15625">
                  <c:v>11.695130000000001</c:v>
                </c:pt>
                <c:pt idx="15626">
                  <c:v>11.695879</c:v>
                </c:pt>
                <c:pt idx="15627">
                  <c:v>11.696628</c:v>
                </c:pt>
                <c:pt idx="15628">
                  <c:v>11.697376</c:v>
                </c:pt>
                <c:pt idx="15629">
                  <c:v>11.698124999999999</c:v>
                </c:pt>
                <c:pt idx="15630">
                  <c:v>11.698874</c:v>
                </c:pt>
                <c:pt idx="15631">
                  <c:v>11.699622</c:v>
                </c:pt>
                <c:pt idx="15632">
                  <c:v>11.700371000000001</c:v>
                </c:pt>
                <c:pt idx="15633">
                  <c:v>11.701119</c:v>
                </c:pt>
                <c:pt idx="15634">
                  <c:v>11.701867999999999</c:v>
                </c:pt>
                <c:pt idx="15635">
                  <c:v>11.702617</c:v>
                </c:pt>
                <c:pt idx="15636">
                  <c:v>11.703365</c:v>
                </c:pt>
                <c:pt idx="15637">
                  <c:v>11.704114000000001</c:v>
                </c:pt>
                <c:pt idx="15638">
                  <c:v>11.704863</c:v>
                </c:pt>
                <c:pt idx="15639">
                  <c:v>11.705610999999999</c:v>
                </c:pt>
                <c:pt idx="15640">
                  <c:v>11.70636</c:v>
                </c:pt>
                <c:pt idx="15641">
                  <c:v>11.707108</c:v>
                </c:pt>
                <c:pt idx="15642">
                  <c:v>11.707857000000001</c:v>
                </c:pt>
                <c:pt idx="15643">
                  <c:v>11.708606</c:v>
                </c:pt>
                <c:pt idx="15644">
                  <c:v>11.709353999999999</c:v>
                </c:pt>
                <c:pt idx="15645">
                  <c:v>11.710103</c:v>
                </c:pt>
                <c:pt idx="15646">
                  <c:v>11.710851999999999</c:v>
                </c:pt>
                <c:pt idx="15647">
                  <c:v>11.711600000000001</c:v>
                </c:pt>
                <c:pt idx="15648">
                  <c:v>11.712349</c:v>
                </c:pt>
                <c:pt idx="15649">
                  <c:v>11.713099</c:v>
                </c:pt>
                <c:pt idx="15650">
                  <c:v>11.713846999999999</c:v>
                </c:pt>
                <c:pt idx="15651">
                  <c:v>11.714596</c:v>
                </c:pt>
                <c:pt idx="15652">
                  <c:v>11.715344</c:v>
                </c:pt>
                <c:pt idx="15653">
                  <c:v>11.716093000000001</c:v>
                </c:pt>
                <c:pt idx="15654">
                  <c:v>11.716842</c:v>
                </c:pt>
                <c:pt idx="15655">
                  <c:v>11.71759</c:v>
                </c:pt>
                <c:pt idx="15656">
                  <c:v>11.718339</c:v>
                </c:pt>
                <c:pt idx="15657">
                  <c:v>11.719087999999999</c:v>
                </c:pt>
                <c:pt idx="15658">
                  <c:v>11.719836000000001</c:v>
                </c:pt>
                <c:pt idx="15659">
                  <c:v>11.720585</c:v>
                </c:pt>
                <c:pt idx="15660">
                  <c:v>11.721334000000001</c:v>
                </c:pt>
                <c:pt idx="15661">
                  <c:v>11.722082</c:v>
                </c:pt>
                <c:pt idx="15662">
                  <c:v>11.722830999999999</c:v>
                </c:pt>
                <c:pt idx="15663">
                  <c:v>11.723579000000001</c:v>
                </c:pt>
                <c:pt idx="15664">
                  <c:v>11.724328</c:v>
                </c:pt>
                <c:pt idx="15665">
                  <c:v>11.725077000000001</c:v>
                </c:pt>
                <c:pt idx="15666">
                  <c:v>11.725825</c:v>
                </c:pt>
                <c:pt idx="15667">
                  <c:v>11.726573999999999</c:v>
                </c:pt>
                <c:pt idx="15668">
                  <c:v>11.727323</c:v>
                </c:pt>
                <c:pt idx="15669">
                  <c:v>11.728071</c:v>
                </c:pt>
                <c:pt idx="15670">
                  <c:v>11.728820000000001</c:v>
                </c:pt>
                <c:pt idx="15671">
                  <c:v>11.729568</c:v>
                </c:pt>
                <c:pt idx="15672">
                  <c:v>11.730316999999999</c:v>
                </c:pt>
                <c:pt idx="15673">
                  <c:v>11.731066</c:v>
                </c:pt>
                <c:pt idx="15674">
                  <c:v>11.731814</c:v>
                </c:pt>
                <c:pt idx="15675">
                  <c:v>11.732564</c:v>
                </c:pt>
                <c:pt idx="15676">
                  <c:v>11.733313000000001</c:v>
                </c:pt>
                <c:pt idx="15677">
                  <c:v>11.734061000000001</c:v>
                </c:pt>
                <c:pt idx="15678">
                  <c:v>11.73481</c:v>
                </c:pt>
                <c:pt idx="15679">
                  <c:v>11.735559</c:v>
                </c:pt>
                <c:pt idx="15680">
                  <c:v>11.736307</c:v>
                </c:pt>
                <c:pt idx="15681">
                  <c:v>11.737056000000001</c:v>
                </c:pt>
                <c:pt idx="15682">
                  <c:v>11.737804000000001</c:v>
                </c:pt>
                <c:pt idx="15683">
                  <c:v>11.738553</c:v>
                </c:pt>
                <c:pt idx="15684">
                  <c:v>11.739302</c:v>
                </c:pt>
                <c:pt idx="15685">
                  <c:v>11.74005</c:v>
                </c:pt>
                <c:pt idx="15686">
                  <c:v>11.740799000000001</c:v>
                </c:pt>
                <c:pt idx="15687">
                  <c:v>11.741548</c:v>
                </c:pt>
                <c:pt idx="15688">
                  <c:v>11.742296</c:v>
                </c:pt>
                <c:pt idx="15689">
                  <c:v>11.743045</c:v>
                </c:pt>
                <c:pt idx="15690">
                  <c:v>11.743793</c:v>
                </c:pt>
                <c:pt idx="15691">
                  <c:v>11.744541999999999</c:v>
                </c:pt>
                <c:pt idx="15692">
                  <c:v>11.745291</c:v>
                </c:pt>
                <c:pt idx="15693">
                  <c:v>11.746039</c:v>
                </c:pt>
                <c:pt idx="15694">
                  <c:v>11.746788</c:v>
                </c:pt>
                <c:pt idx="15695">
                  <c:v>11.747536999999999</c:v>
                </c:pt>
                <c:pt idx="15696">
                  <c:v>11.748284999999999</c:v>
                </c:pt>
                <c:pt idx="15697">
                  <c:v>11.749034</c:v>
                </c:pt>
                <c:pt idx="15698">
                  <c:v>11.749783000000001</c:v>
                </c:pt>
                <c:pt idx="15699">
                  <c:v>11.750531000000001</c:v>
                </c:pt>
                <c:pt idx="15700">
                  <c:v>11.75128</c:v>
                </c:pt>
                <c:pt idx="15701">
                  <c:v>11.752029</c:v>
                </c:pt>
                <c:pt idx="15702">
                  <c:v>11.752777999999999</c:v>
                </c:pt>
                <c:pt idx="15703">
                  <c:v>11.753527</c:v>
                </c:pt>
                <c:pt idx="15704">
                  <c:v>11.754275</c:v>
                </c:pt>
                <c:pt idx="15705">
                  <c:v>11.755024000000001</c:v>
                </c:pt>
                <c:pt idx="15706">
                  <c:v>11.755773</c:v>
                </c:pt>
                <c:pt idx="15707">
                  <c:v>11.756520999999999</c:v>
                </c:pt>
                <c:pt idx="15708">
                  <c:v>11.75727</c:v>
                </c:pt>
                <c:pt idx="15709">
                  <c:v>11.758018</c:v>
                </c:pt>
                <c:pt idx="15710">
                  <c:v>11.758767000000001</c:v>
                </c:pt>
                <c:pt idx="15711">
                  <c:v>11.759516</c:v>
                </c:pt>
                <c:pt idx="15712">
                  <c:v>11.760263999999999</c:v>
                </c:pt>
                <c:pt idx="15713">
                  <c:v>11.761013</c:v>
                </c:pt>
                <c:pt idx="15714">
                  <c:v>11.761761999999999</c:v>
                </c:pt>
                <c:pt idx="15715">
                  <c:v>11.762510000000001</c:v>
                </c:pt>
                <c:pt idx="15716">
                  <c:v>11.763259</c:v>
                </c:pt>
                <c:pt idx="15717">
                  <c:v>11.764008</c:v>
                </c:pt>
                <c:pt idx="15718">
                  <c:v>11.764756</c:v>
                </c:pt>
                <c:pt idx="15719">
                  <c:v>11.765504999999999</c:v>
                </c:pt>
                <c:pt idx="15720">
                  <c:v>11.766253000000001</c:v>
                </c:pt>
                <c:pt idx="15721">
                  <c:v>11.767002</c:v>
                </c:pt>
                <c:pt idx="15722">
                  <c:v>11.767751000000001</c:v>
                </c:pt>
                <c:pt idx="15723">
                  <c:v>11.768499</c:v>
                </c:pt>
                <c:pt idx="15724">
                  <c:v>11.769247999999999</c:v>
                </c:pt>
                <c:pt idx="15725">
                  <c:v>11.769997</c:v>
                </c:pt>
                <c:pt idx="15726">
                  <c:v>11.770745</c:v>
                </c:pt>
                <c:pt idx="15727">
                  <c:v>11.771495</c:v>
                </c:pt>
                <c:pt idx="15728">
                  <c:v>11.772243</c:v>
                </c:pt>
                <c:pt idx="15729">
                  <c:v>11.772992</c:v>
                </c:pt>
                <c:pt idx="15730">
                  <c:v>11.773740999999999</c:v>
                </c:pt>
                <c:pt idx="15731">
                  <c:v>11.774489000000001</c:v>
                </c:pt>
                <c:pt idx="15732">
                  <c:v>11.775238</c:v>
                </c:pt>
                <c:pt idx="15733">
                  <c:v>11.775987000000001</c:v>
                </c:pt>
                <c:pt idx="15734">
                  <c:v>11.776735</c:v>
                </c:pt>
                <c:pt idx="15735">
                  <c:v>11.777483999999999</c:v>
                </c:pt>
                <c:pt idx="15736">
                  <c:v>11.778233</c:v>
                </c:pt>
                <c:pt idx="15737">
                  <c:v>11.778981</c:v>
                </c:pt>
                <c:pt idx="15738">
                  <c:v>11.779730000000001</c:v>
                </c:pt>
                <c:pt idx="15739">
                  <c:v>11.780478</c:v>
                </c:pt>
                <c:pt idx="15740">
                  <c:v>11.781226999999999</c:v>
                </c:pt>
                <c:pt idx="15741">
                  <c:v>11.781976</c:v>
                </c:pt>
                <c:pt idx="15742">
                  <c:v>11.782724</c:v>
                </c:pt>
                <c:pt idx="15743">
                  <c:v>11.783473000000001</c:v>
                </c:pt>
                <c:pt idx="15744">
                  <c:v>11.784222</c:v>
                </c:pt>
                <c:pt idx="15745">
                  <c:v>11.78497</c:v>
                </c:pt>
                <c:pt idx="15746">
                  <c:v>11.785719</c:v>
                </c:pt>
                <c:pt idx="15747">
                  <c:v>11.786467999999999</c:v>
                </c:pt>
                <c:pt idx="15748">
                  <c:v>11.787216000000001</c:v>
                </c:pt>
                <c:pt idx="15749">
                  <c:v>11.787965</c:v>
                </c:pt>
                <c:pt idx="15750">
                  <c:v>11.788713</c:v>
                </c:pt>
                <c:pt idx="15751">
                  <c:v>11.789462</c:v>
                </c:pt>
                <c:pt idx="15752">
                  <c:v>11.790212</c:v>
                </c:pt>
                <c:pt idx="15753">
                  <c:v>11.79096</c:v>
                </c:pt>
                <c:pt idx="15754">
                  <c:v>11.791709000000001</c:v>
                </c:pt>
                <c:pt idx="15755">
                  <c:v>11.792458</c:v>
                </c:pt>
                <c:pt idx="15756">
                  <c:v>11.793206</c:v>
                </c:pt>
                <c:pt idx="15757">
                  <c:v>11.793955</c:v>
                </c:pt>
                <c:pt idx="15758">
                  <c:v>11.794703</c:v>
                </c:pt>
                <c:pt idx="15759">
                  <c:v>11.795451999999999</c:v>
                </c:pt>
                <c:pt idx="15760">
                  <c:v>11.796201</c:v>
                </c:pt>
                <c:pt idx="15761">
                  <c:v>11.796949</c:v>
                </c:pt>
                <c:pt idx="15762">
                  <c:v>11.797698</c:v>
                </c:pt>
                <c:pt idx="15763">
                  <c:v>11.798446999999999</c:v>
                </c:pt>
                <c:pt idx="15764">
                  <c:v>11.799194999999999</c:v>
                </c:pt>
                <c:pt idx="15765">
                  <c:v>11.799944</c:v>
                </c:pt>
                <c:pt idx="15766">
                  <c:v>11.800693000000001</c:v>
                </c:pt>
                <c:pt idx="15767">
                  <c:v>11.801441000000001</c:v>
                </c:pt>
                <c:pt idx="15768">
                  <c:v>11.80219</c:v>
                </c:pt>
                <c:pt idx="15769">
                  <c:v>11.802937999999999</c:v>
                </c:pt>
                <c:pt idx="15770">
                  <c:v>11.803687</c:v>
                </c:pt>
                <c:pt idx="15771">
                  <c:v>11.804436000000001</c:v>
                </c:pt>
                <c:pt idx="15772">
                  <c:v>11.805184000000001</c:v>
                </c:pt>
                <c:pt idx="15773">
                  <c:v>11.805933</c:v>
                </c:pt>
                <c:pt idx="15774">
                  <c:v>11.806682</c:v>
                </c:pt>
                <c:pt idx="15775">
                  <c:v>11.80743</c:v>
                </c:pt>
                <c:pt idx="15776">
                  <c:v>11.808179000000001</c:v>
                </c:pt>
                <c:pt idx="15777">
                  <c:v>11.808928</c:v>
                </c:pt>
                <c:pt idx="15778">
                  <c:v>11.809677000000001</c:v>
                </c:pt>
                <c:pt idx="15779">
                  <c:v>11.810426</c:v>
                </c:pt>
                <c:pt idx="15780">
                  <c:v>11.811173999999999</c:v>
                </c:pt>
                <c:pt idx="15781">
                  <c:v>11.811923</c:v>
                </c:pt>
                <c:pt idx="15782">
                  <c:v>11.812671999999999</c:v>
                </c:pt>
                <c:pt idx="15783">
                  <c:v>11.813420000000001</c:v>
                </c:pt>
                <c:pt idx="15784">
                  <c:v>11.814169</c:v>
                </c:pt>
                <c:pt idx="15785">
                  <c:v>11.814918</c:v>
                </c:pt>
                <c:pt idx="15786">
                  <c:v>11.815666</c:v>
                </c:pt>
                <c:pt idx="15787">
                  <c:v>11.816414999999999</c:v>
                </c:pt>
                <c:pt idx="15788">
                  <c:v>11.817163000000001</c:v>
                </c:pt>
                <c:pt idx="15789">
                  <c:v>11.817912</c:v>
                </c:pt>
                <c:pt idx="15790">
                  <c:v>11.818661000000001</c:v>
                </c:pt>
                <c:pt idx="15791">
                  <c:v>11.819409</c:v>
                </c:pt>
                <c:pt idx="15792">
                  <c:v>11.820157999999999</c:v>
                </c:pt>
                <c:pt idx="15793">
                  <c:v>11.820907</c:v>
                </c:pt>
                <c:pt idx="15794">
                  <c:v>11.821655</c:v>
                </c:pt>
                <c:pt idx="15795">
                  <c:v>11.822404000000001</c:v>
                </c:pt>
                <c:pt idx="15796">
                  <c:v>11.823153</c:v>
                </c:pt>
                <c:pt idx="15797">
                  <c:v>11.823900999999999</c:v>
                </c:pt>
                <c:pt idx="15798">
                  <c:v>11.82465</c:v>
                </c:pt>
                <c:pt idx="15799">
                  <c:v>11.825398</c:v>
                </c:pt>
                <c:pt idx="15800">
                  <c:v>11.826147000000001</c:v>
                </c:pt>
                <c:pt idx="15801">
                  <c:v>11.826896</c:v>
                </c:pt>
                <c:pt idx="15802">
                  <c:v>11.827643999999999</c:v>
                </c:pt>
                <c:pt idx="15803">
                  <c:v>11.828393</c:v>
                </c:pt>
                <c:pt idx="15804">
                  <c:v>11.829143</c:v>
                </c:pt>
                <c:pt idx="15805">
                  <c:v>11.829891</c:v>
                </c:pt>
                <c:pt idx="15806">
                  <c:v>11.830640000000001</c:v>
                </c:pt>
                <c:pt idx="15807">
                  <c:v>11.831388</c:v>
                </c:pt>
                <c:pt idx="15808">
                  <c:v>11.832136999999999</c:v>
                </c:pt>
                <c:pt idx="15809">
                  <c:v>11.832886</c:v>
                </c:pt>
                <c:pt idx="15810">
                  <c:v>11.833634</c:v>
                </c:pt>
                <c:pt idx="15811">
                  <c:v>11.834383000000001</c:v>
                </c:pt>
                <c:pt idx="15812">
                  <c:v>11.835132</c:v>
                </c:pt>
                <c:pt idx="15813">
                  <c:v>11.83588</c:v>
                </c:pt>
                <c:pt idx="15814">
                  <c:v>11.836629</c:v>
                </c:pt>
                <c:pt idx="15815">
                  <c:v>11.837377999999999</c:v>
                </c:pt>
                <c:pt idx="15816">
                  <c:v>11.838126000000001</c:v>
                </c:pt>
                <c:pt idx="15817">
                  <c:v>11.838875</c:v>
                </c:pt>
                <c:pt idx="15818">
                  <c:v>11.839623</c:v>
                </c:pt>
                <c:pt idx="15819">
                  <c:v>11.840372</c:v>
                </c:pt>
                <c:pt idx="15820">
                  <c:v>11.841120999999999</c:v>
                </c:pt>
                <c:pt idx="15821">
                  <c:v>11.841869000000001</c:v>
                </c:pt>
                <c:pt idx="15822">
                  <c:v>11.842618</c:v>
                </c:pt>
                <c:pt idx="15823">
                  <c:v>11.843367000000001</c:v>
                </c:pt>
                <c:pt idx="15824">
                  <c:v>11.844115</c:v>
                </c:pt>
                <c:pt idx="15825">
                  <c:v>11.844863999999999</c:v>
                </c:pt>
                <c:pt idx="15826">
                  <c:v>11.845613</c:v>
                </c:pt>
                <c:pt idx="15827">
                  <c:v>11.846361</c:v>
                </c:pt>
                <c:pt idx="15828">
                  <c:v>11.847110000000001</c:v>
                </c:pt>
                <c:pt idx="15829">
                  <c:v>11.847858</c:v>
                </c:pt>
                <c:pt idx="15830">
                  <c:v>11.848608</c:v>
                </c:pt>
                <c:pt idx="15831">
                  <c:v>11.849356999999999</c:v>
                </c:pt>
                <c:pt idx="15832">
                  <c:v>11.850104999999999</c:v>
                </c:pt>
                <c:pt idx="15833">
                  <c:v>11.850854</c:v>
                </c:pt>
                <c:pt idx="15834">
                  <c:v>11.851603000000001</c:v>
                </c:pt>
                <c:pt idx="15835">
                  <c:v>11.852351000000001</c:v>
                </c:pt>
                <c:pt idx="15836">
                  <c:v>11.8531</c:v>
                </c:pt>
                <c:pt idx="15837">
                  <c:v>11.853847999999999</c:v>
                </c:pt>
                <c:pt idx="15838">
                  <c:v>11.854597</c:v>
                </c:pt>
                <c:pt idx="15839">
                  <c:v>11.855346000000001</c:v>
                </c:pt>
                <c:pt idx="15840">
                  <c:v>11.856094000000001</c:v>
                </c:pt>
                <c:pt idx="15841">
                  <c:v>11.856843</c:v>
                </c:pt>
                <c:pt idx="15842">
                  <c:v>11.857592</c:v>
                </c:pt>
                <c:pt idx="15843">
                  <c:v>11.85834</c:v>
                </c:pt>
                <c:pt idx="15844">
                  <c:v>11.859089000000001</c:v>
                </c:pt>
                <c:pt idx="15845">
                  <c:v>11.859838</c:v>
                </c:pt>
                <c:pt idx="15846">
                  <c:v>11.860586</c:v>
                </c:pt>
                <c:pt idx="15847">
                  <c:v>11.861335</c:v>
                </c:pt>
                <c:pt idx="15848">
                  <c:v>11.862083</c:v>
                </c:pt>
                <c:pt idx="15849">
                  <c:v>11.862831999999999</c:v>
                </c:pt>
                <c:pt idx="15850">
                  <c:v>11.863581</c:v>
                </c:pt>
                <c:pt idx="15851">
                  <c:v>11.864329</c:v>
                </c:pt>
                <c:pt idx="15852">
                  <c:v>11.865078</c:v>
                </c:pt>
                <c:pt idx="15853">
                  <c:v>11.865826999999999</c:v>
                </c:pt>
                <c:pt idx="15854">
                  <c:v>11.866574999999999</c:v>
                </c:pt>
                <c:pt idx="15855">
                  <c:v>11.867324</c:v>
                </c:pt>
                <c:pt idx="15856">
                  <c:v>11.868073000000001</c:v>
                </c:pt>
                <c:pt idx="15857">
                  <c:v>11.868822</c:v>
                </c:pt>
                <c:pt idx="15858">
                  <c:v>11.869571000000001</c:v>
                </c:pt>
                <c:pt idx="15859">
                  <c:v>11.870319</c:v>
                </c:pt>
                <c:pt idx="15860">
                  <c:v>11.871067999999999</c:v>
                </c:pt>
                <c:pt idx="15861">
                  <c:v>11.871817</c:v>
                </c:pt>
                <c:pt idx="15862">
                  <c:v>11.872565</c:v>
                </c:pt>
                <c:pt idx="15863">
                  <c:v>11.873314000000001</c:v>
                </c:pt>
                <c:pt idx="15864">
                  <c:v>11.874063</c:v>
                </c:pt>
                <c:pt idx="15865">
                  <c:v>11.874810999999999</c:v>
                </c:pt>
                <c:pt idx="15866">
                  <c:v>11.87556</c:v>
                </c:pt>
                <c:pt idx="15867">
                  <c:v>11.876308</c:v>
                </c:pt>
                <c:pt idx="15868">
                  <c:v>11.877057000000001</c:v>
                </c:pt>
                <c:pt idx="15869">
                  <c:v>11.877806</c:v>
                </c:pt>
                <c:pt idx="15870">
                  <c:v>11.878553999999999</c:v>
                </c:pt>
                <c:pt idx="15871">
                  <c:v>11.879303</c:v>
                </c:pt>
                <c:pt idx="15872">
                  <c:v>11.880051999999999</c:v>
                </c:pt>
                <c:pt idx="15873">
                  <c:v>11.880800000000001</c:v>
                </c:pt>
                <c:pt idx="15874">
                  <c:v>11.881549</c:v>
                </c:pt>
                <c:pt idx="15875">
                  <c:v>11.882298</c:v>
                </c:pt>
                <c:pt idx="15876">
                  <c:v>11.883046</c:v>
                </c:pt>
                <c:pt idx="15877">
                  <c:v>11.883794999999999</c:v>
                </c:pt>
                <c:pt idx="15878">
                  <c:v>11.884543000000001</c:v>
                </c:pt>
                <c:pt idx="15879">
                  <c:v>11.885292</c:v>
                </c:pt>
                <c:pt idx="15880">
                  <c:v>11.886041000000001</c:v>
                </c:pt>
                <c:pt idx="15881">
                  <c:v>11.88679</c:v>
                </c:pt>
                <c:pt idx="15882">
                  <c:v>11.887539</c:v>
                </c:pt>
                <c:pt idx="15883">
                  <c:v>11.888287999999999</c:v>
                </c:pt>
                <c:pt idx="15884">
                  <c:v>11.889036000000001</c:v>
                </c:pt>
                <c:pt idx="15885">
                  <c:v>11.889785</c:v>
                </c:pt>
                <c:pt idx="15886">
                  <c:v>11.890533</c:v>
                </c:pt>
                <c:pt idx="15887">
                  <c:v>11.891282</c:v>
                </c:pt>
                <c:pt idx="15888">
                  <c:v>11.892030999999999</c:v>
                </c:pt>
                <c:pt idx="15889">
                  <c:v>11.892779000000001</c:v>
                </c:pt>
                <c:pt idx="15890">
                  <c:v>11.893528</c:v>
                </c:pt>
                <c:pt idx="15891">
                  <c:v>11.894277000000001</c:v>
                </c:pt>
                <c:pt idx="15892">
                  <c:v>11.895025</c:v>
                </c:pt>
                <c:pt idx="15893">
                  <c:v>11.895773999999999</c:v>
                </c:pt>
                <c:pt idx="15894">
                  <c:v>11.896523</c:v>
                </c:pt>
                <c:pt idx="15895">
                  <c:v>11.897271</c:v>
                </c:pt>
                <c:pt idx="15896">
                  <c:v>11.898020000000001</c:v>
                </c:pt>
                <c:pt idx="15897">
                  <c:v>11.898768</c:v>
                </c:pt>
                <c:pt idx="15898">
                  <c:v>11.899516999999999</c:v>
                </c:pt>
                <c:pt idx="15899">
                  <c:v>11.900266</c:v>
                </c:pt>
                <c:pt idx="15900">
                  <c:v>11.901014</c:v>
                </c:pt>
                <c:pt idx="15901">
                  <c:v>11.901763000000001</c:v>
                </c:pt>
                <c:pt idx="15902">
                  <c:v>11.902512</c:v>
                </c:pt>
                <c:pt idx="15903">
                  <c:v>11.90326</c:v>
                </c:pt>
                <c:pt idx="15904">
                  <c:v>11.904009</c:v>
                </c:pt>
                <c:pt idx="15905">
                  <c:v>11.904757</c:v>
                </c:pt>
                <c:pt idx="15906">
                  <c:v>11.905506000000001</c:v>
                </c:pt>
                <c:pt idx="15907">
                  <c:v>11.906256000000001</c:v>
                </c:pt>
                <c:pt idx="15908">
                  <c:v>11.907004000000001</c:v>
                </c:pt>
                <c:pt idx="15909">
                  <c:v>11.907753</c:v>
                </c:pt>
                <c:pt idx="15910">
                  <c:v>11.908502</c:v>
                </c:pt>
                <c:pt idx="15911">
                  <c:v>11.90925</c:v>
                </c:pt>
                <c:pt idx="15912">
                  <c:v>11.909998999999999</c:v>
                </c:pt>
                <c:pt idx="15913">
                  <c:v>11.910748</c:v>
                </c:pt>
                <c:pt idx="15914">
                  <c:v>11.911496</c:v>
                </c:pt>
                <c:pt idx="15915">
                  <c:v>11.912245</c:v>
                </c:pt>
                <c:pt idx="15916">
                  <c:v>11.912993</c:v>
                </c:pt>
                <c:pt idx="15917">
                  <c:v>11.913741999999999</c:v>
                </c:pt>
                <c:pt idx="15918">
                  <c:v>11.914491</c:v>
                </c:pt>
                <c:pt idx="15919">
                  <c:v>11.915239</c:v>
                </c:pt>
                <c:pt idx="15920">
                  <c:v>11.915988</c:v>
                </c:pt>
                <c:pt idx="15921">
                  <c:v>11.916736999999999</c:v>
                </c:pt>
                <c:pt idx="15922">
                  <c:v>11.917484999999999</c:v>
                </c:pt>
                <c:pt idx="15923">
                  <c:v>11.918234</c:v>
                </c:pt>
                <c:pt idx="15924">
                  <c:v>11.918983000000001</c:v>
                </c:pt>
                <c:pt idx="15925">
                  <c:v>11.919731000000001</c:v>
                </c:pt>
                <c:pt idx="15926">
                  <c:v>11.92048</c:v>
                </c:pt>
                <c:pt idx="15927">
                  <c:v>11.921227999999999</c:v>
                </c:pt>
                <c:pt idx="15928">
                  <c:v>11.921977</c:v>
                </c:pt>
                <c:pt idx="15929">
                  <c:v>11.922726000000001</c:v>
                </c:pt>
                <c:pt idx="15930">
                  <c:v>11.923474000000001</c:v>
                </c:pt>
                <c:pt idx="15931">
                  <c:v>11.924223</c:v>
                </c:pt>
                <c:pt idx="15932">
                  <c:v>11.924972</c:v>
                </c:pt>
                <c:pt idx="15933">
                  <c:v>11.925720999999999</c:v>
                </c:pt>
                <c:pt idx="15934">
                  <c:v>11.92647</c:v>
                </c:pt>
                <c:pt idx="15935">
                  <c:v>11.927218</c:v>
                </c:pt>
                <c:pt idx="15936">
                  <c:v>11.927967000000001</c:v>
                </c:pt>
                <c:pt idx="15937">
                  <c:v>11.928716</c:v>
                </c:pt>
                <c:pt idx="15938">
                  <c:v>11.929463999999999</c:v>
                </c:pt>
                <c:pt idx="15939">
                  <c:v>11.930213</c:v>
                </c:pt>
                <c:pt idx="15940">
                  <c:v>11.930961999999999</c:v>
                </c:pt>
                <c:pt idx="15941">
                  <c:v>11.931710000000001</c:v>
                </c:pt>
                <c:pt idx="15942">
                  <c:v>11.932459</c:v>
                </c:pt>
                <c:pt idx="15943">
                  <c:v>11.933208</c:v>
                </c:pt>
                <c:pt idx="15944">
                  <c:v>11.933956</c:v>
                </c:pt>
                <c:pt idx="15945">
                  <c:v>11.934704999999999</c:v>
                </c:pt>
                <c:pt idx="15946">
                  <c:v>11.935453000000001</c:v>
                </c:pt>
                <c:pt idx="15947">
                  <c:v>11.936202</c:v>
                </c:pt>
                <c:pt idx="15948">
                  <c:v>11.936951000000001</c:v>
                </c:pt>
                <c:pt idx="15949">
                  <c:v>11.937699</c:v>
                </c:pt>
                <c:pt idx="15950">
                  <c:v>11.938447999999999</c:v>
                </c:pt>
                <c:pt idx="15951">
                  <c:v>11.939197</c:v>
                </c:pt>
                <c:pt idx="15952">
                  <c:v>11.939945</c:v>
                </c:pt>
                <c:pt idx="15953">
                  <c:v>11.940694000000001</c:v>
                </c:pt>
                <c:pt idx="15954">
                  <c:v>11.941442</c:v>
                </c:pt>
                <c:pt idx="15955">
                  <c:v>11.942190999999999</c:v>
                </c:pt>
                <c:pt idx="15956">
                  <c:v>11.94294</c:v>
                </c:pt>
                <c:pt idx="15957">
                  <c:v>11.943688</c:v>
                </c:pt>
                <c:pt idx="15958">
                  <c:v>11.944437000000001</c:v>
                </c:pt>
                <c:pt idx="15959">
                  <c:v>11.945187000000001</c:v>
                </c:pt>
                <c:pt idx="15960">
                  <c:v>11.945935</c:v>
                </c:pt>
                <c:pt idx="15961">
                  <c:v>11.946683999999999</c:v>
                </c:pt>
                <c:pt idx="15962">
                  <c:v>11.947433</c:v>
                </c:pt>
                <c:pt idx="15963">
                  <c:v>11.948181</c:v>
                </c:pt>
                <c:pt idx="15964">
                  <c:v>11.948930000000001</c:v>
                </c:pt>
                <c:pt idx="15965">
                  <c:v>11.949678</c:v>
                </c:pt>
                <c:pt idx="15966">
                  <c:v>11.950426999999999</c:v>
                </c:pt>
                <c:pt idx="15967">
                  <c:v>11.951176</c:v>
                </c:pt>
                <c:pt idx="15968">
                  <c:v>11.951924</c:v>
                </c:pt>
                <c:pt idx="15969">
                  <c:v>11.952673000000001</c:v>
                </c:pt>
                <c:pt idx="15970">
                  <c:v>11.953422</c:v>
                </c:pt>
                <c:pt idx="15971">
                  <c:v>11.95417</c:v>
                </c:pt>
                <c:pt idx="15972">
                  <c:v>11.954919</c:v>
                </c:pt>
                <c:pt idx="15973">
                  <c:v>11.955667</c:v>
                </c:pt>
                <c:pt idx="15974">
                  <c:v>11.956416000000001</c:v>
                </c:pt>
                <c:pt idx="15975">
                  <c:v>11.957165</c:v>
                </c:pt>
                <c:pt idx="15976">
                  <c:v>11.957913</c:v>
                </c:pt>
                <c:pt idx="15977">
                  <c:v>11.958662</c:v>
                </c:pt>
                <c:pt idx="15978">
                  <c:v>11.959410999999999</c:v>
                </c:pt>
                <c:pt idx="15979">
                  <c:v>11.960159000000001</c:v>
                </c:pt>
                <c:pt idx="15980">
                  <c:v>11.960908</c:v>
                </c:pt>
                <c:pt idx="15981">
                  <c:v>11.961657000000001</c:v>
                </c:pt>
                <c:pt idx="15982">
                  <c:v>11.962405</c:v>
                </c:pt>
                <c:pt idx="15983">
                  <c:v>11.963153999999999</c:v>
                </c:pt>
                <c:pt idx="15984">
                  <c:v>11.963901999999999</c:v>
                </c:pt>
                <c:pt idx="15985">
                  <c:v>11.964651999999999</c:v>
                </c:pt>
                <c:pt idx="15986">
                  <c:v>11.965401</c:v>
                </c:pt>
                <c:pt idx="15987">
                  <c:v>11.966149</c:v>
                </c:pt>
                <c:pt idx="15988">
                  <c:v>11.966898</c:v>
                </c:pt>
                <c:pt idx="15989">
                  <c:v>11.967646999999999</c:v>
                </c:pt>
                <c:pt idx="15990">
                  <c:v>11.968394999999999</c:v>
                </c:pt>
                <c:pt idx="15991">
                  <c:v>11.969144</c:v>
                </c:pt>
                <c:pt idx="15992">
                  <c:v>11.969893000000001</c:v>
                </c:pt>
                <c:pt idx="15993">
                  <c:v>11.970641000000001</c:v>
                </c:pt>
                <c:pt idx="15994">
                  <c:v>11.97139</c:v>
                </c:pt>
                <c:pt idx="15995">
                  <c:v>11.972137999999999</c:v>
                </c:pt>
                <c:pt idx="15996">
                  <c:v>11.972887</c:v>
                </c:pt>
                <c:pt idx="15997">
                  <c:v>11.973636000000001</c:v>
                </c:pt>
                <c:pt idx="15998">
                  <c:v>11.974384000000001</c:v>
                </c:pt>
                <c:pt idx="15999">
                  <c:v>11.975133</c:v>
                </c:pt>
                <c:pt idx="16000">
                  <c:v>11.975882</c:v>
                </c:pt>
                <c:pt idx="16001">
                  <c:v>11.97663</c:v>
                </c:pt>
                <c:pt idx="16002">
                  <c:v>11.977379000000001</c:v>
                </c:pt>
                <c:pt idx="16003">
                  <c:v>11.978127000000001</c:v>
                </c:pt>
                <c:pt idx="16004">
                  <c:v>11.978876</c:v>
                </c:pt>
                <c:pt idx="16005">
                  <c:v>11.979625</c:v>
                </c:pt>
                <c:pt idx="16006">
                  <c:v>11.980373</c:v>
                </c:pt>
                <c:pt idx="16007">
                  <c:v>11.981121999999999</c:v>
                </c:pt>
                <c:pt idx="16008">
                  <c:v>11.981871</c:v>
                </c:pt>
                <c:pt idx="16009">
                  <c:v>11.982619</c:v>
                </c:pt>
                <c:pt idx="16010">
                  <c:v>11.983369</c:v>
                </c:pt>
                <c:pt idx="16011">
                  <c:v>11.984118</c:v>
                </c:pt>
                <c:pt idx="16012">
                  <c:v>11.984866</c:v>
                </c:pt>
                <c:pt idx="16013">
                  <c:v>11.985614999999999</c:v>
                </c:pt>
                <c:pt idx="16014">
                  <c:v>11.986363000000001</c:v>
                </c:pt>
                <c:pt idx="16015">
                  <c:v>11.987112</c:v>
                </c:pt>
                <c:pt idx="16016">
                  <c:v>11.987861000000001</c:v>
                </c:pt>
                <c:pt idx="16017">
                  <c:v>11.988609</c:v>
                </c:pt>
                <c:pt idx="16018">
                  <c:v>11.989357999999999</c:v>
                </c:pt>
                <c:pt idx="16019">
                  <c:v>11.990107</c:v>
                </c:pt>
                <c:pt idx="16020">
                  <c:v>11.990855</c:v>
                </c:pt>
                <c:pt idx="16021">
                  <c:v>11.991604000000001</c:v>
                </c:pt>
                <c:pt idx="16022">
                  <c:v>11.992352</c:v>
                </c:pt>
                <c:pt idx="16023">
                  <c:v>11.993100999999999</c:v>
                </c:pt>
                <c:pt idx="16024">
                  <c:v>11.99385</c:v>
                </c:pt>
                <c:pt idx="16025">
                  <c:v>11.994598</c:v>
                </c:pt>
                <c:pt idx="16026">
                  <c:v>11.995347000000001</c:v>
                </c:pt>
                <c:pt idx="16027">
                  <c:v>11.996096</c:v>
                </c:pt>
                <c:pt idx="16028">
                  <c:v>11.996843999999999</c:v>
                </c:pt>
                <c:pt idx="16029">
                  <c:v>11.997593</c:v>
                </c:pt>
                <c:pt idx="16030">
                  <c:v>11.998341999999999</c:v>
                </c:pt>
                <c:pt idx="16031">
                  <c:v>11.999090000000001</c:v>
                </c:pt>
                <c:pt idx="16032">
                  <c:v>11.999839</c:v>
                </c:pt>
                <c:pt idx="16033">
                  <c:v>12.000586999999999</c:v>
                </c:pt>
                <c:pt idx="16034">
                  <c:v>12.001336</c:v>
                </c:pt>
                <c:pt idx="16035">
                  <c:v>12.002084999999999</c:v>
                </c:pt>
                <c:pt idx="16036">
                  <c:v>12.002834</c:v>
                </c:pt>
                <c:pt idx="16037">
                  <c:v>12.003583000000001</c:v>
                </c:pt>
                <c:pt idx="16038">
                  <c:v>12.004332</c:v>
                </c:pt>
                <c:pt idx="16039">
                  <c:v>12.00508</c:v>
                </c:pt>
                <c:pt idx="16040">
                  <c:v>12.005829</c:v>
                </c:pt>
                <c:pt idx="16041">
                  <c:v>12.006577</c:v>
                </c:pt>
                <c:pt idx="16042">
                  <c:v>12.007326000000001</c:v>
                </c:pt>
                <c:pt idx="16043">
                  <c:v>12.008075</c:v>
                </c:pt>
                <c:pt idx="16044">
                  <c:v>12.008823</c:v>
                </c:pt>
                <c:pt idx="16045">
                  <c:v>12.009572</c:v>
                </c:pt>
                <c:pt idx="16046">
                  <c:v>12.010320999999999</c:v>
                </c:pt>
                <c:pt idx="16047">
                  <c:v>12.011069000000001</c:v>
                </c:pt>
                <c:pt idx="16048">
                  <c:v>12.011818</c:v>
                </c:pt>
                <c:pt idx="16049">
                  <c:v>12.012567000000001</c:v>
                </c:pt>
                <c:pt idx="16050">
                  <c:v>12.013315</c:v>
                </c:pt>
                <c:pt idx="16051">
                  <c:v>12.014063999999999</c:v>
                </c:pt>
                <c:pt idx="16052">
                  <c:v>12.014811999999999</c:v>
                </c:pt>
                <c:pt idx="16053">
                  <c:v>12.015561</c:v>
                </c:pt>
                <c:pt idx="16054">
                  <c:v>12.016310000000001</c:v>
                </c:pt>
                <c:pt idx="16055">
                  <c:v>12.017058</c:v>
                </c:pt>
                <c:pt idx="16056">
                  <c:v>12.017806999999999</c:v>
                </c:pt>
                <c:pt idx="16057">
                  <c:v>12.018556</c:v>
                </c:pt>
                <c:pt idx="16058">
                  <c:v>12.019304</c:v>
                </c:pt>
                <c:pt idx="16059">
                  <c:v>12.020053000000001</c:v>
                </c:pt>
                <c:pt idx="16060">
                  <c:v>12.020802</c:v>
                </c:pt>
                <c:pt idx="16061">
                  <c:v>12.02155</c:v>
                </c:pt>
                <c:pt idx="16062">
                  <c:v>12.0223</c:v>
                </c:pt>
                <c:pt idx="16063">
                  <c:v>12.023047999999999</c:v>
                </c:pt>
                <c:pt idx="16064">
                  <c:v>12.023797</c:v>
                </c:pt>
                <c:pt idx="16065">
                  <c:v>12.024546000000001</c:v>
                </c:pt>
                <c:pt idx="16066">
                  <c:v>12.025294000000001</c:v>
                </c:pt>
                <c:pt idx="16067">
                  <c:v>12.026043</c:v>
                </c:pt>
                <c:pt idx="16068">
                  <c:v>12.026792</c:v>
                </c:pt>
                <c:pt idx="16069">
                  <c:v>12.02754</c:v>
                </c:pt>
                <c:pt idx="16070">
                  <c:v>12.028288999999999</c:v>
                </c:pt>
                <c:pt idx="16071">
                  <c:v>12.029037000000001</c:v>
                </c:pt>
                <c:pt idx="16072">
                  <c:v>12.029786</c:v>
                </c:pt>
                <c:pt idx="16073">
                  <c:v>12.030535</c:v>
                </c:pt>
                <c:pt idx="16074">
                  <c:v>12.031283</c:v>
                </c:pt>
                <c:pt idx="16075">
                  <c:v>12.032031999999999</c:v>
                </c:pt>
                <c:pt idx="16076">
                  <c:v>12.032781</c:v>
                </c:pt>
                <c:pt idx="16077">
                  <c:v>12.033529</c:v>
                </c:pt>
                <c:pt idx="16078">
                  <c:v>12.034278</c:v>
                </c:pt>
                <c:pt idx="16079">
                  <c:v>12.035026999999999</c:v>
                </c:pt>
                <c:pt idx="16080">
                  <c:v>12.035774999999999</c:v>
                </c:pt>
                <c:pt idx="16081">
                  <c:v>12.036524</c:v>
                </c:pt>
                <c:pt idx="16082">
                  <c:v>12.037272</c:v>
                </c:pt>
                <c:pt idx="16083">
                  <c:v>12.038021000000001</c:v>
                </c:pt>
                <c:pt idx="16084">
                  <c:v>12.03877</c:v>
                </c:pt>
                <c:pt idx="16085">
                  <c:v>12.039517999999999</c:v>
                </c:pt>
                <c:pt idx="16086">
                  <c:v>12.040267</c:v>
                </c:pt>
                <c:pt idx="16087">
                  <c:v>12.041016000000001</c:v>
                </c:pt>
                <c:pt idx="16088">
                  <c:v>12.041765</c:v>
                </c:pt>
                <c:pt idx="16089">
                  <c:v>12.042514000000001</c:v>
                </c:pt>
                <c:pt idx="16090">
                  <c:v>12.043262</c:v>
                </c:pt>
                <c:pt idx="16091">
                  <c:v>12.044010999999999</c:v>
                </c:pt>
                <c:pt idx="16092">
                  <c:v>12.04476</c:v>
                </c:pt>
                <c:pt idx="16093">
                  <c:v>12.045508</c:v>
                </c:pt>
                <c:pt idx="16094">
                  <c:v>12.046257000000001</c:v>
                </c:pt>
                <c:pt idx="16095">
                  <c:v>12.047006</c:v>
                </c:pt>
                <c:pt idx="16096">
                  <c:v>12.047753999999999</c:v>
                </c:pt>
                <c:pt idx="16097">
                  <c:v>12.048503</c:v>
                </c:pt>
                <c:pt idx="16098">
                  <c:v>12.049251999999999</c:v>
                </c:pt>
                <c:pt idx="16099">
                  <c:v>12.05</c:v>
                </c:pt>
                <c:pt idx="16100">
                  <c:v>12.050749</c:v>
                </c:pt>
                <c:pt idx="16101">
                  <c:v>12.051496999999999</c:v>
                </c:pt>
                <c:pt idx="16102">
                  <c:v>12.052246</c:v>
                </c:pt>
                <c:pt idx="16103">
                  <c:v>12.052994999999999</c:v>
                </c:pt>
                <c:pt idx="16104">
                  <c:v>12.053743000000001</c:v>
                </c:pt>
                <c:pt idx="16105">
                  <c:v>12.054492</c:v>
                </c:pt>
                <c:pt idx="16106">
                  <c:v>12.055241000000001</c:v>
                </c:pt>
                <c:pt idx="16107">
                  <c:v>12.055989</c:v>
                </c:pt>
                <c:pt idx="16108">
                  <c:v>12.056737999999999</c:v>
                </c:pt>
                <c:pt idx="16109">
                  <c:v>12.057487</c:v>
                </c:pt>
                <c:pt idx="16110">
                  <c:v>12.058235</c:v>
                </c:pt>
                <c:pt idx="16111">
                  <c:v>12.058984000000001</c:v>
                </c:pt>
                <c:pt idx="16112">
                  <c:v>12.059732</c:v>
                </c:pt>
                <c:pt idx="16113">
                  <c:v>12.060480999999999</c:v>
                </c:pt>
                <c:pt idx="16114">
                  <c:v>12.061230999999999</c:v>
                </c:pt>
                <c:pt idx="16115">
                  <c:v>12.061978999999999</c:v>
                </c:pt>
                <c:pt idx="16116">
                  <c:v>12.062728</c:v>
                </c:pt>
                <c:pt idx="16117">
                  <c:v>12.063477000000001</c:v>
                </c:pt>
                <c:pt idx="16118">
                  <c:v>12.064225</c:v>
                </c:pt>
                <c:pt idx="16119">
                  <c:v>12.064973999999999</c:v>
                </c:pt>
                <c:pt idx="16120">
                  <c:v>12.065721999999999</c:v>
                </c:pt>
                <c:pt idx="16121">
                  <c:v>12.066471</c:v>
                </c:pt>
                <c:pt idx="16122">
                  <c:v>12.067220000000001</c:v>
                </c:pt>
                <c:pt idx="16123">
                  <c:v>12.067968</c:v>
                </c:pt>
                <c:pt idx="16124">
                  <c:v>12.068716999999999</c:v>
                </c:pt>
                <c:pt idx="16125">
                  <c:v>12.069466</c:v>
                </c:pt>
                <c:pt idx="16126">
                  <c:v>12.070214</c:v>
                </c:pt>
                <c:pt idx="16127">
                  <c:v>12.070963000000001</c:v>
                </c:pt>
                <c:pt idx="16128">
                  <c:v>12.071712</c:v>
                </c:pt>
                <c:pt idx="16129">
                  <c:v>12.07246</c:v>
                </c:pt>
                <c:pt idx="16130">
                  <c:v>12.073209</c:v>
                </c:pt>
                <c:pt idx="16131">
                  <c:v>12.073957</c:v>
                </c:pt>
                <c:pt idx="16132">
                  <c:v>12.074706000000001</c:v>
                </c:pt>
                <c:pt idx="16133">
                  <c:v>12.075455</c:v>
                </c:pt>
                <c:pt idx="16134">
                  <c:v>12.076203</c:v>
                </c:pt>
                <c:pt idx="16135">
                  <c:v>12.076952</c:v>
                </c:pt>
                <c:pt idx="16136">
                  <c:v>12.077700999999999</c:v>
                </c:pt>
                <c:pt idx="16137">
                  <c:v>12.078449000000001</c:v>
                </c:pt>
                <c:pt idx="16138">
                  <c:v>12.079198</c:v>
                </c:pt>
                <c:pt idx="16139">
                  <c:v>12.079947000000001</c:v>
                </c:pt>
                <c:pt idx="16140">
                  <c:v>12.080696</c:v>
                </c:pt>
                <c:pt idx="16141">
                  <c:v>12.081445</c:v>
                </c:pt>
                <c:pt idx="16142">
                  <c:v>12.082193</c:v>
                </c:pt>
                <c:pt idx="16143">
                  <c:v>12.082941999999999</c:v>
                </c:pt>
                <c:pt idx="16144">
                  <c:v>12.083691</c:v>
                </c:pt>
                <c:pt idx="16145">
                  <c:v>12.084439</c:v>
                </c:pt>
                <c:pt idx="16146">
                  <c:v>12.085188</c:v>
                </c:pt>
                <c:pt idx="16147">
                  <c:v>12.085936999999999</c:v>
                </c:pt>
                <c:pt idx="16148">
                  <c:v>12.086684999999999</c:v>
                </c:pt>
                <c:pt idx="16149">
                  <c:v>12.087434</c:v>
                </c:pt>
                <c:pt idx="16150">
                  <c:v>12.088182</c:v>
                </c:pt>
                <c:pt idx="16151">
                  <c:v>12.088931000000001</c:v>
                </c:pt>
                <c:pt idx="16152">
                  <c:v>12.08968</c:v>
                </c:pt>
                <c:pt idx="16153">
                  <c:v>12.090427999999999</c:v>
                </c:pt>
                <c:pt idx="16154">
                  <c:v>12.091177</c:v>
                </c:pt>
                <c:pt idx="16155">
                  <c:v>12.091926000000001</c:v>
                </c:pt>
                <c:pt idx="16156">
                  <c:v>12.092674000000001</c:v>
                </c:pt>
                <c:pt idx="16157">
                  <c:v>12.093423</c:v>
                </c:pt>
                <c:pt idx="16158">
                  <c:v>12.094172</c:v>
                </c:pt>
                <c:pt idx="16159">
                  <c:v>12.09492</c:v>
                </c:pt>
                <c:pt idx="16160">
                  <c:v>12.095668999999999</c:v>
                </c:pt>
                <c:pt idx="16161">
                  <c:v>12.096417000000001</c:v>
                </c:pt>
                <c:pt idx="16162">
                  <c:v>12.097166</c:v>
                </c:pt>
                <c:pt idx="16163">
                  <c:v>12.097915</c:v>
                </c:pt>
                <c:pt idx="16164">
                  <c:v>12.098663</c:v>
                </c:pt>
                <c:pt idx="16165">
                  <c:v>12.099413</c:v>
                </c:pt>
                <c:pt idx="16166">
                  <c:v>12.100161999999999</c:v>
                </c:pt>
                <c:pt idx="16167">
                  <c:v>12.100910000000001</c:v>
                </c:pt>
                <c:pt idx="16168">
                  <c:v>12.101659</c:v>
                </c:pt>
                <c:pt idx="16169">
                  <c:v>12.102406999999999</c:v>
                </c:pt>
                <c:pt idx="16170">
                  <c:v>12.103156</c:v>
                </c:pt>
                <c:pt idx="16171">
                  <c:v>12.103904999999999</c:v>
                </c:pt>
                <c:pt idx="16172">
                  <c:v>12.104653000000001</c:v>
                </c:pt>
                <c:pt idx="16173">
                  <c:v>12.105402</c:v>
                </c:pt>
                <c:pt idx="16174">
                  <c:v>12.106151000000001</c:v>
                </c:pt>
                <c:pt idx="16175">
                  <c:v>12.106899</c:v>
                </c:pt>
                <c:pt idx="16176">
                  <c:v>12.107647999999999</c:v>
                </c:pt>
                <c:pt idx="16177">
                  <c:v>12.108397</c:v>
                </c:pt>
                <c:pt idx="16178">
                  <c:v>12.109145</c:v>
                </c:pt>
                <c:pt idx="16179">
                  <c:v>12.109894000000001</c:v>
                </c:pt>
                <c:pt idx="16180">
                  <c:v>12.110642</c:v>
                </c:pt>
                <c:pt idx="16181">
                  <c:v>12.111390999999999</c:v>
                </c:pt>
                <c:pt idx="16182">
                  <c:v>12.11214</c:v>
                </c:pt>
                <c:pt idx="16183">
                  <c:v>12.112888</c:v>
                </c:pt>
                <c:pt idx="16184">
                  <c:v>12.113637000000001</c:v>
                </c:pt>
                <c:pt idx="16185">
                  <c:v>12.114386</c:v>
                </c:pt>
                <c:pt idx="16186">
                  <c:v>12.115133999999999</c:v>
                </c:pt>
                <c:pt idx="16187">
                  <c:v>12.115883</c:v>
                </c:pt>
                <c:pt idx="16188">
                  <c:v>12.116631999999999</c:v>
                </c:pt>
                <c:pt idx="16189">
                  <c:v>12.117380000000001</c:v>
                </c:pt>
                <c:pt idx="16190">
                  <c:v>12.118129</c:v>
                </c:pt>
                <c:pt idx="16191">
                  <c:v>12.118878</c:v>
                </c:pt>
                <c:pt idx="16192">
                  <c:v>12.119626999999999</c:v>
                </c:pt>
                <c:pt idx="16193">
                  <c:v>12.120376</c:v>
                </c:pt>
                <c:pt idx="16194">
                  <c:v>12.121124</c:v>
                </c:pt>
                <c:pt idx="16195">
                  <c:v>12.121873000000001</c:v>
                </c:pt>
                <c:pt idx="16196">
                  <c:v>12.122622</c:v>
                </c:pt>
                <c:pt idx="16197">
                  <c:v>12.12337</c:v>
                </c:pt>
                <c:pt idx="16198">
                  <c:v>12.124119</c:v>
                </c:pt>
                <c:pt idx="16199">
                  <c:v>12.124867</c:v>
                </c:pt>
                <c:pt idx="16200">
                  <c:v>12.125616000000001</c:v>
                </c:pt>
                <c:pt idx="16201">
                  <c:v>12.126365</c:v>
                </c:pt>
                <c:pt idx="16202">
                  <c:v>12.127113</c:v>
                </c:pt>
                <c:pt idx="16203">
                  <c:v>12.127862</c:v>
                </c:pt>
                <c:pt idx="16204">
                  <c:v>12.128610999999999</c:v>
                </c:pt>
                <c:pt idx="16205">
                  <c:v>12.129358999999999</c:v>
                </c:pt>
                <c:pt idx="16206">
                  <c:v>12.130108</c:v>
                </c:pt>
                <c:pt idx="16207">
                  <c:v>12.130857000000001</c:v>
                </c:pt>
                <c:pt idx="16208">
                  <c:v>12.131605</c:v>
                </c:pt>
                <c:pt idx="16209">
                  <c:v>12.132353999999999</c:v>
                </c:pt>
                <c:pt idx="16210">
                  <c:v>12.133101999999999</c:v>
                </c:pt>
                <c:pt idx="16211">
                  <c:v>12.133851</c:v>
                </c:pt>
                <c:pt idx="16212">
                  <c:v>12.134600000000001</c:v>
                </c:pt>
                <c:pt idx="16213">
                  <c:v>12.135348</c:v>
                </c:pt>
                <c:pt idx="16214">
                  <c:v>12.136096999999999</c:v>
                </c:pt>
                <c:pt idx="16215">
                  <c:v>12.136846</c:v>
                </c:pt>
                <c:pt idx="16216">
                  <c:v>12.137594</c:v>
                </c:pt>
                <c:pt idx="16217">
                  <c:v>12.138344</c:v>
                </c:pt>
                <c:pt idx="16218">
                  <c:v>12.139092</c:v>
                </c:pt>
                <c:pt idx="16219">
                  <c:v>12.139841000000001</c:v>
                </c:pt>
                <c:pt idx="16220">
                  <c:v>12.14059</c:v>
                </c:pt>
                <c:pt idx="16221">
                  <c:v>12.141337999999999</c:v>
                </c:pt>
                <c:pt idx="16222">
                  <c:v>12.142087</c:v>
                </c:pt>
                <c:pt idx="16223">
                  <c:v>12.142836000000001</c:v>
                </c:pt>
                <c:pt idx="16224">
                  <c:v>12.143584000000001</c:v>
                </c:pt>
                <c:pt idx="16225">
                  <c:v>12.144333</c:v>
                </c:pt>
                <c:pt idx="16226">
                  <c:v>12.145082</c:v>
                </c:pt>
                <c:pt idx="16227">
                  <c:v>12.14583</c:v>
                </c:pt>
                <c:pt idx="16228">
                  <c:v>12.146578999999999</c:v>
                </c:pt>
                <c:pt idx="16229">
                  <c:v>12.147327000000001</c:v>
                </c:pt>
                <c:pt idx="16230">
                  <c:v>12.148076</c:v>
                </c:pt>
                <c:pt idx="16231">
                  <c:v>12.148825</c:v>
                </c:pt>
                <c:pt idx="16232">
                  <c:v>12.149573</c:v>
                </c:pt>
                <c:pt idx="16233">
                  <c:v>12.150321999999999</c:v>
                </c:pt>
                <c:pt idx="16234">
                  <c:v>12.151071</c:v>
                </c:pt>
                <c:pt idx="16235">
                  <c:v>12.151819</c:v>
                </c:pt>
                <c:pt idx="16236">
                  <c:v>12.152568</c:v>
                </c:pt>
                <c:pt idx="16237">
                  <c:v>12.153316</c:v>
                </c:pt>
                <c:pt idx="16238">
                  <c:v>12.154064999999999</c:v>
                </c:pt>
                <c:pt idx="16239">
                  <c:v>12.154814</c:v>
                </c:pt>
                <c:pt idx="16240">
                  <c:v>12.155562</c:v>
                </c:pt>
                <c:pt idx="16241">
                  <c:v>12.156311000000001</c:v>
                </c:pt>
                <c:pt idx="16242">
                  <c:v>12.15706</c:v>
                </c:pt>
                <c:pt idx="16243">
                  <c:v>12.157809</c:v>
                </c:pt>
                <c:pt idx="16244">
                  <c:v>12.158557999999999</c:v>
                </c:pt>
                <c:pt idx="16245">
                  <c:v>12.159307</c:v>
                </c:pt>
                <c:pt idx="16246">
                  <c:v>12.160055</c:v>
                </c:pt>
                <c:pt idx="16247">
                  <c:v>12.160804000000001</c:v>
                </c:pt>
                <c:pt idx="16248">
                  <c:v>12.161552</c:v>
                </c:pt>
                <c:pt idx="16249">
                  <c:v>12.162300999999999</c:v>
                </c:pt>
                <c:pt idx="16250">
                  <c:v>12.16305</c:v>
                </c:pt>
                <c:pt idx="16251">
                  <c:v>12.163798</c:v>
                </c:pt>
                <c:pt idx="16252">
                  <c:v>12.164547000000001</c:v>
                </c:pt>
                <c:pt idx="16253">
                  <c:v>12.165296</c:v>
                </c:pt>
                <c:pt idx="16254">
                  <c:v>12.166043999999999</c:v>
                </c:pt>
                <c:pt idx="16255">
                  <c:v>12.166793</c:v>
                </c:pt>
                <c:pt idx="16256">
                  <c:v>12.167541999999999</c:v>
                </c:pt>
                <c:pt idx="16257">
                  <c:v>12.168290000000001</c:v>
                </c:pt>
                <c:pt idx="16258">
                  <c:v>12.169039</c:v>
                </c:pt>
                <c:pt idx="16259">
                  <c:v>12.169786999999999</c:v>
                </c:pt>
                <c:pt idx="16260">
                  <c:v>12.170536</c:v>
                </c:pt>
                <c:pt idx="16261">
                  <c:v>12.171284999999999</c:v>
                </c:pt>
                <c:pt idx="16262">
                  <c:v>12.172033000000001</c:v>
                </c:pt>
                <c:pt idx="16263">
                  <c:v>12.172782</c:v>
                </c:pt>
                <c:pt idx="16264">
                  <c:v>12.173531000000001</c:v>
                </c:pt>
                <c:pt idx="16265">
                  <c:v>12.174279</c:v>
                </c:pt>
                <c:pt idx="16266">
                  <c:v>12.175027999999999</c:v>
                </c:pt>
                <c:pt idx="16267">
                  <c:v>12.175776000000001</c:v>
                </c:pt>
                <c:pt idx="16268">
                  <c:v>12.176526000000001</c:v>
                </c:pt>
                <c:pt idx="16269">
                  <c:v>12.177275</c:v>
                </c:pt>
                <c:pt idx="16270">
                  <c:v>12.178023</c:v>
                </c:pt>
                <c:pt idx="16271">
                  <c:v>12.178772</c:v>
                </c:pt>
                <c:pt idx="16272">
                  <c:v>12.179520999999999</c:v>
                </c:pt>
                <c:pt idx="16273">
                  <c:v>12.180268999999999</c:v>
                </c:pt>
                <c:pt idx="16274">
                  <c:v>12.181018</c:v>
                </c:pt>
                <c:pt idx="16275">
                  <c:v>12.181767000000001</c:v>
                </c:pt>
                <c:pt idx="16276">
                  <c:v>12.182515</c:v>
                </c:pt>
                <c:pt idx="16277">
                  <c:v>12.183263999999999</c:v>
                </c:pt>
                <c:pt idx="16278">
                  <c:v>12.184011999999999</c:v>
                </c:pt>
                <c:pt idx="16279">
                  <c:v>12.184761</c:v>
                </c:pt>
                <c:pt idx="16280">
                  <c:v>12.185510000000001</c:v>
                </c:pt>
                <c:pt idx="16281">
                  <c:v>12.186258</c:v>
                </c:pt>
                <c:pt idx="16282">
                  <c:v>12.187006999999999</c:v>
                </c:pt>
                <c:pt idx="16283">
                  <c:v>12.187756</c:v>
                </c:pt>
                <c:pt idx="16284">
                  <c:v>12.188504</c:v>
                </c:pt>
                <c:pt idx="16285">
                  <c:v>12.189253000000001</c:v>
                </c:pt>
                <c:pt idx="16286">
                  <c:v>12.190001000000001</c:v>
                </c:pt>
                <c:pt idx="16287">
                  <c:v>12.19075</c:v>
                </c:pt>
                <c:pt idx="16288">
                  <c:v>12.191499</c:v>
                </c:pt>
                <c:pt idx="16289">
                  <c:v>12.192247</c:v>
                </c:pt>
                <c:pt idx="16290">
                  <c:v>12.192996000000001</c:v>
                </c:pt>
                <c:pt idx="16291">
                  <c:v>12.193745</c:v>
                </c:pt>
                <c:pt idx="16292">
                  <c:v>12.194493</c:v>
                </c:pt>
                <c:pt idx="16293">
                  <c:v>12.195242</c:v>
                </c:pt>
                <c:pt idx="16294">
                  <c:v>12.195992</c:v>
                </c:pt>
                <c:pt idx="16295">
                  <c:v>12.19674</c:v>
                </c:pt>
                <c:pt idx="16296">
                  <c:v>12.197488999999999</c:v>
                </c:pt>
                <c:pt idx="16297">
                  <c:v>12.198237000000001</c:v>
                </c:pt>
                <c:pt idx="16298">
                  <c:v>12.198986</c:v>
                </c:pt>
                <c:pt idx="16299">
                  <c:v>12.199735</c:v>
                </c:pt>
                <c:pt idx="16300">
                  <c:v>12.200483</c:v>
                </c:pt>
                <c:pt idx="16301">
                  <c:v>12.201231999999999</c:v>
                </c:pt>
                <c:pt idx="16302">
                  <c:v>12.201981</c:v>
                </c:pt>
                <c:pt idx="16303">
                  <c:v>12.202729</c:v>
                </c:pt>
                <c:pt idx="16304">
                  <c:v>12.203478</c:v>
                </c:pt>
                <c:pt idx="16305">
                  <c:v>12.204226</c:v>
                </c:pt>
                <c:pt idx="16306">
                  <c:v>12.204974999999999</c:v>
                </c:pt>
                <c:pt idx="16307">
                  <c:v>12.205724</c:v>
                </c:pt>
                <c:pt idx="16308">
                  <c:v>12.206472</c:v>
                </c:pt>
                <c:pt idx="16309">
                  <c:v>12.207221000000001</c:v>
                </c:pt>
                <c:pt idx="16310">
                  <c:v>12.20797</c:v>
                </c:pt>
                <c:pt idx="16311">
                  <c:v>12.208717999999999</c:v>
                </c:pt>
                <c:pt idx="16312">
                  <c:v>12.209467</c:v>
                </c:pt>
                <c:pt idx="16313">
                  <c:v>12.210216000000001</c:v>
                </c:pt>
                <c:pt idx="16314">
                  <c:v>12.210964000000001</c:v>
                </c:pt>
                <c:pt idx="16315">
                  <c:v>12.211713</c:v>
                </c:pt>
                <c:pt idx="16316">
                  <c:v>12.212460999999999</c:v>
                </c:pt>
                <c:pt idx="16317">
                  <c:v>12.21321</c:v>
                </c:pt>
                <c:pt idx="16318">
                  <c:v>12.213958999999999</c:v>
                </c:pt>
                <c:pt idx="16319">
                  <c:v>12.214707000000001</c:v>
                </c:pt>
                <c:pt idx="16320">
                  <c:v>12.215457000000001</c:v>
                </c:pt>
                <c:pt idx="16321">
                  <c:v>12.216206</c:v>
                </c:pt>
                <c:pt idx="16322">
                  <c:v>12.216953999999999</c:v>
                </c:pt>
                <c:pt idx="16323">
                  <c:v>12.217703</c:v>
                </c:pt>
                <c:pt idx="16324">
                  <c:v>12.218451</c:v>
                </c:pt>
                <c:pt idx="16325">
                  <c:v>12.219200000000001</c:v>
                </c:pt>
                <c:pt idx="16326">
                  <c:v>12.219949</c:v>
                </c:pt>
                <c:pt idx="16327">
                  <c:v>12.220696999999999</c:v>
                </c:pt>
                <c:pt idx="16328">
                  <c:v>12.221446</c:v>
                </c:pt>
                <c:pt idx="16329">
                  <c:v>12.222194999999999</c:v>
                </c:pt>
                <c:pt idx="16330">
                  <c:v>12.222943000000001</c:v>
                </c:pt>
                <c:pt idx="16331">
                  <c:v>12.223692</c:v>
                </c:pt>
                <c:pt idx="16332">
                  <c:v>12.224441000000001</c:v>
                </c:pt>
                <c:pt idx="16333">
                  <c:v>12.225189</c:v>
                </c:pt>
                <c:pt idx="16334">
                  <c:v>12.225937999999999</c:v>
                </c:pt>
                <c:pt idx="16335">
                  <c:v>12.226686000000001</c:v>
                </c:pt>
                <c:pt idx="16336">
                  <c:v>12.227435</c:v>
                </c:pt>
                <c:pt idx="16337">
                  <c:v>12.228184000000001</c:v>
                </c:pt>
                <c:pt idx="16338">
                  <c:v>12.228932</c:v>
                </c:pt>
                <c:pt idx="16339">
                  <c:v>12.229680999999999</c:v>
                </c:pt>
                <c:pt idx="16340">
                  <c:v>12.23043</c:v>
                </c:pt>
                <c:pt idx="16341">
                  <c:v>12.231178</c:v>
                </c:pt>
                <c:pt idx="16342">
                  <c:v>12.231927000000001</c:v>
                </c:pt>
                <c:pt idx="16343">
                  <c:v>12.232676</c:v>
                </c:pt>
                <c:pt idx="16344">
                  <c:v>12.233423999999999</c:v>
                </c:pt>
                <c:pt idx="16345">
                  <c:v>12.234173</c:v>
                </c:pt>
                <c:pt idx="16346">
                  <c:v>12.234921999999999</c:v>
                </c:pt>
                <c:pt idx="16347">
                  <c:v>12.235671</c:v>
                </c:pt>
                <c:pt idx="16348">
                  <c:v>12.236420000000001</c:v>
                </c:pt>
                <c:pt idx="16349">
                  <c:v>12.237168</c:v>
                </c:pt>
                <c:pt idx="16350">
                  <c:v>12.237916999999999</c:v>
                </c:pt>
                <c:pt idx="16351">
                  <c:v>12.238666</c:v>
                </c:pt>
                <c:pt idx="16352">
                  <c:v>12.239414</c:v>
                </c:pt>
                <c:pt idx="16353">
                  <c:v>12.240163000000001</c:v>
                </c:pt>
                <c:pt idx="16354">
                  <c:v>12.240911000000001</c:v>
                </c:pt>
                <c:pt idx="16355">
                  <c:v>12.24166</c:v>
                </c:pt>
                <c:pt idx="16356">
                  <c:v>12.242409</c:v>
                </c:pt>
                <c:pt idx="16357">
                  <c:v>12.243157</c:v>
                </c:pt>
                <c:pt idx="16358">
                  <c:v>12.243906000000001</c:v>
                </c:pt>
                <c:pt idx="16359">
                  <c:v>12.244655</c:v>
                </c:pt>
                <c:pt idx="16360">
                  <c:v>12.245403</c:v>
                </c:pt>
                <c:pt idx="16361">
                  <c:v>12.246152</c:v>
                </c:pt>
                <c:pt idx="16362">
                  <c:v>12.246900999999999</c:v>
                </c:pt>
                <c:pt idx="16363">
                  <c:v>12.247648999999999</c:v>
                </c:pt>
                <c:pt idx="16364">
                  <c:v>12.248398</c:v>
                </c:pt>
                <c:pt idx="16365">
                  <c:v>12.249146</c:v>
                </c:pt>
                <c:pt idx="16366">
                  <c:v>12.249895</c:v>
                </c:pt>
                <c:pt idx="16367">
                  <c:v>12.250643999999999</c:v>
                </c:pt>
                <c:pt idx="16368">
                  <c:v>12.251391999999999</c:v>
                </c:pt>
                <c:pt idx="16369">
                  <c:v>12.252141</c:v>
                </c:pt>
                <c:pt idx="16370">
                  <c:v>12.252890000000001</c:v>
                </c:pt>
                <c:pt idx="16371">
                  <c:v>12.253638</c:v>
                </c:pt>
                <c:pt idx="16372">
                  <c:v>12.254388000000001</c:v>
                </c:pt>
                <c:pt idx="16373">
                  <c:v>12.255136</c:v>
                </c:pt>
                <c:pt idx="16374">
                  <c:v>12.255884999999999</c:v>
                </c:pt>
                <c:pt idx="16375">
                  <c:v>12.256634</c:v>
                </c:pt>
                <c:pt idx="16376">
                  <c:v>12.257382</c:v>
                </c:pt>
                <c:pt idx="16377">
                  <c:v>12.258131000000001</c:v>
                </c:pt>
                <c:pt idx="16378">
                  <c:v>12.25888</c:v>
                </c:pt>
                <c:pt idx="16379">
                  <c:v>12.259627999999999</c:v>
                </c:pt>
                <c:pt idx="16380">
                  <c:v>12.260377</c:v>
                </c:pt>
                <c:pt idx="16381">
                  <c:v>12.261126000000001</c:v>
                </c:pt>
                <c:pt idx="16382">
                  <c:v>12.261874000000001</c:v>
                </c:pt>
                <c:pt idx="16383">
                  <c:v>12.262623</c:v>
                </c:pt>
                <c:pt idx="16384">
                  <c:v>12.263370999999999</c:v>
                </c:pt>
                <c:pt idx="16385">
                  <c:v>12.26412</c:v>
                </c:pt>
                <c:pt idx="16386">
                  <c:v>12.264868999999999</c:v>
                </c:pt>
                <c:pt idx="16387">
                  <c:v>12.265617000000001</c:v>
                </c:pt>
                <c:pt idx="16388">
                  <c:v>12.266366</c:v>
                </c:pt>
                <c:pt idx="16389">
                  <c:v>12.267115</c:v>
                </c:pt>
                <c:pt idx="16390">
                  <c:v>12.267863</c:v>
                </c:pt>
                <c:pt idx="16391">
                  <c:v>12.268611999999999</c:v>
                </c:pt>
                <c:pt idx="16392">
                  <c:v>12.269361</c:v>
                </c:pt>
                <c:pt idx="16393">
                  <c:v>12.270109</c:v>
                </c:pt>
                <c:pt idx="16394">
                  <c:v>12.270858</c:v>
                </c:pt>
                <c:pt idx="16395">
                  <c:v>12.271606</c:v>
                </c:pt>
                <c:pt idx="16396">
                  <c:v>12.272354999999999</c:v>
                </c:pt>
                <c:pt idx="16397">
                  <c:v>12.273104999999999</c:v>
                </c:pt>
                <c:pt idx="16398">
                  <c:v>12.273853000000001</c:v>
                </c:pt>
                <c:pt idx="16399">
                  <c:v>12.274602</c:v>
                </c:pt>
                <c:pt idx="16400">
                  <c:v>12.275351000000001</c:v>
                </c:pt>
                <c:pt idx="16401">
                  <c:v>12.276099</c:v>
                </c:pt>
                <c:pt idx="16402">
                  <c:v>12.276847999999999</c:v>
                </c:pt>
                <c:pt idx="16403">
                  <c:v>12.277596000000001</c:v>
                </c:pt>
                <c:pt idx="16404">
                  <c:v>12.278345</c:v>
                </c:pt>
                <c:pt idx="16405">
                  <c:v>12.279094000000001</c:v>
                </c:pt>
                <c:pt idx="16406">
                  <c:v>12.279842</c:v>
                </c:pt>
                <c:pt idx="16407">
                  <c:v>12.280590999999999</c:v>
                </c:pt>
                <c:pt idx="16408">
                  <c:v>12.28134</c:v>
                </c:pt>
                <c:pt idx="16409">
                  <c:v>12.282088</c:v>
                </c:pt>
                <c:pt idx="16410">
                  <c:v>12.282837000000001</c:v>
                </c:pt>
                <c:pt idx="16411">
                  <c:v>12.283586</c:v>
                </c:pt>
                <c:pt idx="16412">
                  <c:v>12.284333999999999</c:v>
                </c:pt>
                <c:pt idx="16413">
                  <c:v>12.285083</c:v>
                </c:pt>
                <c:pt idx="16414">
                  <c:v>12.285831</c:v>
                </c:pt>
                <c:pt idx="16415">
                  <c:v>12.286580000000001</c:v>
                </c:pt>
                <c:pt idx="16416">
                  <c:v>12.287329</c:v>
                </c:pt>
                <c:pt idx="16417">
                  <c:v>12.288076999999999</c:v>
                </c:pt>
                <c:pt idx="16418">
                  <c:v>12.288826</c:v>
                </c:pt>
                <c:pt idx="16419">
                  <c:v>12.289574999999999</c:v>
                </c:pt>
                <c:pt idx="16420">
                  <c:v>12.290323000000001</c:v>
                </c:pt>
                <c:pt idx="16421">
                  <c:v>12.291072</c:v>
                </c:pt>
                <c:pt idx="16422">
                  <c:v>12.291821000000001</c:v>
                </c:pt>
                <c:pt idx="16423">
                  <c:v>12.29257</c:v>
                </c:pt>
                <c:pt idx="16424">
                  <c:v>12.293319</c:v>
                </c:pt>
                <c:pt idx="16425">
                  <c:v>12.294067</c:v>
                </c:pt>
                <c:pt idx="16426">
                  <c:v>12.294816000000001</c:v>
                </c:pt>
                <c:pt idx="16427">
                  <c:v>12.295565</c:v>
                </c:pt>
                <c:pt idx="16428">
                  <c:v>12.296313</c:v>
                </c:pt>
                <c:pt idx="16429">
                  <c:v>12.297062</c:v>
                </c:pt>
                <c:pt idx="16430">
                  <c:v>12.297810999999999</c:v>
                </c:pt>
                <c:pt idx="16431">
                  <c:v>12.298558999999999</c:v>
                </c:pt>
                <c:pt idx="16432">
                  <c:v>12.299308</c:v>
                </c:pt>
                <c:pt idx="16433">
                  <c:v>12.300056</c:v>
                </c:pt>
                <c:pt idx="16434">
                  <c:v>12.300805</c:v>
                </c:pt>
                <c:pt idx="16435">
                  <c:v>12.301553999999999</c:v>
                </c:pt>
                <c:pt idx="16436">
                  <c:v>12.302301999999999</c:v>
                </c:pt>
                <c:pt idx="16437">
                  <c:v>12.303051</c:v>
                </c:pt>
                <c:pt idx="16438">
                  <c:v>12.303800000000001</c:v>
                </c:pt>
                <c:pt idx="16439">
                  <c:v>12.304548</c:v>
                </c:pt>
                <c:pt idx="16440">
                  <c:v>12.305296999999999</c:v>
                </c:pt>
                <c:pt idx="16441">
                  <c:v>12.306046</c:v>
                </c:pt>
                <c:pt idx="16442">
                  <c:v>12.306794</c:v>
                </c:pt>
                <c:pt idx="16443">
                  <c:v>12.307543000000001</c:v>
                </c:pt>
                <c:pt idx="16444">
                  <c:v>12.308291000000001</c:v>
                </c:pt>
                <c:pt idx="16445">
                  <c:v>12.30904</c:v>
                </c:pt>
                <c:pt idx="16446">
                  <c:v>12.309789</c:v>
                </c:pt>
                <c:pt idx="16447">
                  <c:v>12.310537</c:v>
                </c:pt>
                <c:pt idx="16448">
                  <c:v>12.311286000000001</c:v>
                </c:pt>
                <c:pt idx="16449">
                  <c:v>12.312036000000001</c:v>
                </c:pt>
                <c:pt idx="16450">
                  <c:v>12.312784000000001</c:v>
                </c:pt>
                <c:pt idx="16451">
                  <c:v>12.313533</c:v>
                </c:pt>
                <c:pt idx="16452">
                  <c:v>12.314280999999999</c:v>
                </c:pt>
                <c:pt idx="16453">
                  <c:v>12.31503</c:v>
                </c:pt>
                <c:pt idx="16454">
                  <c:v>12.315778999999999</c:v>
                </c:pt>
                <c:pt idx="16455">
                  <c:v>12.316527000000001</c:v>
                </c:pt>
                <c:pt idx="16456">
                  <c:v>12.317276</c:v>
                </c:pt>
                <c:pt idx="16457">
                  <c:v>12.318025</c:v>
                </c:pt>
                <c:pt idx="16458">
                  <c:v>12.318773</c:v>
                </c:pt>
                <c:pt idx="16459">
                  <c:v>12.319521999999999</c:v>
                </c:pt>
                <c:pt idx="16460">
                  <c:v>12.320271</c:v>
                </c:pt>
                <c:pt idx="16461">
                  <c:v>12.321019</c:v>
                </c:pt>
                <c:pt idx="16462">
                  <c:v>12.321768</c:v>
                </c:pt>
                <c:pt idx="16463">
                  <c:v>12.322516</c:v>
                </c:pt>
                <c:pt idx="16464">
                  <c:v>12.323264999999999</c:v>
                </c:pt>
                <c:pt idx="16465">
                  <c:v>12.324014</c:v>
                </c:pt>
                <c:pt idx="16466">
                  <c:v>12.324762</c:v>
                </c:pt>
                <c:pt idx="16467">
                  <c:v>12.325511000000001</c:v>
                </c:pt>
                <c:pt idx="16468">
                  <c:v>12.32626</c:v>
                </c:pt>
                <c:pt idx="16469">
                  <c:v>12.327007999999999</c:v>
                </c:pt>
                <c:pt idx="16470">
                  <c:v>12.327757</c:v>
                </c:pt>
                <c:pt idx="16471">
                  <c:v>12.328506000000001</c:v>
                </c:pt>
                <c:pt idx="16472">
                  <c:v>12.329254000000001</c:v>
                </c:pt>
                <c:pt idx="16473">
                  <c:v>12.330003</c:v>
                </c:pt>
                <c:pt idx="16474">
                  <c:v>12.330750999999999</c:v>
                </c:pt>
                <c:pt idx="16475">
                  <c:v>12.331500999999999</c:v>
                </c:pt>
                <c:pt idx="16476">
                  <c:v>12.33225</c:v>
                </c:pt>
                <c:pt idx="16477">
                  <c:v>12.332998</c:v>
                </c:pt>
                <c:pt idx="16478">
                  <c:v>12.333747000000001</c:v>
                </c:pt>
                <c:pt idx="16479">
                  <c:v>12.334496</c:v>
                </c:pt>
                <c:pt idx="16480">
                  <c:v>12.335243999999999</c:v>
                </c:pt>
                <c:pt idx="16481">
                  <c:v>12.335993</c:v>
                </c:pt>
                <c:pt idx="16482">
                  <c:v>12.336741</c:v>
                </c:pt>
                <c:pt idx="16483">
                  <c:v>12.337490000000001</c:v>
                </c:pt>
                <c:pt idx="16484">
                  <c:v>12.338239</c:v>
                </c:pt>
                <c:pt idx="16485">
                  <c:v>12.338986999999999</c:v>
                </c:pt>
                <c:pt idx="16486">
                  <c:v>12.339736</c:v>
                </c:pt>
                <c:pt idx="16487">
                  <c:v>12.340484999999999</c:v>
                </c:pt>
                <c:pt idx="16488">
                  <c:v>12.341233000000001</c:v>
                </c:pt>
                <c:pt idx="16489">
                  <c:v>12.341982</c:v>
                </c:pt>
                <c:pt idx="16490">
                  <c:v>12.342731000000001</c:v>
                </c:pt>
                <c:pt idx="16491">
                  <c:v>12.343479</c:v>
                </c:pt>
                <c:pt idx="16492">
                  <c:v>12.344227999999999</c:v>
                </c:pt>
                <c:pt idx="16493">
                  <c:v>12.344976000000001</c:v>
                </c:pt>
                <c:pt idx="16494">
                  <c:v>12.345725</c:v>
                </c:pt>
                <c:pt idx="16495">
                  <c:v>12.346474000000001</c:v>
                </c:pt>
                <c:pt idx="16496">
                  <c:v>12.347222</c:v>
                </c:pt>
                <c:pt idx="16497">
                  <c:v>12.347970999999999</c:v>
                </c:pt>
                <c:pt idx="16498">
                  <c:v>12.34872</c:v>
                </c:pt>
                <c:pt idx="16499">
                  <c:v>12.349468</c:v>
                </c:pt>
                <c:pt idx="16500">
                  <c:v>12.350217000000001</c:v>
                </c:pt>
                <c:pt idx="16501">
                  <c:v>12.350966</c:v>
                </c:pt>
                <c:pt idx="16502">
                  <c:v>12.351715</c:v>
                </c:pt>
                <c:pt idx="16503">
                  <c:v>12.352463999999999</c:v>
                </c:pt>
                <c:pt idx="16504">
                  <c:v>12.353211999999999</c:v>
                </c:pt>
                <c:pt idx="16505">
                  <c:v>12.353961</c:v>
                </c:pt>
                <c:pt idx="16506">
                  <c:v>12.354710000000001</c:v>
                </c:pt>
                <c:pt idx="16507">
                  <c:v>12.355458</c:v>
                </c:pt>
                <c:pt idx="16508">
                  <c:v>12.356206999999999</c:v>
                </c:pt>
                <c:pt idx="16509">
                  <c:v>12.356956</c:v>
                </c:pt>
                <c:pt idx="16510">
                  <c:v>12.357704</c:v>
                </c:pt>
                <c:pt idx="16511">
                  <c:v>12.358453000000001</c:v>
                </c:pt>
                <c:pt idx="16512">
                  <c:v>12.359201000000001</c:v>
                </c:pt>
                <c:pt idx="16513">
                  <c:v>12.35995</c:v>
                </c:pt>
                <c:pt idx="16514">
                  <c:v>12.360699</c:v>
                </c:pt>
                <c:pt idx="16515">
                  <c:v>12.361447</c:v>
                </c:pt>
                <c:pt idx="16516">
                  <c:v>12.362196000000001</c:v>
                </c:pt>
                <c:pt idx="16517">
                  <c:v>12.362945</c:v>
                </c:pt>
                <c:pt idx="16518">
                  <c:v>12.363693</c:v>
                </c:pt>
                <c:pt idx="16519">
                  <c:v>12.364442</c:v>
                </c:pt>
                <c:pt idx="16520">
                  <c:v>12.365190999999999</c:v>
                </c:pt>
                <c:pt idx="16521">
                  <c:v>12.365938999999999</c:v>
                </c:pt>
                <c:pt idx="16522">
                  <c:v>12.366688</c:v>
                </c:pt>
                <c:pt idx="16523">
                  <c:v>12.367436</c:v>
                </c:pt>
                <c:pt idx="16524">
                  <c:v>12.368185</c:v>
                </c:pt>
                <c:pt idx="16525">
                  <c:v>12.368933999999999</c:v>
                </c:pt>
                <c:pt idx="16526">
                  <c:v>12.369683</c:v>
                </c:pt>
                <c:pt idx="16527">
                  <c:v>12.370431999999999</c:v>
                </c:pt>
                <c:pt idx="16528">
                  <c:v>12.371181</c:v>
                </c:pt>
                <c:pt idx="16529">
                  <c:v>12.371929</c:v>
                </c:pt>
                <c:pt idx="16530">
                  <c:v>12.372678000000001</c:v>
                </c:pt>
                <c:pt idx="16531">
                  <c:v>12.373426</c:v>
                </c:pt>
                <c:pt idx="16532">
                  <c:v>12.374174999999999</c:v>
                </c:pt>
                <c:pt idx="16533">
                  <c:v>12.374924</c:v>
                </c:pt>
                <c:pt idx="16534">
                  <c:v>12.375672</c:v>
                </c:pt>
                <c:pt idx="16535">
                  <c:v>12.376421000000001</c:v>
                </c:pt>
                <c:pt idx="16536">
                  <c:v>12.37717</c:v>
                </c:pt>
                <c:pt idx="16537">
                  <c:v>12.377917999999999</c:v>
                </c:pt>
                <c:pt idx="16538">
                  <c:v>12.378667</c:v>
                </c:pt>
                <c:pt idx="16539">
                  <c:v>12.379416000000001</c:v>
                </c:pt>
                <c:pt idx="16540">
                  <c:v>12.380164000000001</c:v>
                </c:pt>
                <c:pt idx="16541">
                  <c:v>12.380913</c:v>
                </c:pt>
                <c:pt idx="16542">
                  <c:v>12.381660999999999</c:v>
                </c:pt>
                <c:pt idx="16543">
                  <c:v>12.38241</c:v>
                </c:pt>
                <c:pt idx="16544">
                  <c:v>12.383158999999999</c:v>
                </c:pt>
                <c:pt idx="16545">
                  <c:v>12.383907000000001</c:v>
                </c:pt>
                <c:pt idx="16546">
                  <c:v>12.384656</c:v>
                </c:pt>
                <c:pt idx="16547">
                  <c:v>12.385405</c:v>
                </c:pt>
                <c:pt idx="16548">
                  <c:v>12.386153</c:v>
                </c:pt>
                <c:pt idx="16549">
                  <c:v>12.386901999999999</c:v>
                </c:pt>
                <c:pt idx="16550">
                  <c:v>12.387650000000001</c:v>
                </c:pt>
                <c:pt idx="16551">
                  <c:v>12.388399</c:v>
                </c:pt>
                <c:pt idx="16552">
                  <c:v>12.389149</c:v>
                </c:pt>
                <c:pt idx="16553">
                  <c:v>12.389896999999999</c:v>
                </c:pt>
                <c:pt idx="16554">
                  <c:v>12.390646</c:v>
                </c:pt>
                <c:pt idx="16555">
                  <c:v>12.391394999999999</c:v>
                </c:pt>
                <c:pt idx="16556">
                  <c:v>12.392143000000001</c:v>
                </c:pt>
                <c:pt idx="16557">
                  <c:v>12.392892</c:v>
                </c:pt>
                <c:pt idx="16558">
                  <c:v>12.393641000000001</c:v>
                </c:pt>
                <c:pt idx="16559">
                  <c:v>12.394389</c:v>
                </c:pt>
                <c:pt idx="16560">
                  <c:v>12.395137999999999</c:v>
                </c:pt>
                <c:pt idx="16561">
                  <c:v>12.395886000000001</c:v>
                </c:pt>
                <c:pt idx="16562">
                  <c:v>12.396635</c:v>
                </c:pt>
                <c:pt idx="16563">
                  <c:v>12.397384000000001</c:v>
                </c:pt>
                <c:pt idx="16564">
                  <c:v>12.398132</c:v>
                </c:pt>
                <c:pt idx="16565">
                  <c:v>12.398880999999999</c:v>
                </c:pt>
                <c:pt idx="16566">
                  <c:v>12.39963</c:v>
                </c:pt>
                <c:pt idx="16567">
                  <c:v>12.400378</c:v>
                </c:pt>
                <c:pt idx="16568">
                  <c:v>12.401127000000001</c:v>
                </c:pt>
                <c:pt idx="16569">
                  <c:v>12.401875</c:v>
                </c:pt>
                <c:pt idx="16570">
                  <c:v>12.402623999999999</c:v>
                </c:pt>
                <c:pt idx="16571">
                  <c:v>12.403373</c:v>
                </c:pt>
                <c:pt idx="16572">
                  <c:v>12.404121</c:v>
                </c:pt>
                <c:pt idx="16573">
                  <c:v>12.404870000000001</c:v>
                </c:pt>
                <c:pt idx="16574">
                  <c:v>12.405619</c:v>
                </c:pt>
                <c:pt idx="16575">
                  <c:v>12.406366999999999</c:v>
                </c:pt>
                <c:pt idx="16576">
                  <c:v>12.407116</c:v>
                </c:pt>
                <c:pt idx="16577">
                  <c:v>12.407864999999999</c:v>
                </c:pt>
                <c:pt idx="16578">
                  <c:v>12.408614</c:v>
                </c:pt>
                <c:pt idx="16579">
                  <c:v>12.409363000000001</c:v>
                </c:pt>
                <c:pt idx="16580">
                  <c:v>12.410111000000001</c:v>
                </c:pt>
                <c:pt idx="16581">
                  <c:v>12.41086</c:v>
                </c:pt>
                <c:pt idx="16582">
                  <c:v>12.411609</c:v>
                </c:pt>
                <c:pt idx="16583">
                  <c:v>12.412357</c:v>
                </c:pt>
                <c:pt idx="16584">
                  <c:v>12.413106000000001</c:v>
                </c:pt>
                <c:pt idx="16585">
                  <c:v>12.413855</c:v>
                </c:pt>
                <c:pt idx="16586">
                  <c:v>12.414603</c:v>
                </c:pt>
                <c:pt idx="16587">
                  <c:v>12.415352</c:v>
                </c:pt>
                <c:pt idx="16588">
                  <c:v>12.416100999999999</c:v>
                </c:pt>
                <c:pt idx="16589">
                  <c:v>12.416848999999999</c:v>
                </c:pt>
                <c:pt idx="16590">
                  <c:v>12.417598</c:v>
                </c:pt>
                <c:pt idx="16591">
                  <c:v>12.418346</c:v>
                </c:pt>
                <c:pt idx="16592">
                  <c:v>12.419095</c:v>
                </c:pt>
                <c:pt idx="16593">
                  <c:v>12.419843999999999</c:v>
                </c:pt>
                <c:pt idx="16594">
                  <c:v>12.420591999999999</c:v>
                </c:pt>
                <c:pt idx="16595">
                  <c:v>12.421341</c:v>
                </c:pt>
                <c:pt idx="16596">
                  <c:v>12.422090000000001</c:v>
                </c:pt>
                <c:pt idx="16597">
                  <c:v>12.422838</c:v>
                </c:pt>
                <c:pt idx="16598">
                  <c:v>12.423586999999999</c:v>
                </c:pt>
                <c:pt idx="16599">
                  <c:v>12.424334999999999</c:v>
                </c:pt>
                <c:pt idx="16600">
                  <c:v>12.425084</c:v>
                </c:pt>
                <c:pt idx="16601">
                  <c:v>12.425833000000001</c:v>
                </c:pt>
                <c:pt idx="16602">
                  <c:v>12.426581000000001</c:v>
                </c:pt>
                <c:pt idx="16603">
                  <c:v>12.42733</c:v>
                </c:pt>
                <c:pt idx="16604">
                  <c:v>12.42808</c:v>
                </c:pt>
                <c:pt idx="16605">
                  <c:v>12.428827999999999</c:v>
                </c:pt>
                <c:pt idx="16606">
                  <c:v>12.429577</c:v>
                </c:pt>
                <c:pt idx="16607">
                  <c:v>12.430326000000001</c:v>
                </c:pt>
                <c:pt idx="16608">
                  <c:v>12.431074000000001</c:v>
                </c:pt>
                <c:pt idx="16609">
                  <c:v>12.431823</c:v>
                </c:pt>
                <c:pt idx="16610">
                  <c:v>12.432570999999999</c:v>
                </c:pt>
                <c:pt idx="16611">
                  <c:v>12.43332</c:v>
                </c:pt>
                <c:pt idx="16612">
                  <c:v>12.434068999999999</c:v>
                </c:pt>
                <c:pt idx="16613">
                  <c:v>12.434817000000001</c:v>
                </c:pt>
                <c:pt idx="16614">
                  <c:v>12.435566</c:v>
                </c:pt>
                <c:pt idx="16615">
                  <c:v>12.436315</c:v>
                </c:pt>
                <c:pt idx="16616">
                  <c:v>12.437063</c:v>
                </c:pt>
                <c:pt idx="16617">
                  <c:v>12.437811999999999</c:v>
                </c:pt>
                <c:pt idx="16618">
                  <c:v>12.438560000000001</c:v>
                </c:pt>
                <c:pt idx="16619">
                  <c:v>12.439309</c:v>
                </c:pt>
                <c:pt idx="16620">
                  <c:v>12.440058000000001</c:v>
                </c:pt>
                <c:pt idx="16621">
                  <c:v>12.440806</c:v>
                </c:pt>
                <c:pt idx="16622">
                  <c:v>12.441554999999999</c:v>
                </c:pt>
                <c:pt idx="16623">
                  <c:v>12.442304</c:v>
                </c:pt>
                <c:pt idx="16624">
                  <c:v>12.443052</c:v>
                </c:pt>
                <c:pt idx="16625">
                  <c:v>12.443801000000001</c:v>
                </c:pt>
                <c:pt idx="16626">
                  <c:v>12.44455</c:v>
                </c:pt>
                <c:pt idx="16627">
                  <c:v>12.445297999999999</c:v>
                </c:pt>
                <c:pt idx="16628">
                  <c:v>12.446047</c:v>
                </c:pt>
                <c:pt idx="16629">
                  <c:v>12.446795</c:v>
                </c:pt>
                <c:pt idx="16630">
                  <c:v>12.447545</c:v>
                </c:pt>
                <c:pt idx="16631">
                  <c:v>12.448294000000001</c:v>
                </c:pt>
                <c:pt idx="16632">
                  <c:v>12.449042</c:v>
                </c:pt>
                <c:pt idx="16633">
                  <c:v>12.449790999999999</c:v>
                </c:pt>
                <c:pt idx="16634">
                  <c:v>12.45054</c:v>
                </c:pt>
                <c:pt idx="16635">
                  <c:v>12.451288</c:v>
                </c:pt>
                <c:pt idx="16636">
                  <c:v>12.452037000000001</c:v>
                </c:pt>
                <c:pt idx="16637">
                  <c:v>12.452785</c:v>
                </c:pt>
                <c:pt idx="16638">
                  <c:v>12.453533999999999</c:v>
                </c:pt>
                <c:pt idx="16639">
                  <c:v>12.454283</c:v>
                </c:pt>
                <c:pt idx="16640">
                  <c:v>12.455031</c:v>
                </c:pt>
                <c:pt idx="16641">
                  <c:v>12.455780000000001</c:v>
                </c:pt>
                <c:pt idx="16642">
                  <c:v>12.456529</c:v>
                </c:pt>
                <c:pt idx="16643">
                  <c:v>12.457276999999999</c:v>
                </c:pt>
                <c:pt idx="16644">
                  <c:v>12.458026</c:v>
                </c:pt>
                <c:pt idx="16645">
                  <c:v>12.458774999999999</c:v>
                </c:pt>
                <c:pt idx="16646">
                  <c:v>12.459523000000001</c:v>
                </c:pt>
                <c:pt idx="16647">
                  <c:v>12.460272</c:v>
                </c:pt>
                <c:pt idx="16648">
                  <c:v>12.46102</c:v>
                </c:pt>
                <c:pt idx="16649">
                  <c:v>12.461769</c:v>
                </c:pt>
                <c:pt idx="16650">
                  <c:v>12.462517999999999</c:v>
                </c:pt>
                <c:pt idx="16651">
                  <c:v>12.463266000000001</c:v>
                </c:pt>
                <c:pt idx="16652">
                  <c:v>12.464015</c:v>
                </c:pt>
                <c:pt idx="16653">
                  <c:v>12.464764000000001</c:v>
                </c:pt>
                <c:pt idx="16654">
                  <c:v>12.465512</c:v>
                </c:pt>
                <c:pt idx="16655">
                  <c:v>12.466262</c:v>
                </c:pt>
                <c:pt idx="16656">
                  <c:v>12.46701</c:v>
                </c:pt>
                <c:pt idx="16657">
                  <c:v>12.467758999999999</c:v>
                </c:pt>
                <c:pt idx="16658">
                  <c:v>12.468508</c:v>
                </c:pt>
                <c:pt idx="16659">
                  <c:v>12.469256</c:v>
                </c:pt>
                <c:pt idx="16660">
                  <c:v>12.470005</c:v>
                </c:pt>
                <c:pt idx="16661">
                  <c:v>12.470753999999999</c:v>
                </c:pt>
                <c:pt idx="16662">
                  <c:v>12.471501999999999</c:v>
                </c:pt>
                <c:pt idx="16663">
                  <c:v>12.472251</c:v>
                </c:pt>
                <c:pt idx="16664">
                  <c:v>12.473000000000001</c:v>
                </c:pt>
                <c:pt idx="16665">
                  <c:v>12.473748000000001</c:v>
                </c:pt>
                <c:pt idx="16666">
                  <c:v>12.474497</c:v>
                </c:pt>
                <c:pt idx="16667">
                  <c:v>12.475244999999999</c:v>
                </c:pt>
                <c:pt idx="16668">
                  <c:v>12.475994</c:v>
                </c:pt>
                <c:pt idx="16669">
                  <c:v>12.476743000000001</c:v>
                </c:pt>
                <c:pt idx="16670">
                  <c:v>12.477491000000001</c:v>
                </c:pt>
                <c:pt idx="16671">
                  <c:v>12.47824</c:v>
                </c:pt>
                <c:pt idx="16672">
                  <c:v>12.478989</c:v>
                </c:pt>
                <c:pt idx="16673">
                  <c:v>12.479737</c:v>
                </c:pt>
                <c:pt idx="16674">
                  <c:v>12.480486000000001</c:v>
                </c:pt>
                <c:pt idx="16675">
                  <c:v>12.481235</c:v>
                </c:pt>
                <c:pt idx="16676">
                  <c:v>12.481983</c:v>
                </c:pt>
                <c:pt idx="16677">
                  <c:v>12.482732</c:v>
                </c:pt>
                <c:pt idx="16678">
                  <c:v>12.48348</c:v>
                </c:pt>
                <c:pt idx="16679">
                  <c:v>12.484228999999999</c:v>
                </c:pt>
                <c:pt idx="16680">
                  <c:v>12.484978</c:v>
                </c:pt>
                <c:pt idx="16681">
                  <c:v>12.485727000000001</c:v>
                </c:pt>
                <c:pt idx="16682">
                  <c:v>12.486476</c:v>
                </c:pt>
                <c:pt idx="16683">
                  <c:v>12.487225</c:v>
                </c:pt>
                <c:pt idx="16684">
                  <c:v>12.487973</c:v>
                </c:pt>
                <c:pt idx="16685">
                  <c:v>12.488721999999999</c:v>
                </c:pt>
                <c:pt idx="16686">
                  <c:v>12.489470000000001</c:v>
                </c:pt>
                <c:pt idx="16687">
                  <c:v>12.490219</c:v>
                </c:pt>
                <c:pt idx="16688">
                  <c:v>12.490968000000001</c:v>
                </c:pt>
                <c:pt idx="16689">
                  <c:v>12.491716</c:v>
                </c:pt>
                <c:pt idx="16690">
                  <c:v>12.492464999999999</c:v>
                </c:pt>
                <c:pt idx="16691">
                  <c:v>12.493214</c:v>
                </c:pt>
                <c:pt idx="16692">
                  <c:v>12.493962</c:v>
                </c:pt>
                <c:pt idx="16693">
                  <c:v>12.494711000000001</c:v>
                </c:pt>
                <c:pt idx="16694">
                  <c:v>12.49546</c:v>
                </c:pt>
                <c:pt idx="16695">
                  <c:v>12.496207999999999</c:v>
                </c:pt>
                <c:pt idx="16696">
                  <c:v>12.496957</c:v>
                </c:pt>
                <c:pt idx="16697">
                  <c:v>12.497705</c:v>
                </c:pt>
                <c:pt idx="16698">
                  <c:v>12.498454000000001</c:v>
                </c:pt>
                <c:pt idx="16699">
                  <c:v>12.499203</c:v>
                </c:pt>
                <c:pt idx="16700">
                  <c:v>12.499950999999999</c:v>
                </c:pt>
                <c:pt idx="16701">
                  <c:v>12.5007</c:v>
                </c:pt>
                <c:pt idx="16702">
                  <c:v>12.501448999999999</c:v>
                </c:pt>
                <c:pt idx="16703">
                  <c:v>12.502197000000001</c:v>
                </c:pt>
                <c:pt idx="16704">
                  <c:v>12.502946</c:v>
                </c:pt>
                <c:pt idx="16705">
                  <c:v>12.503695</c:v>
                </c:pt>
                <c:pt idx="16706">
                  <c:v>12.504443</c:v>
                </c:pt>
                <c:pt idx="16707">
                  <c:v>12.505193</c:v>
                </c:pt>
                <c:pt idx="16708">
                  <c:v>12.505941</c:v>
                </c:pt>
                <c:pt idx="16709">
                  <c:v>12.506690000000001</c:v>
                </c:pt>
                <c:pt idx="16710">
                  <c:v>12.507439</c:v>
                </c:pt>
                <c:pt idx="16711">
                  <c:v>12.508187</c:v>
                </c:pt>
                <c:pt idx="16712">
                  <c:v>12.508936</c:v>
                </c:pt>
                <c:pt idx="16713">
                  <c:v>12.509684999999999</c:v>
                </c:pt>
                <c:pt idx="16714">
                  <c:v>12.510433000000001</c:v>
                </c:pt>
                <c:pt idx="16715">
                  <c:v>12.511182</c:v>
                </c:pt>
                <c:pt idx="16716">
                  <c:v>12.51193</c:v>
                </c:pt>
                <c:pt idx="16717">
                  <c:v>12.512679</c:v>
                </c:pt>
                <c:pt idx="16718">
                  <c:v>12.513427999999999</c:v>
                </c:pt>
                <c:pt idx="16719">
                  <c:v>12.514176000000001</c:v>
                </c:pt>
                <c:pt idx="16720">
                  <c:v>12.514925</c:v>
                </c:pt>
                <c:pt idx="16721">
                  <c:v>12.515674000000001</c:v>
                </c:pt>
                <c:pt idx="16722">
                  <c:v>12.516422</c:v>
                </c:pt>
                <c:pt idx="16723">
                  <c:v>12.517170999999999</c:v>
                </c:pt>
                <c:pt idx="16724">
                  <c:v>12.51792</c:v>
                </c:pt>
                <c:pt idx="16725">
                  <c:v>12.518668</c:v>
                </c:pt>
                <c:pt idx="16726">
                  <c:v>12.519417000000001</c:v>
                </c:pt>
                <c:pt idx="16727">
                  <c:v>12.520165</c:v>
                </c:pt>
                <c:pt idx="16728">
                  <c:v>12.520913999999999</c:v>
                </c:pt>
                <c:pt idx="16729">
                  <c:v>12.521663</c:v>
                </c:pt>
                <c:pt idx="16730">
                  <c:v>12.522411</c:v>
                </c:pt>
                <c:pt idx="16731">
                  <c:v>12.523160000000001</c:v>
                </c:pt>
                <c:pt idx="16732">
                  <c:v>12.523909</c:v>
                </c:pt>
                <c:pt idx="16733">
                  <c:v>12.524658000000001</c:v>
                </c:pt>
                <c:pt idx="16734">
                  <c:v>12.525407</c:v>
                </c:pt>
                <c:pt idx="16735">
                  <c:v>12.526154999999999</c:v>
                </c:pt>
                <c:pt idx="16736">
                  <c:v>12.526904</c:v>
                </c:pt>
                <c:pt idx="16737">
                  <c:v>12.527653000000001</c:v>
                </c:pt>
                <c:pt idx="16738">
                  <c:v>12.528401000000001</c:v>
                </c:pt>
                <c:pt idx="16739">
                  <c:v>12.52915</c:v>
                </c:pt>
                <c:pt idx="16740">
                  <c:v>12.529899</c:v>
                </c:pt>
                <c:pt idx="16741">
                  <c:v>12.530647</c:v>
                </c:pt>
                <c:pt idx="16742">
                  <c:v>12.531396000000001</c:v>
                </c:pt>
                <c:pt idx="16743">
                  <c:v>12.532145</c:v>
                </c:pt>
                <c:pt idx="16744">
                  <c:v>12.532893</c:v>
                </c:pt>
                <c:pt idx="16745">
                  <c:v>12.533642</c:v>
                </c:pt>
                <c:pt idx="16746">
                  <c:v>12.53439</c:v>
                </c:pt>
                <c:pt idx="16747">
                  <c:v>12.535138999999999</c:v>
                </c:pt>
                <c:pt idx="16748">
                  <c:v>12.535888</c:v>
                </c:pt>
                <c:pt idx="16749">
                  <c:v>12.536636</c:v>
                </c:pt>
                <c:pt idx="16750">
                  <c:v>12.537385</c:v>
                </c:pt>
                <c:pt idx="16751">
                  <c:v>12.538133999999999</c:v>
                </c:pt>
                <c:pt idx="16752">
                  <c:v>12.538881999999999</c:v>
                </c:pt>
                <c:pt idx="16753">
                  <c:v>12.539631</c:v>
                </c:pt>
                <c:pt idx="16754">
                  <c:v>12.540380000000001</c:v>
                </c:pt>
                <c:pt idx="16755">
                  <c:v>12.541128</c:v>
                </c:pt>
                <c:pt idx="16756">
                  <c:v>12.541876999999999</c:v>
                </c:pt>
                <c:pt idx="16757">
                  <c:v>12.542624999999999</c:v>
                </c:pt>
                <c:pt idx="16758">
                  <c:v>12.543374</c:v>
                </c:pt>
                <c:pt idx="16759">
                  <c:v>12.544124</c:v>
                </c:pt>
                <c:pt idx="16760">
                  <c:v>12.544872</c:v>
                </c:pt>
                <c:pt idx="16761">
                  <c:v>12.545621000000001</c:v>
                </c:pt>
                <c:pt idx="16762">
                  <c:v>12.54637</c:v>
                </c:pt>
                <c:pt idx="16763">
                  <c:v>12.547117999999999</c:v>
                </c:pt>
                <c:pt idx="16764">
                  <c:v>12.547867</c:v>
                </c:pt>
                <c:pt idx="16765">
                  <c:v>12.548615</c:v>
                </c:pt>
                <c:pt idx="16766">
                  <c:v>12.549364000000001</c:v>
                </c:pt>
                <c:pt idx="16767">
                  <c:v>12.550113</c:v>
                </c:pt>
                <c:pt idx="16768">
                  <c:v>12.550860999999999</c:v>
                </c:pt>
                <c:pt idx="16769">
                  <c:v>12.55161</c:v>
                </c:pt>
                <c:pt idx="16770">
                  <c:v>12.552358999999999</c:v>
                </c:pt>
                <c:pt idx="16771">
                  <c:v>12.553107000000001</c:v>
                </c:pt>
                <c:pt idx="16772">
                  <c:v>12.553856</c:v>
                </c:pt>
                <c:pt idx="16773">
                  <c:v>12.554605</c:v>
                </c:pt>
                <c:pt idx="16774">
                  <c:v>12.555353</c:v>
                </c:pt>
                <c:pt idx="16775">
                  <c:v>12.556101999999999</c:v>
                </c:pt>
                <c:pt idx="16776">
                  <c:v>12.556850000000001</c:v>
                </c:pt>
                <c:pt idx="16777">
                  <c:v>12.557599</c:v>
                </c:pt>
                <c:pt idx="16778">
                  <c:v>12.558348000000001</c:v>
                </c:pt>
                <c:pt idx="16779">
                  <c:v>12.559096</c:v>
                </c:pt>
                <c:pt idx="16780">
                  <c:v>12.559844999999999</c:v>
                </c:pt>
                <c:pt idx="16781">
                  <c:v>12.560594</c:v>
                </c:pt>
                <c:pt idx="16782">
                  <c:v>12.561342</c:v>
                </c:pt>
                <c:pt idx="16783">
                  <c:v>12.562091000000001</c:v>
                </c:pt>
                <c:pt idx="16784">
                  <c:v>12.56284</c:v>
                </c:pt>
                <c:pt idx="16785">
                  <c:v>12.563589</c:v>
                </c:pt>
                <c:pt idx="16786">
                  <c:v>12.564337999999999</c:v>
                </c:pt>
                <c:pt idx="16787">
                  <c:v>12.565086000000001</c:v>
                </c:pt>
                <c:pt idx="16788">
                  <c:v>12.565835</c:v>
                </c:pt>
                <c:pt idx="16789">
                  <c:v>12.566584000000001</c:v>
                </c:pt>
                <c:pt idx="16790">
                  <c:v>12.567332</c:v>
                </c:pt>
                <c:pt idx="16791">
                  <c:v>12.568080999999999</c:v>
                </c:pt>
                <c:pt idx="16792">
                  <c:v>12.56883</c:v>
                </c:pt>
                <c:pt idx="16793">
                  <c:v>12.569578</c:v>
                </c:pt>
                <c:pt idx="16794">
                  <c:v>12.570327000000001</c:v>
                </c:pt>
                <c:pt idx="16795">
                  <c:v>12.571075</c:v>
                </c:pt>
                <c:pt idx="16796">
                  <c:v>12.571823999999999</c:v>
                </c:pt>
                <c:pt idx="16797">
                  <c:v>12.572573</c:v>
                </c:pt>
                <c:pt idx="16798">
                  <c:v>12.573321</c:v>
                </c:pt>
                <c:pt idx="16799">
                  <c:v>12.574070000000001</c:v>
                </c:pt>
                <c:pt idx="16800">
                  <c:v>12.574819</c:v>
                </c:pt>
                <c:pt idx="16801">
                  <c:v>12.575566999999999</c:v>
                </c:pt>
                <c:pt idx="16802">
                  <c:v>12.576316</c:v>
                </c:pt>
                <c:pt idx="16803">
                  <c:v>12.577064999999999</c:v>
                </c:pt>
                <c:pt idx="16804">
                  <c:v>12.577813000000001</c:v>
                </c:pt>
                <c:pt idx="16805">
                  <c:v>12.578562</c:v>
                </c:pt>
                <c:pt idx="16806">
                  <c:v>12.57931</c:v>
                </c:pt>
                <c:pt idx="16807">
                  <c:v>12.580059</c:v>
                </c:pt>
                <c:pt idx="16808">
                  <c:v>12.580807999999999</c:v>
                </c:pt>
                <c:pt idx="16809">
                  <c:v>12.581556000000001</c:v>
                </c:pt>
                <c:pt idx="16810">
                  <c:v>12.582306000000001</c:v>
                </c:pt>
                <c:pt idx="16811">
                  <c:v>12.583055</c:v>
                </c:pt>
                <c:pt idx="16812">
                  <c:v>12.583803</c:v>
                </c:pt>
                <c:pt idx="16813">
                  <c:v>12.584552</c:v>
                </c:pt>
                <c:pt idx="16814">
                  <c:v>12.5853</c:v>
                </c:pt>
                <c:pt idx="16815">
                  <c:v>12.586048999999999</c:v>
                </c:pt>
                <c:pt idx="16816">
                  <c:v>12.586798</c:v>
                </c:pt>
                <c:pt idx="16817">
                  <c:v>12.587546</c:v>
                </c:pt>
                <c:pt idx="16818">
                  <c:v>12.588295</c:v>
                </c:pt>
                <c:pt idx="16819">
                  <c:v>12.589043999999999</c:v>
                </c:pt>
                <c:pt idx="16820">
                  <c:v>12.589791999999999</c:v>
                </c:pt>
                <c:pt idx="16821">
                  <c:v>12.590541</c:v>
                </c:pt>
                <c:pt idx="16822">
                  <c:v>12.591290000000001</c:v>
                </c:pt>
                <c:pt idx="16823">
                  <c:v>12.592038000000001</c:v>
                </c:pt>
                <c:pt idx="16824">
                  <c:v>12.592787</c:v>
                </c:pt>
                <c:pt idx="16825">
                  <c:v>12.593534999999999</c:v>
                </c:pt>
                <c:pt idx="16826">
                  <c:v>12.594284</c:v>
                </c:pt>
                <c:pt idx="16827">
                  <c:v>12.595033000000001</c:v>
                </c:pt>
                <c:pt idx="16828">
                  <c:v>12.595781000000001</c:v>
                </c:pt>
                <c:pt idx="16829">
                  <c:v>12.59653</c:v>
                </c:pt>
                <c:pt idx="16830">
                  <c:v>12.597279</c:v>
                </c:pt>
                <c:pt idx="16831">
                  <c:v>12.598027</c:v>
                </c:pt>
                <c:pt idx="16832">
                  <c:v>12.598776000000001</c:v>
                </c:pt>
                <c:pt idx="16833">
                  <c:v>12.599524000000001</c:v>
                </c:pt>
                <c:pt idx="16834">
                  <c:v>12.600273</c:v>
                </c:pt>
                <c:pt idx="16835">
                  <c:v>12.601022</c:v>
                </c:pt>
                <c:pt idx="16836">
                  <c:v>12.601770999999999</c:v>
                </c:pt>
                <c:pt idx="16837">
                  <c:v>12.60252</c:v>
                </c:pt>
                <c:pt idx="16838">
                  <c:v>12.603268999999999</c:v>
                </c:pt>
                <c:pt idx="16839">
                  <c:v>12.604017000000001</c:v>
                </c:pt>
                <c:pt idx="16840">
                  <c:v>12.604766</c:v>
                </c:pt>
                <c:pt idx="16841">
                  <c:v>12.605515</c:v>
                </c:pt>
                <c:pt idx="16842">
                  <c:v>12.606263</c:v>
                </c:pt>
                <c:pt idx="16843">
                  <c:v>12.607011999999999</c:v>
                </c:pt>
                <c:pt idx="16844">
                  <c:v>12.607760000000001</c:v>
                </c:pt>
                <c:pt idx="16845">
                  <c:v>12.608509</c:v>
                </c:pt>
                <c:pt idx="16846">
                  <c:v>12.609258000000001</c:v>
                </c:pt>
                <c:pt idx="16847">
                  <c:v>12.610006</c:v>
                </c:pt>
                <c:pt idx="16848">
                  <c:v>12.610754999999999</c:v>
                </c:pt>
                <c:pt idx="16849">
                  <c:v>12.611504</c:v>
                </c:pt>
                <c:pt idx="16850">
                  <c:v>12.612252</c:v>
                </c:pt>
                <c:pt idx="16851">
                  <c:v>12.613001000000001</c:v>
                </c:pt>
                <c:pt idx="16852">
                  <c:v>12.61375</c:v>
                </c:pt>
                <c:pt idx="16853">
                  <c:v>12.614497999999999</c:v>
                </c:pt>
                <c:pt idx="16854">
                  <c:v>12.615247</c:v>
                </c:pt>
                <c:pt idx="16855">
                  <c:v>12.615995</c:v>
                </c:pt>
                <c:pt idx="16856">
                  <c:v>12.616744000000001</c:v>
                </c:pt>
                <c:pt idx="16857">
                  <c:v>12.617493</c:v>
                </c:pt>
                <c:pt idx="16858">
                  <c:v>12.618240999999999</c:v>
                </c:pt>
                <c:pt idx="16859">
                  <c:v>12.61899</c:v>
                </c:pt>
                <c:pt idx="16860">
                  <c:v>12.619738999999999</c:v>
                </c:pt>
                <c:pt idx="16861">
                  <c:v>12.620487000000001</c:v>
                </c:pt>
                <c:pt idx="16862">
                  <c:v>12.621237000000001</c:v>
                </c:pt>
                <c:pt idx="16863">
                  <c:v>12.621985</c:v>
                </c:pt>
                <c:pt idx="16864">
                  <c:v>12.622733999999999</c:v>
                </c:pt>
                <c:pt idx="16865">
                  <c:v>12.623483</c:v>
                </c:pt>
                <c:pt idx="16866">
                  <c:v>12.624231</c:v>
                </c:pt>
                <c:pt idx="16867">
                  <c:v>12.624980000000001</c:v>
                </c:pt>
                <c:pt idx="16868">
                  <c:v>12.625729</c:v>
                </c:pt>
                <c:pt idx="16869">
                  <c:v>12.626477</c:v>
                </c:pt>
                <c:pt idx="16870">
                  <c:v>12.627226</c:v>
                </c:pt>
                <c:pt idx="16871">
                  <c:v>12.627974999999999</c:v>
                </c:pt>
                <c:pt idx="16872">
                  <c:v>12.628723000000001</c:v>
                </c:pt>
                <c:pt idx="16873">
                  <c:v>12.629472</c:v>
                </c:pt>
                <c:pt idx="16874">
                  <c:v>12.63022</c:v>
                </c:pt>
                <c:pt idx="16875">
                  <c:v>12.630969</c:v>
                </c:pt>
                <c:pt idx="16876">
                  <c:v>12.631717999999999</c:v>
                </c:pt>
                <c:pt idx="16877">
                  <c:v>12.632466000000001</c:v>
                </c:pt>
                <c:pt idx="16878">
                  <c:v>12.633215</c:v>
                </c:pt>
                <c:pt idx="16879">
                  <c:v>12.633964000000001</c:v>
                </c:pt>
                <c:pt idx="16880">
                  <c:v>12.634712</c:v>
                </c:pt>
                <c:pt idx="16881">
                  <c:v>12.635460999999999</c:v>
                </c:pt>
                <c:pt idx="16882">
                  <c:v>12.636208999999999</c:v>
                </c:pt>
                <c:pt idx="16883">
                  <c:v>12.636958</c:v>
                </c:pt>
                <c:pt idx="16884">
                  <c:v>12.637707000000001</c:v>
                </c:pt>
                <c:pt idx="16885">
                  <c:v>12.638455</c:v>
                </c:pt>
                <c:pt idx="16886">
                  <c:v>12.639203999999999</c:v>
                </c:pt>
                <c:pt idx="16887">
                  <c:v>12.639953</c:v>
                </c:pt>
                <c:pt idx="16888">
                  <c:v>12.640701999999999</c:v>
                </c:pt>
                <c:pt idx="16889">
                  <c:v>12.641451</c:v>
                </c:pt>
                <c:pt idx="16890">
                  <c:v>12.642200000000001</c:v>
                </c:pt>
                <c:pt idx="16891">
                  <c:v>12.642948000000001</c:v>
                </c:pt>
                <c:pt idx="16892">
                  <c:v>12.643697</c:v>
                </c:pt>
                <c:pt idx="16893">
                  <c:v>12.644444999999999</c:v>
                </c:pt>
                <c:pt idx="16894">
                  <c:v>12.645194</c:v>
                </c:pt>
                <c:pt idx="16895">
                  <c:v>12.645943000000001</c:v>
                </c:pt>
                <c:pt idx="16896">
                  <c:v>12.646691000000001</c:v>
                </c:pt>
                <c:pt idx="16897">
                  <c:v>12.64744</c:v>
                </c:pt>
                <c:pt idx="16898">
                  <c:v>12.648189</c:v>
                </c:pt>
                <c:pt idx="16899">
                  <c:v>12.648937</c:v>
                </c:pt>
                <c:pt idx="16900">
                  <c:v>12.649686000000001</c:v>
                </c:pt>
                <c:pt idx="16901">
                  <c:v>12.650434000000001</c:v>
                </c:pt>
                <c:pt idx="16902">
                  <c:v>12.651183</c:v>
                </c:pt>
                <c:pt idx="16903">
                  <c:v>12.651932</c:v>
                </c:pt>
                <c:pt idx="16904">
                  <c:v>12.65268</c:v>
                </c:pt>
                <c:pt idx="16905">
                  <c:v>12.653428999999999</c:v>
                </c:pt>
                <c:pt idx="16906">
                  <c:v>12.654178</c:v>
                </c:pt>
                <c:pt idx="16907">
                  <c:v>12.654926</c:v>
                </c:pt>
                <c:pt idx="16908">
                  <c:v>12.655675</c:v>
                </c:pt>
                <c:pt idx="16909">
                  <c:v>12.656423999999999</c:v>
                </c:pt>
                <c:pt idx="16910">
                  <c:v>12.657171999999999</c:v>
                </c:pt>
                <c:pt idx="16911">
                  <c:v>12.657921</c:v>
                </c:pt>
                <c:pt idx="16912">
                  <c:v>12.658669</c:v>
                </c:pt>
                <c:pt idx="16913">
                  <c:v>12.659419</c:v>
                </c:pt>
                <c:pt idx="16914">
                  <c:v>12.660168000000001</c:v>
                </c:pt>
                <c:pt idx="16915">
                  <c:v>12.660916</c:v>
                </c:pt>
                <c:pt idx="16916">
                  <c:v>12.661664999999999</c:v>
                </c:pt>
                <c:pt idx="16917">
                  <c:v>12.662414</c:v>
                </c:pt>
                <c:pt idx="16918">
                  <c:v>12.663162</c:v>
                </c:pt>
                <c:pt idx="16919">
                  <c:v>12.663911000000001</c:v>
                </c:pt>
                <c:pt idx="16920">
                  <c:v>12.66466</c:v>
                </c:pt>
                <c:pt idx="16921">
                  <c:v>12.665407999999999</c:v>
                </c:pt>
                <c:pt idx="16922">
                  <c:v>12.666157</c:v>
                </c:pt>
                <c:pt idx="16923">
                  <c:v>12.666905</c:v>
                </c:pt>
                <c:pt idx="16924">
                  <c:v>12.667654000000001</c:v>
                </c:pt>
                <c:pt idx="16925">
                  <c:v>12.668403</c:v>
                </c:pt>
                <c:pt idx="16926">
                  <c:v>12.669150999999999</c:v>
                </c:pt>
                <c:pt idx="16927">
                  <c:v>12.6699</c:v>
                </c:pt>
                <c:pt idx="16928">
                  <c:v>12.670648999999999</c:v>
                </c:pt>
                <c:pt idx="16929">
                  <c:v>12.671397000000001</c:v>
                </c:pt>
                <c:pt idx="16930">
                  <c:v>12.672146</c:v>
                </c:pt>
                <c:pt idx="16931">
                  <c:v>12.672893999999999</c:v>
                </c:pt>
                <c:pt idx="16932">
                  <c:v>12.673643</c:v>
                </c:pt>
                <c:pt idx="16933">
                  <c:v>12.674391999999999</c:v>
                </c:pt>
                <c:pt idx="16934">
                  <c:v>12.675140000000001</c:v>
                </c:pt>
                <c:pt idx="16935">
                  <c:v>12.675889</c:v>
                </c:pt>
                <c:pt idx="16936">
                  <c:v>12.676638000000001</c:v>
                </c:pt>
                <c:pt idx="16937">
                  <c:v>12.677386</c:v>
                </c:pt>
                <c:pt idx="16938">
                  <c:v>12.678134999999999</c:v>
                </c:pt>
                <c:pt idx="16939">
                  <c:v>12.678884999999999</c:v>
                </c:pt>
                <c:pt idx="16940">
                  <c:v>12.679633000000001</c:v>
                </c:pt>
                <c:pt idx="16941">
                  <c:v>12.680382</c:v>
                </c:pt>
                <c:pt idx="16942">
                  <c:v>12.68113</c:v>
                </c:pt>
                <c:pt idx="16943">
                  <c:v>12.681879</c:v>
                </c:pt>
                <c:pt idx="16944">
                  <c:v>12.682627999999999</c:v>
                </c:pt>
                <c:pt idx="16945">
                  <c:v>12.683376000000001</c:v>
                </c:pt>
                <c:pt idx="16946">
                  <c:v>12.684125</c:v>
                </c:pt>
                <c:pt idx="16947">
                  <c:v>12.684874000000001</c:v>
                </c:pt>
                <c:pt idx="16948">
                  <c:v>12.685622</c:v>
                </c:pt>
                <c:pt idx="16949">
                  <c:v>12.686370999999999</c:v>
                </c:pt>
                <c:pt idx="16950">
                  <c:v>12.687118999999999</c:v>
                </c:pt>
                <c:pt idx="16951">
                  <c:v>12.687868</c:v>
                </c:pt>
                <c:pt idx="16952">
                  <c:v>12.688617000000001</c:v>
                </c:pt>
                <c:pt idx="16953">
                  <c:v>12.689365</c:v>
                </c:pt>
                <c:pt idx="16954">
                  <c:v>12.690113999999999</c:v>
                </c:pt>
                <c:pt idx="16955">
                  <c:v>12.690863</c:v>
                </c:pt>
                <c:pt idx="16956">
                  <c:v>12.691611</c:v>
                </c:pt>
                <c:pt idx="16957">
                  <c:v>12.692360000000001</c:v>
                </c:pt>
                <c:pt idx="16958">
                  <c:v>12.693109</c:v>
                </c:pt>
                <c:pt idx="16959">
                  <c:v>12.693857</c:v>
                </c:pt>
                <c:pt idx="16960">
                  <c:v>12.694606</c:v>
                </c:pt>
                <c:pt idx="16961">
                  <c:v>12.695354</c:v>
                </c:pt>
                <c:pt idx="16962">
                  <c:v>12.696103000000001</c:v>
                </c:pt>
                <c:pt idx="16963">
                  <c:v>12.696852</c:v>
                </c:pt>
                <c:pt idx="16964">
                  <c:v>12.6976</c:v>
                </c:pt>
                <c:pt idx="16965">
                  <c:v>12.69835</c:v>
                </c:pt>
                <c:pt idx="16966">
                  <c:v>12.699099</c:v>
                </c:pt>
                <c:pt idx="16967">
                  <c:v>12.699847</c:v>
                </c:pt>
                <c:pt idx="16968">
                  <c:v>12.700596000000001</c:v>
                </c:pt>
                <c:pt idx="16969">
                  <c:v>12.701344000000001</c:v>
                </c:pt>
                <c:pt idx="16970">
                  <c:v>12.702093</c:v>
                </c:pt>
                <c:pt idx="16971">
                  <c:v>12.702842</c:v>
                </c:pt>
                <c:pt idx="16972">
                  <c:v>12.70359</c:v>
                </c:pt>
                <c:pt idx="16973">
                  <c:v>12.704338999999999</c:v>
                </c:pt>
                <c:pt idx="16974">
                  <c:v>12.705088</c:v>
                </c:pt>
                <c:pt idx="16975">
                  <c:v>12.705836</c:v>
                </c:pt>
                <c:pt idx="16976">
                  <c:v>12.706585</c:v>
                </c:pt>
                <c:pt idx="16977">
                  <c:v>12.707333999999999</c:v>
                </c:pt>
                <c:pt idx="16978">
                  <c:v>12.708081999999999</c:v>
                </c:pt>
                <c:pt idx="16979">
                  <c:v>12.708831</c:v>
                </c:pt>
                <c:pt idx="16980">
                  <c:v>12.709579</c:v>
                </c:pt>
                <c:pt idx="16981">
                  <c:v>12.710328000000001</c:v>
                </c:pt>
                <c:pt idx="16982">
                  <c:v>12.711077</c:v>
                </c:pt>
                <c:pt idx="16983">
                  <c:v>12.711824999999999</c:v>
                </c:pt>
                <c:pt idx="16984">
                  <c:v>12.712574</c:v>
                </c:pt>
                <c:pt idx="16985">
                  <c:v>12.713323000000001</c:v>
                </c:pt>
                <c:pt idx="16986">
                  <c:v>12.714071000000001</c:v>
                </c:pt>
                <c:pt idx="16987">
                  <c:v>12.71482</c:v>
                </c:pt>
                <c:pt idx="16988">
                  <c:v>12.715569</c:v>
                </c:pt>
                <c:pt idx="16989">
                  <c:v>12.716317</c:v>
                </c:pt>
                <c:pt idx="16990">
                  <c:v>12.717066000000001</c:v>
                </c:pt>
                <c:pt idx="16991">
                  <c:v>12.717815</c:v>
                </c:pt>
                <c:pt idx="16992">
                  <c:v>12.718564000000001</c:v>
                </c:pt>
                <c:pt idx="16993">
                  <c:v>12.719313</c:v>
                </c:pt>
                <c:pt idx="16994">
                  <c:v>12.720060999999999</c:v>
                </c:pt>
                <c:pt idx="16995">
                  <c:v>12.72081</c:v>
                </c:pt>
                <c:pt idx="16996">
                  <c:v>12.721558999999999</c:v>
                </c:pt>
                <c:pt idx="16997">
                  <c:v>12.722307000000001</c:v>
                </c:pt>
                <c:pt idx="16998">
                  <c:v>12.723056</c:v>
                </c:pt>
                <c:pt idx="16999">
                  <c:v>12.723803999999999</c:v>
                </c:pt>
                <c:pt idx="17000">
                  <c:v>12.724553</c:v>
                </c:pt>
                <c:pt idx="17001">
                  <c:v>12.725301999999999</c:v>
                </c:pt>
                <c:pt idx="17002">
                  <c:v>12.726050000000001</c:v>
                </c:pt>
                <c:pt idx="17003">
                  <c:v>12.726799</c:v>
                </c:pt>
                <c:pt idx="17004">
                  <c:v>12.727548000000001</c:v>
                </c:pt>
                <c:pt idx="17005">
                  <c:v>12.728296</c:v>
                </c:pt>
                <c:pt idx="17006">
                  <c:v>12.729044999999999</c:v>
                </c:pt>
                <c:pt idx="17007">
                  <c:v>12.729794</c:v>
                </c:pt>
                <c:pt idx="17008">
                  <c:v>12.730542</c:v>
                </c:pt>
                <c:pt idx="17009">
                  <c:v>12.731291000000001</c:v>
                </c:pt>
                <c:pt idx="17010">
                  <c:v>12.732039</c:v>
                </c:pt>
                <c:pt idx="17011">
                  <c:v>12.732787999999999</c:v>
                </c:pt>
                <c:pt idx="17012">
                  <c:v>12.733537</c:v>
                </c:pt>
                <c:pt idx="17013">
                  <c:v>12.734285</c:v>
                </c:pt>
                <c:pt idx="17014">
                  <c:v>12.735034000000001</c:v>
                </c:pt>
                <c:pt idx="17015">
                  <c:v>12.735783</c:v>
                </c:pt>
                <c:pt idx="17016">
                  <c:v>12.736530999999999</c:v>
                </c:pt>
                <c:pt idx="17017">
                  <c:v>12.737280999999999</c:v>
                </c:pt>
                <c:pt idx="17018">
                  <c:v>12.738028999999999</c:v>
                </c:pt>
                <c:pt idx="17019">
                  <c:v>12.738778</c:v>
                </c:pt>
                <c:pt idx="17020">
                  <c:v>12.739527000000001</c:v>
                </c:pt>
                <c:pt idx="17021">
                  <c:v>12.740275</c:v>
                </c:pt>
                <c:pt idx="17022">
                  <c:v>12.741023999999999</c:v>
                </c:pt>
                <c:pt idx="17023">
                  <c:v>12.741773</c:v>
                </c:pt>
                <c:pt idx="17024">
                  <c:v>12.742521</c:v>
                </c:pt>
                <c:pt idx="17025">
                  <c:v>12.743270000000001</c:v>
                </c:pt>
                <c:pt idx="17026">
                  <c:v>12.744019</c:v>
                </c:pt>
                <c:pt idx="17027">
                  <c:v>12.744767</c:v>
                </c:pt>
                <c:pt idx="17028">
                  <c:v>12.745516</c:v>
                </c:pt>
                <c:pt idx="17029">
                  <c:v>12.746264</c:v>
                </c:pt>
                <c:pt idx="17030">
                  <c:v>12.747013000000001</c:v>
                </c:pt>
                <c:pt idx="17031">
                  <c:v>12.747762</c:v>
                </c:pt>
                <c:pt idx="17032">
                  <c:v>12.74851</c:v>
                </c:pt>
                <c:pt idx="17033">
                  <c:v>12.749259</c:v>
                </c:pt>
                <c:pt idx="17034">
                  <c:v>12.750007999999999</c:v>
                </c:pt>
                <c:pt idx="17035">
                  <c:v>12.750756000000001</c:v>
                </c:pt>
                <c:pt idx="17036">
                  <c:v>12.751505</c:v>
                </c:pt>
                <c:pt idx="17037">
                  <c:v>12.752254000000001</c:v>
                </c:pt>
                <c:pt idx="17038">
                  <c:v>12.753002</c:v>
                </c:pt>
                <c:pt idx="17039">
                  <c:v>12.753750999999999</c:v>
                </c:pt>
                <c:pt idx="17040">
                  <c:v>12.754498999999999</c:v>
                </c:pt>
                <c:pt idx="17041">
                  <c:v>12.755248</c:v>
                </c:pt>
                <c:pt idx="17042">
                  <c:v>12.755998</c:v>
                </c:pt>
                <c:pt idx="17043">
                  <c:v>12.756746</c:v>
                </c:pt>
                <c:pt idx="17044">
                  <c:v>12.757495</c:v>
                </c:pt>
                <c:pt idx="17045">
                  <c:v>12.758243999999999</c:v>
                </c:pt>
                <c:pt idx="17046">
                  <c:v>12.758991999999999</c:v>
                </c:pt>
                <c:pt idx="17047">
                  <c:v>12.759741</c:v>
                </c:pt>
                <c:pt idx="17048">
                  <c:v>12.760489</c:v>
                </c:pt>
                <c:pt idx="17049">
                  <c:v>12.761238000000001</c:v>
                </c:pt>
                <c:pt idx="17050">
                  <c:v>12.761987</c:v>
                </c:pt>
                <c:pt idx="17051">
                  <c:v>12.762734999999999</c:v>
                </c:pt>
                <c:pt idx="17052">
                  <c:v>12.763484</c:v>
                </c:pt>
                <c:pt idx="17053">
                  <c:v>12.764233000000001</c:v>
                </c:pt>
                <c:pt idx="17054">
                  <c:v>12.764981000000001</c:v>
                </c:pt>
                <c:pt idx="17055">
                  <c:v>12.76573</c:v>
                </c:pt>
                <c:pt idx="17056">
                  <c:v>12.766479</c:v>
                </c:pt>
                <c:pt idx="17057">
                  <c:v>12.767227</c:v>
                </c:pt>
                <c:pt idx="17058">
                  <c:v>12.767976000000001</c:v>
                </c:pt>
                <c:pt idx="17059">
                  <c:v>12.768724000000001</c:v>
                </c:pt>
                <c:pt idx="17060">
                  <c:v>12.769473</c:v>
                </c:pt>
                <c:pt idx="17061">
                  <c:v>12.770222</c:v>
                </c:pt>
                <c:pt idx="17062">
                  <c:v>12.77097</c:v>
                </c:pt>
                <c:pt idx="17063">
                  <c:v>12.771718999999999</c:v>
                </c:pt>
                <c:pt idx="17064">
                  <c:v>12.772468</c:v>
                </c:pt>
                <c:pt idx="17065">
                  <c:v>12.773216</c:v>
                </c:pt>
                <c:pt idx="17066">
                  <c:v>12.773965</c:v>
                </c:pt>
                <c:pt idx="17067">
                  <c:v>12.774713999999999</c:v>
                </c:pt>
                <c:pt idx="17068">
                  <c:v>12.775463</c:v>
                </c:pt>
                <c:pt idx="17069">
                  <c:v>12.776211999999999</c:v>
                </c:pt>
                <c:pt idx="17070">
                  <c:v>12.776960000000001</c:v>
                </c:pt>
                <c:pt idx="17071">
                  <c:v>12.777709</c:v>
                </c:pt>
                <c:pt idx="17072">
                  <c:v>12.778458000000001</c:v>
                </c:pt>
                <c:pt idx="17073">
                  <c:v>12.779206</c:v>
                </c:pt>
                <c:pt idx="17074">
                  <c:v>12.779954999999999</c:v>
                </c:pt>
                <c:pt idx="17075">
                  <c:v>12.780704</c:v>
                </c:pt>
                <c:pt idx="17076">
                  <c:v>12.781452</c:v>
                </c:pt>
                <c:pt idx="17077">
                  <c:v>12.782201000000001</c:v>
                </c:pt>
                <c:pt idx="17078">
                  <c:v>12.782949</c:v>
                </c:pt>
                <c:pt idx="17079">
                  <c:v>12.783697999999999</c:v>
                </c:pt>
                <c:pt idx="17080">
                  <c:v>12.784447</c:v>
                </c:pt>
                <c:pt idx="17081">
                  <c:v>12.785195</c:v>
                </c:pt>
                <c:pt idx="17082">
                  <c:v>12.785944000000001</c:v>
                </c:pt>
                <c:pt idx="17083">
                  <c:v>12.786693</c:v>
                </c:pt>
                <c:pt idx="17084">
                  <c:v>12.787440999999999</c:v>
                </c:pt>
                <c:pt idx="17085">
                  <c:v>12.78819</c:v>
                </c:pt>
                <c:pt idx="17086">
                  <c:v>12.788938999999999</c:v>
                </c:pt>
                <c:pt idx="17087">
                  <c:v>12.789687000000001</c:v>
                </c:pt>
                <c:pt idx="17088">
                  <c:v>12.790436</c:v>
                </c:pt>
                <c:pt idx="17089">
                  <c:v>12.791183999999999</c:v>
                </c:pt>
                <c:pt idx="17090">
                  <c:v>12.791933</c:v>
                </c:pt>
                <c:pt idx="17091">
                  <c:v>12.792681999999999</c:v>
                </c:pt>
                <c:pt idx="17092">
                  <c:v>12.793430000000001</c:v>
                </c:pt>
                <c:pt idx="17093">
                  <c:v>12.794179</c:v>
                </c:pt>
                <c:pt idx="17094">
                  <c:v>12.794929</c:v>
                </c:pt>
                <c:pt idx="17095">
                  <c:v>12.795677</c:v>
                </c:pt>
                <c:pt idx="17096">
                  <c:v>12.796426</c:v>
                </c:pt>
                <c:pt idx="17097">
                  <c:v>12.797174</c:v>
                </c:pt>
                <c:pt idx="17098">
                  <c:v>12.797923000000001</c:v>
                </c:pt>
                <c:pt idx="17099">
                  <c:v>12.798672</c:v>
                </c:pt>
                <c:pt idx="17100">
                  <c:v>12.79942</c:v>
                </c:pt>
                <c:pt idx="17101">
                  <c:v>12.800169</c:v>
                </c:pt>
                <c:pt idx="17102">
                  <c:v>12.800917999999999</c:v>
                </c:pt>
                <c:pt idx="17103">
                  <c:v>12.801666000000001</c:v>
                </c:pt>
                <c:pt idx="17104">
                  <c:v>12.802415</c:v>
                </c:pt>
                <c:pt idx="17105">
                  <c:v>12.803164000000001</c:v>
                </c:pt>
                <c:pt idx="17106">
                  <c:v>12.803912</c:v>
                </c:pt>
                <c:pt idx="17107">
                  <c:v>12.804660999999999</c:v>
                </c:pt>
                <c:pt idx="17108">
                  <c:v>12.805408999999999</c:v>
                </c:pt>
                <c:pt idx="17109">
                  <c:v>12.806158</c:v>
                </c:pt>
                <c:pt idx="17110">
                  <c:v>12.806907000000001</c:v>
                </c:pt>
                <c:pt idx="17111">
                  <c:v>12.807655</c:v>
                </c:pt>
                <c:pt idx="17112">
                  <c:v>12.808403999999999</c:v>
                </c:pt>
                <c:pt idx="17113">
                  <c:v>12.809153</c:v>
                </c:pt>
                <c:pt idx="17114">
                  <c:v>12.809901</c:v>
                </c:pt>
                <c:pt idx="17115">
                  <c:v>12.810650000000001</c:v>
                </c:pt>
                <c:pt idx="17116">
                  <c:v>12.811399</c:v>
                </c:pt>
                <c:pt idx="17117">
                  <c:v>12.812147</c:v>
                </c:pt>
                <c:pt idx="17118">
                  <c:v>12.812896</c:v>
                </c:pt>
                <c:pt idx="17119">
                  <c:v>12.813644</c:v>
                </c:pt>
                <c:pt idx="17120">
                  <c:v>12.814394</c:v>
                </c:pt>
                <c:pt idx="17121">
                  <c:v>12.815143000000001</c:v>
                </c:pt>
                <c:pt idx="17122">
                  <c:v>12.815891000000001</c:v>
                </c:pt>
                <c:pt idx="17123">
                  <c:v>12.81664</c:v>
                </c:pt>
                <c:pt idx="17124">
                  <c:v>12.817389</c:v>
                </c:pt>
                <c:pt idx="17125">
                  <c:v>12.818137</c:v>
                </c:pt>
                <c:pt idx="17126">
                  <c:v>12.818885999999999</c:v>
                </c:pt>
                <c:pt idx="17127">
                  <c:v>12.819634000000001</c:v>
                </c:pt>
                <c:pt idx="17128">
                  <c:v>12.820383</c:v>
                </c:pt>
                <c:pt idx="17129">
                  <c:v>12.821132</c:v>
                </c:pt>
                <c:pt idx="17130">
                  <c:v>12.82188</c:v>
                </c:pt>
                <c:pt idx="17131">
                  <c:v>12.822628999999999</c:v>
                </c:pt>
                <c:pt idx="17132">
                  <c:v>12.823378</c:v>
                </c:pt>
                <c:pt idx="17133">
                  <c:v>12.824126</c:v>
                </c:pt>
                <c:pt idx="17134">
                  <c:v>12.824875</c:v>
                </c:pt>
                <c:pt idx="17135">
                  <c:v>12.825623999999999</c:v>
                </c:pt>
                <c:pt idx="17136">
                  <c:v>12.826371999999999</c:v>
                </c:pt>
                <c:pt idx="17137">
                  <c:v>12.827121</c:v>
                </c:pt>
                <c:pt idx="17138">
                  <c:v>12.827869</c:v>
                </c:pt>
                <c:pt idx="17139">
                  <c:v>12.828618000000001</c:v>
                </c:pt>
                <c:pt idx="17140">
                  <c:v>12.829367</c:v>
                </c:pt>
                <c:pt idx="17141">
                  <c:v>12.830114999999999</c:v>
                </c:pt>
                <c:pt idx="17142">
                  <c:v>12.830864</c:v>
                </c:pt>
                <c:pt idx="17143">
                  <c:v>12.831613000000001</c:v>
                </c:pt>
                <c:pt idx="17144">
                  <c:v>12.832361000000001</c:v>
                </c:pt>
                <c:pt idx="17145">
                  <c:v>12.83311</c:v>
                </c:pt>
                <c:pt idx="17146">
                  <c:v>12.833859</c:v>
                </c:pt>
                <c:pt idx="17147">
                  <c:v>12.834607999999999</c:v>
                </c:pt>
                <c:pt idx="17148">
                  <c:v>12.835357</c:v>
                </c:pt>
                <c:pt idx="17149">
                  <c:v>12.836105</c:v>
                </c:pt>
                <c:pt idx="17150">
                  <c:v>12.836854000000001</c:v>
                </c:pt>
                <c:pt idx="17151">
                  <c:v>12.837603</c:v>
                </c:pt>
                <c:pt idx="17152">
                  <c:v>12.838350999999999</c:v>
                </c:pt>
                <c:pt idx="17153">
                  <c:v>12.8391</c:v>
                </c:pt>
                <c:pt idx="17154">
                  <c:v>12.839848999999999</c:v>
                </c:pt>
                <c:pt idx="17155">
                  <c:v>12.840597000000001</c:v>
                </c:pt>
                <c:pt idx="17156">
                  <c:v>12.841346</c:v>
                </c:pt>
                <c:pt idx="17157">
                  <c:v>12.842093999999999</c:v>
                </c:pt>
                <c:pt idx="17158">
                  <c:v>12.842843</c:v>
                </c:pt>
                <c:pt idx="17159">
                  <c:v>12.843591999999999</c:v>
                </c:pt>
                <c:pt idx="17160">
                  <c:v>12.844340000000001</c:v>
                </c:pt>
                <c:pt idx="17161">
                  <c:v>12.845089</c:v>
                </c:pt>
                <c:pt idx="17162">
                  <c:v>12.845838000000001</c:v>
                </c:pt>
                <c:pt idx="17163">
                  <c:v>12.846586</c:v>
                </c:pt>
                <c:pt idx="17164">
                  <c:v>12.847334999999999</c:v>
                </c:pt>
                <c:pt idx="17165">
                  <c:v>12.848083000000001</c:v>
                </c:pt>
                <c:pt idx="17166">
                  <c:v>12.848832</c:v>
                </c:pt>
                <c:pt idx="17167">
                  <c:v>12.849581000000001</c:v>
                </c:pt>
                <c:pt idx="17168">
                  <c:v>12.850329</c:v>
                </c:pt>
                <c:pt idx="17169">
                  <c:v>12.851077999999999</c:v>
                </c:pt>
                <c:pt idx="17170">
                  <c:v>12.851827</c:v>
                </c:pt>
                <c:pt idx="17171">
                  <c:v>12.852575999999999</c:v>
                </c:pt>
                <c:pt idx="17172">
                  <c:v>12.853325</c:v>
                </c:pt>
                <c:pt idx="17173">
                  <c:v>12.854074000000001</c:v>
                </c:pt>
                <c:pt idx="17174">
                  <c:v>12.854822</c:v>
                </c:pt>
                <c:pt idx="17175">
                  <c:v>12.855570999999999</c:v>
                </c:pt>
                <c:pt idx="17176">
                  <c:v>12.856318999999999</c:v>
                </c:pt>
                <c:pt idx="17177">
                  <c:v>12.857068</c:v>
                </c:pt>
                <c:pt idx="17178">
                  <c:v>12.857817000000001</c:v>
                </c:pt>
                <c:pt idx="17179">
                  <c:v>12.858565</c:v>
                </c:pt>
                <c:pt idx="17180">
                  <c:v>12.859313999999999</c:v>
                </c:pt>
                <c:pt idx="17181">
                  <c:v>12.860063</c:v>
                </c:pt>
                <c:pt idx="17182">
                  <c:v>12.860811</c:v>
                </c:pt>
                <c:pt idx="17183">
                  <c:v>12.861560000000001</c:v>
                </c:pt>
                <c:pt idx="17184">
                  <c:v>12.862309</c:v>
                </c:pt>
                <c:pt idx="17185">
                  <c:v>12.863057</c:v>
                </c:pt>
                <c:pt idx="17186">
                  <c:v>12.863806</c:v>
                </c:pt>
                <c:pt idx="17187">
                  <c:v>12.864554</c:v>
                </c:pt>
                <c:pt idx="17188">
                  <c:v>12.865303000000001</c:v>
                </c:pt>
                <c:pt idx="17189">
                  <c:v>12.866052</c:v>
                </c:pt>
                <c:pt idx="17190">
                  <c:v>12.8668</c:v>
                </c:pt>
                <c:pt idx="17191">
                  <c:v>12.867549</c:v>
                </c:pt>
                <c:pt idx="17192">
                  <c:v>12.868297999999999</c:v>
                </c:pt>
                <c:pt idx="17193">
                  <c:v>12.869046000000001</c:v>
                </c:pt>
                <c:pt idx="17194">
                  <c:v>12.869795</c:v>
                </c:pt>
                <c:pt idx="17195">
                  <c:v>12.870543</c:v>
                </c:pt>
                <c:pt idx="17196">
                  <c:v>12.871292</c:v>
                </c:pt>
                <c:pt idx="17197">
                  <c:v>12.872042</c:v>
                </c:pt>
                <c:pt idx="17198">
                  <c:v>12.87279</c:v>
                </c:pt>
                <c:pt idx="17199">
                  <c:v>12.873538999999999</c:v>
                </c:pt>
                <c:pt idx="17200">
                  <c:v>12.874288</c:v>
                </c:pt>
                <c:pt idx="17201">
                  <c:v>12.875036</c:v>
                </c:pt>
                <c:pt idx="17202">
                  <c:v>12.875785</c:v>
                </c:pt>
                <c:pt idx="17203">
                  <c:v>12.876533999999999</c:v>
                </c:pt>
                <c:pt idx="17204">
                  <c:v>12.877281999999999</c:v>
                </c:pt>
                <c:pt idx="17205">
                  <c:v>12.878031</c:v>
                </c:pt>
                <c:pt idx="17206">
                  <c:v>12.878779</c:v>
                </c:pt>
                <c:pt idx="17207">
                  <c:v>12.879528000000001</c:v>
                </c:pt>
                <c:pt idx="17208">
                  <c:v>12.880277</c:v>
                </c:pt>
                <c:pt idx="17209">
                  <c:v>12.881024999999999</c:v>
                </c:pt>
                <c:pt idx="17210">
                  <c:v>12.881774</c:v>
                </c:pt>
                <c:pt idx="17211">
                  <c:v>12.882523000000001</c:v>
                </c:pt>
                <c:pt idx="17212">
                  <c:v>12.883271000000001</c:v>
                </c:pt>
                <c:pt idx="17213">
                  <c:v>12.88402</c:v>
                </c:pt>
                <c:pt idx="17214">
                  <c:v>12.884767999999999</c:v>
                </c:pt>
                <c:pt idx="17215">
                  <c:v>12.885517</c:v>
                </c:pt>
                <c:pt idx="17216">
                  <c:v>12.886266000000001</c:v>
                </c:pt>
                <c:pt idx="17217">
                  <c:v>12.887014000000001</c:v>
                </c:pt>
                <c:pt idx="17218">
                  <c:v>12.887763</c:v>
                </c:pt>
                <c:pt idx="17219">
                  <c:v>12.888512</c:v>
                </c:pt>
                <c:pt idx="17220">
                  <c:v>12.88926</c:v>
                </c:pt>
                <c:pt idx="17221">
                  <c:v>12.890008999999999</c:v>
                </c:pt>
                <c:pt idx="17222">
                  <c:v>12.890758</c:v>
                </c:pt>
                <c:pt idx="17223">
                  <c:v>12.891507000000001</c:v>
                </c:pt>
                <c:pt idx="17224">
                  <c:v>12.892256</c:v>
                </c:pt>
                <c:pt idx="17225">
                  <c:v>12.893003999999999</c:v>
                </c:pt>
                <c:pt idx="17226">
                  <c:v>12.893753</c:v>
                </c:pt>
                <c:pt idx="17227">
                  <c:v>12.894501999999999</c:v>
                </c:pt>
                <c:pt idx="17228">
                  <c:v>12.895250000000001</c:v>
                </c:pt>
                <c:pt idx="17229">
                  <c:v>12.895999</c:v>
                </c:pt>
                <c:pt idx="17230">
                  <c:v>12.896748000000001</c:v>
                </c:pt>
                <c:pt idx="17231">
                  <c:v>12.897496</c:v>
                </c:pt>
                <c:pt idx="17232">
                  <c:v>12.898244999999999</c:v>
                </c:pt>
                <c:pt idx="17233">
                  <c:v>12.898993000000001</c:v>
                </c:pt>
                <c:pt idx="17234">
                  <c:v>12.899742</c:v>
                </c:pt>
                <c:pt idx="17235">
                  <c:v>12.900491000000001</c:v>
                </c:pt>
                <c:pt idx="17236">
                  <c:v>12.901239</c:v>
                </c:pt>
                <c:pt idx="17237">
                  <c:v>12.901987999999999</c:v>
                </c:pt>
                <c:pt idx="17238">
                  <c:v>12.902737</c:v>
                </c:pt>
                <c:pt idx="17239">
                  <c:v>12.903485</c:v>
                </c:pt>
                <c:pt idx="17240">
                  <c:v>12.904234000000001</c:v>
                </c:pt>
                <c:pt idx="17241">
                  <c:v>12.904983</c:v>
                </c:pt>
                <c:pt idx="17242">
                  <c:v>12.905730999999999</c:v>
                </c:pt>
                <c:pt idx="17243">
                  <c:v>12.90648</c:v>
                </c:pt>
                <c:pt idx="17244">
                  <c:v>12.907228</c:v>
                </c:pt>
                <c:pt idx="17245">
                  <c:v>12.907977000000001</c:v>
                </c:pt>
                <c:pt idx="17246">
                  <c:v>12.908726</c:v>
                </c:pt>
                <c:pt idx="17247">
                  <c:v>12.909473999999999</c:v>
                </c:pt>
                <c:pt idx="17248">
                  <c:v>12.910223</c:v>
                </c:pt>
                <c:pt idx="17249">
                  <c:v>12.910973</c:v>
                </c:pt>
                <c:pt idx="17250">
                  <c:v>12.911721</c:v>
                </c:pt>
                <c:pt idx="17251">
                  <c:v>12.912470000000001</c:v>
                </c:pt>
                <c:pt idx="17252">
                  <c:v>12.913218000000001</c:v>
                </c:pt>
                <c:pt idx="17253">
                  <c:v>12.913967</c:v>
                </c:pt>
                <c:pt idx="17254">
                  <c:v>12.914716</c:v>
                </c:pt>
                <c:pt idx="17255">
                  <c:v>12.915464</c:v>
                </c:pt>
                <c:pt idx="17256">
                  <c:v>12.916213000000001</c:v>
                </c:pt>
                <c:pt idx="17257">
                  <c:v>12.916962</c:v>
                </c:pt>
                <c:pt idx="17258">
                  <c:v>12.91771</c:v>
                </c:pt>
                <c:pt idx="17259">
                  <c:v>12.918459</c:v>
                </c:pt>
                <c:pt idx="17260">
                  <c:v>12.919207999999999</c:v>
                </c:pt>
                <c:pt idx="17261">
                  <c:v>12.919956000000001</c:v>
                </c:pt>
                <c:pt idx="17262">
                  <c:v>12.920705</c:v>
                </c:pt>
                <c:pt idx="17263">
                  <c:v>12.921453</c:v>
                </c:pt>
                <c:pt idx="17264">
                  <c:v>12.922202</c:v>
                </c:pt>
                <c:pt idx="17265">
                  <c:v>12.922950999999999</c:v>
                </c:pt>
                <c:pt idx="17266">
                  <c:v>12.923698999999999</c:v>
                </c:pt>
                <c:pt idx="17267">
                  <c:v>12.924448</c:v>
                </c:pt>
                <c:pt idx="17268">
                  <c:v>12.925197000000001</c:v>
                </c:pt>
                <c:pt idx="17269">
                  <c:v>12.925945</c:v>
                </c:pt>
                <c:pt idx="17270">
                  <c:v>12.926693999999999</c:v>
                </c:pt>
                <c:pt idx="17271">
                  <c:v>12.927443</c:v>
                </c:pt>
                <c:pt idx="17272">
                  <c:v>12.928191</c:v>
                </c:pt>
                <c:pt idx="17273">
                  <c:v>12.928940000000001</c:v>
                </c:pt>
                <c:pt idx="17274">
                  <c:v>12.929688000000001</c:v>
                </c:pt>
                <c:pt idx="17275">
                  <c:v>12.930438000000001</c:v>
                </c:pt>
                <c:pt idx="17276">
                  <c:v>12.931187</c:v>
                </c:pt>
                <c:pt idx="17277">
                  <c:v>12.931934999999999</c:v>
                </c:pt>
                <c:pt idx="17278">
                  <c:v>12.932684</c:v>
                </c:pt>
                <c:pt idx="17279">
                  <c:v>12.933433000000001</c:v>
                </c:pt>
                <c:pt idx="17280">
                  <c:v>12.934181000000001</c:v>
                </c:pt>
                <c:pt idx="17281">
                  <c:v>12.93493</c:v>
                </c:pt>
                <c:pt idx="17282">
                  <c:v>12.935677999999999</c:v>
                </c:pt>
                <c:pt idx="17283">
                  <c:v>12.936427</c:v>
                </c:pt>
                <c:pt idx="17284">
                  <c:v>12.937175999999999</c:v>
                </c:pt>
                <c:pt idx="17285">
                  <c:v>12.937924000000001</c:v>
                </c:pt>
                <c:pt idx="17286">
                  <c:v>12.938673</c:v>
                </c:pt>
                <c:pt idx="17287">
                  <c:v>12.939422</c:v>
                </c:pt>
                <c:pt idx="17288">
                  <c:v>12.94017</c:v>
                </c:pt>
                <c:pt idx="17289">
                  <c:v>12.940918999999999</c:v>
                </c:pt>
                <c:pt idx="17290">
                  <c:v>12.941668</c:v>
                </c:pt>
                <c:pt idx="17291">
                  <c:v>12.942416</c:v>
                </c:pt>
                <c:pt idx="17292">
                  <c:v>12.943165</c:v>
                </c:pt>
                <c:pt idx="17293">
                  <c:v>12.943913</c:v>
                </c:pt>
                <c:pt idx="17294">
                  <c:v>12.944661999999999</c:v>
                </c:pt>
                <c:pt idx="17295">
                  <c:v>12.945411</c:v>
                </c:pt>
                <c:pt idx="17296">
                  <c:v>12.946159</c:v>
                </c:pt>
                <c:pt idx="17297">
                  <c:v>12.946908000000001</c:v>
                </c:pt>
                <c:pt idx="17298">
                  <c:v>12.947657</c:v>
                </c:pt>
                <c:pt idx="17299">
                  <c:v>12.948404999999999</c:v>
                </c:pt>
                <c:pt idx="17300">
                  <c:v>12.949154999999999</c:v>
                </c:pt>
                <c:pt idx="17301">
                  <c:v>12.949903000000001</c:v>
                </c:pt>
                <c:pt idx="17302">
                  <c:v>12.950652</c:v>
                </c:pt>
                <c:pt idx="17303">
                  <c:v>12.951401000000001</c:v>
                </c:pt>
                <c:pt idx="17304">
                  <c:v>12.952149</c:v>
                </c:pt>
                <c:pt idx="17305">
                  <c:v>12.952897999999999</c:v>
                </c:pt>
                <c:pt idx="17306">
                  <c:v>12.953647</c:v>
                </c:pt>
                <c:pt idx="17307">
                  <c:v>12.954395</c:v>
                </c:pt>
                <c:pt idx="17308">
                  <c:v>12.955144000000001</c:v>
                </c:pt>
                <c:pt idx="17309">
                  <c:v>12.955893</c:v>
                </c:pt>
                <c:pt idx="17310">
                  <c:v>12.956640999999999</c:v>
                </c:pt>
                <c:pt idx="17311">
                  <c:v>12.95739</c:v>
                </c:pt>
                <c:pt idx="17312">
                  <c:v>12.958138</c:v>
                </c:pt>
                <c:pt idx="17313">
                  <c:v>12.958887000000001</c:v>
                </c:pt>
                <c:pt idx="17314">
                  <c:v>12.959636</c:v>
                </c:pt>
                <c:pt idx="17315">
                  <c:v>12.960383999999999</c:v>
                </c:pt>
                <c:pt idx="17316">
                  <c:v>12.961133</c:v>
                </c:pt>
                <c:pt idx="17317">
                  <c:v>12.961881999999999</c:v>
                </c:pt>
                <c:pt idx="17318">
                  <c:v>12.962630000000001</c:v>
                </c:pt>
                <c:pt idx="17319">
                  <c:v>12.963379</c:v>
                </c:pt>
                <c:pt idx="17320">
                  <c:v>12.964128000000001</c:v>
                </c:pt>
                <c:pt idx="17321">
                  <c:v>12.964876</c:v>
                </c:pt>
                <c:pt idx="17322">
                  <c:v>12.965624999999999</c:v>
                </c:pt>
                <c:pt idx="17323">
                  <c:v>12.966373000000001</c:v>
                </c:pt>
                <c:pt idx="17324">
                  <c:v>12.967122</c:v>
                </c:pt>
                <c:pt idx="17325">
                  <c:v>12.967871000000001</c:v>
                </c:pt>
                <c:pt idx="17326">
                  <c:v>12.96862</c:v>
                </c:pt>
                <c:pt idx="17327">
                  <c:v>12.969369</c:v>
                </c:pt>
                <c:pt idx="17328">
                  <c:v>12.970117999999999</c:v>
                </c:pt>
                <c:pt idx="17329">
                  <c:v>12.970865999999999</c:v>
                </c:pt>
                <c:pt idx="17330">
                  <c:v>12.971615</c:v>
                </c:pt>
                <c:pt idx="17331">
                  <c:v>12.972363</c:v>
                </c:pt>
                <c:pt idx="17332">
                  <c:v>12.973112</c:v>
                </c:pt>
                <c:pt idx="17333">
                  <c:v>12.973860999999999</c:v>
                </c:pt>
                <c:pt idx="17334">
                  <c:v>12.974608999999999</c:v>
                </c:pt>
                <c:pt idx="17335">
                  <c:v>12.975358</c:v>
                </c:pt>
                <c:pt idx="17336">
                  <c:v>12.976107000000001</c:v>
                </c:pt>
                <c:pt idx="17337">
                  <c:v>12.976855</c:v>
                </c:pt>
                <c:pt idx="17338">
                  <c:v>12.977603999999999</c:v>
                </c:pt>
                <c:pt idx="17339">
                  <c:v>12.978353</c:v>
                </c:pt>
                <c:pt idx="17340">
                  <c:v>12.979101</c:v>
                </c:pt>
                <c:pt idx="17341">
                  <c:v>12.979850000000001</c:v>
                </c:pt>
                <c:pt idx="17342">
                  <c:v>12.980598000000001</c:v>
                </c:pt>
                <c:pt idx="17343">
                  <c:v>12.981347</c:v>
                </c:pt>
                <c:pt idx="17344">
                  <c:v>12.982096</c:v>
                </c:pt>
                <c:pt idx="17345">
                  <c:v>12.982844</c:v>
                </c:pt>
                <c:pt idx="17346">
                  <c:v>12.983593000000001</c:v>
                </c:pt>
                <c:pt idx="17347">
                  <c:v>12.984342</c:v>
                </c:pt>
                <c:pt idx="17348">
                  <c:v>12.98509</c:v>
                </c:pt>
                <c:pt idx="17349">
                  <c:v>12.985839</c:v>
                </c:pt>
                <c:pt idx="17350">
                  <c:v>12.986587999999999</c:v>
                </c:pt>
                <c:pt idx="17351">
                  <c:v>12.987336000000001</c:v>
                </c:pt>
                <c:pt idx="17352">
                  <c:v>12.988085999999999</c:v>
                </c:pt>
                <c:pt idx="17353">
                  <c:v>12.988834000000001</c:v>
                </c:pt>
                <c:pt idx="17354">
                  <c:v>12.989583</c:v>
                </c:pt>
                <c:pt idx="17355">
                  <c:v>12.990332</c:v>
                </c:pt>
                <c:pt idx="17356">
                  <c:v>12.99108</c:v>
                </c:pt>
                <c:pt idx="17357">
                  <c:v>12.991828999999999</c:v>
                </c:pt>
                <c:pt idx="17358">
                  <c:v>12.992578</c:v>
                </c:pt>
                <c:pt idx="17359">
                  <c:v>12.993326</c:v>
                </c:pt>
                <c:pt idx="17360">
                  <c:v>12.994075</c:v>
                </c:pt>
                <c:pt idx="17361">
                  <c:v>12.994823</c:v>
                </c:pt>
                <c:pt idx="17362">
                  <c:v>12.995571999999999</c:v>
                </c:pt>
                <c:pt idx="17363">
                  <c:v>12.996321</c:v>
                </c:pt>
                <c:pt idx="17364">
                  <c:v>12.997069</c:v>
                </c:pt>
                <c:pt idx="17365">
                  <c:v>12.997818000000001</c:v>
                </c:pt>
                <c:pt idx="17366">
                  <c:v>12.998567</c:v>
                </c:pt>
                <c:pt idx="17367">
                  <c:v>12.999314999999999</c:v>
                </c:pt>
                <c:pt idx="17368">
                  <c:v>13.000064</c:v>
                </c:pt>
                <c:pt idx="17369">
                  <c:v>13.000813000000001</c:v>
                </c:pt>
                <c:pt idx="17370">
                  <c:v>13.001561000000001</c:v>
                </c:pt>
                <c:pt idx="17371">
                  <c:v>13.00231</c:v>
                </c:pt>
                <c:pt idx="17372">
                  <c:v>13.003057999999999</c:v>
                </c:pt>
                <c:pt idx="17373">
                  <c:v>13.003807</c:v>
                </c:pt>
                <c:pt idx="17374">
                  <c:v>13.004555999999999</c:v>
                </c:pt>
                <c:pt idx="17375">
                  <c:v>13.005304000000001</c:v>
                </c:pt>
                <c:pt idx="17376">
                  <c:v>13.006053</c:v>
                </c:pt>
                <c:pt idx="17377">
                  <c:v>13.006802</c:v>
                </c:pt>
                <c:pt idx="17378">
                  <c:v>13.007550999999999</c:v>
                </c:pt>
                <c:pt idx="17379">
                  <c:v>13.0083</c:v>
                </c:pt>
                <c:pt idx="17380">
                  <c:v>13.009048</c:v>
                </c:pt>
                <c:pt idx="17381">
                  <c:v>13.009797000000001</c:v>
                </c:pt>
                <c:pt idx="17382">
                  <c:v>13.010546</c:v>
                </c:pt>
                <c:pt idx="17383">
                  <c:v>13.011293999999999</c:v>
                </c:pt>
                <c:pt idx="17384">
                  <c:v>13.012043</c:v>
                </c:pt>
                <c:pt idx="17385">
                  <c:v>13.012791999999999</c:v>
                </c:pt>
                <c:pt idx="17386">
                  <c:v>13.013540000000001</c:v>
                </c:pt>
                <c:pt idx="17387">
                  <c:v>13.014289</c:v>
                </c:pt>
                <c:pt idx="17388">
                  <c:v>13.015038000000001</c:v>
                </c:pt>
                <c:pt idx="17389">
                  <c:v>13.015786</c:v>
                </c:pt>
                <c:pt idx="17390">
                  <c:v>13.016534999999999</c:v>
                </c:pt>
                <c:pt idx="17391">
                  <c:v>13.017283000000001</c:v>
                </c:pt>
                <c:pt idx="17392">
                  <c:v>13.018032</c:v>
                </c:pt>
                <c:pt idx="17393">
                  <c:v>13.018781000000001</c:v>
                </c:pt>
                <c:pt idx="17394">
                  <c:v>13.019529</c:v>
                </c:pt>
                <c:pt idx="17395">
                  <c:v>13.020277999999999</c:v>
                </c:pt>
                <c:pt idx="17396">
                  <c:v>13.021027</c:v>
                </c:pt>
                <c:pt idx="17397">
                  <c:v>13.021775</c:v>
                </c:pt>
                <c:pt idx="17398">
                  <c:v>13.022524000000001</c:v>
                </c:pt>
                <c:pt idx="17399">
                  <c:v>13.023273</c:v>
                </c:pt>
                <c:pt idx="17400">
                  <c:v>13.024020999999999</c:v>
                </c:pt>
                <c:pt idx="17401">
                  <c:v>13.02477</c:v>
                </c:pt>
                <c:pt idx="17402">
                  <c:v>13.025518</c:v>
                </c:pt>
                <c:pt idx="17403">
                  <c:v>13.026267000000001</c:v>
                </c:pt>
                <c:pt idx="17404">
                  <c:v>13.027017000000001</c:v>
                </c:pt>
                <c:pt idx="17405">
                  <c:v>13.027765</c:v>
                </c:pt>
                <c:pt idx="17406">
                  <c:v>13.028513999999999</c:v>
                </c:pt>
                <c:pt idx="17407">
                  <c:v>13.029263</c:v>
                </c:pt>
                <c:pt idx="17408">
                  <c:v>13.030011</c:v>
                </c:pt>
                <c:pt idx="17409">
                  <c:v>13.030760000000001</c:v>
                </c:pt>
                <c:pt idx="17410">
                  <c:v>13.031508000000001</c:v>
                </c:pt>
                <c:pt idx="17411">
                  <c:v>13.032257</c:v>
                </c:pt>
                <c:pt idx="17412">
                  <c:v>13.033006</c:v>
                </c:pt>
                <c:pt idx="17413">
                  <c:v>13.033754</c:v>
                </c:pt>
                <c:pt idx="17414">
                  <c:v>13.034503000000001</c:v>
                </c:pt>
                <c:pt idx="17415">
                  <c:v>13.035252</c:v>
                </c:pt>
                <c:pt idx="17416">
                  <c:v>13.036</c:v>
                </c:pt>
                <c:pt idx="17417">
                  <c:v>13.036749</c:v>
                </c:pt>
                <c:pt idx="17418">
                  <c:v>13.037497999999999</c:v>
                </c:pt>
                <c:pt idx="17419">
                  <c:v>13.038245999999999</c:v>
                </c:pt>
                <c:pt idx="17420">
                  <c:v>13.038995</c:v>
                </c:pt>
                <c:pt idx="17421">
                  <c:v>13.039743</c:v>
                </c:pt>
                <c:pt idx="17422">
                  <c:v>13.040492</c:v>
                </c:pt>
                <c:pt idx="17423">
                  <c:v>13.041240999999999</c:v>
                </c:pt>
                <c:pt idx="17424">
                  <c:v>13.041988999999999</c:v>
                </c:pt>
                <c:pt idx="17425">
                  <c:v>13.042738</c:v>
                </c:pt>
                <c:pt idx="17426">
                  <c:v>13.043487000000001</c:v>
                </c:pt>
                <c:pt idx="17427">
                  <c:v>13.044235</c:v>
                </c:pt>
                <c:pt idx="17428">
                  <c:v>13.044983999999999</c:v>
                </c:pt>
                <c:pt idx="17429">
                  <c:v>13.045733</c:v>
                </c:pt>
                <c:pt idx="17430">
                  <c:v>13.046481999999999</c:v>
                </c:pt>
                <c:pt idx="17431">
                  <c:v>13.047231</c:v>
                </c:pt>
                <c:pt idx="17432">
                  <c:v>13.047979</c:v>
                </c:pt>
                <c:pt idx="17433">
                  <c:v>13.048728000000001</c:v>
                </c:pt>
                <c:pt idx="17434">
                  <c:v>13.049477</c:v>
                </c:pt>
                <c:pt idx="17435">
                  <c:v>13.050224999999999</c:v>
                </c:pt>
                <c:pt idx="17436">
                  <c:v>13.050974</c:v>
                </c:pt>
                <c:pt idx="17437">
                  <c:v>13.051723000000001</c:v>
                </c:pt>
                <c:pt idx="17438">
                  <c:v>13.052471000000001</c:v>
                </c:pt>
                <c:pt idx="17439">
                  <c:v>13.05322</c:v>
                </c:pt>
                <c:pt idx="17440">
                  <c:v>13.053967999999999</c:v>
                </c:pt>
                <c:pt idx="17441">
                  <c:v>13.054717</c:v>
                </c:pt>
                <c:pt idx="17442">
                  <c:v>13.055465999999999</c:v>
                </c:pt>
                <c:pt idx="17443">
                  <c:v>13.056214000000001</c:v>
                </c:pt>
                <c:pt idx="17444">
                  <c:v>13.056963</c:v>
                </c:pt>
                <c:pt idx="17445">
                  <c:v>13.057712</c:v>
                </c:pt>
                <c:pt idx="17446">
                  <c:v>13.05846</c:v>
                </c:pt>
                <c:pt idx="17447">
                  <c:v>13.059208999999999</c:v>
                </c:pt>
                <c:pt idx="17448">
                  <c:v>13.059958</c:v>
                </c:pt>
                <c:pt idx="17449">
                  <c:v>13.060706</c:v>
                </c:pt>
                <c:pt idx="17450">
                  <c:v>13.061455</c:v>
                </c:pt>
                <c:pt idx="17451">
                  <c:v>13.062203</c:v>
                </c:pt>
                <c:pt idx="17452">
                  <c:v>13.062951999999999</c:v>
                </c:pt>
                <c:pt idx="17453">
                  <c:v>13.063701</c:v>
                </c:pt>
                <c:pt idx="17454">
                  <c:v>13.064449</c:v>
                </c:pt>
                <c:pt idx="17455">
                  <c:v>13.065199</c:v>
                </c:pt>
                <c:pt idx="17456">
                  <c:v>13.065948000000001</c:v>
                </c:pt>
                <c:pt idx="17457">
                  <c:v>13.066696</c:v>
                </c:pt>
                <c:pt idx="17458">
                  <c:v>13.067444999999999</c:v>
                </c:pt>
                <c:pt idx="17459">
                  <c:v>13.068193000000001</c:v>
                </c:pt>
                <c:pt idx="17460">
                  <c:v>13.068942</c:v>
                </c:pt>
                <c:pt idx="17461">
                  <c:v>13.069691000000001</c:v>
                </c:pt>
                <c:pt idx="17462">
                  <c:v>13.070439</c:v>
                </c:pt>
                <c:pt idx="17463">
                  <c:v>13.071187999999999</c:v>
                </c:pt>
                <c:pt idx="17464">
                  <c:v>13.071937</c:v>
                </c:pt>
                <c:pt idx="17465">
                  <c:v>13.072685</c:v>
                </c:pt>
                <c:pt idx="17466">
                  <c:v>13.073434000000001</c:v>
                </c:pt>
                <c:pt idx="17467">
                  <c:v>13.074183</c:v>
                </c:pt>
                <c:pt idx="17468">
                  <c:v>13.074930999999999</c:v>
                </c:pt>
                <c:pt idx="17469">
                  <c:v>13.07568</c:v>
                </c:pt>
                <c:pt idx="17470">
                  <c:v>13.076428</c:v>
                </c:pt>
                <c:pt idx="17471">
                  <c:v>13.077177000000001</c:v>
                </c:pt>
                <c:pt idx="17472">
                  <c:v>13.077926</c:v>
                </c:pt>
                <c:pt idx="17473">
                  <c:v>13.078673999999999</c:v>
                </c:pt>
                <c:pt idx="17474">
                  <c:v>13.079423</c:v>
                </c:pt>
                <c:pt idx="17475">
                  <c:v>13.080171999999999</c:v>
                </c:pt>
                <c:pt idx="17476">
                  <c:v>13.080920000000001</c:v>
                </c:pt>
                <c:pt idx="17477">
                  <c:v>13.081669</c:v>
                </c:pt>
                <c:pt idx="17478">
                  <c:v>13.082417</c:v>
                </c:pt>
                <c:pt idx="17479">
                  <c:v>13.083166</c:v>
                </c:pt>
                <c:pt idx="17480">
                  <c:v>13.083914999999999</c:v>
                </c:pt>
                <c:pt idx="17481">
                  <c:v>13.084664</c:v>
                </c:pt>
                <c:pt idx="17482">
                  <c:v>13.085413000000001</c:v>
                </c:pt>
                <c:pt idx="17483">
                  <c:v>13.086162</c:v>
                </c:pt>
                <c:pt idx="17484">
                  <c:v>13.08691</c:v>
                </c:pt>
                <c:pt idx="17485">
                  <c:v>13.087659</c:v>
                </c:pt>
                <c:pt idx="17486">
                  <c:v>13.088407999999999</c:v>
                </c:pt>
                <c:pt idx="17487">
                  <c:v>13.089155999999999</c:v>
                </c:pt>
                <c:pt idx="17488">
                  <c:v>13.089905</c:v>
                </c:pt>
                <c:pt idx="17489">
                  <c:v>13.090653</c:v>
                </c:pt>
                <c:pt idx="17490">
                  <c:v>13.091402</c:v>
                </c:pt>
                <c:pt idx="17491">
                  <c:v>13.092150999999999</c:v>
                </c:pt>
                <c:pt idx="17492">
                  <c:v>13.092898999999999</c:v>
                </c:pt>
                <c:pt idx="17493">
                  <c:v>13.093648</c:v>
                </c:pt>
                <c:pt idx="17494">
                  <c:v>13.094397000000001</c:v>
                </c:pt>
                <c:pt idx="17495">
                  <c:v>13.095145</c:v>
                </c:pt>
                <c:pt idx="17496">
                  <c:v>13.095893999999999</c:v>
                </c:pt>
                <c:pt idx="17497">
                  <c:v>13.096641999999999</c:v>
                </c:pt>
                <c:pt idx="17498">
                  <c:v>13.097391</c:v>
                </c:pt>
                <c:pt idx="17499">
                  <c:v>13.098140000000001</c:v>
                </c:pt>
                <c:pt idx="17500">
                  <c:v>13.098888000000001</c:v>
                </c:pt>
                <c:pt idx="17501">
                  <c:v>13.099637</c:v>
                </c:pt>
                <c:pt idx="17502">
                  <c:v>13.100386</c:v>
                </c:pt>
                <c:pt idx="17503">
                  <c:v>13.101134</c:v>
                </c:pt>
                <c:pt idx="17504">
                  <c:v>13.101883000000001</c:v>
                </c:pt>
                <c:pt idx="17505">
                  <c:v>13.102632</c:v>
                </c:pt>
                <c:pt idx="17506">
                  <c:v>13.10338</c:v>
                </c:pt>
                <c:pt idx="17507">
                  <c:v>13.10413</c:v>
                </c:pt>
                <c:pt idx="17508">
                  <c:v>13.104877999999999</c:v>
                </c:pt>
                <c:pt idx="17509">
                  <c:v>13.105627</c:v>
                </c:pt>
                <c:pt idx="17510">
                  <c:v>13.106375999999999</c:v>
                </c:pt>
                <c:pt idx="17511">
                  <c:v>13.107124000000001</c:v>
                </c:pt>
                <c:pt idx="17512">
                  <c:v>13.107873</c:v>
                </c:pt>
                <c:pt idx="17513">
                  <c:v>13.108622</c:v>
                </c:pt>
                <c:pt idx="17514">
                  <c:v>13.10937</c:v>
                </c:pt>
                <c:pt idx="17515">
                  <c:v>13.110118999999999</c:v>
                </c:pt>
                <c:pt idx="17516">
                  <c:v>13.110868</c:v>
                </c:pt>
                <c:pt idx="17517">
                  <c:v>13.111616</c:v>
                </c:pt>
                <c:pt idx="17518">
                  <c:v>13.112365</c:v>
                </c:pt>
                <c:pt idx="17519">
                  <c:v>13.113113</c:v>
                </c:pt>
                <c:pt idx="17520">
                  <c:v>13.113861999999999</c:v>
                </c:pt>
                <c:pt idx="17521">
                  <c:v>13.114611</c:v>
                </c:pt>
                <c:pt idx="17522">
                  <c:v>13.115359</c:v>
                </c:pt>
                <c:pt idx="17523">
                  <c:v>13.116108000000001</c:v>
                </c:pt>
                <c:pt idx="17524">
                  <c:v>13.116857</c:v>
                </c:pt>
                <c:pt idx="17525">
                  <c:v>13.117604999999999</c:v>
                </c:pt>
                <c:pt idx="17526">
                  <c:v>13.118354</c:v>
                </c:pt>
                <c:pt idx="17527">
                  <c:v>13.119102</c:v>
                </c:pt>
                <c:pt idx="17528">
                  <c:v>13.119851000000001</c:v>
                </c:pt>
                <c:pt idx="17529">
                  <c:v>13.1206</c:v>
                </c:pt>
                <c:pt idx="17530">
                  <c:v>13.121347999999999</c:v>
                </c:pt>
                <c:pt idx="17531">
                  <c:v>13.122097</c:v>
                </c:pt>
                <c:pt idx="17532">
                  <c:v>13.122845999999999</c:v>
                </c:pt>
                <c:pt idx="17533">
                  <c:v>13.123595</c:v>
                </c:pt>
                <c:pt idx="17534">
                  <c:v>13.124344000000001</c:v>
                </c:pt>
                <c:pt idx="17535">
                  <c:v>13.125093</c:v>
                </c:pt>
                <c:pt idx="17536">
                  <c:v>13.125840999999999</c:v>
                </c:pt>
                <c:pt idx="17537">
                  <c:v>13.12659</c:v>
                </c:pt>
                <c:pt idx="17538">
                  <c:v>13.127338</c:v>
                </c:pt>
                <c:pt idx="17539">
                  <c:v>13.128087000000001</c:v>
                </c:pt>
                <c:pt idx="17540">
                  <c:v>13.128836</c:v>
                </c:pt>
                <c:pt idx="17541">
                  <c:v>13.129583999999999</c:v>
                </c:pt>
                <c:pt idx="17542">
                  <c:v>13.130333</c:v>
                </c:pt>
                <c:pt idx="17543">
                  <c:v>13.131081999999999</c:v>
                </c:pt>
                <c:pt idx="17544">
                  <c:v>13.131830000000001</c:v>
                </c:pt>
                <c:pt idx="17545">
                  <c:v>13.132579</c:v>
                </c:pt>
                <c:pt idx="17546">
                  <c:v>13.133327</c:v>
                </c:pt>
                <c:pt idx="17547">
                  <c:v>13.134076</c:v>
                </c:pt>
                <c:pt idx="17548">
                  <c:v>13.134824999999999</c:v>
                </c:pt>
                <c:pt idx="17549">
                  <c:v>13.135573000000001</c:v>
                </c:pt>
                <c:pt idx="17550">
                  <c:v>13.136322</c:v>
                </c:pt>
                <c:pt idx="17551">
                  <c:v>13.137071000000001</c:v>
                </c:pt>
                <c:pt idx="17552">
                  <c:v>13.137819</c:v>
                </c:pt>
                <c:pt idx="17553">
                  <c:v>13.138567999999999</c:v>
                </c:pt>
                <c:pt idx="17554">
                  <c:v>13.139317</c:v>
                </c:pt>
                <c:pt idx="17555">
                  <c:v>13.140065</c:v>
                </c:pt>
                <c:pt idx="17556">
                  <c:v>13.140814000000001</c:v>
                </c:pt>
                <c:pt idx="17557">
                  <c:v>13.141562</c:v>
                </c:pt>
                <c:pt idx="17558">
                  <c:v>13.142312</c:v>
                </c:pt>
                <c:pt idx="17559">
                  <c:v>13.143060999999999</c:v>
                </c:pt>
                <c:pt idx="17560">
                  <c:v>13.143808999999999</c:v>
                </c:pt>
                <c:pt idx="17561">
                  <c:v>13.144558</c:v>
                </c:pt>
                <c:pt idx="17562">
                  <c:v>13.145307000000001</c:v>
                </c:pt>
                <c:pt idx="17563">
                  <c:v>13.146055</c:v>
                </c:pt>
                <c:pt idx="17564">
                  <c:v>13.146803999999999</c:v>
                </c:pt>
                <c:pt idx="17565">
                  <c:v>13.147551999999999</c:v>
                </c:pt>
                <c:pt idx="17566">
                  <c:v>13.148301</c:v>
                </c:pt>
                <c:pt idx="17567">
                  <c:v>13.149050000000001</c:v>
                </c:pt>
                <c:pt idx="17568">
                  <c:v>13.149798000000001</c:v>
                </c:pt>
                <c:pt idx="17569">
                  <c:v>13.150547</c:v>
                </c:pt>
                <c:pt idx="17570">
                  <c:v>13.151296</c:v>
                </c:pt>
                <c:pt idx="17571">
                  <c:v>13.152044</c:v>
                </c:pt>
                <c:pt idx="17572">
                  <c:v>13.152793000000001</c:v>
                </c:pt>
                <c:pt idx="17573">
                  <c:v>13.153542</c:v>
                </c:pt>
                <c:pt idx="17574">
                  <c:v>13.15429</c:v>
                </c:pt>
                <c:pt idx="17575">
                  <c:v>13.155039</c:v>
                </c:pt>
                <c:pt idx="17576">
                  <c:v>13.155787</c:v>
                </c:pt>
                <c:pt idx="17577">
                  <c:v>13.156535999999999</c:v>
                </c:pt>
                <c:pt idx="17578">
                  <c:v>13.157285</c:v>
                </c:pt>
                <c:pt idx="17579">
                  <c:v>13.158033</c:v>
                </c:pt>
                <c:pt idx="17580">
                  <c:v>13.158782</c:v>
                </c:pt>
                <c:pt idx="17581">
                  <c:v>13.159530999999999</c:v>
                </c:pt>
                <c:pt idx="17582">
                  <c:v>13.160278999999999</c:v>
                </c:pt>
                <c:pt idx="17583">
                  <c:v>13.161028</c:v>
                </c:pt>
                <c:pt idx="17584">
                  <c:v>13.161777000000001</c:v>
                </c:pt>
                <c:pt idx="17585">
                  <c:v>13.162526</c:v>
                </c:pt>
                <c:pt idx="17586">
                  <c:v>13.163275000000001</c:v>
                </c:pt>
                <c:pt idx="17587">
                  <c:v>13.164023</c:v>
                </c:pt>
                <c:pt idx="17588">
                  <c:v>13.164771999999999</c:v>
                </c:pt>
                <c:pt idx="17589">
                  <c:v>13.165521</c:v>
                </c:pt>
                <c:pt idx="17590">
                  <c:v>13.166269</c:v>
                </c:pt>
                <c:pt idx="17591">
                  <c:v>13.167018000000001</c:v>
                </c:pt>
                <c:pt idx="17592">
                  <c:v>13.167767</c:v>
                </c:pt>
                <c:pt idx="17593">
                  <c:v>13.168514999999999</c:v>
                </c:pt>
                <c:pt idx="17594">
                  <c:v>13.169264</c:v>
                </c:pt>
                <c:pt idx="17595">
                  <c:v>13.170012</c:v>
                </c:pt>
                <c:pt idx="17596">
                  <c:v>13.170761000000001</c:v>
                </c:pt>
                <c:pt idx="17597">
                  <c:v>13.17151</c:v>
                </c:pt>
                <c:pt idx="17598">
                  <c:v>13.172257999999999</c:v>
                </c:pt>
                <c:pt idx="17599">
                  <c:v>13.173007</c:v>
                </c:pt>
                <c:pt idx="17600">
                  <c:v>13.173755999999999</c:v>
                </c:pt>
                <c:pt idx="17601">
                  <c:v>13.174504000000001</c:v>
                </c:pt>
                <c:pt idx="17602">
                  <c:v>13.175253</c:v>
                </c:pt>
                <c:pt idx="17603">
                  <c:v>13.176002</c:v>
                </c:pt>
                <c:pt idx="17604">
                  <c:v>13.17675</c:v>
                </c:pt>
                <c:pt idx="17605">
                  <c:v>13.177498999999999</c:v>
                </c:pt>
                <c:pt idx="17606">
                  <c:v>13.178247000000001</c:v>
                </c:pt>
                <c:pt idx="17607">
                  <c:v>13.178996</c:v>
                </c:pt>
                <c:pt idx="17608">
                  <c:v>13.179745</c:v>
                </c:pt>
                <c:pt idx="17609">
                  <c:v>13.180493</c:v>
                </c:pt>
                <c:pt idx="17610">
                  <c:v>13.181243</c:v>
                </c:pt>
                <c:pt idx="17611">
                  <c:v>13.181991999999999</c:v>
                </c:pt>
                <c:pt idx="17612">
                  <c:v>13.182740000000001</c:v>
                </c:pt>
                <c:pt idx="17613">
                  <c:v>13.183489</c:v>
                </c:pt>
                <c:pt idx="17614">
                  <c:v>13.184237</c:v>
                </c:pt>
                <c:pt idx="17615">
                  <c:v>13.184986</c:v>
                </c:pt>
                <c:pt idx="17616">
                  <c:v>13.185734999999999</c:v>
                </c:pt>
                <c:pt idx="17617">
                  <c:v>13.186483000000001</c:v>
                </c:pt>
                <c:pt idx="17618">
                  <c:v>13.187232</c:v>
                </c:pt>
                <c:pt idx="17619">
                  <c:v>13.187981000000001</c:v>
                </c:pt>
                <c:pt idx="17620">
                  <c:v>13.188729</c:v>
                </c:pt>
                <c:pt idx="17621">
                  <c:v>13.189477999999999</c:v>
                </c:pt>
                <c:pt idx="17622">
                  <c:v>13.190227</c:v>
                </c:pt>
                <c:pt idx="17623">
                  <c:v>13.190975</c:v>
                </c:pt>
                <c:pt idx="17624">
                  <c:v>13.191724000000001</c:v>
                </c:pt>
                <c:pt idx="17625">
                  <c:v>13.192472</c:v>
                </c:pt>
                <c:pt idx="17626">
                  <c:v>13.193220999999999</c:v>
                </c:pt>
                <c:pt idx="17627">
                  <c:v>13.19397</c:v>
                </c:pt>
                <c:pt idx="17628">
                  <c:v>13.194718</c:v>
                </c:pt>
                <c:pt idx="17629">
                  <c:v>13.195467000000001</c:v>
                </c:pt>
                <c:pt idx="17630">
                  <c:v>13.196216</c:v>
                </c:pt>
                <c:pt idx="17631">
                  <c:v>13.196963999999999</c:v>
                </c:pt>
                <c:pt idx="17632">
                  <c:v>13.197713</c:v>
                </c:pt>
                <c:pt idx="17633">
                  <c:v>13.198461999999999</c:v>
                </c:pt>
                <c:pt idx="17634">
                  <c:v>13.199210000000001</c:v>
                </c:pt>
                <c:pt idx="17635">
                  <c:v>13.199959</c:v>
                </c:pt>
                <c:pt idx="17636">
                  <c:v>13.200708000000001</c:v>
                </c:pt>
                <c:pt idx="17637">
                  <c:v>13.201457</c:v>
                </c:pt>
                <c:pt idx="17638">
                  <c:v>13.202206</c:v>
                </c:pt>
                <c:pt idx="17639">
                  <c:v>13.202954</c:v>
                </c:pt>
                <c:pt idx="17640">
                  <c:v>13.203703000000001</c:v>
                </c:pt>
                <c:pt idx="17641">
                  <c:v>13.204452</c:v>
                </c:pt>
                <c:pt idx="17642">
                  <c:v>13.2052</c:v>
                </c:pt>
                <c:pt idx="17643">
                  <c:v>13.205949</c:v>
                </c:pt>
                <c:pt idx="17644">
                  <c:v>13.206697</c:v>
                </c:pt>
                <c:pt idx="17645">
                  <c:v>13.207445999999999</c:v>
                </c:pt>
                <c:pt idx="17646">
                  <c:v>13.208195</c:v>
                </c:pt>
                <c:pt idx="17647">
                  <c:v>13.208943</c:v>
                </c:pt>
                <c:pt idx="17648">
                  <c:v>13.209692</c:v>
                </c:pt>
                <c:pt idx="17649">
                  <c:v>13.210440999999999</c:v>
                </c:pt>
                <c:pt idx="17650">
                  <c:v>13.211188999999999</c:v>
                </c:pt>
                <c:pt idx="17651">
                  <c:v>13.211938</c:v>
                </c:pt>
                <c:pt idx="17652">
                  <c:v>13.212687000000001</c:v>
                </c:pt>
                <c:pt idx="17653">
                  <c:v>13.213435</c:v>
                </c:pt>
                <c:pt idx="17654">
                  <c:v>13.214183999999999</c:v>
                </c:pt>
                <c:pt idx="17655">
                  <c:v>13.214931999999999</c:v>
                </c:pt>
                <c:pt idx="17656">
                  <c:v>13.215681</c:v>
                </c:pt>
                <c:pt idx="17657">
                  <c:v>13.216430000000001</c:v>
                </c:pt>
                <c:pt idx="17658">
                  <c:v>13.217178000000001</c:v>
                </c:pt>
                <c:pt idx="17659">
                  <c:v>13.217927</c:v>
                </c:pt>
                <c:pt idx="17660">
                  <c:v>13.218676</c:v>
                </c:pt>
                <c:pt idx="17661">
                  <c:v>13.219424</c:v>
                </c:pt>
                <c:pt idx="17662">
                  <c:v>13.220174</c:v>
                </c:pt>
                <c:pt idx="17663">
                  <c:v>13.220922</c:v>
                </c:pt>
                <c:pt idx="17664">
                  <c:v>13.221671000000001</c:v>
                </c:pt>
                <c:pt idx="17665">
                  <c:v>13.22242</c:v>
                </c:pt>
                <c:pt idx="17666">
                  <c:v>13.223167999999999</c:v>
                </c:pt>
                <c:pt idx="17667">
                  <c:v>13.223917</c:v>
                </c:pt>
                <c:pt idx="17668">
                  <c:v>13.224665999999999</c:v>
                </c:pt>
                <c:pt idx="17669">
                  <c:v>13.225414000000001</c:v>
                </c:pt>
                <c:pt idx="17670">
                  <c:v>13.226163</c:v>
                </c:pt>
                <c:pt idx="17671">
                  <c:v>13.226912</c:v>
                </c:pt>
                <c:pt idx="17672">
                  <c:v>13.22766</c:v>
                </c:pt>
                <c:pt idx="17673">
                  <c:v>13.228408999999999</c:v>
                </c:pt>
                <c:pt idx="17674">
                  <c:v>13.229157000000001</c:v>
                </c:pt>
                <c:pt idx="17675">
                  <c:v>13.229906</c:v>
                </c:pt>
                <c:pt idx="17676">
                  <c:v>13.230655</c:v>
                </c:pt>
                <c:pt idx="17677">
                  <c:v>13.231403</c:v>
                </c:pt>
                <c:pt idx="17678">
                  <c:v>13.232151999999999</c:v>
                </c:pt>
                <c:pt idx="17679">
                  <c:v>13.232901</c:v>
                </c:pt>
                <c:pt idx="17680">
                  <c:v>13.233649</c:v>
                </c:pt>
                <c:pt idx="17681">
                  <c:v>13.234398000000001</c:v>
                </c:pt>
                <c:pt idx="17682">
                  <c:v>13.235147</c:v>
                </c:pt>
                <c:pt idx="17683">
                  <c:v>13.235894999999999</c:v>
                </c:pt>
                <c:pt idx="17684">
                  <c:v>13.236644</c:v>
                </c:pt>
                <c:pt idx="17685">
                  <c:v>13.237392</c:v>
                </c:pt>
                <c:pt idx="17686">
                  <c:v>13.238141000000001</c:v>
                </c:pt>
                <c:pt idx="17687">
                  <c:v>13.238891000000001</c:v>
                </c:pt>
                <c:pt idx="17688">
                  <c:v>13.239639</c:v>
                </c:pt>
                <c:pt idx="17689">
                  <c:v>13.240387999999999</c:v>
                </c:pt>
                <c:pt idx="17690">
                  <c:v>13.241137</c:v>
                </c:pt>
                <c:pt idx="17691">
                  <c:v>13.241885</c:v>
                </c:pt>
                <c:pt idx="17692">
                  <c:v>13.242634000000001</c:v>
                </c:pt>
                <c:pt idx="17693">
                  <c:v>13.243382</c:v>
                </c:pt>
                <c:pt idx="17694">
                  <c:v>13.244130999999999</c:v>
                </c:pt>
                <c:pt idx="17695">
                  <c:v>13.24488</c:v>
                </c:pt>
                <c:pt idx="17696">
                  <c:v>13.245628</c:v>
                </c:pt>
                <c:pt idx="17697">
                  <c:v>13.246377000000001</c:v>
                </c:pt>
                <c:pt idx="17698">
                  <c:v>13.247126</c:v>
                </c:pt>
                <c:pt idx="17699">
                  <c:v>13.247873999999999</c:v>
                </c:pt>
                <c:pt idx="17700">
                  <c:v>13.248623</c:v>
                </c:pt>
                <c:pt idx="17701">
                  <c:v>13.249371999999999</c:v>
                </c:pt>
                <c:pt idx="17702">
                  <c:v>13.250120000000001</c:v>
                </c:pt>
                <c:pt idx="17703">
                  <c:v>13.250869</c:v>
                </c:pt>
                <c:pt idx="17704">
                  <c:v>13.251617</c:v>
                </c:pt>
                <c:pt idx="17705">
                  <c:v>13.252366</c:v>
                </c:pt>
                <c:pt idx="17706">
                  <c:v>13.253114999999999</c:v>
                </c:pt>
                <c:pt idx="17707">
                  <c:v>13.253863000000001</c:v>
                </c:pt>
                <c:pt idx="17708">
                  <c:v>13.254612</c:v>
                </c:pt>
                <c:pt idx="17709">
                  <c:v>13.255361000000001</c:v>
                </c:pt>
                <c:pt idx="17710">
                  <c:v>13.256109</c:v>
                </c:pt>
                <c:pt idx="17711">
                  <c:v>13.256857999999999</c:v>
                </c:pt>
                <c:pt idx="17712">
                  <c:v>13.257607</c:v>
                </c:pt>
                <c:pt idx="17713">
                  <c:v>13.258355999999999</c:v>
                </c:pt>
                <c:pt idx="17714">
                  <c:v>13.259105</c:v>
                </c:pt>
                <c:pt idx="17715">
                  <c:v>13.259853</c:v>
                </c:pt>
                <c:pt idx="17716">
                  <c:v>13.260602</c:v>
                </c:pt>
                <c:pt idx="17717">
                  <c:v>13.261350999999999</c:v>
                </c:pt>
                <c:pt idx="17718">
                  <c:v>13.262098999999999</c:v>
                </c:pt>
                <c:pt idx="17719">
                  <c:v>13.262848</c:v>
                </c:pt>
                <c:pt idx="17720">
                  <c:v>13.263597000000001</c:v>
                </c:pt>
                <c:pt idx="17721">
                  <c:v>13.264345</c:v>
                </c:pt>
                <c:pt idx="17722">
                  <c:v>13.265093999999999</c:v>
                </c:pt>
                <c:pt idx="17723">
                  <c:v>13.265841999999999</c:v>
                </c:pt>
                <c:pt idx="17724">
                  <c:v>13.266591</c:v>
                </c:pt>
                <c:pt idx="17725">
                  <c:v>13.267340000000001</c:v>
                </c:pt>
                <c:pt idx="17726">
                  <c:v>13.268088000000001</c:v>
                </c:pt>
                <c:pt idx="17727">
                  <c:v>13.268837</c:v>
                </c:pt>
                <c:pt idx="17728">
                  <c:v>13.269586</c:v>
                </c:pt>
                <c:pt idx="17729">
                  <c:v>13.270334</c:v>
                </c:pt>
                <c:pt idx="17730">
                  <c:v>13.271083000000001</c:v>
                </c:pt>
                <c:pt idx="17731">
                  <c:v>13.271832</c:v>
                </c:pt>
                <c:pt idx="17732">
                  <c:v>13.27258</c:v>
                </c:pt>
                <c:pt idx="17733">
                  <c:v>13.273329</c:v>
                </c:pt>
                <c:pt idx="17734">
                  <c:v>13.274077</c:v>
                </c:pt>
                <c:pt idx="17735">
                  <c:v>13.274825999999999</c:v>
                </c:pt>
                <c:pt idx="17736">
                  <c:v>13.275575</c:v>
                </c:pt>
                <c:pt idx="17737">
                  <c:v>13.276323</c:v>
                </c:pt>
                <c:pt idx="17738">
                  <c:v>13.277072</c:v>
                </c:pt>
                <c:pt idx="17739">
                  <c:v>13.277822</c:v>
                </c:pt>
                <c:pt idx="17740">
                  <c:v>13.27857</c:v>
                </c:pt>
                <c:pt idx="17741">
                  <c:v>13.279318999999999</c:v>
                </c:pt>
                <c:pt idx="17742">
                  <c:v>13.280067000000001</c:v>
                </c:pt>
                <c:pt idx="17743">
                  <c:v>13.280816</c:v>
                </c:pt>
                <c:pt idx="17744">
                  <c:v>13.281565000000001</c:v>
                </c:pt>
                <c:pt idx="17745">
                  <c:v>13.282313</c:v>
                </c:pt>
                <c:pt idx="17746">
                  <c:v>13.283061999999999</c:v>
                </c:pt>
                <c:pt idx="17747">
                  <c:v>13.283811</c:v>
                </c:pt>
                <c:pt idx="17748">
                  <c:v>13.284559</c:v>
                </c:pt>
                <c:pt idx="17749">
                  <c:v>13.285308000000001</c:v>
                </c:pt>
                <c:pt idx="17750">
                  <c:v>13.286057</c:v>
                </c:pt>
                <c:pt idx="17751">
                  <c:v>13.286804999999999</c:v>
                </c:pt>
                <c:pt idx="17752">
                  <c:v>13.287554</c:v>
                </c:pt>
                <c:pt idx="17753">
                  <c:v>13.288302</c:v>
                </c:pt>
                <c:pt idx="17754">
                  <c:v>13.289051000000001</c:v>
                </c:pt>
                <c:pt idx="17755">
                  <c:v>13.2898</c:v>
                </c:pt>
                <c:pt idx="17756">
                  <c:v>13.290547999999999</c:v>
                </c:pt>
                <c:pt idx="17757">
                  <c:v>13.291297</c:v>
                </c:pt>
                <c:pt idx="17758">
                  <c:v>13.292045999999999</c:v>
                </c:pt>
                <c:pt idx="17759">
                  <c:v>13.292794000000001</c:v>
                </c:pt>
                <c:pt idx="17760">
                  <c:v>13.293543</c:v>
                </c:pt>
                <c:pt idx="17761">
                  <c:v>13.294290999999999</c:v>
                </c:pt>
                <c:pt idx="17762">
                  <c:v>13.29504</c:v>
                </c:pt>
                <c:pt idx="17763">
                  <c:v>13.295788999999999</c:v>
                </c:pt>
                <c:pt idx="17764">
                  <c:v>13.296537000000001</c:v>
                </c:pt>
                <c:pt idx="17765">
                  <c:v>13.297287000000001</c:v>
                </c:pt>
                <c:pt idx="17766">
                  <c:v>13.298036</c:v>
                </c:pt>
                <c:pt idx="17767">
                  <c:v>13.298783999999999</c:v>
                </c:pt>
                <c:pt idx="17768">
                  <c:v>13.299533</c:v>
                </c:pt>
                <c:pt idx="17769">
                  <c:v>13.300281999999999</c:v>
                </c:pt>
                <c:pt idx="17770">
                  <c:v>13.301030000000001</c:v>
                </c:pt>
                <c:pt idx="17771">
                  <c:v>13.301779</c:v>
                </c:pt>
                <c:pt idx="17772">
                  <c:v>13.302527</c:v>
                </c:pt>
                <c:pt idx="17773">
                  <c:v>13.303276</c:v>
                </c:pt>
                <c:pt idx="17774">
                  <c:v>13.304024999999999</c:v>
                </c:pt>
                <c:pt idx="17775">
                  <c:v>13.304773000000001</c:v>
                </c:pt>
                <c:pt idx="17776">
                  <c:v>13.305522</c:v>
                </c:pt>
                <c:pt idx="17777">
                  <c:v>13.306271000000001</c:v>
                </c:pt>
                <c:pt idx="17778">
                  <c:v>13.307019</c:v>
                </c:pt>
                <c:pt idx="17779">
                  <c:v>13.307767999999999</c:v>
                </c:pt>
                <c:pt idx="17780">
                  <c:v>13.308517</c:v>
                </c:pt>
                <c:pt idx="17781">
                  <c:v>13.309265</c:v>
                </c:pt>
                <c:pt idx="17782">
                  <c:v>13.310014000000001</c:v>
                </c:pt>
                <c:pt idx="17783">
                  <c:v>13.310762</c:v>
                </c:pt>
                <c:pt idx="17784">
                  <c:v>13.311510999999999</c:v>
                </c:pt>
                <c:pt idx="17785">
                  <c:v>13.31226</c:v>
                </c:pt>
                <c:pt idx="17786">
                  <c:v>13.313008</c:v>
                </c:pt>
                <c:pt idx="17787">
                  <c:v>13.313757000000001</c:v>
                </c:pt>
                <c:pt idx="17788">
                  <c:v>13.314506</c:v>
                </c:pt>
                <c:pt idx="17789">
                  <c:v>13.315253999999999</c:v>
                </c:pt>
                <c:pt idx="17790">
                  <c:v>13.316003</c:v>
                </c:pt>
                <c:pt idx="17791">
                  <c:v>13.316751999999999</c:v>
                </c:pt>
                <c:pt idx="17792">
                  <c:v>13.317501</c:v>
                </c:pt>
                <c:pt idx="17793">
                  <c:v>13.318250000000001</c:v>
                </c:pt>
                <c:pt idx="17794">
                  <c:v>13.318998000000001</c:v>
                </c:pt>
                <c:pt idx="17795">
                  <c:v>13.319747</c:v>
                </c:pt>
                <c:pt idx="17796">
                  <c:v>13.320496</c:v>
                </c:pt>
                <c:pt idx="17797">
                  <c:v>13.321244</c:v>
                </c:pt>
                <c:pt idx="17798">
                  <c:v>13.321993000000001</c:v>
                </c:pt>
                <c:pt idx="17799">
                  <c:v>13.322742</c:v>
                </c:pt>
                <c:pt idx="17800">
                  <c:v>13.32349</c:v>
                </c:pt>
                <c:pt idx="17801">
                  <c:v>13.324239</c:v>
                </c:pt>
                <c:pt idx="17802">
                  <c:v>13.324987</c:v>
                </c:pt>
                <c:pt idx="17803">
                  <c:v>13.325735999999999</c:v>
                </c:pt>
                <c:pt idx="17804">
                  <c:v>13.326485</c:v>
                </c:pt>
                <c:pt idx="17805">
                  <c:v>13.327233</c:v>
                </c:pt>
                <c:pt idx="17806">
                  <c:v>13.327982</c:v>
                </c:pt>
                <c:pt idx="17807">
                  <c:v>13.328730999999999</c:v>
                </c:pt>
                <c:pt idx="17808">
                  <c:v>13.329478999999999</c:v>
                </c:pt>
                <c:pt idx="17809">
                  <c:v>13.330228</c:v>
                </c:pt>
                <c:pt idx="17810">
                  <c:v>13.330976</c:v>
                </c:pt>
                <c:pt idx="17811">
                  <c:v>13.331725</c:v>
                </c:pt>
                <c:pt idx="17812">
                  <c:v>13.332473999999999</c:v>
                </c:pt>
                <c:pt idx="17813">
                  <c:v>13.333221999999999</c:v>
                </c:pt>
                <c:pt idx="17814">
                  <c:v>13.333971</c:v>
                </c:pt>
                <c:pt idx="17815">
                  <c:v>13.334720000000001</c:v>
                </c:pt>
                <c:pt idx="17816">
                  <c:v>13.335469</c:v>
                </c:pt>
                <c:pt idx="17817">
                  <c:v>13.336218000000001</c:v>
                </c:pt>
                <c:pt idx="17818">
                  <c:v>13.336967</c:v>
                </c:pt>
                <c:pt idx="17819">
                  <c:v>13.337714999999999</c:v>
                </c:pt>
                <c:pt idx="17820">
                  <c:v>13.338464</c:v>
                </c:pt>
                <c:pt idx="17821">
                  <c:v>13.339212</c:v>
                </c:pt>
                <c:pt idx="17822">
                  <c:v>13.339961000000001</c:v>
                </c:pt>
                <c:pt idx="17823">
                  <c:v>13.34071</c:v>
                </c:pt>
                <c:pt idx="17824">
                  <c:v>13.341457999999999</c:v>
                </c:pt>
                <c:pt idx="17825">
                  <c:v>13.342207</c:v>
                </c:pt>
                <c:pt idx="17826">
                  <c:v>13.342955999999999</c:v>
                </c:pt>
                <c:pt idx="17827">
                  <c:v>13.343704000000001</c:v>
                </c:pt>
                <c:pt idx="17828">
                  <c:v>13.344453</c:v>
                </c:pt>
                <c:pt idx="17829">
                  <c:v>13.345200999999999</c:v>
                </c:pt>
                <c:pt idx="17830">
                  <c:v>13.34595</c:v>
                </c:pt>
                <c:pt idx="17831">
                  <c:v>13.346698999999999</c:v>
                </c:pt>
                <c:pt idx="17832">
                  <c:v>13.347447000000001</c:v>
                </c:pt>
                <c:pt idx="17833">
                  <c:v>13.348196</c:v>
                </c:pt>
                <c:pt idx="17834">
                  <c:v>13.348945000000001</c:v>
                </c:pt>
                <c:pt idx="17835">
                  <c:v>13.349693</c:v>
                </c:pt>
                <c:pt idx="17836">
                  <c:v>13.350441999999999</c:v>
                </c:pt>
                <c:pt idx="17837">
                  <c:v>13.351191</c:v>
                </c:pt>
                <c:pt idx="17838">
                  <c:v>13.351939</c:v>
                </c:pt>
                <c:pt idx="17839">
                  <c:v>13.352688000000001</c:v>
                </c:pt>
                <c:pt idx="17840">
                  <c:v>13.353436</c:v>
                </c:pt>
                <c:pt idx="17841">
                  <c:v>13.354184999999999</c:v>
                </c:pt>
                <c:pt idx="17842">
                  <c:v>13.354934999999999</c:v>
                </c:pt>
                <c:pt idx="17843">
                  <c:v>13.355683000000001</c:v>
                </c:pt>
                <c:pt idx="17844">
                  <c:v>13.356432</c:v>
                </c:pt>
                <c:pt idx="17845">
                  <c:v>13.357181000000001</c:v>
                </c:pt>
                <c:pt idx="17846">
                  <c:v>13.357929</c:v>
                </c:pt>
                <c:pt idx="17847">
                  <c:v>13.358677999999999</c:v>
                </c:pt>
                <c:pt idx="17848">
                  <c:v>13.359425999999999</c:v>
                </c:pt>
                <c:pt idx="17849">
                  <c:v>13.360175</c:v>
                </c:pt>
                <c:pt idx="17850">
                  <c:v>13.360924000000001</c:v>
                </c:pt>
                <c:pt idx="17851">
                  <c:v>13.361672</c:v>
                </c:pt>
                <c:pt idx="17852">
                  <c:v>13.362420999999999</c:v>
                </c:pt>
                <c:pt idx="17853">
                  <c:v>13.36317</c:v>
                </c:pt>
                <c:pt idx="17854">
                  <c:v>13.363918</c:v>
                </c:pt>
                <c:pt idx="17855">
                  <c:v>13.364667000000001</c:v>
                </c:pt>
                <c:pt idx="17856">
                  <c:v>13.365416</c:v>
                </c:pt>
                <c:pt idx="17857">
                  <c:v>13.366163999999999</c:v>
                </c:pt>
                <c:pt idx="17858">
                  <c:v>13.366913</c:v>
                </c:pt>
                <c:pt idx="17859">
                  <c:v>13.367661</c:v>
                </c:pt>
                <c:pt idx="17860">
                  <c:v>13.368410000000001</c:v>
                </c:pt>
                <c:pt idx="17861">
                  <c:v>13.369159</c:v>
                </c:pt>
                <c:pt idx="17862">
                  <c:v>13.369907</c:v>
                </c:pt>
                <c:pt idx="17863">
                  <c:v>13.370656</c:v>
                </c:pt>
                <c:pt idx="17864">
                  <c:v>13.371404999999999</c:v>
                </c:pt>
                <c:pt idx="17865">
                  <c:v>13.372153000000001</c:v>
                </c:pt>
                <c:pt idx="17866">
                  <c:v>13.372902</c:v>
                </c:pt>
                <c:pt idx="17867">
                  <c:v>13.373651000000001</c:v>
                </c:pt>
                <c:pt idx="17868">
                  <c:v>13.3744</c:v>
                </c:pt>
                <c:pt idx="17869">
                  <c:v>13.375149</c:v>
                </c:pt>
                <c:pt idx="17870">
                  <c:v>13.375897</c:v>
                </c:pt>
                <c:pt idx="17871">
                  <c:v>13.376645999999999</c:v>
                </c:pt>
                <c:pt idx="17872">
                  <c:v>13.377395</c:v>
                </c:pt>
                <c:pt idx="17873">
                  <c:v>13.378143</c:v>
                </c:pt>
                <c:pt idx="17874">
                  <c:v>13.378892</c:v>
                </c:pt>
                <c:pt idx="17875">
                  <c:v>13.379640999999999</c:v>
                </c:pt>
                <c:pt idx="17876">
                  <c:v>13.380388999999999</c:v>
                </c:pt>
                <c:pt idx="17877">
                  <c:v>13.381138</c:v>
                </c:pt>
                <c:pt idx="17878">
                  <c:v>13.381886</c:v>
                </c:pt>
                <c:pt idx="17879">
                  <c:v>13.382635000000001</c:v>
                </c:pt>
                <c:pt idx="17880">
                  <c:v>13.383384</c:v>
                </c:pt>
                <c:pt idx="17881">
                  <c:v>13.384131999999999</c:v>
                </c:pt>
                <c:pt idx="17882">
                  <c:v>13.384881</c:v>
                </c:pt>
                <c:pt idx="17883">
                  <c:v>13.385630000000001</c:v>
                </c:pt>
                <c:pt idx="17884">
                  <c:v>13.386378000000001</c:v>
                </c:pt>
                <c:pt idx="17885">
                  <c:v>13.387127</c:v>
                </c:pt>
                <c:pt idx="17886">
                  <c:v>13.387876</c:v>
                </c:pt>
                <c:pt idx="17887">
                  <c:v>13.388624</c:v>
                </c:pt>
                <c:pt idx="17888">
                  <c:v>13.389373000000001</c:v>
                </c:pt>
                <c:pt idx="17889">
                  <c:v>13.390121000000001</c:v>
                </c:pt>
                <c:pt idx="17890">
                  <c:v>13.39087</c:v>
                </c:pt>
                <c:pt idx="17891">
                  <c:v>13.391619</c:v>
                </c:pt>
                <c:pt idx="17892">
                  <c:v>13.392367</c:v>
                </c:pt>
                <c:pt idx="17893">
                  <c:v>13.393115999999999</c:v>
                </c:pt>
                <c:pt idx="17894">
                  <c:v>13.393865999999999</c:v>
                </c:pt>
                <c:pt idx="17895">
                  <c:v>13.394614000000001</c:v>
                </c:pt>
                <c:pt idx="17896">
                  <c:v>13.395363</c:v>
                </c:pt>
                <c:pt idx="17897">
                  <c:v>13.396110999999999</c:v>
                </c:pt>
                <c:pt idx="17898">
                  <c:v>13.39686</c:v>
                </c:pt>
                <c:pt idx="17899">
                  <c:v>13.397608999999999</c:v>
                </c:pt>
                <c:pt idx="17900">
                  <c:v>13.398357000000001</c:v>
                </c:pt>
                <c:pt idx="17901">
                  <c:v>13.399106</c:v>
                </c:pt>
                <c:pt idx="17902">
                  <c:v>13.399855000000001</c:v>
                </c:pt>
                <c:pt idx="17903">
                  <c:v>13.400603</c:v>
                </c:pt>
                <c:pt idx="17904">
                  <c:v>13.401351999999999</c:v>
                </c:pt>
                <c:pt idx="17905">
                  <c:v>13.402101</c:v>
                </c:pt>
                <c:pt idx="17906">
                  <c:v>13.402849</c:v>
                </c:pt>
                <c:pt idx="17907">
                  <c:v>13.403598000000001</c:v>
                </c:pt>
                <c:pt idx="17908">
                  <c:v>13.404346</c:v>
                </c:pt>
                <c:pt idx="17909">
                  <c:v>13.405094999999999</c:v>
                </c:pt>
                <c:pt idx="17910">
                  <c:v>13.405844</c:v>
                </c:pt>
                <c:pt idx="17911">
                  <c:v>13.406592</c:v>
                </c:pt>
                <c:pt idx="17912">
                  <c:v>13.407341000000001</c:v>
                </c:pt>
                <c:pt idx="17913">
                  <c:v>13.40809</c:v>
                </c:pt>
                <c:pt idx="17914">
                  <c:v>13.408837999999999</c:v>
                </c:pt>
                <c:pt idx="17915">
                  <c:v>13.409587</c:v>
                </c:pt>
                <c:pt idx="17916">
                  <c:v>13.410335999999999</c:v>
                </c:pt>
                <c:pt idx="17917">
                  <c:v>13.411084000000001</c:v>
                </c:pt>
                <c:pt idx="17918">
                  <c:v>13.411833</c:v>
                </c:pt>
                <c:pt idx="17919">
                  <c:v>13.412580999999999</c:v>
                </c:pt>
                <c:pt idx="17920">
                  <c:v>13.413330999999999</c:v>
                </c:pt>
                <c:pt idx="17921">
                  <c:v>13.41408</c:v>
                </c:pt>
                <c:pt idx="17922">
                  <c:v>13.414828</c:v>
                </c:pt>
                <c:pt idx="17923">
                  <c:v>13.415577000000001</c:v>
                </c:pt>
                <c:pt idx="17924">
                  <c:v>13.416326</c:v>
                </c:pt>
                <c:pt idx="17925">
                  <c:v>13.417074</c:v>
                </c:pt>
                <c:pt idx="17926">
                  <c:v>13.417823</c:v>
                </c:pt>
                <c:pt idx="17927">
                  <c:v>13.418571</c:v>
                </c:pt>
                <c:pt idx="17928">
                  <c:v>13.419320000000001</c:v>
                </c:pt>
                <c:pt idx="17929">
                  <c:v>13.420069</c:v>
                </c:pt>
                <c:pt idx="17930">
                  <c:v>13.420817</c:v>
                </c:pt>
                <c:pt idx="17931">
                  <c:v>13.421566</c:v>
                </c:pt>
                <c:pt idx="17932">
                  <c:v>13.422314999999999</c:v>
                </c:pt>
                <c:pt idx="17933">
                  <c:v>13.423063000000001</c:v>
                </c:pt>
                <c:pt idx="17934">
                  <c:v>13.423812</c:v>
                </c:pt>
                <c:pt idx="17935">
                  <c:v>13.424561000000001</c:v>
                </c:pt>
                <c:pt idx="17936">
                  <c:v>13.425309</c:v>
                </c:pt>
                <c:pt idx="17937">
                  <c:v>13.426057999999999</c:v>
                </c:pt>
                <c:pt idx="17938">
                  <c:v>13.426805999999999</c:v>
                </c:pt>
                <c:pt idx="17939">
                  <c:v>13.427555</c:v>
                </c:pt>
                <c:pt idx="17940">
                  <c:v>13.428304000000001</c:v>
                </c:pt>
                <c:pt idx="17941">
                  <c:v>13.429052</c:v>
                </c:pt>
                <c:pt idx="17942">
                  <c:v>13.429800999999999</c:v>
                </c:pt>
                <c:pt idx="17943">
                  <c:v>13.43055</c:v>
                </c:pt>
                <c:pt idx="17944">
                  <c:v>13.431298</c:v>
                </c:pt>
                <c:pt idx="17945">
                  <c:v>13.432048</c:v>
                </c:pt>
                <c:pt idx="17946">
                  <c:v>13.432796</c:v>
                </c:pt>
                <c:pt idx="17947">
                  <c:v>13.433545000000001</c:v>
                </c:pt>
                <c:pt idx="17948">
                  <c:v>13.434294</c:v>
                </c:pt>
                <c:pt idx="17949">
                  <c:v>13.435041999999999</c:v>
                </c:pt>
                <c:pt idx="17950">
                  <c:v>13.435791</c:v>
                </c:pt>
                <c:pt idx="17951">
                  <c:v>13.436540000000001</c:v>
                </c:pt>
                <c:pt idx="17952">
                  <c:v>13.437288000000001</c:v>
                </c:pt>
                <c:pt idx="17953">
                  <c:v>13.438037</c:v>
                </c:pt>
                <c:pt idx="17954">
                  <c:v>13.438786</c:v>
                </c:pt>
                <c:pt idx="17955">
                  <c:v>13.439534</c:v>
                </c:pt>
                <c:pt idx="17956">
                  <c:v>13.440283000000001</c:v>
                </c:pt>
                <c:pt idx="17957">
                  <c:v>13.441031000000001</c:v>
                </c:pt>
                <c:pt idx="17958">
                  <c:v>13.44178</c:v>
                </c:pt>
                <c:pt idx="17959">
                  <c:v>13.442529</c:v>
                </c:pt>
                <c:pt idx="17960">
                  <c:v>13.443277</c:v>
                </c:pt>
                <c:pt idx="17961">
                  <c:v>13.444025999999999</c:v>
                </c:pt>
                <c:pt idx="17962">
                  <c:v>13.444775</c:v>
                </c:pt>
                <c:pt idx="17963">
                  <c:v>13.445523</c:v>
                </c:pt>
                <c:pt idx="17964">
                  <c:v>13.446272</c:v>
                </c:pt>
                <c:pt idx="17965">
                  <c:v>13.447020999999999</c:v>
                </c:pt>
                <c:pt idx="17966">
                  <c:v>13.447768999999999</c:v>
                </c:pt>
                <c:pt idx="17967">
                  <c:v>13.448518</c:v>
                </c:pt>
                <c:pt idx="17968">
                  <c:v>13.449266</c:v>
                </c:pt>
                <c:pt idx="17969">
                  <c:v>13.450015</c:v>
                </c:pt>
                <c:pt idx="17970">
                  <c:v>13.450763999999999</c:v>
                </c:pt>
                <c:pt idx="17971">
                  <c:v>13.451513</c:v>
                </c:pt>
                <c:pt idx="17972">
                  <c:v>13.452261999999999</c:v>
                </c:pt>
                <c:pt idx="17973">
                  <c:v>13.453011</c:v>
                </c:pt>
                <c:pt idx="17974">
                  <c:v>13.453759</c:v>
                </c:pt>
                <c:pt idx="17975">
                  <c:v>13.454508000000001</c:v>
                </c:pt>
                <c:pt idx="17976">
                  <c:v>13.455256</c:v>
                </c:pt>
                <c:pt idx="17977">
                  <c:v>13.456004999999999</c:v>
                </c:pt>
                <c:pt idx="17978">
                  <c:v>13.456754</c:v>
                </c:pt>
                <c:pt idx="17979">
                  <c:v>13.457502</c:v>
                </c:pt>
                <c:pt idx="17980">
                  <c:v>13.458251000000001</c:v>
                </c:pt>
                <c:pt idx="17981">
                  <c:v>13.459</c:v>
                </c:pt>
                <c:pt idx="17982">
                  <c:v>13.459747999999999</c:v>
                </c:pt>
                <c:pt idx="17983">
                  <c:v>13.460497</c:v>
                </c:pt>
                <c:pt idx="17984">
                  <c:v>13.461245999999999</c:v>
                </c:pt>
                <c:pt idx="17985">
                  <c:v>13.461994000000001</c:v>
                </c:pt>
                <c:pt idx="17986">
                  <c:v>13.462743</c:v>
                </c:pt>
                <c:pt idx="17987">
                  <c:v>13.463490999999999</c:v>
                </c:pt>
                <c:pt idx="17988">
                  <c:v>13.46424</c:v>
                </c:pt>
                <c:pt idx="17989">
                  <c:v>13.464988999999999</c:v>
                </c:pt>
                <c:pt idx="17990">
                  <c:v>13.465737000000001</c:v>
                </c:pt>
                <c:pt idx="17991">
                  <c:v>13.466486</c:v>
                </c:pt>
                <c:pt idx="17992">
                  <c:v>13.467235000000001</c:v>
                </c:pt>
                <c:pt idx="17993">
                  <c:v>13.467983</c:v>
                </c:pt>
                <c:pt idx="17994">
                  <c:v>13.468731999999999</c:v>
                </c:pt>
                <c:pt idx="17995">
                  <c:v>13.469481</c:v>
                </c:pt>
                <c:pt idx="17996">
                  <c:v>13.470229</c:v>
                </c:pt>
                <c:pt idx="17997">
                  <c:v>13.470979</c:v>
                </c:pt>
                <c:pt idx="17998">
                  <c:v>13.471727</c:v>
                </c:pt>
                <c:pt idx="17999">
                  <c:v>13.472476</c:v>
                </c:pt>
                <c:pt idx="18000">
                  <c:v>13.473224999999999</c:v>
                </c:pt>
                <c:pt idx="18001">
                  <c:v>13.473973000000001</c:v>
                </c:pt>
                <c:pt idx="18002">
                  <c:v>13.474722</c:v>
                </c:pt>
                <c:pt idx="18003">
                  <c:v>13.475471000000001</c:v>
                </c:pt>
                <c:pt idx="18004">
                  <c:v>13.476219</c:v>
                </c:pt>
                <c:pt idx="18005">
                  <c:v>13.476967999999999</c:v>
                </c:pt>
                <c:pt idx="18006">
                  <c:v>13.477715999999999</c:v>
                </c:pt>
                <c:pt idx="18007">
                  <c:v>13.478465</c:v>
                </c:pt>
                <c:pt idx="18008">
                  <c:v>13.479214000000001</c:v>
                </c:pt>
                <c:pt idx="18009">
                  <c:v>13.479962</c:v>
                </c:pt>
                <c:pt idx="18010">
                  <c:v>13.480710999999999</c:v>
                </c:pt>
                <c:pt idx="18011">
                  <c:v>13.48146</c:v>
                </c:pt>
                <c:pt idx="18012">
                  <c:v>13.482208</c:v>
                </c:pt>
                <c:pt idx="18013">
                  <c:v>13.482957000000001</c:v>
                </c:pt>
                <c:pt idx="18014">
                  <c:v>13.483706</c:v>
                </c:pt>
                <c:pt idx="18015">
                  <c:v>13.484453999999999</c:v>
                </c:pt>
                <c:pt idx="18016">
                  <c:v>13.485203</c:v>
                </c:pt>
                <c:pt idx="18017">
                  <c:v>13.485951</c:v>
                </c:pt>
                <c:pt idx="18018">
                  <c:v>13.486700000000001</c:v>
                </c:pt>
                <c:pt idx="18019">
                  <c:v>13.487449</c:v>
                </c:pt>
                <c:pt idx="18020">
                  <c:v>13.488197</c:v>
                </c:pt>
                <c:pt idx="18021">
                  <c:v>13.488946</c:v>
                </c:pt>
                <c:pt idx="18022">
                  <c:v>13.489694999999999</c:v>
                </c:pt>
                <c:pt idx="18023">
                  <c:v>13.490444</c:v>
                </c:pt>
                <c:pt idx="18024">
                  <c:v>13.491193000000001</c:v>
                </c:pt>
                <c:pt idx="18025">
                  <c:v>13.491941000000001</c:v>
                </c:pt>
                <c:pt idx="18026">
                  <c:v>13.49269</c:v>
                </c:pt>
                <c:pt idx="18027">
                  <c:v>13.493439</c:v>
                </c:pt>
                <c:pt idx="18028">
                  <c:v>13.494187</c:v>
                </c:pt>
                <c:pt idx="18029">
                  <c:v>13.494935999999999</c:v>
                </c:pt>
                <c:pt idx="18030">
                  <c:v>13.495685</c:v>
                </c:pt>
                <c:pt idx="18031">
                  <c:v>13.496433</c:v>
                </c:pt>
                <c:pt idx="18032">
                  <c:v>13.497182</c:v>
                </c:pt>
                <c:pt idx="18033">
                  <c:v>13.497930999999999</c:v>
                </c:pt>
                <c:pt idx="18034">
                  <c:v>13.498678999999999</c:v>
                </c:pt>
                <c:pt idx="18035">
                  <c:v>13.499428</c:v>
                </c:pt>
                <c:pt idx="18036">
                  <c:v>13.500176</c:v>
                </c:pt>
                <c:pt idx="18037">
                  <c:v>13.500925000000001</c:v>
                </c:pt>
                <c:pt idx="18038">
                  <c:v>13.501674</c:v>
                </c:pt>
                <c:pt idx="18039">
                  <c:v>13.502421999999999</c:v>
                </c:pt>
                <c:pt idx="18040">
                  <c:v>13.503171</c:v>
                </c:pt>
                <c:pt idx="18041">
                  <c:v>13.503920000000001</c:v>
                </c:pt>
                <c:pt idx="18042">
                  <c:v>13.504668000000001</c:v>
                </c:pt>
                <c:pt idx="18043">
                  <c:v>13.505417</c:v>
                </c:pt>
                <c:pt idx="18044">
                  <c:v>13.506166</c:v>
                </c:pt>
                <c:pt idx="18045">
                  <c:v>13.506914</c:v>
                </c:pt>
                <c:pt idx="18046">
                  <c:v>13.507663000000001</c:v>
                </c:pt>
                <c:pt idx="18047">
                  <c:v>13.508411000000001</c:v>
                </c:pt>
                <c:pt idx="18048">
                  <c:v>13.50916</c:v>
                </c:pt>
                <c:pt idx="18049">
                  <c:v>13.50991</c:v>
                </c:pt>
                <c:pt idx="18050">
                  <c:v>13.510657999999999</c:v>
                </c:pt>
                <c:pt idx="18051">
                  <c:v>13.511407</c:v>
                </c:pt>
                <c:pt idx="18052">
                  <c:v>13.512155999999999</c:v>
                </c:pt>
                <c:pt idx="18053">
                  <c:v>13.512904000000001</c:v>
                </c:pt>
                <c:pt idx="18054">
                  <c:v>13.513653</c:v>
                </c:pt>
                <c:pt idx="18055">
                  <c:v>13.514400999999999</c:v>
                </c:pt>
                <c:pt idx="18056">
                  <c:v>13.51515</c:v>
                </c:pt>
                <c:pt idx="18057">
                  <c:v>13.515898999999999</c:v>
                </c:pt>
                <c:pt idx="18058">
                  <c:v>13.516647000000001</c:v>
                </c:pt>
                <c:pt idx="18059">
                  <c:v>13.517396</c:v>
                </c:pt>
                <c:pt idx="18060">
                  <c:v>13.518145000000001</c:v>
                </c:pt>
                <c:pt idx="18061">
                  <c:v>13.518893</c:v>
                </c:pt>
                <c:pt idx="18062">
                  <c:v>13.519641999999999</c:v>
                </c:pt>
                <c:pt idx="18063">
                  <c:v>13.520391</c:v>
                </c:pt>
                <c:pt idx="18064">
                  <c:v>13.521139</c:v>
                </c:pt>
                <c:pt idx="18065">
                  <c:v>13.521888000000001</c:v>
                </c:pt>
                <c:pt idx="18066">
                  <c:v>13.522636</c:v>
                </c:pt>
                <c:pt idx="18067">
                  <c:v>13.523384999999999</c:v>
                </c:pt>
                <c:pt idx="18068">
                  <c:v>13.524134</c:v>
                </c:pt>
                <c:pt idx="18069">
                  <c:v>13.524882</c:v>
                </c:pt>
                <c:pt idx="18070">
                  <c:v>13.525631000000001</c:v>
                </c:pt>
                <c:pt idx="18071">
                  <c:v>13.52638</c:v>
                </c:pt>
                <c:pt idx="18072">
                  <c:v>13.527127999999999</c:v>
                </c:pt>
                <c:pt idx="18073">
                  <c:v>13.527877</c:v>
                </c:pt>
                <c:pt idx="18074">
                  <c:v>13.528625</c:v>
                </c:pt>
                <c:pt idx="18075">
                  <c:v>13.529375</c:v>
                </c:pt>
                <c:pt idx="18076">
                  <c:v>13.530124000000001</c:v>
                </c:pt>
                <c:pt idx="18077">
                  <c:v>13.530872</c:v>
                </c:pt>
                <c:pt idx="18078">
                  <c:v>13.531620999999999</c:v>
                </c:pt>
                <c:pt idx="18079">
                  <c:v>13.53237</c:v>
                </c:pt>
                <c:pt idx="18080">
                  <c:v>13.533118</c:v>
                </c:pt>
                <c:pt idx="18081">
                  <c:v>13.533867000000001</c:v>
                </c:pt>
                <c:pt idx="18082">
                  <c:v>13.534616</c:v>
                </c:pt>
                <c:pt idx="18083">
                  <c:v>13.535364</c:v>
                </c:pt>
                <c:pt idx="18084">
                  <c:v>13.536113</c:v>
                </c:pt>
                <c:pt idx="18085">
                  <c:v>13.536861</c:v>
                </c:pt>
                <c:pt idx="18086">
                  <c:v>13.537610000000001</c:v>
                </c:pt>
                <c:pt idx="18087">
                  <c:v>13.538359</c:v>
                </c:pt>
                <c:pt idx="18088">
                  <c:v>13.539107</c:v>
                </c:pt>
                <c:pt idx="18089">
                  <c:v>13.539856</c:v>
                </c:pt>
                <c:pt idx="18090">
                  <c:v>13.540604999999999</c:v>
                </c:pt>
                <c:pt idx="18091">
                  <c:v>13.541353000000001</c:v>
                </c:pt>
                <c:pt idx="18092">
                  <c:v>13.542102</c:v>
                </c:pt>
                <c:pt idx="18093">
                  <c:v>13.54285</c:v>
                </c:pt>
                <c:pt idx="18094">
                  <c:v>13.543599</c:v>
                </c:pt>
                <c:pt idx="18095">
                  <c:v>13.544347999999999</c:v>
                </c:pt>
                <c:pt idx="18096">
                  <c:v>13.545095999999999</c:v>
                </c:pt>
                <c:pt idx="18097">
                  <c:v>13.545845</c:v>
                </c:pt>
                <c:pt idx="18098">
                  <c:v>13.546594000000001</c:v>
                </c:pt>
                <c:pt idx="18099">
                  <c:v>13.547342</c:v>
                </c:pt>
                <c:pt idx="18100">
                  <c:v>13.548092</c:v>
                </c:pt>
                <c:pt idx="18101">
                  <c:v>13.548840999999999</c:v>
                </c:pt>
                <c:pt idx="18102">
                  <c:v>13.549588999999999</c:v>
                </c:pt>
                <c:pt idx="18103">
                  <c:v>13.550338</c:v>
                </c:pt>
                <c:pt idx="18104">
                  <c:v>13.551086</c:v>
                </c:pt>
                <c:pt idx="18105">
                  <c:v>13.551835000000001</c:v>
                </c:pt>
                <c:pt idx="18106">
                  <c:v>13.552584</c:v>
                </c:pt>
                <c:pt idx="18107">
                  <c:v>13.553331999999999</c:v>
                </c:pt>
                <c:pt idx="18108">
                  <c:v>13.554081</c:v>
                </c:pt>
                <c:pt idx="18109">
                  <c:v>13.554830000000001</c:v>
                </c:pt>
                <c:pt idx="18110">
                  <c:v>13.555578000000001</c:v>
                </c:pt>
                <c:pt idx="18111">
                  <c:v>13.556327</c:v>
                </c:pt>
                <c:pt idx="18112">
                  <c:v>13.557076</c:v>
                </c:pt>
                <c:pt idx="18113">
                  <c:v>13.557824</c:v>
                </c:pt>
                <c:pt idx="18114">
                  <c:v>13.558573000000001</c:v>
                </c:pt>
                <c:pt idx="18115">
                  <c:v>13.559321000000001</c:v>
                </c:pt>
                <c:pt idx="18116">
                  <c:v>13.56007</c:v>
                </c:pt>
                <c:pt idx="18117">
                  <c:v>13.560819</c:v>
                </c:pt>
                <c:pt idx="18118">
                  <c:v>13.561567</c:v>
                </c:pt>
                <c:pt idx="18119">
                  <c:v>13.562315999999999</c:v>
                </c:pt>
                <c:pt idx="18120">
                  <c:v>13.563065</c:v>
                </c:pt>
                <c:pt idx="18121">
                  <c:v>13.563813</c:v>
                </c:pt>
                <c:pt idx="18122">
                  <c:v>13.564562</c:v>
                </c:pt>
                <c:pt idx="18123">
                  <c:v>13.56531</c:v>
                </c:pt>
                <c:pt idx="18124">
                  <c:v>13.566058999999999</c:v>
                </c:pt>
                <c:pt idx="18125">
                  <c:v>13.566808</c:v>
                </c:pt>
                <c:pt idx="18126">
                  <c:v>13.567557000000001</c:v>
                </c:pt>
                <c:pt idx="18127">
                  <c:v>13.568306</c:v>
                </c:pt>
                <c:pt idx="18128">
                  <c:v>13.569055000000001</c:v>
                </c:pt>
                <c:pt idx="18129">
                  <c:v>13.569803</c:v>
                </c:pt>
                <c:pt idx="18130">
                  <c:v>13.570551999999999</c:v>
                </c:pt>
                <c:pt idx="18131">
                  <c:v>13.571301</c:v>
                </c:pt>
                <c:pt idx="18132">
                  <c:v>13.572049</c:v>
                </c:pt>
                <c:pt idx="18133">
                  <c:v>13.572798000000001</c:v>
                </c:pt>
                <c:pt idx="18134">
                  <c:v>13.573546</c:v>
                </c:pt>
                <c:pt idx="18135">
                  <c:v>13.574294999999999</c:v>
                </c:pt>
                <c:pt idx="18136">
                  <c:v>13.575044</c:v>
                </c:pt>
                <c:pt idx="18137">
                  <c:v>13.575792</c:v>
                </c:pt>
                <c:pt idx="18138">
                  <c:v>13.576541000000001</c:v>
                </c:pt>
                <c:pt idx="18139">
                  <c:v>13.57729</c:v>
                </c:pt>
                <c:pt idx="18140">
                  <c:v>13.578037999999999</c:v>
                </c:pt>
                <c:pt idx="18141">
                  <c:v>13.578787</c:v>
                </c:pt>
                <c:pt idx="18142">
                  <c:v>13.579535</c:v>
                </c:pt>
                <c:pt idx="18143">
                  <c:v>13.580284000000001</c:v>
                </c:pt>
                <c:pt idx="18144">
                  <c:v>13.581033</c:v>
                </c:pt>
                <c:pt idx="18145">
                  <c:v>13.581780999999999</c:v>
                </c:pt>
                <c:pt idx="18146">
                  <c:v>13.58253</c:v>
                </c:pt>
                <c:pt idx="18147">
                  <c:v>13.583278999999999</c:v>
                </c:pt>
                <c:pt idx="18148">
                  <c:v>13.584027000000001</c:v>
                </c:pt>
                <c:pt idx="18149">
                  <c:v>13.584776</c:v>
                </c:pt>
                <c:pt idx="18150">
                  <c:v>13.585525000000001</c:v>
                </c:pt>
                <c:pt idx="18151">
                  <c:v>13.586273</c:v>
                </c:pt>
                <c:pt idx="18152">
                  <c:v>13.587023</c:v>
                </c:pt>
                <c:pt idx="18153">
                  <c:v>13.587771</c:v>
                </c:pt>
                <c:pt idx="18154">
                  <c:v>13.588520000000001</c:v>
                </c:pt>
                <c:pt idx="18155">
                  <c:v>13.589269</c:v>
                </c:pt>
                <c:pt idx="18156">
                  <c:v>13.590017</c:v>
                </c:pt>
                <c:pt idx="18157">
                  <c:v>13.590766</c:v>
                </c:pt>
                <c:pt idx="18158">
                  <c:v>13.591514999999999</c:v>
                </c:pt>
                <c:pt idx="18159">
                  <c:v>13.592263000000001</c:v>
                </c:pt>
                <c:pt idx="18160">
                  <c:v>13.593012</c:v>
                </c:pt>
                <c:pt idx="18161">
                  <c:v>13.59376</c:v>
                </c:pt>
                <c:pt idx="18162">
                  <c:v>13.594509</c:v>
                </c:pt>
                <c:pt idx="18163">
                  <c:v>13.595257999999999</c:v>
                </c:pt>
                <c:pt idx="18164">
                  <c:v>13.596005999999999</c:v>
                </c:pt>
                <c:pt idx="18165">
                  <c:v>13.596755</c:v>
                </c:pt>
                <c:pt idx="18166">
                  <c:v>13.597504000000001</c:v>
                </c:pt>
                <c:pt idx="18167">
                  <c:v>13.598252</c:v>
                </c:pt>
                <c:pt idx="18168">
                  <c:v>13.599000999999999</c:v>
                </c:pt>
                <c:pt idx="18169">
                  <c:v>13.59975</c:v>
                </c:pt>
                <c:pt idx="18170">
                  <c:v>13.600498</c:v>
                </c:pt>
                <c:pt idx="18171">
                  <c:v>13.601247000000001</c:v>
                </c:pt>
                <c:pt idx="18172">
                  <c:v>13.601995000000001</c:v>
                </c:pt>
                <c:pt idx="18173">
                  <c:v>13.602744</c:v>
                </c:pt>
                <c:pt idx="18174">
                  <c:v>13.603493</c:v>
                </c:pt>
                <c:pt idx="18175">
                  <c:v>13.604241</c:v>
                </c:pt>
                <c:pt idx="18176">
                  <c:v>13.604990000000001</c:v>
                </c:pt>
                <c:pt idx="18177">
                  <c:v>13.605739</c:v>
                </c:pt>
                <c:pt idx="18178">
                  <c:v>13.606488000000001</c:v>
                </c:pt>
                <c:pt idx="18179">
                  <c:v>13.607237</c:v>
                </c:pt>
                <c:pt idx="18180">
                  <c:v>13.607984999999999</c:v>
                </c:pt>
                <c:pt idx="18181">
                  <c:v>13.608734</c:v>
                </c:pt>
                <c:pt idx="18182">
                  <c:v>13.609483000000001</c:v>
                </c:pt>
                <c:pt idx="18183">
                  <c:v>13.610231000000001</c:v>
                </c:pt>
                <c:pt idx="18184">
                  <c:v>13.61098</c:v>
                </c:pt>
                <c:pt idx="18185">
                  <c:v>13.611729</c:v>
                </c:pt>
                <c:pt idx="18186">
                  <c:v>13.612477</c:v>
                </c:pt>
                <c:pt idx="18187">
                  <c:v>13.613225999999999</c:v>
                </c:pt>
                <c:pt idx="18188">
                  <c:v>13.613975</c:v>
                </c:pt>
                <c:pt idx="18189">
                  <c:v>13.614723</c:v>
                </c:pt>
                <c:pt idx="18190">
                  <c:v>13.615472</c:v>
                </c:pt>
                <c:pt idx="18191">
                  <c:v>13.61622</c:v>
                </c:pt>
                <c:pt idx="18192">
                  <c:v>13.616968999999999</c:v>
                </c:pt>
                <c:pt idx="18193">
                  <c:v>13.617718</c:v>
                </c:pt>
                <c:pt idx="18194">
                  <c:v>13.618466</c:v>
                </c:pt>
                <c:pt idx="18195">
                  <c:v>13.619215000000001</c:v>
                </c:pt>
                <c:pt idx="18196">
                  <c:v>13.619964</c:v>
                </c:pt>
                <c:pt idx="18197">
                  <c:v>13.620711999999999</c:v>
                </c:pt>
                <c:pt idx="18198">
                  <c:v>13.621461</c:v>
                </c:pt>
                <c:pt idx="18199">
                  <c:v>13.622210000000001</c:v>
                </c:pt>
                <c:pt idx="18200">
                  <c:v>13.622958000000001</c:v>
                </c:pt>
                <c:pt idx="18201">
                  <c:v>13.623707</c:v>
                </c:pt>
                <c:pt idx="18202">
                  <c:v>13.624454999999999</c:v>
                </c:pt>
                <c:pt idx="18203">
                  <c:v>13.625204</c:v>
                </c:pt>
                <c:pt idx="18204">
                  <c:v>13.625954</c:v>
                </c:pt>
                <c:pt idx="18205">
                  <c:v>13.626702</c:v>
                </c:pt>
                <c:pt idx="18206">
                  <c:v>13.627451000000001</c:v>
                </c:pt>
                <c:pt idx="18207">
                  <c:v>13.6282</c:v>
                </c:pt>
                <c:pt idx="18208">
                  <c:v>13.628947999999999</c:v>
                </c:pt>
                <c:pt idx="18209">
                  <c:v>13.629697</c:v>
                </c:pt>
                <c:pt idx="18210">
                  <c:v>13.630445</c:v>
                </c:pt>
                <c:pt idx="18211">
                  <c:v>13.631194000000001</c:v>
                </c:pt>
                <c:pt idx="18212">
                  <c:v>13.631943</c:v>
                </c:pt>
                <c:pt idx="18213">
                  <c:v>13.632690999999999</c:v>
                </c:pt>
                <c:pt idx="18214">
                  <c:v>13.63344</c:v>
                </c:pt>
                <c:pt idx="18215">
                  <c:v>13.634188999999999</c:v>
                </c:pt>
                <c:pt idx="18216">
                  <c:v>13.634937000000001</c:v>
                </c:pt>
                <c:pt idx="18217">
                  <c:v>13.635686</c:v>
                </c:pt>
                <c:pt idx="18218">
                  <c:v>13.636435000000001</c:v>
                </c:pt>
                <c:pt idx="18219">
                  <c:v>13.637183</c:v>
                </c:pt>
                <c:pt idx="18220">
                  <c:v>13.637931999999999</c:v>
                </c:pt>
                <c:pt idx="18221">
                  <c:v>13.638680000000001</c:v>
                </c:pt>
                <c:pt idx="18222">
                  <c:v>13.639429</c:v>
                </c:pt>
                <c:pt idx="18223">
                  <c:v>13.640178000000001</c:v>
                </c:pt>
                <c:pt idx="18224">
                  <c:v>13.640926</c:v>
                </c:pt>
                <c:pt idx="18225">
                  <c:v>13.641674999999999</c:v>
                </c:pt>
                <c:pt idx="18226">
                  <c:v>13.642424</c:v>
                </c:pt>
                <c:pt idx="18227">
                  <c:v>13.643172</c:v>
                </c:pt>
                <c:pt idx="18228">
                  <c:v>13.643921000000001</c:v>
                </c:pt>
                <c:pt idx="18229">
                  <c:v>13.64467</c:v>
                </c:pt>
                <c:pt idx="18230">
                  <c:v>13.645419</c:v>
                </c:pt>
                <c:pt idx="18231">
                  <c:v>13.646167999999999</c:v>
                </c:pt>
                <c:pt idx="18232">
                  <c:v>13.646915999999999</c:v>
                </c:pt>
                <c:pt idx="18233">
                  <c:v>13.647665</c:v>
                </c:pt>
                <c:pt idx="18234">
                  <c:v>13.648414000000001</c:v>
                </c:pt>
                <c:pt idx="18235">
                  <c:v>13.649162</c:v>
                </c:pt>
                <c:pt idx="18236">
                  <c:v>13.649910999999999</c:v>
                </c:pt>
                <c:pt idx="18237">
                  <c:v>13.65066</c:v>
                </c:pt>
                <c:pt idx="18238">
                  <c:v>13.651408</c:v>
                </c:pt>
                <c:pt idx="18239">
                  <c:v>13.652157000000001</c:v>
                </c:pt>
                <c:pt idx="18240">
                  <c:v>13.652905000000001</c:v>
                </c:pt>
                <c:pt idx="18241">
                  <c:v>13.653654</c:v>
                </c:pt>
                <c:pt idx="18242">
                  <c:v>13.654403</c:v>
                </c:pt>
                <c:pt idx="18243">
                  <c:v>13.655151</c:v>
                </c:pt>
                <c:pt idx="18244">
                  <c:v>13.655900000000001</c:v>
                </c:pt>
                <c:pt idx="18245">
                  <c:v>13.656649</c:v>
                </c:pt>
                <c:pt idx="18246">
                  <c:v>13.657397</c:v>
                </c:pt>
                <c:pt idx="18247">
                  <c:v>13.658146</c:v>
                </c:pt>
                <c:pt idx="18248">
                  <c:v>13.658894999999999</c:v>
                </c:pt>
                <c:pt idx="18249">
                  <c:v>13.659643000000001</c:v>
                </c:pt>
                <c:pt idx="18250">
                  <c:v>13.660392</c:v>
                </c:pt>
                <c:pt idx="18251">
                  <c:v>13.66114</c:v>
                </c:pt>
                <c:pt idx="18252">
                  <c:v>13.661889</c:v>
                </c:pt>
                <c:pt idx="18253">
                  <c:v>13.662637999999999</c:v>
                </c:pt>
                <c:pt idx="18254">
                  <c:v>13.663385999999999</c:v>
                </c:pt>
                <c:pt idx="18255">
                  <c:v>13.664135999999999</c:v>
                </c:pt>
                <c:pt idx="18256">
                  <c:v>13.664885</c:v>
                </c:pt>
                <c:pt idx="18257">
                  <c:v>13.665633</c:v>
                </c:pt>
                <c:pt idx="18258">
                  <c:v>13.666382</c:v>
                </c:pt>
                <c:pt idx="18259">
                  <c:v>13.66713</c:v>
                </c:pt>
                <c:pt idx="18260">
                  <c:v>13.667878999999999</c:v>
                </c:pt>
                <c:pt idx="18261">
                  <c:v>13.668628</c:v>
                </c:pt>
                <c:pt idx="18262">
                  <c:v>13.669376</c:v>
                </c:pt>
                <c:pt idx="18263">
                  <c:v>13.670125000000001</c:v>
                </c:pt>
                <c:pt idx="18264">
                  <c:v>13.670874</c:v>
                </c:pt>
                <c:pt idx="18265">
                  <c:v>13.671621999999999</c:v>
                </c:pt>
                <c:pt idx="18266">
                  <c:v>13.672371</c:v>
                </c:pt>
                <c:pt idx="18267">
                  <c:v>13.673120000000001</c:v>
                </c:pt>
                <c:pt idx="18268">
                  <c:v>13.673868000000001</c:v>
                </c:pt>
                <c:pt idx="18269">
                  <c:v>13.674617</c:v>
                </c:pt>
                <c:pt idx="18270">
                  <c:v>13.675364999999999</c:v>
                </c:pt>
                <c:pt idx="18271">
                  <c:v>13.676114</c:v>
                </c:pt>
                <c:pt idx="18272">
                  <c:v>13.676863000000001</c:v>
                </c:pt>
                <c:pt idx="18273">
                  <c:v>13.677611000000001</c:v>
                </c:pt>
                <c:pt idx="18274">
                  <c:v>13.67836</c:v>
                </c:pt>
                <c:pt idx="18275">
                  <c:v>13.679109</c:v>
                </c:pt>
                <c:pt idx="18276">
                  <c:v>13.679857</c:v>
                </c:pt>
                <c:pt idx="18277">
                  <c:v>13.680605999999999</c:v>
                </c:pt>
                <c:pt idx="18278">
                  <c:v>13.681355</c:v>
                </c:pt>
                <c:pt idx="18279">
                  <c:v>13.682103</c:v>
                </c:pt>
                <c:pt idx="18280">
                  <c:v>13.682852</c:v>
                </c:pt>
                <c:pt idx="18281">
                  <c:v>13.683600999999999</c:v>
                </c:pt>
                <c:pt idx="18282">
                  <c:v>13.68435</c:v>
                </c:pt>
                <c:pt idx="18283">
                  <c:v>13.685098999999999</c:v>
                </c:pt>
                <c:pt idx="18284">
                  <c:v>13.685847000000001</c:v>
                </c:pt>
                <c:pt idx="18285">
                  <c:v>13.686596</c:v>
                </c:pt>
                <c:pt idx="18286">
                  <c:v>13.687345000000001</c:v>
                </c:pt>
                <c:pt idx="18287">
                  <c:v>13.688093</c:v>
                </c:pt>
                <c:pt idx="18288">
                  <c:v>13.688841999999999</c:v>
                </c:pt>
                <c:pt idx="18289">
                  <c:v>13.689590000000001</c:v>
                </c:pt>
                <c:pt idx="18290">
                  <c:v>13.690339</c:v>
                </c:pt>
                <c:pt idx="18291">
                  <c:v>13.691088000000001</c:v>
                </c:pt>
                <c:pt idx="18292">
                  <c:v>13.691836</c:v>
                </c:pt>
                <c:pt idx="18293">
                  <c:v>13.692584999999999</c:v>
                </c:pt>
                <c:pt idx="18294">
                  <c:v>13.693334</c:v>
                </c:pt>
                <c:pt idx="18295">
                  <c:v>13.694082</c:v>
                </c:pt>
                <c:pt idx="18296">
                  <c:v>13.694831000000001</c:v>
                </c:pt>
                <c:pt idx="18297">
                  <c:v>13.69558</c:v>
                </c:pt>
                <c:pt idx="18298">
                  <c:v>13.696327999999999</c:v>
                </c:pt>
                <c:pt idx="18299">
                  <c:v>13.697077</c:v>
                </c:pt>
                <c:pt idx="18300">
                  <c:v>13.697825</c:v>
                </c:pt>
                <c:pt idx="18301">
                  <c:v>13.698574000000001</c:v>
                </c:pt>
                <c:pt idx="18302">
                  <c:v>13.699323</c:v>
                </c:pt>
                <c:pt idx="18303">
                  <c:v>13.700070999999999</c:v>
                </c:pt>
                <c:pt idx="18304">
                  <c:v>13.70082</c:v>
                </c:pt>
                <c:pt idx="18305">
                  <c:v>13.701568999999999</c:v>
                </c:pt>
                <c:pt idx="18306">
                  <c:v>13.702317000000001</c:v>
                </c:pt>
                <c:pt idx="18307">
                  <c:v>13.703067000000001</c:v>
                </c:pt>
                <c:pt idx="18308">
                  <c:v>13.703815000000001</c:v>
                </c:pt>
                <c:pt idx="18309">
                  <c:v>13.704564</c:v>
                </c:pt>
                <c:pt idx="18310">
                  <c:v>13.705313</c:v>
                </c:pt>
                <c:pt idx="18311">
                  <c:v>13.706061</c:v>
                </c:pt>
                <c:pt idx="18312">
                  <c:v>13.706810000000001</c:v>
                </c:pt>
                <c:pt idx="18313">
                  <c:v>13.707559</c:v>
                </c:pt>
                <c:pt idx="18314">
                  <c:v>13.708307</c:v>
                </c:pt>
                <c:pt idx="18315">
                  <c:v>13.709056</c:v>
                </c:pt>
                <c:pt idx="18316">
                  <c:v>13.709804999999999</c:v>
                </c:pt>
                <c:pt idx="18317">
                  <c:v>13.710553000000001</c:v>
                </c:pt>
                <c:pt idx="18318">
                  <c:v>13.711302</c:v>
                </c:pt>
                <c:pt idx="18319">
                  <c:v>13.71205</c:v>
                </c:pt>
                <c:pt idx="18320">
                  <c:v>13.712799</c:v>
                </c:pt>
                <c:pt idx="18321">
                  <c:v>13.713547999999999</c:v>
                </c:pt>
                <c:pt idx="18322">
                  <c:v>13.714295999999999</c:v>
                </c:pt>
                <c:pt idx="18323">
                  <c:v>13.715045</c:v>
                </c:pt>
                <c:pt idx="18324">
                  <c:v>13.715794000000001</c:v>
                </c:pt>
                <c:pt idx="18325">
                  <c:v>13.716542</c:v>
                </c:pt>
                <c:pt idx="18326">
                  <c:v>13.717290999999999</c:v>
                </c:pt>
                <c:pt idx="18327">
                  <c:v>13.71804</c:v>
                </c:pt>
                <c:pt idx="18328">
                  <c:v>13.718788</c:v>
                </c:pt>
                <c:pt idx="18329">
                  <c:v>13.719537000000001</c:v>
                </c:pt>
                <c:pt idx="18330">
                  <c:v>13.720285000000001</c:v>
                </c:pt>
                <c:pt idx="18331">
                  <c:v>13.721034</c:v>
                </c:pt>
                <c:pt idx="18332">
                  <c:v>13.721783</c:v>
                </c:pt>
                <c:pt idx="18333">
                  <c:v>13.722531999999999</c:v>
                </c:pt>
                <c:pt idx="18334">
                  <c:v>13.723281</c:v>
                </c:pt>
                <c:pt idx="18335">
                  <c:v>13.724030000000001</c:v>
                </c:pt>
                <c:pt idx="18336">
                  <c:v>13.724778000000001</c:v>
                </c:pt>
                <c:pt idx="18337">
                  <c:v>13.725527</c:v>
                </c:pt>
                <c:pt idx="18338">
                  <c:v>13.726274999999999</c:v>
                </c:pt>
                <c:pt idx="18339">
                  <c:v>13.727024</c:v>
                </c:pt>
                <c:pt idx="18340">
                  <c:v>13.727772999999999</c:v>
                </c:pt>
                <c:pt idx="18341">
                  <c:v>13.728521000000001</c:v>
                </c:pt>
                <c:pt idx="18342">
                  <c:v>13.72927</c:v>
                </c:pt>
                <c:pt idx="18343">
                  <c:v>13.730019</c:v>
                </c:pt>
                <c:pt idx="18344">
                  <c:v>13.730767</c:v>
                </c:pt>
                <c:pt idx="18345">
                  <c:v>13.731515999999999</c:v>
                </c:pt>
                <c:pt idx="18346">
                  <c:v>13.732265</c:v>
                </c:pt>
                <c:pt idx="18347">
                  <c:v>13.733013</c:v>
                </c:pt>
                <c:pt idx="18348">
                  <c:v>13.733762</c:v>
                </c:pt>
                <c:pt idx="18349">
                  <c:v>13.73451</c:v>
                </c:pt>
                <c:pt idx="18350">
                  <c:v>13.735258999999999</c:v>
                </c:pt>
                <c:pt idx="18351">
                  <c:v>13.736008</c:v>
                </c:pt>
                <c:pt idx="18352">
                  <c:v>13.736756</c:v>
                </c:pt>
                <c:pt idx="18353">
                  <c:v>13.737505000000001</c:v>
                </c:pt>
                <c:pt idx="18354">
                  <c:v>13.738254</c:v>
                </c:pt>
                <c:pt idx="18355">
                  <c:v>13.739001999999999</c:v>
                </c:pt>
                <c:pt idx="18356">
                  <c:v>13.739751</c:v>
                </c:pt>
                <c:pt idx="18357">
                  <c:v>13.740499</c:v>
                </c:pt>
                <c:pt idx="18358">
                  <c:v>13.741249</c:v>
                </c:pt>
                <c:pt idx="18359">
                  <c:v>13.741998000000001</c:v>
                </c:pt>
                <c:pt idx="18360">
                  <c:v>13.742746</c:v>
                </c:pt>
                <c:pt idx="18361">
                  <c:v>13.743494999999999</c:v>
                </c:pt>
                <c:pt idx="18362">
                  <c:v>13.744244</c:v>
                </c:pt>
                <c:pt idx="18363">
                  <c:v>13.744992</c:v>
                </c:pt>
                <c:pt idx="18364">
                  <c:v>13.745741000000001</c:v>
                </c:pt>
                <c:pt idx="18365">
                  <c:v>13.74649</c:v>
                </c:pt>
                <c:pt idx="18366">
                  <c:v>13.747237999999999</c:v>
                </c:pt>
                <c:pt idx="18367">
                  <c:v>13.747987</c:v>
                </c:pt>
                <c:pt idx="18368">
                  <c:v>13.748735</c:v>
                </c:pt>
                <c:pt idx="18369">
                  <c:v>13.749484000000001</c:v>
                </c:pt>
                <c:pt idx="18370">
                  <c:v>13.750233</c:v>
                </c:pt>
                <c:pt idx="18371">
                  <c:v>13.750980999999999</c:v>
                </c:pt>
                <c:pt idx="18372">
                  <c:v>13.75173</c:v>
                </c:pt>
                <c:pt idx="18373">
                  <c:v>13.752478999999999</c:v>
                </c:pt>
                <c:pt idx="18374">
                  <c:v>13.753227000000001</c:v>
                </c:pt>
                <c:pt idx="18375">
                  <c:v>13.753976</c:v>
                </c:pt>
                <c:pt idx="18376">
                  <c:v>13.754725000000001</c:v>
                </c:pt>
                <c:pt idx="18377">
                  <c:v>13.755473</c:v>
                </c:pt>
                <c:pt idx="18378">
                  <c:v>13.756221999999999</c:v>
                </c:pt>
                <c:pt idx="18379">
                  <c:v>13.756970000000001</c:v>
                </c:pt>
                <c:pt idx="18380">
                  <c:v>13.757719</c:v>
                </c:pt>
                <c:pt idx="18381">
                  <c:v>13.758468000000001</c:v>
                </c:pt>
                <c:pt idx="18382">
                  <c:v>13.759216</c:v>
                </c:pt>
                <c:pt idx="18383">
                  <c:v>13.759964999999999</c:v>
                </c:pt>
                <c:pt idx="18384">
                  <c:v>13.760714999999999</c:v>
                </c:pt>
                <c:pt idx="18385">
                  <c:v>13.761462999999999</c:v>
                </c:pt>
                <c:pt idx="18386">
                  <c:v>13.762212</c:v>
                </c:pt>
                <c:pt idx="18387">
                  <c:v>13.76296</c:v>
                </c:pt>
                <c:pt idx="18388">
                  <c:v>13.763709</c:v>
                </c:pt>
                <c:pt idx="18389">
                  <c:v>13.764457999999999</c:v>
                </c:pt>
                <c:pt idx="18390">
                  <c:v>13.765205999999999</c:v>
                </c:pt>
                <c:pt idx="18391">
                  <c:v>13.765955</c:v>
                </c:pt>
                <c:pt idx="18392">
                  <c:v>13.766704000000001</c:v>
                </c:pt>
                <c:pt idx="18393">
                  <c:v>13.767452</c:v>
                </c:pt>
                <c:pt idx="18394">
                  <c:v>13.768200999999999</c:v>
                </c:pt>
                <c:pt idx="18395">
                  <c:v>13.76895</c:v>
                </c:pt>
                <c:pt idx="18396">
                  <c:v>13.769698</c:v>
                </c:pt>
                <c:pt idx="18397">
                  <c:v>13.770447000000001</c:v>
                </c:pt>
                <c:pt idx="18398">
                  <c:v>13.771195000000001</c:v>
                </c:pt>
                <c:pt idx="18399">
                  <c:v>13.771944</c:v>
                </c:pt>
                <c:pt idx="18400">
                  <c:v>13.772693</c:v>
                </c:pt>
                <c:pt idx="18401">
                  <c:v>13.773441</c:v>
                </c:pt>
                <c:pt idx="18402">
                  <c:v>13.774190000000001</c:v>
                </c:pt>
                <c:pt idx="18403">
                  <c:v>13.774939</c:v>
                </c:pt>
                <c:pt idx="18404">
                  <c:v>13.775687</c:v>
                </c:pt>
                <c:pt idx="18405">
                  <c:v>13.776436</c:v>
                </c:pt>
                <c:pt idx="18406">
                  <c:v>13.777184</c:v>
                </c:pt>
                <c:pt idx="18407">
                  <c:v>13.777933000000001</c:v>
                </c:pt>
                <c:pt idx="18408">
                  <c:v>13.778682</c:v>
                </c:pt>
                <c:pt idx="18409">
                  <c:v>13.77943</c:v>
                </c:pt>
                <c:pt idx="18410">
                  <c:v>13.78018</c:v>
                </c:pt>
                <c:pt idx="18411">
                  <c:v>13.780929</c:v>
                </c:pt>
                <c:pt idx="18412">
                  <c:v>13.781677</c:v>
                </c:pt>
                <c:pt idx="18413">
                  <c:v>13.782425999999999</c:v>
                </c:pt>
                <c:pt idx="18414">
                  <c:v>13.783175</c:v>
                </c:pt>
                <c:pt idx="18415">
                  <c:v>13.783923</c:v>
                </c:pt>
                <c:pt idx="18416">
                  <c:v>13.784672</c:v>
                </c:pt>
                <c:pt idx="18417">
                  <c:v>13.78542</c:v>
                </c:pt>
                <c:pt idx="18418">
                  <c:v>13.786168999999999</c:v>
                </c:pt>
                <c:pt idx="18419">
                  <c:v>13.786918</c:v>
                </c:pt>
                <c:pt idx="18420">
                  <c:v>13.787666</c:v>
                </c:pt>
                <c:pt idx="18421">
                  <c:v>13.788415000000001</c:v>
                </c:pt>
                <c:pt idx="18422">
                  <c:v>13.789164</c:v>
                </c:pt>
                <c:pt idx="18423">
                  <c:v>13.789911999999999</c:v>
                </c:pt>
                <c:pt idx="18424">
                  <c:v>13.790661</c:v>
                </c:pt>
                <c:pt idx="18425">
                  <c:v>13.791409</c:v>
                </c:pt>
                <c:pt idx="18426">
                  <c:v>13.792158000000001</c:v>
                </c:pt>
                <c:pt idx="18427">
                  <c:v>13.792907</c:v>
                </c:pt>
                <c:pt idx="18428">
                  <c:v>13.793654999999999</c:v>
                </c:pt>
                <c:pt idx="18429">
                  <c:v>13.794404</c:v>
                </c:pt>
                <c:pt idx="18430">
                  <c:v>13.795153000000001</c:v>
                </c:pt>
                <c:pt idx="18431">
                  <c:v>13.795901000000001</c:v>
                </c:pt>
                <c:pt idx="18432">
                  <c:v>13.79665</c:v>
                </c:pt>
                <c:pt idx="18433">
                  <c:v>13.797399</c:v>
                </c:pt>
                <c:pt idx="18434">
                  <c:v>13.798147</c:v>
                </c:pt>
                <c:pt idx="18435">
                  <c:v>13.798895999999999</c:v>
                </c:pt>
                <c:pt idx="18436">
                  <c:v>13.799645</c:v>
                </c:pt>
                <c:pt idx="18437">
                  <c:v>13.800394000000001</c:v>
                </c:pt>
                <c:pt idx="18438">
                  <c:v>13.801143</c:v>
                </c:pt>
                <c:pt idx="18439">
                  <c:v>13.801890999999999</c:v>
                </c:pt>
                <c:pt idx="18440">
                  <c:v>13.80264</c:v>
                </c:pt>
                <c:pt idx="18441">
                  <c:v>13.803388999999999</c:v>
                </c:pt>
                <c:pt idx="18442">
                  <c:v>13.804137000000001</c:v>
                </c:pt>
                <c:pt idx="18443">
                  <c:v>13.804886</c:v>
                </c:pt>
                <c:pt idx="18444">
                  <c:v>13.805634</c:v>
                </c:pt>
                <c:pt idx="18445">
                  <c:v>13.806383</c:v>
                </c:pt>
                <c:pt idx="18446">
                  <c:v>13.807131999999999</c:v>
                </c:pt>
                <c:pt idx="18447">
                  <c:v>13.807880000000001</c:v>
                </c:pt>
                <c:pt idx="18448">
                  <c:v>13.808629</c:v>
                </c:pt>
                <c:pt idx="18449">
                  <c:v>13.809378000000001</c:v>
                </c:pt>
                <c:pt idx="18450">
                  <c:v>13.810126</c:v>
                </c:pt>
                <c:pt idx="18451">
                  <c:v>13.810874999999999</c:v>
                </c:pt>
                <c:pt idx="18452">
                  <c:v>13.811624</c:v>
                </c:pt>
                <c:pt idx="18453">
                  <c:v>13.812372</c:v>
                </c:pt>
                <c:pt idx="18454">
                  <c:v>13.813121000000001</c:v>
                </c:pt>
                <c:pt idx="18455">
                  <c:v>13.813869</c:v>
                </c:pt>
                <c:pt idx="18456">
                  <c:v>13.814617999999999</c:v>
                </c:pt>
                <c:pt idx="18457">
                  <c:v>13.815367</c:v>
                </c:pt>
                <c:pt idx="18458">
                  <c:v>13.816115</c:v>
                </c:pt>
                <c:pt idx="18459">
                  <c:v>13.816864000000001</c:v>
                </c:pt>
                <c:pt idx="18460">
                  <c:v>13.817613</c:v>
                </c:pt>
                <c:pt idx="18461">
                  <c:v>13.818360999999999</c:v>
                </c:pt>
                <c:pt idx="18462">
                  <c:v>13.819110999999999</c:v>
                </c:pt>
                <c:pt idx="18463">
                  <c:v>13.81986</c:v>
                </c:pt>
                <c:pt idx="18464">
                  <c:v>13.820608</c:v>
                </c:pt>
                <c:pt idx="18465">
                  <c:v>13.821357000000001</c:v>
                </c:pt>
                <c:pt idx="18466">
                  <c:v>13.822105000000001</c:v>
                </c:pt>
                <c:pt idx="18467">
                  <c:v>13.822854</c:v>
                </c:pt>
                <c:pt idx="18468">
                  <c:v>13.823603</c:v>
                </c:pt>
                <c:pt idx="18469">
                  <c:v>13.824351</c:v>
                </c:pt>
                <c:pt idx="18470">
                  <c:v>13.825100000000001</c:v>
                </c:pt>
                <c:pt idx="18471">
                  <c:v>13.825849</c:v>
                </c:pt>
                <c:pt idx="18472">
                  <c:v>13.826597</c:v>
                </c:pt>
                <c:pt idx="18473">
                  <c:v>13.827346</c:v>
                </c:pt>
                <c:pt idx="18474">
                  <c:v>13.828094</c:v>
                </c:pt>
                <c:pt idx="18475">
                  <c:v>13.828843000000001</c:v>
                </c:pt>
                <c:pt idx="18476">
                  <c:v>13.829592</c:v>
                </c:pt>
                <c:pt idx="18477">
                  <c:v>13.83034</c:v>
                </c:pt>
                <c:pt idx="18478">
                  <c:v>13.831089</c:v>
                </c:pt>
                <c:pt idx="18479">
                  <c:v>13.831837999999999</c:v>
                </c:pt>
                <c:pt idx="18480">
                  <c:v>13.832585999999999</c:v>
                </c:pt>
                <c:pt idx="18481">
                  <c:v>13.833335</c:v>
                </c:pt>
                <c:pt idx="18482">
                  <c:v>13.834084000000001</c:v>
                </c:pt>
                <c:pt idx="18483">
                  <c:v>13.834832</c:v>
                </c:pt>
                <c:pt idx="18484">
                  <c:v>13.835580999999999</c:v>
                </c:pt>
                <c:pt idx="18485">
                  <c:v>13.836328999999999</c:v>
                </c:pt>
                <c:pt idx="18486">
                  <c:v>13.837078</c:v>
                </c:pt>
                <c:pt idx="18487">
                  <c:v>13.837828</c:v>
                </c:pt>
                <c:pt idx="18488">
                  <c:v>13.838576</c:v>
                </c:pt>
                <c:pt idx="18489">
                  <c:v>13.839325000000001</c:v>
                </c:pt>
                <c:pt idx="18490">
                  <c:v>13.840074</c:v>
                </c:pt>
                <c:pt idx="18491">
                  <c:v>13.840821999999999</c:v>
                </c:pt>
                <c:pt idx="18492">
                  <c:v>13.841571</c:v>
                </c:pt>
                <c:pt idx="18493">
                  <c:v>13.842319</c:v>
                </c:pt>
                <c:pt idx="18494">
                  <c:v>13.843068000000001</c:v>
                </c:pt>
                <c:pt idx="18495">
                  <c:v>13.843817</c:v>
                </c:pt>
                <c:pt idx="18496">
                  <c:v>13.844564999999999</c:v>
                </c:pt>
                <c:pt idx="18497">
                  <c:v>13.845314</c:v>
                </c:pt>
                <c:pt idx="18498">
                  <c:v>13.846062999999999</c:v>
                </c:pt>
                <c:pt idx="18499">
                  <c:v>13.846811000000001</c:v>
                </c:pt>
                <c:pt idx="18500">
                  <c:v>13.84756</c:v>
                </c:pt>
                <c:pt idx="18501">
                  <c:v>13.848309</c:v>
                </c:pt>
                <c:pt idx="18502">
                  <c:v>13.849057</c:v>
                </c:pt>
                <c:pt idx="18503">
                  <c:v>13.849805999999999</c:v>
                </c:pt>
                <c:pt idx="18504">
                  <c:v>13.850554000000001</c:v>
                </c:pt>
                <c:pt idx="18505">
                  <c:v>13.851303</c:v>
                </c:pt>
                <c:pt idx="18506">
                  <c:v>13.852052</c:v>
                </c:pt>
                <c:pt idx="18507">
                  <c:v>13.8528</c:v>
                </c:pt>
                <c:pt idx="18508">
                  <c:v>13.853548999999999</c:v>
                </c:pt>
                <c:pt idx="18509">
                  <c:v>13.854298</c:v>
                </c:pt>
                <c:pt idx="18510">
                  <c:v>13.855046</c:v>
                </c:pt>
                <c:pt idx="18511">
                  <c:v>13.855795000000001</c:v>
                </c:pt>
                <c:pt idx="18512">
                  <c:v>13.856544</c:v>
                </c:pt>
                <c:pt idx="18513">
                  <c:v>13.857293</c:v>
                </c:pt>
                <c:pt idx="18514">
                  <c:v>13.858041999999999</c:v>
                </c:pt>
                <c:pt idx="18515">
                  <c:v>13.858790000000001</c:v>
                </c:pt>
                <c:pt idx="18516">
                  <c:v>13.859539</c:v>
                </c:pt>
                <c:pt idx="18517">
                  <c:v>13.860288000000001</c:v>
                </c:pt>
                <c:pt idx="18518">
                  <c:v>13.861036</c:v>
                </c:pt>
                <c:pt idx="18519">
                  <c:v>13.861784999999999</c:v>
                </c:pt>
                <c:pt idx="18520">
                  <c:v>13.862534</c:v>
                </c:pt>
                <c:pt idx="18521">
                  <c:v>13.863282</c:v>
                </c:pt>
                <c:pt idx="18522">
                  <c:v>13.864031000000001</c:v>
                </c:pt>
                <c:pt idx="18523">
                  <c:v>13.864779</c:v>
                </c:pt>
                <c:pt idx="18524">
                  <c:v>13.865527999999999</c:v>
                </c:pt>
                <c:pt idx="18525">
                  <c:v>13.866277</c:v>
                </c:pt>
                <c:pt idx="18526">
                  <c:v>13.867025</c:v>
                </c:pt>
                <c:pt idx="18527">
                  <c:v>13.867774000000001</c:v>
                </c:pt>
                <c:pt idx="18528">
                  <c:v>13.868523</c:v>
                </c:pt>
                <c:pt idx="18529">
                  <c:v>13.869270999999999</c:v>
                </c:pt>
                <c:pt idx="18530">
                  <c:v>13.87002</c:v>
                </c:pt>
                <c:pt idx="18531">
                  <c:v>13.870768999999999</c:v>
                </c:pt>
                <c:pt idx="18532">
                  <c:v>13.871517000000001</c:v>
                </c:pt>
                <c:pt idx="18533">
                  <c:v>13.872266</c:v>
                </c:pt>
                <c:pt idx="18534">
                  <c:v>13.873014</c:v>
                </c:pt>
                <c:pt idx="18535">
                  <c:v>13.873763</c:v>
                </c:pt>
                <c:pt idx="18536">
                  <c:v>13.874511999999999</c:v>
                </c:pt>
                <c:pt idx="18537">
                  <c:v>13.875260000000001</c:v>
                </c:pt>
                <c:pt idx="18538">
                  <c:v>13.876009</c:v>
                </c:pt>
                <c:pt idx="18539">
                  <c:v>13.876759</c:v>
                </c:pt>
                <c:pt idx="18540">
                  <c:v>13.877507</c:v>
                </c:pt>
                <c:pt idx="18541">
                  <c:v>13.878256</c:v>
                </c:pt>
                <c:pt idx="18542">
                  <c:v>13.879004</c:v>
                </c:pt>
                <c:pt idx="18543">
                  <c:v>13.879752999999999</c:v>
                </c:pt>
                <c:pt idx="18544">
                  <c:v>13.880502</c:v>
                </c:pt>
                <c:pt idx="18545">
                  <c:v>13.88125</c:v>
                </c:pt>
                <c:pt idx="18546">
                  <c:v>13.881999</c:v>
                </c:pt>
                <c:pt idx="18547">
                  <c:v>13.882747999999999</c:v>
                </c:pt>
                <c:pt idx="18548">
                  <c:v>13.883495999999999</c:v>
                </c:pt>
                <c:pt idx="18549">
                  <c:v>13.884245</c:v>
                </c:pt>
                <c:pt idx="18550">
                  <c:v>13.884994000000001</c:v>
                </c:pt>
                <c:pt idx="18551">
                  <c:v>13.885742</c:v>
                </c:pt>
                <c:pt idx="18552">
                  <c:v>13.886490999999999</c:v>
                </c:pt>
                <c:pt idx="18553">
                  <c:v>13.887238999999999</c:v>
                </c:pt>
                <c:pt idx="18554">
                  <c:v>13.887988</c:v>
                </c:pt>
                <c:pt idx="18555">
                  <c:v>13.888737000000001</c:v>
                </c:pt>
                <c:pt idx="18556">
                  <c:v>13.889485000000001</c:v>
                </c:pt>
                <c:pt idx="18557">
                  <c:v>13.890234</c:v>
                </c:pt>
                <c:pt idx="18558">
                  <c:v>13.890983</c:v>
                </c:pt>
                <c:pt idx="18559">
                  <c:v>13.891731</c:v>
                </c:pt>
                <c:pt idx="18560">
                  <c:v>13.892480000000001</c:v>
                </c:pt>
                <c:pt idx="18561">
                  <c:v>13.893229</c:v>
                </c:pt>
                <c:pt idx="18562">
                  <c:v>13.893977</c:v>
                </c:pt>
                <c:pt idx="18563">
                  <c:v>13.894726</c:v>
                </c:pt>
                <c:pt idx="18564">
                  <c:v>13.895474</c:v>
                </c:pt>
                <c:pt idx="18565">
                  <c:v>13.896224</c:v>
                </c:pt>
                <c:pt idx="18566">
                  <c:v>13.896972999999999</c:v>
                </c:pt>
                <c:pt idx="18567">
                  <c:v>13.897721000000001</c:v>
                </c:pt>
                <c:pt idx="18568">
                  <c:v>13.89847</c:v>
                </c:pt>
                <c:pt idx="18569">
                  <c:v>13.899219</c:v>
                </c:pt>
                <c:pt idx="18570">
                  <c:v>13.899967</c:v>
                </c:pt>
                <c:pt idx="18571">
                  <c:v>13.900715999999999</c:v>
                </c:pt>
                <c:pt idx="18572">
                  <c:v>13.901464000000001</c:v>
                </c:pt>
                <c:pt idx="18573">
                  <c:v>13.902213</c:v>
                </c:pt>
                <c:pt idx="18574">
                  <c:v>13.902962</c:v>
                </c:pt>
                <c:pt idx="18575">
                  <c:v>13.90371</c:v>
                </c:pt>
                <c:pt idx="18576">
                  <c:v>13.904458999999999</c:v>
                </c:pt>
                <c:pt idx="18577">
                  <c:v>13.905208</c:v>
                </c:pt>
                <c:pt idx="18578">
                  <c:v>13.905956</c:v>
                </c:pt>
                <c:pt idx="18579">
                  <c:v>13.906705000000001</c:v>
                </c:pt>
                <c:pt idx="18580">
                  <c:v>13.907454</c:v>
                </c:pt>
                <c:pt idx="18581">
                  <c:v>13.908201999999999</c:v>
                </c:pt>
                <c:pt idx="18582">
                  <c:v>13.908951</c:v>
                </c:pt>
                <c:pt idx="18583">
                  <c:v>13.909699</c:v>
                </c:pt>
                <c:pt idx="18584">
                  <c:v>13.910448000000001</c:v>
                </c:pt>
                <c:pt idx="18585">
                  <c:v>13.911197</c:v>
                </c:pt>
                <c:pt idx="18586">
                  <c:v>13.911944999999999</c:v>
                </c:pt>
                <c:pt idx="18587">
                  <c:v>13.912694</c:v>
                </c:pt>
                <c:pt idx="18588">
                  <c:v>13.913442999999999</c:v>
                </c:pt>
                <c:pt idx="18589">
                  <c:v>13.914191000000001</c:v>
                </c:pt>
                <c:pt idx="18590">
                  <c:v>13.91494</c:v>
                </c:pt>
                <c:pt idx="18591">
                  <c:v>13.915689</c:v>
                </c:pt>
                <c:pt idx="18592">
                  <c:v>13.916437999999999</c:v>
                </c:pt>
                <c:pt idx="18593">
                  <c:v>13.917187</c:v>
                </c:pt>
                <c:pt idx="18594">
                  <c:v>13.917935</c:v>
                </c:pt>
                <c:pt idx="18595">
                  <c:v>13.918684000000001</c:v>
                </c:pt>
                <c:pt idx="18596">
                  <c:v>13.919433</c:v>
                </c:pt>
                <c:pt idx="18597">
                  <c:v>13.920180999999999</c:v>
                </c:pt>
                <c:pt idx="18598">
                  <c:v>13.92093</c:v>
                </c:pt>
                <c:pt idx="18599">
                  <c:v>13.921678999999999</c:v>
                </c:pt>
                <c:pt idx="18600">
                  <c:v>13.922427000000001</c:v>
                </c:pt>
                <c:pt idx="18601">
                  <c:v>13.923176</c:v>
                </c:pt>
                <c:pt idx="18602">
                  <c:v>13.923924</c:v>
                </c:pt>
                <c:pt idx="18603">
                  <c:v>13.924673</c:v>
                </c:pt>
                <c:pt idx="18604">
                  <c:v>13.925421999999999</c:v>
                </c:pt>
                <c:pt idx="18605">
                  <c:v>13.926170000000001</c:v>
                </c:pt>
                <c:pt idx="18606">
                  <c:v>13.926919</c:v>
                </c:pt>
                <c:pt idx="18607">
                  <c:v>13.927668000000001</c:v>
                </c:pt>
                <c:pt idx="18608">
                  <c:v>13.928416</c:v>
                </c:pt>
                <c:pt idx="18609">
                  <c:v>13.929164999999999</c:v>
                </c:pt>
                <c:pt idx="18610">
                  <c:v>13.929914</c:v>
                </c:pt>
                <c:pt idx="18611">
                  <c:v>13.930662</c:v>
                </c:pt>
                <c:pt idx="18612">
                  <c:v>13.931411000000001</c:v>
                </c:pt>
                <c:pt idx="18613">
                  <c:v>13.932159</c:v>
                </c:pt>
                <c:pt idx="18614">
                  <c:v>13.932907999999999</c:v>
                </c:pt>
                <c:pt idx="18615">
                  <c:v>13.933657</c:v>
                </c:pt>
                <c:pt idx="18616">
                  <c:v>13.934405999999999</c:v>
                </c:pt>
                <c:pt idx="18617">
                  <c:v>13.935155</c:v>
                </c:pt>
                <c:pt idx="18618">
                  <c:v>13.935904000000001</c:v>
                </c:pt>
                <c:pt idx="18619">
                  <c:v>13.936652</c:v>
                </c:pt>
                <c:pt idx="18620">
                  <c:v>13.937400999999999</c:v>
                </c:pt>
                <c:pt idx="18621">
                  <c:v>13.938148999999999</c:v>
                </c:pt>
                <c:pt idx="18622">
                  <c:v>13.938898</c:v>
                </c:pt>
                <c:pt idx="18623">
                  <c:v>13.939647000000001</c:v>
                </c:pt>
                <c:pt idx="18624">
                  <c:v>13.940395000000001</c:v>
                </c:pt>
                <c:pt idx="18625">
                  <c:v>13.941144</c:v>
                </c:pt>
                <c:pt idx="18626">
                  <c:v>13.941893</c:v>
                </c:pt>
                <c:pt idx="18627">
                  <c:v>13.942641</c:v>
                </c:pt>
                <c:pt idx="18628">
                  <c:v>13.943390000000001</c:v>
                </c:pt>
                <c:pt idx="18629">
                  <c:v>13.944139</c:v>
                </c:pt>
                <c:pt idx="18630">
                  <c:v>13.944887</c:v>
                </c:pt>
                <c:pt idx="18631">
                  <c:v>13.945636</c:v>
                </c:pt>
                <c:pt idx="18632">
                  <c:v>13.946384</c:v>
                </c:pt>
                <c:pt idx="18633">
                  <c:v>13.947132999999999</c:v>
                </c:pt>
                <c:pt idx="18634">
                  <c:v>13.947882</c:v>
                </c:pt>
                <c:pt idx="18635">
                  <c:v>13.94863</c:v>
                </c:pt>
                <c:pt idx="18636">
                  <c:v>13.949379</c:v>
                </c:pt>
                <c:pt idx="18637">
                  <c:v>13.950127999999999</c:v>
                </c:pt>
                <c:pt idx="18638">
                  <c:v>13.950875999999999</c:v>
                </c:pt>
                <c:pt idx="18639">
                  <c:v>13.951625</c:v>
                </c:pt>
                <c:pt idx="18640">
                  <c:v>13.952374000000001</c:v>
                </c:pt>
                <c:pt idx="18641">
                  <c:v>13.953122</c:v>
                </c:pt>
                <c:pt idx="18642">
                  <c:v>13.953872</c:v>
                </c:pt>
                <c:pt idx="18643">
                  <c:v>13.95462</c:v>
                </c:pt>
                <c:pt idx="18644">
                  <c:v>13.955368999999999</c:v>
                </c:pt>
                <c:pt idx="18645">
                  <c:v>13.956118</c:v>
                </c:pt>
                <c:pt idx="18646">
                  <c:v>13.956866</c:v>
                </c:pt>
                <c:pt idx="18647">
                  <c:v>13.957615000000001</c:v>
                </c:pt>
                <c:pt idx="18648">
                  <c:v>13.958364</c:v>
                </c:pt>
                <c:pt idx="18649">
                  <c:v>13.959111999999999</c:v>
                </c:pt>
                <c:pt idx="18650">
                  <c:v>13.959861</c:v>
                </c:pt>
                <c:pt idx="18651">
                  <c:v>13.960609</c:v>
                </c:pt>
                <c:pt idx="18652">
                  <c:v>13.961358000000001</c:v>
                </c:pt>
                <c:pt idx="18653">
                  <c:v>13.962107</c:v>
                </c:pt>
                <c:pt idx="18654">
                  <c:v>13.962854999999999</c:v>
                </c:pt>
                <c:pt idx="18655">
                  <c:v>13.963604</c:v>
                </c:pt>
                <c:pt idx="18656">
                  <c:v>13.964352999999999</c:v>
                </c:pt>
                <c:pt idx="18657">
                  <c:v>13.965101000000001</c:v>
                </c:pt>
                <c:pt idx="18658">
                  <c:v>13.96585</c:v>
                </c:pt>
                <c:pt idx="18659">
                  <c:v>13.966599</c:v>
                </c:pt>
                <c:pt idx="18660">
                  <c:v>13.967347</c:v>
                </c:pt>
                <c:pt idx="18661">
                  <c:v>13.968095999999999</c:v>
                </c:pt>
                <c:pt idx="18662">
                  <c:v>13.968844000000001</c:v>
                </c:pt>
                <c:pt idx="18663">
                  <c:v>13.969593</c:v>
                </c:pt>
                <c:pt idx="18664">
                  <c:v>13.970342</c:v>
                </c:pt>
                <c:pt idx="18665">
                  <c:v>13.97109</c:v>
                </c:pt>
                <c:pt idx="18666">
                  <c:v>13.971838999999999</c:v>
                </c:pt>
                <c:pt idx="18667">
                  <c:v>13.972588</c:v>
                </c:pt>
                <c:pt idx="18668">
                  <c:v>13.973337000000001</c:v>
                </c:pt>
                <c:pt idx="18669">
                  <c:v>13.974086</c:v>
                </c:pt>
                <c:pt idx="18670">
                  <c:v>13.974834</c:v>
                </c:pt>
                <c:pt idx="18671">
                  <c:v>13.975583</c:v>
                </c:pt>
                <c:pt idx="18672">
                  <c:v>13.976331999999999</c:v>
                </c:pt>
                <c:pt idx="18673">
                  <c:v>13.977080000000001</c:v>
                </c:pt>
                <c:pt idx="18674">
                  <c:v>13.977829</c:v>
                </c:pt>
                <c:pt idx="18675">
                  <c:v>13.978578000000001</c:v>
                </c:pt>
                <c:pt idx="18676">
                  <c:v>13.979326</c:v>
                </c:pt>
                <c:pt idx="18677">
                  <c:v>13.980074999999999</c:v>
                </c:pt>
                <c:pt idx="18678">
                  <c:v>13.980824</c:v>
                </c:pt>
                <c:pt idx="18679">
                  <c:v>13.981572</c:v>
                </c:pt>
                <c:pt idx="18680">
                  <c:v>13.982321000000001</c:v>
                </c:pt>
                <c:pt idx="18681">
                  <c:v>13.983069</c:v>
                </c:pt>
                <c:pt idx="18682">
                  <c:v>13.983817999999999</c:v>
                </c:pt>
                <c:pt idx="18683">
                  <c:v>13.984567</c:v>
                </c:pt>
                <c:pt idx="18684">
                  <c:v>13.985315</c:v>
                </c:pt>
                <c:pt idx="18685">
                  <c:v>13.986064000000001</c:v>
                </c:pt>
                <c:pt idx="18686">
                  <c:v>13.986813</c:v>
                </c:pt>
                <c:pt idx="18687">
                  <c:v>13.987560999999999</c:v>
                </c:pt>
                <c:pt idx="18688">
                  <c:v>13.98831</c:v>
                </c:pt>
                <c:pt idx="18689">
                  <c:v>13.989058</c:v>
                </c:pt>
                <c:pt idx="18690">
                  <c:v>13.989807000000001</c:v>
                </c:pt>
                <c:pt idx="18691">
                  <c:v>13.990556</c:v>
                </c:pt>
                <c:pt idx="18692">
                  <c:v>13.991304</c:v>
                </c:pt>
                <c:pt idx="18693">
                  <c:v>13.992053</c:v>
                </c:pt>
                <c:pt idx="18694">
                  <c:v>13.992803</c:v>
                </c:pt>
                <c:pt idx="18695">
                  <c:v>13.993551</c:v>
                </c:pt>
                <c:pt idx="18696">
                  <c:v>13.994300000000001</c:v>
                </c:pt>
                <c:pt idx="18697">
                  <c:v>13.995049</c:v>
                </c:pt>
                <c:pt idx="18698">
                  <c:v>13.995797</c:v>
                </c:pt>
                <c:pt idx="18699">
                  <c:v>13.996546</c:v>
                </c:pt>
                <c:pt idx="18700">
                  <c:v>13.997294</c:v>
                </c:pt>
                <c:pt idx="18701">
                  <c:v>13.998042999999999</c:v>
                </c:pt>
                <c:pt idx="18702">
                  <c:v>13.998792</c:v>
                </c:pt>
                <c:pt idx="18703">
                  <c:v>13.99954</c:v>
                </c:pt>
                <c:pt idx="18704">
                  <c:v>14.000289</c:v>
                </c:pt>
                <c:pt idx="18705">
                  <c:v>14.001037999999999</c:v>
                </c:pt>
                <c:pt idx="18706">
                  <c:v>14.001785999999999</c:v>
                </c:pt>
                <c:pt idx="18707">
                  <c:v>14.002535</c:v>
                </c:pt>
                <c:pt idx="18708">
                  <c:v>14.003284000000001</c:v>
                </c:pt>
                <c:pt idx="18709">
                  <c:v>14.004032</c:v>
                </c:pt>
                <c:pt idx="18710">
                  <c:v>14.004780999999999</c:v>
                </c:pt>
                <c:pt idx="18711">
                  <c:v>14.005528999999999</c:v>
                </c:pt>
                <c:pt idx="18712">
                  <c:v>14.006278</c:v>
                </c:pt>
                <c:pt idx="18713">
                  <c:v>14.007027000000001</c:v>
                </c:pt>
                <c:pt idx="18714">
                  <c:v>14.007775000000001</c:v>
                </c:pt>
                <c:pt idx="18715">
                  <c:v>14.008524</c:v>
                </c:pt>
                <c:pt idx="18716">
                  <c:v>14.009273</c:v>
                </c:pt>
                <c:pt idx="18717">
                  <c:v>14.010021</c:v>
                </c:pt>
                <c:pt idx="18718">
                  <c:v>14.010770000000001</c:v>
                </c:pt>
                <c:pt idx="18719">
                  <c:v>14.011518000000001</c:v>
                </c:pt>
                <c:pt idx="18720">
                  <c:v>14.012268000000001</c:v>
                </c:pt>
                <c:pt idx="18721">
                  <c:v>14.013017</c:v>
                </c:pt>
                <c:pt idx="18722">
                  <c:v>14.013764999999999</c:v>
                </c:pt>
                <c:pt idx="18723">
                  <c:v>14.014514</c:v>
                </c:pt>
                <c:pt idx="18724">
                  <c:v>14.015262999999999</c:v>
                </c:pt>
                <c:pt idx="18725">
                  <c:v>14.016011000000001</c:v>
                </c:pt>
                <c:pt idx="18726">
                  <c:v>14.01676</c:v>
                </c:pt>
                <c:pt idx="18727">
                  <c:v>14.017509</c:v>
                </c:pt>
                <c:pt idx="18728">
                  <c:v>14.018257</c:v>
                </c:pt>
                <c:pt idx="18729">
                  <c:v>14.019005999999999</c:v>
                </c:pt>
                <c:pt idx="18730">
                  <c:v>14.019754000000001</c:v>
                </c:pt>
                <c:pt idx="18731">
                  <c:v>14.020503</c:v>
                </c:pt>
                <c:pt idx="18732">
                  <c:v>14.021252</c:v>
                </c:pt>
                <c:pt idx="18733">
                  <c:v>14.022</c:v>
                </c:pt>
                <c:pt idx="18734">
                  <c:v>14.022748999999999</c:v>
                </c:pt>
                <c:pt idx="18735">
                  <c:v>14.023498</c:v>
                </c:pt>
                <c:pt idx="18736">
                  <c:v>14.024246</c:v>
                </c:pt>
                <c:pt idx="18737">
                  <c:v>14.024995000000001</c:v>
                </c:pt>
                <c:pt idx="18738">
                  <c:v>14.025743</c:v>
                </c:pt>
                <c:pt idx="18739">
                  <c:v>14.026491999999999</c:v>
                </c:pt>
                <c:pt idx="18740">
                  <c:v>14.027241</c:v>
                </c:pt>
                <c:pt idx="18741">
                  <c:v>14.027989</c:v>
                </c:pt>
                <c:pt idx="18742">
                  <c:v>14.028738000000001</c:v>
                </c:pt>
                <c:pt idx="18743">
                  <c:v>14.029487</c:v>
                </c:pt>
                <c:pt idx="18744">
                  <c:v>14.030234999999999</c:v>
                </c:pt>
                <c:pt idx="18745">
                  <c:v>14.030984999999999</c:v>
                </c:pt>
                <c:pt idx="18746">
                  <c:v>14.031734</c:v>
                </c:pt>
                <c:pt idx="18747">
                  <c:v>14.032482</c:v>
                </c:pt>
                <c:pt idx="18748">
                  <c:v>14.033231000000001</c:v>
                </c:pt>
                <c:pt idx="18749">
                  <c:v>14.033979</c:v>
                </c:pt>
                <c:pt idx="18750">
                  <c:v>14.034727999999999</c:v>
                </c:pt>
                <c:pt idx="18751">
                  <c:v>14.035477</c:v>
                </c:pt>
                <c:pt idx="18752">
                  <c:v>14.036225</c:v>
                </c:pt>
                <c:pt idx="18753">
                  <c:v>14.036974000000001</c:v>
                </c:pt>
                <c:pt idx="18754">
                  <c:v>14.037723</c:v>
                </c:pt>
                <c:pt idx="18755">
                  <c:v>14.038470999999999</c:v>
                </c:pt>
                <c:pt idx="18756">
                  <c:v>14.03922</c:v>
                </c:pt>
                <c:pt idx="18757">
                  <c:v>14.039968</c:v>
                </c:pt>
                <c:pt idx="18758">
                  <c:v>14.040717000000001</c:v>
                </c:pt>
                <c:pt idx="18759">
                  <c:v>14.041466</c:v>
                </c:pt>
                <c:pt idx="18760">
                  <c:v>14.042214</c:v>
                </c:pt>
                <c:pt idx="18761">
                  <c:v>14.042963</c:v>
                </c:pt>
                <c:pt idx="18762">
                  <c:v>14.043711999999999</c:v>
                </c:pt>
                <c:pt idx="18763">
                  <c:v>14.044460000000001</c:v>
                </c:pt>
                <c:pt idx="18764">
                  <c:v>14.045209</c:v>
                </c:pt>
                <c:pt idx="18765">
                  <c:v>14.045958000000001</c:v>
                </c:pt>
                <c:pt idx="18766">
                  <c:v>14.046706</c:v>
                </c:pt>
                <c:pt idx="18767">
                  <c:v>14.047454999999999</c:v>
                </c:pt>
                <c:pt idx="18768">
                  <c:v>14.048203000000001</c:v>
                </c:pt>
                <c:pt idx="18769">
                  <c:v>14.048952</c:v>
                </c:pt>
                <c:pt idx="18770">
                  <c:v>14.049701000000001</c:v>
                </c:pt>
                <c:pt idx="18771">
                  <c:v>14.05045</c:v>
                </c:pt>
                <c:pt idx="18772">
                  <c:v>14.051199</c:v>
                </c:pt>
                <c:pt idx="18773">
                  <c:v>14.051947999999999</c:v>
                </c:pt>
                <c:pt idx="18774">
                  <c:v>14.052695999999999</c:v>
                </c:pt>
                <c:pt idx="18775">
                  <c:v>14.053445</c:v>
                </c:pt>
                <c:pt idx="18776">
                  <c:v>14.054193</c:v>
                </c:pt>
                <c:pt idx="18777">
                  <c:v>14.054942</c:v>
                </c:pt>
                <c:pt idx="18778">
                  <c:v>14.055690999999999</c:v>
                </c:pt>
                <c:pt idx="18779">
                  <c:v>14.056438999999999</c:v>
                </c:pt>
                <c:pt idx="18780">
                  <c:v>14.057188</c:v>
                </c:pt>
                <c:pt idx="18781">
                  <c:v>14.057937000000001</c:v>
                </c:pt>
                <c:pt idx="18782">
                  <c:v>14.058685000000001</c:v>
                </c:pt>
                <c:pt idx="18783">
                  <c:v>14.059434</c:v>
                </c:pt>
                <c:pt idx="18784">
                  <c:v>14.060183</c:v>
                </c:pt>
                <c:pt idx="18785">
                  <c:v>14.060931</c:v>
                </c:pt>
                <c:pt idx="18786">
                  <c:v>14.061680000000001</c:v>
                </c:pt>
                <c:pt idx="18787">
                  <c:v>14.062428000000001</c:v>
                </c:pt>
                <c:pt idx="18788">
                  <c:v>14.063177</c:v>
                </c:pt>
                <c:pt idx="18789">
                  <c:v>14.063926</c:v>
                </c:pt>
                <c:pt idx="18790">
                  <c:v>14.064674</c:v>
                </c:pt>
                <c:pt idx="18791">
                  <c:v>14.065422999999999</c:v>
                </c:pt>
                <c:pt idx="18792">
                  <c:v>14.066172</c:v>
                </c:pt>
                <c:pt idx="18793">
                  <c:v>14.06692</c:v>
                </c:pt>
                <c:pt idx="18794">
                  <c:v>14.067669</c:v>
                </c:pt>
                <c:pt idx="18795">
                  <c:v>14.068417999999999</c:v>
                </c:pt>
                <c:pt idx="18796">
                  <c:v>14.069165999999999</c:v>
                </c:pt>
                <c:pt idx="18797">
                  <c:v>14.069915999999999</c:v>
                </c:pt>
                <c:pt idx="18798">
                  <c:v>14.070664000000001</c:v>
                </c:pt>
                <c:pt idx="18799">
                  <c:v>14.071413</c:v>
                </c:pt>
                <c:pt idx="18800">
                  <c:v>14.072162000000001</c:v>
                </c:pt>
                <c:pt idx="18801">
                  <c:v>14.07291</c:v>
                </c:pt>
                <c:pt idx="18802">
                  <c:v>14.073658999999999</c:v>
                </c:pt>
                <c:pt idx="18803">
                  <c:v>14.074408</c:v>
                </c:pt>
                <c:pt idx="18804">
                  <c:v>14.075156</c:v>
                </c:pt>
                <c:pt idx="18805">
                  <c:v>14.075905000000001</c:v>
                </c:pt>
                <c:pt idx="18806">
                  <c:v>14.076653</c:v>
                </c:pt>
                <c:pt idx="18807">
                  <c:v>14.077401999999999</c:v>
                </c:pt>
                <c:pt idx="18808">
                  <c:v>14.078151</c:v>
                </c:pt>
                <c:pt idx="18809">
                  <c:v>14.078899</c:v>
                </c:pt>
                <c:pt idx="18810">
                  <c:v>14.079648000000001</c:v>
                </c:pt>
                <c:pt idx="18811">
                  <c:v>14.080397</c:v>
                </c:pt>
                <c:pt idx="18812">
                  <c:v>14.081144999999999</c:v>
                </c:pt>
                <c:pt idx="18813">
                  <c:v>14.081894</c:v>
                </c:pt>
                <c:pt idx="18814">
                  <c:v>14.082642999999999</c:v>
                </c:pt>
                <c:pt idx="18815">
                  <c:v>14.083391000000001</c:v>
                </c:pt>
                <c:pt idx="18816">
                  <c:v>14.08414</c:v>
                </c:pt>
                <c:pt idx="18817">
                  <c:v>14.084887999999999</c:v>
                </c:pt>
                <c:pt idx="18818">
                  <c:v>14.085637</c:v>
                </c:pt>
                <c:pt idx="18819">
                  <c:v>14.086385999999999</c:v>
                </c:pt>
                <c:pt idx="18820">
                  <c:v>14.087134000000001</c:v>
                </c:pt>
                <c:pt idx="18821">
                  <c:v>14.087883</c:v>
                </c:pt>
                <c:pt idx="18822">
                  <c:v>14.088632</c:v>
                </c:pt>
                <c:pt idx="18823">
                  <c:v>14.089380999999999</c:v>
                </c:pt>
                <c:pt idx="18824">
                  <c:v>14.09013</c:v>
                </c:pt>
                <c:pt idx="18825">
                  <c:v>14.090878</c:v>
                </c:pt>
                <c:pt idx="18826">
                  <c:v>14.091627000000001</c:v>
                </c:pt>
                <c:pt idx="18827">
                  <c:v>14.092376</c:v>
                </c:pt>
                <c:pt idx="18828">
                  <c:v>14.093124</c:v>
                </c:pt>
                <c:pt idx="18829">
                  <c:v>14.093873</c:v>
                </c:pt>
                <c:pt idx="18830">
                  <c:v>14.094621999999999</c:v>
                </c:pt>
                <c:pt idx="18831">
                  <c:v>14.095370000000001</c:v>
                </c:pt>
                <c:pt idx="18832">
                  <c:v>14.096119</c:v>
                </c:pt>
                <c:pt idx="18833">
                  <c:v>14.096868000000001</c:v>
                </c:pt>
                <c:pt idx="18834">
                  <c:v>14.097616</c:v>
                </c:pt>
                <c:pt idx="18835">
                  <c:v>14.098364999999999</c:v>
                </c:pt>
                <c:pt idx="18836">
                  <c:v>14.099112999999999</c:v>
                </c:pt>
                <c:pt idx="18837">
                  <c:v>14.099862</c:v>
                </c:pt>
                <c:pt idx="18838">
                  <c:v>14.100611000000001</c:v>
                </c:pt>
                <c:pt idx="18839">
                  <c:v>14.101359</c:v>
                </c:pt>
                <c:pt idx="18840">
                  <c:v>14.102107999999999</c:v>
                </c:pt>
                <c:pt idx="18841">
                  <c:v>14.102857</c:v>
                </c:pt>
                <c:pt idx="18842">
                  <c:v>14.103605</c:v>
                </c:pt>
                <c:pt idx="18843">
                  <c:v>14.104354000000001</c:v>
                </c:pt>
                <c:pt idx="18844">
                  <c:v>14.105103</c:v>
                </c:pt>
                <c:pt idx="18845">
                  <c:v>14.105850999999999</c:v>
                </c:pt>
                <c:pt idx="18846">
                  <c:v>14.1066</c:v>
                </c:pt>
                <c:pt idx="18847">
                  <c:v>14.107348</c:v>
                </c:pt>
                <c:pt idx="18848">
                  <c:v>14.108097000000001</c:v>
                </c:pt>
                <c:pt idx="18849">
                  <c:v>14.108847000000001</c:v>
                </c:pt>
                <c:pt idx="18850">
                  <c:v>14.109595000000001</c:v>
                </c:pt>
                <c:pt idx="18851">
                  <c:v>14.110344</c:v>
                </c:pt>
                <c:pt idx="18852">
                  <c:v>14.111093</c:v>
                </c:pt>
                <c:pt idx="18853">
                  <c:v>14.111841</c:v>
                </c:pt>
                <c:pt idx="18854">
                  <c:v>14.112590000000001</c:v>
                </c:pt>
                <c:pt idx="18855">
                  <c:v>14.113338000000001</c:v>
                </c:pt>
                <c:pt idx="18856">
                  <c:v>14.114087</c:v>
                </c:pt>
                <c:pt idx="18857">
                  <c:v>14.114836</c:v>
                </c:pt>
                <c:pt idx="18858">
                  <c:v>14.115584</c:v>
                </c:pt>
                <c:pt idx="18859">
                  <c:v>14.116332999999999</c:v>
                </c:pt>
                <c:pt idx="18860">
                  <c:v>14.117082</c:v>
                </c:pt>
                <c:pt idx="18861">
                  <c:v>14.11783</c:v>
                </c:pt>
                <c:pt idx="18862">
                  <c:v>14.118579</c:v>
                </c:pt>
                <c:pt idx="18863">
                  <c:v>14.119327999999999</c:v>
                </c:pt>
                <c:pt idx="18864">
                  <c:v>14.120075999999999</c:v>
                </c:pt>
                <c:pt idx="18865">
                  <c:v>14.120825</c:v>
                </c:pt>
                <c:pt idx="18866">
                  <c:v>14.121573</c:v>
                </c:pt>
                <c:pt idx="18867">
                  <c:v>14.122322</c:v>
                </c:pt>
                <c:pt idx="18868">
                  <c:v>14.123070999999999</c:v>
                </c:pt>
                <c:pt idx="18869">
                  <c:v>14.123818999999999</c:v>
                </c:pt>
                <c:pt idx="18870">
                  <c:v>14.124568</c:v>
                </c:pt>
                <c:pt idx="18871">
                  <c:v>14.125317000000001</c:v>
                </c:pt>
                <c:pt idx="18872">
                  <c:v>14.126065000000001</c:v>
                </c:pt>
                <c:pt idx="18873">
                  <c:v>14.126814</c:v>
                </c:pt>
                <c:pt idx="18874">
                  <c:v>14.127563</c:v>
                </c:pt>
                <c:pt idx="18875">
                  <c:v>14.128311999999999</c:v>
                </c:pt>
                <c:pt idx="18876">
                  <c:v>14.129061</c:v>
                </c:pt>
                <c:pt idx="18877">
                  <c:v>14.129809</c:v>
                </c:pt>
                <c:pt idx="18878">
                  <c:v>14.130558000000001</c:v>
                </c:pt>
                <c:pt idx="18879">
                  <c:v>14.131307</c:v>
                </c:pt>
                <c:pt idx="18880">
                  <c:v>14.132054999999999</c:v>
                </c:pt>
                <c:pt idx="18881">
                  <c:v>14.132804</c:v>
                </c:pt>
                <c:pt idx="18882">
                  <c:v>14.133552999999999</c:v>
                </c:pt>
                <c:pt idx="18883">
                  <c:v>14.134301000000001</c:v>
                </c:pt>
                <c:pt idx="18884">
                  <c:v>14.13505</c:v>
                </c:pt>
                <c:pt idx="18885">
                  <c:v>14.135797999999999</c:v>
                </c:pt>
                <c:pt idx="18886">
                  <c:v>14.136547</c:v>
                </c:pt>
                <c:pt idx="18887">
                  <c:v>14.137295999999999</c:v>
                </c:pt>
                <c:pt idx="18888">
                  <c:v>14.138044000000001</c:v>
                </c:pt>
                <c:pt idx="18889">
                  <c:v>14.138793</c:v>
                </c:pt>
                <c:pt idx="18890">
                  <c:v>14.139542</c:v>
                </c:pt>
                <c:pt idx="18891">
                  <c:v>14.14029</c:v>
                </c:pt>
                <c:pt idx="18892">
                  <c:v>14.141038999999999</c:v>
                </c:pt>
                <c:pt idx="18893">
                  <c:v>14.141788</c:v>
                </c:pt>
                <c:pt idx="18894">
                  <c:v>14.142536</c:v>
                </c:pt>
                <c:pt idx="18895">
                  <c:v>14.143285000000001</c:v>
                </c:pt>
                <c:pt idx="18896">
                  <c:v>14.144033</c:v>
                </c:pt>
                <c:pt idx="18897">
                  <c:v>14.144781999999999</c:v>
                </c:pt>
                <c:pt idx="18898">
                  <c:v>14.145531</c:v>
                </c:pt>
                <c:pt idx="18899">
                  <c:v>14.146279</c:v>
                </c:pt>
                <c:pt idx="18900">
                  <c:v>14.147029</c:v>
                </c:pt>
                <c:pt idx="18901">
                  <c:v>14.147778000000001</c:v>
                </c:pt>
                <c:pt idx="18902">
                  <c:v>14.148526</c:v>
                </c:pt>
                <c:pt idx="18903">
                  <c:v>14.149274999999999</c:v>
                </c:pt>
                <c:pt idx="18904">
                  <c:v>14.150022999999999</c:v>
                </c:pt>
                <c:pt idx="18905">
                  <c:v>14.150772</c:v>
                </c:pt>
                <c:pt idx="18906">
                  <c:v>14.151521000000001</c:v>
                </c:pt>
                <c:pt idx="18907">
                  <c:v>14.152269</c:v>
                </c:pt>
                <c:pt idx="18908">
                  <c:v>14.153017999999999</c:v>
                </c:pt>
                <c:pt idx="18909">
                  <c:v>14.153767</c:v>
                </c:pt>
                <c:pt idx="18910">
                  <c:v>14.154515</c:v>
                </c:pt>
                <c:pt idx="18911">
                  <c:v>14.155264000000001</c:v>
                </c:pt>
                <c:pt idx="18912">
                  <c:v>14.156013</c:v>
                </c:pt>
                <c:pt idx="18913">
                  <c:v>14.156760999999999</c:v>
                </c:pt>
                <c:pt idx="18914">
                  <c:v>14.15751</c:v>
                </c:pt>
                <c:pt idx="18915">
                  <c:v>14.158258</c:v>
                </c:pt>
                <c:pt idx="18916">
                  <c:v>14.159007000000001</c:v>
                </c:pt>
                <c:pt idx="18917">
                  <c:v>14.159756</c:v>
                </c:pt>
                <c:pt idx="18918">
                  <c:v>14.160504</c:v>
                </c:pt>
                <c:pt idx="18919">
                  <c:v>14.161253</c:v>
                </c:pt>
                <c:pt idx="18920">
                  <c:v>14.162001999999999</c:v>
                </c:pt>
                <c:pt idx="18921">
                  <c:v>14.162750000000001</c:v>
                </c:pt>
                <c:pt idx="18922">
                  <c:v>14.163499</c:v>
                </c:pt>
                <c:pt idx="18923">
                  <c:v>14.164248000000001</c:v>
                </c:pt>
                <c:pt idx="18924">
                  <c:v>14.164996</c:v>
                </c:pt>
                <c:pt idx="18925">
                  <c:v>14.165744999999999</c:v>
                </c:pt>
                <c:pt idx="18926">
                  <c:v>14.166494</c:v>
                </c:pt>
                <c:pt idx="18927">
                  <c:v>14.167242999999999</c:v>
                </c:pt>
                <c:pt idx="18928">
                  <c:v>14.167992</c:v>
                </c:pt>
                <c:pt idx="18929">
                  <c:v>14.16874</c:v>
                </c:pt>
                <c:pt idx="18930">
                  <c:v>14.169489</c:v>
                </c:pt>
                <c:pt idx="18931">
                  <c:v>14.170237999999999</c:v>
                </c:pt>
                <c:pt idx="18932">
                  <c:v>14.170985999999999</c:v>
                </c:pt>
                <c:pt idx="18933">
                  <c:v>14.171735</c:v>
                </c:pt>
                <c:pt idx="18934">
                  <c:v>14.172483</c:v>
                </c:pt>
                <c:pt idx="18935">
                  <c:v>14.173232</c:v>
                </c:pt>
                <c:pt idx="18936">
                  <c:v>14.173980999999999</c:v>
                </c:pt>
                <c:pt idx="18937">
                  <c:v>14.174728999999999</c:v>
                </c:pt>
                <c:pt idx="18938">
                  <c:v>14.175478</c:v>
                </c:pt>
                <c:pt idx="18939">
                  <c:v>14.176227000000001</c:v>
                </c:pt>
                <c:pt idx="18940">
                  <c:v>14.176975000000001</c:v>
                </c:pt>
                <c:pt idx="18941">
                  <c:v>14.177724</c:v>
                </c:pt>
                <c:pt idx="18942">
                  <c:v>14.178473</c:v>
                </c:pt>
                <c:pt idx="18943">
                  <c:v>14.179221</c:v>
                </c:pt>
                <c:pt idx="18944">
                  <c:v>14.179970000000001</c:v>
                </c:pt>
                <c:pt idx="18945">
                  <c:v>14.180718000000001</c:v>
                </c:pt>
                <c:pt idx="18946">
                  <c:v>14.181467</c:v>
                </c:pt>
                <c:pt idx="18947">
                  <c:v>14.182216</c:v>
                </c:pt>
                <c:pt idx="18948">
                  <c:v>14.182964</c:v>
                </c:pt>
                <c:pt idx="18949">
                  <c:v>14.183712999999999</c:v>
                </c:pt>
                <c:pt idx="18950">
                  <c:v>14.184462</c:v>
                </c:pt>
                <c:pt idx="18951">
                  <c:v>14.18521</c:v>
                </c:pt>
                <c:pt idx="18952">
                  <c:v>14.18596</c:v>
                </c:pt>
                <c:pt idx="18953">
                  <c:v>14.186707999999999</c:v>
                </c:pt>
                <c:pt idx="18954">
                  <c:v>14.187457</c:v>
                </c:pt>
                <c:pt idx="18955">
                  <c:v>14.188205999999999</c:v>
                </c:pt>
                <c:pt idx="18956">
                  <c:v>14.188954000000001</c:v>
                </c:pt>
                <c:pt idx="18957">
                  <c:v>14.189703</c:v>
                </c:pt>
                <c:pt idx="18958">
                  <c:v>14.190452000000001</c:v>
                </c:pt>
                <c:pt idx="18959">
                  <c:v>14.1912</c:v>
                </c:pt>
                <c:pt idx="18960">
                  <c:v>14.191948999999999</c:v>
                </c:pt>
                <c:pt idx="18961">
                  <c:v>14.192698</c:v>
                </c:pt>
                <c:pt idx="18962">
                  <c:v>14.193446</c:v>
                </c:pt>
                <c:pt idx="18963">
                  <c:v>14.194195000000001</c:v>
                </c:pt>
                <c:pt idx="18964">
                  <c:v>14.194943</c:v>
                </c:pt>
                <c:pt idx="18965">
                  <c:v>14.195691999999999</c:v>
                </c:pt>
                <c:pt idx="18966">
                  <c:v>14.196441</c:v>
                </c:pt>
                <c:pt idx="18967">
                  <c:v>14.197189</c:v>
                </c:pt>
                <c:pt idx="18968">
                  <c:v>14.197938000000001</c:v>
                </c:pt>
                <c:pt idx="18969">
                  <c:v>14.198687</c:v>
                </c:pt>
                <c:pt idx="18970">
                  <c:v>14.199434999999999</c:v>
                </c:pt>
                <c:pt idx="18971">
                  <c:v>14.200184</c:v>
                </c:pt>
                <c:pt idx="18972">
                  <c:v>14.200932999999999</c:v>
                </c:pt>
                <c:pt idx="18973">
                  <c:v>14.201681000000001</c:v>
                </c:pt>
                <c:pt idx="18974">
                  <c:v>14.20243</c:v>
                </c:pt>
                <c:pt idx="18975">
                  <c:v>14.203177999999999</c:v>
                </c:pt>
                <c:pt idx="18976">
                  <c:v>14.203927</c:v>
                </c:pt>
                <c:pt idx="18977">
                  <c:v>14.204675999999999</c:v>
                </c:pt>
                <c:pt idx="18978">
                  <c:v>14.205425</c:v>
                </c:pt>
                <c:pt idx="18979">
                  <c:v>14.206174000000001</c:v>
                </c:pt>
                <c:pt idx="18980">
                  <c:v>14.206923</c:v>
                </c:pt>
                <c:pt idx="18981">
                  <c:v>14.207670999999999</c:v>
                </c:pt>
                <c:pt idx="18982">
                  <c:v>14.20842</c:v>
                </c:pt>
                <c:pt idx="18983">
                  <c:v>14.209168</c:v>
                </c:pt>
                <c:pt idx="18984">
                  <c:v>14.209917000000001</c:v>
                </c:pt>
                <c:pt idx="18985">
                  <c:v>14.210666</c:v>
                </c:pt>
                <c:pt idx="18986">
                  <c:v>14.211414</c:v>
                </c:pt>
                <c:pt idx="18987">
                  <c:v>14.212163</c:v>
                </c:pt>
                <c:pt idx="18988">
                  <c:v>14.212911999999999</c:v>
                </c:pt>
                <c:pt idx="18989">
                  <c:v>14.213660000000001</c:v>
                </c:pt>
                <c:pt idx="18990">
                  <c:v>14.214409</c:v>
                </c:pt>
                <c:pt idx="18991">
                  <c:v>14.215158000000001</c:v>
                </c:pt>
                <c:pt idx="18992">
                  <c:v>14.215906</c:v>
                </c:pt>
                <c:pt idx="18993">
                  <c:v>14.216654999999999</c:v>
                </c:pt>
                <c:pt idx="18994">
                  <c:v>14.217402999999999</c:v>
                </c:pt>
                <c:pt idx="18995">
                  <c:v>14.218152</c:v>
                </c:pt>
                <c:pt idx="18996">
                  <c:v>14.218901000000001</c:v>
                </c:pt>
                <c:pt idx="18997">
                  <c:v>14.219649</c:v>
                </c:pt>
                <c:pt idx="18998">
                  <c:v>14.220397999999999</c:v>
                </c:pt>
                <c:pt idx="18999">
                  <c:v>14.221147</c:v>
                </c:pt>
                <c:pt idx="19000">
                  <c:v>14.221895</c:v>
                </c:pt>
                <c:pt idx="19001">
                  <c:v>14.222644000000001</c:v>
                </c:pt>
                <c:pt idx="19002">
                  <c:v>14.223392</c:v>
                </c:pt>
                <c:pt idx="19003">
                  <c:v>14.224142000000001</c:v>
                </c:pt>
                <c:pt idx="19004">
                  <c:v>14.224891</c:v>
                </c:pt>
                <c:pt idx="19005">
                  <c:v>14.225638999999999</c:v>
                </c:pt>
                <c:pt idx="19006">
                  <c:v>14.226388</c:v>
                </c:pt>
                <c:pt idx="19007">
                  <c:v>14.227137000000001</c:v>
                </c:pt>
                <c:pt idx="19008">
                  <c:v>14.227885000000001</c:v>
                </c:pt>
                <c:pt idx="19009">
                  <c:v>14.228634</c:v>
                </c:pt>
                <c:pt idx="19010">
                  <c:v>14.229383</c:v>
                </c:pt>
                <c:pt idx="19011">
                  <c:v>14.230131</c:v>
                </c:pt>
                <c:pt idx="19012">
                  <c:v>14.230880000000001</c:v>
                </c:pt>
                <c:pt idx="19013">
                  <c:v>14.231628000000001</c:v>
                </c:pt>
                <c:pt idx="19014">
                  <c:v>14.232377</c:v>
                </c:pt>
                <c:pt idx="19015">
                  <c:v>14.233126</c:v>
                </c:pt>
                <c:pt idx="19016">
                  <c:v>14.233874</c:v>
                </c:pt>
                <c:pt idx="19017">
                  <c:v>14.234622999999999</c:v>
                </c:pt>
                <c:pt idx="19018">
                  <c:v>14.235372</c:v>
                </c:pt>
                <c:pt idx="19019">
                  <c:v>14.23612</c:v>
                </c:pt>
                <c:pt idx="19020">
                  <c:v>14.236869</c:v>
                </c:pt>
                <c:pt idx="19021">
                  <c:v>14.237617</c:v>
                </c:pt>
                <c:pt idx="19022">
                  <c:v>14.238365999999999</c:v>
                </c:pt>
                <c:pt idx="19023">
                  <c:v>14.239115</c:v>
                </c:pt>
                <c:pt idx="19024">
                  <c:v>14.239863</c:v>
                </c:pt>
                <c:pt idx="19025">
                  <c:v>14.240612</c:v>
                </c:pt>
                <c:pt idx="19026">
                  <c:v>14.241360999999999</c:v>
                </c:pt>
                <c:pt idx="19027">
                  <c:v>14.242108999999999</c:v>
                </c:pt>
                <c:pt idx="19028">
                  <c:v>14.242858</c:v>
                </c:pt>
                <c:pt idx="19029">
                  <c:v>14.243608</c:v>
                </c:pt>
                <c:pt idx="19030">
                  <c:v>14.244356</c:v>
                </c:pt>
                <c:pt idx="19031">
                  <c:v>14.245105000000001</c:v>
                </c:pt>
                <c:pt idx="19032">
                  <c:v>14.245853</c:v>
                </c:pt>
                <c:pt idx="19033">
                  <c:v>14.246601999999999</c:v>
                </c:pt>
                <c:pt idx="19034">
                  <c:v>14.247351</c:v>
                </c:pt>
                <c:pt idx="19035">
                  <c:v>14.248099</c:v>
                </c:pt>
                <c:pt idx="19036">
                  <c:v>14.248848000000001</c:v>
                </c:pt>
                <c:pt idx="19037">
                  <c:v>14.249597</c:v>
                </c:pt>
                <c:pt idx="19038">
                  <c:v>14.250344999999999</c:v>
                </c:pt>
                <c:pt idx="19039">
                  <c:v>14.251094</c:v>
                </c:pt>
                <c:pt idx="19040">
                  <c:v>14.251842</c:v>
                </c:pt>
                <c:pt idx="19041">
                  <c:v>14.252591000000001</c:v>
                </c:pt>
                <c:pt idx="19042">
                  <c:v>14.25334</c:v>
                </c:pt>
                <c:pt idx="19043">
                  <c:v>14.254087999999999</c:v>
                </c:pt>
                <c:pt idx="19044">
                  <c:v>14.254837</c:v>
                </c:pt>
                <c:pt idx="19045">
                  <c:v>14.255585999999999</c:v>
                </c:pt>
                <c:pt idx="19046">
                  <c:v>14.256334000000001</c:v>
                </c:pt>
                <c:pt idx="19047">
                  <c:v>14.257083</c:v>
                </c:pt>
                <c:pt idx="19048">
                  <c:v>14.257832000000001</c:v>
                </c:pt>
                <c:pt idx="19049">
                  <c:v>14.25858</c:v>
                </c:pt>
                <c:pt idx="19050">
                  <c:v>14.259328999999999</c:v>
                </c:pt>
                <c:pt idx="19051">
                  <c:v>14.260077000000001</c:v>
                </c:pt>
                <c:pt idx="19052">
                  <c:v>14.260826</c:v>
                </c:pt>
                <c:pt idx="19053">
                  <c:v>14.261575000000001</c:v>
                </c:pt>
                <c:pt idx="19054">
                  <c:v>14.262323</c:v>
                </c:pt>
                <c:pt idx="19055">
                  <c:v>14.263073</c:v>
                </c:pt>
                <c:pt idx="19056">
                  <c:v>14.263821999999999</c:v>
                </c:pt>
                <c:pt idx="19057">
                  <c:v>14.264570000000001</c:v>
                </c:pt>
                <c:pt idx="19058">
                  <c:v>14.265319</c:v>
                </c:pt>
                <c:pt idx="19059">
                  <c:v>14.266068000000001</c:v>
                </c:pt>
                <c:pt idx="19060">
                  <c:v>14.266816</c:v>
                </c:pt>
                <c:pt idx="19061">
                  <c:v>14.267564999999999</c:v>
                </c:pt>
                <c:pt idx="19062">
                  <c:v>14.268312999999999</c:v>
                </c:pt>
                <c:pt idx="19063">
                  <c:v>14.269062</c:v>
                </c:pt>
                <c:pt idx="19064">
                  <c:v>14.269811000000001</c:v>
                </c:pt>
                <c:pt idx="19065">
                  <c:v>14.270559</c:v>
                </c:pt>
                <c:pt idx="19066">
                  <c:v>14.271307999999999</c:v>
                </c:pt>
                <c:pt idx="19067">
                  <c:v>14.272057</c:v>
                </c:pt>
                <c:pt idx="19068">
                  <c:v>14.272805</c:v>
                </c:pt>
                <c:pt idx="19069">
                  <c:v>14.273554000000001</c:v>
                </c:pt>
                <c:pt idx="19070">
                  <c:v>14.274302</c:v>
                </c:pt>
                <c:pt idx="19071">
                  <c:v>14.275050999999999</c:v>
                </c:pt>
                <c:pt idx="19072">
                  <c:v>14.2758</c:v>
                </c:pt>
                <c:pt idx="19073">
                  <c:v>14.276548</c:v>
                </c:pt>
                <c:pt idx="19074">
                  <c:v>14.277297000000001</c:v>
                </c:pt>
                <c:pt idx="19075">
                  <c:v>14.278046</c:v>
                </c:pt>
                <c:pt idx="19076">
                  <c:v>14.278794</c:v>
                </c:pt>
                <c:pt idx="19077">
                  <c:v>14.279543</c:v>
                </c:pt>
                <c:pt idx="19078">
                  <c:v>14.280291999999999</c:v>
                </c:pt>
                <c:pt idx="19079">
                  <c:v>14.281040000000001</c:v>
                </c:pt>
                <c:pt idx="19080">
                  <c:v>14.281789</c:v>
                </c:pt>
                <c:pt idx="19081">
                  <c:v>14.282538000000001</c:v>
                </c:pt>
                <c:pt idx="19082">
                  <c:v>14.283287</c:v>
                </c:pt>
                <c:pt idx="19083">
                  <c:v>14.284036</c:v>
                </c:pt>
                <c:pt idx="19084">
                  <c:v>14.284784</c:v>
                </c:pt>
                <c:pt idx="19085">
                  <c:v>14.285532999999999</c:v>
                </c:pt>
                <c:pt idx="19086">
                  <c:v>14.286282</c:v>
                </c:pt>
                <c:pt idx="19087">
                  <c:v>14.28703</c:v>
                </c:pt>
                <c:pt idx="19088">
                  <c:v>14.287779</c:v>
                </c:pt>
                <c:pt idx="19089">
                  <c:v>14.288527</c:v>
                </c:pt>
                <c:pt idx="19090">
                  <c:v>14.289275999999999</c:v>
                </c:pt>
                <c:pt idx="19091">
                  <c:v>14.290025</c:v>
                </c:pt>
                <c:pt idx="19092">
                  <c:v>14.290773</c:v>
                </c:pt>
                <c:pt idx="19093">
                  <c:v>14.291522000000001</c:v>
                </c:pt>
                <c:pt idx="19094">
                  <c:v>14.292271</c:v>
                </c:pt>
                <c:pt idx="19095">
                  <c:v>14.293018999999999</c:v>
                </c:pt>
                <c:pt idx="19096">
                  <c:v>14.293768</c:v>
                </c:pt>
                <c:pt idx="19097">
                  <c:v>14.294517000000001</c:v>
                </c:pt>
                <c:pt idx="19098">
                  <c:v>14.295265000000001</c:v>
                </c:pt>
                <c:pt idx="19099">
                  <c:v>14.296014</c:v>
                </c:pt>
                <c:pt idx="19100">
                  <c:v>14.296761999999999</c:v>
                </c:pt>
                <c:pt idx="19101">
                  <c:v>14.297511</c:v>
                </c:pt>
                <c:pt idx="19102">
                  <c:v>14.298260000000001</c:v>
                </c:pt>
                <c:pt idx="19103">
                  <c:v>14.299008000000001</c:v>
                </c:pt>
                <c:pt idx="19104">
                  <c:v>14.299757</c:v>
                </c:pt>
                <c:pt idx="19105">
                  <c:v>14.300506</c:v>
                </c:pt>
                <c:pt idx="19106">
                  <c:v>14.301254</c:v>
                </c:pt>
                <c:pt idx="19107">
                  <c:v>14.302004</c:v>
                </c:pt>
                <c:pt idx="19108">
                  <c:v>14.302752</c:v>
                </c:pt>
                <c:pt idx="19109">
                  <c:v>14.303501000000001</c:v>
                </c:pt>
                <c:pt idx="19110">
                  <c:v>14.30425</c:v>
                </c:pt>
                <c:pt idx="19111">
                  <c:v>14.304997999999999</c:v>
                </c:pt>
                <c:pt idx="19112">
                  <c:v>14.305747</c:v>
                </c:pt>
                <c:pt idx="19113">
                  <c:v>14.306495999999999</c:v>
                </c:pt>
                <c:pt idx="19114">
                  <c:v>14.307244000000001</c:v>
                </c:pt>
                <c:pt idx="19115">
                  <c:v>14.307993</c:v>
                </c:pt>
                <c:pt idx="19116">
                  <c:v>14.308742000000001</c:v>
                </c:pt>
                <c:pt idx="19117">
                  <c:v>14.30949</c:v>
                </c:pt>
                <c:pt idx="19118">
                  <c:v>14.310238999999999</c:v>
                </c:pt>
                <c:pt idx="19119">
                  <c:v>14.310987000000001</c:v>
                </c:pt>
                <c:pt idx="19120">
                  <c:v>14.311736</c:v>
                </c:pt>
                <c:pt idx="19121">
                  <c:v>14.312485000000001</c:v>
                </c:pt>
                <c:pt idx="19122">
                  <c:v>14.313233</c:v>
                </c:pt>
                <c:pt idx="19123">
                  <c:v>14.313981999999999</c:v>
                </c:pt>
                <c:pt idx="19124">
                  <c:v>14.314731</c:v>
                </c:pt>
                <c:pt idx="19125">
                  <c:v>14.315479</c:v>
                </c:pt>
                <c:pt idx="19126">
                  <c:v>14.316228000000001</c:v>
                </c:pt>
                <c:pt idx="19127">
                  <c:v>14.316977</c:v>
                </c:pt>
                <c:pt idx="19128">
                  <c:v>14.317724999999999</c:v>
                </c:pt>
                <c:pt idx="19129">
                  <c:v>14.318474</c:v>
                </c:pt>
                <c:pt idx="19130">
                  <c:v>14.319222</c:v>
                </c:pt>
                <c:pt idx="19131">
                  <c:v>14.319971000000001</c:v>
                </c:pt>
                <c:pt idx="19132">
                  <c:v>14.320721000000001</c:v>
                </c:pt>
                <c:pt idx="19133">
                  <c:v>14.321469</c:v>
                </c:pt>
                <c:pt idx="19134">
                  <c:v>14.322217999999999</c:v>
                </c:pt>
                <c:pt idx="19135">
                  <c:v>14.322967</c:v>
                </c:pt>
                <c:pt idx="19136">
                  <c:v>14.323715</c:v>
                </c:pt>
                <c:pt idx="19137">
                  <c:v>14.324464000000001</c:v>
                </c:pt>
                <c:pt idx="19138">
                  <c:v>14.325212000000001</c:v>
                </c:pt>
                <c:pt idx="19139">
                  <c:v>14.325961</c:v>
                </c:pt>
                <c:pt idx="19140">
                  <c:v>14.32671</c:v>
                </c:pt>
                <c:pt idx="19141">
                  <c:v>14.327458</c:v>
                </c:pt>
                <c:pt idx="19142">
                  <c:v>14.328207000000001</c:v>
                </c:pt>
                <c:pt idx="19143">
                  <c:v>14.328956</c:v>
                </c:pt>
                <c:pt idx="19144">
                  <c:v>14.329704</c:v>
                </c:pt>
                <c:pt idx="19145">
                  <c:v>14.330453</c:v>
                </c:pt>
                <c:pt idx="19146">
                  <c:v>14.331201999999999</c:v>
                </c:pt>
                <c:pt idx="19147">
                  <c:v>14.331950000000001</c:v>
                </c:pt>
                <c:pt idx="19148">
                  <c:v>14.332699</c:v>
                </c:pt>
                <c:pt idx="19149">
                  <c:v>14.333447</c:v>
                </c:pt>
                <c:pt idx="19150">
                  <c:v>14.334196</c:v>
                </c:pt>
                <c:pt idx="19151">
                  <c:v>14.334944999999999</c:v>
                </c:pt>
                <c:pt idx="19152">
                  <c:v>14.335692999999999</c:v>
                </c:pt>
                <c:pt idx="19153">
                  <c:v>14.336442</c:v>
                </c:pt>
                <c:pt idx="19154">
                  <c:v>14.337191000000001</c:v>
                </c:pt>
                <c:pt idx="19155">
                  <c:v>14.337939</c:v>
                </c:pt>
                <c:pt idx="19156">
                  <c:v>14.338687999999999</c:v>
                </c:pt>
                <c:pt idx="19157">
                  <c:v>14.339437</c:v>
                </c:pt>
                <c:pt idx="19158">
                  <c:v>14.340185999999999</c:v>
                </c:pt>
                <c:pt idx="19159">
                  <c:v>14.340935</c:v>
                </c:pt>
                <c:pt idx="19160">
                  <c:v>14.341683</c:v>
                </c:pt>
                <c:pt idx="19161">
                  <c:v>14.342432000000001</c:v>
                </c:pt>
                <c:pt idx="19162">
                  <c:v>14.343181</c:v>
                </c:pt>
                <c:pt idx="19163">
                  <c:v>14.343928999999999</c:v>
                </c:pt>
                <c:pt idx="19164">
                  <c:v>14.344678</c:v>
                </c:pt>
                <c:pt idx="19165">
                  <c:v>14.345427000000001</c:v>
                </c:pt>
                <c:pt idx="19166">
                  <c:v>14.346175000000001</c:v>
                </c:pt>
                <c:pt idx="19167">
                  <c:v>14.346924</c:v>
                </c:pt>
                <c:pt idx="19168">
                  <c:v>14.347671999999999</c:v>
                </c:pt>
                <c:pt idx="19169">
                  <c:v>14.348421</c:v>
                </c:pt>
                <c:pt idx="19170">
                  <c:v>14.349170000000001</c:v>
                </c:pt>
                <c:pt idx="19171">
                  <c:v>14.349918000000001</c:v>
                </c:pt>
                <c:pt idx="19172">
                  <c:v>14.350667</c:v>
                </c:pt>
                <c:pt idx="19173">
                  <c:v>14.351416</c:v>
                </c:pt>
                <c:pt idx="19174">
                  <c:v>14.352164</c:v>
                </c:pt>
                <c:pt idx="19175">
                  <c:v>14.352912999999999</c:v>
                </c:pt>
                <c:pt idx="19176">
                  <c:v>14.353662</c:v>
                </c:pt>
                <c:pt idx="19177">
                  <c:v>14.35441</c:v>
                </c:pt>
                <c:pt idx="19178">
                  <c:v>14.355159</c:v>
                </c:pt>
                <c:pt idx="19179">
                  <c:v>14.355907</c:v>
                </c:pt>
                <c:pt idx="19180">
                  <c:v>14.356655999999999</c:v>
                </c:pt>
                <c:pt idx="19181">
                  <c:v>14.357405</c:v>
                </c:pt>
                <c:pt idx="19182">
                  <c:v>14.358153</c:v>
                </c:pt>
                <c:pt idx="19183">
                  <c:v>14.358902</c:v>
                </c:pt>
                <c:pt idx="19184">
                  <c:v>14.359652000000001</c:v>
                </c:pt>
                <c:pt idx="19185">
                  <c:v>14.3604</c:v>
                </c:pt>
                <c:pt idx="19186">
                  <c:v>14.361148999999999</c:v>
                </c:pt>
                <c:pt idx="19187">
                  <c:v>14.361897000000001</c:v>
                </c:pt>
                <c:pt idx="19188">
                  <c:v>14.362646</c:v>
                </c:pt>
                <c:pt idx="19189">
                  <c:v>14.363395000000001</c:v>
                </c:pt>
                <c:pt idx="19190">
                  <c:v>14.364143</c:v>
                </c:pt>
                <c:pt idx="19191">
                  <c:v>14.364891999999999</c:v>
                </c:pt>
                <c:pt idx="19192">
                  <c:v>14.365641</c:v>
                </c:pt>
                <c:pt idx="19193">
                  <c:v>14.366389</c:v>
                </c:pt>
                <c:pt idx="19194">
                  <c:v>14.367138000000001</c:v>
                </c:pt>
                <c:pt idx="19195">
                  <c:v>14.367887</c:v>
                </c:pt>
                <c:pt idx="19196">
                  <c:v>14.368634999999999</c:v>
                </c:pt>
                <c:pt idx="19197">
                  <c:v>14.369384</c:v>
                </c:pt>
                <c:pt idx="19198">
                  <c:v>14.370132</c:v>
                </c:pt>
                <c:pt idx="19199">
                  <c:v>14.370881000000001</c:v>
                </c:pt>
                <c:pt idx="19200">
                  <c:v>14.37163</c:v>
                </c:pt>
                <c:pt idx="19201">
                  <c:v>14.372377999999999</c:v>
                </c:pt>
                <c:pt idx="19202">
                  <c:v>14.373127</c:v>
                </c:pt>
                <c:pt idx="19203">
                  <c:v>14.373875999999999</c:v>
                </c:pt>
                <c:pt idx="19204">
                  <c:v>14.374624000000001</c:v>
                </c:pt>
                <c:pt idx="19205">
                  <c:v>14.375373</c:v>
                </c:pt>
                <c:pt idx="19206">
                  <c:v>14.376122000000001</c:v>
                </c:pt>
                <c:pt idx="19207">
                  <c:v>14.37687</c:v>
                </c:pt>
                <c:pt idx="19208">
                  <c:v>14.377618999999999</c:v>
                </c:pt>
                <c:pt idx="19209">
                  <c:v>14.378367000000001</c:v>
                </c:pt>
                <c:pt idx="19210">
                  <c:v>14.379117000000001</c:v>
                </c:pt>
                <c:pt idx="19211">
                  <c:v>14.379866</c:v>
                </c:pt>
                <c:pt idx="19212">
                  <c:v>14.380614</c:v>
                </c:pt>
                <c:pt idx="19213">
                  <c:v>14.381363</c:v>
                </c:pt>
                <c:pt idx="19214">
                  <c:v>14.382111999999999</c:v>
                </c:pt>
                <c:pt idx="19215">
                  <c:v>14.382860000000001</c:v>
                </c:pt>
                <c:pt idx="19216">
                  <c:v>14.383609</c:v>
                </c:pt>
                <c:pt idx="19217">
                  <c:v>14.384357</c:v>
                </c:pt>
                <c:pt idx="19218">
                  <c:v>14.385106</c:v>
                </c:pt>
                <c:pt idx="19219">
                  <c:v>14.385854999999999</c:v>
                </c:pt>
                <c:pt idx="19220">
                  <c:v>14.386602999999999</c:v>
                </c:pt>
                <c:pt idx="19221">
                  <c:v>14.387352</c:v>
                </c:pt>
                <c:pt idx="19222">
                  <c:v>14.388101000000001</c:v>
                </c:pt>
                <c:pt idx="19223">
                  <c:v>14.388849</c:v>
                </c:pt>
                <c:pt idx="19224">
                  <c:v>14.389597999999999</c:v>
                </c:pt>
                <c:pt idx="19225">
                  <c:v>14.390347</c:v>
                </c:pt>
                <c:pt idx="19226">
                  <c:v>14.391095</c:v>
                </c:pt>
                <c:pt idx="19227">
                  <c:v>14.391844000000001</c:v>
                </c:pt>
                <c:pt idx="19228">
                  <c:v>14.392592</c:v>
                </c:pt>
                <c:pt idx="19229">
                  <c:v>14.393340999999999</c:v>
                </c:pt>
                <c:pt idx="19230">
                  <c:v>14.39409</c:v>
                </c:pt>
                <c:pt idx="19231">
                  <c:v>14.394838</c:v>
                </c:pt>
                <c:pt idx="19232">
                  <c:v>14.395587000000001</c:v>
                </c:pt>
                <c:pt idx="19233">
                  <c:v>14.396336</c:v>
                </c:pt>
                <c:pt idx="19234">
                  <c:v>14.397084</c:v>
                </c:pt>
                <c:pt idx="19235">
                  <c:v>14.397833</c:v>
                </c:pt>
                <c:pt idx="19236">
                  <c:v>14.398581999999999</c:v>
                </c:pt>
                <c:pt idx="19237">
                  <c:v>14.399331</c:v>
                </c:pt>
                <c:pt idx="19238">
                  <c:v>14.400080000000001</c:v>
                </c:pt>
                <c:pt idx="19239">
                  <c:v>14.400828000000001</c:v>
                </c:pt>
                <c:pt idx="19240">
                  <c:v>14.401577</c:v>
                </c:pt>
                <c:pt idx="19241">
                  <c:v>14.402326</c:v>
                </c:pt>
                <c:pt idx="19242">
                  <c:v>14.403074</c:v>
                </c:pt>
                <c:pt idx="19243">
                  <c:v>14.403822999999999</c:v>
                </c:pt>
                <c:pt idx="19244">
                  <c:v>14.404572</c:v>
                </c:pt>
                <c:pt idx="19245">
                  <c:v>14.40532</c:v>
                </c:pt>
                <c:pt idx="19246">
                  <c:v>14.406069</c:v>
                </c:pt>
                <c:pt idx="19247">
                  <c:v>14.406817</c:v>
                </c:pt>
                <c:pt idx="19248">
                  <c:v>14.407565999999999</c:v>
                </c:pt>
                <c:pt idx="19249">
                  <c:v>14.408315</c:v>
                </c:pt>
                <c:pt idx="19250">
                  <c:v>14.409063</c:v>
                </c:pt>
                <c:pt idx="19251">
                  <c:v>14.409812000000001</c:v>
                </c:pt>
                <c:pt idx="19252">
                  <c:v>14.410561</c:v>
                </c:pt>
                <c:pt idx="19253">
                  <c:v>14.411308999999999</c:v>
                </c:pt>
                <c:pt idx="19254">
                  <c:v>14.412058</c:v>
                </c:pt>
                <c:pt idx="19255">
                  <c:v>14.412807000000001</c:v>
                </c:pt>
                <c:pt idx="19256">
                  <c:v>14.413555000000001</c:v>
                </c:pt>
                <c:pt idx="19257">
                  <c:v>14.414304</c:v>
                </c:pt>
                <c:pt idx="19258">
                  <c:v>14.415051999999999</c:v>
                </c:pt>
                <c:pt idx="19259">
                  <c:v>14.415801</c:v>
                </c:pt>
                <c:pt idx="19260">
                  <c:v>14.416550000000001</c:v>
                </c:pt>
                <c:pt idx="19261">
                  <c:v>14.417299</c:v>
                </c:pt>
                <c:pt idx="19262">
                  <c:v>14.418048000000001</c:v>
                </c:pt>
                <c:pt idx="19263">
                  <c:v>14.418797</c:v>
                </c:pt>
                <c:pt idx="19264">
                  <c:v>14.419544999999999</c:v>
                </c:pt>
                <c:pt idx="19265">
                  <c:v>14.420294</c:v>
                </c:pt>
                <c:pt idx="19266">
                  <c:v>14.421042</c:v>
                </c:pt>
                <c:pt idx="19267">
                  <c:v>14.421791000000001</c:v>
                </c:pt>
                <c:pt idx="19268">
                  <c:v>14.42254</c:v>
                </c:pt>
                <c:pt idx="19269">
                  <c:v>14.423287999999999</c:v>
                </c:pt>
                <c:pt idx="19270">
                  <c:v>14.424037</c:v>
                </c:pt>
                <c:pt idx="19271">
                  <c:v>14.424785999999999</c:v>
                </c:pt>
                <c:pt idx="19272">
                  <c:v>14.425534000000001</c:v>
                </c:pt>
                <c:pt idx="19273">
                  <c:v>14.426283</c:v>
                </c:pt>
                <c:pt idx="19274">
                  <c:v>14.427032000000001</c:v>
                </c:pt>
                <c:pt idx="19275">
                  <c:v>14.42778</c:v>
                </c:pt>
                <c:pt idx="19276">
                  <c:v>14.428528999999999</c:v>
                </c:pt>
                <c:pt idx="19277">
                  <c:v>14.429277000000001</c:v>
                </c:pt>
                <c:pt idx="19278">
                  <c:v>14.430026</c:v>
                </c:pt>
                <c:pt idx="19279">
                  <c:v>14.430775000000001</c:v>
                </c:pt>
                <c:pt idx="19280">
                  <c:v>14.431523</c:v>
                </c:pt>
                <c:pt idx="19281">
                  <c:v>14.432271999999999</c:v>
                </c:pt>
                <c:pt idx="19282">
                  <c:v>14.433021</c:v>
                </c:pt>
                <c:pt idx="19283">
                  <c:v>14.433769</c:v>
                </c:pt>
                <c:pt idx="19284">
                  <c:v>14.434518000000001</c:v>
                </c:pt>
                <c:pt idx="19285">
                  <c:v>14.435266</c:v>
                </c:pt>
                <c:pt idx="19286">
                  <c:v>14.436014999999999</c:v>
                </c:pt>
                <c:pt idx="19287">
                  <c:v>14.436764999999999</c:v>
                </c:pt>
                <c:pt idx="19288">
                  <c:v>14.437512999999999</c:v>
                </c:pt>
                <c:pt idx="19289">
                  <c:v>14.438262</c:v>
                </c:pt>
                <c:pt idx="19290">
                  <c:v>14.439011000000001</c:v>
                </c:pt>
                <c:pt idx="19291">
                  <c:v>14.439759</c:v>
                </c:pt>
                <c:pt idx="19292">
                  <c:v>14.440507999999999</c:v>
                </c:pt>
                <c:pt idx="19293">
                  <c:v>14.441257</c:v>
                </c:pt>
                <c:pt idx="19294">
                  <c:v>14.442005</c:v>
                </c:pt>
                <c:pt idx="19295">
                  <c:v>14.442754000000001</c:v>
                </c:pt>
                <c:pt idx="19296">
                  <c:v>14.443502000000001</c:v>
                </c:pt>
                <c:pt idx="19297">
                  <c:v>14.444251</c:v>
                </c:pt>
                <c:pt idx="19298">
                  <c:v>14.445</c:v>
                </c:pt>
                <c:pt idx="19299">
                  <c:v>14.445748</c:v>
                </c:pt>
                <c:pt idx="19300">
                  <c:v>14.446497000000001</c:v>
                </c:pt>
                <c:pt idx="19301">
                  <c:v>14.447246</c:v>
                </c:pt>
                <c:pt idx="19302">
                  <c:v>14.447994</c:v>
                </c:pt>
                <c:pt idx="19303">
                  <c:v>14.448743</c:v>
                </c:pt>
                <c:pt idx="19304">
                  <c:v>14.449491999999999</c:v>
                </c:pt>
                <c:pt idx="19305">
                  <c:v>14.450240000000001</c:v>
                </c:pt>
                <c:pt idx="19306">
                  <c:v>14.450989</c:v>
                </c:pt>
                <c:pt idx="19307">
                  <c:v>14.451737</c:v>
                </c:pt>
                <c:pt idx="19308">
                  <c:v>14.452486</c:v>
                </c:pt>
                <c:pt idx="19309">
                  <c:v>14.453234999999999</c:v>
                </c:pt>
                <c:pt idx="19310">
                  <c:v>14.453982999999999</c:v>
                </c:pt>
                <c:pt idx="19311">
                  <c:v>14.454732</c:v>
                </c:pt>
                <c:pt idx="19312">
                  <c:v>14.455481000000001</c:v>
                </c:pt>
                <c:pt idx="19313">
                  <c:v>14.45623</c:v>
                </c:pt>
                <c:pt idx="19314">
                  <c:v>14.456979</c:v>
                </c:pt>
                <c:pt idx="19315">
                  <c:v>14.457727</c:v>
                </c:pt>
                <c:pt idx="19316">
                  <c:v>14.458475999999999</c:v>
                </c:pt>
                <c:pt idx="19317">
                  <c:v>14.459225</c:v>
                </c:pt>
                <c:pt idx="19318">
                  <c:v>14.459973</c:v>
                </c:pt>
                <c:pt idx="19319">
                  <c:v>14.460722000000001</c:v>
                </c:pt>
                <c:pt idx="19320">
                  <c:v>14.461471</c:v>
                </c:pt>
                <c:pt idx="19321">
                  <c:v>14.462218999999999</c:v>
                </c:pt>
                <c:pt idx="19322">
                  <c:v>14.462968</c:v>
                </c:pt>
                <c:pt idx="19323">
                  <c:v>14.463717000000001</c:v>
                </c:pt>
                <c:pt idx="19324">
                  <c:v>14.464465000000001</c:v>
                </c:pt>
                <c:pt idx="19325">
                  <c:v>14.465214</c:v>
                </c:pt>
                <c:pt idx="19326">
                  <c:v>14.465961999999999</c:v>
                </c:pt>
                <c:pt idx="19327">
                  <c:v>14.466711</c:v>
                </c:pt>
                <c:pt idx="19328">
                  <c:v>14.467460000000001</c:v>
                </c:pt>
                <c:pt idx="19329">
                  <c:v>14.468208000000001</c:v>
                </c:pt>
                <c:pt idx="19330">
                  <c:v>14.468957</c:v>
                </c:pt>
                <c:pt idx="19331">
                  <c:v>14.469706</c:v>
                </c:pt>
                <c:pt idx="19332">
                  <c:v>14.470454</c:v>
                </c:pt>
                <c:pt idx="19333">
                  <c:v>14.471202999999999</c:v>
                </c:pt>
                <c:pt idx="19334">
                  <c:v>14.471951000000001</c:v>
                </c:pt>
                <c:pt idx="19335">
                  <c:v>14.4727</c:v>
                </c:pt>
                <c:pt idx="19336">
                  <c:v>14.473449</c:v>
                </c:pt>
                <c:pt idx="19337">
                  <c:v>14.474197</c:v>
                </c:pt>
                <c:pt idx="19338">
                  <c:v>14.474945999999999</c:v>
                </c:pt>
                <c:pt idx="19339">
                  <c:v>14.475695999999999</c:v>
                </c:pt>
                <c:pt idx="19340">
                  <c:v>14.476444000000001</c:v>
                </c:pt>
                <c:pt idx="19341">
                  <c:v>14.477193</c:v>
                </c:pt>
                <c:pt idx="19342">
                  <c:v>14.477942000000001</c:v>
                </c:pt>
                <c:pt idx="19343">
                  <c:v>14.47869</c:v>
                </c:pt>
                <c:pt idx="19344">
                  <c:v>14.479438999999999</c:v>
                </c:pt>
                <c:pt idx="19345">
                  <c:v>14.480187000000001</c:v>
                </c:pt>
                <c:pt idx="19346">
                  <c:v>14.480936</c:v>
                </c:pt>
                <c:pt idx="19347">
                  <c:v>14.481685000000001</c:v>
                </c:pt>
                <c:pt idx="19348">
                  <c:v>14.482433</c:v>
                </c:pt>
                <c:pt idx="19349">
                  <c:v>14.483181999999999</c:v>
                </c:pt>
                <c:pt idx="19350">
                  <c:v>14.483931</c:v>
                </c:pt>
                <c:pt idx="19351">
                  <c:v>14.484679</c:v>
                </c:pt>
                <c:pt idx="19352">
                  <c:v>14.485428000000001</c:v>
                </c:pt>
                <c:pt idx="19353">
                  <c:v>14.486176</c:v>
                </c:pt>
                <c:pt idx="19354">
                  <c:v>14.486924999999999</c:v>
                </c:pt>
                <c:pt idx="19355">
                  <c:v>14.487674</c:v>
                </c:pt>
                <c:pt idx="19356">
                  <c:v>14.488422</c:v>
                </c:pt>
                <c:pt idx="19357">
                  <c:v>14.489171000000001</c:v>
                </c:pt>
                <c:pt idx="19358">
                  <c:v>14.48992</c:v>
                </c:pt>
                <c:pt idx="19359">
                  <c:v>14.490667999999999</c:v>
                </c:pt>
                <c:pt idx="19360">
                  <c:v>14.491417</c:v>
                </c:pt>
                <c:pt idx="19361">
                  <c:v>14.492165999999999</c:v>
                </c:pt>
                <c:pt idx="19362">
                  <c:v>14.492914000000001</c:v>
                </c:pt>
                <c:pt idx="19363">
                  <c:v>14.493663</c:v>
                </c:pt>
                <c:pt idx="19364">
                  <c:v>14.494410999999999</c:v>
                </c:pt>
                <c:pt idx="19365">
                  <c:v>14.495161</c:v>
                </c:pt>
                <c:pt idx="19366">
                  <c:v>14.49591</c:v>
                </c:pt>
                <c:pt idx="19367">
                  <c:v>14.496658</c:v>
                </c:pt>
                <c:pt idx="19368">
                  <c:v>14.497407000000001</c:v>
                </c:pt>
                <c:pt idx="19369">
                  <c:v>14.498156</c:v>
                </c:pt>
                <c:pt idx="19370">
                  <c:v>14.498904</c:v>
                </c:pt>
                <c:pt idx="19371">
                  <c:v>14.499653</c:v>
                </c:pt>
                <c:pt idx="19372">
                  <c:v>14.500401</c:v>
                </c:pt>
                <c:pt idx="19373">
                  <c:v>14.501150000000001</c:v>
                </c:pt>
                <c:pt idx="19374">
                  <c:v>14.501899</c:v>
                </c:pt>
                <c:pt idx="19375">
                  <c:v>14.502647</c:v>
                </c:pt>
                <c:pt idx="19376">
                  <c:v>14.503396</c:v>
                </c:pt>
                <c:pt idx="19377">
                  <c:v>14.504144999999999</c:v>
                </c:pt>
                <c:pt idx="19378">
                  <c:v>14.504892999999999</c:v>
                </c:pt>
                <c:pt idx="19379">
                  <c:v>14.505642</c:v>
                </c:pt>
                <c:pt idx="19380">
                  <c:v>14.506391000000001</c:v>
                </c:pt>
                <c:pt idx="19381">
                  <c:v>14.507139</c:v>
                </c:pt>
                <c:pt idx="19382">
                  <c:v>14.507887999999999</c:v>
                </c:pt>
                <c:pt idx="19383">
                  <c:v>14.508635999999999</c:v>
                </c:pt>
                <c:pt idx="19384">
                  <c:v>14.509385</c:v>
                </c:pt>
                <c:pt idx="19385">
                  <c:v>14.510134000000001</c:v>
                </c:pt>
                <c:pt idx="19386">
                  <c:v>14.510882000000001</c:v>
                </c:pt>
                <c:pt idx="19387">
                  <c:v>14.511631</c:v>
                </c:pt>
                <c:pt idx="19388">
                  <c:v>14.51238</c:v>
                </c:pt>
                <c:pt idx="19389">
                  <c:v>14.513128</c:v>
                </c:pt>
                <c:pt idx="19390">
                  <c:v>14.513878</c:v>
                </c:pt>
                <c:pt idx="19391">
                  <c:v>14.514627000000001</c:v>
                </c:pt>
                <c:pt idx="19392">
                  <c:v>14.515375000000001</c:v>
                </c:pt>
                <c:pt idx="19393">
                  <c:v>14.516124</c:v>
                </c:pt>
                <c:pt idx="19394">
                  <c:v>14.516871999999999</c:v>
                </c:pt>
                <c:pt idx="19395">
                  <c:v>14.517621</c:v>
                </c:pt>
                <c:pt idx="19396">
                  <c:v>14.518370000000001</c:v>
                </c:pt>
                <c:pt idx="19397">
                  <c:v>14.519118000000001</c:v>
                </c:pt>
                <c:pt idx="19398">
                  <c:v>14.519867</c:v>
                </c:pt>
                <c:pt idx="19399">
                  <c:v>14.520616</c:v>
                </c:pt>
                <c:pt idx="19400">
                  <c:v>14.521364</c:v>
                </c:pt>
                <c:pt idx="19401">
                  <c:v>14.522112999999999</c:v>
                </c:pt>
                <c:pt idx="19402">
                  <c:v>14.522861000000001</c:v>
                </c:pt>
                <c:pt idx="19403">
                  <c:v>14.52361</c:v>
                </c:pt>
                <c:pt idx="19404">
                  <c:v>14.524359</c:v>
                </c:pt>
                <c:pt idx="19405">
                  <c:v>14.525107</c:v>
                </c:pt>
                <c:pt idx="19406">
                  <c:v>14.525855999999999</c:v>
                </c:pt>
                <c:pt idx="19407">
                  <c:v>14.526605</c:v>
                </c:pt>
                <c:pt idx="19408">
                  <c:v>14.527353</c:v>
                </c:pt>
                <c:pt idx="19409">
                  <c:v>14.528102000000001</c:v>
                </c:pt>
                <c:pt idx="19410">
                  <c:v>14.528851</c:v>
                </c:pt>
                <c:pt idx="19411">
                  <c:v>14.529598999999999</c:v>
                </c:pt>
                <c:pt idx="19412">
                  <c:v>14.530348</c:v>
                </c:pt>
                <c:pt idx="19413">
                  <c:v>14.531096</c:v>
                </c:pt>
                <c:pt idx="19414">
                  <c:v>14.531845000000001</c:v>
                </c:pt>
                <c:pt idx="19415">
                  <c:v>14.532594</c:v>
                </c:pt>
                <c:pt idx="19416">
                  <c:v>14.533343</c:v>
                </c:pt>
                <c:pt idx="19417">
                  <c:v>14.534091999999999</c:v>
                </c:pt>
                <c:pt idx="19418">
                  <c:v>14.534841</c:v>
                </c:pt>
                <c:pt idx="19419">
                  <c:v>14.535589</c:v>
                </c:pt>
                <c:pt idx="19420">
                  <c:v>14.536338000000001</c:v>
                </c:pt>
                <c:pt idx="19421">
                  <c:v>14.537086</c:v>
                </c:pt>
                <c:pt idx="19422">
                  <c:v>14.537834999999999</c:v>
                </c:pt>
                <c:pt idx="19423">
                  <c:v>14.538584</c:v>
                </c:pt>
                <c:pt idx="19424">
                  <c:v>14.539332</c:v>
                </c:pt>
                <c:pt idx="19425">
                  <c:v>14.540081000000001</c:v>
                </c:pt>
                <c:pt idx="19426">
                  <c:v>14.54083</c:v>
                </c:pt>
                <c:pt idx="19427">
                  <c:v>14.541577999999999</c:v>
                </c:pt>
                <c:pt idx="19428">
                  <c:v>14.542327</c:v>
                </c:pt>
                <c:pt idx="19429">
                  <c:v>14.543075999999999</c:v>
                </c:pt>
                <c:pt idx="19430">
                  <c:v>14.543824000000001</c:v>
                </c:pt>
                <c:pt idx="19431">
                  <c:v>14.544573</c:v>
                </c:pt>
                <c:pt idx="19432">
                  <c:v>14.545321</c:v>
                </c:pt>
                <c:pt idx="19433">
                  <c:v>14.54607</c:v>
                </c:pt>
                <c:pt idx="19434">
                  <c:v>14.546818999999999</c:v>
                </c:pt>
                <c:pt idx="19435">
                  <c:v>14.547567000000001</c:v>
                </c:pt>
                <c:pt idx="19436">
                  <c:v>14.548316</c:v>
                </c:pt>
                <c:pt idx="19437">
                  <c:v>14.549065000000001</c:v>
                </c:pt>
                <c:pt idx="19438">
                  <c:v>14.549813</c:v>
                </c:pt>
                <c:pt idx="19439">
                  <c:v>14.550561999999999</c:v>
                </c:pt>
                <c:pt idx="19440">
                  <c:v>14.551311</c:v>
                </c:pt>
                <c:pt idx="19441">
                  <c:v>14.552059</c:v>
                </c:pt>
                <c:pt idx="19442">
                  <c:v>14.552809</c:v>
                </c:pt>
                <c:pt idx="19443">
                  <c:v>14.553557</c:v>
                </c:pt>
                <c:pt idx="19444">
                  <c:v>14.554306</c:v>
                </c:pt>
                <c:pt idx="19445">
                  <c:v>14.555054999999999</c:v>
                </c:pt>
                <c:pt idx="19446">
                  <c:v>14.555802999999999</c:v>
                </c:pt>
                <c:pt idx="19447">
                  <c:v>14.556552</c:v>
                </c:pt>
                <c:pt idx="19448">
                  <c:v>14.557301000000001</c:v>
                </c:pt>
                <c:pt idx="19449">
                  <c:v>14.558049</c:v>
                </c:pt>
                <c:pt idx="19450">
                  <c:v>14.558797999999999</c:v>
                </c:pt>
                <c:pt idx="19451">
                  <c:v>14.559545999999999</c:v>
                </c:pt>
                <c:pt idx="19452">
                  <c:v>14.560295</c:v>
                </c:pt>
                <c:pt idx="19453">
                  <c:v>14.561044000000001</c:v>
                </c:pt>
                <c:pt idx="19454">
                  <c:v>14.561792000000001</c:v>
                </c:pt>
                <c:pt idx="19455">
                  <c:v>14.562541</c:v>
                </c:pt>
                <c:pt idx="19456">
                  <c:v>14.56329</c:v>
                </c:pt>
                <c:pt idx="19457">
                  <c:v>14.564038</c:v>
                </c:pt>
                <c:pt idx="19458">
                  <c:v>14.564787000000001</c:v>
                </c:pt>
                <c:pt idx="19459">
                  <c:v>14.565536</c:v>
                </c:pt>
                <c:pt idx="19460">
                  <c:v>14.566284</c:v>
                </c:pt>
                <c:pt idx="19461">
                  <c:v>14.567033</c:v>
                </c:pt>
                <c:pt idx="19462">
                  <c:v>14.567781</c:v>
                </c:pt>
                <c:pt idx="19463">
                  <c:v>14.568530000000001</c:v>
                </c:pt>
                <c:pt idx="19464">
                  <c:v>14.569279</c:v>
                </c:pt>
                <c:pt idx="19465">
                  <c:v>14.570027</c:v>
                </c:pt>
                <c:pt idx="19466">
                  <c:v>14.570776</c:v>
                </c:pt>
                <c:pt idx="19467">
                  <c:v>14.571524999999999</c:v>
                </c:pt>
                <c:pt idx="19468">
                  <c:v>14.572274</c:v>
                </c:pt>
                <c:pt idx="19469">
                  <c:v>14.573022999999999</c:v>
                </c:pt>
                <c:pt idx="19470">
                  <c:v>14.573771000000001</c:v>
                </c:pt>
                <c:pt idx="19471">
                  <c:v>14.57452</c:v>
                </c:pt>
                <c:pt idx="19472">
                  <c:v>14.575269</c:v>
                </c:pt>
                <c:pt idx="19473">
                  <c:v>14.576017</c:v>
                </c:pt>
                <c:pt idx="19474">
                  <c:v>14.576765999999999</c:v>
                </c:pt>
                <c:pt idx="19475">
                  <c:v>14.577515</c:v>
                </c:pt>
                <c:pt idx="19476">
                  <c:v>14.578263</c:v>
                </c:pt>
                <c:pt idx="19477">
                  <c:v>14.579012000000001</c:v>
                </c:pt>
                <c:pt idx="19478">
                  <c:v>14.579761</c:v>
                </c:pt>
                <c:pt idx="19479">
                  <c:v>14.580508999999999</c:v>
                </c:pt>
                <c:pt idx="19480">
                  <c:v>14.581258</c:v>
                </c:pt>
                <c:pt idx="19481">
                  <c:v>14.582006</c:v>
                </c:pt>
                <c:pt idx="19482">
                  <c:v>14.582755000000001</c:v>
                </c:pt>
                <c:pt idx="19483">
                  <c:v>14.583504</c:v>
                </c:pt>
                <c:pt idx="19484">
                  <c:v>14.584251999999999</c:v>
                </c:pt>
                <c:pt idx="19485">
                  <c:v>14.585001</c:v>
                </c:pt>
                <c:pt idx="19486">
                  <c:v>14.585750000000001</c:v>
                </c:pt>
                <c:pt idx="19487">
                  <c:v>14.586498000000001</c:v>
                </c:pt>
                <c:pt idx="19488">
                  <c:v>14.587247</c:v>
                </c:pt>
                <c:pt idx="19489">
                  <c:v>14.587996</c:v>
                </c:pt>
                <c:pt idx="19490">
                  <c:v>14.588744</c:v>
                </c:pt>
                <c:pt idx="19491">
                  <c:v>14.589492999999999</c:v>
                </c:pt>
                <c:pt idx="19492">
                  <c:v>14.590241000000001</c:v>
                </c:pt>
                <c:pt idx="19493">
                  <c:v>14.59099</c:v>
                </c:pt>
                <c:pt idx="19494">
                  <c:v>14.59174</c:v>
                </c:pt>
                <c:pt idx="19495">
                  <c:v>14.592487999999999</c:v>
                </c:pt>
                <c:pt idx="19496">
                  <c:v>14.593237</c:v>
                </c:pt>
                <c:pt idx="19497">
                  <c:v>14.593985999999999</c:v>
                </c:pt>
                <c:pt idx="19498">
                  <c:v>14.594734000000001</c:v>
                </c:pt>
                <c:pt idx="19499">
                  <c:v>14.595483</c:v>
                </c:pt>
                <c:pt idx="19500">
                  <c:v>14.596231</c:v>
                </c:pt>
                <c:pt idx="19501">
                  <c:v>14.59698</c:v>
                </c:pt>
                <c:pt idx="19502">
                  <c:v>14.597728999999999</c:v>
                </c:pt>
                <c:pt idx="19503">
                  <c:v>14.598477000000001</c:v>
                </c:pt>
                <c:pt idx="19504">
                  <c:v>14.599226</c:v>
                </c:pt>
                <c:pt idx="19505">
                  <c:v>14.599975000000001</c:v>
                </c:pt>
                <c:pt idx="19506">
                  <c:v>14.600723</c:v>
                </c:pt>
                <c:pt idx="19507">
                  <c:v>14.601471999999999</c:v>
                </c:pt>
                <c:pt idx="19508">
                  <c:v>14.602221</c:v>
                </c:pt>
                <c:pt idx="19509">
                  <c:v>14.602969</c:v>
                </c:pt>
                <c:pt idx="19510">
                  <c:v>14.603718000000001</c:v>
                </c:pt>
                <c:pt idx="19511">
                  <c:v>14.604466</c:v>
                </c:pt>
                <c:pt idx="19512">
                  <c:v>14.605214999999999</c:v>
                </c:pt>
                <c:pt idx="19513">
                  <c:v>14.605964</c:v>
                </c:pt>
                <c:pt idx="19514">
                  <c:v>14.606712</c:v>
                </c:pt>
                <c:pt idx="19515">
                  <c:v>14.607461000000001</c:v>
                </c:pt>
                <c:pt idx="19516">
                  <c:v>14.60821</c:v>
                </c:pt>
                <c:pt idx="19517">
                  <c:v>14.608957999999999</c:v>
                </c:pt>
                <c:pt idx="19518">
                  <c:v>14.609707</c:v>
                </c:pt>
                <c:pt idx="19519">
                  <c:v>14.610455999999999</c:v>
                </c:pt>
                <c:pt idx="19520">
                  <c:v>14.611205</c:v>
                </c:pt>
                <c:pt idx="19521">
                  <c:v>14.611954000000001</c:v>
                </c:pt>
                <c:pt idx="19522">
                  <c:v>14.612702000000001</c:v>
                </c:pt>
                <c:pt idx="19523">
                  <c:v>14.613451</c:v>
                </c:pt>
                <c:pt idx="19524">
                  <c:v>14.6142</c:v>
                </c:pt>
                <c:pt idx="19525">
                  <c:v>14.614948</c:v>
                </c:pt>
                <c:pt idx="19526">
                  <c:v>14.615697000000001</c:v>
                </c:pt>
                <c:pt idx="19527">
                  <c:v>14.616446</c:v>
                </c:pt>
                <c:pt idx="19528">
                  <c:v>14.617194</c:v>
                </c:pt>
                <c:pt idx="19529">
                  <c:v>14.617943</c:v>
                </c:pt>
                <c:pt idx="19530">
                  <c:v>14.618691</c:v>
                </c:pt>
                <c:pt idx="19531">
                  <c:v>14.619440000000001</c:v>
                </c:pt>
                <c:pt idx="19532">
                  <c:v>14.620189</c:v>
                </c:pt>
                <c:pt idx="19533">
                  <c:v>14.620937</c:v>
                </c:pt>
                <c:pt idx="19534">
                  <c:v>14.621686</c:v>
                </c:pt>
                <c:pt idx="19535">
                  <c:v>14.622434999999999</c:v>
                </c:pt>
                <c:pt idx="19536">
                  <c:v>14.623182999999999</c:v>
                </c:pt>
                <c:pt idx="19537">
                  <c:v>14.623932</c:v>
                </c:pt>
                <c:pt idx="19538">
                  <c:v>14.624681000000001</c:v>
                </c:pt>
                <c:pt idx="19539">
                  <c:v>14.625429</c:v>
                </c:pt>
                <c:pt idx="19540">
                  <c:v>14.626177999999999</c:v>
                </c:pt>
                <c:pt idx="19541">
                  <c:v>14.626925999999999</c:v>
                </c:pt>
                <c:pt idx="19542">
                  <c:v>14.627675</c:v>
                </c:pt>
                <c:pt idx="19543">
                  <c:v>14.628424000000001</c:v>
                </c:pt>
                <c:pt idx="19544">
                  <c:v>14.629172000000001</c:v>
                </c:pt>
                <c:pt idx="19545">
                  <c:v>14.629922000000001</c:v>
                </c:pt>
                <c:pt idx="19546">
                  <c:v>14.630671</c:v>
                </c:pt>
                <c:pt idx="19547">
                  <c:v>14.631418999999999</c:v>
                </c:pt>
                <c:pt idx="19548">
                  <c:v>14.632168</c:v>
                </c:pt>
                <c:pt idx="19549">
                  <c:v>14.632916</c:v>
                </c:pt>
                <c:pt idx="19550">
                  <c:v>14.633665000000001</c:v>
                </c:pt>
                <c:pt idx="19551">
                  <c:v>14.634414</c:v>
                </c:pt>
                <c:pt idx="19552">
                  <c:v>14.635161999999999</c:v>
                </c:pt>
                <c:pt idx="19553">
                  <c:v>14.635911</c:v>
                </c:pt>
                <c:pt idx="19554">
                  <c:v>14.636659999999999</c:v>
                </c:pt>
                <c:pt idx="19555">
                  <c:v>14.637408000000001</c:v>
                </c:pt>
                <c:pt idx="19556">
                  <c:v>14.638157</c:v>
                </c:pt>
                <c:pt idx="19557">
                  <c:v>14.638906</c:v>
                </c:pt>
                <c:pt idx="19558">
                  <c:v>14.639654</c:v>
                </c:pt>
                <c:pt idx="19559">
                  <c:v>14.640402999999999</c:v>
                </c:pt>
                <c:pt idx="19560">
                  <c:v>14.641151000000001</c:v>
                </c:pt>
                <c:pt idx="19561">
                  <c:v>14.6419</c:v>
                </c:pt>
                <c:pt idx="19562">
                  <c:v>14.642649</c:v>
                </c:pt>
                <c:pt idx="19563">
                  <c:v>14.643397</c:v>
                </c:pt>
                <c:pt idx="19564">
                  <c:v>14.644145999999999</c:v>
                </c:pt>
                <c:pt idx="19565">
                  <c:v>14.644895</c:v>
                </c:pt>
                <c:pt idx="19566">
                  <c:v>14.645643</c:v>
                </c:pt>
                <c:pt idx="19567">
                  <c:v>14.646392000000001</c:v>
                </c:pt>
                <c:pt idx="19568">
                  <c:v>14.647141</c:v>
                </c:pt>
                <c:pt idx="19569">
                  <c:v>14.647888999999999</c:v>
                </c:pt>
                <c:pt idx="19570">
                  <c:v>14.648638</c:v>
                </c:pt>
                <c:pt idx="19571">
                  <c:v>14.649387000000001</c:v>
                </c:pt>
                <c:pt idx="19572">
                  <c:v>14.650136</c:v>
                </c:pt>
                <c:pt idx="19573">
                  <c:v>14.650885000000001</c:v>
                </c:pt>
                <c:pt idx="19574">
                  <c:v>14.651633</c:v>
                </c:pt>
                <c:pt idx="19575">
                  <c:v>14.652381999999999</c:v>
                </c:pt>
                <c:pt idx="19576">
                  <c:v>14.653131</c:v>
                </c:pt>
                <c:pt idx="19577">
                  <c:v>14.653879</c:v>
                </c:pt>
                <c:pt idx="19578">
                  <c:v>14.654628000000001</c:v>
                </c:pt>
                <c:pt idx="19579">
                  <c:v>14.655376</c:v>
                </c:pt>
                <c:pt idx="19580">
                  <c:v>14.656124999999999</c:v>
                </c:pt>
                <c:pt idx="19581">
                  <c:v>14.656874</c:v>
                </c:pt>
                <c:pt idx="19582">
                  <c:v>14.657622</c:v>
                </c:pt>
                <c:pt idx="19583">
                  <c:v>14.658371000000001</c:v>
                </c:pt>
                <c:pt idx="19584">
                  <c:v>14.65912</c:v>
                </c:pt>
                <c:pt idx="19585">
                  <c:v>14.659867999999999</c:v>
                </c:pt>
                <c:pt idx="19586">
                  <c:v>14.660617</c:v>
                </c:pt>
                <c:pt idx="19587">
                  <c:v>14.661365999999999</c:v>
                </c:pt>
                <c:pt idx="19588">
                  <c:v>14.662114000000001</c:v>
                </c:pt>
                <c:pt idx="19589">
                  <c:v>14.662863</c:v>
                </c:pt>
                <c:pt idx="19590">
                  <c:v>14.663611</c:v>
                </c:pt>
                <c:pt idx="19591">
                  <c:v>14.66436</c:v>
                </c:pt>
                <c:pt idx="19592">
                  <c:v>14.665108999999999</c:v>
                </c:pt>
                <c:pt idx="19593">
                  <c:v>14.665857000000001</c:v>
                </c:pt>
                <c:pt idx="19594">
                  <c:v>14.666606</c:v>
                </c:pt>
                <c:pt idx="19595">
                  <c:v>14.667355000000001</c:v>
                </c:pt>
                <c:pt idx="19596">
                  <c:v>14.668103</c:v>
                </c:pt>
                <c:pt idx="19597">
                  <c:v>14.668853</c:v>
                </c:pt>
                <c:pt idx="19598">
                  <c:v>14.669601</c:v>
                </c:pt>
                <c:pt idx="19599">
                  <c:v>14.670349999999999</c:v>
                </c:pt>
                <c:pt idx="19600">
                  <c:v>14.671099</c:v>
                </c:pt>
                <c:pt idx="19601">
                  <c:v>14.671847</c:v>
                </c:pt>
                <c:pt idx="19602">
                  <c:v>14.672596</c:v>
                </c:pt>
                <c:pt idx="19603">
                  <c:v>14.673344999999999</c:v>
                </c:pt>
                <c:pt idx="19604">
                  <c:v>14.674092999999999</c:v>
                </c:pt>
                <c:pt idx="19605">
                  <c:v>14.674842</c:v>
                </c:pt>
                <c:pt idx="19606">
                  <c:v>14.675591000000001</c:v>
                </c:pt>
                <c:pt idx="19607">
                  <c:v>14.676339</c:v>
                </c:pt>
                <c:pt idx="19608">
                  <c:v>14.677087999999999</c:v>
                </c:pt>
                <c:pt idx="19609">
                  <c:v>14.677835999999999</c:v>
                </c:pt>
                <c:pt idx="19610">
                  <c:v>14.678585</c:v>
                </c:pt>
                <c:pt idx="19611">
                  <c:v>14.679334000000001</c:v>
                </c:pt>
                <c:pt idx="19612">
                  <c:v>14.680082000000001</c:v>
                </c:pt>
                <c:pt idx="19613">
                  <c:v>14.680831</c:v>
                </c:pt>
                <c:pt idx="19614">
                  <c:v>14.68158</c:v>
                </c:pt>
                <c:pt idx="19615">
                  <c:v>14.682328</c:v>
                </c:pt>
                <c:pt idx="19616">
                  <c:v>14.683077000000001</c:v>
                </c:pt>
                <c:pt idx="19617">
                  <c:v>14.683825000000001</c:v>
                </c:pt>
                <c:pt idx="19618">
                  <c:v>14.684574</c:v>
                </c:pt>
                <c:pt idx="19619">
                  <c:v>14.685323</c:v>
                </c:pt>
                <c:pt idx="19620">
                  <c:v>14.686071</c:v>
                </c:pt>
                <c:pt idx="19621">
                  <c:v>14.686820000000001</c:v>
                </c:pt>
                <c:pt idx="19622">
                  <c:v>14.687569</c:v>
                </c:pt>
                <c:pt idx="19623">
                  <c:v>14.688318000000001</c:v>
                </c:pt>
                <c:pt idx="19624">
                  <c:v>14.689067</c:v>
                </c:pt>
                <c:pt idx="19625">
                  <c:v>14.689816</c:v>
                </c:pt>
                <c:pt idx="19626">
                  <c:v>14.690564</c:v>
                </c:pt>
                <c:pt idx="19627">
                  <c:v>14.691312999999999</c:v>
                </c:pt>
                <c:pt idx="19628">
                  <c:v>14.692061000000001</c:v>
                </c:pt>
                <c:pt idx="19629">
                  <c:v>14.69281</c:v>
                </c:pt>
                <c:pt idx="19630">
                  <c:v>14.693559</c:v>
                </c:pt>
                <c:pt idx="19631">
                  <c:v>14.694307</c:v>
                </c:pt>
                <c:pt idx="19632">
                  <c:v>14.695055999999999</c:v>
                </c:pt>
                <c:pt idx="19633">
                  <c:v>14.695805</c:v>
                </c:pt>
                <c:pt idx="19634">
                  <c:v>14.696553</c:v>
                </c:pt>
                <c:pt idx="19635">
                  <c:v>14.697302000000001</c:v>
                </c:pt>
                <c:pt idx="19636">
                  <c:v>14.69805</c:v>
                </c:pt>
                <c:pt idx="19637">
                  <c:v>14.698798999999999</c:v>
                </c:pt>
                <c:pt idx="19638">
                  <c:v>14.699548</c:v>
                </c:pt>
                <c:pt idx="19639">
                  <c:v>14.700296</c:v>
                </c:pt>
                <c:pt idx="19640">
                  <c:v>14.701045000000001</c:v>
                </c:pt>
                <c:pt idx="19641">
                  <c:v>14.701794</c:v>
                </c:pt>
                <c:pt idx="19642">
                  <c:v>14.702541999999999</c:v>
                </c:pt>
                <c:pt idx="19643">
                  <c:v>14.703291</c:v>
                </c:pt>
                <c:pt idx="19644">
                  <c:v>14.704040000000001</c:v>
                </c:pt>
                <c:pt idx="19645">
                  <c:v>14.704788000000001</c:v>
                </c:pt>
                <c:pt idx="19646">
                  <c:v>14.705537</c:v>
                </c:pt>
                <c:pt idx="19647">
                  <c:v>14.706284999999999</c:v>
                </c:pt>
                <c:pt idx="19648">
                  <c:v>14.707034999999999</c:v>
                </c:pt>
                <c:pt idx="19649">
                  <c:v>14.707784</c:v>
                </c:pt>
                <c:pt idx="19650">
                  <c:v>14.708532</c:v>
                </c:pt>
                <c:pt idx="19651">
                  <c:v>14.709281000000001</c:v>
                </c:pt>
                <c:pt idx="19652">
                  <c:v>14.71003</c:v>
                </c:pt>
                <c:pt idx="19653">
                  <c:v>14.710777999999999</c:v>
                </c:pt>
                <c:pt idx="19654">
                  <c:v>14.711527</c:v>
                </c:pt>
                <c:pt idx="19655">
                  <c:v>14.712275999999999</c:v>
                </c:pt>
                <c:pt idx="19656">
                  <c:v>14.713024000000001</c:v>
                </c:pt>
                <c:pt idx="19657">
                  <c:v>14.713773</c:v>
                </c:pt>
                <c:pt idx="19658">
                  <c:v>14.714521</c:v>
                </c:pt>
                <c:pt idx="19659">
                  <c:v>14.71527</c:v>
                </c:pt>
                <c:pt idx="19660">
                  <c:v>14.716018999999999</c:v>
                </c:pt>
                <c:pt idx="19661">
                  <c:v>14.716767000000001</c:v>
                </c:pt>
                <c:pt idx="19662">
                  <c:v>14.717516</c:v>
                </c:pt>
                <c:pt idx="19663">
                  <c:v>14.718265000000001</c:v>
                </c:pt>
                <c:pt idx="19664">
                  <c:v>14.719013</c:v>
                </c:pt>
                <c:pt idx="19665">
                  <c:v>14.719761999999999</c:v>
                </c:pt>
                <c:pt idx="19666">
                  <c:v>14.720510000000001</c:v>
                </c:pt>
                <c:pt idx="19667">
                  <c:v>14.721259</c:v>
                </c:pt>
                <c:pt idx="19668">
                  <c:v>14.722008000000001</c:v>
                </c:pt>
                <c:pt idx="19669">
                  <c:v>14.722756</c:v>
                </c:pt>
                <c:pt idx="19670">
                  <c:v>14.723504999999999</c:v>
                </c:pt>
                <c:pt idx="19671">
                  <c:v>14.724254</c:v>
                </c:pt>
                <c:pt idx="19672">
                  <c:v>14.725002</c:v>
                </c:pt>
                <c:pt idx="19673">
                  <c:v>14.725751000000001</c:v>
                </c:pt>
                <c:pt idx="19674">
                  <c:v>14.726501000000001</c:v>
                </c:pt>
                <c:pt idx="19675">
                  <c:v>14.727249</c:v>
                </c:pt>
                <c:pt idx="19676">
                  <c:v>14.727997999999999</c:v>
                </c:pt>
                <c:pt idx="19677">
                  <c:v>14.728745999999999</c:v>
                </c:pt>
                <c:pt idx="19678">
                  <c:v>14.729495</c:v>
                </c:pt>
                <c:pt idx="19679">
                  <c:v>14.730244000000001</c:v>
                </c:pt>
                <c:pt idx="19680">
                  <c:v>14.730992000000001</c:v>
                </c:pt>
                <c:pt idx="19681">
                  <c:v>14.731741</c:v>
                </c:pt>
                <c:pt idx="19682">
                  <c:v>14.73249</c:v>
                </c:pt>
                <c:pt idx="19683">
                  <c:v>14.733238</c:v>
                </c:pt>
                <c:pt idx="19684">
                  <c:v>14.733987000000001</c:v>
                </c:pt>
                <c:pt idx="19685">
                  <c:v>14.734735000000001</c:v>
                </c:pt>
                <c:pt idx="19686">
                  <c:v>14.735484</c:v>
                </c:pt>
                <c:pt idx="19687">
                  <c:v>14.736233</c:v>
                </c:pt>
                <c:pt idx="19688">
                  <c:v>14.736981</c:v>
                </c:pt>
                <c:pt idx="19689">
                  <c:v>14.737730000000001</c:v>
                </c:pt>
                <c:pt idx="19690">
                  <c:v>14.738479</c:v>
                </c:pt>
                <c:pt idx="19691">
                  <c:v>14.739227</c:v>
                </c:pt>
                <c:pt idx="19692">
                  <c:v>14.739976</c:v>
                </c:pt>
                <c:pt idx="19693">
                  <c:v>14.740724999999999</c:v>
                </c:pt>
                <c:pt idx="19694">
                  <c:v>14.741472999999999</c:v>
                </c:pt>
                <c:pt idx="19695">
                  <c:v>14.742222</c:v>
                </c:pt>
                <c:pt idx="19696">
                  <c:v>14.74297</c:v>
                </c:pt>
                <c:pt idx="19697">
                  <c:v>14.743719</c:v>
                </c:pt>
                <c:pt idx="19698">
                  <c:v>14.744467999999999</c:v>
                </c:pt>
                <c:pt idx="19699">
                  <c:v>14.745215999999999</c:v>
                </c:pt>
                <c:pt idx="19700">
                  <c:v>14.745965999999999</c:v>
                </c:pt>
                <c:pt idx="19701">
                  <c:v>14.746715</c:v>
                </c:pt>
                <c:pt idx="19702">
                  <c:v>14.747463</c:v>
                </c:pt>
                <c:pt idx="19703">
                  <c:v>14.748212000000001</c:v>
                </c:pt>
                <c:pt idx="19704">
                  <c:v>14.74896</c:v>
                </c:pt>
                <c:pt idx="19705">
                  <c:v>14.749708999999999</c:v>
                </c:pt>
                <c:pt idx="19706">
                  <c:v>14.750458</c:v>
                </c:pt>
                <c:pt idx="19707">
                  <c:v>14.751206</c:v>
                </c:pt>
                <c:pt idx="19708">
                  <c:v>14.751955000000001</c:v>
                </c:pt>
                <c:pt idx="19709">
                  <c:v>14.752704</c:v>
                </c:pt>
                <c:pt idx="19710">
                  <c:v>14.753451999999999</c:v>
                </c:pt>
                <c:pt idx="19711">
                  <c:v>14.754201</c:v>
                </c:pt>
                <c:pt idx="19712">
                  <c:v>14.754949999999999</c:v>
                </c:pt>
                <c:pt idx="19713">
                  <c:v>14.755698000000001</c:v>
                </c:pt>
                <c:pt idx="19714">
                  <c:v>14.756447</c:v>
                </c:pt>
                <c:pt idx="19715">
                  <c:v>14.757194999999999</c:v>
                </c:pt>
                <c:pt idx="19716">
                  <c:v>14.757944</c:v>
                </c:pt>
                <c:pt idx="19717">
                  <c:v>14.758692999999999</c:v>
                </c:pt>
                <c:pt idx="19718">
                  <c:v>14.759441000000001</c:v>
                </c:pt>
                <c:pt idx="19719">
                  <c:v>14.76019</c:v>
                </c:pt>
                <c:pt idx="19720">
                  <c:v>14.760939</c:v>
                </c:pt>
                <c:pt idx="19721">
                  <c:v>14.761687</c:v>
                </c:pt>
                <c:pt idx="19722">
                  <c:v>14.762435999999999</c:v>
                </c:pt>
                <c:pt idx="19723">
                  <c:v>14.763185</c:v>
                </c:pt>
                <c:pt idx="19724">
                  <c:v>14.763933</c:v>
                </c:pt>
                <c:pt idx="19725">
                  <c:v>14.764682000000001</c:v>
                </c:pt>
                <c:pt idx="19726">
                  <c:v>14.765431</c:v>
                </c:pt>
                <c:pt idx="19727">
                  <c:v>14.76618</c:v>
                </c:pt>
                <c:pt idx="19728">
                  <c:v>14.766928999999999</c:v>
                </c:pt>
                <c:pt idx="19729">
                  <c:v>14.767677000000001</c:v>
                </c:pt>
                <c:pt idx="19730">
                  <c:v>14.768426</c:v>
                </c:pt>
                <c:pt idx="19731">
                  <c:v>14.769175000000001</c:v>
                </c:pt>
                <c:pt idx="19732">
                  <c:v>14.769923</c:v>
                </c:pt>
                <c:pt idx="19733">
                  <c:v>14.770671999999999</c:v>
                </c:pt>
                <c:pt idx="19734">
                  <c:v>14.771420000000001</c:v>
                </c:pt>
                <c:pt idx="19735">
                  <c:v>14.772169</c:v>
                </c:pt>
                <c:pt idx="19736">
                  <c:v>14.772918000000001</c:v>
                </c:pt>
                <c:pt idx="19737">
                  <c:v>14.773666</c:v>
                </c:pt>
                <c:pt idx="19738">
                  <c:v>14.774414999999999</c:v>
                </c:pt>
                <c:pt idx="19739">
                  <c:v>14.775164</c:v>
                </c:pt>
                <c:pt idx="19740">
                  <c:v>14.775912</c:v>
                </c:pt>
                <c:pt idx="19741">
                  <c:v>14.776661000000001</c:v>
                </c:pt>
                <c:pt idx="19742">
                  <c:v>14.77741</c:v>
                </c:pt>
                <c:pt idx="19743">
                  <c:v>14.778157999999999</c:v>
                </c:pt>
                <c:pt idx="19744">
                  <c:v>14.778907</c:v>
                </c:pt>
                <c:pt idx="19745">
                  <c:v>14.779655</c:v>
                </c:pt>
                <c:pt idx="19746">
                  <c:v>14.780404000000001</c:v>
                </c:pt>
                <c:pt idx="19747">
                  <c:v>14.781153</c:v>
                </c:pt>
                <c:pt idx="19748">
                  <c:v>14.781901</c:v>
                </c:pt>
                <c:pt idx="19749">
                  <c:v>14.78265</c:v>
                </c:pt>
                <c:pt idx="19750">
                  <c:v>14.783398999999999</c:v>
                </c:pt>
                <c:pt idx="19751">
                  <c:v>14.784147000000001</c:v>
                </c:pt>
                <c:pt idx="19752">
                  <c:v>14.784897000000001</c:v>
                </c:pt>
                <c:pt idx="19753">
                  <c:v>14.785645000000001</c:v>
                </c:pt>
                <c:pt idx="19754">
                  <c:v>14.786394</c:v>
                </c:pt>
                <c:pt idx="19755">
                  <c:v>14.787143</c:v>
                </c:pt>
                <c:pt idx="19756">
                  <c:v>14.787891</c:v>
                </c:pt>
                <c:pt idx="19757">
                  <c:v>14.788639999999999</c:v>
                </c:pt>
                <c:pt idx="19758">
                  <c:v>14.789389</c:v>
                </c:pt>
                <c:pt idx="19759">
                  <c:v>14.790137</c:v>
                </c:pt>
                <c:pt idx="19760">
                  <c:v>14.790886</c:v>
                </c:pt>
                <c:pt idx="19761">
                  <c:v>14.791634999999999</c:v>
                </c:pt>
                <c:pt idx="19762">
                  <c:v>14.792382999999999</c:v>
                </c:pt>
                <c:pt idx="19763">
                  <c:v>14.793132</c:v>
                </c:pt>
                <c:pt idx="19764">
                  <c:v>14.79388</c:v>
                </c:pt>
                <c:pt idx="19765">
                  <c:v>14.794629</c:v>
                </c:pt>
                <c:pt idx="19766">
                  <c:v>14.795377999999999</c:v>
                </c:pt>
                <c:pt idx="19767">
                  <c:v>14.796125999999999</c:v>
                </c:pt>
                <c:pt idx="19768">
                  <c:v>14.796875</c:v>
                </c:pt>
                <c:pt idx="19769">
                  <c:v>14.797624000000001</c:v>
                </c:pt>
                <c:pt idx="19770">
                  <c:v>14.798372000000001</c:v>
                </c:pt>
                <c:pt idx="19771">
                  <c:v>14.799121</c:v>
                </c:pt>
                <c:pt idx="19772">
                  <c:v>14.79987</c:v>
                </c:pt>
                <c:pt idx="19773">
                  <c:v>14.800618</c:v>
                </c:pt>
                <c:pt idx="19774">
                  <c:v>14.801367000000001</c:v>
                </c:pt>
                <c:pt idx="19775">
                  <c:v>14.802115000000001</c:v>
                </c:pt>
                <c:pt idx="19776">
                  <c:v>14.802864</c:v>
                </c:pt>
                <c:pt idx="19777">
                  <c:v>14.803614</c:v>
                </c:pt>
                <c:pt idx="19778">
                  <c:v>14.804361999999999</c:v>
                </c:pt>
                <c:pt idx="19779">
                  <c:v>14.805111</c:v>
                </c:pt>
                <c:pt idx="19780">
                  <c:v>14.805859999999999</c:v>
                </c:pt>
                <c:pt idx="19781">
                  <c:v>14.806608000000001</c:v>
                </c:pt>
                <c:pt idx="19782">
                  <c:v>14.807357</c:v>
                </c:pt>
                <c:pt idx="19783">
                  <c:v>14.808104999999999</c:v>
                </c:pt>
                <c:pt idx="19784">
                  <c:v>14.808854</c:v>
                </c:pt>
                <c:pt idx="19785">
                  <c:v>14.809602999999999</c:v>
                </c:pt>
                <c:pt idx="19786">
                  <c:v>14.810351000000001</c:v>
                </c:pt>
                <c:pt idx="19787">
                  <c:v>14.8111</c:v>
                </c:pt>
                <c:pt idx="19788">
                  <c:v>14.811849</c:v>
                </c:pt>
                <c:pt idx="19789">
                  <c:v>14.812597</c:v>
                </c:pt>
                <c:pt idx="19790">
                  <c:v>14.813345999999999</c:v>
                </c:pt>
                <c:pt idx="19791">
                  <c:v>14.814095</c:v>
                </c:pt>
                <c:pt idx="19792">
                  <c:v>14.814843</c:v>
                </c:pt>
                <c:pt idx="19793">
                  <c:v>14.815592000000001</c:v>
                </c:pt>
                <c:pt idx="19794">
                  <c:v>14.81634</c:v>
                </c:pt>
                <c:pt idx="19795">
                  <c:v>14.817088999999999</c:v>
                </c:pt>
                <c:pt idx="19796">
                  <c:v>14.817838</c:v>
                </c:pt>
                <c:pt idx="19797">
                  <c:v>14.818586</c:v>
                </c:pt>
                <c:pt idx="19798">
                  <c:v>14.819335000000001</c:v>
                </c:pt>
                <c:pt idx="19799">
                  <c:v>14.820084</c:v>
                </c:pt>
                <c:pt idx="19800">
                  <c:v>14.820831999999999</c:v>
                </c:pt>
                <c:pt idx="19801">
                  <c:v>14.821581</c:v>
                </c:pt>
                <c:pt idx="19802">
                  <c:v>14.822329999999999</c:v>
                </c:pt>
                <c:pt idx="19803">
                  <c:v>14.823079</c:v>
                </c:pt>
                <c:pt idx="19804">
                  <c:v>14.823828000000001</c:v>
                </c:pt>
                <c:pt idx="19805">
                  <c:v>14.824576</c:v>
                </c:pt>
                <c:pt idx="19806">
                  <c:v>14.825324999999999</c:v>
                </c:pt>
                <c:pt idx="19807">
                  <c:v>14.826074</c:v>
                </c:pt>
                <c:pt idx="19808">
                  <c:v>14.826822</c:v>
                </c:pt>
                <c:pt idx="19809">
                  <c:v>14.827571000000001</c:v>
                </c:pt>
                <c:pt idx="19810">
                  <c:v>14.82832</c:v>
                </c:pt>
                <c:pt idx="19811">
                  <c:v>14.829067999999999</c:v>
                </c:pt>
                <c:pt idx="19812">
                  <c:v>14.829817</c:v>
                </c:pt>
                <c:pt idx="19813">
                  <c:v>14.830565</c:v>
                </c:pt>
                <c:pt idx="19814">
                  <c:v>14.831314000000001</c:v>
                </c:pt>
                <c:pt idx="19815">
                  <c:v>14.832063</c:v>
                </c:pt>
                <c:pt idx="19816">
                  <c:v>14.832811</c:v>
                </c:pt>
                <c:pt idx="19817">
                  <c:v>14.83356</c:v>
                </c:pt>
                <c:pt idx="19818">
                  <c:v>14.834308999999999</c:v>
                </c:pt>
                <c:pt idx="19819">
                  <c:v>14.835057000000001</c:v>
                </c:pt>
                <c:pt idx="19820">
                  <c:v>14.835806</c:v>
                </c:pt>
                <c:pt idx="19821">
                  <c:v>14.836555000000001</c:v>
                </c:pt>
                <c:pt idx="19822">
                  <c:v>14.837303</c:v>
                </c:pt>
                <c:pt idx="19823">
                  <c:v>14.838051999999999</c:v>
                </c:pt>
                <c:pt idx="19824">
                  <c:v>14.838800000000001</c:v>
                </c:pt>
                <c:pt idx="19825">
                  <c:v>14.839549</c:v>
                </c:pt>
                <c:pt idx="19826">
                  <c:v>14.840298000000001</c:v>
                </c:pt>
                <c:pt idx="19827">
                  <c:v>14.841046</c:v>
                </c:pt>
                <c:pt idx="19828">
                  <c:v>14.841794999999999</c:v>
                </c:pt>
                <c:pt idx="19829">
                  <c:v>14.842544999999999</c:v>
                </c:pt>
                <c:pt idx="19830">
                  <c:v>14.843292999999999</c:v>
                </c:pt>
                <c:pt idx="19831">
                  <c:v>14.844042</c:v>
                </c:pt>
                <c:pt idx="19832">
                  <c:v>14.84479</c:v>
                </c:pt>
                <c:pt idx="19833">
                  <c:v>14.845539</c:v>
                </c:pt>
                <c:pt idx="19834">
                  <c:v>14.846287999999999</c:v>
                </c:pt>
                <c:pt idx="19835">
                  <c:v>14.847035999999999</c:v>
                </c:pt>
                <c:pt idx="19836">
                  <c:v>14.847785</c:v>
                </c:pt>
                <c:pt idx="19837">
                  <c:v>14.848534000000001</c:v>
                </c:pt>
                <c:pt idx="19838">
                  <c:v>14.849282000000001</c:v>
                </c:pt>
                <c:pt idx="19839">
                  <c:v>14.850031</c:v>
                </c:pt>
                <c:pt idx="19840">
                  <c:v>14.85078</c:v>
                </c:pt>
                <c:pt idx="19841">
                  <c:v>14.851528</c:v>
                </c:pt>
                <c:pt idx="19842">
                  <c:v>14.852277000000001</c:v>
                </c:pt>
                <c:pt idx="19843">
                  <c:v>14.853025000000001</c:v>
                </c:pt>
                <c:pt idx="19844">
                  <c:v>14.853774</c:v>
                </c:pt>
                <c:pt idx="19845">
                  <c:v>14.854523</c:v>
                </c:pt>
                <c:pt idx="19846">
                  <c:v>14.855271</c:v>
                </c:pt>
                <c:pt idx="19847">
                  <c:v>14.856019999999999</c:v>
                </c:pt>
                <c:pt idx="19848">
                  <c:v>14.856769</c:v>
                </c:pt>
                <c:pt idx="19849">
                  <c:v>14.857517</c:v>
                </c:pt>
                <c:pt idx="19850">
                  <c:v>14.858266</c:v>
                </c:pt>
                <c:pt idx="19851">
                  <c:v>14.859014999999999</c:v>
                </c:pt>
                <c:pt idx="19852">
                  <c:v>14.859762999999999</c:v>
                </c:pt>
                <c:pt idx="19853">
                  <c:v>14.860512</c:v>
                </c:pt>
                <c:pt idx="19854">
                  <c:v>14.86126</c:v>
                </c:pt>
                <c:pt idx="19855">
                  <c:v>14.86201</c:v>
                </c:pt>
                <c:pt idx="19856">
                  <c:v>14.862759</c:v>
                </c:pt>
                <c:pt idx="19857">
                  <c:v>14.863507</c:v>
                </c:pt>
                <c:pt idx="19858">
                  <c:v>14.864255999999999</c:v>
                </c:pt>
                <c:pt idx="19859">
                  <c:v>14.865005</c:v>
                </c:pt>
                <c:pt idx="19860">
                  <c:v>14.865753</c:v>
                </c:pt>
                <c:pt idx="19861">
                  <c:v>14.866502000000001</c:v>
                </c:pt>
                <c:pt idx="19862">
                  <c:v>14.86725</c:v>
                </c:pt>
                <c:pt idx="19863">
                  <c:v>14.867998999999999</c:v>
                </c:pt>
                <c:pt idx="19864">
                  <c:v>14.868748</c:v>
                </c:pt>
                <c:pt idx="19865">
                  <c:v>14.869496</c:v>
                </c:pt>
                <c:pt idx="19866">
                  <c:v>14.870245000000001</c:v>
                </c:pt>
                <c:pt idx="19867">
                  <c:v>14.870994</c:v>
                </c:pt>
                <c:pt idx="19868">
                  <c:v>14.871741999999999</c:v>
                </c:pt>
                <c:pt idx="19869">
                  <c:v>14.872491</c:v>
                </c:pt>
                <c:pt idx="19870">
                  <c:v>14.873239999999999</c:v>
                </c:pt>
                <c:pt idx="19871">
                  <c:v>14.873988000000001</c:v>
                </c:pt>
                <c:pt idx="19872">
                  <c:v>14.874737</c:v>
                </c:pt>
                <c:pt idx="19873">
                  <c:v>14.875484999999999</c:v>
                </c:pt>
                <c:pt idx="19874">
                  <c:v>14.876234</c:v>
                </c:pt>
                <c:pt idx="19875">
                  <c:v>14.876982999999999</c:v>
                </c:pt>
                <c:pt idx="19876">
                  <c:v>14.877731000000001</c:v>
                </c:pt>
                <c:pt idx="19877">
                  <c:v>14.87848</c:v>
                </c:pt>
                <c:pt idx="19878">
                  <c:v>14.879229</c:v>
                </c:pt>
                <c:pt idx="19879">
                  <c:v>14.879977</c:v>
                </c:pt>
                <c:pt idx="19880">
                  <c:v>14.880725999999999</c:v>
                </c:pt>
                <c:pt idx="19881">
                  <c:v>14.881475</c:v>
                </c:pt>
                <c:pt idx="19882">
                  <c:v>14.882224000000001</c:v>
                </c:pt>
                <c:pt idx="19883">
                  <c:v>14.882973</c:v>
                </c:pt>
                <c:pt idx="19884">
                  <c:v>14.883721</c:v>
                </c:pt>
                <c:pt idx="19885">
                  <c:v>14.88447</c:v>
                </c:pt>
                <c:pt idx="19886">
                  <c:v>14.885218999999999</c:v>
                </c:pt>
                <c:pt idx="19887">
                  <c:v>14.885967000000001</c:v>
                </c:pt>
                <c:pt idx="19888">
                  <c:v>14.886716</c:v>
                </c:pt>
                <c:pt idx="19889">
                  <c:v>14.887465000000001</c:v>
                </c:pt>
                <c:pt idx="19890">
                  <c:v>14.888213</c:v>
                </c:pt>
                <c:pt idx="19891">
                  <c:v>14.888961999999999</c:v>
                </c:pt>
                <c:pt idx="19892">
                  <c:v>14.889709999999999</c:v>
                </c:pt>
                <c:pt idx="19893">
                  <c:v>14.890459</c:v>
                </c:pt>
                <c:pt idx="19894">
                  <c:v>14.891208000000001</c:v>
                </c:pt>
                <c:pt idx="19895">
                  <c:v>14.891956</c:v>
                </c:pt>
                <c:pt idx="19896">
                  <c:v>14.892704999999999</c:v>
                </c:pt>
                <c:pt idx="19897">
                  <c:v>14.893454</c:v>
                </c:pt>
                <c:pt idx="19898">
                  <c:v>14.894202</c:v>
                </c:pt>
                <c:pt idx="19899">
                  <c:v>14.894951000000001</c:v>
                </c:pt>
                <c:pt idx="19900">
                  <c:v>14.8957</c:v>
                </c:pt>
                <c:pt idx="19901">
                  <c:v>14.896447999999999</c:v>
                </c:pt>
                <c:pt idx="19902">
                  <c:v>14.897197</c:v>
                </c:pt>
                <c:pt idx="19903">
                  <c:v>14.897945</c:v>
                </c:pt>
                <c:pt idx="19904">
                  <c:v>14.898694000000001</c:v>
                </c:pt>
                <c:pt idx="19905">
                  <c:v>14.899443</c:v>
                </c:pt>
                <c:pt idx="19906">
                  <c:v>14.900192000000001</c:v>
                </c:pt>
                <c:pt idx="19907">
                  <c:v>14.900941</c:v>
                </c:pt>
                <c:pt idx="19908">
                  <c:v>14.90169</c:v>
                </c:pt>
                <c:pt idx="19909">
                  <c:v>14.902438</c:v>
                </c:pt>
                <c:pt idx="19910">
                  <c:v>14.903187000000001</c:v>
                </c:pt>
                <c:pt idx="19911">
                  <c:v>14.903935000000001</c:v>
                </c:pt>
                <c:pt idx="19912">
                  <c:v>14.904684</c:v>
                </c:pt>
                <c:pt idx="19913">
                  <c:v>14.905433</c:v>
                </c:pt>
                <c:pt idx="19914">
                  <c:v>14.906181</c:v>
                </c:pt>
                <c:pt idx="19915">
                  <c:v>14.906929999999999</c:v>
                </c:pt>
                <c:pt idx="19916">
                  <c:v>14.907679</c:v>
                </c:pt>
                <c:pt idx="19917">
                  <c:v>14.908427</c:v>
                </c:pt>
                <c:pt idx="19918">
                  <c:v>14.909176</c:v>
                </c:pt>
                <c:pt idx="19919">
                  <c:v>14.909924999999999</c:v>
                </c:pt>
                <c:pt idx="19920">
                  <c:v>14.910672999999999</c:v>
                </c:pt>
                <c:pt idx="19921">
                  <c:v>14.911422</c:v>
                </c:pt>
                <c:pt idx="19922">
                  <c:v>14.91217</c:v>
                </c:pt>
                <c:pt idx="19923">
                  <c:v>14.912919</c:v>
                </c:pt>
                <c:pt idx="19924">
                  <c:v>14.913667999999999</c:v>
                </c:pt>
                <c:pt idx="19925">
                  <c:v>14.914415999999999</c:v>
                </c:pt>
                <c:pt idx="19926">
                  <c:v>14.915165</c:v>
                </c:pt>
                <c:pt idx="19927">
                  <c:v>14.915914000000001</c:v>
                </c:pt>
                <c:pt idx="19928">
                  <c:v>14.916662000000001</c:v>
                </c:pt>
                <c:pt idx="19929">
                  <c:v>14.917411</c:v>
                </c:pt>
                <c:pt idx="19930">
                  <c:v>14.918158999999999</c:v>
                </c:pt>
                <c:pt idx="19931">
                  <c:v>14.918908</c:v>
                </c:pt>
                <c:pt idx="19932">
                  <c:v>14.919658</c:v>
                </c:pt>
                <c:pt idx="19933">
                  <c:v>14.920406</c:v>
                </c:pt>
                <c:pt idx="19934">
                  <c:v>14.921155000000001</c:v>
                </c:pt>
                <c:pt idx="19935">
                  <c:v>14.921904</c:v>
                </c:pt>
                <c:pt idx="19936">
                  <c:v>14.922651999999999</c:v>
                </c:pt>
                <c:pt idx="19937">
                  <c:v>14.923401</c:v>
                </c:pt>
                <c:pt idx="19938">
                  <c:v>14.924149999999999</c:v>
                </c:pt>
                <c:pt idx="19939">
                  <c:v>14.924898000000001</c:v>
                </c:pt>
                <c:pt idx="19940">
                  <c:v>14.925647</c:v>
                </c:pt>
                <c:pt idx="19941">
                  <c:v>14.926394999999999</c:v>
                </c:pt>
                <c:pt idx="19942">
                  <c:v>14.927144</c:v>
                </c:pt>
                <c:pt idx="19943">
                  <c:v>14.927892999999999</c:v>
                </c:pt>
                <c:pt idx="19944">
                  <c:v>14.928641000000001</c:v>
                </c:pt>
                <c:pt idx="19945">
                  <c:v>14.92939</c:v>
                </c:pt>
                <c:pt idx="19946">
                  <c:v>14.930139</c:v>
                </c:pt>
                <c:pt idx="19947">
                  <c:v>14.930887</c:v>
                </c:pt>
                <c:pt idx="19948">
                  <c:v>14.931635999999999</c:v>
                </c:pt>
                <c:pt idx="19949">
                  <c:v>14.932384000000001</c:v>
                </c:pt>
                <c:pt idx="19950">
                  <c:v>14.933133</c:v>
                </c:pt>
                <c:pt idx="19951">
                  <c:v>14.933882000000001</c:v>
                </c:pt>
                <c:pt idx="19952">
                  <c:v>14.93463</c:v>
                </c:pt>
                <c:pt idx="19953">
                  <c:v>14.935378999999999</c:v>
                </c:pt>
                <c:pt idx="19954">
                  <c:v>14.936128</c:v>
                </c:pt>
                <c:pt idx="19955">
                  <c:v>14.936876</c:v>
                </c:pt>
                <c:pt idx="19956">
                  <c:v>14.937625000000001</c:v>
                </c:pt>
                <c:pt idx="19957">
                  <c:v>14.938374</c:v>
                </c:pt>
                <c:pt idx="19958">
                  <c:v>14.939123</c:v>
                </c:pt>
                <c:pt idx="19959">
                  <c:v>14.939871999999999</c:v>
                </c:pt>
                <c:pt idx="19960">
                  <c:v>14.940619999999999</c:v>
                </c:pt>
                <c:pt idx="19961">
                  <c:v>14.941369</c:v>
                </c:pt>
                <c:pt idx="19962">
                  <c:v>14.942118000000001</c:v>
                </c:pt>
                <c:pt idx="19963">
                  <c:v>14.942866</c:v>
                </c:pt>
                <c:pt idx="19964">
                  <c:v>14.943614999999999</c:v>
                </c:pt>
                <c:pt idx="19965">
                  <c:v>14.944364</c:v>
                </c:pt>
                <c:pt idx="19966">
                  <c:v>14.945112</c:v>
                </c:pt>
                <c:pt idx="19967">
                  <c:v>14.945861000000001</c:v>
                </c:pt>
                <c:pt idx="19968">
                  <c:v>14.946609</c:v>
                </c:pt>
                <c:pt idx="19969">
                  <c:v>14.947357999999999</c:v>
                </c:pt>
                <c:pt idx="19970">
                  <c:v>14.948107</c:v>
                </c:pt>
                <c:pt idx="19971">
                  <c:v>14.948855</c:v>
                </c:pt>
                <c:pt idx="19972">
                  <c:v>14.949604000000001</c:v>
                </c:pt>
                <c:pt idx="19973">
                  <c:v>14.950353</c:v>
                </c:pt>
                <c:pt idx="19974">
                  <c:v>14.951101</c:v>
                </c:pt>
                <c:pt idx="19975">
                  <c:v>14.95185</c:v>
                </c:pt>
                <c:pt idx="19976">
                  <c:v>14.952598999999999</c:v>
                </c:pt>
                <c:pt idx="19977">
                  <c:v>14.953347000000001</c:v>
                </c:pt>
                <c:pt idx="19978">
                  <c:v>14.954096</c:v>
                </c:pt>
                <c:pt idx="19979">
                  <c:v>14.954844</c:v>
                </c:pt>
                <c:pt idx="19980">
                  <c:v>14.955593</c:v>
                </c:pt>
                <c:pt idx="19981">
                  <c:v>14.956341999999999</c:v>
                </c:pt>
                <c:pt idx="19982">
                  <c:v>14.957090000000001</c:v>
                </c:pt>
                <c:pt idx="19983">
                  <c:v>14.957839</c:v>
                </c:pt>
                <c:pt idx="19984">
                  <c:v>14.958589</c:v>
                </c:pt>
                <c:pt idx="19985">
                  <c:v>14.959337</c:v>
                </c:pt>
                <c:pt idx="19986">
                  <c:v>14.960086</c:v>
                </c:pt>
                <c:pt idx="19987">
                  <c:v>14.960834999999999</c:v>
                </c:pt>
                <c:pt idx="19988">
                  <c:v>14.961582999999999</c:v>
                </c:pt>
                <c:pt idx="19989">
                  <c:v>14.962332</c:v>
                </c:pt>
                <c:pt idx="19990">
                  <c:v>14.96308</c:v>
                </c:pt>
                <c:pt idx="19991">
                  <c:v>14.963829</c:v>
                </c:pt>
                <c:pt idx="19992">
                  <c:v>14.964577999999999</c:v>
                </c:pt>
                <c:pt idx="19993">
                  <c:v>14.965325999999999</c:v>
                </c:pt>
                <c:pt idx="19994">
                  <c:v>14.966075</c:v>
                </c:pt>
                <c:pt idx="19995">
                  <c:v>14.966824000000001</c:v>
                </c:pt>
                <c:pt idx="19996">
                  <c:v>14.967572000000001</c:v>
                </c:pt>
                <c:pt idx="19997">
                  <c:v>14.968321</c:v>
                </c:pt>
                <c:pt idx="19998">
                  <c:v>14.969068999999999</c:v>
                </c:pt>
                <c:pt idx="19999">
                  <c:v>14.969818</c:v>
                </c:pt>
                <c:pt idx="20000">
                  <c:v>14.970567000000001</c:v>
                </c:pt>
                <c:pt idx="20001">
                  <c:v>14.971315000000001</c:v>
                </c:pt>
                <c:pt idx="20002">
                  <c:v>14.972064</c:v>
                </c:pt>
                <c:pt idx="20003">
                  <c:v>14.972813</c:v>
                </c:pt>
                <c:pt idx="20004">
                  <c:v>14.973561</c:v>
                </c:pt>
                <c:pt idx="20005">
                  <c:v>14.974309999999999</c:v>
                </c:pt>
                <c:pt idx="20006">
                  <c:v>14.975059</c:v>
                </c:pt>
                <c:pt idx="20007">
                  <c:v>14.975807</c:v>
                </c:pt>
                <c:pt idx="20008">
                  <c:v>14.976556</c:v>
                </c:pt>
                <c:pt idx="20009">
                  <c:v>14.977304</c:v>
                </c:pt>
                <c:pt idx="20010">
                  <c:v>14.978054</c:v>
                </c:pt>
                <c:pt idx="20011">
                  <c:v>14.978802999999999</c:v>
                </c:pt>
                <c:pt idx="20012">
                  <c:v>14.979551000000001</c:v>
                </c:pt>
                <c:pt idx="20013">
                  <c:v>14.9803</c:v>
                </c:pt>
                <c:pt idx="20014">
                  <c:v>14.981049000000001</c:v>
                </c:pt>
                <c:pt idx="20015">
                  <c:v>14.981797</c:v>
                </c:pt>
                <c:pt idx="20016">
                  <c:v>14.982545999999999</c:v>
                </c:pt>
                <c:pt idx="20017">
                  <c:v>14.983294000000001</c:v>
                </c:pt>
                <c:pt idx="20018">
                  <c:v>14.984043</c:v>
                </c:pt>
                <c:pt idx="20019">
                  <c:v>14.984792000000001</c:v>
                </c:pt>
                <c:pt idx="20020">
                  <c:v>14.98554</c:v>
                </c:pt>
                <c:pt idx="20021">
                  <c:v>14.986288999999999</c:v>
                </c:pt>
                <c:pt idx="20022">
                  <c:v>14.987038</c:v>
                </c:pt>
                <c:pt idx="20023">
                  <c:v>14.987786</c:v>
                </c:pt>
                <c:pt idx="20024">
                  <c:v>14.988535000000001</c:v>
                </c:pt>
                <c:pt idx="20025">
                  <c:v>14.989284</c:v>
                </c:pt>
                <c:pt idx="20026">
                  <c:v>14.990031999999999</c:v>
                </c:pt>
                <c:pt idx="20027">
                  <c:v>14.990781</c:v>
                </c:pt>
                <c:pt idx="20028">
                  <c:v>14.991529</c:v>
                </c:pt>
                <c:pt idx="20029">
                  <c:v>14.992278000000001</c:v>
                </c:pt>
                <c:pt idx="20030">
                  <c:v>14.993027</c:v>
                </c:pt>
                <c:pt idx="20031">
                  <c:v>14.993774999999999</c:v>
                </c:pt>
                <c:pt idx="20032">
                  <c:v>14.994524</c:v>
                </c:pt>
                <c:pt idx="20033">
                  <c:v>14.995272999999999</c:v>
                </c:pt>
                <c:pt idx="20034">
                  <c:v>14.996021000000001</c:v>
                </c:pt>
                <c:pt idx="20035">
                  <c:v>14.996771000000001</c:v>
                </c:pt>
                <c:pt idx="20036">
                  <c:v>14.997519</c:v>
                </c:pt>
                <c:pt idx="20037">
                  <c:v>14.998267999999999</c:v>
                </c:pt>
                <c:pt idx="20038">
                  <c:v>14.999017</c:v>
                </c:pt>
                <c:pt idx="20039">
                  <c:v>14.999765</c:v>
                </c:pt>
                <c:pt idx="20040">
                  <c:v>15.000514000000001</c:v>
                </c:pt>
                <c:pt idx="20041">
                  <c:v>15.001263</c:v>
                </c:pt>
                <c:pt idx="20042">
                  <c:v>15.002011</c:v>
                </c:pt>
                <c:pt idx="20043">
                  <c:v>15.00276</c:v>
                </c:pt>
                <c:pt idx="20044">
                  <c:v>15.003508999999999</c:v>
                </c:pt>
                <c:pt idx="20045">
                  <c:v>15.004257000000001</c:v>
                </c:pt>
                <c:pt idx="20046">
                  <c:v>15.005006</c:v>
                </c:pt>
                <c:pt idx="20047">
                  <c:v>15.005754</c:v>
                </c:pt>
                <c:pt idx="20048">
                  <c:v>15.006503</c:v>
                </c:pt>
                <c:pt idx="20049">
                  <c:v>15.007251999999999</c:v>
                </c:pt>
                <c:pt idx="20050">
                  <c:v>15.007999999999999</c:v>
                </c:pt>
                <c:pt idx="20051">
                  <c:v>15.008749</c:v>
                </c:pt>
                <c:pt idx="20052">
                  <c:v>15.009498000000001</c:v>
                </c:pt>
                <c:pt idx="20053">
                  <c:v>15.010246</c:v>
                </c:pt>
                <c:pt idx="20054">
                  <c:v>15.010994999999999</c:v>
                </c:pt>
                <c:pt idx="20055">
                  <c:v>15.011744</c:v>
                </c:pt>
                <c:pt idx="20056">
                  <c:v>15.012492</c:v>
                </c:pt>
                <c:pt idx="20057">
                  <c:v>15.013241000000001</c:v>
                </c:pt>
                <c:pt idx="20058">
                  <c:v>15.013989</c:v>
                </c:pt>
                <c:pt idx="20059">
                  <c:v>15.014737999999999</c:v>
                </c:pt>
                <c:pt idx="20060">
                  <c:v>15.015487</c:v>
                </c:pt>
                <c:pt idx="20061">
                  <c:v>15.016235999999999</c:v>
                </c:pt>
                <c:pt idx="20062">
                  <c:v>15.016985</c:v>
                </c:pt>
                <c:pt idx="20063">
                  <c:v>15.017734000000001</c:v>
                </c:pt>
                <c:pt idx="20064">
                  <c:v>15.018482000000001</c:v>
                </c:pt>
                <c:pt idx="20065">
                  <c:v>15.019231</c:v>
                </c:pt>
                <c:pt idx="20066">
                  <c:v>15.019978999999999</c:v>
                </c:pt>
                <c:pt idx="20067">
                  <c:v>15.020728</c:v>
                </c:pt>
                <c:pt idx="20068">
                  <c:v>15.021477000000001</c:v>
                </c:pt>
                <c:pt idx="20069">
                  <c:v>15.022225000000001</c:v>
                </c:pt>
                <c:pt idx="20070">
                  <c:v>15.022974</c:v>
                </c:pt>
                <c:pt idx="20071">
                  <c:v>15.023723</c:v>
                </c:pt>
                <c:pt idx="20072">
                  <c:v>15.024471</c:v>
                </c:pt>
                <c:pt idx="20073">
                  <c:v>15.025219999999999</c:v>
                </c:pt>
                <c:pt idx="20074">
                  <c:v>15.025969</c:v>
                </c:pt>
                <c:pt idx="20075">
                  <c:v>15.026717</c:v>
                </c:pt>
                <c:pt idx="20076">
                  <c:v>15.027466</c:v>
                </c:pt>
                <c:pt idx="20077">
                  <c:v>15.028214</c:v>
                </c:pt>
                <c:pt idx="20078">
                  <c:v>15.028962999999999</c:v>
                </c:pt>
                <c:pt idx="20079">
                  <c:v>15.029712</c:v>
                </c:pt>
                <c:pt idx="20080">
                  <c:v>15.03046</c:v>
                </c:pt>
                <c:pt idx="20081">
                  <c:v>15.031209</c:v>
                </c:pt>
                <c:pt idx="20082">
                  <c:v>15.031957999999999</c:v>
                </c:pt>
                <c:pt idx="20083">
                  <c:v>15.032705999999999</c:v>
                </c:pt>
                <c:pt idx="20084">
                  <c:v>15.033455</c:v>
                </c:pt>
                <c:pt idx="20085">
                  <c:v>15.034204000000001</c:v>
                </c:pt>
                <c:pt idx="20086">
                  <c:v>15.034952000000001</c:v>
                </c:pt>
                <c:pt idx="20087">
                  <c:v>15.035702000000001</c:v>
                </c:pt>
                <c:pt idx="20088">
                  <c:v>15.03645</c:v>
                </c:pt>
                <c:pt idx="20089">
                  <c:v>15.037198999999999</c:v>
                </c:pt>
                <c:pt idx="20090">
                  <c:v>15.037948</c:v>
                </c:pt>
                <c:pt idx="20091">
                  <c:v>15.038696</c:v>
                </c:pt>
                <c:pt idx="20092">
                  <c:v>15.039445000000001</c:v>
                </c:pt>
                <c:pt idx="20093">
                  <c:v>15.040194</c:v>
                </c:pt>
                <c:pt idx="20094">
                  <c:v>15.040941999999999</c:v>
                </c:pt>
                <c:pt idx="20095">
                  <c:v>15.041691</c:v>
                </c:pt>
                <c:pt idx="20096">
                  <c:v>15.042439</c:v>
                </c:pt>
                <c:pt idx="20097">
                  <c:v>15.043188000000001</c:v>
                </c:pt>
                <c:pt idx="20098">
                  <c:v>15.043937</c:v>
                </c:pt>
                <c:pt idx="20099">
                  <c:v>15.044684999999999</c:v>
                </c:pt>
                <c:pt idx="20100">
                  <c:v>15.045434</c:v>
                </c:pt>
                <c:pt idx="20101">
                  <c:v>15.046182999999999</c:v>
                </c:pt>
                <c:pt idx="20102">
                  <c:v>15.046931000000001</c:v>
                </c:pt>
                <c:pt idx="20103">
                  <c:v>15.04768</c:v>
                </c:pt>
                <c:pt idx="20104">
                  <c:v>15.048429</c:v>
                </c:pt>
                <c:pt idx="20105">
                  <c:v>15.049177</c:v>
                </c:pt>
                <c:pt idx="20106">
                  <c:v>15.049925999999999</c:v>
                </c:pt>
                <c:pt idx="20107">
                  <c:v>15.050674000000001</c:v>
                </c:pt>
                <c:pt idx="20108">
                  <c:v>15.051423</c:v>
                </c:pt>
                <c:pt idx="20109">
                  <c:v>15.052172000000001</c:v>
                </c:pt>
                <c:pt idx="20110">
                  <c:v>15.05292</c:v>
                </c:pt>
                <c:pt idx="20111">
                  <c:v>15.053668999999999</c:v>
                </c:pt>
                <c:pt idx="20112">
                  <c:v>15.054418</c:v>
                </c:pt>
                <c:pt idx="20113">
                  <c:v>15.055167000000001</c:v>
                </c:pt>
                <c:pt idx="20114">
                  <c:v>15.055916</c:v>
                </c:pt>
                <c:pt idx="20115">
                  <c:v>15.056664</c:v>
                </c:pt>
                <c:pt idx="20116">
                  <c:v>15.057413</c:v>
                </c:pt>
                <c:pt idx="20117">
                  <c:v>15.058161999999999</c:v>
                </c:pt>
                <c:pt idx="20118">
                  <c:v>15.058909999999999</c:v>
                </c:pt>
                <c:pt idx="20119">
                  <c:v>15.059659</c:v>
                </c:pt>
                <c:pt idx="20120">
                  <c:v>15.060408000000001</c:v>
                </c:pt>
                <c:pt idx="20121">
                  <c:v>15.061156</c:v>
                </c:pt>
                <c:pt idx="20122">
                  <c:v>15.061904999999999</c:v>
                </c:pt>
                <c:pt idx="20123">
                  <c:v>15.062654</c:v>
                </c:pt>
                <c:pt idx="20124">
                  <c:v>15.063402</c:v>
                </c:pt>
                <c:pt idx="20125">
                  <c:v>15.064151000000001</c:v>
                </c:pt>
                <c:pt idx="20126">
                  <c:v>15.064899</c:v>
                </c:pt>
                <c:pt idx="20127">
                  <c:v>15.065647999999999</c:v>
                </c:pt>
                <c:pt idx="20128">
                  <c:v>15.066397</c:v>
                </c:pt>
                <c:pt idx="20129">
                  <c:v>15.067145</c:v>
                </c:pt>
                <c:pt idx="20130">
                  <c:v>15.067894000000001</c:v>
                </c:pt>
                <c:pt idx="20131">
                  <c:v>15.068643</c:v>
                </c:pt>
                <c:pt idx="20132">
                  <c:v>15.069391</c:v>
                </c:pt>
                <c:pt idx="20133">
                  <c:v>15.07014</c:v>
                </c:pt>
                <c:pt idx="20134">
                  <c:v>15.070888999999999</c:v>
                </c:pt>
                <c:pt idx="20135">
                  <c:v>15.071637000000001</c:v>
                </c:pt>
                <c:pt idx="20136">
                  <c:v>15.072386</c:v>
                </c:pt>
                <c:pt idx="20137">
                  <c:v>15.073134</c:v>
                </c:pt>
                <c:pt idx="20138">
                  <c:v>15.073883</c:v>
                </c:pt>
                <c:pt idx="20139">
                  <c:v>15.074633</c:v>
                </c:pt>
                <c:pt idx="20140">
                  <c:v>15.075381</c:v>
                </c:pt>
                <c:pt idx="20141">
                  <c:v>15.076129999999999</c:v>
                </c:pt>
                <c:pt idx="20142">
                  <c:v>15.076879</c:v>
                </c:pt>
                <c:pt idx="20143">
                  <c:v>15.077627</c:v>
                </c:pt>
                <c:pt idx="20144">
                  <c:v>15.078376</c:v>
                </c:pt>
                <c:pt idx="20145">
                  <c:v>15.079124</c:v>
                </c:pt>
                <c:pt idx="20146">
                  <c:v>15.079872999999999</c:v>
                </c:pt>
                <c:pt idx="20147">
                  <c:v>15.080622</c:v>
                </c:pt>
                <c:pt idx="20148">
                  <c:v>15.08137</c:v>
                </c:pt>
                <c:pt idx="20149">
                  <c:v>15.082119</c:v>
                </c:pt>
                <c:pt idx="20150">
                  <c:v>15.082867999999999</c:v>
                </c:pt>
                <c:pt idx="20151">
                  <c:v>15.083615999999999</c:v>
                </c:pt>
                <c:pt idx="20152">
                  <c:v>15.084365</c:v>
                </c:pt>
                <c:pt idx="20153">
                  <c:v>15.085114000000001</c:v>
                </c:pt>
                <c:pt idx="20154">
                  <c:v>15.085862000000001</c:v>
                </c:pt>
                <c:pt idx="20155">
                  <c:v>15.086611</c:v>
                </c:pt>
                <c:pt idx="20156">
                  <c:v>15.087358999999999</c:v>
                </c:pt>
                <c:pt idx="20157">
                  <c:v>15.088108</c:v>
                </c:pt>
                <c:pt idx="20158">
                  <c:v>15.088857000000001</c:v>
                </c:pt>
                <c:pt idx="20159">
                  <c:v>15.089605000000001</c:v>
                </c:pt>
                <c:pt idx="20160">
                  <c:v>15.090354</c:v>
                </c:pt>
                <c:pt idx="20161">
                  <c:v>15.091103</c:v>
                </c:pt>
                <c:pt idx="20162">
                  <c:v>15.091851</c:v>
                </c:pt>
                <c:pt idx="20163">
                  <c:v>15.092599999999999</c:v>
                </c:pt>
                <c:pt idx="20164">
                  <c:v>15.093349</c:v>
                </c:pt>
                <c:pt idx="20165">
                  <c:v>15.094098000000001</c:v>
                </c:pt>
                <c:pt idx="20166">
                  <c:v>15.094847</c:v>
                </c:pt>
                <c:pt idx="20167">
                  <c:v>15.095594999999999</c:v>
                </c:pt>
                <c:pt idx="20168">
                  <c:v>15.096344</c:v>
                </c:pt>
                <c:pt idx="20169">
                  <c:v>15.097092999999999</c:v>
                </c:pt>
                <c:pt idx="20170">
                  <c:v>15.097841000000001</c:v>
                </c:pt>
                <c:pt idx="20171">
                  <c:v>15.09859</c:v>
                </c:pt>
                <c:pt idx="20172">
                  <c:v>15.099339000000001</c:v>
                </c:pt>
                <c:pt idx="20173">
                  <c:v>15.100087</c:v>
                </c:pt>
                <c:pt idx="20174">
                  <c:v>15.100835999999999</c:v>
                </c:pt>
                <c:pt idx="20175">
                  <c:v>15.101584000000001</c:v>
                </c:pt>
                <c:pt idx="20176">
                  <c:v>15.102333</c:v>
                </c:pt>
                <c:pt idx="20177">
                  <c:v>15.103082000000001</c:v>
                </c:pt>
                <c:pt idx="20178">
                  <c:v>15.10383</c:v>
                </c:pt>
                <c:pt idx="20179">
                  <c:v>15.104578999999999</c:v>
                </c:pt>
                <c:pt idx="20180">
                  <c:v>15.105328</c:v>
                </c:pt>
                <c:pt idx="20181">
                  <c:v>15.106076</c:v>
                </c:pt>
                <c:pt idx="20182">
                  <c:v>15.106825000000001</c:v>
                </c:pt>
                <c:pt idx="20183">
                  <c:v>15.107574</c:v>
                </c:pt>
                <c:pt idx="20184">
                  <c:v>15.108321999999999</c:v>
                </c:pt>
                <c:pt idx="20185">
                  <c:v>15.109071</c:v>
                </c:pt>
                <c:pt idx="20186">
                  <c:v>15.109819</c:v>
                </c:pt>
                <c:pt idx="20187">
                  <c:v>15.110568000000001</c:v>
                </c:pt>
                <c:pt idx="20188">
                  <c:v>15.111317</c:v>
                </c:pt>
                <c:pt idx="20189">
                  <c:v>15.112064999999999</c:v>
                </c:pt>
                <c:pt idx="20190">
                  <c:v>15.112814999999999</c:v>
                </c:pt>
                <c:pt idx="20191">
                  <c:v>15.113564</c:v>
                </c:pt>
                <c:pt idx="20192">
                  <c:v>15.114312</c:v>
                </c:pt>
                <c:pt idx="20193">
                  <c:v>15.115061000000001</c:v>
                </c:pt>
                <c:pt idx="20194">
                  <c:v>15.115809</c:v>
                </c:pt>
                <c:pt idx="20195">
                  <c:v>15.116557999999999</c:v>
                </c:pt>
                <c:pt idx="20196">
                  <c:v>15.117307</c:v>
                </c:pt>
                <c:pt idx="20197">
                  <c:v>15.118055</c:v>
                </c:pt>
                <c:pt idx="20198">
                  <c:v>15.118804000000001</c:v>
                </c:pt>
                <c:pt idx="20199">
                  <c:v>15.119553</c:v>
                </c:pt>
                <c:pt idx="20200">
                  <c:v>15.120301</c:v>
                </c:pt>
                <c:pt idx="20201">
                  <c:v>15.12105</c:v>
                </c:pt>
                <c:pt idx="20202">
                  <c:v>15.121798999999999</c:v>
                </c:pt>
                <c:pt idx="20203">
                  <c:v>15.122547000000001</c:v>
                </c:pt>
                <c:pt idx="20204">
                  <c:v>15.123296</c:v>
                </c:pt>
                <c:pt idx="20205">
                  <c:v>15.124044</c:v>
                </c:pt>
                <c:pt idx="20206">
                  <c:v>15.124793</c:v>
                </c:pt>
                <c:pt idx="20207">
                  <c:v>15.125541999999999</c:v>
                </c:pt>
                <c:pt idx="20208">
                  <c:v>15.126289999999999</c:v>
                </c:pt>
                <c:pt idx="20209">
                  <c:v>15.127039</c:v>
                </c:pt>
                <c:pt idx="20210">
                  <c:v>15.127788000000001</c:v>
                </c:pt>
                <c:pt idx="20211">
                  <c:v>15.128536</c:v>
                </c:pt>
                <c:pt idx="20212">
                  <c:v>15.129284999999999</c:v>
                </c:pt>
                <c:pt idx="20213">
                  <c:v>15.130032999999999</c:v>
                </c:pt>
                <c:pt idx="20214">
                  <c:v>15.130782</c:v>
                </c:pt>
                <c:pt idx="20215">
                  <c:v>15.131531000000001</c:v>
                </c:pt>
                <c:pt idx="20216">
                  <c:v>15.13228</c:v>
                </c:pt>
                <c:pt idx="20217">
                  <c:v>15.133029000000001</c:v>
                </c:pt>
                <c:pt idx="20218">
                  <c:v>15.133778</c:v>
                </c:pt>
                <c:pt idx="20219">
                  <c:v>15.134525999999999</c:v>
                </c:pt>
                <c:pt idx="20220">
                  <c:v>15.135275</c:v>
                </c:pt>
                <c:pt idx="20221">
                  <c:v>15.136024000000001</c:v>
                </c:pt>
                <c:pt idx="20222">
                  <c:v>15.136772000000001</c:v>
                </c:pt>
                <c:pt idx="20223">
                  <c:v>15.137521</c:v>
                </c:pt>
                <c:pt idx="20224">
                  <c:v>15.138268999999999</c:v>
                </c:pt>
                <c:pt idx="20225">
                  <c:v>15.139018</c:v>
                </c:pt>
                <c:pt idx="20226">
                  <c:v>15.139767000000001</c:v>
                </c:pt>
                <c:pt idx="20227">
                  <c:v>15.140515000000001</c:v>
                </c:pt>
                <c:pt idx="20228">
                  <c:v>15.141264</c:v>
                </c:pt>
                <c:pt idx="20229">
                  <c:v>15.142013</c:v>
                </c:pt>
                <c:pt idx="20230">
                  <c:v>15.142761</c:v>
                </c:pt>
                <c:pt idx="20231">
                  <c:v>15.143509999999999</c:v>
                </c:pt>
                <c:pt idx="20232">
                  <c:v>15.144258000000001</c:v>
                </c:pt>
                <c:pt idx="20233">
                  <c:v>15.145007</c:v>
                </c:pt>
                <c:pt idx="20234">
                  <c:v>15.145756</c:v>
                </c:pt>
                <c:pt idx="20235">
                  <c:v>15.146504</c:v>
                </c:pt>
                <c:pt idx="20236">
                  <c:v>15.147252999999999</c:v>
                </c:pt>
                <c:pt idx="20237">
                  <c:v>15.148002</c:v>
                </c:pt>
                <c:pt idx="20238">
                  <c:v>15.14875</c:v>
                </c:pt>
                <c:pt idx="20239">
                  <c:v>15.149499</c:v>
                </c:pt>
                <c:pt idx="20240">
                  <c:v>15.150247999999999</c:v>
                </c:pt>
                <c:pt idx="20241">
                  <c:v>15.150995999999999</c:v>
                </c:pt>
                <c:pt idx="20242">
                  <c:v>15.151745999999999</c:v>
                </c:pt>
                <c:pt idx="20243">
                  <c:v>15.152494000000001</c:v>
                </c:pt>
                <c:pt idx="20244">
                  <c:v>15.153243</c:v>
                </c:pt>
                <c:pt idx="20245">
                  <c:v>15.153992000000001</c:v>
                </c:pt>
                <c:pt idx="20246">
                  <c:v>15.15474</c:v>
                </c:pt>
                <c:pt idx="20247">
                  <c:v>15.155488999999999</c:v>
                </c:pt>
                <c:pt idx="20248">
                  <c:v>15.156238</c:v>
                </c:pt>
                <c:pt idx="20249">
                  <c:v>15.156986</c:v>
                </c:pt>
                <c:pt idx="20250">
                  <c:v>15.157735000000001</c:v>
                </c:pt>
                <c:pt idx="20251">
                  <c:v>15.158484</c:v>
                </c:pt>
                <c:pt idx="20252">
                  <c:v>15.159231999999999</c:v>
                </c:pt>
                <c:pt idx="20253">
                  <c:v>15.159981</c:v>
                </c:pt>
                <c:pt idx="20254">
                  <c:v>15.160729</c:v>
                </c:pt>
                <c:pt idx="20255">
                  <c:v>15.161478000000001</c:v>
                </c:pt>
                <c:pt idx="20256">
                  <c:v>15.162227</c:v>
                </c:pt>
                <c:pt idx="20257">
                  <c:v>15.162974999999999</c:v>
                </c:pt>
                <c:pt idx="20258">
                  <c:v>15.163724</c:v>
                </c:pt>
                <c:pt idx="20259">
                  <c:v>15.164472999999999</c:v>
                </c:pt>
                <c:pt idx="20260">
                  <c:v>15.165221000000001</c:v>
                </c:pt>
                <c:pt idx="20261">
                  <c:v>15.16597</c:v>
                </c:pt>
                <c:pt idx="20262">
                  <c:v>15.166717999999999</c:v>
                </c:pt>
                <c:pt idx="20263">
                  <c:v>15.167467</c:v>
                </c:pt>
                <c:pt idx="20264">
                  <c:v>15.168215999999999</c:v>
                </c:pt>
                <c:pt idx="20265">
                  <c:v>15.168964000000001</c:v>
                </c:pt>
                <c:pt idx="20266">
                  <c:v>15.169713</c:v>
                </c:pt>
                <c:pt idx="20267">
                  <c:v>15.170462000000001</c:v>
                </c:pt>
                <c:pt idx="20268">
                  <c:v>15.171211</c:v>
                </c:pt>
                <c:pt idx="20269">
                  <c:v>15.17196</c:v>
                </c:pt>
                <c:pt idx="20270">
                  <c:v>15.172708999999999</c:v>
                </c:pt>
                <c:pt idx="20271">
                  <c:v>15.173457000000001</c:v>
                </c:pt>
                <c:pt idx="20272">
                  <c:v>15.174206</c:v>
                </c:pt>
                <c:pt idx="20273">
                  <c:v>15.174954</c:v>
                </c:pt>
                <c:pt idx="20274">
                  <c:v>15.175703</c:v>
                </c:pt>
                <c:pt idx="20275">
                  <c:v>15.176451999999999</c:v>
                </c:pt>
                <c:pt idx="20276">
                  <c:v>15.177199999999999</c:v>
                </c:pt>
                <c:pt idx="20277">
                  <c:v>15.177949</c:v>
                </c:pt>
                <c:pt idx="20278">
                  <c:v>15.178698000000001</c:v>
                </c:pt>
                <c:pt idx="20279">
                  <c:v>15.179446</c:v>
                </c:pt>
                <c:pt idx="20280">
                  <c:v>15.180194999999999</c:v>
                </c:pt>
                <c:pt idx="20281">
                  <c:v>15.180942999999999</c:v>
                </c:pt>
                <c:pt idx="20282">
                  <c:v>15.181692</c:v>
                </c:pt>
                <c:pt idx="20283">
                  <c:v>15.182441000000001</c:v>
                </c:pt>
                <c:pt idx="20284">
                  <c:v>15.183189</c:v>
                </c:pt>
                <c:pt idx="20285">
                  <c:v>15.183937999999999</c:v>
                </c:pt>
                <c:pt idx="20286">
                  <c:v>15.184687</c:v>
                </c:pt>
                <c:pt idx="20287">
                  <c:v>15.185435</c:v>
                </c:pt>
                <c:pt idx="20288">
                  <c:v>15.186184000000001</c:v>
                </c:pt>
                <c:pt idx="20289">
                  <c:v>15.186933</c:v>
                </c:pt>
                <c:pt idx="20290">
                  <c:v>15.187681</c:v>
                </c:pt>
                <c:pt idx="20291">
                  <c:v>15.18843</c:v>
                </c:pt>
                <c:pt idx="20292">
                  <c:v>15.189178</c:v>
                </c:pt>
                <c:pt idx="20293">
                  <c:v>15.189928</c:v>
                </c:pt>
                <c:pt idx="20294">
                  <c:v>15.190677000000001</c:v>
                </c:pt>
                <c:pt idx="20295">
                  <c:v>15.191425000000001</c:v>
                </c:pt>
                <c:pt idx="20296">
                  <c:v>15.192174</c:v>
                </c:pt>
                <c:pt idx="20297">
                  <c:v>15.192923</c:v>
                </c:pt>
                <c:pt idx="20298">
                  <c:v>15.193671</c:v>
                </c:pt>
                <c:pt idx="20299">
                  <c:v>15.194419999999999</c:v>
                </c:pt>
                <c:pt idx="20300">
                  <c:v>15.195168000000001</c:v>
                </c:pt>
                <c:pt idx="20301">
                  <c:v>15.195917</c:v>
                </c:pt>
                <c:pt idx="20302">
                  <c:v>15.196666</c:v>
                </c:pt>
                <c:pt idx="20303">
                  <c:v>15.197414</c:v>
                </c:pt>
                <c:pt idx="20304">
                  <c:v>15.198162999999999</c:v>
                </c:pt>
                <c:pt idx="20305">
                  <c:v>15.198912</c:v>
                </c:pt>
                <c:pt idx="20306">
                  <c:v>15.19966</c:v>
                </c:pt>
                <c:pt idx="20307">
                  <c:v>15.200409000000001</c:v>
                </c:pt>
                <c:pt idx="20308">
                  <c:v>15.201158</c:v>
                </c:pt>
                <c:pt idx="20309">
                  <c:v>15.201905999999999</c:v>
                </c:pt>
                <c:pt idx="20310">
                  <c:v>15.202655</c:v>
                </c:pt>
                <c:pt idx="20311">
                  <c:v>15.203403</c:v>
                </c:pt>
                <c:pt idx="20312">
                  <c:v>15.204152000000001</c:v>
                </c:pt>
                <c:pt idx="20313">
                  <c:v>15.204901</c:v>
                </c:pt>
                <c:pt idx="20314">
                  <c:v>15.205648999999999</c:v>
                </c:pt>
                <c:pt idx="20315">
                  <c:v>15.206398</c:v>
                </c:pt>
                <c:pt idx="20316">
                  <c:v>15.207147000000001</c:v>
                </c:pt>
                <c:pt idx="20317">
                  <c:v>15.207895000000001</c:v>
                </c:pt>
                <c:pt idx="20318">
                  <c:v>15.208644</c:v>
                </c:pt>
                <c:pt idx="20319">
                  <c:v>15.209394</c:v>
                </c:pt>
                <c:pt idx="20320">
                  <c:v>15.210141999999999</c:v>
                </c:pt>
                <c:pt idx="20321">
                  <c:v>15.210891</c:v>
                </c:pt>
                <c:pt idx="20322">
                  <c:v>15.211639</c:v>
                </c:pt>
                <c:pt idx="20323">
                  <c:v>15.212388000000001</c:v>
                </c:pt>
                <c:pt idx="20324">
                  <c:v>15.213137</c:v>
                </c:pt>
                <c:pt idx="20325">
                  <c:v>15.213884999999999</c:v>
                </c:pt>
                <c:pt idx="20326">
                  <c:v>15.214634</c:v>
                </c:pt>
                <c:pt idx="20327">
                  <c:v>15.215382999999999</c:v>
                </c:pt>
                <c:pt idx="20328">
                  <c:v>15.216131000000001</c:v>
                </c:pt>
                <c:pt idx="20329">
                  <c:v>15.21688</c:v>
                </c:pt>
                <c:pt idx="20330">
                  <c:v>15.217627999999999</c:v>
                </c:pt>
                <c:pt idx="20331">
                  <c:v>15.218377</c:v>
                </c:pt>
                <c:pt idx="20332">
                  <c:v>15.219125999999999</c:v>
                </c:pt>
                <c:pt idx="20333">
                  <c:v>15.219874000000001</c:v>
                </c:pt>
                <c:pt idx="20334">
                  <c:v>15.220623</c:v>
                </c:pt>
                <c:pt idx="20335">
                  <c:v>15.221372000000001</c:v>
                </c:pt>
                <c:pt idx="20336">
                  <c:v>15.22212</c:v>
                </c:pt>
                <c:pt idx="20337">
                  <c:v>15.222868999999999</c:v>
                </c:pt>
                <c:pt idx="20338">
                  <c:v>15.223618</c:v>
                </c:pt>
                <c:pt idx="20339">
                  <c:v>15.224366</c:v>
                </c:pt>
                <c:pt idx="20340">
                  <c:v>15.225115000000001</c:v>
                </c:pt>
                <c:pt idx="20341">
                  <c:v>15.225863</c:v>
                </c:pt>
                <c:pt idx="20342">
                  <c:v>15.226611999999999</c:v>
                </c:pt>
                <c:pt idx="20343">
                  <c:v>15.227361</c:v>
                </c:pt>
                <c:pt idx="20344">
                  <c:v>15.228109</c:v>
                </c:pt>
                <c:pt idx="20345">
                  <c:v>15.228859</c:v>
                </c:pt>
                <c:pt idx="20346">
                  <c:v>15.229608000000001</c:v>
                </c:pt>
                <c:pt idx="20347">
                  <c:v>15.230356</c:v>
                </c:pt>
                <c:pt idx="20348">
                  <c:v>15.231104999999999</c:v>
                </c:pt>
                <c:pt idx="20349">
                  <c:v>15.231852999999999</c:v>
                </c:pt>
                <c:pt idx="20350">
                  <c:v>15.232602</c:v>
                </c:pt>
                <c:pt idx="20351">
                  <c:v>15.233351000000001</c:v>
                </c:pt>
                <c:pt idx="20352">
                  <c:v>15.234099000000001</c:v>
                </c:pt>
                <c:pt idx="20353">
                  <c:v>15.234848</c:v>
                </c:pt>
                <c:pt idx="20354">
                  <c:v>15.235597</c:v>
                </c:pt>
                <c:pt idx="20355">
                  <c:v>15.236345</c:v>
                </c:pt>
                <c:pt idx="20356">
                  <c:v>15.237094000000001</c:v>
                </c:pt>
                <c:pt idx="20357">
                  <c:v>15.237843</c:v>
                </c:pt>
                <c:pt idx="20358">
                  <c:v>15.238591</c:v>
                </c:pt>
                <c:pt idx="20359">
                  <c:v>15.23934</c:v>
                </c:pt>
                <c:pt idx="20360">
                  <c:v>15.240088</c:v>
                </c:pt>
                <c:pt idx="20361">
                  <c:v>15.240837000000001</c:v>
                </c:pt>
                <c:pt idx="20362">
                  <c:v>15.241586</c:v>
                </c:pt>
                <c:pt idx="20363">
                  <c:v>15.242334</c:v>
                </c:pt>
                <c:pt idx="20364">
                  <c:v>15.243083</c:v>
                </c:pt>
                <c:pt idx="20365">
                  <c:v>15.243831999999999</c:v>
                </c:pt>
                <c:pt idx="20366">
                  <c:v>15.244579999999999</c:v>
                </c:pt>
                <c:pt idx="20367">
                  <c:v>15.245329</c:v>
                </c:pt>
                <c:pt idx="20368">
                  <c:v>15.246078000000001</c:v>
                </c:pt>
                <c:pt idx="20369">
                  <c:v>15.246826</c:v>
                </c:pt>
                <c:pt idx="20370">
                  <c:v>15.247574999999999</c:v>
                </c:pt>
                <c:pt idx="20371">
                  <c:v>15.248324</c:v>
                </c:pt>
                <c:pt idx="20372">
                  <c:v>15.249072999999999</c:v>
                </c:pt>
                <c:pt idx="20373">
                  <c:v>15.249822</c:v>
                </c:pt>
                <c:pt idx="20374">
                  <c:v>15.25057</c:v>
                </c:pt>
                <c:pt idx="20375">
                  <c:v>15.251319000000001</c:v>
                </c:pt>
                <c:pt idx="20376">
                  <c:v>15.252068</c:v>
                </c:pt>
                <c:pt idx="20377">
                  <c:v>15.252815999999999</c:v>
                </c:pt>
                <c:pt idx="20378">
                  <c:v>15.253565</c:v>
                </c:pt>
                <c:pt idx="20379">
                  <c:v>15.254313</c:v>
                </c:pt>
                <c:pt idx="20380">
                  <c:v>15.255062000000001</c:v>
                </c:pt>
                <c:pt idx="20381">
                  <c:v>15.255811</c:v>
                </c:pt>
                <c:pt idx="20382">
                  <c:v>15.256558999999999</c:v>
                </c:pt>
                <c:pt idx="20383">
                  <c:v>15.257308</c:v>
                </c:pt>
                <c:pt idx="20384">
                  <c:v>15.258057000000001</c:v>
                </c:pt>
                <c:pt idx="20385">
                  <c:v>15.258805000000001</c:v>
                </c:pt>
                <c:pt idx="20386">
                  <c:v>15.259554</c:v>
                </c:pt>
                <c:pt idx="20387">
                  <c:v>15.260303</c:v>
                </c:pt>
                <c:pt idx="20388">
                  <c:v>15.261051</c:v>
                </c:pt>
                <c:pt idx="20389">
                  <c:v>15.261799999999999</c:v>
                </c:pt>
                <c:pt idx="20390">
                  <c:v>15.262548000000001</c:v>
                </c:pt>
                <c:pt idx="20391">
                  <c:v>15.263297</c:v>
                </c:pt>
                <c:pt idx="20392">
                  <c:v>15.264046</c:v>
                </c:pt>
                <c:pt idx="20393">
                  <c:v>15.264794</c:v>
                </c:pt>
                <c:pt idx="20394">
                  <c:v>15.265542999999999</c:v>
                </c:pt>
                <c:pt idx="20395">
                  <c:v>15.266292</c:v>
                </c:pt>
                <c:pt idx="20396">
                  <c:v>15.26704</c:v>
                </c:pt>
                <c:pt idx="20397">
                  <c:v>15.26779</c:v>
                </c:pt>
                <c:pt idx="20398">
                  <c:v>15.268537999999999</c:v>
                </c:pt>
                <c:pt idx="20399">
                  <c:v>15.269287</c:v>
                </c:pt>
                <c:pt idx="20400">
                  <c:v>15.270035999999999</c:v>
                </c:pt>
                <c:pt idx="20401">
                  <c:v>15.270784000000001</c:v>
                </c:pt>
                <c:pt idx="20402">
                  <c:v>15.271533</c:v>
                </c:pt>
                <c:pt idx="20403">
                  <c:v>15.272282000000001</c:v>
                </c:pt>
                <c:pt idx="20404">
                  <c:v>15.27303</c:v>
                </c:pt>
                <c:pt idx="20405">
                  <c:v>15.273778999999999</c:v>
                </c:pt>
                <c:pt idx="20406">
                  <c:v>15.274528</c:v>
                </c:pt>
                <c:pt idx="20407">
                  <c:v>15.275276</c:v>
                </c:pt>
                <c:pt idx="20408">
                  <c:v>15.276025000000001</c:v>
                </c:pt>
                <c:pt idx="20409">
                  <c:v>15.276773</c:v>
                </c:pt>
                <c:pt idx="20410">
                  <c:v>15.277521999999999</c:v>
                </c:pt>
                <c:pt idx="20411">
                  <c:v>15.278271</c:v>
                </c:pt>
                <c:pt idx="20412">
                  <c:v>15.279019</c:v>
                </c:pt>
                <c:pt idx="20413">
                  <c:v>15.279768000000001</c:v>
                </c:pt>
                <c:pt idx="20414">
                  <c:v>15.280517</c:v>
                </c:pt>
                <c:pt idx="20415">
                  <c:v>15.281264999999999</c:v>
                </c:pt>
                <c:pt idx="20416">
                  <c:v>15.282014</c:v>
                </c:pt>
                <c:pt idx="20417">
                  <c:v>15.282762999999999</c:v>
                </c:pt>
                <c:pt idx="20418">
                  <c:v>15.283511000000001</c:v>
                </c:pt>
                <c:pt idx="20419">
                  <c:v>15.28426</c:v>
                </c:pt>
                <c:pt idx="20420">
                  <c:v>15.285007999999999</c:v>
                </c:pt>
                <c:pt idx="20421">
                  <c:v>15.285757</c:v>
                </c:pt>
                <c:pt idx="20422">
                  <c:v>15.286507</c:v>
                </c:pt>
                <c:pt idx="20423">
                  <c:v>15.287255</c:v>
                </c:pt>
                <c:pt idx="20424">
                  <c:v>15.288004000000001</c:v>
                </c:pt>
                <c:pt idx="20425">
                  <c:v>15.288753</c:v>
                </c:pt>
                <c:pt idx="20426">
                  <c:v>15.289501</c:v>
                </c:pt>
                <c:pt idx="20427">
                  <c:v>15.29025</c:v>
                </c:pt>
                <c:pt idx="20428">
                  <c:v>15.290998</c:v>
                </c:pt>
                <c:pt idx="20429">
                  <c:v>15.291747000000001</c:v>
                </c:pt>
                <c:pt idx="20430">
                  <c:v>15.292496</c:v>
                </c:pt>
                <c:pt idx="20431">
                  <c:v>15.293244</c:v>
                </c:pt>
                <c:pt idx="20432">
                  <c:v>15.293993</c:v>
                </c:pt>
                <c:pt idx="20433">
                  <c:v>15.294741999999999</c:v>
                </c:pt>
                <c:pt idx="20434">
                  <c:v>15.295489999999999</c:v>
                </c:pt>
                <c:pt idx="20435">
                  <c:v>15.296239</c:v>
                </c:pt>
                <c:pt idx="20436">
                  <c:v>15.296988000000001</c:v>
                </c:pt>
                <c:pt idx="20437">
                  <c:v>15.297736</c:v>
                </c:pt>
                <c:pt idx="20438">
                  <c:v>15.298484999999999</c:v>
                </c:pt>
                <c:pt idx="20439">
                  <c:v>15.299232999999999</c:v>
                </c:pt>
                <c:pt idx="20440">
                  <c:v>15.299982</c:v>
                </c:pt>
                <c:pt idx="20441">
                  <c:v>15.300731000000001</c:v>
                </c:pt>
                <c:pt idx="20442">
                  <c:v>15.301479</c:v>
                </c:pt>
                <c:pt idx="20443">
                  <c:v>15.302227999999999</c:v>
                </c:pt>
                <c:pt idx="20444">
                  <c:v>15.302977</c:v>
                </c:pt>
                <c:pt idx="20445">
                  <c:v>15.303725</c:v>
                </c:pt>
                <c:pt idx="20446">
                  <c:v>15.304474000000001</c:v>
                </c:pt>
                <c:pt idx="20447">
                  <c:v>15.305223</c:v>
                </c:pt>
                <c:pt idx="20448">
                  <c:v>15.305972000000001</c:v>
                </c:pt>
                <c:pt idx="20449">
                  <c:v>15.306721</c:v>
                </c:pt>
                <c:pt idx="20450">
                  <c:v>15.307468999999999</c:v>
                </c:pt>
                <c:pt idx="20451">
                  <c:v>15.308218</c:v>
                </c:pt>
                <c:pt idx="20452">
                  <c:v>15.308967000000001</c:v>
                </c:pt>
                <c:pt idx="20453">
                  <c:v>15.309715000000001</c:v>
                </c:pt>
                <c:pt idx="20454">
                  <c:v>15.310464</c:v>
                </c:pt>
                <c:pt idx="20455">
                  <c:v>15.311213</c:v>
                </c:pt>
                <c:pt idx="20456">
                  <c:v>15.311961</c:v>
                </c:pt>
                <c:pt idx="20457">
                  <c:v>15.312709999999999</c:v>
                </c:pt>
                <c:pt idx="20458">
                  <c:v>15.313458000000001</c:v>
                </c:pt>
                <c:pt idx="20459">
                  <c:v>15.314207</c:v>
                </c:pt>
                <c:pt idx="20460">
                  <c:v>15.314956</c:v>
                </c:pt>
                <c:pt idx="20461">
                  <c:v>15.315704</c:v>
                </c:pt>
                <c:pt idx="20462">
                  <c:v>15.316452999999999</c:v>
                </c:pt>
                <c:pt idx="20463">
                  <c:v>15.317202</c:v>
                </c:pt>
                <c:pt idx="20464">
                  <c:v>15.31795</c:v>
                </c:pt>
                <c:pt idx="20465">
                  <c:v>15.318699000000001</c:v>
                </c:pt>
                <c:pt idx="20466">
                  <c:v>15.319448</c:v>
                </c:pt>
                <c:pt idx="20467">
                  <c:v>15.320195999999999</c:v>
                </c:pt>
                <c:pt idx="20468">
                  <c:v>15.320945</c:v>
                </c:pt>
                <c:pt idx="20469">
                  <c:v>15.321693</c:v>
                </c:pt>
                <c:pt idx="20470">
                  <c:v>15.322442000000001</c:v>
                </c:pt>
                <c:pt idx="20471">
                  <c:v>15.323191</c:v>
                </c:pt>
                <c:pt idx="20472">
                  <c:v>15.323938999999999</c:v>
                </c:pt>
                <c:pt idx="20473">
                  <c:v>15.324688</c:v>
                </c:pt>
                <c:pt idx="20474">
                  <c:v>15.325438</c:v>
                </c:pt>
                <c:pt idx="20475">
                  <c:v>15.326186</c:v>
                </c:pt>
                <c:pt idx="20476">
                  <c:v>15.326935000000001</c:v>
                </c:pt>
                <c:pt idx="20477">
                  <c:v>15.327683</c:v>
                </c:pt>
                <c:pt idx="20478">
                  <c:v>15.328431999999999</c:v>
                </c:pt>
                <c:pt idx="20479">
                  <c:v>15.329181</c:v>
                </c:pt>
                <c:pt idx="20480">
                  <c:v>15.329929</c:v>
                </c:pt>
                <c:pt idx="20481">
                  <c:v>15.330678000000001</c:v>
                </c:pt>
                <c:pt idx="20482">
                  <c:v>15.331427</c:v>
                </c:pt>
                <c:pt idx="20483">
                  <c:v>15.332174999999999</c:v>
                </c:pt>
                <c:pt idx="20484">
                  <c:v>15.332924</c:v>
                </c:pt>
                <c:pt idx="20485">
                  <c:v>15.333672999999999</c:v>
                </c:pt>
                <c:pt idx="20486">
                  <c:v>15.334421000000001</c:v>
                </c:pt>
                <c:pt idx="20487">
                  <c:v>15.33517</c:v>
                </c:pt>
                <c:pt idx="20488">
                  <c:v>15.335917999999999</c:v>
                </c:pt>
                <c:pt idx="20489">
                  <c:v>15.336667</c:v>
                </c:pt>
                <c:pt idx="20490">
                  <c:v>15.337415999999999</c:v>
                </c:pt>
                <c:pt idx="20491">
                  <c:v>15.338164000000001</c:v>
                </c:pt>
                <c:pt idx="20492">
                  <c:v>15.338913</c:v>
                </c:pt>
                <c:pt idx="20493">
                  <c:v>15.339662000000001</c:v>
                </c:pt>
                <c:pt idx="20494">
                  <c:v>15.34041</c:v>
                </c:pt>
                <c:pt idx="20495">
                  <c:v>15.341158999999999</c:v>
                </c:pt>
                <c:pt idx="20496">
                  <c:v>15.341908</c:v>
                </c:pt>
                <c:pt idx="20497">
                  <c:v>15.342656</c:v>
                </c:pt>
                <c:pt idx="20498">
                  <c:v>15.343405000000001</c:v>
                </c:pt>
                <c:pt idx="20499">
                  <c:v>15.344153</c:v>
                </c:pt>
                <c:pt idx="20500">
                  <c:v>15.344903</c:v>
                </c:pt>
                <c:pt idx="20501">
                  <c:v>15.345651999999999</c:v>
                </c:pt>
                <c:pt idx="20502">
                  <c:v>15.346399999999999</c:v>
                </c:pt>
                <c:pt idx="20503">
                  <c:v>15.347149</c:v>
                </c:pt>
                <c:pt idx="20504">
                  <c:v>15.347898000000001</c:v>
                </c:pt>
                <c:pt idx="20505">
                  <c:v>15.348646</c:v>
                </c:pt>
                <c:pt idx="20506">
                  <c:v>15.349394999999999</c:v>
                </c:pt>
                <c:pt idx="20507">
                  <c:v>15.350142999999999</c:v>
                </c:pt>
                <c:pt idx="20508">
                  <c:v>15.350892</c:v>
                </c:pt>
                <c:pt idx="20509">
                  <c:v>15.351641000000001</c:v>
                </c:pt>
                <c:pt idx="20510">
                  <c:v>15.352389000000001</c:v>
                </c:pt>
                <c:pt idx="20511">
                  <c:v>15.353138</c:v>
                </c:pt>
                <c:pt idx="20512">
                  <c:v>15.353887</c:v>
                </c:pt>
                <c:pt idx="20513">
                  <c:v>15.354635</c:v>
                </c:pt>
                <c:pt idx="20514">
                  <c:v>15.355384000000001</c:v>
                </c:pt>
                <c:pt idx="20515">
                  <c:v>15.356133</c:v>
                </c:pt>
                <c:pt idx="20516">
                  <c:v>15.356881</c:v>
                </c:pt>
                <c:pt idx="20517">
                  <c:v>15.35763</c:v>
                </c:pt>
                <c:pt idx="20518">
                  <c:v>15.358378</c:v>
                </c:pt>
                <c:pt idx="20519">
                  <c:v>15.359127000000001</c:v>
                </c:pt>
                <c:pt idx="20520">
                  <c:v>15.359876</c:v>
                </c:pt>
                <c:pt idx="20521">
                  <c:v>15.360624</c:v>
                </c:pt>
                <c:pt idx="20522">
                  <c:v>15.361373</c:v>
                </c:pt>
                <c:pt idx="20523">
                  <c:v>15.362121999999999</c:v>
                </c:pt>
                <c:pt idx="20524">
                  <c:v>15.362869999999999</c:v>
                </c:pt>
                <c:pt idx="20525">
                  <c:v>15.363619</c:v>
                </c:pt>
                <c:pt idx="20526">
                  <c:v>15.364368000000001</c:v>
                </c:pt>
                <c:pt idx="20527">
                  <c:v>15.365117</c:v>
                </c:pt>
                <c:pt idx="20528">
                  <c:v>15.365866</c:v>
                </c:pt>
                <c:pt idx="20529">
                  <c:v>15.366614</c:v>
                </c:pt>
                <c:pt idx="20530">
                  <c:v>15.367362999999999</c:v>
                </c:pt>
                <c:pt idx="20531">
                  <c:v>15.368112</c:v>
                </c:pt>
                <c:pt idx="20532">
                  <c:v>15.36886</c:v>
                </c:pt>
                <c:pt idx="20533">
                  <c:v>15.369609000000001</c:v>
                </c:pt>
                <c:pt idx="20534">
                  <c:v>15.370358</c:v>
                </c:pt>
                <c:pt idx="20535">
                  <c:v>15.371105999999999</c:v>
                </c:pt>
                <c:pt idx="20536">
                  <c:v>15.371855</c:v>
                </c:pt>
                <c:pt idx="20537">
                  <c:v>15.372603</c:v>
                </c:pt>
                <c:pt idx="20538">
                  <c:v>15.373352000000001</c:v>
                </c:pt>
                <c:pt idx="20539">
                  <c:v>15.374101</c:v>
                </c:pt>
                <c:pt idx="20540">
                  <c:v>15.374848999999999</c:v>
                </c:pt>
                <c:pt idx="20541">
                  <c:v>15.375598</c:v>
                </c:pt>
                <c:pt idx="20542">
                  <c:v>15.376347000000001</c:v>
                </c:pt>
                <c:pt idx="20543">
                  <c:v>15.377095000000001</c:v>
                </c:pt>
                <c:pt idx="20544">
                  <c:v>15.377844</c:v>
                </c:pt>
                <c:pt idx="20545">
                  <c:v>15.378591999999999</c:v>
                </c:pt>
                <c:pt idx="20546">
                  <c:v>15.379341</c:v>
                </c:pt>
                <c:pt idx="20547">
                  <c:v>15.380089999999999</c:v>
                </c:pt>
                <c:pt idx="20548">
                  <c:v>15.380838000000001</c:v>
                </c:pt>
                <c:pt idx="20549">
                  <c:v>15.381587</c:v>
                </c:pt>
                <c:pt idx="20550">
                  <c:v>15.382336</c:v>
                </c:pt>
                <c:pt idx="20551">
                  <c:v>15.383084999999999</c:v>
                </c:pt>
                <c:pt idx="20552">
                  <c:v>15.383834</c:v>
                </c:pt>
                <c:pt idx="20553">
                  <c:v>15.384582999999999</c:v>
                </c:pt>
                <c:pt idx="20554">
                  <c:v>15.385331000000001</c:v>
                </c:pt>
                <c:pt idx="20555">
                  <c:v>15.38608</c:v>
                </c:pt>
                <c:pt idx="20556">
                  <c:v>15.386828</c:v>
                </c:pt>
                <c:pt idx="20557">
                  <c:v>15.387577</c:v>
                </c:pt>
                <c:pt idx="20558">
                  <c:v>15.388325999999999</c:v>
                </c:pt>
                <c:pt idx="20559">
                  <c:v>15.389074000000001</c:v>
                </c:pt>
                <c:pt idx="20560">
                  <c:v>15.389823</c:v>
                </c:pt>
                <c:pt idx="20561">
                  <c:v>15.390572000000001</c:v>
                </c:pt>
                <c:pt idx="20562">
                  <c:v>15.39132</c:v>
                </c:pt>
                <c:pt idx="20563">
                  <c:v>15.392068999999999</c:v>
                </c:pt>
                <c:pt idx="20564">
                  <c:v>15.392817000000001</c:v>
                </c:pt>
                <c:pt idx="20565">
                  <c:v>15.393566</c:v>
                </c:pt>
                <c:pt idx="20566">
                  <c:v>15.394315000000001</c:v>
                </c:pt>
                <c:pt idx="20567">
                  <c:v>15.395063</c:v>
                </c:pt>
                <c:pt idx="20568">
                  <c:v>15.395811999999999</c:v>
                </c:pt>
                <c:pt idx="20569">
                  <c:v>15.396561</c:v>
                </c:pt>
                <c:pt idx="20570">
                  <c:v>15.397309</c:v>
                </c:pt>
                <c:pt idx="20571">
                  <c:v>15.398058000000001</c:v>
                </c:pt>
                <c:pt idx="20572">
                  <c:v>15.398807</c:v>
                </c:pt>
                <c:pt idx="20573">
                  <c:v>15.399554999999999</c:v>
                </c:pt>
                <c:pt idx="20574">
                  <c:v>15.400304</c:v>
                </c:pt>
                <c:pt idx="20575">
                  <c:v>15.401052</c:v>
                </c:pt>
                <c:pt idx="20576">
                  <c:v>15.401801000000001</c:v>
                </c:pt>
                <c:pt idx="20577">
                  <c:v>15.402551000000001</c:v>
                </c:pt>
                <c:pt idx="20578">
                  <c:v>15.403299000000001</c:v>
                </c:pt>
                <c:pt idx="20579">
                  <c:v>15.404048</c:v>
                </c:pt>
                <c:pt idx="20580">
                  <c:v>15.404797</c:v>
                </c:pt>
                <c:pt idx="20581">
                  <c:v>15.405545</c:v>
                </c:pt>
                <c:pt idx="20582">
                  <c:v>15.406294000000001</c:v>
                </c:pt>
                <c:pt idx="20583">
                  <c:v>15.407043</c:v>
                </c:pt>
                <c:pt idx="20584">
                  <c:v>15.407791</c:v>
                </c:pt>
                <c:pt idx="20585">
                  <c:v>15.40854</c:v>
                </c:pt>
                <c:pt idx="20586">
                  <c:v>15.409288</c:v>
                </c:pt>
                <c:pt idx="20587">
                  <c:v>15.410037000000001</c:v>
                </c:pt>
                <c:pt idx="20588">
                  <c:v>15.410786</c:v>
                </c:pt>
                <c:pt idx="20589">
                  <c:v>15.411534</c:v>
                </c:pt>
                <c:pt idx="20590">
                  <c:v>15.412283</c:v>
                </c:pt>
                <c:pt idx="20591">
                  <c:v>15.413031999999999</c:v>
                </c:pt>
                <c:pt idx="20592">
                  <c:v>15.413779999999999</c:v>
                </c:pt>
                <c:pt idx="20593">
                  <c:v>15.414529</c:v>
                </c:pt>
                <c:pt idx="20594">
                  <c:v>15.415277</c:v>
                </c:pt>
                <c:pt idx="20595">
                  <c:v>15.416026</c:v>
                </c:pt>
                <c:pt idx="20596">
                  <c:v>15.416774999999999</c:v>
                </c:pt>
                <c:pt idx="20597">
                  <c:v>15.417522999999999</c:v>
                </c:pt>
                <c:pt idx="20598">
                  <c:v>15.418272</c:v>
                </c:pt>
                <c:pt idx="20599">
                  <c:v>15.419021000000001</c:v>
                </c:pt>
                <c:pt idx="20600">
                  <c:v>15.419769000000001</c:v>
                </c:pt>
                <c:pt idx="20601">
                  <c:v>15.420518</c:v>
                </c:pt>
                <c:pt idx="20602">
                  <c:v>15.421267</c:v>
                </c:pt>
                <c:pt idx="20603">
                  <c:v>15.422015999999999</c:v>
                </c:pt>
                <c:pt idx="20604">
                  <c:v>15.422765</c:v>
                </c:pt>
                <c:pt idx="20605">
                  <c:v>15.423513</c:v>
                </c:pt>
                <c:pt idx="20606">
                  <c:v>15.424262000000001</c:v>
                </c:pt>
                <c:pt idx="20607">
                  <c:v>15.425011</c:v>
                </c:pt>
                <c:pt idx="20608">
                  <c:v>15.425758999999999</c:v>
                </c:pt>
                <c:pt idx="20609">
                  <c:v>15.426508</c:v>
                </c:pt>
                <c:pt idx="20610">
                  <c:v>15.427257000000001</c:v>
                </c:pt>
                <c:pt idx="20611">
                  <c:v>15.428005000000001</c:v>
                </c:pt>
                <c:pt idx="20612">
                  <c:v>15.428754</c:v>
                </c:pt>
                <c:pt idx="20613">
                  <c:v>15.429501999999999</c:v>
                </c:pt>
                <c:pt idx="20614">
                  <c:v>15.430251</c:v>
                </c:pt>
                <c:pt idx="20615">
                  <c:v>15.430999999999999</c:v>
                </c:pt>
                <c:pt idx="20616">
                  <c:v>15.431748000000001</c:v>
                </c:pt>
                <c:pt idx="20617">
                  <c:v>15.432497</c:v>
                </c:pt>
                <c:pt idx="20618">
                  <c:v>15.433246</c:v>
                </c:pt>
                <c:pt idx="20619">
                  <c:v>15.433994</c:v>
                </c:pt>
                <c:pt idx="20620">
                  <c:v>15.434742999999999</c:v>
                </c:pt>
                <c:pt idx="20621">
                  <c:v>15.435492</c:v>
                </c:pt>
                <c:pt idx="20622">
                  <c:v>15.43624</c:v>
                </c:pt>
                <c:pt idx="20623">
                  <c:v>15.436989000000001</c:v>
                </c:pt>
                <c:pt idx="20624">
                  <c:v>15.437737</c:v>
                </c:pt>
                <c:pt idx="20625">
                  <c:v>15.438485999999999</c:v>
                </c:pt>
                <c:pt idx="20626">
                  <c:v>15.439235</c:v>
                </c:pt>
                <c:pt idx="20627">
                  <c:v>15.439983</c:v>
                </c:pt>
                <c:pt idx="20628">
                  <c:v>15.440732000000001</c:v>
                </c:pt>
                <c:pt idx="20629">
                  <c:v>15.441482000000001</c:v>
                </c:pt>
                <c:pt idx="20630">
                  <c:v>15.44223</c:v>
                </c:pt>
                <c:pt idx="20631">
                  <c:v>15.442978999999999</c:v>
                </c:pt>
                <c:pt idx="20632">
                  <c:v>15.443727000000001</c:v>
                </c:pt>
                <c:pt idx="20633">
                  <c:v>15.444476</c:v>
                </c:pt>
                <c:pt idx="20634">
                  <c:v>15.445225000000001</c:v>
                </c:pt>
                <c:pt idx="20635">
                  <c:v>15.445973</c:v>
                </c:pt>
                <c:pt idx="20636">
                  <c:v>15.446721999999999</c:v>
                </c:pt>
                <c:pt idx="20637">
                  <c:v>15.447471</c:v>
                </c:pt>
                <c:pt idx="20638">
                  <c:v>15.448219</c:v>
                </c:pt>
                <c:pt idx="20639">
                  <c:v>15.448968000000001</c:v>
                </c:pt>
                <c:pt idx="20640">
                  <c:v>15.449717</c:v>
                </c:pt>
                <c:pt idx="20641">
                  <c:v>15.450464999999999</c:v>
                </c:pt>
                <c:pt idx="20642">
                  <c:v>15.451214</c:v>
                </c:pt>
                <c:pt idx="20643">
                  <c:v>15.451962</c:v>
                </c:pt>
                <c:pt idx="20644">
                  <c:v>15.452711000000001</c:v>
                </c:pt>
                <c:pt idx="20645">
                  <c:v>15.45346</c:v>
                </c:pt>
                <c:pt idx="20646">
                  <c:v>15.454208</c:v>
                </c:pt>
                <c:pt idx="20647">
                  <c:v>15.454957</c:v>
                </c:pt>
                <c:pt idx="20648">
                  <c:v>15.455705999999999</c:v>
                </c:pt>
                <c:pt idx="20649">
                  <c:v>15.456454000000001</c:v>
                </c:pt>
                <c:pt idx="20650">
                  <c:v>15.457203</c:v>
                </c:pt>
                <c:pt idx="20651">
                  <c:v>15.457952000000001</c:v>
                </c:pt>
                <c:pt idx="20652">
                  <c:v>15.4587</c:v>
                </c:pt>
                <c:pt idx="20653">
                  <c:v>15.459448999999999</c:v>
                </c:pt>
                <c:pt idx="20654">
                  <c:v>15.460197000000001</c:v>
                </c:pt>
                <c:pt idx="20655">
                  <c:v>15.460947000000001</c:v>
                </c:pt>
                <c:pt idx="20656">
                  <c:v>15.461696</c:v>
                </c:pt>
                <c:pt idx="20657">
                  <c:v>15.462444</c:v>
                </c:pt>
                <c:pt idx="20658">
                  <c:v>15.463193</c:v>
                </c:pt>
                <c:pt idx="20659">
                  <c:v>15.463941999999999</c:v>
                </c:pt>
                <c:pt idx="20660">
                  <c:v>15.464689999999999</c:v>
                </c:pt>
                <c:pt idx="20661">
                  <c:v>15.465439</c:v>
                </c:pt>
                <c:pt idx="20662">
                  <c:v>15.466187</c:v>
                </c:pt>
                <c:pt idx="20663">
                  <c:v>15.466936</c:v>
                </c:pt>
                <c:pt idx="20664">
                  <c:v>15.467684999999999</c:v>
                </c:pt>
                <c:pt idx="20665">
                  <c:v>15.468432999999999</c:v>
                </c:pt>
                <c:pt idx="20666">
                  <c:v>15.469182</c:v>
                </c:pt>
                <c:pt idx="20667">
                  <c:v>15.469931000000001</c:v>
                </c:pt>
                <c:pt idx="20668">
                  <c:v>15.470679000000001</c:v>
                </c:pt>
                <c:pt idx="20669">
                  <c:v>15.471428</c:v>
                </c:pt>
                <c:pt idx="20670">
                  <c:v>15.472177</c:v>
                </c:pt>
                <c:pt idx="20671">
                  <c:v>15.472925</c:v>
                </c:pt>
                <c:pt idx="20672">
                  <c:v>15.473674000000001</c:v>
                </c:pt>
                <c:pt idx="20673">
                  <c:v>15.474422000000001</c:v>
                </c:pt>
                <c:pt idx="20674">
                  <c:v>15.475171</c:v>
                </c:pt>
                <c:pt idx="20675">
                  <c:v>15.47592</c:v>
                </c:pt>
                <c:pt idx="20676">
                  <c:v>15.476668</c:v>
                </c:pt>
                <c:pt idx="20677">
                  <c:v>15.477417000000001</c:v>
                </c:pt>
                <c:pt idx="20678">
                  <c:v>15.478166</c:v>
                </c:pt>
                <c:pt idx="20679">
                  <c:v>15.478914</c:v>
                </c:pt>
                <c:pt idx="20680">
                  <c:v>15.479664</c:v>
                </c:pt>
                <c:pt idx="20681">
                  <c:v>15.480411999999999</c:v>
                </c:pt>
                <c:pt idx="20682">
                  <c:v>15.481161</c:v>
                </c:pt>
                <c:pt idx="20683">
                  <c:v>15.481909999999999</c:v>
                </c:pt>
                <c:pt idx="20684">
                  <c:v>15.482658000000001</c:v>
                </c:pt>
                <c:pt idx="20685">
                  <c:v>15.483407</c:v>
                </c:pt>
                <c:pt idx="20686">
                  <c:v>15.484156</c:v>
                </c:pt>
                <c:pt idx="20687">
                  <c:v>15.484904</c:v>
                </c:pt>
                <c:pt idx="20688">
                  <c:v>15.485652999999999</c:v>
                </c:pt>
                <c:pt idx="20689">
                  <c:v>15.486402</c:v>
                </c:pt>
                <c:pt idx="20690">
                  <c:v>15.48715</c:v>
                </c:pt>
                <c:pt idx="20691">
                  <c:v>15.487899000000001</c:v>
                </c:pt>
                <c:pt idx="20692">
                  <c:v>15.488647</c:v>
                </c:pt>
                <c:pt idx="20693">
                  <c:v>15.489395999999999</c:v>
                </c:pt>
                <c:pt idx="20694">
                  <c:v>15.490145</c:v>
                </c:pt>
                <c:pt idx="20695">
                  <c:v>15.490893</c:v>
                </c:pt>
                <c:pt idx="20696">
                  <c:v>15.491642000000001</c:v>
                </c:pt>
                <c:pt idx="20697">
                  <c:v>15.492391</c:v>
                </c:pt>
                <c:pt idx="20698">
                  <c:v>15.493138999999999</c:v>
                </c:pt>
                <c:pt idx="20699">
                  <c:v>15.493888</c:v>
                </c:pt>
                <c:pt idx="20700">
                  <c:v>15.494637000000001</c:v>
                </c:pt>
                <c:pt idx="20701">
                  <c:v>15.495385000000001</c:v>
                </c:pt>
                <c:pt idx="20702">
                  <c:v>15.496134</c:v>
                </c:pt>
                <c:pt idx="20703">
                  <c:v>15.496881999999999</c:v>
                </c:pt>
                <c:pt idx="20704">
                  <c:v>15.497631</c:v>
                </c:pt>
                <c:pt idx="20705">
                  <c:v>15.498379999999999</c:v>
                </c:pt>
                <c:pt idx="20706">
                  <c:v>15.499129</c:v>
                </c:pt>
                <c:pt idx="20707">
                  <c:v>15.499878000000001</c:v>
                </c:pt>
                <c:pt idx="20708">
                  <c:v>15.500627</c:v>
                </c:pt>
                <c:pt idx="20709">
                  <c:v>15.501374999999999</c:v>
                </c:pt>
                <c:pt idx="20710">
                  <c:v>15.502124</c:v>
                </c:pt>
                <c:pt idx="20711">
                  <c:v>15.502872</c:v>
                </c:pt>
                <c:pt idx="20712">
                  <c:v>15.503621000000001</c:v>
                </c:pt>
                <c:pt idx="20713">
                  <c:v>15.50437</c:v>
                </c:pt>
                <c:pt idx="20714">
                  <c:v>15.505118</c:v>
                </c:pt>
                <c:pt idx="20715">
                  <c:v>15.505867</c:v>
                </c:pt>
                <c:pt idx="20716">
                  <c:v>15.506615999999999</c:v>
                </c:pt>
                <c:pt idx="20717">
                  <c:v>15.507364000000001</c:v>
                </c:pt>
                <c:pt idx="20718">
                  <c:v>15.508113</c:v>
                </c:pt>
                <c:pt idx="20719">
                  <c:v>15.508862000000001</c:v>
                </c:pt>
                <c:pt idx="20720">
                  <c:v>15.50961</c:v>
                </c:pt>
                <c:pt idx="20721">
                  <c:v>15.510358999999999</c:v>
                </c:pt>
                <c:pt idx="20722">
                  <c:v>15.511107000000001</c:v>
                </c:pt>
                <c:pt idx="20723">
                  <c:v>15.511856</c:v>
                </c:pt>
                <c:pt idx="20724">
                  <c:v>15.512605000000001</c:v>
                </c:pt>
                <c:pt idx="20725">
                  <c:v>15.513353</c:v>
                </c:pt>
                <c:pt idx="20726">
                  <c:v>15.514101999999999</c:v>
                </c:pt>
                <c:pt idx="20727">
                  <c:v>15.514851</c:v>
                </c:pt>
                <c:pt idx="20728">
                  <c:v>15.515599</c:v>
                </c:pt>
                <c:pt idx="20729">
                  <c:v>15.516348000000001</c:v>
                </c:pt>
                <c:pt idx="20730">
                  <c:v>15.517097</c:v>
                </c:pt>
                <c:pt idx="20731">
                  <c:v>15.517844999999999</c:v>
                </c:pt>
                <c:pt idx="20732">
                  <c:v>15.518594999999999</c:v>
                </c:pt>
                <c:pt idx="20733">
                  <c:v>15.519342999999999</c:v>
                </c:pt>
                <c:pt idx="20734">
                  <c:v>15.520092</c:v>
                </c:pt>
                <c:pt idx="20735">
                  <c:v>15.520841000000001</c:v>
                </c:pt>
                <c:pt idx="20736">
                  <c:v>15.521589000000001</c:v>
                </c:pt>
                <c:pt idx="20737">
                  <c:v>15.522338</c:v>
                </c:pt>
                <c:pt idx="20738">
                  <c:v>15.523087</c:v>
                </c:pt>
                <c:pt idx="20739">
                  <c:v>15.523835</c:v>
                </c:pt>
                <c:pt idx="20740">
                  <c:v>15.524584000000001</c:v>
                </c:pt>
                <c:pt idx="20741">
                  <c:v>15.525332000000001</c:v>
                </c:pt>
                <c:pt idx="20742">
                  <c:v>15.526081</c:v>
                </c:pt>
                <c:pt idx="20743">
                  <c:v>15.52683</c:v>
                </c:pt>
                <c:pt idx="20744">
                  <c:v>15.527578</c:v>
                </c:pt>
                <c:pt idx="20745">
                  <c:v>15.528327000000001</c:v>
                </c:pt>
                <c:pt idx="20746">
                  <c:v>15.529076</c:v>
                </c:pt>
                <c:pt idx="20747">
                  <c:v>15.529824</c:v>
                </c:pt>
                <c:pt idx="20748">
                  <c:v>15.530573</c:v>
                </c:pt>
                <c:pt idx="20749">
                  <c:v>15.531321999999999</c:v>
                </c:pt>
                <c:pt idx="20750">
                  <c:v>15.532069999999999</c:v>
                </c:pt>
                <c:pt idx="20751">
                  <c:v>15.532819</c:v>
                </c:pt>
                <c:pt idx="20752">
                  <c:v>15.533567</c:v>
                </c:pt>
                <c:pt idx="20753">
                  <c:v>15.534316</c:v>
                </c:pt>
                <c:pt idx="20754">
                  <c:v>15.535064999999999</c:v>
                </c:pt>
                <c:pt idx="20755">
                  <c:v>15.535812999999999</c:v>
                </c:pt>
                <c:pt idx="20756">
                  <c:v>15.536562</c:v>
                </c:pt>
                <c:pt idx="20757">
                  <c:v>15.537311000000001</c:v>
                </c:pt>
                <c:pt idx="20758">
                  <c:v>15.53806</c:v>
                </c:pt>
                <c:pt idx="20759">
                  <c:v>15.538809000000001</c:v>
                </c:pt>
                <c:pt idx="20760">
                  <c:v>15.539557</c:v>
                </c:pt>
                <c:pt idx="20761">
                  <c:v>15.540305999999999</c:v>
                </c:pt>
                <c:pt idx="20762">
                  <c:v>15.541055</c:v>
                </c:pt>
                <c:pt idx="20763">
                  <c:v>15.541803</c:v>
                </c:pt>
                <c:pt idx="20764">
                  <c:v>15.542552000000001</c:v>
                </c:pt>
                <c:pt idx="20765">
                  <c:v>15.543301</c:v>
                </c:pt>
                <c:pt idx="20766">
                  <c:v>15.544048999999999</c:v>
                </c:pt>
                <c:pt idx="20767">
                  <c:v>15.544798</c:v>
                </c:pt>
                <c:pt idx="20768">
                  <c:v>15.545546999999999</c:v>
                </c:pt>
                <c:pt idx="20769">
                  <c:v>15.546295000000001</c:v>
                </c:pt>
                <c:pt idx="20770">
                  <c:v>15.547044</c:v>
                </c:pt>
                <c:pt idx="20771">
                  <c:v>15.547791999999999</c:v>
                </c:pt>
                <c:pt idx="20772">
                  <c:v>15.548541</c:v>
                </c:pt>
                <c:pt idx="20773">
                  <c:v>15.549289999999999</c:v>
                </c:pt>
                <c:pt idx="20774">
                  <c:v>15.550038000000001</c:v>
                </c:pt>
                <c:pt idx="20775">
                  <c:v>15.550787</c:v>
                </c:pt>
                <c:pt idx="20776">
                  <c:v>15.551536</c:v>
                </c:pt>
                <c:pt idx="20777">
                  <c:v>15.552284</c:v>
                </c:pt>
                <c:pt idx="20778">
                  <c:v>15.553032999999999</c:v>
                </c:pt>
                <c:pt idx="20779">
                  <c:v>15.553782</c:v>
                </c:pt>
                <c:pt idx="20780">
                  <c:v>15.55453</c:v>
                </c:pt>
                <c:pt idx="20781">
                  <c:v>15.555279000000001</c:v>
                </c:pt>
                <c:pt idx="20782">
                  <c:v>15.556027</c:v>
                </c:pt>
                <c:pt idx="20783">
                  <c:v>15.556775999999999</c:v>
                </c:pt>
                <c:pt idx="20784">
                  <c:v>15.557525999999999</c:v>
                </c:pt>
                <c:pt idx="20785">
                  <c:v>15.558274000000001</c:v>
                </c:pt>
                <c:pt idx="20786">
                  <c:v>15.559023</c:v>
                </c:pt>
                <c:pt idx="20787">
                  <c:v>15.559772000000001</c:v>
                </c:pt>
                <c:pt idx="20788">
                  <c:v>15.56052</c:v>
                </c:pt>
                <c:pt idx="20789">
                  <c:v>15.561268999999999</c:v>
                </c:pt>
                <c:pt idx="20790">
                  <c:v>15.562017000000001</c:v>
                </c:pt>
                <c:pt idx="20791">
                  <c:v>15.562766</c:v>
                </c:pt>
                <c:pt idx="20792">
                  <c:v>15.563515000000001</c:v>
                </c:pt>
                <c:pt idx="20793">
                  <c:v>15.564263</c:v>
                </c:pt>
                <c:pt idx="20794">
                  <c:v>15.565011999999999</c:v>
                </c:pt>
                <c:pt idx="20795">
                  <c:v>15.565761</c:v>
                </c:pt>
                <c:pt idx="20796">
                  <c:v>15.566509</c:v>
                </c:pt>
                <c:pt idx="20797">
                  <c:v>15.567258000000001</c:v>
                </c:pt>
                <c:pt idx="20798">
                  <c:v>15.568007</c:v>
                </c:pt>
                <c:pt idx="20799">
                  <c:v>15.568754999999999</c:v>
                </c:pt>
                <c:pt idx="20800">
                  <c:v>15.569504</c:v>
                </c:pt>
                <c:pt idx="20801">
                  <c:v>15.570252</c:v>
                </c:pt>
                <c:pt idx="20802">
                  <c:v>15.571001000000001</c:v>
                </c:pt>
                <c:pt idx="20803">
                  <c:v>15.57175</c:v>
                </c:pt>
                <c:pt idx="20804">
                  <c:v>15.572498</c:v>
                </c:pt>
                <c:pt idx="20805">
                  <c:v>15.573247</c:v>
                </c:pt>
                <c:pt idx="20806">
                  <c:v>15.573995999999999</c:v>
                </c:pt>
                <c:pt idx="20807">
                  <c:v>15.574744000000001</c:v>
                </c:pt>
                <c:pt idx="20808">
                  <c:v>15.575493</c:v>
                </c:pt>
                <c:pt idx="20809">
                  <c:v>15.576242000000001</c:v>
                </c:pt>
                <c:pt idx="20810">
                  <c:v>15.576991</c:v>
                </c:pt>
                <c:pt idx="20811">
                  <c:v>15.57774</c:v>
                </c:pt>
                <c:pt idx="20812">
                  <c:v>15.578488</c:v>
                </c:pt>
                <c:pt idx="20813">
                  <c:v>15.579236999999999</c:v>
                </c:pt>
                <c:pt idx="20814">
                  <c:v>15.579986</c:v>
                </c:pt>
                <c:pt idx="20815">
                  <c:v>15.580734</c:v>
                </c:pt>
                <c:pt idx="20816">
                  <c:v>15.581483</c:v>
                </c:pt>
                <c:pt idx="20817">
                  <c:v>15.582231999999999</c:v>
                </c:pt>
                <c:pt idx="20818">
                  <c:v>15.582979999999999</c:v>
                </c:pt>
                <c:pt idx="20819">
                  <c:v>15.583729</c:v>
                </c:pt>
                <c:pt idx="20820">
                  <c:v>15.584477</c:v>
                </c:pt>
                <c:pt idx="20821">
                  <c:v>15.585226</c:v>
                </c:pt>
                <c:pt idx="20822">
                  <c:v>15.585974999999999</c:v>
                </c:pt>
                <c:pt idx="20823">
                  <c:v>15.586722999999999</c:v>
                </c:pt>
                <c:pt idx="20824">
                  <c:v>15.587472</c:v>
                </c:pt>
                <c:pt idx="20825">
                  <c:v>15.588221000000001</c:v>
                </c:pt>
                <c:pt idx="20826">
                  <c:v>15.588969000000001</c:v>
                </c:pt>
                <c:pt idx="20827">
                  <c:v>15.589718</c:v>
                </c:pt>
                <c:pt idx="20828">
                  <c:v>15.590465999999999</c:v>
                </c:pt>
                <c:pt idx="20829">
                  <c:v>15.591215</c:v>
                </c:pt>
                <c:pt idx="20830">
                  <c:v>15.591964000000001</c:v>
                </c:pt>
                <c:pt idx="20831">
                  <c:v>15.592712000000001</c:v>
                </c:pt>
                <c:pt idx="20832">
                  <c:v>15.593461</c:v>
                </c:pt>
                <c:pt idx="20833">
                  <c:v>15.59421</c:v>
                </c:pt>
                <c:pt idx="20834">
                  <c:v>15.594958</c:v>
                </c:pt>
                <c:pt idx="20835">
                  <c:v>15.595708</c:v>
                </c:pt>
                <c:pt idx="20836">
                  <c:v>15.596456999999999</c:v>
                </c:pt>
                <c:pt idx="20837">
                  <c:v>15.597205000000001</c:v>
                </c:pt>
                <c:pt idx="20838">
                  <c:v>15.597954</c:v>
                </c:pt>
                <c:pt idx="20839">
                  <c:v>15.598701999999999</c:v>
                </c:pt>
                <c:pt idx="20840">
                  <c:v>15.599451</c:v>
                </c:pt>
                <c:pt idx="20841">
                  <c:v>15.600199999999999</c:v>
                </c:pt>
                <c:pt idx="20842">
                  <c:v>15.600948000000001</c:v>
                </c:pt>
                <c:pt idx="20843">
                  <c:v>15.601697</c:v>
                </c:pt>
                <c:pt idx="20844">
                  <c:v>15.602446</c:v>
                </c:pt>
                <c:pt idx="20845">
                  <c:v>15.603194</c:v>
                </c:pt>
                <c:pt idx="20846">
                  <c:v>15.603942999999999</c:v>
                </c:pt>
                <c:pt idx="20847">
                  <c:v>15.604692</c:v>
                </c:pt>
                <c:pt idx="20848">
                  <c:v>15.60544</c:v>
                </c:pt>
                <c:pt idx="20849">
                  <c:v>15.606189000000001</c:v>
                </c:pt>
                <c:pt idx="20850">
                  <c:v>15.606937</c:v>
                </c:pt>
                <c:pt idx="20851">
                  <c:v>15.607685999999999</c:v>
                </c:pt>
                <c:pt idx="20852">
                  <c:v>15.608435</c:v>
                </c:pt>
                <c:pt idx="20853">
                  <c:v>15.609183</c:v>
                </c:pt>
                <c:pt idx="20854">
                  <c:v>15.609932000000001</c:v>
                </c:pt>
                <c:pt idx="20855">
                  <c:v>15.610681</c:v>
                </c:pt>
                <c:pt idx="20856">
                  <c:v>15.611428999999999</c:v>
                </c:pt>
                <c:pt idx="20857">
                  <c:v>15.612178</c:v>
                </c:pt>
                <c:pt idx="20858">
                  <c:v>15.612926</c:v>
                </c:pt>
                <c:pt idx="20859">
                  <c:v>15.613675000000001</c:v>
                </c:pt>
                <c:pt idx="20860">
                  <c:v>15.614424</c:v>
                </c:pt>
                <c:pt idx="20861">
                  <c:v>15.615173</c:v>
                </c:pt>
                <c:pt idx="20862">
                  <c:v>15.615921999999999</c:v>
                </c:pt>
                <c:pt idx="20863">
                  <c:v>15.616671</c:v>
                </c:pt>
                <c:pt idx="20864">
                  <c:v>15.617419</c:v>
                </c:pt>
                <c:pt idx="20865">
                  <c:v>15.618168000000001</c:v>
                </c:pt>
                <c:pt idx="20866">
                  <c:v>15.618917</c:v>
                </c:pt>
                <c:pt idx="20867">
                  <c:v>15.619664999999999</c:v>
                </c:pt>
                <c:pt idx="20868">
                  <c:v>15.620414</c:v>
                </c:pt>
                <c:pt idx="20869">
                  <c:v>15.621162</c:v>
                </c:pt>
                <c:pt idx="20870">
                  <c:v>15.621911000000001</c:v>
                </c:pt>
                <c:pt idx="20871">
                  <c:v>15.62266</c:v>
                </c:pt>
                <c:pt idx="20872">
                  <c:v>15.623408</c:v>
                </c:pt>
                <c:pt idx="20873">
                  <c:v>15.624157</c:v>
                </c:pt>
                <c:pt idx="20874">
                  <c:v>15.624905999999999</c:v>
                </c:pt>
                <c:pt idx="20875">
                  <c:v>15.625654000000001</c:v>
                </c:pt>
                <c:pt idx="20876">
                  <c:v>15.626403</c:v>
                </c:pt>
                <c:pt idx="20877">
                  <c:v>15.627151</c:v>
                </c:pt>
                <c:pt idx="20878">
                  <c:v>15.6279</c:v>
                </c:pt>
                <c:pt idx="20879">
                  <c:v>15.628648999999999</c:v>
                </c:pt>
                <c:pt idx="20880">
                  <c:v>15.629397000000001</c:v>
                </c:pt>
                <c:pt idx="20881">
                  <c:v>15.630146</c:v>
                </c:pt>
                <c:pt idx="20882">
                  <c:v>15.630895000000001</c:v>
                </c:pt>
                <c:pt idx="20883">
                  <c:v>15.631643</c:v>
                </c:pt>
                <c:pt idx="20884">
                  <c:v>15.632391999999999</c:v>
                </c:pt>
                <c:pt idx="20885">
                  <c:v>15.633141</c:v>
                </c:pt>
                <c:pt idx="20886">
                  <c:v>15.633889</c:v>
                </c:pt>
                <c:pt idx="20887">
                  <c:v>15.634639</c:v>
                </c:pt>
                <c:pt idx="20888">
                  <c:v>15.635387</c:v>
                </c:pt>
                <c:pt idx="20889">
                  <c:v>15.636136</c:v>
                </c:pt>
                <c:pt idx="20890">
                  <c:v>15.636884999999999</c:v>
                </c:pt>
                <c:pt idx="20891">
                  <c:v>15.637632999999999</c:v>
                </c:pt>
                <c:pt idx="20892">
                  <c:v>15.638382</c:v>
                </c:pt>
                <c:pt idx="20893">
                  <c:v>15.639131000000001</c:v>
                </c:pt>
                <c:pt idx="20894">
                  <c:v>15.639879000000001</c:v>
                </c:pt>
                <c:pt idx="20895">
                  <c:v>15.640628</c:v>
                </c:pt>
                <c:pt idx="20896">
                  <c:v>15.641375999999999</c:v>
                </c:pt>
                <c:pt idx="20897">
                  <c:v>15.642125</c:v>
                </c:pt>
                <c:pt idx="20898">
                  <c:v>15.642874000000001</c:v>
                </c:pt>
                <c:pt idx="20899">
                  <c:v>15.643622000000001</c:v>
                </c:pt>
                <c:pt idx="20900">
                  <c:v>15.644371</c:v>
                </c:pt>
                <c:pt idx="20901">
                  <c:v>15.64512</c:v>
                </c:pt>
                <c:pt idx="20902">
                  <c:v>15.645868</c:v>
                </c:pt>
                <c:pt idx="20903">
                  <c:v>15.646617000000001</c:v>
                </c:pt>
                <c:pt idx="20904">
                  <c:v>15.647366</c:v>
                </c:pt>
                <c:pt idx="20905">
                  <c:v>15.648114</c:v>
                </c:pt>
                <c:pt idx="20906">
                  <c:v>15.648863</c:v>
                </c:pt>
                <c:pt idx="20907">
                  <c:v>15.649611</c:v>
                </c:pt>
                <c:pt idx="20908">
                  <c:v>15.650359999999999</c:v>
                </c:pt>
                <c:pt idx="20909">
                  <c:v>15.651109</c:v>
                </c:pt>
                <c:pt idx="20910">
                  <c:v>15.651857</c:v>
                </c:pt>
                <c:pt idx="20911">
                  <c:v>15.652606</c:v>
                </c:pt>
                <c:pt idx="20912">
                  <c:v>15.653354999999999</c:v>
                </c:pt>
                <c:pt idx="20913">
                  <c:v>15.654104</c:v>
                </c:pt>
                <c:pt idx="20914">
                  <c:v>15.654852999999999</c:v>
                </c:pt>
                <c:pt idx="20915">
                  <c:v>15.655602</c:v>
                </c:pt>
                <c:pt idx="20916">
                  <c:v>15.65635</c:v>
                </c:pt>
                <c:pt idx="20917">
                  <c:v>15.657099000000001</c:v>
                </c:pt>
                <c:pt idx="20918">
                  <c:v>15.657847</c:v>
                </c:pt>
                <c:pt idx="20919">
                  <c:v>15.658595999999999</c:v>
                </c:pt>
                <c:pt idx="20920">
                  <c:v>15.659345</c:v>
                </c:pt>
                <c:pt idx="20921">
                  <c:v>15.660093</c:v>
                </c:pt>
                <c:pt idx="20922">
                  <c:v>15.660842000000001</c:v>
                </c:pt>
                <c:pt idx="20923">
                  <c:v>15.661591</c:v>
                </c:pt>
                <c:pt idx="20924">
                  <c:v>15.662338999999999</c:v>
                </c:pt>
                <c:pt idx="20925">
                  <c:v>15.663088</c:v>
                </c:pt>
                <c:pt idx="20926">
                  <c:v>15.663836</c:v>
                </c:pt>
                <c:pt idx="20927">
                  <c:v>15.664585000000001</c:v>
                </c:pt>
                <c:pt idx="20928">
                  <c:v>15.665334</c:v>
                </c:pt>
                <c:pt idx="20929">
                  <c:v>15.666081999999999</c:v>
                </c:pt>
                <c:pt idx="20930">
                  <c:v>15.666831</c:v>
                </c:pt>
                <c:pt idx="20931">
                  <c:v>15.667579999999999</c:v>
                </c:pt>
                <c:pt idx="20932">
                  <c:v>15.668328000000001</c:v>
                </c:pt>
                <c:pt idx="20933">
                  <c:v>15.669077</c:v>
                </c:pt>
                <c:pt idx="20934">
                  <c:v>15.669826</c:v>
                </c:pt>
                <c:pt idx="20935">
                  <c:v>15.670574</c:v>
                </c:pt>
                <c:pt idx="20936">
                  <c:v>15.671322999999999</c:v>
                </c:pt>
                <c:pt idx="20937">
                  <c:v>15.672071000000001</c:v>
                </c:pt>
                <c:pt idx="20938">
                  <c:v>15.672821000000001</c:v>
                </c:pt>
                <c:pt idx="20939">
                  <c:v>15.67357</c:v>
                </c:pt>
                <c:pt idx="20940">
                  <c:v>15.674318</c:v>
                </c:pt>
                <c:pt idx="20941">
                  <c:v>15.675067</c:v>
                </c:pt>
                <c:pt idx="20942">
                  <c:v>15.675815999999999</c:v>
                </c:pt>
                <c:pt idx="20943">
                  <c:v>15.676564000000001</c:v>
                </c:pt>
                <c:pt idx="20944">
                  <c:v>15.677313</c:v>
                </c:pt>
                <c:pt idx="20945">
                  <c:v>15.678061</c:v>
                </c:pt>
                <c:pt idx="20946">
                  <c:v>15.67881</c:v>
                </c:pt>
                <c:pt idx="20947">
                  <c:v>15.679558999999999</c:v>
                </c:pt>
                <c:pt idx="20948">
                  <c:v>15.680307000000001</c:v>
                </c:pt>
                <c:pt idx="20949">
                  <c:v>15.681056</c:v>
                </c:pt>
                <c:pt idx="20950">
                  <c:v>15.681805000000001</c:v>
                </c:pt>
                <c:pt idx="20951">
                  <c:v>15.682553</c:v>
                </c:pt>
                <c:pt idx="20952">
                  <c:v>15.683301999999999</c:v>
                </c:pt>
                <c:pt idx="20953">
                  <c:v>15.684051</c:v>
                </c:pt>
                <c:pt idx="20954">
                  <c:v>15.684799</c:v>
                </c:pt>
                <c:pt idx="20955">
                  <c:v>15.685548000000001</c:v>
                </c:pt>
                <c:pt idx="20956">
                  <c:v>15.686296</c:v>
                </c:pt>
                <c:pt idx="20957">
                  <c:v>15.687044999999999</c:v>
                </c:pt>
                <c:pt idx="20958">
                  <c:v>15.687794</c:v>
                </c:pt>
                <c:pt idx="20959">
                  <c:v>15.688542</c:v>
                </c:pt>
                <c:pt idx="20960">
                  <c:v>15.689291000000001</c:v>
                </c:pt>
                <c:pt idx="20961">
                  <c:v>15.69004</c:v>
                </c:pt>
                <c:pt idx="20962">
                  <c:v>15.690788</c:v>
                </c:pt>
                <c:pt idx="20963">
                  <c:v>15.691537</c:v>
                </c:pt>
                <c:pt idx="20964">
                  <c:v>15.692285999999999</c:v>
                </c:pt>
                <c:pt idx="20965">
                  <c:v>15.693035</c:v>
                </c:pt>
                <c:pt idx="20966">
                  <c:v>15.693784000000001</c:v>
                </c:pt>
                <c:pt idx="20967">
                  <c:v>15.694532000000001</c:v>
                </c:pt>
                <c:pt idx="20968">
                  <c:v>15.695281</c:v>
                </c:pt>
                <c:pt idx="20969">
                  <c:v>15.69603</c:v>
                </c:pt>
                <c:pt idx="20970">
                  <c:v>15.696778</c:v>
                </c:pt>
                <c:pt idx="20971">
                  <c:v>15.697526999999999</c:v>
                </c:pt>
                <c:pt idx="20972">
                  <c:v>15.698276</c:v>
                </c:pt>
                <c:pt idx="20973">
                  <c:v>15.699024</c:v>
                </c:pt>
                <c:pt idx="20974">
                  <c:v>15.699773</c:v>
                </c:pt>
                <c:pt idx="20975">
                  <c:v>15.700521</c:v>
                </c:pt>
                <c:pt idx="20976">
                  <c:v>15.701269999999999</c:v>
                </c:pt>
                <c:pt idx="20977">
                  <c:v>15.702019</c:v>
                </c:pt>
                <c:pt idx="20978">
                  <c:v>15.702767</c:v>
                </c:pt>
                <c:pt idx="20979">
                  <c:v>15.703516</c:v>
                </c:pt>
                <c:pt idx="20980">
                  <c:v>15.704264999999999</c:v>
                </c:pt>
                <c:pt idx="20981">
                  <c:v>15.705012999999999</c:v>
                </c:pt>
                <c:pt idx="20982">
                  <c:v>15.705762</c:v>
                </c:pt>
                <c:pt idx="20983">
                  <c:v>15.706511000000001</c:v>
                </c:pt>
                <c:pt idx="20984">
                  <c:v>15.707259000000001</c:v>
                </c:pt>
                <c:pt idx="20985">
                  <c:v>15.708008</c:v>
                </c:pt>
                <c:pt idx="20986">
                  <c:v>15.708755999999999</c:v>
                </c:pt>
                <c:pt idx="20987">
                  <c:v>15.709505</c:v>
                </c:pt>
                <c:pt idx="20988">
                  <c:v>15.710254000000001</c:v>
                </c:pt>
                <c:pt idx="20989">
                  <c:v>15.711002000000001</c:v>
                </c:pt>
                <c:pt idx="20990">
                  <c:v>15.711752000000001</c:v>
                </c:pt>
                <c:pt idx="20991">
                  <c:v>15.712501</c:v>
                </c:pt>
                <c:pt idx="20992">
                  <c:v>15.713248999999999</c:v>
                </c:pt>
                <c:pt idx="20993">
                  <c:v>15.713998</c:v>
                </c:pt>
                <c:pt idx="20994">
                  <c:v>15.714746</c:v>
                </c:pt>
                <c:pt idx="20995">
                  <c:v>15.715495000000001</c:v>
                </c:pt>
                <c:pt idx="20996">
                  <c:v>15.716244</c:v>
                </c:pt>
                <c:pt idx="20997">
                  <c:v>15.716991999999999</c:v>
                </c:pt>
                <c:pt idx="20998">
                  <c:v>15.717741</c:v>
                </c:pt>
                <c:pt idx="20999">
                  <c:v>15.718489999999999</c:v>
                </c:pt>
                <c:pt idx="21000">
                  <c:v>15.719238000000001</c:v>
                </c:pt>
                <c:pt idx="21001">
                  <c:v>15.719987</c:v>
                </c:pt>
                <c:pt idx="21002">
                  <c:v>15.720736</c:v>
                </c:pt>
                <c:pt idx="21003">
                  <c:v>15.721484</c:v>
                </c:pt>
                <c:pt idx="21004">
                  <c:v>15.722232999999999</c:v>
                </c:pt>
                <c:pt idx="21005">
                  <c:v>15.722981000000001</c:v>
                </c:pt>
                <c:pt idx="21006">
                  <c:v>15.72373</c:v>
                </c:pt>
                <c:pt idx="21007">
                  <c:v>15.724479000000001</c:v>
                </c:pt>
                <c:pt idx="21008">
                  <c:v>15.725227</c:v>
                </c:pt>
                <c:pt idx="21009">
                  <c:v>15.725975999999999</c:v>
                </c:pt>
                <c:pt idx="21010">
                  <c:v>15.726725</c:v>
                </c:pt>
                <c:pt idx="21011">
                  <c:v>15.727473</c:v>
                </c:pt>
                <c:pt idx="21012">
                  <c:v>15.728222000000001</c:v>
                </c:pt>
                <c:pt idx="21013">
                  <c:v>15.728971</c:v>
                </c:pt>
                <c:pt idx="21014">
                  <c:v>15.729718999999999</c:v>
                </c:pt>
                <c:pt idx="21015">
                  <c:v>15.730468</c:v>
                </c:pt>
                <c:pt idx="21016">
                  <c:v>15.731216999999999</c:v>
                </c:pt>
                <c:pt idx="21017">
                  <c:v>15.731966</c:v>
                </c:pt>
                <c:pt idx="21018">
                  <c:v>15.732715000000001</c:v>
                </c:pt>
                <c:pt idx="21019">
                  <c:v>15.733463</c:v>
                </c:pt>
                <c:pt idx="21020">
                  <c:v>15.734211999999999</c:v>
                </c:pt>
                <c:pt idx="21021">
                  <c:v>15.734961</c:v>
                </c:pt>
                <c:pt idx="21022">
                  <c:v>15.735709</c:v>
                </c:pt>
                <c:pt idx="21023">
                  <c:v>15.736458000000001</c:v>
                </c:pt>
                <c:pt idx="21024">
                  <c:v>15.737206</c:v>
                </c:pt>
                <c:pt idx="21025">
                  <c:v>15.737954999999999</c:v>
                </c:pt>
                <c:pt idx="21026">
                  <c:v>15.738704</c:v>
                </c:pt>
                <c:pt idx="21027">
                  <c:v>15.739452</c:v>
                </c:pt>
                <c:pt idx="21028">
                  <c:v>15.740201000000001</c:v>
                </c:pt>
                <c:pt idx="21029">
                  <c:v>15.74095</c:v>
                </c:pt>
                <c:pt idx="21030">
                  <c:v>15.741698</c:v>
                </c:pt>
                <c:pt idx="21031">
                  <c:v>15.742447</c:v>
                </c:pt>
                <c:pt idx="21032">
                  <c:v>15.743195999999999</c:v>
                </c:pt>
                <c:pt idx="21033">
                  <c:v>15.743944000000001</c:v>
                </c:pt>
                <c:pt idx="21034">
                  <c:v>15.744693</c:v>
                </c:pt>
                <c:pt idx="21035">
                  <c:v>15.745441</c:v>
                </c:pt>
                <c:pt idx="21036">
                  <c:v>15.74619</c:v>
                </c:pt>
                <c:pt idx="21037">
                  <c:v>15.746938999999999</c:v>
                </c:pt>
                <c:pt idx="21038">
                  <c:v>15.747687000000001</c:v>
                </c:pt>
                <c:pt idx="21039">
                  <c:v>15.748436</c:v>
                </c:pt>
                <c:pt idx="21040">
                  <c:v>15.749185000000001</c:v>
                </c:pt>
                <c:pt idx="21041">
                  <c:v>15.749933</c:v>
                </c:pt>
                <c:pt idx="21042">
                  <c:v>15.750683</c:v>
                </c:pt>
                <c:pt idx="21043">
                  <c:v>15.751431</c:v>
                </c:pt>
                <c:pt idx="21044">
                  <c:v>15.752179999999999</c:v>
                </c:pt>
                <c:pt idx="21045">
                  <c:v>15.752929</c:v>
                </c:pt>
                <c:pt idx="21046">
                  <c:v>15.753677</c:v>
                </c:pt>
                <c:pt idx="21047">
                  <c:v>15.754426</c:v>
                </c:pt>
                <c:pt idx="21048">
                  <c:v>15.755174999999999</c:v>
                </c:pt>
                <c:pt idx="21049">
                  <c:v>15.755922999999999</c:v>
                </c:pt>
                <c:pt idx="21050">
                  <c:v>15.756672</c:v>
                </c:pt>
                <c:pt idx="21051">
                  <c:v>15.757421000000001</c:v>
                </c:pt>
                <c:pt idx="21052">
                  <c:v>15.758169000000001</c:v>
                </c:pt>
                <c:pt idx="21053">
                  <c:v>15.758918</c:v>
                </c:pt>
                <c:pt idx="21054">
                  <c:v>15.759665999999999</c:v>
                </c:pt>
                <c:pt idx="21055">
                  <c:v>15.760415</c:v>
                </c:pt>
                <c:pt idx="21056">
                  <c:v>15.761164000000001</c:v>
                </c:pt>
                <c:pt idx="21057">
                  <c:v>15.761912000000001</c:v>
                </c:pt>
                <c:pt idx="21058">
                  <c:v>15.762661</c:v>
                </c:pt>
                <c:pt idx="21059">
                  <c:v>15.76341</c:v>
                </c:pt>
                <c:pt idx="21060">
                  <c:v>15.764158</c:v>
                </c:pt>
                <c:pt idx="21061">
                  <c:v>15.764906999999999</c:v>
                </c:pt>
                <c:pt idx="21062">
                  <c:v>15.765656</c:v>
                </c:pt>
                <c:pt idx="21063">
                  <c:v>15.766404</c:v>
                </c:pt>
                <c:pt idx="21064">
                  <c:v>15.767153</c:v>
                </c:pt>
                <c:pt idx="21065">
                  <c:v>15.767901</c:v>
                </c:pt>
                <c:pt idx="21066">
                  <c:v>15.768649999999999</c:v>
                </c:pt>
                <c:pt idx="21067">
                  <c:v>15.769399999999999</c:v>
                </c:pt>
                <c:pt idx="21068">
                  <c:v>15.770148000000001</c:v>
                </c:pt>
                <c:pt idx="21069">
                  <c:v>15.770897</c:v>
                </c:pt>
                <c:pt idx="21070">
                  <c:v>15.771646</c:v>
                </c:pt>
                <c:pt idx="21071">
                  <c:v>15.772394</c:v>
                </c:pt>
                <c:pt idx="21072">
                  <c:v>15.773142999999999</c:v>
                </c:pt>
                <c:pt idx="21073">
                  <c:v>15.773891000000001</c:v>
                </c:pt>
                <c:pt idx="21074">
                  <c:v>15.77464</c:v>
                </c:pt>
                <c:pt idx="21075">
                  <c:v>15.775389000000001</c:v>
                </c:pt>
                <c:pt idx="21076">
                  <c:v>15.776137</c:v>
                </c:pt>
                <c:pt idx="21077">
                  <c:v>15.776885999999999</c:v>
                </c:pt>
                <c:pt idx="21078">
                  <c:v>15.777635</c:v>
                </c:pt>
                <c:pt idx="21079">
                  <c:v>15.778383</c:v>
                </c:pt>
                <c:pt idx="21080">
                  <c:v>15.779132000000001</c:v>
                </c:pt>
                <c:pt idx="21081">
                  <c:v>15.779881</c:v>
                </c:pt>
                <c:pt idx="21082">
                  <c:v>15.780628999999999</c:v>
                </c:pt>
                <c:pt idx="21083">
                  <c:v>15.781378</c:v>
                </c:pt>
                <c:pt idx="21084">
                  <c:v>15.782126</c:v>
                </c:pt>
                <c:pt idx="21085">
                  <c:v>15.782875000000001</c:v>
                </c:pt>
                <c:pt idx="21086">
                  <c:v>15.783624</c:v>
                </c:pt>
                <c:pt idx="21087">
                  <c:v>15.784371999999999</c:v>
                </c:pt>
                <c:pt idx="21088">
                  <c:v>15.785121</c:v>
                </c:pt>
                <c:pt idx="21089">
                  <c:v>15.785869999999999</c:v>
                </c:pt>
                <c:pt idx="21090">
                  <c:v>15.786618000000001</c:v>
                </c:pt>
                <c:pt idx="21091">
                  <c:v>15.787367</c:v>
                </c:pt>
                <c:pt idx="21092">
                  <c:v>15.788116</c:v>
                </c:pt>
                <c:pt idx="21093">
                  <c:v>15.788864999999999</c:v>
                </c:pt>
                <c:pt idx="21094">
                  <c:v>15.789614</c:v>
                </c:pt>
                <c:pt idx="21095">
                  <c:v>15.790362</c:v>
                </c:pt>
                <c:pt idx="21096">
                  <c:v>15.791111000000001</c:v>
                </c:pt>
                <c:pt idx="21097">
                  <c:v>15.79186</c:v>
                </c:pt>
                <c:pt idx="21098">
                  <c:v>15.792608</c:v>
                </c:pt>
                <c:pt idx="21099">
                  <c:v>15.793357</c:v>
                </c:pt>
                <c:pt idx="21100">
                  <c:v>15.794105999999999</c:v>
                </c:pt>
                <c:pt idx="21101">
                  <c:v>15.794854000000001</c:v>
                </c:pt>
                <c:pt idx="21102">
                  <c:v>15.795603</c:v>
                </c:pt>
                <c:pt idx="21103">
                  <c:v>15.796351</c:v>
                </c:pt>
                <c:pt idx="21104">
                  <c:v>15.7971</c:v>
                </c:pt>
                <c:pt idx="21105">
                  <c:v>15.797848999999999</c:v>
                </c:pt>
                <c:pt idx="21106">
                  <c:v>15.798596999999999</c:v>
                </c:pt>
                <c:pt idx="21107">
                  <c:v>15.799346</c:v>
                </c:pt>
                <c:pt idx="21108">
                  <c:v>15.800095000000001</c:v>
                </c:pt>
                <c:pt idx="21109">
                  <c:v>15.800843</c:v>
                </c:pt>
                <c:pt idx="21110">
                  <c:v>15.801591999999999</c:v>
                </c:pt>
                <c:pt idx="21111">
                  <c:v>15.802341</c:v>
                </c:pt>
                <c:pt idx="21112">
                  <c:v>15.803089</c:v>
                </c:pt>
                <c:pt idx="21113">
                  <c:v>15.803838000000001</c:v>
                </c:pt>
                <c:pt idx="21114">
                  <c:v>15.804586</c:v>
                </c:pt>
                <c:pt idx="21115">
                  <c:v>15.805334999999999</c:v>
                </c:pt>
                <c:pt idx="21116">
                  <c:v>15.806084</c:v>
                </c:pt>
                <c:pt idx="21117">
                  <c:v>15.806832</c:v>
                </c:pt>
                <c:pt idx="21118">
                  <c:v>15.807581000000001</c:v>
                </c:pt>
                <c:pt idx="21119">
                  <c:v>15.808331000000001</c:v>
                </c:pt>
                <c:pt idx="21120">
                  <c:v>15.809079000000001</c:v>
                </c:pt>
                <c:pt idx="21121">
                  <c:v>15.809828</c:v>
                </c:pt>
                <c:pt idx="21122">
                  <c:v>15.810575999999999</c:v>
                </c:pt>
                <c:pt idx="21123">
                  <c:v>15.811325</c:v>
                </c:pt>
                <c:pt idx="21124">
                  <c:v>15.812074000000001</c:v>
                </c:pt>
                <c:pt idx="21125">
                  <c:v>15.812822000000001</c:v>
                </c:pt>
                <c:pt idx="21126">
                  <c:v>15.813571</c:v>
                </c:pt>
                <c:pt idx="21127">
                  <c:v>15.81432</c:v>
                </c:pt>
                <c:pt idx="21128">
                  <c:v>15.815068</c:v>
                </c:pt>
                <c:pt idx="21129">
                  <c:v>15.815816999999999</c:v>
                </c:pt>
                <c:pt idx="21130">
                  <c:v>15.816566</c:v>
                </c:pt>
                <c:pt idx="21131">
                  <c:v>15.817314</c:v>
                </c:pt>
                <c:pt idx="21132">
                  <c:v>15.818063</c:v>
                </c:pt>
                <c:pt idx="21133">
                  <c:v>15.818811</c:v>
                </c:pt>
                <c:pt idx="21134">
                  <c:v>15.819559999999999</c:v>
                </c:pt>
                <c:pt idx="21135">
                  <c:v>15.820309</c:v>
                </c:pt>
                <c:pt idx="21136">
                  <c:v>15.821057</c:v>
                </c:pt>
                <c:pt idx="21137">
                  <c:v>15.821806</c:v>
                </c:pt>
                <c:pt idx="21138">
                  <c:v>15.822554999999999</c:v>
                </c:pt>
                <c:pt idx="21139">
                  <c:v>15.823302999999999</c:v>
                </c:pt>
                <c:pt idx="21140">
                  <c:v>15.824052</c:v>
                </c:pt>
                <c:pt idx="21141">
                  <c:v>15.8248</c:v>
                </c:pt>
                <c:pt idx="21142">
                  <c:v>15.825549000000001</c:v>
                </c:pt>
                <c:pt idx="21143">
                  <c:v>15.826298</c:v>
                </c:pt>
                <c:pt idx="21144">
                  <c:v>15.827045999999999</c:v>
                </c:pt>
                <c:pt idx="21145">
                  <c:v>15.827795999999999</c:v>
                </c:pt>
                <c:pt idx="21146">
                  <c:v>15.828545</c:v>
                </c:pt>
                <c:pt idx="21147">
                  <c:v>15.829293</c:v>
                </c:pt>
                <c:pt idx="21148">
                  <c:v>15.830042000000001</c:v>
                </c:pt>
                <c:pt idx="21149">
                  <c:v>15.830791</c:v>
                </c:pt>
                <c:pt idx="21150">
                  <c:v>15.831538999999999</c:v>
                </c:pt>
                <c:pt idx="21151">
                  <c:v>15.832288</c:v>
                </c:pt>
                <c:pt idx="21152">
                  <c:v>15.833036</c:v>
                </c:pt>
                <c:pt idx="21153">
                  <c:v>15.833785000000001</c:v>
                </c:pt>
                <c:pt idx="21154">
                  <c:v>15.834534</c:v>
                </c:pt>
                <c:pt idx="21155">
                  <c:v>15.835281999999999</c:v>
                </c:pt>
                <c:pt idx="21156">
                  <c:v>15.836031</c:v>
                </c:pt>
                <c:pt idx="21157">
                  <c:v>15.836779999999999</c:v>
                </c:pt>
                <c:pt idx="21158">
                  <c:v>15.837528000000001</c:v>
                </c:pt>
                <c:pt idx="21159">
                  <c:v>15.838277</c:v>
                </c:pt>
                <c:pt idx="21160">
                  <c:v>15.839024999999999</c:v>
                </c:pt>
                <c:pt idx="21161">
                  <c:v>15.839774</c:v>
                </c:pt>
                <c:pt idx="21162">
                  <c:v>15.840522999999999</c:v>
                </c:pt>
                <c:pt idx="21163">
                  <c:v>15.841271000000001</c:v>
                </c:pt>
                <c:pt idx="21164">
                  <c:v>15.84202</c:v>
                </c:pt>
                <c:pt idx="21165">
                  <c:v>15.842769000000001</c:v>
                </c:pt>
                <c:pt idx="21166">
                  <c:v>15.843517</c:v>
                </c:pt>
                <c:pt idx="21167">
                  <c:v>15.844265999999999</c:v>
                </c:pt>
                <c:pt idx="21168">
                  <c:v>15.845015</c:v>
                </c:pt>
                <c:pt idx="21169">
                  <c:v>15.845763</c:v>
                </c:pt>
                <c:pt idx="21170">
                  <c:v>15.846512000000001</c:v>
                </c:pt>
                <c:pt idx="21171">
                  <c:v>15.847261</c:v>
                </c:pt>
                <c:pt idx="21172">
                  <c:v>15.84801</c:v>
                </c:pt>
                <c:pt idx="21173">
                  <c:v>15.848758999999999</c:v>
                </c:pt>
                <c:pt idx="21174">
                  <c:v>15.849506999999999</c:v>
                </c:pt>
                <c:pt idx="21175">
                  <c:v>15.850256</c:v>
                </c:pt>
                <c:pt idx="21176">
                  <c:v>15.851005000000001</c:v>
                </c:pt>
                <c:pt idx="21177">
                  <c:v>15.851753</c:v>
                </c:pt>
                <c:pt idx="21178">
                  <c:v>15.852501999999999</c:v>
                </c:pt>
                <c:pt idx="21179">
                  <c:v>15.853251</c:v>
                </c:pt>
                <c:pt idx="21180">
                  <c:v>15.853999</c:v>
                </c:pt>
                <c:pt idx="21181">
                  <c:v>15.854748000000001</c:v>
                </c:pt>
                <c:pt idx="21182">
                  <c:v>15.855496</c:v>
                </c:pt>
                <c:pt idx="21183">
                  <c:v>15.856244999999999</c:v>
                </c:pt>
                <c:pt idx="21184">
                  <c:v>15.856994</c:v>
                </c:pt>
                <c:pt idx="21185">
                  <c:v>15.857742</c:v>
                </c:pt>
                <c:pt idx="21186">
                  <c:v>15.858491000000001</c:v>
                </c:pt>
                <c:pt idx="21187">
                  <c:v>15.85924</c:v>
                </c:pt>
                <c:pt idx="21188">
                  <c:v>15.859988</c:v>
                </c:pt>
                <c:pt idx="21189">
                  <c:v>15.860737</c:v>
                </c:pt>
                <c:pt idx="21190">
                  <c:v>15.861485</c:v>
                </c:pt>
                <c:pt idx="21191">
                  <c:v>15.862234000000001</c:v>
                </c:pt>
                <c:pt idx="21192">
                  <c:v>15.862983</c:v>
                </c:pt>
                <c:pt idx="21193">
                  <c:v>15.863731</c:v>
                </c:pt>
                <c:pt idx="21194">
                  <c:v>15.86448</c:v>
                </c:pt>
                <c:pt idx="21195">
                  <c:v>15.865228999999999</c:v>
                </c:pt>
                <c:pt idx="21196">
                  <c:v>15.865978</c:v>
                </c:pt>
                <c:pt idx="21197">
                  <c:v>15.866726999999999</c:v>
                </c:pt>
                <c:pt idx="21198">
                  <c:v>15.867476</c:v>
                </c:pt>
                <c:pt idx="21199">
                  <c:v>15.868224</c:v>
                </c:pt>
                <c:pt idx="21200">
                  <c:v>15.868973</c:v>
                </c:pt>
                <c:pt idx="21201">
                  <c:v>15.869721</c:v>
                </c:pt>
                <c:pt idx="21202">
                  <c:v>15.870469999999999</c:v>
                </c:pt>
                <c:pt idx="21203">
                  <c:v>15.871219</c:v>
                </c:pt>
                <c:pt idx="21204">
                  <c:v>15.871967</c:v>
                </c:pt>
                <c:pt idx="21205">
                  <c:v>15.872716</c:v>
                </c:pt>
                <c:pt idx="21206">
                  <c:v>15.873464999999999</c:v>
                </c:pt>
                <c:pt idx="21207">
                  <c:v>15.874212999999999</c:v>
                </c:pt>
                <c:pt idx="21208">
                  <c:v>15.874962</c:v>
                </c:pt>
                <c:pt idx="21209">
                  <c:v>15.87571</c:v>
                </c:pt>
                <c:pt idx="21210">
                  <c:v>15.876459000000001</c:v>
                </c:pt>
                <c:pt idx="21211">
                  <c:v>15.877208</c:v>
                </c:pt>
                <c:pt idx="21212">
                  <c:v>15.877955999999999</c:v>
                </c:pt>
                <c:pt idx="21213">
                  <c:v>15.878705</c:v>
                </c:pt>
                <c:pt idx="21214">
                  <c:v>15.879454000000001</c:v>
                </c:pt>
                <c:pt idx="21215">
                  <c:v>15.880202000000001</c:v>
                </c:pt>
                <c:pt idx="21216">
                  <c:v>15.880951</c:v>
                </c:pt>
                <c:pt idx="21217">
                  <c:v>15.8817</c:v>
                </c:pt>
                <c:pt idx="21218">
                  <c:v>15.882448</c:v>
                </c:pt>
                <c:pt idx="21219">
                  <c:v>15.883196999999999</c:v>
                </c:pt>
                <c:pt idx="21220">
                  <c:v>15.883945000000001</c:v>
                </c:pt>
                <c:pt idx="21221">
                  <c:v>15.884694</c:v>
                </c:pt>
                <c:pt idx="21222">
                  <c:v>15.885444</c:v>
                </c:pt>
                <c:pt idx="21223">
                  <c:v>15.886191999999999</c:v>
                </c:pt>
                <c:pt idx="21224">
                  <c:v>15.886941</c:v>
                </c:pt>
                <c:pt idx="21225">
                  <c:v>15.887689999999999</c:v>
                </c:pt>
                <c:pt idx="21226">
                  <c:v>15.888438000000001</c:v>
                </c:pt>
                <c:pt idx="21227">
                  <c:v>15.889187</c:v>
                </c:pt>
                <c:pt idx="21228">
                  <c:v>15.889934999999999</c:v>
                </c:pt>
                <c:pt idx="21229">
                  <c:v>15.890684</c:v>
                </c:pt>
                <c:pt idx="21230">
                  <c:v>15.891432999999999</c:v>
                </c:pt>
                <c:pt idx="21231">
                  <c:v>15.892181000000001</c:v>
                </c:pt>
                <c:pt idx="21232">
                  <c:v>15.89293</c:v>
                </c:pt>
                <c:pt idx="21233">
                  <c:v>15.893679000000001</c:v>
                </c:pt>
                <c:pt idx="21234">
                  <c:v>15.894427</c:v>
                </c:pt>
                <c:pt idx="21235">
                  <c:v>15.895175999999999</c:v>
                </c:pt>
                <c:pt idx="21236">
                  <c:v>15.895925</c:v>
                </c:pt>
                <c:pt idx="21237">
                  <c:v>15.896673</c:v>
                </c:pt>
                <c:pt idx="21238">
                  <c:v>15.897422000000001</c:v>
                </c:pt>
                <c:pt idx="21239">
                  <c:v>15.89817</c:v>
                </c:pt>
                <c:pt idx="21240">
                  <c:v>15.898918999999999</c:v>
                </c:pt>
                <c:pt idx="21241">
                  <c:v>15.899668</c:v>
                </c:pt>
                <c:pt idx="21242">
                  <c:v>15.900416</c:v>
                </c:pt>
                <c:pt idx="21243">
                  <c:v>15.901165000000001</c:v>
                </c:pt>
                <c:pt idx="21244">
                  <c:v>15.901914</c:v>
                </c:pt>
                <c:pt idx="21245">
                  <c:v>15.902661999999999</c:v>
                </c:pt>
                <c:pt idx="21246">
                  <c:v>15.903411</c:v>
                </c:pt>
                <c:pt idx="21247">
                  <c:v>15.904159999999999</c:v>
                </c:pt>
                <c:pt idx="21248">
                  <c:v>15.904909</c:v>
                </c:pt>
                <c:pt idx="21249">
                  <c:v>15.905658000000001</c:v>
                </c:pt>
                <c:pt idx="21250">
                  <c:v>15.906406</c:v>
                </c:pt>
                <c:pt idx="21251">
                  <c:v>15.907154999999999</c:v>
                </c:pt>
                <c:pt idx="21252">
                  <c:v>15.907904</c:v>
                </c:pt>
                <c:pt idx="21253">
                  <c:v>15.908652</c:v>
                </c:pt>
                <c:pt idx="21254">
                  <c:v>15.909401000000001</c:v>
                </c:pt>
                <c:pt idx="21255">
                  <c:v>15.91015</c:v>
                </c:pt>
                <c:pt idx="21256">
                  <c:v>15.910898</c:v>
                </c:pt>
                <c:pt idx="21257">
                  <c:v>15.911647</c:v>
                </c:pt>
                <c:pt idx="21258">
                  <c:v>15.912395</c:v>
                </c:pt>
                <c:pt idx="21259">
                  <c:v>15.913144000000001</c:v>
                </c:pt>
                <c:pt idx="21260">
                  <c:v>15.913893</c:v>
                </c:pt>
                <c:pt idx="21261">
                  <c:v>15.914641</c:v>
                </c:pt>
                <c:pt idx="21262">
                  <c:v>15.91539</c:v>
                </c:pt>
                <c:pt idx="21263">
                  <c:v>15.916138999999999</c:v>
                </c:pt>
                <c:pt idx="21264">
                  <c:v>15.916886999999999</c:v>
                </c:pt>
                <c:pt idx="21265">
                  <c:v>15.917636</c:v>
                </c:pt>
                <c:pt idx="21266">
                  <c:v>15.918385000000001</c:v>
                </c:pt>
                <c:pt idx="21267">
                  <c:v>15.919133</c:v>
                </c:pt>
                <c:pt idx="21268">
                  <c:v>15.919881999999999</c:v>
                </c:pt>
                <c:pt idx="21269">
                  <c:v>15.920629999999999</c:v>
                </c:pt>
                <c:pt idx="21270">
                  <c:v>15.921379</c:v>
                </c:pt>
                <c:pt idx="21271">
                  <c:v>15.922128000000001</c:v>
                </c:pt>
                <c:pt idx="21272">
                  <c:v>15.922876</c:v>
                </c:pt>
                <c:pt idx="21273">
                  <c:v>15.923624999999999</c:v>
                </c:pt>
                <c:pt idx="21274">
                  <c:v>15.924375</c:v>
                </c:pt>
                <c:pt idx="21275">
                  <c:v>15.925122999999999</c:v>
                </c:pt>
                <c:pt idx="21276">
                  <c:v>15.925872</c:v>
                </c:pt>
                <c:pt idx="21277">
                  <c:v>15.92662</c:v>
                </c:pt>
                <c:pt idx="21278">
                  <c:v>15.927369000000001</c:v>
                </c:pt>
                <c:pt idx="21279">
                  <c:v>15.928118</c:v>
                </c:pt>
                <c:pt idx="21280">
                  <c:v>15.928865999999999</c:v>
                </c:pt>
                <c:pt idx="21281">
                  <c:v>15.929615</c:v>
                </c:pt>
                <c:pt idx="21282">
                  <c:v>15.930364000000001</c:v>
                </c:pt>
                <c:pt idx="21283">
                  <c:v>15.931112000000001</c:v>
                </c:pt>
                <c:pt idx="21284">
                  <c:v>15.931861</c:v>
                </c:pt>
                <c:pt idx="21285">
                  <c:v>15.93261</c:v>
                </c:pt>
                <c:pt idx="21286">
                  <c:v>15.933358</c:v>
                </c:pt>
                <c:pt idx="21287">
                  <c:v>15.934106999999999</c:v>
                </c:pt>
                <c:pt idx="21288">
                  <c:v>15.934855000000001</c:v>
                </c:pt>
                <c:pt idx="21289">
                  <c:v>15.935604</c:v>
                </c:pt>
                <c:pt idx="21290">
                  <c:v>15.936353</c:v>
                </c:pt>
                <c:pt idx="21291">
                  <c:v>15.937101</c:v>
                </c:pt>
                <c:pt idx="21292">
                  <c:v>15.937849999999999</c:v>
                </c:pt>
                <c:pt idx="21293">
                  <c:v>15.938599</c:v>
                </c:pt>
                <c:pt idx="21294">
                  <c:v>15.939347</c:v>
                </c:pt>
                <c:pt idx="21295">
                  <c:v>15.940096</c:v>
                </c:pt>
                <c:pt idx="21296">
                  <c:v>15.940844999999999</c:v>
                </c:pt>
                <c:pt idx="21297">
                  <c:v>15.941592999999999</c:v>
                </c:pt>
                <c:pt idx="21298">
                  <c:v>15.942342</c:v>
                </c:pt>
                <c:pt idx="21299">
                  <c:v>15.94309</c:v>
                </c:pt>
                <c:pt idx="21300">
                  <c:v>15.94384</c:v>
                </c:pt>
                <c:pt idx="21301">
                  <c:v>15.944589000000001</c:v>
                </c:pt>
                <c:pt idx="21302">
                  <c:v>15.945337</c:v>
                </c:pt>
                <c:pt idx="21303">
                  <c:v>15.946085999999999</c:v>
                </c:pt>
                <c:pt idx="21304">
                  <c:v>15.946835</c:v>
                </c:pt>
                <c:pt idx="21305">
                  <c:v>15.947583</c:v>
                </c:pt>
                <c:pt idx="21306">
                  <c:v>15.948332000000001</c:v>
                </c:pt>
                <c:pt idx="21307">
                  <c:v>15.94908</c:v>
                </c:pt>
                <c:pt idx="21308">
                  <c:v>15.949828999999999</c:v>
                </c:pt>
                <c:pt idx="21309">
                  <c:v>15.950578</c:v>
                </c:pt>
                <c:pt idx="21310">
                  <c:v>15.951326</c:v>
                </c:pt>
                <c:pt idx="21311">
                  <c:v>15.952075000000001</c:v>
                </c:pt>
                <c:pt idx="21312">
                  <c:v>15.952824</c:v>
                </c:pt>
                <c:pt idx="21313">
                  <c:v>15.953571999999999</c:v>
                </c:pt>
                <c:pt idx="21314">
                  <c:v>15.954321</c:v>
                </c:pt>
                <c:pt idx="21315">
                  <c:v>15.955069999999999</c:v>
                </c:pt>
                <c:pt idx="21316">
                  <c:v>15.955818000000001</c:v>
                </c:pt>
                <c:pt idx="21317">
                  <c:v>15.956567</c:v>
                </c:pt>
                <c:pt idx="21318">
                  <c:v>15.957314999999999</c:v>
                </c:pt>
                <c:pt idx="21319">
                  <c:v>15.958064</c:v>
                </c:pt>
                <c:pt idx="21320">
                  <c:v>15.958812999999999</c:v>
                </c:pt>
                <c:pt idx="21321">
                  <c:v>15.959561000000001</c:v>
                </c:pt>
                <c:pt idx="21322">
                  <c:v>15.96031</c:v>
                </c:pt>
                <c:pt idx="21323">
                  <c:v>15.961059000000001</c:v>
                </c:pt>
                <c:pt idx="21324">
                  <c:v>15.961807</c:v>
                </c:pt>
                <c:pt idx="21325">
                  <c:v>15.962555999999999</c:v>
                </c:pt>
                <c:pt idx="21326">
                  <c:v>15.963305</c:v>
                </c:pt>
                <c:pt idx="21327">
                  <c:v>15.964054000000001</c:v>
                </c:pt>
                <c:pt idx="21328">
                  <c:v>15.964803</c:v>
                </c:pt>
                <c:pt idx="21329">
                  <c:v>15.965551</c:v>
                </c:pt>
                <c:pt idx="21330">
                  <c:v>15.9663</c:v>
                </c:pt>
                <c:pt idx="21331">
                  <c:v>15.967048999999999</c:v>
                </c:pt>
                <c:pt idx="21332">
                  <c:v>15.967796999999999</c:v>
                </c:pt>
                <c:pt idx="21333">
                  <c:v>15.968546</c:v>
                </c:pt>
                <c:pt idx="21334">
                  <c:v>15.969295000000001</c:v>
                </c:pt>
                <c:pt idx="21335">
                  <c:v>15.970043</c:v>
                </c:pt>
                <c:pt idx="21336">
                  <c:v>15.970791999999999</c:v>
                </c:pt>
                <c:pt idx="21337">
                  <c:v>15.971539999999999</c:v>
                </c:pt>
                <c:pt idx="21338">
                  <c:v>15.972289</c:v>
                </c:pt>
                <c:pt idx="21339">
                  <c:v>15.973038000000001</c:v>
                </c:pt>
                <c:pt idx="21340">
                  <c:v>15.973786</c:v>
                </c:pt>
                <c:pt idx="21341">
                  <c:v>15.974534999999999</c:v>
                </c:pt>
                <c:pt idx="21342">
                  <c:v>15.975284</c:v>
                </c:pt>
                <c:pt idx="21343">
                  <c:v>15.976032</c:v>
                </c:pt>
                <c:pt idx="21344">
                  <c:v>15.976781000000001</c:v>
                </c:pt>
                <c:pt idx="21345">
                  <c:v>15.97753</c:v>
                </c:pt>
                <c:pt idx="21346">
                  <c:v>15.978278</c:v>
                </c:pt>
                <c:pt idx="21347">
                  <c:v>15.979027</c:v>
                </c:pt>
                <c:pt idx="21348">
                  <c:v>15.979775</c:v>
                </c:pt>
                <c:pt idx="21349">
                  <c:v>15.980524000000001</c:v>
                </c:pt>
                <c:pt idx="21350">
                  <c:v>15.981273</c:v>
                </c:pt>
                <c:pt idx="21351">
                  <c:v>15.982022000000001</c:v>
                </c:pt>
                <c:pt idx="21352">
                  <c:v>15.982771</c:v>
                </c:pt>
                <c:pt idx="21353">
                  <c:v>15.98352</c:v>
                </c:pt>
                <c:pt idx="21354">
                  <c:v>15.984268</c:v>
                </c:pt>
                <c:pt idx="21355">
                  <c:v>15.985016999999999</c:v>
                </c:pt>
                <c:pt idx="21356">
                  <c:v>15.985765000000001</c:v>
                </c:pt>
                <c:pt idx="21357">
                  <c:v>15.986514</c:v>
                </c:pt>
                <c:pt idx="21358">
                  <c:v>15.987263</c:v>
                </c:pt>
                <c:pt idx="21359">
                  <c:v>15.988011</c:v>
                </c:pt>
                <c:pt idx="21360">
                  <c:v>15.988759999999999</c:v>
                </c:pt>
                <c:pt idx="21361">
                  <c:v>15.989509</c:v>
                </c:pt>
                <c:pt idx="21362">
                  <c:v>15.990257</c:v>
                </c:pt>
                <c:pt idx="21363">
                  <c:v>15.991006</c:v>
                </c:pt>
                <c:pt idx="21364">
                  <c:v>15.991754999999999</c:v>
                </c:pt>
                <c:pt idx="21365">
                  <c:v>15.992502999999999</c:v>
                </c:pt>
                <c:pt idx="21366">
                  <c:v>15.993252</c:v>
                </c:pt>
                <c:pt idx="21367">
                  <c:v>15.994</c:v>
                </c:pt>
                <c:pt idx="21368">
                  <c:v>15.994749000000001</c:v>
                </c:pt>
                <c:pt idx="21369">
                  <c:v>15.995498</c:v>
                </c:pt>
                <c:pt idx="21370">
                  <c:v>15.996245999999999</c:v>
                </c:pt>
                <c:pt idx="21371">
                  <c:v>15.996995</c:v>
                </c:pt>
                <c:pt idx="21372">
                  <c:v>15.997744000000001</c:v>
                </c:pt>
                <c:pt idx="21373">
                  <c:v>15.998493</c:v>
                </c:pt>
                <c:pt idx="21374">
                  <c:v>15.999241</c:v>
                </c:pt>
                <c:pt idx="21375">
                  <c:v>15.99999</c:v>
                </c:pt>
                <c:pt idx="21376">
                  <c:v>16.000737999999998</c:v>
                </c:pt>
                <c:pt idx="21377">
                  <c:v>16.001487999999998</c:v>
                </c:pt>
                <c:pt idx="21378">
                  <c:v>16.002234999999999</c:v>
                </c:pt>
                <c:pt idx="21379">
                  <c:v>16.002984999999999</c:v>
                </c:pt>
                <c:pt idx="21380">
                  <c:v>16.003733</c:v>
                </c:pt>
                <c:pt idx="21381">
                  <c:v>16.004481999999999</c:v>
                </c:pt>
                <c:pt idx="21382">
                  <c:v>16.005230000000001</c:v>
                </c:pt>
                <c:pt idx="21383">
                  <c:v>16.005980000000001</c:v>
                </c:pt>
                <c:pt idx="21384">
                  <c:v>16.006727000000001</c:v>
                </c:pt>
                <c:pt idx="21385">
                  <c:v>16.007477000000002</c:v>
                </c:pt>
                <c:pt idx="21386">
                  <c:v>16.008223999999998</c:v>
                </c:pt>
                <c:pt idx="21387">
                  <c:v>16.008973999999998</c:v>
                </c:pt>
                <c:pt idx="21388">
                  <c:v>16.009722</c:v>
                </c:pt>
                <c:pt idx="21389">
                  <c:v>16.010470999999999</c:v>
                </c:pt>
                <c:pt idx="21390">
                  <c:v>16.011220999999999</c:v>
                </c:pt>
                <c:pt idx="21391">
                  <c:v>16.011969000000001</c:v>
                </c:pt>
                <c:pt idx="21392">
                  <c:v>16.012718</c:v>
                </c:pt>
                <c:pt idx="21393">
                  <c:v>16.013466000000001</c:v>
                </c:pt>
                <c:pt idx="21394">
                  <c:v>16.014215</c:v>
                </c:pt>
                <c:pt idx="21395">
                  <c:v>16.014963000000002</c:v>
                </c:pt>
                <c:pt idx="21396">
                  <c:v>16.015713000000002</c:v>
                </c:pt>
                <c:pt idx="21397">
                  <c:v>16.016459999999999</c:v>
                </c:pt>
                <c:pt idx="21398">
                  <c:v>16.017209999999999</c:v>
                </c:pt>
                <c:pt idx="21399">
                  <c:v>16.017958</c:v>
                </c:pt>
                <c:pt idx="21400">
                  <c:v>16.018706999999999</c:v>
                </c:pt>
                <c:pt idx="21401">
                  <c:v>16.019455000000001</c:v>
                </c:pt>
                <c:pt idx="21402">
                  <c:v>16.020205000000001</c:v>
                </c:pt>
                <c:pt idx="21403">
                  <c:v>16.020952000000001</c:v>
                </c:pt>
                <c:pt idx="21404">
                  <c:v>16.021702000000001</c:v>
                </c:pt>
                <c:pt idx="21405">
                  <c:v>16.022449000000002</c:v>
                </c:pt>
                <c:pt idx="21406">
                  <c:v>16.023199000000002</c:v>
                </c:pt>
                <c:pt idx="21407">
                  <c:v>16.023947</c:v>
                </c:pt>
                <c:pt idx="21408">
                  <c:v>16.024695999999999</c:v>
                </c:pt>
                <c:pt idx="21409">
                  <c:v>16.025444</c:v>
                </c:pt>
                <c:pt idx="21410">
                  <c:v>16.026194</c:v>
                </c:pt>
                <c:pt idx="21411">
                  <c:v>16.026941000000001</c:v>
                </c:pt>
                <c:pt idx="21412">
                  <c:v>16.027691000000001</c:v>
                </c:pt>
                <c:pt idx="21413">
                  <c:v>16.028438999999999</c:v>
                </c:pt>
                <c:pt idx="21414">
                  <c:v>16.029188000000001</c:v>
                </c:pt>
                <c:pt idx="21415">
                  <c:v>16.029935999999999</c:v>
                </c:pt>
                <c:pt idx="21416">
                  <c:v>16.030684999999998</c:v>
                </c:pt>
                <c:pt idx="21417">
                  <c:v>16.031434999999998</c:v>
                </c:pt>
                <c:pt idx="21418">
                  <c:v>16.032183</c:v>
                </c:pt>
                <c:pt idx="21419">
                  <c:v>16.032931999999999</c:v>
                </c:pt>
                <c:pt idx="21420">
                  <c:v>16.03368</c:v>
                </c:pt>
                <c:pt idx="21421">
                  <c:v>16.03443</c:v>
                </c:pt>
                <c:pt idx="21422">
                  <c:v>16.035177000000001</c:v>
                </c:pt>
                <c:pt idx="21423">
                  <c:v>16.035927000000001</c:v>
                </c:pt>
                <c:pt idx="21424">
                  <c:v>16.036674000000001</c:v>
                </c:pt>
                <c:pt idx="21425">
                  <c:v>16.037424000000001</c:v>
                </c:pt>
                <c:pt idx="21426">
                  <c:v>16.038171999999999</c:v>
                </c:pt>
                <c:pt idx="21427">
                  <c:v>16.038920999999998</c:v>
                </c:pt>
                <c:pt idx="21428">
                  <c:v>16.039669</c:v>
                </c:pt>
                <c:pt idx="21429">
                  <c:v>16.040419</c:v>
                </c:pt>
                <c:pt idx="21430">
                  <c:v>16.041166</c:v>
                </c:pt>
                <c:pt idx="21431">
                  <c:v>16.041916000000001</c:v>
                </c:pt>
                <c:pt idx="21432">
                  <c:v>16.042663999999998</c:v>
                </c:pt>
                <c:pt idx="21433">
                  <c:v>16.043413000000001</c:v>
                </c:pt>
                <c:pt idx="21434">
                  <c:v>16.044160999999999</c:v>
                </c:pt>
                <c:pt idx="21435">
                  <c:v>16.044910000000002</c:v>
                </c:pt>
                <c:pt idx="21436">
                  <c:v>16.045658</c:v>
                </c:pt>
                <c:pt idx="21437">
                  <c:v>16.046408</c:v>
                </c:pt>
                <c:pt idx="21438">
                  <c:v>16.047155</c:v>
                </c:pt>
                <c:pt idx="21439">
                  <c:v>16.047905</c:v>
                </c:pt>
                <c:pt idx="21440">
                  <c:v>16.048653000000002</c:v>
                </c:pt>
                <c:pt idx="21441">
                  <c:v>16.049402000000001</c:v>
                </c:pt>
                <c:pt idx="21442">
                  <c:v>16.050152000000001</c:v>
                </c:pt>
                <c:pt idx="21443">
                  <c:v>16.050899999999999</c:v>
                </c:pt>
                <c:pt idx="21444">
                  <c:v>16.051649000000001</c:v>
                </c:pt>
                <c:pt idx="21445">
                  <c:v>16.052396999999999</c:v>
                </c:pt>
                <c:pt idx="21446">
                  <c:v>16.053146000000002</c:v>
                </c:pt>
                <c:pt idx="21447">
                  <c:v>16.053894</c:v>
                </c:pt>
                <c:pt idx="21448">
                  <c:v>16.054644</c:v>
                </c:pt>
                <c:pt idx="21449">
                  <c:v>16.055391</c:v>
                </c:pt>
                <c:pt idx="21450">
                  <c:v>16.056141</c:v>
                </c:pt>
                <c:pt idx="21451">
                  <c:v>16.056889000000002</c:v>
                </c:pt>
                <c:pt idx="21452">
                  <c:v>16.057638000000001</c:v>
                </c:pt>
                <c:pt idx="21453">
                  <c:v>16.058385999999999</c:v>
                </c:pt>
                <c:pt idx="21454">
                  <c:v>16.059135000000001</c:v>
                </c:pt>
                <c:pt idx="21455">
                  <c:v>16.059882999999999</c:v>
                </c:pt>
                <c:pt idx="21456">
                  <c:v>16.060632999999999</c:v>
                </c:pt>
                <c:pt idx="21457">
                  <c:v>16.06138</c:v>
                </c:pt>
                <c:pt idx="21458">
                  <c:v>16.06213</c:v>
                </c:pt>
                <c:pt idx="21459">
                  <c:v>16.062878000000001</c:v>
                </c:pt>
                <c:pt idx="21460">
                  <c:v>16.063627</c:v>
                </c:pt>
                <c:pt idx="21461">
                  <c:v>16.064374999999998</c:v>
                </c:pt>
                <c:pt idx="21462">
                  <c:v>16.065124999999998</c:v>
                </c:pt>
                <c:pt idx="21463">
                  <c:v>16.065871999999999</c:v>
                </c:pt>
                <c:pt idx="21464">
                  <c:v>16.066621999999999</c:v>
                </c:pt>
                <c:pt idx="21465">
                  <c:v>16.067368999999999</c:v>
                </c:pt>
                <c:pt idx="21466">
                  <c:v>16.068118999999999</c:v>
                </c:pt>
                <c:pt idx="21467">
                  <c:v>16.068868999999999</c:v>
                </c:pt>
                <c:pt idx="21468">
                  <c:v>16.069616</c:v>
                </c:pt>
                <c:pt idx="21469">
                  <c:v>16.070366</c:v>
                </c:pt>
                <c:pt idx="21470">
                  <c:v>16.071114000000001</c:v>
                </c:pt>
                <c:pt idx="21471">
                  <c:v>16.071863</c:v>
                </c:pt>
                <c:pt idx="21472">
                  <c:v>16.072610999999998</c:v>
                </c:pt>
                <c:pt idx="21473">
                  <c:v>16.073360000000001</c:v>
                </c:pt>
                <c:pt idx="21474">
                  <c:v>16.074107999999999</c:v>
                </c:pt>
                <c:pt idx="21475">
                  <c:v>16.074857999999999</c:v>
                </c:pt>
                <c:pt idx="21476">
                  <c:v>16.075604999999999</c:v>
                </c:pt>
                <c:pt idx="21477">
                  <c:v>16.076355</c:v>
                </c:pt>
                <c:pt idx="21478">
                  <c:v>16.077103000000001</c:v>
                </c:pt>
                <c:pt idx="21479">
                  <c:v>16.077852</c:v>
                </c:pt>
                <c:pt idx="21480">
                  <c:v>16.078600000000002</c:v>
                </c:pt>
                <c:pt idx="21481">
                  <c:v>16.079350000000002</c:v>
                </c:pt>
                <c:pt idx="21482">
                  <c:v>16.080096999999999</c:v>
                </c:pt>
                <c:pt idx="21483">
                  <c:v>16.080846999999999</c:v>
                </c:pt>
                <c:pt idx="21484">
                  <c:v>16.081593999999999</c:v>
                </c:pt>
                <c:pt idx="21485">
                  <c:v>16.082343999999999</c:v>
                </c:pt>
                <c:pt idx="21486">
                  <c:v>16.083092000000001</c:v>
                </c:pt>
                <c:pt idx="21487">
                  <c:v>16.083841</c:v>
                </c:pt>
                <c:pt idx="21488">
                  <c:v>16.084589000000001</c:v>
                </c:pt>
                <c:pt idx="21489">
                  <c:v>16.085339000000001</c:v>
                </c:pt>
                <c:pt idx="21490">
                  <c:v>16.086086000000002</c:v>
                </c:pt>
                <c:pt idx="21491">
                  <c:v>16.086836000000002</c:v>
                </c:pt>
                <c:pt idx="21492">
                  <c:v>16.087584</c:v>
                </c:pt>
                <c:pt idx="21493">
                  <c:v>16.088332999999999</c:v>
                </c:pt>
                <c:pt idx="21494">
                  <c:v>16.089082999999999</c:v>
                </c:pt>
                <c:pt idx="21495">
                  <c:v>16.089829999999999</c:v>
                </c:pt>
                <c:pt idx="21496">
                  <c:v>16.090579999999999</c:v>
                </c:pt>
                <c:pt idx="21497">
                  <c:v>16.091328000000001</c:v>
                </c:pt>
                <c:pt idx="21498">
                  <c:v>16.092077</c:v>
                </c:pt>
                <c:pt idx="21499">
                  <c:v>16.092825000000001</c:v>
                </c:pt>
                <c:pt idx="21500">
                  <c:v>16.093575000000001</c:v>
                </c:pt>
                <c:pt idx="21501">
                  <c:v>16.094321999999998</c:v>
                </c:pt>
                <c:pt idx="21502">
                  <c:v>16.095071999999998</c:v>
                </c:pt>
                <c:pt idx="21503">
                  <c:v>16.095818999999999</c:v>
                </c:pt>
                <c:pt idx="21504">
                  <c:v>16.096568999999999</c:v>
                </c:pt>
                <c:pt idx="21505">
                  <c:v>16.097317</c:v>
                </c:pt>
                <c:pt idx="21506">
                  <c:v>16.098065999999999</c:v>
                </c:pt>
                <c:pt idx="21507">
                  <c:v>16.098814000000001</c:v>
                </c:pt>
                <c:pt idx="21508">
                  <c:v>16.099564000000001</c:v>
                </c:pt>
                <c:pt idx="21509">
                  <c:v>16.100311000000001</c:v>
                </c:pt>
                <c:pt idx="21510">
                  <c:v>16.101061000000001</c:v>
                </c:pt>
                <c:pt idx="21511">
                  <c:v>16.101808999999999</c:v>
                </c:pt>
                <c:pt idx="21512">
                  <c:v>16.102557999999998</c:v>
                </c:pt>
                <c:pt idx="21513">
                  <c:v>16.103306</c:v>
                </c:pt>
                <c:pt idx="21514">
                  <c:v>16.104054999999999</c:v>
                </c:pt>
                <c:pt idx="21515">
                  <c:v>16.104803</c:v>
                </c:pt>
                <c:pt idx="21516">
                  <c:v>16.105553</c:v>
                </c:pt>
                <c:pt idx="21517">
                  <c:v>16.106300000000001</c:v>
                </c:pt>
                <c:pt idx="21518">
                  <c:v>16.107050000000001</c:v>
                </c:pt>
                <c:pt idx="21519">
                  <c:v>16.107800000000001</c:v>
                </c:pt>
                <c:pt idx="21520">
                  <c:v>16.108547000000002</c:v>
                </c:pt>
                <c:pt idx="21521">
                  <c:v>16.109297000000002</c:v>
                </c:pt>
                <c:pt idx="21522">
                  <c:v>16.110043999999998</c:v>
                </c:pt>
                <c:pt idx="21523">
                  <c:v>16.110793999999999</c:v>
                </c:pt>
                <c:pt idx="21524">
                  <c:v>16.111542</c:v>
                </c:pt>
                <c:pt idx="21525">
                  <c:v>16.112290999999999</c:v>
                </c:pt>
                <c:pt idx="21526">
                  <c:v>16.113039000000001</c:v>
                </c:pt>
                <c:pt idx="21527">
                  <c:v>16.113789000000001</c:v>
                </c:pt>
                <c:pt idx="21528">
                  <c:v>16.114536000000001</c:v>
                </c:pt>
                <c:pt idx="21529">
                  <c:v>16.115286000000001</c:v>
                </c:pt>
                <c:pt idx="21530">
                  <c:v>16.116033999999999</c:v>
                </c:pt>
                <c:pt idx="21531">
                  <c:v>16.116783000000002</c:v>
                </c:pt>
                <c:pt idx="21532">
                  <c:v>16.117531</c:v>
                </c:pt>
                <c:pt idx="21533">
                  <c:v>16.118279999999999</c:v>
                </c:pt>
                <c:pt idx="21534">
                  <c:v>16.119028</c:v>
                </c:pt>
                <c:pt idx="21535">
                  <c:v>16.119778</c:v>
                </c:pt>
                <c:pt idx="21536">
                  <c:v>16.120525000000001</c:v>
                </c:pt>
                <c:pt idx="21537">
                  <c:v>16.121275000000001</c:v>
                </c:pt>
                <c:pt idx="21538">
                  <c:v>16.122022999999999</c:v>
                </c:pt>
                <c:pt idx="21539">
                  <c:v>16.122772000000001</c:v>
                </c:pt>
                <c:pt idx="21540">
                  <c:v>16.123519999999999</c:v>
                </c:pt>
                <c:pt idx="21541">
                  <c:v>16.124269000000002</c:v>
                </c:pt>
                <c:pt idx="21542">
                  <c:v>16.125017</c:v>
                </c:pt>
                <c:pt idx="21543">
                  <c:v>16.125767</c:v>
                </c:pt>
                <c:pt idx="21544">
                  <c:v>16.126514</c:v>
                </c:pt>
                <c:pt idx="21545">
                  <c:v>16.127264</c:v>
                </c:pt>
                <c:pt idx="21546">
                  <c:v>16.128014</c:v>
                </c:pt>
                <c:pt idx="21547">
                  <c:v>16.128761000000001</c:v>
                </c:pt>
                <c:pt idx="21548">
                  <c:v>16.129511000000001</c:v>
                </c:pt>
                <c:pt idx="21549">
                  <c:v>16.130258999999999</c:v>
                </c:pt>
                <c:pt idx="21550">
                  <c:v>16.131008000000001</c:v>
                </c:pt>
                <c:pt idx="21551">
                  <c:v>16.131755999999999</c:v>
                </c:pt>
                <c:pt idx="21552">
                  <c:v>16.132504999999998</c:v>
                </c:pt>
                <c:pt idx="21553">
                  <c:v>16.133253</c:v>
                </c:pt>
                <c:pt idx="21554">
                  <c:v>16.134003</c:v>
                </c:pt>
                <c:pt idx="21555">
                  <c:v>16.13475</c:v>
                </c:pt>
                <c:pt idx="21556">
                  <c:v>16.1355</c:v>
                </c:pt>
                <c:pt idx="21557">
                  <c:v>16.136247999999998</c:v>
                </c:pt>
                <c:pt idx="21558">
                  <c:v>16.136997000000001</c:v>
                </c:pt>
                <c:pt idx="21559">
                  <c:v>16.137744999999999</c:v>
                </c:pt>
                <c:pt idx="21560">
                  <c:v>16.138494000000001</c:v>
                </c:pt>
                <c:pt idx="21561">
                  <c:v>16.139241999999999</c:v>
                </c:pt>
                <c:pt idx="21562">
                  <c:v>16.139991999999999</c:v>
                </c:pt>
                <c:pt idx="21563">
                  <c:v>16.140739</c:v>
                </c:pt>
                <c:pt idx="21564">
                  <c:v>16.141489</c:v>
                </c:pt>
                <c:pt idx="21565">
                  <c:v>16.142237000000002</c:v>
                </c:pt>
                <c:pt idx="21566">
                  <c:v>16.142986000000001</c:v>
                </c:pt>
                <c:pt idx="21567">
                  <c:v>16.143733999999998</c:v>
                </c:pt>
                <c:pt idx="21568">
                  <c:v>16.144483999999999</c:v>
                </c:pt>
                <c:pt idx="21569">
                  <c:v>16.145230999999999</c:v>
                </c:pt>
                <c:pt idx="21570">
                  <c:v>16.145980999999999</c:v>
                </c:pt>
                <c:pt idx="21571">
                  <c:v>16.146730000000002</c:v>
                </c:pt>
                <c:pt idx="21572">
                  <c:v>16.147478</c:v>
                </c:pt>
                <c:pt idx="21573">
                  <c:v>16.148228</c:v>
                </c:pt>
                <c:pt idx="21574">
                  <c:v>16.148975</c:v>
                </c:pt>
                <c:pt idx="21575">
                  <c:v>16.149725</c:v>
                </c:pt>
                <c:pt idx="21576">
                  <c:v>16.150473000000002</c:v>
                </c:pt>
                <c:pt idx="21577">
                  <c:v>16.151222000000001</c:v>
                </c:pt>
                <c:pt idx="21578">
                  <c:v>16.151969999999999</c:v>
                </c:pt>
                <c:pt idx="21579">
                  <c:v>16.152719000000001</c:v>
                </c:pt>
                <c:pt idx="21580">
                  <c:v>16.153466999999999</c:v>
                </c:pt>
                <c:pt idx="21581">
                  <c:v>16.154216999999999</c:v>
                </c:pt>
                <c:pt idx="21582">
                  <c:v>16.154964</c:v>
                </c:pt>
                <c:pt idx="21583">
                  <c:v>16.155714</c:v>
                </c:pt>
                <c:pt idx="21584">
                  <c:v>16.156462000000001</c:v>
                </c:pt>
                <c:pt idx="21585">
                  <c:v>16.157211</c:v>
                </c:pt>
                <c:pt idx="21586">
                  <c:v>16.157959000000002</c:v>
                </c:pt>
                <c:pt idx="21587">
                  <c:v>16.158709000000002</c:v>
                </c:pt>
                <c:pt idx="21588">
                  <c:v>16.159455999999999</c:v>
                </c:pt>
                <c:pt idx="21589">
                  <c:v>16.160205999999999</c:v>
                </c:pt>
                <c:pt idx="21590">
                  <c:v>16.160954</c:v>
                </c:pt>
                <c:pt idx="21591">
                  <c:v>16.161702999999999</c:v>
                </c:pt>
                <c:pt idx="21592">
                  <c:v>16.162451000000001</c:v>
                </c:pt>
                <c:pt idx="21593">
                  <c:v>16.1632</c:v>
                </c:pt>
                <c:pt idx="21594">
                  <c:v>16.163948000000001</c:v>
                </c:pt>
                <c:pt idx="21595">
                  <c:v>16.164698000000001</c:v>
                </c:pt>
                <c:pt idx="21596">
                  <c:v>16.165447</c:v>
                </c:pt>
                <c:pt idx="21597">
                  <c:v>16.166194999999998</c:v>
                </c:pt>
                <c:pt idx="21598">
                  <c:v>16.166944999999998</c:v>
                </c:pt>
                <c:pt idx="21599">
                  <c:v>16.167691999999999</c:v>
                </c:pt>
                <c:pt idx="21600">
                  <c:v>16.168441999999999</c:v>
                </c:pt>
                <c:pt idx="21601">
                  <c:v>16.169188999999999</c:v>
                </c:pt>
                <c:pt idx="21602">
                  <c:v>16.169938999999999</c:v>
                </c:pt>
                <c:pt idx="21603">
                  <c:v>16.170687000000001</c:v>
                </c:pt>
                <c:pt idx="21604">
                  <c:v>16.171436</c:v>
                </c:pt>
                <c:pt idx="21605">
                  <c:v>16.172184000000001</c:v>
                </c:pt>
                <c:pt idx="21606">
                  <c:v>16.172934000000001</c:v>
                </c:pt>
                <c:pt idx="21607">
                  <c:v>16.173680999999998</c:v>
                </c:pt>
                <c:pt idx="21608">
                  <c:v>16.174430999999998</c:v>
                </c:pt>
                <c:pt idx="21609">
                  <c:v>16.175179</c:v>
                </c:pt>
                <c:pt idx="21610">
                  <c:v>16.175927999999999</c:v>
                </c:pt>
                <c:pt idx="21611">
                  <c:v>16.176676</c:v>
                </c:pt>
                <c:pt idx="21612">
                  <c:v>16.177424999999999</c:v>
                </c:pt>
                <c:pt idx="21613">
                  <c:v>16.178173000000001</c:v>
                </c:pt>
                <c:pt idx="21614">
                  <c:v>16.178923000000001</c:v>
                </c:pt>
                <c:pt idx="21615">
                  <c:v>16.179670000000002</c:v>
                </c:pt>
                <c:pt idx="21616">
                  <c:v>16.180420000000002</c:v>
                </c:pt>
                <c:pt idx="21617">
                  <c:v>16.181168</c:v>
                </c:pt>
                <c:pt idx="21618">
                  <c:v>16.181916999999999</c:v>
                </c:pt>
                <c:pt idx="21619">
                  <c:v>16.182665</c:v>
                </c:pt>
                <c:pt idx="21620">
                  <c:v>16.183413999999999</c:v>
                </c:pt>
                <c:pt idx="21621">
                  <c:v>16.184162000000001</c:v>
                </c:pt>
                <c:pt idx="21622">
                  <c:v>16.184912000000001</c:v>
                </c:pt>
                <c:pt idx="21623">
                  <c:v>16.185661</c:v>
                </c:pt>
                <c:pt idx="21624">
                  <c:v>16.186409000000001</c:v>
                </c:pt>
                <c:pt idx="21625">
                  <c:v>16.187159000000001</c:v>
                </c:pt>
                <c:pt idx="21626">
                  <c:v>16.187906000000002</c:v>
                </c:pt>
                <c:pt idx="21627">
                  <c:v>16.188656000000002</c:v>
                </c:pt>
                <c:pt idx="21628">
                  <c:v>16.189404</c:v>
                </c:pt>
                <c:pt idx="21629">
                  <c:v>16.190152999999999</c:v>
                </c:pt>
                <c:pt idx="21630">
                  <c:v>16.190901</c:v>
                </c:pt>
                <c:pt idx="21631">
                  <c:v>16.191649999999999</c:v>
                </c:pt>
                <c:pt idx="21632">
                  <c:v>16.192398000000001</c:v>
                </c:pt>
                <c:pt idx="21633">
                  <c:v>16.193148000000001</c:v>
                </c:pt>
                <c:pt idx="21634">
                  <c:v>16.193895000000001</c:v>
                </c:pt>
                <c:pt idx="21635">
                  <c:v>16.194645000000001</c:v>
                </c:pt>
                <c:pt idx="21636">
                  <c:v>16.195392999999999</c:v>
                </c:pt>
                <c:pt idx="21637">
                  <c:v>16.196141999999998</c:v>
                </c:pt>
                <c:pt idx="21638">
                  <c:v>16.19689</c:v>
                </c:pt>
                <c:pt idx="21639">
                  <c:v>16.197638999999999</c:v>
                </c:pt>
                <c:pt idx="21640">
                  <c:v>16.198387</c:v>
                </c:pt>
                <c:pt idx="21641">
                  <c:v>16.199137</c:v>
                </c:pt>
                <c:pt idx="21642">
                  <c:v>16.199884000000001</c:v>
                </c:pt>
                <c:pt idx="21643">
                  <c:v>16.200634000000001</c:v>
                </c:pt>
                <c:pt idx="21644">
                  <c:v>16.201381999999999</c:v>
                </c:pt>
                <c:pt idx="21645">
                  <c:v>16.202131000000001</c:v>
                </c:pt>
                <c:pt idx="21646">
                  <c:v>16.202878999999999</c:v>
                </c:pt>
                <c:pt idx="21647">
                  <c:v>16.203628999999999</c:v>
                </c:pt>
                <c:pt idx="21648">
                  <c:v>16.204377999999998</c:v>
                </c:pt>
                <c:pt idx="21649">
                  <c:v>16.205126</c:v>
                </c:pt>
                <c:pt idx="21650">
                  <c:v>16.205874999999999</c:v>
                </c:pt>
                <c:pt idx="21651">
                  <c:v>16.206623</c:v>
                </c:pt>
                <c:pt idx="21652">
                  <c:v>16.207373</c:v>
                </c:pt>
                <c:pt idx="21653">
                  <c:v>16.208120000000001</c:v>
                </c:pt>
                <c:pt idx="21654">
                  <c:v>16.208870000000001</c:v>
                </c:pt>
                <c:pt idx="21655">
                  <c:v>16.209617999999999</c:v>
                </c:pt>
                <c:pt idx="21656">
                  <c:v>16.210367000000002</c:v>
                </c:pt>
                <c:pt idx="21657">
                  <c:v>16.211114999999999</c:v>
                </c:pt>
                <c:pt idx="21658">
                  <c:v>16.211863999999998</c:v>
                </c:pt>
                <c:pt idx="21659">
                  <c:v>16.212612</c:v>
                </c:pt>
                <c:pt idx="21660">
                  <c:v>16.213362</c:v>
                </c:pt>
                <c:pt idx="21661">
                  <c:v>16.214109000000001</c:v>
                </c:pt>
                <c:pt idx="21662">
                  <c:v>16.214859000000001</c:v>
                </c:pt>
                <c:pt idx="21663">
                  <c:v>16.215606999999999</c:v>
                </c:pt>
                <c:pt idx="21664">
                  <c:v>16.216356000000001</c:v>
                </c:pt>
                <c:pt idx="21665">
                  <c:v>16.217103999999999</c:v>
                </c:pt>
                <c:pt idx="21666">
                  <c:v>16.217853999999999</c:v>
                </c:pt>
                <c:pt idx="21667">
                  <c:v>16.218601</c:v>
                </c:pt>
                <c:pt idx="21668">
                  <c:v>16.219351</c:v>
                </c:pt>
                <c:pt idx="21669">
                  <c:v>16.220098</c:v>
                </c:pt>
                <c:pt idx="21670">
                  <c:v>16.220848</c:v>
                </c:pt>
                <c:pt idx="21671">
                  <c:v>16.221596000000002</c:v>
                </c:pt>
                <c:pt idx="21672">
                  <c:v>16.222345000000001</c:v>
                </c:pt>
                <c:pt idx="21673">
                  <c:v>16.223092999999999</c:v>
                </c:pt>
                <c:pt idx="21674">
                  <c:v>16.223842999999999</c:v>
                </c:pt>
                <c:pt idx="21675">
                  <c:v>16.224592000000001</c:v>
                </c:pt>
                <c:pt idx="21676">
                  <c:v>16.225339999999999</c:v>
                </c:pt>
                <c:pt idx="21677">
                  <c:v>16.226089000000002</c:v>
                </c:pt>
                <c:pt idx="21678">
                  <c:v>16.226837</c:v>
                </c:pt>
                <c:pt idx="21679">
                  <c:v>16.227587</c:v>
                </c:pt>
                <c:pt idx="21680">
                  <c:v>16.228334</c:v>
                </c:pt>
                <c:pt idx="21681">
                  <c:v>16.229084</c:v>
                </c:pt>
                <c:pt idx="21682">
                  <c:v>16.229831999999998</c:v>
                </c:pt>
                <c:pt idx="21683">
                  <c:v>16.230581000000001</c:v>
                </c:pt>
                <c:pt idx="21684">
                  <c:v>16.231328999999999</c:v>
                </c:pt>
                <c:pt idx="21685">
                  <c:v>16.232078999999999</c:v>
                </c:pt>
                <c:pt idx="21686">
                  <c:v>16.232825999999999</c:v>
                </c:pt>
                <c:pt idx="21687">
                  <c:v>16.233575999999999</c:v>
                </c:pt>
                <c:pt idx="21688">
                  <c:v>16.234324000000001</c:v>
                </c:pt>
                <c:pt idx="21689">
                  <c:v>16.235073</c:v>
                </c:pt>
                <c:pt idx="21690">
                  <c:v>16.235821000000001</c:v>
                </c:pt>
                <c:pt idx="21691">
                  <c:v>16.23657</c:v>
                </c:pt>
                <c:pt idx="21692">
                  <c:v>16.237317999999998</c:v>
                </c:pt>
                <c:pt idx="21693">
                  <c:v>16.238067999999998</c:v>
                </c:pt>
                <c:pt idx="21694">
                  <c:v>16.238814999999999</c:v>
                </c:pt>
                <c:pt idx="21695">
                  <c:v>16.239564999999999</c:v>
                </c:pt>
                <c:pt idx="21696">
                  <c:v>16.240313</c:v>
                </c:pt>
                <c:pt idx="21697">
                  <c:v>16.241061999999999</c:v>
                </c:pt>
                <c:pt idx="21698">
                  <c:v>16.241810000000001</c:v>
                </c:pt>
                <c:pt idx="21699">
                  <c:v>16.242559</c:v>
                </c:pt>
                <c:pt idx="21700">
                  <c:v>16.243309</c:v>
                </c:pt>
                <c:pt idx="21701">
                  <c:v>16.244057000000002</c:v>
                </c:pt>
                <c:pt idx="21702">
                  <c:v>16.244806000000001</c:v>
                </c:pt>
                <c:pt idx="21703">
                  <c:v>16.245553999999998</c:v>
                </c:pt>
                <c:pt idx="21704">
                  <c:v>16.246303999999999</c:v>
                </c:pt>
                <c:pt idx="21705">
                  <c:v>16.247050999999999</c:v>
                </c:pt>
                <c:pt idx="21706">
                  <c:v>16.247800999999999</c:v>
                </c:pt>
                <c:pt idx="21707">
                  <c:v>16.248549000000001</c:v>
                </c:pt>
                <c:pt idx="21708">
                  <c:v>16.249298</c:v>
                </c:pt>
                <c:pt idx="21709">
                  <c:v>16.250046000000001</c:v>
                </c:pt>
                <c:pt idx="21710">
                  <c:v>16.250795</c:v>
                </c:pt>
                <c:pt idx="21711">
                  <c:v>16.251543000000002</c:v>
                </c:pt>
                <c:pt idx="21712">
                  <c:v>16.252293000000002</c:v>
                </c:pt>
                <c:pt idx="21713">
                  <c:v>16.253039999999999</c:v>
                </c:pt>
                <c:pt idx="21714">
                  <c:v>16.253789999999999</c:v>
                </c:pt>
                <c:pt idx="21715">
                  <c:v>16.254538</c:v>
                </c:pt>
                <c:pt idx="21716">
                  <c:v>16.255286999999999</c:v>
                </c:pt>
                <c:pt idx="21717">
                  <c:v>16.256035000000001</c:v>
                </c:pt>
                <c:pt idx="21718">
                  <c:v>16.256784</c:v>
                </c:pt>
                <c:pt idx="21719">
                  <c:v>16.257532000000001</c:v>
                </c:pt>
                <c:pt idx="21720">
                  <c:v>16.258282000000001</c:v>
                </c:pt>
                <c:pt idx="21721">
                  <c:v>16.259029000000002</c:v>
                </c:pt>
                <c:pt idx="21722">
                  <c:v>16.259779000000002</c:v>
                </c:pt>
                <c:pt idx="21723">
                  <c:v>16.260527</c:v>
                </c:pt>
                <c:pt idx="21724">
                  <c:v>16.261275999999999</c:v>
                </c:pt>
                <c:pt idx="21725">
                  <c:v>16.262025999999999</c:v>
                </c:pt>
                <c:pt idx="21726">
                  <c:v>16.262774</c:v>
                </c:pt>
                <c:pt idx="21727">
                  <c:v>16.263522999999999</c:v>
                </c:pt>
                <c:pt idx="21728">
                  <c:v>16.264271000000001</c:v>
                </c:pt>
                <c:pt idx="21729">
                  <c:v>16.26502</c:v>
                </c:pt>
                <c:pt idx="21730">
                  <c:v>16.265768000000001</c:v>
                </c:pt>
                <c:pt idx="21731">
                  <c:v>16.266518000000001</c:v>
                </c:pt>
                <c:pt idx="21732">
                  <c:v>16.267264999999998</c:v>
                </c:pt>
                <c:pt idx="21733">
                  <c:v>16.268014999999998</c:v>
                </c:pt>
                <c:pt idx="21734">
                  <c:v>16.268763</c:v>
                </c:pt>
                <c:pt idx="21735">
                  <c:v>16.269511999999999</c:v>
                </c:pt>
                <c:pt idx="21736">
                  <c:v>16.27026</c:v>
                </c:pt>
                <c:pt idx="21737">
                  <c:v>16.271008999999999</c:v>
                </c:pt>
                <c:pt idx="21738">
                  <c:v>16.271757000000001</c:v>
                </c:pt>
                <c:pt idx="21739">
                  <c:v>16.272507000000001</c:v>
                </c:pt>
                <c:pt idx="21740">
                  <c:v>16.273254000000001</c:v>
                </c:pt>
                <c:pt idx="21741">
                  <c:v>16.274004000000001</c:v>
                </c:pt>
                <c:pt idx="21742">
                  <c:v>16.274751999999999</c:v>
                </c:pt>
                <c:pt idx="21743">
                  <c:v>16.275500999999998</c:v>
                </c:pt>
                <c:pt idx="21744">
                  <c:v>16.276249</c:v>
                </c:pt>
                <c:pt idx="21745">
                  <c:v>16.276999</c:v>
                </c:pt>
                <c:pt idx="21746">
                  <c:v>16.277746</c:v>
                </c:pt>
                <c:pt idx="21747">
                  <c:v>16.278496000000001</c:v>
                </c:pt>
                <c:pt idx="21748">
                  <c:v>16.279243000000001</c:v>
                </c:pt>
                <c:pt idx="21749">
                  <c:v>16.279993000000001</c:v>
                </c:pt>
                <c:pt idx="21750">
                  <c:v>16.280740999999999</c:v>
                </c:pt>
                <c:pt idx="21751">
                  <c:v>16.281490000000002</c:v>
                </c:pt>
                <c:pt idx="21752">
                  <c:v>16.282240000000002</c:v>
                </c:pt>
                <c:pt idx="21753">
                  <c:v>16.282988</c:v>
                </c:pt>
                <c:pt idx="21754">
                  <c:v>16.283736999999999</c:v>
                </c:pt>
                <c:pt idx="21755">
                  <c:v>16.284485</c:v>
                </c:pt>
                <c:pt idx="21756">
                  <c:v>16.285233999999999</c:v>
                </c:pt>
                <c:pt idx="21757">
                  <c:v>16.285982000000001</c:v>
                </c:pt>
                <c:pt idx="21758">
                  <c:v>16.286732000000001</c:v>
                </c:pt>
                <c:pt idx="21759">
                  <c:v>16.287479000000001</c:v>
                </c:pt>
                <c:pt idx="21760">
                  <c:v>16.288229000000001</c:v>
                </c:pt>
                <c:pt idx="21761">
                  <c:v>16.288976999999999</c:v>
                </c:pt>
                <c:pt idx="21762">
                  <c:v>16.289726000000002</c:v>
                </c:pt>
                <c:pt idx="21763">
                  <c:v>16.290474</c:v>
                </c:pt>
                <c:pt idx="21764">
                  <c:v>16.291224</c:v>
                </c:pt>
                <c:pt idx="21765">
                  <c:v>16.291971</c:v>
                </c:pt>
                <c:pt idx="21766">
                  <c:v>16.292721</c:v>
                </c:pt>
                <c:pt idx="21767">
                  <c:v>16.293468000000001</c:v>
                </c:pt>
                <c:pt idx="21768">
                  <c:v>16.294218000000001</c:v>
                </c:pt>
                <c:pt idx="21769">
                  <c:v>16.294965999999999</c:v>
                </c:pt>
                <c:pt idx="21770">
                  <c:v>16.295715000000001</c:v>
                </c:pt>
                <c:pt idx="21771">
                  <c:v>16.296462999999999</c:v>
                </c:pt>
                <c:pt idx="21772">
                  <c:v>16.297212999999999</c:v>
                </c:pt>
                <c:pt idx="21773">
                  <c:v>16.29796</c:v>
                </c:pt>
                <c:pt idx="21774">
                  <c:v>16.29871</c:v>
                </c:pt>
                <c:pt idx="21775">
                  <c:v>16.299458000000001</c:v>
                </c:pt>
                <c:pt idx="21776">
                  <c:v>16.300207</c:v>
                </c:pt>
                <c:pt idx="21777">
                  <c:v>16.300957</c:v>
                </c:pt>
                <c:pt idx="21778">
                  <c:v>16.301704000000001</c:v>
                </c:pt>
                <c:pt idx="21779">
                  <c:v>16.302454000000001</c:v>
                </c:pt>
                <c:pt idx="21780">
                  <c:v>16.303201999999999</c:v>
                </c:pt>
                <c:pt idx="21781">
                  <c:v>16.303951000000001</c:v>
                </c:pt>
                <c:pt idx="21782">
                  <c:v>16.304698999999999</c:v>
                </c:pt>
                <c:pt idx="21783">
                  <c:v>16.305448999999999</c:v>
                </c:pt>
                <c:pt idx="21784">
                  <c:v>16.306196</c:v>
                </c:pt>
                <c:pt idx="21785">
                  <c:v>16.306946</c:v>
                </c:pt>
                <c:pt idx="21786">
                  <c:v>16.307693</c:v>
                </c:pt>
                <c:pt idx="21787">
                  <c:v>16.308443</c:v>
                </c:pt>
                <c:pt idx="21788">
                  <c:v>16.309190999999998</c:v>
                </c:pt>
                <c:pt idx="21789">
                  <c:v>16.309940000000001</c:v>
                </c:pt>
                <c:pt idx="21790">
                  <c:v>16.310687999999999</c:v>
                </c:pt>
                <c:pt idx="21791">
                  <c:v>16.311437999999999</c:v>
                </c:pt>
                <c:pt idx="21792">
                  <c:v>16.312184999999999</c:v>
                </c:pt>
                <c:pt idx="21793">
                  <c:v>16.312935</c:v>
                </c:pt>
                <c:pt idx="21794">
                  <c:v>16.313683000000001</c:v>
                </c:pt>
                <c:pt idx="21795">
                  <c:v>16.314432</c:v>
                </c:pt>
                <c:pt idx="21796">
                  <c:v>16.315180000000002</c:v>
                </c:pt>
                <c:pt idx="21797">
                  <c:v>16.315929000000001</c:v>
                </c:pt>
                <c:pt idx="21798">
                  <c:v>16.316676999999999</c:v>
                </c:pt>
                <c:pt idx="21799">
                  <c:v>16.317426999999999</c:v>
                </c:pt>
                <c:pt idx="21800">
                  <c:v>16.318173999999999</c:v>
                </c:pt>
                <c:pt idx="21801">
                  <c:v>16.318923999999999</c:v>
                </c:pt>
                <c:pt idx="21802">
                  <c:v>16.319672000000001</c:v>
                </c:pt>
                <c:pt idx="21803">
                  <c:v>16.320421</c:v>
                </c:pt>
                <c:pt idx="21804">
                  <c:v>16.321171</c:v>
                </c:pt>
                <c:pt idx="21805">
                  <c:v>16.321918</c:v>
                </c:pt>
                <c:pt idx="21806">
                  <c:v>16.322668</c:v>
                </c:pt>
                <c:pt idx="21807">
                  <c:v>16.323416000000002</c:v>
                </c:pt>
                <c:pt idx="21808">
                  <c:v>16.324165000000001</c:v>
                </c:pt>
                <c:pt idx="21809">
                  <c:v>16.324912999999999</c:v>
                </c:pt>
                <c:pt idx="21810">
                  <c:v>16.325662999999999</c:v>
                </c:pt>
                <c:pt idx="21811">
                  <c:v>16.326409999999999</c:v>
                </c:pt>
                <c:pt idx="21812">
                  <c:v>16.327159999999999</c:v>
                </c:pt>
                <c:pt idx="21813">
                  <c:v>16.327908000000001</c:v>
                </c:pt>
                <c:pt idx="21814">
                  <c:v>16.328657</c:v>
                </c:pt>
                <c:pt idx="21815">
                  <c:v>16.329405000000001</c:v>
                </c:pt>
                <c:pt idx="21816">
                  <c:v>16.330154</c:v>
                </c:pt>
                <c:pt idx="21817">
                  <c:v>16.330901999999998</c:v>
                </c:pt>
                <c:pt idx="21818">
                  <c:v>16.331651999999998</c:v>
                </c:pt>
                <c:pt idx="21819">
                  <c:v>16.332398999999999</c:v>
                </c:pt>
                <c:pt idx="21820">
                  <c:v>16.333148999999999</c:v>
                </c:pt>
                <c:pt idx="21821">
                  <c:v>16.333897</c:v>
                </c:pt>
                <c:pt idx="21822">
                  <c:v>16.334645999999999</c:v>
                </c:pt>
                <c:pt idx="21823">
                  <c:v>16.335394000000001</c:v>
                </c:pt>
                <c:pt idx="21824">
                  <c:v>16.336143</c:v>
                </c:pt>
                <c:pt idx="21825">
                  <c:v>16.336891000000001</c:v>
                </c:pt>
                <c:pt idx="21826">
                  <c:v>16.337641000000001</c:v>
                </c:pt>
                <c:pt idx="21827">
                  <c:v>16.338387999999998</c:v>
                </c:pt>
                <c:pt idx="21828">
                  <c:v>16.339137999999998</c:v>
                </c:pt>
                <c:pt idx="21829">
                  <c:v>16.339887999999998</c:v>
                </c:pt>
                <c:pt idx="21830">
                  <c:v>16.340634999999999</c:v>
                </c:pt>
                <c:pt idx="21831">
                  <c:v>16.341384999999999</c:v>
                </c:pt>
                <c:pt idx="21832">
                  <c:v>16.342133</c:v>
                </c:pt>
                <c:pt idx="21833">
                  <c:v>16.342881999999999</c:v>
                </c:pt>
                <c:pt idx="21834">
                  <c:v>16.343630000000001</c:v>
                </c:pt>
                <c:pt idx="21835">
                  <c:v>16.344379</c:v>
                </c:pt>
                <c:pt idx="21836">
                  <c:v>16.345127000000002</c:v>
                </c:pt>
                <c:pt idx="21837">
                  <c:v>16.345877000000002</c:v>
                </c:pt>
                <c:pt idx="21838">
                  <c:v>16.346623999999998</c:v>
                </c:pt>
                <c:pt idx="21839">
                  <c:v>16.347373999999999</c:v>
                </c:pt>
                <c:pt idx="21840">
                  <c:v>16.348122</c:v>
                </c:pt>
                <c:pt idx="21841">
                  <c:v>16.348870999999999</c:v>
                </c:pt>
                <c:pt idx="21842">
                  <c:v>16.349619000000001</c:v>
                </c:pt>
                <c:pt idx="21843">
                  <c:v>16.350368</c:v>
                </c:pt>
                <c:pt idx="21844">
                  <c:v>16.351116000000001</c:v>
                </c:pt>
                <c:pt idx="21845">
                  <c:v>16.351866000000001</c:v>
                </c:pt>
                <c:pt idx="21846">
                  <c:v>16.352613000000002</c:v>
                </c:pt>
                <c:pt idx="21847">
                  <c:v>16.353363000000002</c:v>
                </c:pt>
                <c:pt idx="21848">
                  <c:v>16.354111</c:v>
                </c:pt>
                <c:pt idx="21849">
                  <c:v>16.354859999999999</c:v>
                </c:pt>
                <c:pt idx="21850">
                  <c:v>16.355608</c:v>
                </c:pt>
                <c:pt idx="21851">
                  <c:v>16.356358</c:v>
                </c:pt>
                <c:pt idx="21852">
                  <c:v>16.357105000000001</c:v>
                </c:pt>
                <c:pt idx="21853">
                  <c:v>16.357855000000001</c:v>
                </c:pt>
                <c:pt idx="21854">
                  <c:v>16.358604</c:v>
                </c:pt>
                <c:pt idx="21855">
                  <c:v>16.359352000000001</c:v>
                </c:pt>
                <c:pt idx="21856">
                  <c:v>16.360102000000001</c:v>
                </c:pt>
                <c:pt idx="21857">
                  <c:v>16.360849000000002</c:v>
                </c:pt>
                <c:pt idx="21858">
                  <c:v>16.361598999999998</c:v>
                </c:pt>
                <c:pt idx="21859">
                  <c:v>16.362347</c:v>
                </c:pt>
                <c:pt idx="21860">
                  <c:v>16.363095999999999</c:v>
                </c:pt>
                <c:pt idx="21861">
                  <c:v>16.363844</c:v>
                </c:pt>
                <c:pt idx="21862">
                  <c:v>16.364594</c:v>
                </c:pt>
                <c:pt idx="21863">
                  <c:v>16.365341000000001</c:v>
                </c:pt>
                <c:pt idx="21864">
                  <c:v>16.366091000000001</c:v>
                </c:pt>
                <c:pt idx="21865">
                  <c:v>16.366838000000001</c:v>
                </c:pt>
                <c:pt idx="21866">
                  <c:v>16.367588000000001</c:v>
                </c:pt>
                <c:pt idx="21867">
                  <c:v>16.368335999999999</c:v>
                </c:pt>
                <c:pt idx="21868">
                  <c:v>16.369084999999998</c:v>
                </c:pt>
                <c:pt idx="21869">
                  <c:v>16.369833</c:v>
                </c:pt>
                <c:pt idx="21870">
                  <c:v>16.370583</c:v>
                </c:pt>
                <c:pt idx="21871">
                  <c:v>16.37133</c:v>
                </c:pt>
                <c:pt idx="21872">
                  <c:v>16.37208</c:v>
                </c:pt>
                <c:pt idx="21873">
                  <c:v>16.372827999999998</c:v>
                </c:pt>
                <c:pt idx="21874">
                  <c:v>16.373577000000001</c:v>
                </c:pt>
                <c:pt idx="21875">
                  <c:v>16.374324999999999</c:v>
                </c:pt>
                <c:pt idx="21876">
                  <c:v>16.375074000000001</c:v>
                </c:pt>
                <c:pt idx="21877">
                  <c:v>16.375821999999999</c:v>
                </c:pt>
                <c:pt idx="21878">
                  <c:v>16.376571999999999</c:v>
                </c:pt>
                <c:pt idx="21879">
                  <c:v>16.377319</c:v>
                </c:pt>
                <c:pt idx="21880">
                  <c:v>16.378069</c:v>
                </c:pt>
                <c:pt idx="21881">
                  <c:v>16.378819</c:v>
                </c:pt>
                <c:pt idx="21882">
                  <c:v>16.379566000000001</c:v>
                </c:pt>
                <c:pt idx="21883">
                  <c:v>16.380316000000001</c:v>
                </c:pt>
                <c:pt idx="21884">
                  <c:v>16.381063000000001</c:v>
                </c:pt>
                <c:pt idx="21885">
                  <c:v>16.381813000000001</c:v>
                </c:pt>
                <c:pt idx="21886">
                  <c:v>16.382560999999999</c:v>
                </c:pt>
                <c:pt idx="21887">
                  <c:v>16.383310000000002</c:v>
                </c:pt>
                <c:pt idx="21888">
                  <c:v>16.384058</c:v>
                </c:pt>
                <c:pt idx="21889">
                  <c:v>16.384808</c:v>
                </c:pt>
                <c:pt idx="21890">
                  <c:v>16.385555</c:v>
                </c:pt>
                <c:pt idx="21891">
                  <c:v>16.386305</c:v>
                </c:pt>
                <c:pt idx="21892">
                  <c:v>16.387053000000002</c:v>
                </c:pt>
                <c:pt idx="21893">
                  <c:v>16.387802000000001</c:v>
                </c:pt>
                <c:pt idx="21894">
                  <c:v>16.388549999999999</c:v>
                </c:pt>
                <c:pt idx="21895">
                  <c:v>16.389299000000001</c:v>
                </c:pt>
                <c:pt idx="21896">
                  <c:v>16.390046999999999</c:v>
                </c:pt>
                <c:pt idx="21897">
                  <c:v>16.390796999999999</c:v>
                </c:pt>
                <c:pt idx="21898">
                  <c:v>16.391544</c:v>
                </c:pt>
                <c:pt idx="21899">
                  <c:v>16.392294</c:v>
                </c:pt>
                <c:pt idx="21900">
                  <c:v>16.393042000000001</c:v>
                </c:pt>
                <c:pt idx="21901">
                  <c:v>16.393791</c:v>
                </c:pt>
                <c:pt idx="21902">
                  <c:v>16.394539000000002</c:v>
                </c:pt>
                <c:pt idx="21903">
                  <c:v>16.395288000000001</c:v>
                </c:pt>
                <c:pt idx="21904">
                  <c:v>16.396035999999999</c:v>
                </c:pt>
                <c:pt idx="21905">
                  <c:v>16.396785999999999</c:v>
                </c:pt>
                <c:pt idx="21906">
                  <c:v>16.397535000000001</c:v>
                </c:pt>
                <c:pt idx="21907">
                  <c:v>16.398282999999999</c:v>
                </c:pt>
                <c:pt idx="21908">
                  <c:v>16.399032999999999</c:v>
                </c:pt>
                <c:pt idx="21909">
                  <c:v>16.39978</c:v>
                </c:pt>
                <c:pt idx="21910">
                  <c:v>16.40053</c:v>
                </c:pt>
                <c:pt idx="21911">
                  <c:v>16.401278000000001</c:v>
                </c:pt>
                <c:pt idx="21912">
                  <c:v>16.402027</c:v>
                </c:pt>
                <c:pt idx="21913">
                  <c:v>16.402774999999998</c:v>
                </c:pt>
                <c:pt idx="21914">
                  <c:v>16.403524000000001</c:v>
                </c:pt>
                <c:pt idx="21915">
                  <c:v>16.404271999999999</c:v>
                </c:pt>
                <c:pt idx="21916">
                  <c:v>16.405021999999999</c:v>
                </c:pt>
                <c:pt idx="21917">
                  <c:v>16.405768999999999</c:v>
                </c:pt>
                <c:pt idx="21918">
                  <c:v>16.406518999999999</c:v>
                </c:pt>
                <c:pt idx="21919">
                  <c:v>16.407267000000001</c:v>
                </c:pt>
                <c:pt idx="21920">
                  <c:v>16.408016</c:v>
                </c:pt>
                <c:pt idx="21921">
                  <c:v>16.408764000000001</c:v>
                </c:pt>
                <c:pt idx="21922">
                  <c:v>16.409513</c:v>
                </c:pt>
                <c:pt idx="21923">
                  <c:v>16.410260999999998</c:v>
                </c:pt>
                <c:pt idx="21924">
                  <c:v>16.411010999999998</c:v>
                </c:pt>
                <c:pt idx="21925">
                  <c:v>16.411757999999999</c:v>
                </c:pt>
                <c:pt idx="21926">
                  <c:v>16.412507999999999</c:v>
                </c:pt>
                <c:pt idx="21927">
                  <c:v>16.413256000000001</c:v>
                </c:pt>
                <c:pt idx="21928">
                  <c:v>16.414005</c:v>
                </c:pt>
                <c:pt idx="21929">
                  <c:v>16.414753000000001</c:v>
                </c:pt>
                <c:pt idx="21930">
                  <c:v>16.415503000000001</c:v>
                </c:pt>
                <c:pt idx="21931">
                  <c:v>16.416250000000002</c:v>
                </c:pt>
                <c:pt idx="21932">
                  <c:v>16.417000000000002</c:v>
                </c:pt>
                <c:pt idx="21933">
                  <c:v>16.417749000000001</c:v>
                </c:pt>
                <c:pt idx="21934">
                  <c:v>16.418496999999999</c:v>
                </c:pt>
                <c:pt idx="21935">
                  <c:v>16.419246999999999</c:v>
                </c:pt>
                <c:pt idx="21936">
                  <c:v>16.419993999999999</c:v>
                </c:pt>
                <c:pt idx="21937">
                  <c:v>16.420743999999999</c:v>
                </c:pt>
                <c:pt idx="21938">
                  <c:v>16.421492000000001</c:v>
                </c:pt>
                <c:pt idx="21939">
                  <c:v>16.422241</c:v>
                </c:pt>
                <c:pt idx="21940">
                  <c:v>16.422989000000001</c:v>
                </c:pt>
                <c:pt idx="21941">
                  <c:v>16.423738</c:v>
                </c:pt>
                <c:pt idx="21942">
                  <c:v>16.424486000000002</c:v>
                </c:pt>
                <c:pt idx="21943">
                  <c:v>16.425236000000002</c:v>
                </c:pt>
                <c:pt idx="21944">
                  <c:v>16.425982999999999</c:v>
                </c:pt>
                <c:pt idx="21945">
                  <c:v>16.426732999999999</c:v>
                </c:pt>
                <c:pt idx="21946">
                  <c:v>16.427481</c:v>
                </c:pt>
                <c:pt idx="21947">
                  <c:v>16.428229999999999</c:v>
                </c:pt>
                <c:pt idx="21948">
                  <c:v>16.428978000000001</c:v>
                </c:pt>
                <c:pt idx="21949">
                  <c:v>16.429728000000001</c:v>
                </c:pt>
                <c:pt idx="21950">
                  <c:v>16.430475000000001</c:v>
                </c:pt>
                <c:pt idx="21951">
                  <c:v>16.431225000000001</c:v>
                </c:pt>
                <c:pt idx="21952">
                  <c:v>16.431972999999999</c:v>
                </c:pt>
                <c:pt idx="21953">
                  <c:v>16.432721999999998</c:v>
                </c:pt>
                <c:pt idx="21954">
                  <c:v>16.43347</c:v>
                </c:pt>
                <c:pt idx="21955">
                  <c:v>16.434218999999999</c:v>
                </c:pt>
                <c:pt idx="21956">
                  <c:v>16.434967</c:v>
                </c:pt>
                <c:pt idx="21957">
                  <c:v>16.435717</c:v>
                </c:pt>
                <c:pt idx="21958">
                  <c:v>16.436465999999999</c:v>
                </c:pt>
                <c:pt idx="21959">
                  <c:v>16.437214000000001</c:v>
                </c:pt>
                <c:pt idx="21960">
                  <c:v>16.437963</c:v>
                </c:pt>
                <c:pt idx="21961">
                  <c:v>16.438711000000001</c:v>
                </c:pt>
                <c:pt idx="21962">
                  <c:v>16.439461000000001</c:v>
                </c:pt>
                <c:pt idx="21963">
                  <c:v>16.440207999999998</c:v>
                </c:pt>
                <c:pt idx="21964">
                  <c:v>16.440957999999998</c:v>
                </c:pt>
                <c:pt idx="21965">
                  <c:v>16.441706</c:v>
                </c:pt>
                <c:pt idx="21966">
                  <c:v>16.442454999999999</c:v>
                </c:pt>
                <c:pt idx="21967">
                  <c:v>16.443203</c:v>
                </c:pt>
                <c:pt idx="21968">
                  <c:v>16.443953</c:v>
                </c:pt>
                <c:pt idx="21969">
                  <c:v>16.444700000000001</c:v>
                </c:pt>
                <c:pt idx="21970">
                  <c:v>16.445450000000001</c:v>
                </c:pt>
                <c:pt idx="21971">
                  <c:v>16.446197999999999</c:v>
                </c:pt>
                <c:pt idx="21972">
                  <c:v>16.446947000000002</c:v>
                </c:pt>
                <c:pt idx="21973">
                  <c:v>16.447695</c:v>
                </c:pt>
                <c:pt idx="21974">
                  <c:v>16.448443999999999</c:v>
                </c:pt>
                <c:pt idx="21975">
                  <c:v>16.449192</c:v>
                </c:pt>
                <c:pt idx="21976">
                  <c:v>16.449942</c:v>
                </c:pt>
                <c:pt idx="21977">
                  <c:v>16.450689000000001</c:v>
                </c:pt>
                <c:pt idx="21978">
                  <c:v>16.451439000000001</c:v>
                </c:pt>
                <c:pt idx="21979">
                  <c:v>16.452186999999999</c:v>
                </c:pt>
                <c:pt idx="21980">
                  <c:v>16.452936000000001</c:v>
                </c:pt>
                <c:pt idx="21981">
                  <c:v>16.453683999999999</c:v>
                </c:pt>
                <c:pt idx="21982">
                  <c:v>16.454433000000002</c:v>
                </c:pt>
                <c:pt idx="21983">
                  <c:v>16.455183000000002</c:v>
                </c:pt>
                <c:pt idx="21984">
                  <c:v>16.455931</c:v>
                </c:pt>
                <c:pt idx="21985">
                  <c:v>16.456679999999999</c:v>
                </c:pt>
                <c:pt idx="21986">
                  <c:v>16.457428</c:v>
                </c:pt>
                <c:pt idx="21987">
                  <c:v>16.458178</c:v>
                </c:pt>
                <c:pt idx="21988">
                  <c:v>16.458925000000001</c:v>
                </c:pt>
                <c:pt idx="21989">
                  <c:v>16.459675000000001</c:v>
                </c:pt>
                <c:pt idx="21990">
                  <c:v>16.460422999999999</c:v>
                </c:pt>
                <c:pt idx="21991">
                  <c:v>16.461172000000001</c:v>
                </c:pt>
                <c:pt idx="21992">
                  <c:v>16.461919999999999</c:v>
                </c:pt>
                <c:pt idx="21993">
                  <c:v>16.462669000000002</c:v>
                </c:pt>
                <c:pt idx="21994">
                  <c:v>16.463417</c:v>
                </c:pt>
                <c:pt idx="21995">
                  <c:v>16.464167</c:v>
                </c:pt>
                <c:pt idx="21996">
                  <c:v>16.464914</c:v>
                </c:pt>
                <c:pt idx="21997">
                  <c:v>16.465664</c:v>
                </c:pt>
                <c:pt idx="21998">
                  <c:v>16.466411999999998</c:v>
                </c:pt>
                <c:pt idx="21999">
                  <c:v>16.467161000000001</c:v>
                </c:pt>
                <c:pt idx="22000">
                  <c:v>16.467908999999999</c:v>
                </c:pt>
                <c:pt idx="22001">
                  <c:v>16.468658000000001</c:v>
                </c:pt>
                <c:pt idx="22002">
                  <c:v>16.469405999999999</c:v>
                </c:pt>
                <c:pt idx="22003">
                  <c:v>16.470155999999999</c:v>
                </c:pt>
                <c:pt idx="22004">
                  <c:v>16.470903</c:v>
                </c:pt>
                <c:pt idx="22005">
                  <c:v>16.471653</c:v>
                </c:pt>
                <c:pt idx="22006">
                  <c:v>16.472401000000001</c:v>
                </c:pt>
                <c:pt idx="22007">
                  <c:v>16.47315</c:v>
                </c:pt>
                <c:pt idx="22008">
                  <c:v>16.473897999999998</c:v>
                </c:pt>
                <c:pt idx="22009">
                  <c:v>16.474647999999998</c:v>
                </c:pt>
                <c:pt idx="22010">
                  <c:v>16.475397000000001</c:v>
                </c:pt>
                <c:pt idx="22011">
                  <c:v>16.476144999999999</c:v>
                </c:pt>
                <c:pt idx="22012">
                  <c:v>16.476894000000001</c:v>
                </c:pt>
                <c:pt idx="22013">
                  <c:v>16.477641999999999</c:v>
                </c:pt>
                <c:pt idx="22014">
                  <c:v>16.478391999999999</c:v>
                </c:pt>
                <c:pt idx="22015">
                  <c:v>16.479139</c:v>
                </c:pt>
                <c:pt idx="22016">
                  <c:v>16.479889</c:v>
                </c:pt>
                <c:pt idx="22017">
                  <c:v>16.480637000000002</c:v>
                </c:pt>
                <c:pt idx="22018">
                  <c:v>16.481386000000001</c:v>
                </c:pt>
                <c:pt idx="22019">
                  <c:v>16.482133999999999</c:v>
                </c:pt>
                <c:pt idx="22020">
                  <c:v>16.482883000000001</c:v>
                </c:pt>
                <c:pt idx="22021">
                  <c:v>16.483630999999999</c:v>
                </c:pt>
                <c:pt idx="22022">
                  <c:v>16.484380999999999</c:v>
                </c:pt>
                <c:pt idx="22023">
                  <c:v>16.485128</c:v>
                </c:pt>
                <c:pt idx="22024">
                  <c:v>16.485878</c:v>
                </c:pt>
                <c:pt idx="22025">
                  <c:v>16.486626000000001</c:v>
                </c:pt>
                <c:pt idx="22026">
                  <c:v>16.487375</c:v>
                </c:pt>
                <c:pt idx="22027">
                  <c:v>16.488123000000002</c:v>
                </c:pt>
                <c:pt idx="22028">
                  <c:v>16.488873000000002</c:v>
                </c:pt>
                <c:pt idx="22029">
                  <c:v>16.489619999999999</c:v>
                </c:pt>
                <c:pt idx="22030">
                  <c:v>16.490369999999999</c:v>
                </c:pt>
                <c:pt idx="22031">
                  <c:v>16.491116999999999</c:v>
                </c:pt>
                <c:pt idx="22032">
                  <c:v>16.491866999999999</c:v>
                </c:pt>
                <c:pt idx="22033">
                  <c:v>16.492615000000001</c:v>
                </c:pt>
                <c:pt idx="22034">
                  <c:v>16.493364</c:v>
                </c:pt>
                <c:pt idx="22035">
                  <c:v>16.494114</c:v>
                </c:pt>
                <c:pt idx="22036">
                  <c:v>16.494862000000001</c:v>
                </c:pt>
                <c:pt idx="22037">
                  <c:v>16.495611</c:v>
                </c:pt>
                <c:pt idx="22038">
                  <c:v>16.496359000000002</c:v>
                </c:pt>
                <c:pt idx="22039">
                  <c:v>16.497108000000001</c:v>
                </c:pt>
                <c:pt idx="22040">
                  <c:v>16.497855999999999</c:v>
                </c:pt>
                <c:pt idx="22041">
                  <c:v>16.498605999999999</c:v>
                </c:pt>
                <c:pt idx="22042">
                  <c:v>16.499352999999999</c:v>
                </c:pt>
                <c:pt idx="22043">
                  <c:v>16.500102999999999</c:v>
                </c:pt>
                <c:pt idx="22044">
                  <c:v>16.500851000000001</c:v>
                </c:pt>
                <c:pt idx="22045">
                  <c:v>16.5016</c:v>
                </c:pt>
                <c:pt idx="22046">
                  <c:v>16.502348000000001</c:v>
                </c:pt>
                <c:pt idx="22047">
                  <c:v>16.503098000000001</c:v>
                </c:pt>
                <c:pt idx="22048">
                  <c:v>16.503844999999998</c:v>
                </c:pt>
                <c:pt idx="22049">
                  <c:v>16.504594999999998</c:v>
                </c:pt>
                <c:pt idx="22050">
                  <c:v>16.505341999999999</c:v>
                </c:pt>
                <c:pt idx="22051">
                  <c:v>16.506091999999999</c:v>
                </c:pt>
                <c:pt idx="22052">
                  <c:v>16.50684</c:v>
                </c:pt>
                <c:pt idx="22053">
                  <c:v>16.507588999999999</c:v>
                </c:pt>
                <c:pt idx="22054">
                  <c:v>16.508337000000001</c:v>
                </c:pt>
                <c:pt idx="22055">
                  <c:v>16.509087000000001</c:v>
                </c:pt>
                <c:pt idx="22056">
                  <c:v>16.509834000000001</c:v>
                </c:pt>
                <c:pt idx="22057">
                  <c:v>16.510584000000001</c:v>
                </c:pt>
                <c:pt idx="22058">
                  <c:v>16.511331999999999</c:v>
                </c:pt>
                <c:pt idx="22059">
                  <c:v>16.512080999999998</c:v>
                </c:pt>
                <c:pt idx="22060">
                  <c:v>16.512829</c:v>
                </c:pt>
                <c:pt idx="22061">
                  <c:v>16.513577999999999</c:v>
                </c:pt>
                <c:pt idx="22062">
                  <c:v>16.514327999999999</c:v>
                </c:pt>
                <c:pt idx="22063">
                  <c:v>16.515076000000001</c:v>
                </c:pt>
                <c:pt idx="22064">
                  <c:v>16.515825</c:v>
                </c:pt>
                <c:pt idx="22065">
                  <c:v>16.516573000000001</c:v>
                </c:pt>
                <c:pt idx="22066">
                  <c:v>16.517323000000001</c:v>
                </c:pt>
                <c:pt idx="22067">
                  <c:v>16.518070000000002</c:v>
                </c:pt>
                <c:pt idx="22068">
                  <c:v>16.518820000000002</c:v>
                </c:pt>
                <c:pt idx="22069">
                  <c:v>16.519566999999999</c:v>
                </c:pt>
                <c:pt idx="22070">
                  <c:v>16.520316999999999</c:v>
                </c:pt>
                <c:pt idx="22071">
                  <c:v>16.521065</c:v>
                </c:pt>
                <c:pt idx="22072">
                  <c:v>16.521813999999999</c:v>
                </c:pt>
                <c:pt idx="22073">
                  <c:v>16.522562000000001</c:v>
                </c:pt>
                <c:pt idx="22074">
                  <c:v>16.523312000000001</c:v>
                </c:pt>
                <c:pt idx="22075">
                  <c:v>16.524059000000001</c:v>
                </c:pt>
                <c:pt idx="22076">
                  <c:v>16.524809000000001</c:v>
                </c:pt>
                <c:pt idx="22077">
                  <c:v>16.525556999999999</c:v>
                </c:pt>
                <c:pt idx="22078">
                  <c:v>16.526306000000002</c:v>
                </c:pt>
                <c:pt idx="22079">
                  <c:v>16.527054</c:v>
                </c:pt>
                <c:pt idx="22080">
                  <c:v>16.527802999999999</c:v>
                </c:pt>
                <c:pt idx="22081">
                  <c:v>16.528551</c:v>
                </c:pt>
                <c:pt idx="22082">
                  <c:v>16.529301</c:v>
                </c:pt>
                <c:pt idx="22083">
                  <c:v>16.530048000000001</c:v>
                </c:pt>
                <c:pt idx="22084">
                  <c:v>16.530798000000001</c:v>
                </c:pt>
                <c:pt idx="22085">
                  <c:v>16.531545999999999</c:v>
                </c:pt>
                <c:pt idx="22086">
                  <c:v>16.532295000000001</c:v>
                </c:pt>
                <c:pt idx="22087">
                  <c:v>16.533045000000001</c:v>
                </c:pt>
                <c:pt idx="22088">
                  <c:v>16.533791999999998</c:v>
                </c:pt>
                <c:pt idx="22089">
                  <c:v>16.534541999999998</c:v>
                </c:pt>
                <c:pt idx="22090">
                  <c:v>16.53529</c:v>
                </c:pt>
                <c:pt idx="22091">
                  <c:v>16.536038999999999</c:v>
                </c:pt>
                <c:pt idx="22092">
                  <c:v>16.536787</c:v>
                </c:pt>
                <c:pt idx="22093">
                  <c:v>16.537537</c:v>
                </c:pt>
                <c:pt idx="22094">
                  <c:v>16.538284000000001</c:v>
                </c:pt>
                <c:pt idx="22095">
                  <c:v>16.539034000000001</c:v>
                </c:pt>
                <c:pt idx="22096">
                  <c:v>16.539781999999999</c:v>
                </c:pt>
                <c:pt idx="22097">
                  <c:v>16.540531000000001</c:v>
                </c:pt>
                <c:pt idx="22098">
                  <c:v>16.541278999999999</c:v>
                </c:pt>
                <c:pt idx="22099">
                  <c:v>16.542027999999998</c:v>
                </c:pt>
                <c:pt idx="22100">
                  <c:v>16.542776</c:v>
                </c:pt>
                <c:pt idx="22101">
                  <c:v>16.543526</c:v>
                </c:pt>
                <c:pt idx="22102">
                  <c:v>16.544273</c:v>
                </c:pt>
                <c:pt idx="22103">
                  <c:v>16.545023</c:v>
                </c:pt>
                <c:pt idx="22104">
                  <c:v>16.545770999999998</c:v>
                </c:pt>
                <c:pt idx="22105">
                  <c:v>16.546520000000001</c:v>
                </c:pt>
                <c:pt idx="22106">
                  <c:v>16.547267999999999</c:v>
                </c:pt>
                <c:pt idx="22107">
                  <c:v>16.548017999999999</c:v>
                </c:pt>
                <c:pt idx="22108">
                  <c:v>16.548765</c:v>
                </c:pt>
                <c:pt idx="22109">
                  <c:v>16.549515</c:v>
                </c:pt>
                <c:pt idx="22110">
                  <c:v>16.550262</c:v>
                </c:pt>
                <c:pt idx="22111">
                  <c:v>16.551012</c:v>
                </c:pt>
                <c:pt idx="22112">
                  <c:v>16.551762</c:v>
                </c:pt>
                <c:pt idx="22113">
                  <c:v>16.552509000000001</c:v>
                </c:pt>
                <c:pt idx="22114">
                  <c:v>16.553259000000001</c:v>
                </c:pt>
                <c:pt idx="22115">
                  <c:v>16.554006999999999</c:v>
                </c:pt>
                <c:pt idx="22116">
                  <c:v>16.554756000000001</c:v>
                </c:pt>
                <c:pt idx="22117">
                  <c:v>16.555503999999999</c:v>
                </c:pt>
                <c:pt idx="22118">
                  <c:v>16.556253000000002</c:v>
                </c:pt>
                <c:pt idx="22119">
                  <c:v>16.557001</c:v>
                </c:pt>
                <c:pt idx="22120">
                  <c:v>16.557751</c:v>
                </c:pt>
                <c:pt idx="22121">
                  <c:v>16.558498</c:v>
                </c:pt>
                <c:pt idx="22122">
                  <c:v>16.559248</c:v>
                </c:pt>
                <c:pt idx="22123">
                  <c:v>16.559996000000002</c:v>
                </c:pt>
                <c:pt idx="22124">
                  <c:v>16.560745000000001</c:v>
                </c:pt>
                <c:pt idx="22125">
                  <c:v>16.561492999999999</c:v>
                </c:pt>
                <c:pt idx="22126">
                  <c:v>16.562242999999999</c:v>
                </c:pt>
                <c:pt idx="22127">
                  <c:v>16.562989999999999</c:v>
                </c:pt>
                <c:pt idx="22128">
                  <c:v>16.563739999999999</c:v>
                </c:pt>
                <c:pt idx="22129">
                  <c:v>16.564487</c:v>
                </c:pt>
                <c:pt idx="22130">
                  <c:v>16.565237</c:v>
                </c:pt>
                <c:pt idx="22131">
                  <c:v>16.565985000000001</c:v>
                </c:pt>
                <c:pt idx="22132">
                  <c:v>16.566734</c:v>
                </c:pt>
                <c:pt idx="22133">
                  <c:v>16.567481999999998</c:v>
                </c:pt>
                <c:pt idx="22134">
                  <c:v>16.568231999999998</c:v>
                </c:pt>
                <c:pt idx="22135">
                  <c:v>16.568978999999999</c:v>
                </c:pt>
                <c:pt idx="22136">
                  <c:v>16.569728999999999</c:v>
                </c:pt>
                <c:pt idx="22137">
                  <c:v>16.570477</c:v>
                </c:pt>
                <c:pt idx="22138">
                  <c:v>16.571225999999999</c:v>
                </c:pt>
                <c:pt idx="22139">
                  <c:v>16.571975999999999</c:v>
                </c:pt>
                <c:pt idx="22140">
                  <c:v>16.572723</c:v>
                </c:pt>
                <c:pt idx="22141">
                  <c:v>16.573473</c:v>
                </c:pt>
                <c:pt idx="22142">
                  <c:v>16.574221000000001</c:v>
                </c:pt>
                <c:pt idx="22143">
                  <c:v>16.57497</c:v>
                </c:pt>
                <c:pt idx="22144">
                  <c:v>16.575717999999998</c:v>
                </c:pt>
                <c:pt idx="22145">
                  <c:v>16.576467999999998</c:v>
                </c:pt>
                <c:pt idx="22146">
                  <c:v>16.577214999999999</c:v>
                </c:pt>
                <c:pt idx="22147">
                  <c:v>16.577964999999999</c:v>
                </c:pt>
                <c:pt idx="22148">
                  <c:v>16.578711999999999</c:v>
                </c:pt>
                <c:pt idx="22149">
                  <c:v>16.579461999999999</c:v>
                </c:pt>
                <c:pt idx="22150">
                  <c:v>16.580210000000001</c:v>
                </c:pt>
                <c:pt idx="22151">
                  <c:v>16.580959</c:v>
                </c:pt>
                <c:pt idx="22152">
                  <c:v>16.581707000000002</c:v>
                </c:pt>
                <c:pt idx="22153">
                  <c:v>16.582457000000002</c:v>
                </c:pt>
                <c:pt idx="22154">
                  <c:v>16.583203999999999</c:v>
                </c:pt>
                <c:pt idx="22155">
                  <c:v>16.583953999999999</c:v>
                </c:pt>
                <c:pt idx="22156">
                  <c:v>16.584702</c:v>
                </c:pt>
                <c:pt idx="22157">
                  <c:v>16.585450999999999</c:v>
                </c:pt>
                <c:pt idx="22158">
                  <c:v>16.586199000000001</c:v>
                </c:pt>
                <c:pt idx="22159">
                  <c:v>16.586948</c:v>
                </c:pt>
                <c:pt idx="22160">
                  <c:v>16.587696000000001</c:v>
                </c:pt>
                <c:pt idx="22161">
                  <c:v>16.588446000000001</c:v>
                </c:pt>
                <c:pt idx="22162">
                  <c:v>16.589193000000002</c:v>
                </c:pt>
                <c:pt idx="22163">
                  <c:v>16.589943000000002</c:v>
                </c:pt>
                <c:pt idx="22164">
                  <c:v>16.590693000000002</c:v>
                </c:pt>
                <c:pt idx="22165">
                  <c:v>16.591439999999999</c:v>
                </c:pt>
                <c:pt idx="22166">
                  <c:v>16.592189999999999</c:v>
                </c:pt>
                <c:pt idx="22167">
                  <c:v>16.592936999999999</c:v>
                </c:pt>
                <c:pt idx="22168">
                  <c:v>16.593686999999999</c:v>
                </c:pt>
                <c:pt idx="22169">
                  <c:v>16.594435000000001</c:v>
                </c:pt>
                <c:pt idx="22170">
                  <c:v>16.595184</c:v>
                </c:pt>
                <c:pt idx="22171">
                  <c:v>16.595932000000001</c:v>
                </c:pt>
                <c:pt idx="22172">
                  <c:v>16.596682000000001</c:v>
                </c:pt>
                <c:pt idx="22173">
                  <c:v>16.597429000000002</c:v>
                </c:pt>
                <c:pt idx="22174">
                  <c:v>16.598178999999998</c:v>
                </c:pt>
                <c:pt idx="22175">
                  <c:v>16.598927</c:v>
                </c:pt>
                <c:pt idx="22176">
                  <c:v>16.599675999999999</c:v>
                </c:pt>
                <c:pt idx="22177">
                  <c:v>16.600424</c:v>
                </c:pt>
                <c:pt idx="22178">
                  <c:v>16.601172999999999</c:v>
                </c:pt>
                <c:pt idx="22179">
                  <c:v>16.601921000000001</c:v>
                </c:pt>
                <c:pt idx="22180">
                  <c:v>16.602671000000001</c:v>
                </c:pt>
                <c:pt idx="22181">
                  <c:v>16.603418000000001</c:v>
                </c:pt>
                <c:pt idx="22182">
                  <c:v>16.604168000000001</c:v>
                </c:pt>
                <c:pt idx="22183">
                  <c:v>16.604915999999999</c:v>
                </c:pt>
                <c:pt idx="22184">
                  <c:v>16.605664999999998</c:v>
                </c:pt>
                <c:pt idx="22185">
                  <c:v>16.606413</c:v>
                </c:pt>
                <c:pt idx="22186">
                  <c:v>16.607161999999999</c:v>
                </c:pt>
                <c:pt idx="22187">
                  <c:v>16.60791</c:v>
                </c:pt>
                <c:pt idx="22188">
                  <c:v>16.60866</c:v>
                </c:pt>
                <c:pt idx="22189">
                  <c:v>16.609407000000001</c:v>
                </c:pt>
                <c:pt idx="22190">
                  <c:v>16.610157000000001</c:v>
                </c:pt>
                <c:pt idx="22191">
                  <c:v>16.610907000000001</c:v>
                </c:pt>
                <c:pt idx="22192">
                  <c:v>16.611654000000001</c:v>
                </c:pt>
                <c:pt idx="22193">
                  <c:v>16.612404000000002</c:v>
                </c:pt>
                <c:pt idx="22194">
                  <c:v>16.613151999999999</c:v>
                </c:pt>
                <c:pt idx="22195">
                  <c:v>16.613900999999998</c:v>
                </c:pt>
                <c:pt idx="22196">
                  <c:v>16.614649</c:v>
                </c:pt>
                <c:pt idx="22197">
                  <c:v>16.615397999999999</c:v>
                </c:pt>
                <c:pt idx="22198">
                  <c:v>16.616146000000001</c:v>
                </c:pt>
                <c:pt idx="22199">
                  <c:v>16.616896000000001</c:v>
                </c:pt>
                <c:pt idx="22200">
                  <c:v>16.617643000000001</c:v>
                </c:pt>
                <c:pt idx="22201">
                  <c:v>16.618393000000001</c:v>
                </c:pt>
                <c:pt idx="22202">
                  <c:v>16.619140999999999</c:v>
                </c:pt>
                <c:pt idx="22203">
                  <c:v>16.619890000000002</c:v>
                </c:pt>
                <c:pt idx="22204">
                  <c:v>16.620638</c:v>
                </c:pt>
                <c:pt idx="22205">
                  <c:v>16.621386999999999</c:v>
                </c:pt>
                <c:pt idx="22206">
                  <c:v>16.622135</c:v>
                </c:pt>
                <c:pt idx="22207">
                  <c:v>16.622885</c:v>
                </c:pt>
                <c:pt idx="22208">
                  <c:v>16.623632000000001</c:v>
                </c:pt>
                <c:pt idx="22209">
                  <c:v>16.624382000000001</c:v>
                </c:pt>
                <c:pt idx="22210">
                  <c:v>16.625129999999999</c:v>
                </c:pt>
                <c:pt idx="22211">
                  <c:v>16.625879000000001</c:v>
                </c:pt>
                <c:pt idx="22212">
                  <c:v>16.626626999999999</c:v>
                </c:pt>
                <c:pt idx="22213">
                  <c:v>16.627376999999999</c:v>
                </c:pt>
                <c:pt idx="22214">
                  <c:v>16.628124</c:v>
                </c:pt>
                <c:pt idx="22215">
                  <c:v>16.628874</c:v>
                </c:pt>
                <c:pt idx="22216">
                  <c:v>16.629622999999999</c:v>
                </c:pt>
                <c:pt idx="22217">
                  <c:v>16.630371</c:v>
                </c:pt>
                <c:pt idx="22218">
                  <c:v>16.631121</c:v>
                </c:pt>
                <c:pt idx="22219">
                  <c:v>16.631868000000001</c:v>
                </c:pt>
                <c:pt idx="22220">
                  <c:v>16.632618000000001</c:v>
                </c:pt>
                <c:pt idx="22221">
                  <c:v>16.633365999999999</c:v>
                </c:pt>
                <c:pt idx="22222">
                  <c:v>16.634115000000001</c:v>
                </c:pt>
                <c:pt idx="22223">
                  <c:v>16.634862999999999</c:v>
                </c:pt>
                <c:pt idx="22224">
                  <c:v>16.635611999999998</c:v>
                </c:pt>
                <c:pt idx="22225">
                  <c:v>16.63636</c:v>
                </c:pt>
                <c:pt idx="22226">
                  <c:v>16.63711</c:v>
                </c:pt>
                <c:pt idx="22227">
                  <c:v>16.637857</c:v>
                </c:pt>
                <c:pt idx="22228">
                  <c:v>16.638607</c:v>
                </c:pt>
                <c:pt idx="22229">
                  <c:v>16.639354999999998</c:v>
                </c:pt>
                <c:pt idx="22230">
                  <c:v>16.640104000000001</c:v>
                </c:pt>
                <c:pt idx="22231">
                  <c:v>16.640851999999999</c:v>
                </c:pt>
                <c:pt idx="22232">
                  <c:v>16.641601999999999</c:v>
                </c:pt>
                <c:pt idx="22233">
                  <c:v>16.642348999999999</c:v>
                </c:pt>
                <c:pt idx="22234">
                  <c:v>16.643098999999999</c:v>
                </c:pt>
                <c:pt idx="22235">
                  <c:v>16.643847000000001</c:v>
                </c:pt>
                <c:pt idx="22236">
                  <c:v>16.644596</c:v>
                </c:pt>
                <c:pt idx="22237">
                  <c:v>16.645344000000001</c:v>
                </c:pt>
                <c:pt idx="22238">
                  <c:v>16.646093</c:v>
                </c:pt>
                <c:pt idx="22239">
                  <c:v>16.646840999999998</c:v>
                </c:pt>
                <c:pt idx="22240">
                  <c:v>16.647590999999998</c:v>
                </c:pt>
                <c:pt idx="22241">
                  <c:v>16.648340000000001</c:v>
                </c:pt>
                <c:pt idx="22242">
                  <c:v>16.649087999999999</c:v>
                </c:pt>
                <c:pt idx="22243">
                  <c:v>16.649837000000002</c:v>
                </c:pt>
                <c:pt idx="22244">
                  <c:v>16.650585</c:v>
                </c:pt>
                <c:pt idx="22245">
                  <c:v>16.651335</c:v>
                </c:pt>
                <c:pt idx="22246">
                  <c:v>16.652082</c:v>
                </c:pt>
                <c:pt idx="22247">
                  <c:v>16.652832</c:v>
                </c:pt>
                <c:pt idx="22248">
                  <c:v>16.653580000000002</c:v>
                </c:pt>
                <c:pt idx="22249">
                  <c:v>16.654329000000001</c:v>
                </c:pt>
                <c:pt idx="22250">
                  <c:v>16.655076999999999</c:v>
                </c:pt>
                <c:pt idx="22251">
                  <c:v>16.655826999999999</c:v>
                </c:pt>
                <c:pt idx="22252">
                  <c:v>16.656573999999999</c:v>
                </c:pt>
                <c:pt idx="22253">
                  <c:v>16.657323999999999</c:v>
                </c:pt>
                <c:pt idx="22254">
                  <c:v>16.658072000000001</c:v>
                </c:pt>
                <c:pt idx="22255">
                  <c:v>16.658821</c:v>
                </c:pt>
                <c:pt idx="22256">
                  <c:v>16.659569000000001</c:v>
                </c:pt>
                <c:pt idx="22257">
                  <c:v>16.660318</c:v>
                </c:pt>
                <c:pt idx="22258">
                  <c:v>16.661066000000002</c:v>
                </c:pt>
                <c:pt idx="22259">
                  <c:v>16.661816000000002</c:v>
                </c:pt>
                <c:pt idx="22260">
                  <c:v>16.662562999999999</c:v>
                </c:pt>
                <c:pt idx="22261">
                  <c:v>16.663312999999999</c:v>
                </c:pt>
                <c:pt idx="22262">
                  <c:v>16.664061</c:v>
                </c:pt>
                <c:pt idx="22263">
                  <c:v>16.664809999999999</c:v>
                </c:pt>
                <c:pt idx="22264">
                  <c:v>16.665558000000001</c:v>
                </c:pt>
                <c:pt idx="22265">
                  <c:v>16.666307</c:v>
                </c:pt>
                <c:pt idx="22266">
                  <c:v>16.667055000000001</c:v>
                </c:pt>
                <c:pt idx="22267">
                  <c:v>16.667805000000001</c:v>
                </c:pt>
                <c:pt idx="22268">
                  <c:v>16.668554</c:v>
                </c:pt>
                <c:pt idx="22269">
                  <c:v>16.669301999999998</c:v>
                </c:pt>
                <c:pt idx="22270">
                  <c:v>16.670051999999998</c:v>
                </c:pt>
                <c:pt idx="22271">
                  <c:v>16.670798999999999</c:v>
                </c:pt>
                <c:pt idx="22272">
                  <c:v>16.671548999999999</c:v>
                </c:pt>
                <c:pt idx="22273">
                  <c:v>16.672297</c:v>
                </c:pt>
                <c:pt idx="22274">
                  <c:v>16.673045999999999</c:v>
                </c:pt>
                <c:pt idx="22275">
                  <c:v>16.673794000000001</c:v>
                </c:pt>
                <c:pt idx="22276">
                  <c:v>16.674543</c:v>
                </c:pt>
                <c:pt idx="22277">
                  <c:v>16.675291000000001</c:v>
                </c:pt>
                <c:pt idx="22278">
                  <c:v>16.676041000000001</c:v>
                </c:pt>
                <c:pt idx="22279">
                  <c:v>16.676787999999998</c:v>
                </c:pt>
                <c:pt idx="22280">
                  <c:v>16.677537999999998</c:v>
                </c:pt>
                <c:pt idx="22281">
                  <c:v>16.678286</c:v>
                </c:pt>
                <c:pt idx="22282">
                  <c:v>16.679034999999999</c:v>
                </c:pt>
                <c:pt idx="22283">
                  <c:v>16.679783</c:v>
                </c:pt>
                <c:pt idx="22284">
                  <c:v>16.680531999999999</c:v>
                </c:pt>
                <c:pt idx="22285">
                  <c:v>16.681280000000001</c:v>
                </c:pt>
                <c:pt idx="22286">
                  <c:v>16.682030000000001</c:v>
                </c:pt>
                <c:pt idx="22287">
                  <c:v>16.682777000000002</c:v>
                </c:pt>
                <c:pt idx="22288">
                  <c:v>16.683527000000002</c:v>
                </c:pt>
                <c:pt idx="22289">
                  <c:v>16.684275</c:v>
                </c:pt>
                <c:pt idx="22290">
                  <c:v>16.685023999999999</c:v>
                </c:pt>
                <c:pt idx="22291">
                  <c:v>16.685772</c:v>
                </c:pt>
                <c:pt idx="22292">
                  <c:v>16.686522</c:v>
                </c:pt>
                <c:pt idx="22293">
                  <c:v>16.687270999999999</c:v>
                </c:pt>
                <c:pt idx="22294">
                  <c:v>16.688019000000001</c:v>
                </c:pt>
                <c:pt idx="22295">
                  <c:v>16.688768</c:v>
                </c:pt>
                <c:pt idx="22296">
                  <c:v>16.689516000000001</c:v>
                </c:pt>
                <c:pt idx="22297">
                  <c:v>16.690266000000001</c:v>
                </c:pt>
                <c:pt idx="22298">
                  <c:v>16.691013000000002</c:v>
                </c:pt>
                <c:pt idx="22299">
                  <c:v>16.691763000000002</c:v>
                </c:pt>
                <c:pt idx="22300">
                  <c:v>16.692511</c:v>
                </c:pt>
                <c:pt idx="22301">
                  <c:v>16.693259999999999</c:v>
                </c:pt>
                <c:pt idx="22302">
                  <c:v>16.694008</c:v>
                </c:pt>
                <c:pt idx="22303">
                  <c:v>16.694756999999999</c:v>
                </c:pt>
                <c:pt idx="22304">
                  <c:v>16.695505000000001</c:v>
                </c:pt>
                <c:pt idx="22305">
                  <c:v>16.696255000000001</c:v>
                </c:pt>
                <c:pt idx="22306">
                  <c:v>16.697002000000001</c:v>
                </c:pt>
                <c:pt idx="22307">
                  <c:v>16.697752000000001</c:v>
                </c:pt>
                <c:pt idx="22308">
                  <c:v>16.698499999999999</c:v>
                </c:pt>
                <c:pt idx="22309">
                  <c:v>16.699248999999998</c:v>
                </c:pt>
                <c:pt idx="22310">
                  <c:v>16.699997</c:v>
                </c:pt>
                <c:pt idx="22311">
                  <c:v>16.700747</c:v>
                </c:pt>
                <c:pt idx="22312">
                  <c:v>16.701494</c:v>
                </c:pt>
                <c:pt idx="22313">
                  <c:v>16.702244</c:v>
                </c:pt>
                <c:pt idx="22314">
                  <c:v>16.702991000000001</c:v>
                </c:pt>
                <c:pt idx="22315">
                  <c:v>16.703741000000001</c:v>
                </c:pt>
                <c:pt idx="22316">
                  <c:v>16.704488999999999</c:v>
                </c:pt>
                <c:pt idx="22317">
                  <c:v>16.705238000000001</c:v>
                </c:pt>
                <c:pt idx="22318">
                  <c:v>16.705985999999999</c:v>
                </c:pt>
                <c:pt idx="22319">
                  <c:v>16.706735999999999</c:v>
                </c:pt>
                <c:pt idx="22320">
                  <c:v>16.707484999999998</c:v>
                </c:pt>
                <c:pt idx="22321">
                  <c:v>16.708233</c:v>
                </c:pt>
                <c:pt idx="22322">
                  <c:v>16.708981999999999</c:v>
                </c:pt>
                <c:pt idx="22323">
                  <c:v>16.70973</c:v>
                </c:pt>
                <c:pt idx="22324">
                  <c:v>16.71048</c:v>
                </c:pt>
                <c:pt idx="22325">
                  <c:v>16.711227000000001</c:v>
                </c:pt>
                <c:pt idx="22326">
                  <c:v>16.711977000000001</c:v>
                </c:pt>
                <c:pt idx="22327">
                  <c:v>16.712724999999999</c:v>
                </c:pt>
                <c:pt idx="22328">
                  <c:v>16.713474000000001</c:v>
                </c:pt>
                <c:pt idx="22329">
                  <c:v>16.714221999999999</c:v>
                </c:pt>
                <c:pt idx="22330">
                  <c:v>16.714971999999999</c:v>
                </c:pt>
                <c:pt idx="22331">
                  <c:v>16.715719</c:v>
                </c:pt>
                <c:pt idx="22332">
                  <c:v>16.716469</c:v>
                </c:pt>
                <c:pt idx="22333">
                  <c:v>16.717216000000001</c:v>
                </c:pt>
                <c:pt idx="22334">
                  <c:v>16.717966000000001</c:v>
                </c:pt>
                <c:pt idx="22335">
                  <c:v>16.718713999999999</c:v>
                </c:pt>
                <c:pt idx="22336">
                  <c:v>16.719463000000001</c:v>
                </c:pt>
                <c:pt idx="22337">
                  <c:v>16.720210999999999</c:v>
                </c:pt>
                <c:pt idx="22338">
                  <c:v>16.720960999999999</c:v>
                </c:pt>
                <c:pt idx="22339">
                  <c:v>16.721708</c:v>
                </c:pt>
                <c:pt idx="22340">
                  <c:v>16.722458</c:v>
                </c:pt>
                <c:pt idx="22341">
                  <c:v>16.723206000000001</c:v>
                </c:pt>
                <c:pt idx="22342">
                  <c:v>16.723955</c:v>
                </c:pt>
                <c:pt idx="22343">
                  <c:v>16.724703000000002</c:v>
                </c:pt>
                <c:pt idx="22344">
                  <c:v>16.725452000000001</c:v>
                </c:pt>
                <c:pt idx="22345">
                  <c:v>16.726202000000001</c:v>
                </c:pt>
                <c:pt idx="22346">
                  <c:v>16.726949999999999</c:v>
                </c:pt>
                <c:pt idx="22347">
                  <c:v>16.727699000000001</c:v>
                </c:pt>
                <c:pt idx="22348">
                  <c:v>16.728446999999999</c:v>
                </c:pt>
                <c:pt idx="22349">
                  <c:v>16.729196999999999</c:v>
                </c:pt>
                <c:pt idx="22350">
                  <c:v>16.729944</c:v>
                </c:pt>
                <c:pt idx="22351">
                  <c:v>16.730694</c:v>
                </c:pt>
                <c:pt idx="22352">
                  <c:v>16.731441</c:v>
                </c:pt>
                <c:pt idx="22353">
                  <c:v>16.732191</c:v>
                </c:pt>
                <c:pt idx="22354">
                  <c:v>16.732938999999998</c:v>
                </c:pt>
                <c:pt idx="22355">
                  <c:v>16.733688000000001</c:v>
                </c:pt>
                <c:pt idx="22356">
                  <c:v>16.734435999999999</c:v>
                </c:pt>
                <c:pt idx="22357">
                  <c:v>16.735185999999999</c:v>
                </c:pt>
                <c:pt idx="22358">
                  <c:v>16.735932999999999</c:v>
                </c:pt>
                <c:pt idx="22359">
                  <c:v>16.736682999999999</c:v>
                </c:pt>
                <c:pt idx="22360">
                  <c:v>16.737431000000001</c:v>
                </c:pt>
                <c:pt idx="22361">
                  <c:v>16.73818</c:v>
                </c:pt>
                <c:pt idx="22362">
                  <c:v>16.738928000000001</c:v>
                </c:pt>
                <c:pt idx="22363">
                  <c:v>16.739677</c:v>
                </c:pt>
                <c:pt idx="22364">
                  <c:v>16.740424999999998</c:v>
                </c:pt>
                <c:pt idx="22365">
                  <c:v>16.741174999999998</c:v>
                </c:pt>
                <c:pt idx="22366">
                  <c:v>16.741921999999999</c:v>
                </c:pt>
                <c:pt idx="22367">
                  <c:v>16.742671999999999</c:v>
                </c:pt>
                <c:pt idx="22368">
                  <c:v>16.74342</c:v>
                </c:pt>
                <c:pt idx="22369">
                  <c:v>16.744168999999999</c:v>
                </c:pt>
                <c:pt idx="22370">
                  <c:v>16.744918999999999</c:v>
                </c:pt>
                <c:pt idx="22371">
                  <c:v>16.745667000000001</c:v>
                </c:pt>
                <c:pt idx="22372">
                  <c:v>16.746416</c:v>
                </c:pt>
                <c:pt idx="22373">
                  <c:v>16.747164000000001</c:v>
                </c:pt>
                <c:pt idx="22374">
                  <c:v>16.747913</c:v>
                </c:pt>
                <c:pt idx="22375">
                  <c:v>16.748660999999998</c:v>
                </c:pt>
                <c:pt idx="22376">
                  <c:v>16.749410999999998</c:v>
                </c:pt>
                <c:pt idx="22377">
                  <c:v>16.750157999999999</c:v>
                </c:pt>
                <c:pt idx="22378">
                  <c:v>16.750907999999999</c:v>
                </c:pt>
                <c:pt idx="22379">
                  <c:v>16.751656000000001</c:v>
                </c:pt>
                <c:pt idx="22380">
                  <c:v>16.752405</c:v>
                </c:pt>
                <c:pt idx="22381">
                  <c:v>16.753153000000001</c:v>
                </c:pt>
                <c:pt idx="22382">
                  <c:v>16.753902</c:v>
                </c:pt>
                <c:pt idx="22383">
                  <c:v>16.754650000000002</c:v>
                </c:pt>
                <c:pt idx="22384">
                  <c:v>16.755400000000002</c:v>
                </c:pt>
                <c:pt idx="22385">
                  <c:v>16.756146999999999</c:v>
                </c:pt>
                <c:pt idx="22386">
                  <c:v>16.756896999999999</c:v>
                </c:pt>
                <c:pt idx="22387">
                  <c:v>16.757645</c:v>
                </c:pt>
                <c:pt idx="22388">
                  <c:v>16.758393999999999</c:v>
                </c:pt>
                <c:pt idx="22389">
                  <c:v>16.759142000000001</c:v>
                </c:pt>
                <c:pt idx="22390">
                  <c:v>16.759892000000001</c:v>
                </c:pt>
                <c:pt idx="22391">
                  <c:v>16.760639000000001</c:v>
                </c:pt>
                <c:pt idx="22392">
                  <c:v>16.761389000000001</c:v>
                </c:pt>
                <c:pt idx="22393">
                  <c:v>16.762136000000002</c:v>
                </c:pt>
                <c:pt idx="22394">
                  <c:v>16.762886000000002</c:v>
                </c:pt>
                <c:pt idx="22395">
                  <c:v>16.763634</c:v>
                </c:pt>
                <c:pt idx="22396">
                  <c:v>16.764382999999999</c:v>
                </c:pt>
                <c:pt idx="22397">
                  <c:v>16.765132999999999</c:v>
                </c:pt>
                <c:pt idx="22398">
                  <c:v>16.765881</c:v>
                </c:pt>
                <c:pt idx="22399">
                  <c:v>16.766629999999999</c:v>
                </c:pt>
                <c:pt idx="22400">
                  <c:v>16.767378000000001</c:v>
                </c:pt>
                <c:pt idx="22401">
                  <c:v>16.768127</c:v>
                </c:pt>
                <c:pt idx="22402">
                  <c:v>16.768875000000001</c:v>
                </c:pt>
                <c:pt idx="22403">
                  <c:v>16.769625000000001</c:v>
                </c:pt>
                <c:pt idx="22404">
                  <c:v>16.770371999999998</c:v>
                </c:pt>
                <c:pt idx="22405">
                  <c:v>16.771121999999998</c:v>
                </c:pt>
                <c:pt idx="22406">
                  <c:v>16.77187</c:v>
                </c:pt>
                <c:pt idx="22407">
                  <c:v>16.772618999999999</c:v>
                </c:pt>
                <c:pt idx="22408">
                  <c:v>16.773367</c:v>
                </c:pt>
                <c:pt idx="22409">
                  <c:v>16.774117</c:v>
                </c:pt>
                <c:pt idx="22410">
                  <c:v>16.774864000000001</c:v>
                </c:pt>
                <c:pt idx="22411">
                  <c:v>16.775614000000001</c:v>
                </c:pt>
                <c:pt idx="22412">
                  <c:v>16.776361000000001</c:v>
                </c:pt>
                <c:pt idx="22413">
                  <c:v>16.777111000000001</c:v>
                </c:pt>
                <c:pt idx="22414">
                  <c:v>16.777858999999999</c:v>
                </c:pt>
                <c:pt idx="22415">
                  <c:v>16.778607999999998</c:v>
                </c:pt>
                <c:pt idx="22416">
                  <c:v>16.779356</c:v>
                </c:pt>
                <c:pt idx="22417">
                  <c:v>16.780106</c:v>
                </c:pt>
                <c:pt idx="22418">
                  <c:v>16.780853</c:v>
                </c:pt>
                <c:pt idx="22419">
                  <c:v>16.781603</c:v>
                </c:pt>
                <c:pt idx="22420">
                  <c:v>16.782350999999998</c:v>
                </c:pt>
                <c:pt idx="22421">
                  <c:v>16.783100000000001</c:v>
                </c:pt>
                <c:pt idx="22422">
                  <c:v>16.783850000000001</c:v>
                </c:pt>
                <c:pt idx="22423">
                  <c:v>16.784597000000002</c:v>
                </c:pt>
                <c:pt idx="22424">
                  <c:v>16.785347000000002</c:v>
                </c:pt>
                <c:pt idx="22425">
                  <c:v>16.786095</c:v>
                </c:pt>
                <c:pt idx="22426">
                  <c:v>16.786843999999999</c:v>
                </c:pt>
                <c:pt idx="22427">
                  <c:v>16.787592</c:v>
                </c:pt>
                <c:pt idx="22428">
                  <c:v>16.788342</c:v>
                </c:pt>
                <c:pt idx="22429">
                  <c:v>16.789089000000001</c:v>
                </c:pt>
                <c:pt idx="22430">
                  <c:v>16.789839000000001</c:v>
                </c:pt>
                <c:pt idx="22431">
                  <c:v>16.790586000000001</c:v>
                </c:pt>
                <c:pt idx="22432">
                  <c:v>16.791336000000001</c:v>
                </c:pt>
                <c:pt idx="22433">
                  <c:v>16.792083999999999</c:v>
                </c:pt>
                <c:pt idx="22434">
                  <c:v>16.792833000000002</c:v>
                </c:pt>
                <c:pt idx="22435">
                  <c:v>16.793581</c:v>
                </c:pt>
                <c:pt idx="22436">
                  <c:v>16.794331</c:v>
                </c:pt>
                <c:pt idx="22437">
                  <c:v>16.795078</c:v>
                </c:pt>
                <c:pt idx="22438">
                  <c:v>16.795828</c:v>
                </c:pt>
                <c:pt idx="22439">
                  <c:v>16.796576000000002</c:v>
                </c:pt>
                <c:pt idx="22440">
                  <c:v>16.797325000000001</c:v>
                </c:pt>
                <c:pt idx="22441">
                  <c:v>16.798072999999999</c:v>
                </c:pt>
                <c:pt idx="22442">
                  <c:v>16.798822000000001</c:v>
                </c:pt>
                <c:pt idx="22443">
                  <c:v>16.799569999999999</c:v>
                </c:pt>
                <c:pt idx="22444">
                  <c:v>16.800319999999999</c:v>
                </c:pt>
                <c:pt idx="22445">
                  <c:v>16.801067</c:v>
                </c:pt>
                <c:pt idx="22446">
                  <c:v>16.801817</c:v>
                </c:pt>
                <c:pt idx="22447">
                  <c:v>16.802565000000001</c:v>
                </c:pt>
                <c:pt idx="22448">
                  <c:v>16.803314</c:v>
                </c:pt>
                <c:pt idx="22449">
                  <c:v>16.804064</c:v>
                </c:pt>
                <c:pt idx="22450">
                  <c:v>16.804811000000001</c:v>
                </c:pt>
                <c:pt idx="22451">
                  <c:v>16.805561000000001</c:v>
                </c:pt>
                <c:pt idx="22452">
                  <c:v>16.806308999999999</c:v>
                </c:pt>
                <c:pt idx="22453">
                  <c:v>16.807058000000001</c:v>
                </c:pt>
                <c:pt idx="22454">
                  <c:v>16.807805999999999</c:v>
                </c:pt>
                <c:pt idx="22455">
                  <c:v>16.808555999999999</c:v>
                </c:pt>
                <c:pt idx="22456">
                  <c:v>16.809303</c:v>
                </c:pt>
                <c:pt idx="22457">
                  <c:v>16.810053</c:v>
                </c:pt>
                <c:pt idx="22458">
                  <c:v>16.810801000000001</c:v>
                </c:pt>
                <c:pt idx="22459">
                  <c:v>16.81155</c:v>
                </c:pt>
                <c:pt idx="22460">
                  <c:v>16.812297999999998</c:v>
                </c:pt>
                <c:pt idx="22461">
                  <c:v>16.813047000000001</c:v>
                </c:pt>
                <c:pt idx="22462">
                  <c:v>16.813794999999999</c:v>
                </c:pt>
                <c:pt idx="22463">
                  <c:v>16.814544999999999</c:v>
                </c:pt>
                <c:pt idx="22464">
                  <c:v>16.815291999999999</c:v>
                </c:pt>
                <c:pt idx="22465">
                  <c:v>16.816041999999999</c:v>
                </c:pt>
                <c:pt idx="22466">
                  <c:v>16.816790000000001</c:v>
                </c:pt>
                <c:pt idx="22467">
                  <c:v>16.817539</c:v>
                </c:pt>
                <c:pt idx="22468">
                  <c:v>16.818287000000002</c:v>
                </c:pt>
                <c:pt idx="22469">
                  <c:v>16.819036000000001</c:v>
                </c:pt>
                <c:pt idx="22470">
                  <c:v>16.819783999999999</c:v>
                </c:pt>
                <c:pt idx="22471">
                  <c:v>16.820533999999999</c:v>
                </c:pt>
                <c:pt idx="22472">
                  <c:v>16.821280999999999</c:v>
                </c:pt>
                <c:pt idx="22473">
                  <c:v>16.822030999999999</c:v>
                </c:pt>
                <c:pt idx="22474">
                  <c:v>16.822780999999999</c:v>
                </c:pt>
                <c:pt idx="22475">
                  <c:v>16.823528</c:v>
                </c:pt>
                <c:pt idx="22476">
                  <c:v>16.824278</c:v>
                </c:pt>
                <c:pt idx="22477">
                  <c:v>16.825026000000001</c:v>
                </c:pt>
                <c:pt idx="22478">
                  <c:v>16.825775</c:v>
                </c:pt>
                <c:pt idx="22479">
                  <c:v>16.826523000000002</c:v>
                </c:pt>
                <c:pt idx="22480">
                  <c:v>16.827272000000001</c:v>
                </c:pt>
                <c:pt idx="22481">
                  <c:v>16.828019999999999</c:v>
                </c:pt>
                <c:pt idx="22482">
                  <c:v>16.828769999999999</c:v>
                </c:pt>
                <c:pt idx="22483">
                  <c:v>16.829516999999999</c:v>
                </c:pt>
                <c:pt idx="22484">
                  <c:v>16.830266999999999</c:v>
                </c:pt>
                <c:pt idx="22485">
                  <c:v>16.831015000000001</c:v>
                </c:pt>
                <c:pt idx="22486">
                  <c:v>16.831764</c:v>
                </c:pt>
                <c:pt idx="22487">
                  <c:v>16.832512000000001</c:v>
                </c:pt>
                <c:pt idx="22488">
                  <c:v>16.833261</c:v>
                </c:pt>
                <c:pt idx="22489">
                  <c:v>16.834009000000002</c:v>
                </c:pt>
                <c:pt idx="22490">
                  <c:v>16.834758999999998</c:v>
                </c:pt>
                <c:pt idx="22491">
                  <c:v>16.835505999999999</c:v>
                </c:pt>
                <c:pt idx="22492">
                  <c:v>16.836255999999999</c:v>
                </c:pt>
                <c:pt idx="22493">
                  <c:v>16.837004</c:v>
                </c:pt>
                <c:pt idx="22494">
                  <c:v>16.837752999999999</c:v>
                </c:pt>
                <c:pt idx="22495">
                  <c:v>16.838501000000001</c:v>
                </c:pt>
                <c:pt idx="22496">
                  <c:v>16.839251000000001</c:v>
                </c:pt>
                <c:pt idx="22497">
                  <c:v>16.839998000000001</c:v>
                </c:pt>
                <c:pt idx="22498">
                  <c:v>16.840748000000001</c:v>
                </c:pt>
                <c:pt idx="22499">
                  <c:v>16.841497</c:v>
                </c:pt>
                <c:pt idx="22500">
                  <c:v>16.842244999999998</c:v>
                </c:pt>
                <c:pt idx="22501">
                  <c:v>16.842994999999998</c:v>
                </c:pt>
                <c:pt idx="22502">
                  <c:v>16.843741999999999</c:v>
                </c:pt>
                <c:pt idx="22503">
                  <c:v>16.844491999999999</c:v>
                </c:pt>
                <c:pt idx="22504">
                  <c:v>16.84524</c:v>
                </c:pt>
                <c:pt idx="22505">
                  <c:v>16.845988999999999</c:v>
                </c:pt>
                <c:pt idx="22506">
                  <c:v>16.846737000000001</c:v>
                </c:pt>
                <c:pt idx="22507">
                  <c:v>16.847486</c:v>
                </c:pt>
                <c:pt idx="22508">
                  <c:v>16.848234000000001</c:v>
                </c:pt>
                <c:pt idx="22509">
                  <c:v>16.848984000000002</c:v>
                </c:pt>
                <c:pt idx="22510">
                  <c:v>16.849730999999998</c:v>
                </c:pt>
                <c:pt idx="22511">
                  <c:v>16.850480999999998</c:v>
                </c:pt>
                <c:pt idx="22512">
                  <c:v>16.851229</c:v>
                </c:pt>
                <c:pt idx="22513">
                  <c:v>16.851977999999999</c:v>
                </c:pt>
                <c:pt idx="22514">
                  <c:v>16.852726000000001</c:v>
                </c:pt>
                <c:pt idx="22515">
                  <c:v>16.853476000000001</c:v>
                </c:pt>
                <c:pt idx="22516">
                  <c:v>16.854223000000001</c:v>
                </c:pt>
                <c:pt idx="22517">
                  <c:v>16.854973000000001</c:v>
                </c:pt>
                <c:pt idx="22518">
                  <c:v>16.855720999999999</c:v>
                </c:pt>
                <c:pt idx="22519">
                  <c:v>16.856470000000002</c:v>
                </c:pt>
                <c:pt idx="22520">
                  <c:v>16.857218</c:v>
                </c:pt>
                <c:pt idx="22521">
                  <c:v>16.857966999999999</c:v>
                </c:pt>
                <c:pt idx="22522">
                  <c:v>16.858715</c:v>
                </c:pt>
                <c:pt idx="22523">
                  <c:v>16.859465</c:v>
                </c:pt>
                <c:pt idx="22524">
                  <c:v>16.860212000000001</c:v>
                </c:pt>
                <c:pt idx="22525">
                  <c:v>16.860962000000001</c:v>
                </c:pt>
                <c:pt idx="22526">
                  <c:v>16.861712000000001</c:v>
                </c:pt>
                <c:pt idx="22527">
                  <c:v>16.862459000000001</c:v>
                </c:pt>
                <c:pt idx="22528">
                  <c:v>16.863209000000001</c:v>
                </c:pt>
                <c:pt idx="22529">
                  <c:v>16.863956000000002</c:v>
                </c:pt>
                <c:pt idx="22530">
                  <c:v>16.864706000000002</c:v>
                </c:pt>
                <c:pt idx="22531">
                  <c:v>16.865454</c:v>
                </c:pt>
                <c:pt idx="22532">
                  <c:v>16.866202999999999</c:v>
                </c:pt>
                <c:pt idx="22533">
                  <c:v>16.866951</c:v>
                </c:pt>
                <c:pt idx="22534">
                  <c:v>16.867701</c:v>
                </c:pt>
                <c:pt idx="22535">
                  <c:v>16.868448000000001</c:v>
                </c:pt>
                <c:pt idx="22536">
                  <c:v>16.869198000000001</c:v>
                </c:pt>
                <c:pt idx="22537">
                  <c:v>16.869945999999999</c:v>
                </c:pt>
                <c:pt idx="22538">
                  <c:v>16.870695000000001</c:v>
                </c:pt>
                <c:pt idx="22539">
                  <c:v>16.871442999999999</c:v>
                </c:pt>
                <c:pt idx="22540">
                  <c:v>16.872191999999998</c:v>
                </c:pt>
                <c:pt idx="22541">
                  <c:v>16.87294</c:v>
                </c:pt>
                <c:pt idx="22542">
                  <c:v>16.87369</c:v>
                </c:pt>
                <c:pt idx="22543">
                  <c:v>16.874437</c:v>
                </c:pt>
                <c:pt idx="22544">
                  <c:v>16.875187</c:v>
                </c:pt>
                <c:pt idx="22545">
                  <c:v>16.875934999999998</c:v>
                </c:pt>
                <c:pt idx="22546">
                  <c:v>16.876684000000001</c:v>
                </c:pt>
                <c:pt idx="22547">
                  <c:v>16.877431999999999</c:v>
                </c:pt>
                <c:pt idx="22548">
                  <c:v>16.878181000000001</c:v>
                </c:pt>
                <c:pt idx="22549">
                  <c:v>16.878928999999999</c:v>
                </c:pt>
                <c:pt idx="22550">
                  <c:v>16.879678999999999</c:v>
                </c:pt>
                <c:pt idx="22551">
                  <c:v>16.880427999999998</c:v>
                </c:pt>
                <c:pt idx="22552">
                  <c:v>16.881176</c:v>
                </c:pt>
                <c:pt idx="22553">
                  <c:v>16.881926</c:v>
                </c:pt>
                <c:pt idx="22554">
                  <c:v>16.882673</c:v>
                </c:pt>
                <c:pt idx="22555">
                  <c:v>16.883423000000001</c:v>
                </c:pt>
                <c:pt idx="22556">
                  <c:v>16.884170999999998</c:v>
                </c:pt>
                <c:pt idx="22557">
                  <c:v>16.884920000000001</c:v>
                </c:pt>
                <c:pt idx="22558">
                  <c:v>16.885667999999999</c:v>
                </c:pt>
                <c:pt idx="22559">
                  <c:v>16.886417000000002</c:v>
                </c:pt>
                <c:pt idx="22560">
                  <c:v>16.887165</c:v>
                </c:pt>
                <c:pt idx="22561">
                  <c:v>16.887915</c:v>
                </c:pt>
                <c:pt idx="22562">
                  <c:v>16.888662</c:v>
                </c:pt>
                <c:pt idx="22563">
                  <c:v>16.889412</c:v>
                </c:pt>
                <c:pt idx="22564">
                  <c:v>16.890160000000002</c:v>
                </c:pt>
                <c:pt idx="22565">
                  <c:v>16.890909000000001</c:v>
                </c:pt>
                <c:pt idx="22566">
                  <c:v>16.891656999999999</c:v>
                </c:pt>
                <c:pt idx="22567">
                  <c:v>16.892406000000001</c:v>
                </c:pt>
                <c:pt idx="22568">
                  <c:v>16.893153999999999</c:v>
                </c:pt>
                <c:pt idx="22569">
                  <c:v>16.893903999999999</c:v>
                </c:pt>
                <c:pt idx="22570">
                  <c:v>16.894651</c:v>
                </c:pt>
                <c:pt idx="22571">
                  <c:v>16.895401</c:v>
                </c:pt>
                <c:pt idx="22572">
                  <c:v>16.896149000000001</c:v>
                </c:pt>
                <c:pt idx="22573">
                  <c:v>16.896898</c:v>
                </c:pt>
                <c:pt idx="22574">
                  <c:v>16.897646000000002</c:v>
                </c:pt>
                <c:pt idx="22575">
                  <c:v>16.898396000000002</c:v>
                </c:pt>
                <c:pt idx="22576">
                  <c:v>16.899142999999999</c:v>
                </c:pt>
                <c:pt idx="22577">
                  <c:v>16.899892999999999</c:v>
                </c:pt>
                <c:pt idx="22578">
                  <c:v>16.900642000000001</c:v>
                </c:pt>
                <c:pt idx="22579">
                  <c:v>16.901389999999999</c:v>
                </c:pt>
                <c:pt idx="22580">
                  <c:v>16.902139999999999</c:v>
                </c:pt>
                <c:pt idx="22581">
                  <c:v>16.902887</c:v>
                </c:pt>
                <c:pt idx="22582">
                  <c:v>16.903637</c:v>
                </c:pt>
                <c:pt idx="22583">
                  <c:v>16.904385000000001</c:v>
                </c:pt>
                <c:pt idx="22584">
                  <c:v>16.905134</c:v>
                </c:pt>
                <c:pt idx="22585">
                  <c:v>16.905881999999998</c:v>
                </c:pt>
                <c:pt idx="22586">
                  <c:v>16.906631000000001</c:v>
                </c:pt>
                <c:pt idx="22587">
                  <c:v>16.907378999999999</c:v>
                </c:pt>
                <c:pt idx="22588">
                  <c:v>16.908128999999999</c:v>
                </c:pt>
                <c:pt idx="22589">
                  <c:v>16.908875999999999</c:v>
                </c:pt>
                <c:pt idx="22590">
                  <c:v>16.909625999999999</c:v>
                </c:pt>
                <c:pt idx="22591">
                  <c:v>16.910374000000001</c:v>
                </c:pt>
                <c:pt idx="22592">
                  <c:v>16.911123</c:v>
                </c:pt>
                <c:pt idx="22593">
                  <c:v>16.911871000000001</c:v>
                </c:pt>
                <c:pt idx="22594">
                  <c:v>16.912621000000001</c:v>
                </c:pt>
                <c:pt idx="22595">
                  <c:v>16.913367999999998</c:v>
                </c:pt>
                <c:pt idx="22596">
                  <c:v>16.914117999999998</c:v>
                </c:pt>
                <c:pt idx="22597">
                  <c:v>16.914864999999999</c:v>
                </c:pt>
                <c:pt idx="22598">
                  <c:v>16.915614999999999</c:v>
                </c:pt>
                <c:pt idx="22599">
                  <c:v>16.916363</c:v>
                </c:pt>
                <c:pt idx="22600">
                  <c:v>16.917111999999999</c:v>
                </c:pt>
                <c:pt idx="22601">
                  <c:v>16.917860000000001</c:v>
                </c:pt>
                <c:pt idx="22602">
                  <c:v>16.918610000000001</c:v>
                </c:pt>
                <c:pt idx="22603">
                  <c:v>16.919359</c:v>
                </c:pt>
                <c:pt idx="22604">
                  <c:v>16.920107000000002</c:v>
                </c:pt>
                <c:pt idx="22605">
                  <c:v>16.920856000000001</c:v>
                </c:pt>
                <c:pt idx="22606">
                  <c:v>16.921603999999999</c:v>
                </c:pt>
                <c:pt idx="22607">
                  <c:v>16.922353999999999</c:v>
                </c:pt>
                <c:pt idx="22608">
                  <c:v>16.923100999999999</c:v>
                </c:pt>
                <c:pt idx="22609">
                  <c:v>16.923850999999999</c:v>
                </c:pt>
                <c:pt idx="22610">
                  <c:v>16.924599000000001</c:v>
                </c:pt>
                <c:pt idx="22611">
                  <c:v>16.925348</c:v>
                </c:pt>
                <c:pt idx="22612">
                  <c:v>16.926096000000001</c:v>
                </c:pt>
                <c:pt idx="22613">
                  <c:v>16.926846000000001</c:v>
                </c:pt>
                <c:pt idx="22614">
                  <c:v>16.927593000000002</c:v>
                </c:pt>
                <c:pt idx="22615">
                  <c:v>16.928343000000002</c:v>
                </c:pt>
                <c:pt idx="22616">
                  <c:v>16.929089999999999</c:v>
                </c:pt>
                <c:pt idx="22617">
                  <c:v>16.929839999999999</c:v>
                </c:pt>
                <c:pt idx="22618">
                  <c:v>16.930588</c:v>
                </c:pt>
                <c:pt idx="22619">
                  <c:v>16.931336999999999</c:v>
                </c:pt>
                <c:pt idx="22620">
                  <c:v>16.932085000000001</c:v>
                </c:pt>
                <c:pt idx="22621">
                  <c:v>16.932835000000001</c:v>
                </c:pt>
                <c:pt idx="22622">
                  <c:v>16.933582000000001</c:v>
                </c:pt>
                <c:pt idx="22623">
                  <c:v>16.934332000000001</c:v>
                </c:pt>
                <c:pt idx="22624">
                  <c:v>16.935079999999999</c:v>
                </c:pt>
                <c:pt idx="22625">
                  <c:v>16.935828999999998</c:v>
                </c:pt>
                <c:pt idx="22626">
                  <c:v>16.936577</c:v>
                </c:pt>
                <c:pt idx="22627">
                  <c:v>16.937325999999999</c:v>
                </c:pt>
                <c:pt idx="22628">
                  <c:v>16.938075999999999</c:v>
                </c:pt>
                <c:pt idx="22629">
                  <c:v>16.938824</c:v>
                </c:pt>
                <c:pt idx="22630">
                  <c:v>16.939572999999999</c:v>
                </c:pt>
                <c:pt idx="22631">
                  <c:v>16.940321000000001</c:v>
                </c:pt>
                <c:pt idx="22632">
                  <c:v>16.941071000000001</c:v>
                </c:pt>
                <c:pt idx="22633">
                  <c:v>16.941818000000001</c:v>
                </c:pt>
                <c:pt idx="22634">
                  <c:v>16.942568000000001</c:v>
                </c:pt>
                <c:pt idx="22635">
                  <c:v>16.943315999999999</c:v>
                </c:pt>
                <c:pt idx="22636">
                  <c:v>16.944064999999998</c:v>
                </c:pt>
                <c:pt idx="22637">
                  <c:v>16.944813</c:v>
                </c:pt>
                <c:pt idx="22638">
                  <c:v>16.945561999999999</c:v>
                </c:pt>
                <c:pt idx="22639">
                  <c:v>16.94631</c:v>
                </c:pt>
                <c:pt idx="22640">
                  <c:v>16.94706</c:v>
                </c:pt>
                <c:pt idx="22641">
                  <c:v>16.947807000000001</c:v>
                </c:pt>
                <c:pt idx="22642">
                  <c:v>16.948557000000001</c:v>
                </c:pt>
                <c:pt idx="22643">
                  <c:v>16.949304999999999</c:v>
                </c:pt>
                <c:pt idx="22644">
                  <c:v>16.950054000000002</c:v>
                </c:pt>
                <c:pt idx="22645">
                  <c:v>16.950801999999999</c:v>
                </c:pt>
                <c:pt idx="22646">
                  <c:v>16.951550999999998</c:v>
                </c:pt>
                <c:pt idx="22647">
                  <c:v>16.952299</c:v>
                </c:pt>
                <c:pt idx="22648">
                  <c:v>16.953049</c:v>
                </c:pt>
                <c:pt idx="22649">
                  <c:v>16.953796000000001</c:v>
                </c:pt>
                <c:pt idx="22650">
                  <c:v>16.954546000000001</c:v>
                </c:pt>
                <c:pt idx="22651">
                  <c:v>16.955293999999999</c:v>
                </c:pt>
                <c:pt idx="22652">
                  <c:v>16.956043000000001</c:v>
                </c:pt>
                <c:pt idx="22653">
                  <c:v>16.956790999999999</c:v>
                </c:pt>
                <c:pt idx="22654">
                  <c:v>16.957540999999999</c:v>
                </c:pt>
                <c:pt idx="22655">
                  <c:v>16.958290000000002</c:v>
                </c:pt>
                <c:pt idx="22656">
                  <c:v>16.959038</c:v>
                </c:pt>
                <c:pt idx="22657">
                  <c:v>16.959786999999999</c:v>
                </c:pt>
                <c:pt idx="22658">
                  <c:v>16.960535</c:v>
                </c:pt>
                <c:pt idx="22659">
                  <c:v>16.961285</c:v>
                </c:pt>
                <c:pt idx="22660">
                  <c:v>16.962032000000001</c:v>
                </c:pt>
                <c:pt idx="22661">
                  <c:v>16.962782000000001</c:v>
                </c:pt>
                <c:pt idx="22662">
                  <c:v>16.963529999999999</c:v>
                </c:pt>
                <c:pt idx="22663">
                  <c:v>16.964279000000001</c:v>
                </c:pt>
                <c:pt idx="22664">
                  <c:v>16.965026999999999</c:v>
                </c:pt>
                <c:pt idx="22665">
                  <c:v>16.965776000000002</c:v>
                </c:pt>
                <c:pt idx="22666">
                  <c:v>16.966524</c:v>
                </c:pt>
                <c:pt idx="22667">
                  <c:v>16.967274</c:v>
                </c:pt>
                <c:pt idx="22668">
                  <c:v>16.968021</c:v>
                </c:pt>
                <c:pt idx="22669">
                  <c:v>16.968771</c:v>
                </c:pt>
                <c:pt idx="22670">
                  <c:v>16.969518999999998</c:v>
                </c:pt>
                <c:pt idx="22671">
                  <c:v>16.970268000000001</c:v>
                </c:pt>
                <c:pt idx="22672">
                  <c:v>16.971015999999999</c:v>
                </c:pt>
                <c:pt idx="22673">
                  <c:v>16.971765999999999</c:v>
                </c:pt>
                <c:pt idx="22674">
                  <c:v>16.972512999999999</c:v>
                </c:pt>
                <c:pt idx="22675">
                  <c:v>16.973262999999999</c:v>
                </c:pt>
                <c:pt idx="22676">
                  <c:v>16.97401</c:v>
                </c:pt>
                <c:pt idx="22677">
                  <c:v>16.97476</c:v>
                </c:pt>
                <c:pt idx="22678">
                  <c:v>16.975508000000001</c:v>
                </c:pt>
                <c:pt idx="22679">
                  <c:v>16.976257</c:v>
                </c:pt>
                <c:pt idx="22680">
                  <c:v>16.977007</c:v>
                </c:pt>
                <c:pt idx="22681">
                  <c:v>16.977754999999998</c:v>
                </c:pt>
                <c:pt idx="22682">
                  <c:v>16.978504000000001</c:v>
                </c:pt>
                <c:pt idx="22683">
                  <c:v>16.979251999999999</c:v>
                </c:pt>
                <c:pt idx="22684">
                  <c:v>16.980001000000001</c:v>
                </c:pt>
                <c:pt idx="22685">
                  <c:v>16.980748999999999</c:v>
                </c:pt>
                <c:pt idx="22686">
                  <c:v>16.981498999999999</c:v>
                </c:pt>
                <c:pt idx="22687">
                  <c:v>16.982246</c:v>
                </c:pt>
                <c:pt idx="22688">
                  <c:v>16.982996</c:v>
                </c:pt>
                <c:pt idx="22689">
                  <c:v>16.983744000000002</c:v>
                </c:pt>
                <c:pt idx="22690">
                  <c:v>16.984493000000001</c:v>
                </c:pt>
                <c:pt idx="22691">
                  <c:v>16.985240999999998</c:v>
                </c:pt>
                <c:pt idx="22692">
                  <c:v>16.985990999999999</c:v>
                </c:pt>
                <c:pt idx="22693">
                  <c:v>16.986737999999999</c:v>
                </c:pt>
                <c:pt idx="22694">
                  <c:v>16.987487999999999</c:v>
                </c:pt>
                <c:pt idx="22695">
                  <c:v>16.988235</c:v>
                </c:pt>
                <c:pt idx="22696">
                  <c:v>16.988985</c:v>
                </c:pt>
                <c:pt idx="22697">
                  <c:v>16.989733000000001</c:v>
                </c:pt>
                <c:pt idx="22698">
                  <c:v>16.990482</c:v>
                </c:pt>
                <c:pt idx="22699">
                  <c:v>16.991230000000002</c:v>
                </c:pt>
                <c:pt idx="22700">
                  <c:v>16.991980000000002</c:v>
                </c:pt>
                <c:pt idx="22701">
                  <c:v>16.992726999999999</c:v>
                </c:pt>
                <c:pt idx="22702">
                  <c:v>16.993476999999999</c:v>
                </c:pt>
                <c:pt idx="22703">
                  <c:v>16.994225</c:v>
                </c:pt>
                <c:pt idx="22704">
                  <c:v>16.994973999999999</c:v>
                </c:pt>
                <c:pt idx="22705">
                  <c:v>16.995722000000001</c:v>
                </c:pt>
                <c:pt idx="22706">
                  <c:v>16.996471</c:v>
                </c:pt>
                <c:pt idx="22707">
                  <c:v>16.997221</c:v>
                </c:pt>
                <c:pt idx="22708">
                  <c:v>16.997969000000001</c:v>
                </c:pt>
                <c:pt idx="22709">
                  <c:v>16.998718</c:v>
                </c:pt>
                <c:pt idx="22710">
                  <c:v>16.999466000000002</c:v>
                </c:pt>
                <c:pt idx="22711">
                  <c:v>17.000216000000002</c:v>
                </c:pt>
                <c:pt idx="22712">
                  <c:v>17.000962999999999</c:v>
                </c:pt>
                <c:pt idx="22713">
                  <c:v>17.001712999999999</c:v>
                </c:pt>
                <c:pt idx="22714">
                  <c:v>17.002459999999999</c:v>
                </c:pt>
                <c:pt idx="22715">
                  <c:v>17.003209999999999</c:v>
                </c:pt>
                <c:pt idx="22716">
                  <c:v>17.003958000000001</c:v>
                </c:pt>
                <c:pt idx="22717">
                  <c:v>17.004707</c:v>
                </c:pt>
                <c:pt idx="22718">
                  <c:v>17.005455000000001</c:v>
                </c:pt>
                <c:pt idx="22719">
                  <c:v>17.006205000000001</c:v>
                </c:pt>
                <c:pt idx="22720">
                  <c:v>17.006951999999998</c:v>
                </c:pt>
                <c:pt idx="22721">
                  <c:v>17.007701999999998</c:v>
                </c:pt>
                <c:pt idx="22722">
                  <c:v>17.00845</c:v>
                </c:pt>
                <c:pt idx="22723">
                  <c:v>17.009198999999999</c:v>
                </c:pt>
                <c:pt idx="22724">
                  <c:v>17.009947</c:v>
                </c:pt>
                <c:pt idx="22725">
                  <c:v>17.010695999999999</c:v>
                </c:pt>
                <c:pt idx="22726">
                  <c:v>17.011444000000001</c:v>
                </c:pt>
                <c:pt idx="22727">
                  <c:v>17.012194000000001</c:v>
                </c:pt>
                <c:pt idx="22728">
                  <c:v>17.012941000000001</c:v>
                </c:pt>
                <c:pt idx="22729">
                  <c:v>17.013691000000001</c:v>
                </c:pt>
                <c:pt idx="22730">
                  <c:v>17.014438999999999</c:v>
                </c:pt>
                <c:pt idx="22731">
                  <c:v>17.015187999999998</c:v>
                </c:pt>
                <c:pt idx="22732">
                  <c:v>17.015937999999998</c:v>
                </c:pt>
                <c:pt idx="22733">
                  <c:v>17.016684999999999</c:v>
                </c:pt>
                <c:pt idx="22734">
                  <c:v>17.017434999999999</c:v>
                </c:pt>
                <c:pt idx="22735">
                  <c:v>17.018183000000001</c:v>
                </c:pt>
                <c:pt idx="22736">
                  <c:v>17.018932</c:v>
                </c:pt>
                <c:pt idx="22737">
                  <c:v>17.019680000000001</c:v>
                </c:pt>
                <c:pt idx="22738">
                  <c:v>17.020430000000001</c:v>
                </c:pt>
                <c:pt idx="22739">
                  <c:v>17.021177000000002</c:v>
                </c:pt>
                <c:pt idx="22740">
                  <c:v>17.021927000000002</c:v>
                </c:pt>
                <c:pt idx="22741">
                  <c:v>17.022675</c:v>
                </c:pt>
                <c:pt idx="22742">
                  <c:v>17.023423999999999</c:v>
                </c:pt>
                <c:pt idx="22743">
                  <c:v>17.024172</c:v>
                </c:pt>
                <c:pt idx="22744">
                  <c:v>17.024920999999999</c:v>
                </c:pt>
                <c:pt idx="22745">
                  <c:v>17.025669000000001</c:v>
                </c:pt>
                <c:pt idx="22746">
                  <c:v>17.026419000000001</c:v>
                </c:pt>
                <c:pt idx="22747">
                  <c:v>17.027166000000001</c:v>
                </c:pt>
                <c:pt idx="22748">
                  <c:v>17.027916000000001</c:v>
                </c:pt>
                <c:pt idx="22749">
                  <c:v>17.028663999999999</c:v>
                </c:pt>
                <c:pt idx="22750">
                  <c:v>17.029413000000002</c:v>
                </c:pt>
                <c:pt idx="22751">
                  <c:v>17.030161</c:v>
                </c:pt>
                <c:pt idx="22752">
                  <c:v>17.030909999999999</c:v>
                </c:pt>
                <c:pt idx="22753">
                  <c:v>17.031658</c:v>
                </c:pt>
                <c:pt idx="22754">
                  <c:v>17.032408</c:v>
                </c:pt>
                <c:pt idx="22755">
                  <c:v>17.033155000000001</c:v>
                </c:pt>
                <c:pt idx="22756">
                  <c:v>17.033905000000001</c:v>
                </c:pt>
                <c:pt idx="22757">
                  <c:v>17.034655000000001</c:v>
                </c:pt>
                <c:pt idx="22758">
                  <c:v>17.035402000000001</c:v>
                </c:pt>
                <c:pt idx="22759">
                  <c:v>17.036152000000001</c:v>
                </c:pt>
                <c:pt idx="22760">
                  <c:v>17.036899999999999</c:v>
                </c:pt>
                <c:pt idx="22761">
                  <c:v>17.037648999999998</c:v>
                </c:pt>
                <c:pt idx="22762">
                  <c:v>17.038397</c:v>
                </c:pt>
                <c:pt idx="22763">
                  <c:v>17.039145999999999</c:v>
                </c:pt>
                <c:pt idx="22764">
                  <c:v>17.039894</c:v>
                </c:pt>
                <c:pt idx="22765">
                  <c:v>17.040644</c:v>
                </c:pt>
                <c:pt idx="22766">
                  <c:v>17.041391000000001</c:v>
                </c:pt>
                <c:pt idx="22767">
                  <c:v>17.042141000000001</c:v>
                </c:pt>
                <c:pt idx="22768">
                  <c:v>17.042888999999999</c:v>
                </c:pt>
                <c:pt idx="22769">
                  <c:v>17.043638000000001</c:v>
                </c:pt>
                <c:pt idx="22770">
                  <c:v>17.044385999999999</c:v>
                </c:pt>
                <c:pt idx="22771">
                  <c:v>17.045134999999998</c:v>
                </c:pt>
                <c:pt idx="22772">
                  <c:v>17.045883</c:v>
                </c:pt>
                <c:pt idx="22773">
                  <c:v>17.046633</c:v>
                </c:pt>
                <c:pt idx="22774">
                  <c:v>17.04738</c:v>
                </c:pt>
                <c:pt idx="22775">
                  <c:v>17.04813</c:v>
                </c:pt>
                <c:pt idx="22776">
                  <c:v>17.048877999999998</c:v>
                </c:pt>
                <c:pt idx="22777">
                  <c:v>17.049627000000001</c:v>
                </c:pt>
                <c:pt idx="22778">
                  <c:v>17.050374999999999</c:v>
                </c:pt>
                <c:pt idx="22779">
                  <c:v>17.051124999999999</c:v>
                </c:pt>
                <c:pt idx="22780">
                  <c:v>17.051871999999999</c:v>
                </c:pt>
                <c:pt idx="22781">
                  <c:v>17.052622</c:v>
                </c:pt>
                <c:pt idx="22782">
                  <c:v>17.053370000000001</c:v>
                </c:pt>
                <c:pt idx="22783">
                  <c:v>17.054119</c:v>
                </c:pt>
                <c:pt idx="22784">
                  <c:v>17.054869</c:v>
                </c:pt>
                <c:pt idx="22785">
                  <c:v>17.055616000000001</c:v>
                </c:pt>
                <c:pt idx="22786">
                  <c:v>17.056366000000001</c:v>
                </c:pt>
                <c:pt idx="22787">
                  <c:v>17.057113999999999</c:v>
                </c:pt>
                <c:pt idx="22788">
                  <c:v>17.057863000000001</c:v>
                </c:pt>
                <c:pt idx="22789">
                  <c:v>17.058610999999999</c:v>
                </c:pt>
                <c:pt idx="22790">
                  <c:v>17.059360999999999</c:v>
                </c:pt>
                <c:pt idx="22791">
                  <c:v>17.060108</c:v>
                </c:pt>
                <c:pt idx="22792">
                  <c:v>17.060858</c:v>
                </c:pt>
                <c:pt idx="22793">
                  <c:v>17.061605</c:v>
                </c:pt>
                <c:pt idx="22794">
                  <c:v>17.062355</c:v>
                </c:pt>
                <c:pt idx="22795">
                  <c:v>17.063103000000002</c:v>
                </c:pt>
                <c:pt idx="22796">
                  <c:v>17.063852000000001</c:v>
                </c:pt>
                <c:pt idx="22797">
                  <c:v>17.064599999999999</c:v>
                </c:pt>
                <c:pt idx="22798">
                  <c:v>17.065349999999999</c:v>
                </c:pt>
                <c:pt idx="22799">
                  <c:v>17.066096999999999</c:v>
                </c:pt>
                <c:pt idx="22800">
                  <c:v>17.066846999999999</c:v>
                </c:pt>
                <c:pt idx="22801">
                  <c:v>17.067595000000001</c:v>
                </c:pt>
                <c:pt idx="22802">
                  <c:v>17.068344</c:v>
                </c:pt>
                <c:pt idx="22803">
                  <c:v>17.069092000000001</c:v>
                </c:pt>
                <c:pt idx="22804">
                  <c:v>17.069841</c:v>
                </c:pt>
                <c:pt idx="22805">
                  <c:v>17.070588999999998</c:v>
                </c:pt>
                <c:pt idx="22806">
                  <c:v>17.071338999999998</c:v>
                </c:pt>
                <c:pt idx="22807">
                  <c:v>17.072085999999999</c:v>
                </c:pt>
                <c:pt idx="22808">
                  <c:v>17.072835999999999</c:v>
                </c:pt>
                <c:pt idx="22809">
                  <c:v>17.073585999999999</c:v>
                </c:pt>
                <c:pt idx="22810">
                  <c:v>17.074332999999999</c:v>
                </c:pt>
                <c:pt idx="22811">
                  <c:v>17.075082999999999</c:v>
                </c:pt>
                <c:pt idx="22812">
                  <c:v>17.07583</c:v>
                </c:pt>
                <c:pt idx="22813">
                  <c:v>17.07658</c:v>
                </c:pt>
                <c:pt idx="22814">
                  <c:v>17.077328000000001</c:v>
                </c:pt>
                <c:pt idx="22815">
                  <c:v>17.078077</c:v>
                </c:pt>
                <c:pt idx="22816">
                  <c:v>17.078824999999998</c:v>
                </c:pt>
                <c:pt idx="22817">
                  <c:v>17.079574999999998</c:v>
                </c:pt>
                <c:pt idx="22818">
                  <c:v>17.080321999999999</c:v>
                </c:pt>
                <c:pt idx="22819">
                  <c:v>17.081071999999999</c:v>
                </c:pt>
                <c:pt idx="22820">
                  <c:v>17.08182</c:v>
                </c:pt>
                <c:pt idx="22821">
                  <c:v>17.082568999999999</c:v>
                </c:pt>
                <c:pt idx="22822">
                  <c:v>17.083317000000001</c:v>
                </c:pt>
                <c:pt idx="22823">
                  <c:v>17.084066</c:v>
                </c:pt>
                <c:pt idx="22824">
                  <c:v>17.084814000000001</c:v>
                </c:pt>
                <c:pt idx="22825">
                  <c:v>17.085564000000002</c:v>
                </c:pt>
                <c:pt idx="22826">
                  <c:v>17.086310999999998</c:v>
                </c:pt>
                <c:pt idx="22827">
                  <c:v>17.087060999999999</c:v>
                </c:pt>
                <c:pt idx="22828">
                  <c:v>17.087809</c:v>
                </c:pt>
                <c:pt idx="22829">
                  <c:v>17.088557999999999</c:v>
                </c:pt>
                <c:pt idx="22830">
                  <c:v>17.089306000000001</c:v>
                </c:pt>
                <c:pt idx="22831">
                  <c:v>17.090055</c:v>
                </c:pt>
                <c:pt idx="22832">
                  <c:v>17.090803000000001</c:v>
                </c:pt>
                <c:pt idx="22833">
                  <c:v>17.091553000000001</c:v>
                </c:pt>
                <c:pt idx="22834">
                  <c:v>17.092300000000002</c:v>
                </c:pt>
                <c:pt idx="22835">
                  <c:v>17.093050000000002</c:v>
                </c:pt>
                <c:pt idx="22836">
                  <c:v>17.093800000000002</c:v>
                </c:pt>
                <c:pt idx="22837">
                  <c:v>17.094546999999999</c:v>
                </c:pt>
                <c:pt idx="22838">
                  <c:v>17.095296999999999</c:v>
                </c:pt>
                <c:pt idx="22839">
                  <c:v>17.096045</c:v>
                </c:pt>
                <c:pt idx="22840">
                  <c:v>17.096793999999999</c:v>
                </c:pt>
                <c:pt idx="22841">
                  <c:v>17.097542000000001</c:v>
                </c:pt>
                <c:pt idx="22842">
                  <c:v>17.098291</c:v>
                </c:pt>
                <c:pt idx="22843">
                  <c:v>17.099039000000001</c:v>
                </c:pt>
                <c:pt idx="22844">
                  <c:v>17.099789000000001</c:v>
                </c:pt>
                <c:pt idx="22845">
                  <c:v>17.100536000000002</c:v>
                </c:pt>
                <c:pt idx="22846">
                  <c:v>17.101286000000002</c:v>
                </c:pt>
                <c:pt idx="22847">
                  <c:v>17.102034</c:v>
                </c:pt>
                <c:pt idx="22848">
                  <c:v>17.102782999999999</c:v>
                </c:pt>
                <c:pt idx="22849">
                  <c:v>17.103531</c:v>
                </c:pt>
                <c:pt idx="22850">
                  <c:v>17.104279999999999</c:v>
                </c:pt>
                <c:pt idx="22851">
                  <c:v>17.105028000000001</c:v>
                </c:pt>
                <c:pt idx="22852">
                  <c:v>17.105778000000001</c:v>
                </c:pt>
                <c:pt idx="22853">
                  <c:v>17.106525000000001</c:v>
                </c:pt>
                <c:pt idx="22854">
                  <c:v>17.107275000000001</c:v>
                </c:pt>
                <c:pt idx="22855">
                  <c:v>17.108022999999999</c:v>
                </c:pt>
                <c:pt idx="22856">
                  <c:v>17.108771999999998</c:v>
                </c:pt>
                <c:pt idx="22857">
                  <c:v>17.10952</c:v>
                </c:pt>
                <c:pt idx="22858">
                  <c:v>17.11027</c:v>
                </c:pt>
                <c:pt idx="22859">
                  <c:v>17.111017</c:v>
                </c:pt>
                <c:pt idx="22860">
                  <c:v>17.111767</c:v>
                </c:pt>
                <c:pt idx="22861">
                  <c:v>17.112515999999999</c:v>
                </c:pt>
                <c:pt idx="22862">
                  <c:v>17.113264000000001</c:v>
                </c:pt>
                <c:pt idx="22863">
                  <c:v>17.114014000000001</c:v>
                </c:pt>
                <c:pt idx="22864">
                  <c:v>17.114761000000001</c:v>
                </c:pt>
                <c:pt idx="22865">
                  <c:v>17.115511000000001</c:v>
                </c:pt>
                <c:pt idx="22866">
                  <c:v>17.116258999999999</c:v>
                </c:pt>
                <c:pt idx="22867">
                  <c:v>17.117007999999998</c:v>
                </c:pt>
                <c:pt idx="22868">
                  <c:v>17.117756</c:v>
                </c:pt>
                <c:pt idx="22869">
                  <c:v>17.118504999999999</c:v>
                </c:pt>
                <c:pt idx="22870">
                  <c:v>17.119253</c:v>
                </c:pt>
                <c:pt idx="22871">
                  <c:v>17.120003000000001</c:v>
                </c:pt>
                <c:pt idx="22872">
                  <c:v>17.120750000000001</c:v>
                </c:pt>
                <c:pt idx="22873">
                  <c:v>17.121500000000001</c:v>
                </c:pt>
                <c:pt idx="22874">
                  <c:v>17.122247999999999</c:v>
                </c:pt>
                <c:pt idx="22875">
                  <c:v>17.122997000000002</c:v>
                </c:pt>
                <c:pt idx="22876">
                  <c:v>17.123745</c:v>
                </c:pt>
                <c:pt idx="22877">
                  <c:v>17.124495</c:v>
                </c:pt>
                <c:pt idx="22878">
                  <c:v>17.125242</c:v>
                </c:pt>
                <c:pt idx="22879">
                  <c:v>17.125992</c:v>
                </c:pt>
                <c:pt idx="22880">
                  <c:v>17.126740000000002</c:v>
                </c:pt>
                <c:pt idx="22881">
                  <c:v>17.127489000000001</c:v>
                </c:pt>
                <c:pt idx="22882">
                  <c:v>17.128236999999999</c:v>
                </c:pt>
                <c:pt idx="22883">
                  <c:v>17.128986000000001</c:v>
                </c:pt>
                <c:pt idx="22884">
                  <c:v>17.129733999999999</c:v>
                </c:pt>
                <c:pt idx="22885">
                  <c:v>17.130483999999999</c:v>
                </c:pt>
                <c:pt idx="22886">
                  <c:v>17.131233000000002</c:v>
                </c:pt>
                <c:pt idx="22887">
                  <c:v>17.131981</c:v>
                </c:pt>
                <c:pt idx="22888">
                  <c:v>17.132729999999999</c:v>
                </c:pt>
                <c:pt idx="22889">
                  <c:v>17.133478</c:v>
                </c:pt>
                <c:pt idx="22890">
                  <c:v>17.134228</c:v>
                </c:pt>
                <c:pt idx="22891">
                  <c:v>17.134975000000001</c:v>
                </c:pt>
                <c:pt idx="22892">
                  <c:v>17.135725000000001</c:v>
                </c:pt>
                <c:pt idx="22893">
                  <c:v>17.136472999999999</c:v>
                </c:pt>
                <c:pt idx="22894">
                  <c:v>17.137222000000001</c:v>
                </c:pt>
                <c:pt idx="22895">
                  <c:v>17.137969999999999</c:v>
                </c:pt>
                <c:pt idx="22896">
                  <c:v>17.138719999999999</c:v>
                </c:pt>
                <c:pt idx="22897">
                  <c:v>17.139467</c:v>
                </c:pt>
                <c:pt idx="22898">
                  <c:v>17.140217</c:v>
                </c:pt>
                <c:pt idx="22899">
                  <c:v>17.140965000000001</c:v>
                </c:pt>
                <c:pt idx="22900">
                  <c:v>17.141714</c:v>
                </c:pt>
                <c:pt idx="22901">
                  <c:v>17.142461999999998</c:v>
                </c:pt>
                <c:pt idx="22902">
                  <c:v>17.143211000000001</c:v>
                </c:pt>
                <c:pt idx="22903">
                  <c:v>17.143958999999999</c:v>
                </c:pt>
                <c:pt idx="22904">
                  <c:v>17.144708999999999</c:v>
                </c:pt>
                <c:pt idx="22905">
                  <c:v>17.145455999999999</c:v>
                </c:pt>
                <c:pt idx="22906">
                  <c:v>17.146205999999999</c:v>
                </c:pt>
                <c:pt idx="22907">
                  <c:v>17.146954000000001</c:v>
                </c:pt>
                <c:pt idx="22908">
                  <c:v>17.147703</c:v>
                </c:pt>
                <c:pt idx="22909">
                  <c:v>17.148451000000001</c:v>
                </c:pt>
                <c:pt idx="22910">
                  <c:v>17.1492</c:v>
                </c:pt>
                <c:pt idx="22911">
                  <c:v>17.149947999999998</c:v>
                </c:pt>
                <c:pt idx="22912">
                  <c:v>17.150697999999998</c:v>
                </c:pt>
                <c:pt idx="22913">
                  <c:v>17.151447000000001</c:v>
                </c:pt>
                <c:pt idx="22914">
                  <c:v>17.152194999999999</c:v>
                </c:pt>
                <c:pt idx="22915">
                  <c:v>17.152944999999999</c:v>
                </c:pt>
                <c:pt idx="22916">
                  <c:v>17.153691999999999</c:v>
                </c:pt>
                <c:pt idx="22917">
                  <c:v>17.154442</c:v>
                </c:pt>
                <c:pt idx="22918">
                  <c:v>17.155190000000001</c:v>
                </c:pt>
                <c:pt idx="22919">
                  <c:v>17.155939</c:v>
                </c:pt>
                <c:pt idx="22920">
                  <c:v>17.156687000000002</c:v>
                </c:pt>
                <c:pt idx="22921">
                  <c:v>17.157436000000001</c:v>
                </c:pt>
                <c:pt idx="22922">
                  <c:v>17.158183999999999</c:v>
                </c:pt>
                <c:pt idx="22923">
                  <c:v>17.158933999999999</c:v>
                </c:pt>
                <c:pt idx="22924">
                  <c:v>17.159680999999999</c:v>
                </c:pt>
                <c:pt idx="22925">
                  <c:v>17.160430999999999</c:v>
                </c:pt>
                <c:pt idx="22926">
                  <c:v>17.161179000000001</c:v>
                </c:pt>
                <c:pt idx="22927">
                  <c:v>17.161928</c:v>
                </c:pt>
                <c:pt idx="22928">
                  <c:v>17.162676000000001</c:v>
                </c:pt>
                <c:pt idx="22929">
                  <c:v>17.163425</c:v>
                </c:pt>
                <c:pt idx="22930">
                  <c:v>17.164173000000002</c:v>
                </c:pt>
                <c:pt idx="22931">
                  <c:v>17.164923000000002</c:v>
                </c:pt>
                <c:pt idx="22932">
                  <c:v>17.165669999999999</c:v>
                </c:pt>
                <c:pt idx="22933">
                  <c:v>17.166419999999999</c:v>
                </c:pt>
                <c:pt idx="22934">
                  <c:v>17.167168</c:v>
                </c:pt>
                <c:pt idx="22935">
                  <c:v>17.167916999999999</c:v>
                </c:pt>
                <c:pt idx="22936">
                  <c:v>17.168665000000001</c:v>
                </c:pt>
                <c:pt idx="22937">
                  <c:v>17.169415000000001</c:v>
                </c:pt>
                <c:pt idx="22938">
                  <c:v>17.170164</c:v>
                </c:pt>
                <c:pt idx="22939">
                  <c:v>17.170912000000001</c:v>
                </c:pt>
                <c:pt idx="22940">
                  <c:v>17.171661</c:v>
                </c:pt>
                <c:pt idx="22941">
                  <c:v>17.172408999999998</c:v>
                </c:pt>
                <c:pt idx="22942">
                  <c:v>17.173158999999998</c:v>
                </c:pt>
                <c:pt idx="22943">
                  <c:v>17.173905999999999</c:v>
                </c:pt>
                <c:pt idx="22944">
                  <c:v>17.174655999999999</c:v>
                </c:pt>
                <c:pt idx="22945">
                  <c:v>17.175404</c:v>
                </c:pt>
                <c:pt idx="22946">
                  <c:v>17.176152999999999</c:v>
                </c:pt>
                <c:pt idx="22947">
                  <c:v>17.176901000000001</c:v>
                </c:pt>
                <c:pt idx="22948">
                  <c:v>17.17765</c:v>
                </c:pt>
                <c:pt idx="22949">
                  <c:v>17.178398000000001</c:v>
                </c:pt>
                <c:pt idx="22950">
                  <c:v>17.179148000000001</c:v>
                </c:pt>
                <c:pt idx="22951">
                  <c:v>17.179894999999998</c:v>
                </c:pt>
                <c:pt idx="22952">
                  <c:v>17.180644999999998</c:v>
                </c:pt>
                <c:pt idx="22953">
                  <c:v>17.181393</c:v>
                </c:pt>
                <c:pt idx="22954">
                  <c:v>17.182141999999999</c:v>
                </c:pt>
                <c:pt idx="22955">
                  <c:v>17.18289</c:v>
                </c:pt>
                <c:pt idx="22956">
                  <c:v>17.18364</c:v>
                </c:pt>
                <c:pt idx="22957">
                  <c:v>17.184387000000001</c:v>
                </c:pt>
                <c:pt idx="22958">
                  <c:v>17.185137000000001</c:v>
                </c:pt>
                <c:pt idx="22959">
                  <c:v>17.185884000000001</c:v>
                </c:pt>
                <c:pt idx="22960">
                  <c:v>17.186634000000002</c:v>
                </c:pt>
                <c:pt idx="22961">
                  <c:v>17.187381999999999</c:v>
                </c:pt>
                <c:pt idx="22962">
                  <c:v>17.188130999999998</c:v>
                </c:pt>
                <c:pt idx="22963">
                  <c:v>17.188879</c:v>
                </c:pt>
                <c:pt idx="22964">
                  <c:v>17.189629</c:v>
                </c:pt>
                <c:pt idx="22965">
                  <c:v>17.190377999999999</c:v>
                </c:pt>
                <c:pt idx="22966">
                  <c:v>17.191126000000001</c:v>
                </c:pt>
                <c:pt idx="22967">
                  <c:v>17.191875</c:v>
                </c:pt>
                <c:pt idx="22968">
                  <c:v>17.192623000000001</c:v>
                </c:pt>
                <c:pt idx="22969">
                  <c:v>17.193373000000001</c:v>
                </c:pt>
                <c:pt idx="22970">
                  <c:v>17.194120000000002</c:v>
                </c:pt>
                <c:pt idx="22971">
                  <c:v>17.194870000000002</c:v>
                </c:pt>
                <c:pt idx="22972">
                  <c:v>17.195618</c:v>
                </c:pt>
                <c:pt idx="22973">
                  <c:v>17.196366999999999</c:v>
                </c:pt>
                <c:pt idx="22974">
                  <c:v>17.197115</c:v>
                </c:pt>
                <c:pt idx="22975">
                  <c:v>17.197865</c:v>
                </c:pt>
                <c:pt idx="22976">
                  <c:v>17.198612000000001</c:v>
                </c:pt>
                <c:pt idx="22977">
                  <c:v>17.199362000000001</c:v>
                </c:pt>
                <c:pt idx="22978">
                  <c:v>17.200109000000001</c:v>
                </c:pt>
                <c:pt idx="22979">
                  <c:v>17.200859000000001</c:v>
                </c:pt>
                <c:pt idx="22980">
                  <c:v>17.201606999999999</c:v>
                </c:pt>
                <c:pt idx="22981">
                  <c:v>17.202356000000002</c:v>
                </c:pt>
                <c:pt idx="22982">
                  <c:v>17.203104</c:v>
                </c:pt>
                <c:pt idx="22983">
                  <c:v>17.203854</c:v>
                </c:pt>
                <c:pt idx="22984">
                  <c:v>17.204601</c:v>
                </c:pt>
                <c:pt idx="22985">
                  <c:v>17.205351</c:v>
                </c:pt>
                <c:pt idx="22986">
                  <c:v>17.206098999999998</c:v>
                </c:pt>
                <c:pt idx="22987">
                  <c:v>17.206848000000001</c:v>
                </c:pt>
                <c:pt idx="22988">
                  <c:v>17.207595999999999</c:v>
                </c:pt>
                <c:pt idx="22989">
                  <c:v>17.208345000000001</c:v>
                </c:pt>
                <c:pt idx="22990">
                  <c:v>17.209095000000001</c:v>
                </c:pt>
                <c:pt idx="22991">
                  <c:v>17.209842999999999</c:v>
                </c:pt>
                <c:pt idx="22992">
                  <c:v>17.210591999999998</c:v>
                </c:pt>
                <c:pt idx="22993">
                  <c:v>17.21134</c:v>
                </c:pt>
                <c:pt idx="22994">
                  <c:v>17.21209</c:v>
                </c:pt>
                <c:pt idx="22995">
                  <c:v>17.212837</c:v>
                </c:pt>
                <c:pt idx="22996">
                  <c:v>17.213587</c:v>
                </c:pt>
                <c:pt idx="22997">
                  <c:v>17.214334000000001</c:v>
                </c:pt>
                <c:pt idx="22998">
                  <c:v>17.215084000000001</c:v>
                </c:pt>
                <c:pt idx="22999">
                  <c:v>17.215831999999999</c:v>
                </c:pt>
                <c:pt idx="23000">
                  <c:v>17.216581000000001</c:v>
                </c:pt>
                <c:pt idx="23001">
                  <c:v>17.217328999999999</c:v>
                </c:pt>
                <c:pt idx="23002">
                  <c:v>17.218078999999999</c:v>
                </c:pt>
                <c:pt idx="23003">
                  <c:v>17.218826</c:v>
                </c:pt>
                <c:pt idx="23004">
                  <c:v>17.219576</c:v>
                </c:pt>
                <c:pt idx="23005">
                  <c:v>17.220324000000002</c:v>
                </c:pt>
                <c:pt idx="23006">
                  <c:v>17.221073000000001</c:v>
                </c:pt>
                <c:pt idx="23007">
                  <c:v>17.221820999999998</c:v>
                </c:pt>
                <c:pt idx="23008">
                  <c:v>17.222570000000001</c:v>
                </c:pt>
                <c:pt idx="23009">
                  <c:v>17.223317999999999</c:v>
                </c:pt>
                <c:pt idx="23010">
                  <c:v>17.224067999999999</c:v>
                </c:pt>
                <c:pt idx="23011">
                  <c:v>17.224815</c:v>
                </c:pt>
                <c:pt idx="23012">
                  <c:v>17.225565</c:v>
                </c:pt>
                <c:pt idx="23013">
                  <c:v>17.226313000000001</c:v>
                </c:pt>
                <c:pt idx="23014">
                  <c:v>17.227062</c:v>
                </c:pt>
                <c:pt idx="23015">
                  <c:v>17.227810000000002</c:v>
                </c:pt>
                <c:pt idx="23016">
                  <c:v>17.228559000000001</c:v>
                </c:pt>
                <c:pt idx="23017">
                  <c:v>17.229309000000001</c:v>
                </c:pt>
                <c:pt idx="23018">
                  <c:v>17.230056999999999</c:v>
                </c:pt>
                <c:pt idx="23019">
                  <c:v>17.230806000000001</c:v>
                </c:pt>
                <c:pt idx="23020">
                  <c:v>17.231553999999999</c:v>
                </c:pt>
                <c:pt idx="23021">
                  <c:v>17.232303999999999</c:v>
                </c:pt>
                <c:pt idx="23022">
                  <c:v>17.233051</c:v>
                </c:pt>
                <c:pt idx="23023">
                  <c:v>17.233801</c:v>
                </c:pt>
                <c:pt idx="23024">
                  <c:v>17.234549000000001</c:v>
                </c:pt>
                <c:pt idx="23025">
                  <c:v>17.235298</c:v>
                </c:pt>
                <c:pt idx="23026">
                  <c:v>17.236046000000002</c:v>
                </c:pt>
                <c:pt idx="23027">
                  <c:v>17.236795000000001</c:v>
                </c:pt>
                <c:pt idx="23028">
                  <c:v>17.237542999999999</c:v>
                </c:pt>
                <c:pt idx="23029">
                  <c:v>17.238292999999999</c:v>
                </c:pt>
                <c:pt idx="23030">
                  <c:v>17.239039999999999</c:v>
                </c:pt>
                <c:pt idx="23031">
                  <c:v>17.239789999999999</c:v>
                </c:pt>
                <c:pt idx="23032">
                  <c:v>17.240538000000001</c:v>
                </c:pt>
                <c:pt idx="23033">
                  <c:v>17.241287</c:v>
                </c:pt>
                <c:pt idx="23034">
                  <c:v>17.242035000000001</c:v>
                </c:pt>
                <c:pt idx="23035">
                  <c:v>17.242785000000001</c:v>
                </c:pt>
                <c:pt idx="23036">
                  <c:v>17.243531999999998</c:v>
                </c:pt>
                <c:pt idx="23037">
                  <c:v>17.244281999999998</c:v>
                </c:pt>
                <c:pt idx="23038">
                  <c:v>17.245028999999999</c:v>
                </c:pt>
                <c:pt idx="23039">
                  <c:v>17.245778999999999</c:v>
                </c:pt>
                <c:pt idx="23040">
                  <c:v>17.246527</c:v>
                </c:pt>
                <c:pt idx="23041">
                  <c:v>17.247275999999999</c:v>
                </c:pt>
                <c:pt idx="23042">
                  <c:v>17.248025999999999</c:v>
                </c:pt>
                <c:pt idx="23043">
                  <c:v>17.248774000000001</c:v>
                </c:pt>
                <c:pt idx="23044">
                  <c:v>17.249523</c:v>
                </c:pt>
                <c:pt idx="23045">
                  <c:v>17.250271000000001</c:v>
                </c:pt>
                <c:pt idx="23046">
                  <c:v>17.25102</c:v>
                </c:pt>
                <c:pt idx="23047">
                  <c:v>17.251767999999998</c:v>
                </c:pt>
                <c:pt idx="23048">
                  <c:v>17.252517999999998</c:v>
                </c:pt>
                <c:pt idx="23049">
                  <c:v>17.253264999999999</c:v>
                </c:pt>
                <c:pt idx="23050">
                  <c:v>17.254014999999999</c:v>
                </c:pt>
                <c:pt idx="23051">
                  <c:v>17.254763000000001</c:v>
                </c:pt>
                <c:pt idx="23052">
                  <c:v>17.255512</c:v>
                </c:pt>
                <c:pt idx="23053">
                  <c:v>17.256260000000001</c:v>
                </c:pt>
                <c:pt idx="23054">
                  <c:v>17.257010000000001</c:v>
                </c:pt>
                <c:pt idx="23055">
                  <c:v>17.257757000000002</c:v>
                </c:pt>
                <c:pt idx="23056">
                  <c:v>17.258507000000002</c:v>
                </c:pt>
                <c:pt idx="23057">
                  <c:v>17.259253999999999</c:v>
                </c:pt>
                <c:pt idx="23058">
                  <c:v>17.260003999999999</c:v>
                </c:pt>
                <c:pt idx="23059">
                  <c:v>17.260752</c:v>
                </c:pt>
                <c:pt idx="23060">
                  <c:v>17.261500999999999</c:v>
                </c:pt>
                <c:pt idx="23061">
                  <c:v>17.262249000000001</c:v>
                </c:pt>
                <c:pt idx="23062">
                  <c:v>17.262999000000001</c:v>
                </c:pt>
                <c:pt idx="23063">
                  <c:v>17.263746000000001</c:v>
                </c:pt>
                <c:pt idx="23064">
                  <c:v>17.264496000000001</c:v>
                </c:pt>
                <c:pt idx="23065">
                  <c:v>17.265243999999999</c:v>
                </c:pt>
                <c:pt idx="23066">
                  <c:v>17.265993000000002</c:v>
                </c:pt>
                <c:pt idx="23067">
                  <c:v>17.266743000000002</c:v>
                </c:pt>
                <c:pt idx="23068">
                  <c:v>17.267489999999999</c:v>
                </c:pt>
                <c:pt idx="23069">
                  <c:v>17.268239999999999</c:v>
                </c:pt>
                <c:pt idx="23070">
                  <c:v>17.268988</c:v>
                </c:pt>
                <c:pt idx="23071">
                  <c:v>17.269736999999999</c:v>
                </c:pt>
                <c:pt idx="23072">
                  <c:v>17.270485000000001</c:v>
                </c:pt>
                <c:pt idx="23073">
                  <c:v>17.271235000000001</c:v>
                </c:pt>
                <c:pt idx="23074">
                  <c:v>17.271982000000001</c:v>
                </c:pt>
                <c:pt idx="23075">
                  <c:v>17.272732000000001</c:v>
                </c:pt>
                <c:pt idx="23076">
                  <c:v>17.273478999999998</c:v>
                </c:pt>
                <c:pt idx="23077">
                  <c:v>17.274228999999998</c:v>
                </c:pt>
                <c:pt idx="23078">
                  <c:v>17.274977</c:v>
                </c:pt>
                <c:pt idx="23079">
                  <c:v>17.275725999999999</c:v>
                </c:pt>
                <c:pt idx="23080">
                  <c:v>17.276474</c:v>
                </c:pt>
                <c:pt idx="23081">
                  <c:v>17.277224</c:v>
                </c:pt>
                <c:pt idx="23082">
                  <c:v>17.277971000000001</c:v>
                </c:pt>
                <c:pt idx="23083">
                  <c:v>17.278721000000001</c:v>
                </c:pt>
                <c:pt idx="23084">
                  <c:v>17.279468999999999</c:v>
                </c:pt>
                <c:pt idx="23085">
                  <c:v>17.280218000000001</c:v>
                </c:pt>
                <c:pt idx="23086">
                  <c:v>17.280965999999999</c:v>
                </c:pt>
                <c:pt idx="23087">
                  <c:v>17.281714999999998</c:v>
                </c:pt>
                <c:pt idx="23088">
                  <c:v>17.282463</c:v>
                </c:pt>
                <c:pt idx="23089">
                  <c:v>17.283213</c:v>
                </c:pt>
                <c:pt idx="23090">
                  <c:v>17.28396</c:v>
                </c:pt>
                <c:pt idx="23091">
                  <c:v>17.28471</c:v>
                </c:pt>
                <c:pt idx="23092">
                  <c:v>17.285457999999998</c:v>
                </c:pt>
                <c:pt idx="23093">
                  <c:v>17.286207000000001</c:v>
                </c:pt>
                <c:pt idx="23094">
                  <c:v>17.286957000000001</c:v>
                </c:pt>
                <c:pt idx="23095">
                  <c:v>17.287704000000002</c:v>
                </c:pt>
                <c:pt idx="23096">
                  <c:v>17.288454000000002</c:v>
                </c:pt>
                <c:pt idx="23097">
                  <c:v>17.289202</c:v>
                </c:pt>
                <c:pt idx="23098">
                  <c:v>17.289950999999999</c:v>
                </c:pt>
                <c:pt idx="23099">
                  <c:v>17.290699</c:v>
                </c:pt>
                <c:pt idx="23100">
                  <c:v>17.291449</c:v>
                </c:pt>
                <c:pt idx="23101">
                  <c:v>17.292196000000001</c:v>
                </c:pt>
                <c:pt idx="23102">
                  <c:v>17.292946000000001</c:v>
                </c:pt>
                <c:pt idx="23103">
                  <c:v>17.293693999999999</c:v>
                </c:pt>
                <c:pt idx="23104">
                  <c:v>17.294443000000001</c:v>
                </c:pt>
                <c:pt idx="23105">
                  <c:v>17.295190999999999</c:v>
                </c:pt>
                <c:pt idx="23106">
                  <c:v>17.295940000000002</c:v>
                </c:pt>
                <c:pt idx="23107">
                  <c:v>17.296688</c:v>
                </c:pt>
                <c:pt idx="23108">
                  <c:v>17.297438</c:v>
                </c:pt>
                <c:pt idx="23109">
                  <c:v>17.298185</c:v>
                </c:pt>
                <c:pt idx="23110">
                  <c:v>17.298935</c:v>
                </c:pt>
                <c:pt idx="23111">
                  <c:v>17.299683000000002</c:v>
                </c:pt>
                <c:pt idx="23112">
                  <c:v>17.300432000000001</c:v>
                </c:pt>
                <c:pt idx="23113">
                  <c:v>17.301179999999999</c:v>
                </c:pt>
                <c:pt idx="23114">
                  <c:v>17.301929000000001</c:v>
                </c:pt>
                <c:pt idx="23115">
                  <c:v>17.302676999999999</c:v>
                </c:pt>
                <c:pt idx="23116">
                  <c:v>17.303426999999999</c:v>
                </c:pt>
                <c:pt idx="23117">
                  <c:v>17.304174</c:v>
                </c:pt>
                <c:pt idx="23118">
                  <c:v>17.304924</c:v>
                </c:pt>
                <c:pt idx="23119">
                  <c:v>17.305674</c:v>
                </c:pt>
                <c:pt idx="23120">
                  <c:v>17.306421</c:v>
                </c:pt>
                <c:pt idx="23121">
                  <c:v>17.307171</c:v>
                </c:pt>
                <c:pt idx="23122">
                  <c:v>17.307918999999998</c:v>
                </c:pt>
                <c:pt idx="23123">
                  <c:v>17.308668000000001</c:v>
                </c:pt>
                <c:pt idx="23124">
                  <c:v>17.309415999999999</c:v>
                </c:pt>
                <c:pt idx="23125">
                  <c:v>17.310165000000001</c:v>
                </c:pt>
                <c:pt idx="23126">
                  <c:v>17.310912999999999</c:v>
                </c:pt>
                <c:pt idx="23127">
                  <c:v>17.311662999999999</c:v>
                </c:pt>
                <c:pt idx="23128">
                  <c:v>17.31241</c:v>
                </c:pt>
                <c:pt idx="23129">
                  <c:v>17.31316</c:v>
                </c:pt>
                <c:pt idx="23130">
                  <c:v>17.313908000000001</c:v>
                </c:pt>
                <c:pt idx="23131">
                  <c:v>17.314657</c:v>
                </c:pt>
                <c:pt idx="23132">
                  <c:v>17.315404999999998</c:v>
                </c:pt>
                <c:pt idx="23133">
                  <c:v>17.316154000000001</c:v>
                </c:pt>
                <c:pt idx="23134">
                  <c:v>17.316901999999999</c:v>
                </c:pt>
                <c:pt idx="23135">
                  <c:v>17.317651999999999</c:v>
                </c:pt>
                <c:pt idx="23136">
                  <c:v>17.318398999999999</c:v>
                </c:pt>
                <c:pt idx="23137">
                  <c:v>17.319148999999999</c:v>
                </c:pt>
                <c:pt idx="23138">
                  <c:v>17.319897000000001</c:v>
                </c:pt>
                <c:pt idx="23139">
                  <c:v>17.320646</c:v>
                </c:pt>
                <c:pt idx="23140">
                  <c:v>17.321394000000002</c:v>
                </c:pt>
                <c:pt idx="23141">
                  <c:v>17.322144000000002</c:v>
                </c:pt>
                <c:pt idx="23142">
                  <c:v>17.322890999999998</c:v>
                </c:pt>
                <c:pt idx="23143">
                  <c:v>17.323640999999999</c:v>
                </c:pt>
                <c:pt idx="23144">
                  <c:v>17.324389</c:v>
                </c:pt>
                <c:pt idx="23145">
                  <c:v>17.325137999999999</c:v>
                </c:pt>
                <c:pt idx="23146">
                  <c:v>17.325887999999999</c:v>
                </c:pt>
                <c:pt idx="23147">
                  <c:v>17.326635</c:v>
                </c:pt>
                <c:pt idx="23148">
                  <c:v>17.327385</c:v>
                </c:pt>
                <c:pt idx="23149">
                  <c:v>17.328133000000001</c:v>
                </c:pt>
                <c:pt idx="23150">
                  <c:v>17.328882</c:v>
                </c:pt>
                <c:pt idx="23151">
                  <c:v>17.329630000000002</c:v>
                </c:pt>
                <c:pt idx="23152">
                  <c:v>17.330379000000001</c:v>
                </c:pt>
                <c:pt idx="23153">
                  <c:v>17.331126999999999</c:v>
                </c:pt>
                <c:pt idx="23154">
                  <c:v>17.331876999999999</c:v>
                </c:pt>
                <c:pt idx="23155">
                  <c:v>17.332623999999999</c:v>
                </c:pt>
                <c:pt idx="23156">
                  <c:v>17.333373999999999</c:v>
                </c:pt>
                <c:pt idx="23157">
                  <c:v>17.334122000000001</c:v>
                </c:pt>
                <c:pt idx="23158">
                  <c:v>17.334871</c:v>
                </c:pt>
                <c:pt idx="23159">
                  <c:v>17.335619000000001</c:v>
                </c:pt>
                <c:pt idx="23160">
                  <c:v>17.336369000000001</c:v>
                </c:pt>
                <c:pt idx="23161">
                  <c:v>17.337116000000002</c:v>
                </c:pt>
                <c:pt idx="23162">
                  <c:v>17.337866000000002</c:v>
                </c:pt>
                <c:pt idx="23163">
                  <c:v>17.338614</c:v>
                </c:pt>
                <c:pt idx="23164">
                  <c:v>17.339362999999999</c:v>
                </c:pt>
                <c:pt idx="23165">
                  <c:v>17.340111</c:v>
                </c:pt>
                <c:pt idx="23166">
                  <c:v>17.340859999999999</c:v>
                </c:pt>
                <c:pt idx="23167">
                  <c:v>17.341608000000001</c:v>
                </c:pt>
                <c:pt idx="23168">
                  <c:v>17.342358000000001</c:v>
                </c:pt>
                <c:pt idx="23169">
                  <c:v>17.343105000000001</c:v>
                </c:pt>
                <c:pt idx="23170">
                  <c:v>17.343855000000001</c:v>
                </c:pt>
                <c:pt idx="23171">
                  <c:v>17.344604</c:v>
                </c:pt>
                <c:pt idx="23172">
                  <c:v>17.345351999999998</c:v>
                </c:pt>
                <c:pt idx="23173">
                  <c:v>17.346101999999998</c:v>
                </c:pt>
                <c:pt idx="23174">
                  <c:v>17.346848999999999</c:v>
                </c:pt>
                <c:pt idx="23175">
                  <c:v>17.347598999999999</c:v>
                </c:pt>
                <c:pt idx="23176">
                  <c:v>17.348347</c:v>
                </c:pt>
                <c:pt idx="23177">
                  <c:v>17.349095999999999</c:v>
                </c:pt>
                <c:pt idx="23178">
                  <c:v>17.349844000000001</c:v>
                </c:pt>
                <c:pt idx="23179">
                  <c:v>17.350594000000001</c:v>
                </c:pt>
                <c:pt idx="23180">
                  <c:v>17.351341000000001</c:v>
                </c:pt>
                <c:pt idx="23181">
                  <c:v>17.352091000000001</c:v>
                </c:pt>
                <c:pt idx="23182">
                  <c:v>17.352838999999999</c:v>
                </c:pt>
                <c:pt idx="23183">
                  <c:v>17.353587999999998</c:v>
                </c:pt>
                <c:pt idx="23184">
                  <c:v>17.354336</c:v>
                </c:pt>
                <c:pt idx="23185">
                  <c:v>17.355084999999999</c:v>
                </c:pt>
                <c:pt idx="23186">
                  <c:v>17.355833000000001</c:v>
                </c:pt>
                <c:pt idx="23187">
                  <c:v>17.356583000000001</c:v>
                </c:pt>
                <c:pt idx="23188">
                  <c:v>17.357330000000001</c:v>
                </c:pt>
                <c:pt idx="23189">
                  <c:v>17.358080000000001</c:v>
                </c:pt>
                <c:pt idx="23190">
                  <c:v>17.358827999999999</c:v>
                </c:pt>
                <c:pt idx="23191">
                  <c:v>17.359577000000002</c:v>
                </c:pt>
                <c:pt idx="23192">
                  <c:v>17.360325</c:v>
                </c:pt>
                <c:pt idx="23193">
                  <c:v>17.361073999999999</c:v>
                </c:pt>
                <c:pt idx="23194">
                  <c:v>17.361822</c:v>
                </c:pt>
                <c:pt idx="23195">
                  <c:v>17.362572</c:v>
                </c:pt>
                <c:pt idx="23196">
                  <c:v>17.363320999999999</c:v>
                </c:pt>
                <c:pt idx="23197">
                  <c:v>17.364069000000001</c:v>
                </c:pt>
                <c:pt idx="23198">
                  <c:v>17.364819000000001</c:v>
                </c:pt>
                <c:pt idx="23199">
                  <c:v>17.365566000000001</c:v>
                </c:pt>
                <c:pt idx="23200">
                  <c:v>17.366316000000001</c:v>
                </c:pt>
                <c:pt idx="23201">
                  <c:v>17.367063999999999</c:v>
                </c:pt>
                <c:pt idx="23202">
                  <c:v>17.367813000000002</c:v>
                </c:pt>
                <c:pt idx="23203">
                  <c:v>17.368561</c:v>
                </c:pt>
                <c:pt idx="23204">
                  <c:v>17.369309999999999</c:v>
                </c:pt>
                <c:pt idx="23205">
                  <c:v>17.370058</c:v>
                </c:pt>
                <c:pt idx="23206">
                  <c:v>17.370808</c:v>
                </c:pt>
                <c:pt idx="23207">
                  <c:v>17.371555000000001</c:v>
                </c:pt>
                <c:pt idx="23208">
                  <c:v>17.372305000000001</c:v>
                </c:pt>
                <c:pt idx="23209">
                  <c:v>17.373052999999999</c:v>
                </c:pt>
                <c:pt idx="23210">
                  <c:v>17.373802000000001</c:v>
                </c:pt>
                <c:pt idx="23211">
                  <c:v>17.374549999999999</c:v>
                </c:pt>
                <c:pt idx="23212">
                  <c:v>17.375298999999998</c:v>
                </c:pt>
                <c:pt idx="23213">
                  <c:v>17.376047</c:v>
                </c:pt>
                <c:pt idx="23214">
                  <c:v>17.376797</c:v>
                </c:pt>
                <c:pt idx="23215">
                  <c:v>17.377544</c:v>
                </c:pt>
                <c:pt idx="23216">
                  <c:v>17.378294</c:v>
                </c:pt>
                <c:pt idx="23217">
                  <c:v>17.379041999999998</c:v>
                </c:pt>
                <c:pt idx="23218">
                  <c:v>17.379791000000001</c:v>
                </c:pt>
                <c:pt idx="23219">
                  <c:v>17.380538999999999</c:v>
                </c:pt>
                <c:pt idx="23220">
                  <c:v>17.381288999999999</c:v>
                </c:pt>
                <c:pt idx="23221">
                  <c:v>17.382035999999999</c:v>
                </c:pt>
                <c:pt idx="23222">
                  <c:v>17.382785999999999</c:v>
                </c:pt>
                <c:pt idx="23223">
                  <c:v>17.383534999999998</c:v>
                </c:pt>
                <c:pt idx="23224">
                  <c:v>17.384283</c:v>
                </c:pt>
                <c:pt idx="23225">
                  <c:v>17.385033</c:v>
                </c:pt>
                <c:pt idx="23226">
                  <c:v>17.38578</c:v>
                </c:pt>
                <c:pt idx="23227">
                  <c:v>17.38653</c:v>
                </c:pt>
                <c:pt idx="23228">
                  <c:v>17.387277999999998</c:v>
                </c:pt>
                <c:pt idx="23229">
                  <c:v>17.388027000000001</c:v>
                </c:pt>
                <c:pt idx="23230">
                  <c:v>17.388774999999999</c:v>
                </c:pt>
                <c:pt idx="23231">
                  <c:v>17.389524000000002</c:v>
                </c:pt>
                <c:pt idx="23232">
                  <c:v>17.390272</c:v>
                </c:pt>
                <c:pt idx="23233">
                  <c:v>17.391022</c:v>
                </c:pt>
                <c:pt idx="23234">
                  <c:v>17.391769</c:v>
                </c:pt>
                <c:pt idx="23235">
                  <c:v>17.392519</c:v>
                </c:pt>
                <c:pt idx="23236">
                  <c:v>17.393267000000002</c:v>
                </c:pt>
                <c:pt idx="23237">
                  <c:v>17.394016000000001</c:v>
                </c:pt>
                <c:pt idx="23238">
                  <c:v>17.394763999999999</c:v>
                </c:pt>
                <c:pt idx="23239">
                  <c:v>17.395513999999999</c:v>
                </c:pt>
                <c:pt idx="23240">
                  <c:v>17.396260999999999</c:v>
                </c:pt>
                <c:pt idx="23241">
                  <c:v>17.397010999999999</c:v>
                </c:pt>
                <c:pt idx="23242">
                  <c:v>17.397758</c:v>
                </c:pt>
                <c:pt idx="23243">
                  <c:v>17.398508</c:v>
                </c:pt>
                <c:pt idx="23244">
                  <c:v>17.399256000000001</c:v>
                </c:pt>
                <c:pt idx="23245">
                  <c:v>17.400005</c:v>
                </c:pt>
                <c:pt idx="23246">
                  <c:v>17.400753000000002</c:v>
                </c:pt>
                <c:pt idx="23247">
                  <c:v>17.401503000000002</c:v>
                </c:pt>
                <c:pt idx="23248">
                  <c:v>17.402252000000001</c:v>
                </c:pt>
                <c:pt idx="23249">
                  <c:v>17.402999999999999</c:v>
                </c:pt>
                <c:pt idx="23250">
                  <c:v>17.403749000000001</c:v>
                </c:pt>
                <c:pt idx="23251">
                  <c:v>17.404496999999999</c:v>
                </c:pt>
                <c:pt idx="23252">
                  <c:v>17.405246999999999</c:v>
                </c:pt>
                <c:pt idx="23253">
                  <c:v>17.405994</c:v>
                </c:pt>
                <c:pt idx="23254">
                  <c:v>17.406744</c:v>
                </c:pt>
                <c:pt idx="23255">
                  <c:v>17.407492000000001</c:v>
                </c:pt>
                <c:pt idx="23256">
                  <c:v>17.408241</c:v>
                </c:pt>
                <c:pt idx="23257">
                  <c:v>17.408988999999998</c:v>
                </c:pt>
                <c:pt idx="23258">
                  <c:v>17.409738999999998</c:v>
                </c:pt>
                <c:pt idx="23259">
                  <c:v>17.410485999999999</c:v>
                </c:pt>
                <c:pt idx="23260">
                  <c:v>17.411235999999999</c:v>
                </c:pt>
                <c:pt idx="23261">
                  <c:v>17.411982999999999</c:v>
                </c:pt>
                <c:pt idx="23262">
                  <c:v>17.412732999999999</c:v>
                </c:pt>
                <c:pt idx="23263">
                  <c:v>17.413481000000001</c:v>
                </c:pt>
                <c:pt idx="23264">
                  <c:v>17.41423</c:v>
                </c:pt>
                <c:pt idx="23265">
                  <c:v>17.414978000000001</c:v>
                </c:pt>
                <c:pt idx="23266">
                  <c:v>17.415728000000001</c:v>
                </c:pt>
                <c:pt idx="23267">
                  <c:v>17.416474999999998</c:v>
                </c:pt>
                <c:pt idx="23268">
                  <c:v>17.417224999999998</c:v>
                </c:pt>
                <c:pt idx="23269">
                  <c:v>17.417973</c:v>
                </c:pt>
                <c:pt idx="23270">
                  <c:v>17.418721999999999</c:v>
                </c:pt>
                <c:pt idx="23271">
                  <c:v>17.41947</c:v>
                </c:pt>
                <c:pt idx="23272">
                  <c:v>17.420218999999999</c:v>
                </c:pt>
                <c:pt idx="23273">
                  <c:v>17.420967000000001</c:v>
                </c:pt>
                <c:pt idx="23274">
                  <c:v>17.421717000000001</c:v>
                </c:pt>
                <c:pt idx="23275">
                  <c:v>17.422466</c:v>
                </c:pt>
                <c:pt idx="23276">
                  <c:v>17.423214000000002</c:v>
                </c:pt>
                <c:pt idx="23277">
                  <c:v>17.423964000000002</c:v>
                </c:pt>
                <c:pt idx="23278">
                  <c:v>17.424710999999999</c:v>
                </c:pt>
                <c:pt idx="23279">
                  <c:v>17.425460999999999</c:v>
                </c:pt>
                <c:pt idx="23280">
                  <c:v>17.426207999999999</c:v>
                </c:pt>
                <c:pt idx="23281">
                  <c:v>17.426957999999999</c:v>
                </c:pt>
                <c:pt idx="23282">
                  <c:v>17.427706000000001</c:v>
                </c:pt>
                <c:pt idx="23283">
                  <c:v>17.428455</c:v>
                </c:pt>
                <c:pt idx="23284">
                  <c:v>17.429203000000001</c:v>
                </c:pt>
                <c:pt idx="23285">
                  <c:v>17.429953000000001</c:v>
                </c:pt>
                <c:pt idx="23286">
                  <c:v>17.430700000000002</c:v>
                </c:pt>
                <c:pt idx="23287">
                  <c:v>17.431450000000002</c:v>
                </c:pt>
                <c:pt idx="23288">
                  <c:v>17.432198</c:v>
                </c:pt>
                <c:pt idx="23289">
                  <c:v>17.432946999999999</c:v>
                </c:pt>
                <c:pt idx="23290">
                  <c:v>17.433695</c:v>
                </c:pt>
                <c:pt idx="23291">
                  <c:v>17.434443999999999</c:v>
                </c:pt>
                <c:pt idx="23292">
                  <c:v>17.435192000000001</c:v>
                </c:pt>
                <c:pt idx="23293">
                  <c:v>17.435942000000001</c:v>
                </c:pt>
                <c:pt idx="23294">
                  <c:v>17.436689000000001</c:v>
                </c:pt>
                <c:pt idx="23295">
                  <c:v>17.437439000000001</c:v>
                </c:pt>
                <c:pt idx="23296">
                  <c:v>17.438186999999999</c:v>
                </c:pt>
                <c:pt idx="23297">
                  <c:v>17.438936000000002</c:v>
                </c:pt>
                <c:pt idx="23298">
                  <c:v>17.439684</c:v>
                </c:pt>
                <c:pt idx="23299">
                  <c:v>17.440434</c:v>
                </c:pt>
                <c:pt idx="23300">
                  <c:v>17.441182999999999</c:v>
                </c:pt>
                <c:pt idx="23301">
                  <c:v>17.441931</c:v>
                </c:pt>
                <c:pt idx="23302">
                  <c:v>17.442679999999999</c:v>
                </c:pt>
                <c:pt idx="23303">
                  <c:v>17.443428000000001</c:v>
                </c:pt>
                <c:pt idx="23304">
                  <c:v>17.444178000000001</c:v>
                </c:pt>
                <c:pt idx="23305">
                  <c:v>17.444925000000001</c:v>
                </c:pt>
                <c:pt idx="23306">
                  <c:v>17.445675000000001</c:v>
                </c:pt>
                <c:pt idx="23307">
                  <c:v>17.446422999999999</c:v>
                </c:pt>
                <c:pt idx="23308">
                  <c:v>17.447171999999998</c:v>
                </c:pt>
                <c:pt idx="23309">
                  <c:v>17.44792</c:v>
                </c:pt>
                <c:pt idx="23310">
                  <c:v>17.448668999999999</c:v>
                </c:pt>
                <c:pt idx="23311">
                  <c:v>17.449417</c:v>
                </c:pt>
                <c:pt idx="23312">
                  <c:v>17.450167</c:v>
                </c:pt>
                <c:pt idx="23313">
                  <c:v>17.450914000000001</c:v>
                </c:pt>
                <c:pt idx="23314">
                  <c:v>17.451664000000001</c:v>
                </c:pt>
                <c:pt idx="23315">
                  <c:v>17.452411999999999</c:v>
                </c:pt>
                <c:pt idx="23316">
                  <c:v>17.453161000000001</c:v>
                </c:pt>
                <c:pt idx="23317">
                  <c:v>17.453908999999999</c:v>
                </c:pt>
                <c:pt idx="23318">
                  <c:v>17.454658999999999</c:v>
                </c:pt>
                <c:pt idx="23319">
                  <c:v>17.455406</c:v>
                </c:pt>
                <c:pt idx="23320">
                  <c:v>17.456156</c:v>
                </c:pt>
                <c:pt idx="23321">
                  <c:v>17.456903000000001</c:v>
                </c:pt>
                <c:pt idx="23322">
                  <c:v>17.457653000000001</c:v>
                </c:pt>
                <c:pt idx="23323">
                  <c:v>17.458400999999999</c:v>
                </c:pt>
                <c:pt idx="23324">
                  <c:v>17.459150000000001</c:v>
                </c:pt>
                <c:pt idx="23325">
                  <c:v>17.459900000000001</c:v>
                </c:pt>
                <c:pt idx="23326">
                  <c:v>17.460647999999999</c:v>
                </c:pt>
                <c:pt idx="23327">
                  <c:v>17.461397000000002</c:v>
                </c:pt>
                <c:pt idx="23328">
                  <c:v>17.462145</c:v>
                </c:pt>
                <c:pt idx="23329">
                  <c:v>17.462893999999999</c:v>
                </c:pt>
                <c:pt idx="23330">
                  <c:v>17.463642</c:v>
                </c:pt>
                <c:pt idx="23331">
                  <c:v>17.464392</c:v>
                </c:pt>
                <c:pt idx="23332">
                  <c:v>17.465139000000001</c:v>
                </c:pt>
                <c:pt idx="23333">
                  <c:v>17.465889000000001</c:v>
                </c:pt>
                <c:pt idx="23334">
                  <c:v>17.466636999999999</c:v>
                </c:pt>
                <c:pt idx="23335">
                  <c:v>17.467386000000001</c:v>
                </c:pt>
                <c:pt idx="23336">
                  <c:v>17.468133999999999</c:v>
                </c:pt>
                <c:pt idx="23337">
                  <c:v>17.468883999999999</c:v>
                </c:pt>
                <c:pt idx="23338">
                  <c:v>17.469631</c:v>
                </c:pt>
                <c:pt idx="23339">
                  <c:v>17.470381</c:v>
                </c:pt>
                <c:pt idx="23340">
                  <c:v>17.471128</c:v>
                </c:pt>
                <c:pt idx="23341">
                  <c:v>17.471878</c:v>
                </c:pt>
                <c:pt idx="23342">
                  <c:v>17.472626000000002</c:v>
                </c:pt>
                <c:pt idx="23343">
                  <c:v>17.473375000000001</c:v>
                </c:pt>
                <c:pt idx="23344">
                  <c:v>17.474122999999999</c:v>
                </c:pt>
                <c:pt idx="23345">
                  <c:v>17.474872999999999</c:v>
                </c:pt>
                <c:pt idx="23346">
                  <c:v>17.475619999999999</c:v>
                </c:pt>
                <c:pt idx="23347">
                  <c:v>17.476369999999999</c:v>
                </c:pt>
                <c:pt idx="23348">
                  <c:v>17.477118000000001</c:v>
                </c:pt>
                <c:pt idx="23349">
                  <c:v>17.477867</c:v>
                </c:pt>
                <c:pt idx="23350">
                  <c:v>17.478615000000001</c:v>
                </c:pt>
                <c:pt idx="23351">
                  <c:v>17.479364</c:v>
                </c:pt>
                <c:pt idx="23352">
                  <c:v>17.480114</c:v>
                </c:pt>
                <c:pt idx="23353">
                  <c:v>17.480861999999998</c:v>
                </c:pt>
                <c:pt idx="23354">
                  <c:v>17.481611000000001</c:v>
                </c:pt>
                <c:pt idx="23355">
                  <c:v>17.482358999999999</c:v>
                </c:pt>
                <c:pt idx="23356">
                  <c:v>17.483108999999999</c:v>
                </c:pt>
                <c:pt idx="23357">
                  <c:v>17.483855999999999</c:v>
                </c:pt>
                <c:pt idx="23358">
                  <c:v>17.484605999999999</c:v>
                </c:pt>
                <c:pt idx="23359">
                  <c:v>17.485353</c:v>
                </c:pt>
                <c:pt idx="23360">
                  <c:v>17.486103</c:v>
                </c:pt>
                <c:pt idx="23361">
                  <c:v>17.486851000000001</c:v>
                </c:pt>
                <c:pt idx="23362">
                  <c:v>17.4876</c:v>
                </c:pt>
                <c:pt idx="23363">
                  <c:v>17.488347999999998</c:v>
                </c:pt>
                <c:pt idx="23364">
                  <c:v>17.489097999999998</c:v>
                </c:pt>
                <c:pt idx="23365">
                  <c:v>17.489844999999999</c:v>
                </c:pt>
                <c:pt idx="23366">
                  <c:v>17.490594999999999</c:v>
                </c:pt>
                <c:pt idx="23367">
                  <c:v>17.491343000000001</c:v>
                </c:pt>
                <c:pt idx="23368">
                  <c:v>17.492092</c:v>
                </c:pt>
                <c:pt idx="23369">
                  <c:v>17.492840000000001</c:v>
                </c:pt>
                <c:pt idx="23370">
                  <c:v>17.493589</c:v>
                </c:pt>
                <c:pt idx="23371">
                  <c:v>17.494337000000002</c:v>
                </c:pt>
                <c:pt idx="23372">
                  <c:v>17.495087000000002</c:v>
                </c:pt>
                <c:pt idx="23373">
                  <c:v>17.495833999999999</c:v>
                </c:pt>
                <c:pt idx="23374">
                  <c:v>17.496583999999999</c:v>
                </c:pt>
                <c:pt idx="23375">
                  <c:v>17.497332</c:v>
                </c:pt>
                <c:pt idx="23376">
                  <c:v>17.498080999999999</c:v>
                </c:pt>
                <c:pt idx="23377">
                  <c:v>17.498830999999999</c:v>
                </c:pt>
                <c:pt idx="23378">
                  <c:v>17.499578</c:v>
                </c:pt>
                <c:pt idx="23379">
                  <c:v>17.500328</c:v>
                </c:pt>
                <c:pt idx="23380">
                  <c:v>17.501076000000001</c:v>
                </c:pt>
                <c:pt idx="23381">
                  <c:v>17.501825</c:v>
                </c:pt>
                <c:pt idx="23382">
                  <c:v>17.502573000000002</c:v>
                </c:pt>
                <c:pt idx="23383">
                  <c:v>17.503323000000002</c:v>
                </c:pt>
                <c:pt idx="23384">
                  <c:v>17.504069999999999</c:v>
                </c:pt>
                <c:pt idx="23385">
                  <c:v>17.504819999999999</c:v>
                </c:pt>
                <c:pt idx="23386">
                  <c:v>17.505568</c:v>
                </c:pt>
                <c:pt idx="23387">
                  <c:v>17.506316999999999</c:v>
                </c:pt>
                <c:pt idx="23388">
                  <c:v>17.507065000000001</c:v>
                </c:pt>
                <c:pt idx="23389">
                  <c:v>17.507814</c:v>
                </c:pt>
                <c:pt idx="23390">
                  <c:v>17.508562000000001</c:v>
                </c:pt>
                <c:pt idx="23391">
                  <c:v>17.509312000000001</c:v>
                </c:pt>
                <c:pt idx="23392">
                  <c:v>17.510058999999998</c:v>
                </c:pt>
                <c:pt idx="23393">
                  <c:v>17.510808999999998</c:v>
                </c:pt>
                <c:pt idx="23394">
                  <c:v>17.511557</c:v>
                </c:pt>
                <c:pt idx="23395">
                  <c:v>17.512305999999999</c:v>
                </c:pt>
                <c:pt idx="23396">
                  <c:v>17.513054</c:v>
                </c:pt>
                <c:pt idx="23397">
                  <c:v>17.513802999999999</c:v>
                </c:pt>
                <c:pt idx="23398">
                  <c:v>17.514551000000001</c:v>
                </c:pt>
                <c:pt idx="23399">
                  <c:v>17.515301000000001</c:v>
                </c:pt>
                <c:pt idx="23400">
                  <c:v>17.516048000000001</c:v>
                </c:pt>
                <c:pt idx="23401">
                  <c:v>17.516798000000001</c:v>
                </c:pt>
                <c:pt idx="23402">
                  <c:v>17.517545999999999</c:v>
                </c:pt>
                <c:pt idx="23403">
                  <c:v>17.518294999999998</c:v>
                </c:pt>
                <c:pt idx="23404">
                  <c:v>17.519044999999998</c:v>
                </c:pt>
                <c:pt idx="23405">
                  <c:v>17.519793</c:v>
                </c:pt>
                <c:pt idx="23406">
                  <c:v>17.520541999999999</c:v>
                </c:pt>
                <c:pt idx="23407">
                  <c:v>17.52129</c:v>
                </c:pt>
                <c:pt idx="23408">
                  <c:v>17.522038999999999</c:v>
                </c:pt>
                <c:pt idx="23409">
                  <c:v>17.522787000000001</c:v>
                </c:pt>
                <c:pt idx="23410">
                  <c:v>17.523537000000001</c:v>
                </c:pt>
                <c:pt idx="23411">
                  <c:v>17.524284000000002</c:v>
                </c:pt>
                <c:pt idx="23412">
                  <c:v>17.525034000000002</c:v>
                </c:pt>
                <c:pt idx="23413">
                  <c:v>17.525782</c:v>
                </c:pt>
                <c:pt idx="23414">
                  <c:v>17.526530999999999</c:v>
                </c:pt>
                <c:pt idx="23415">
                  <c:v>17.527279</c:v>
                </c:pt>
                <c:pt idx="23416">
                  <c:v>17.528027999999999</c:v>
                </c:pt>
                <c:pt idx="23417">
                  <c:v>17.528776000000001</c:v>
                </c:pt>
                <c:pt idx="23418">
                  <c:v>17.529526000000001</c:v>
                </c:pt>
                <c:pt idx="23419">
                  <c:v>17.530273000000001</c:v>
                </c:pt>
                <c:pt idx="23420">
                  <c:v>17.531023000000001</c:v>
                </c:pt>
                <c:pt idx="23421">
                  <c:v>17.531770999999999</c:v>
                </c:pt>
                <c:pt idx="23422">
                  <c:v>17.532520000000002</c:v>
                </c:pt>
                <c:pt idx="23423">
                  <c:v>17.533268</c:v>
                </c:pt>
                <c:pt idx="23424">
                  <c:v>17.534018</c:v>
                </c:pt>
                <c:pt idx="23425">
                  <c:v>17.534765</c:v>
                </c:pt>
                <c:pt idx="23426">
                  <c:v>17.535515</c:v>
                </c:pt>
                <c:pt idx="23427">
                  <c:v>17.536263000000002</c:v>
                </c:pt>
                <c:pt idx="23428">
                  <c:v>17.537012000000001</c:v>
                </c:pt>
                <c:pt idx="23429">
                  <c:v>17.537762000000001</c:v>
                </c:pt>
                <c:pt idx="23430">
                  <c:v>17.538509000000001</c:v>
                </c:pt>
                <c:pt idx="23431">
                  <c:v>17.539259000000001</c:v>
                </c:pt>
                <c:pt idx="23432">
                  <c:v>17.540006999999999</c:v>
                </c:pt>
                <c:pt idx="23433">
                  <c:v>17.540755999999998</c:v>
                </c:pt>
                <c:pt idx="23434">
                  <c:v>17.541504</c:v>
                </c:pt>
                <c:pt idx="23435">
                  <c:v>17.542252999999999</c:v>
                </c:pt>
                <c:pt idx="23436">
                  <c:v>17.543001</c:v>
                </c:pt>
                <c:pt idx="23437">
                  <c:v>17.543751</c:v>
                </c:pt>
                <c:pt idx="23438">
                  <c:v>17.544498000000001</c:v>
                </c:pt>
                <c:pt idx="23439">
                  <c:v>17.545248000000001</c:v>
                </c:pt>
                <c:pt idx="23440">
                  <c:v>17.545995999999999</c:v>
                </c:pt>
                <c:pt idx="23441">
                  <c:v>17.546745000000001</c:v>
                </c:pt>
                <c:pt idx="23442">
                  <c:v>17.547492999999999</c:v>
                </c:pt>
                <c:pt idx="23443">
                  <c:v>17.548242999999999</c:v>
                </c:pt>
                <c:pt idx="23444">
                  <c:v>17.54899</c:v>
                </c:pt>
                <c:pt idx="23445">
                  <c:v>17.54974</c:v>
                </c:pt>
                <c:pt idx="23446">
                  <c:v>17.550488000000001</c:v>
                </c:pt>
                <c:pt idx="23447">
                  <c:v>17.551237</c:v>
                </c:pt>
                <c:pt idx="23448">
                  <c:v>17.551984999999998</c:v>
                </c:pt>
                <c:pt idx="23449">
                  <c:v>17.552734000000001</c:v>
                </c:pt>
                <c:pt idx="23450">
                  <c:v>17.553481999999999</c:v>
                </c:pt>
                <c:pt idx="23451">
                  <c:v>17.554231999999999</c:v>
                </c:pt>
                <c:pt idx="23452">
                  <c:v>17.554978999999999</c:v>
                </c:pt>
                <c:pt idx="23453">
                  <c:v>17.555728999999999</c:v>
                </c:pt>
                <c:pt idx="23454">
                  <c:v>17.556479</c:v>
                </c:pt>
                <c:pt idx="23455">
                  <c:v>17.557226</c:v>
                </c:pt>
                <c:pt idx="23456">
                  <c:v>17.557976</c:v>
                </c:pt>
                <c:pt idx="23457">
                  <c:v>17.558723000000001</c:v>
                </c:pt>
                <c:pt idx="23458">
                  <c:v>17.559473000000001</c:v>
                </c:pt>
                <c:pt idx="23459">
                  <c:v>17.560220999999999</c:v>
                </c:pt>
                <c:pt idx="23460">
                  <c:v>17.560970000000001</c:v>
                </c:pt>
                <c:pt idx="23461">
                  <c:v>17.561717999999999</c:v>
                </c:pt>
                <c:pt idx="23462">
                  <c:v>17.562467999999999</c:v>
                </c:pt>
                <c:pt idx="23463">
                  <c:v>17.563215</c:v>
                </c:pt>
                <c:pt idx="23464">
                  <c:v>17.563965</c:v>
                </c:pt>
                <c:pt idx="23465">
                  <c:v>17.564713000000001</c:v>
                </c:pt>
                <c:pt idx="23466">
                  <c:v>17.565462</c:v>
                </c:pt>
                <c:pt idx="23467">
                  <c:v>17.566210000000002</c:v>
                </c:pt>
                <c:pt idx="23468">
                  <c:v>17.566959000000001</c:v>
                </c:pt>
                <c:pt idx="23469">
                  <c:v>17.567706999999999</c:v>
                </c:pt>
                <c:pt idx="23470">
                  <c:v>17.568456999999999</c:v>
                </c:pt>
                <c:pt idx="23471">
                  <c:v>17.569203999999999</c:v>
                </c:pt>
                <c:pt idx="23472">
                  <c:v>17.569953999999999</c:v>
                </c:pt>
                <c:pt idx="23473">
                  <c:v>17.570702000000001</c:v>
                </c:pt>
                <c:pt idx="23474">
                  <c:v>17.571451</c:v>
                </c:pt>
                <c:pt idx="23475">
                  <c:v>17.572199000000001</c:v>
                </c:pt>
                <c:pt idx="23476">
                  <c:v>17.572948</c:v>
                </c:pt>
                <c:pt idx="23477">
                  <c:v>17.573696000000002</c:v>
                </c:pt>
                <c:pt idx="23478">
                  <c:v>17.574445999999998</c:v>
                </c:pt>
                <c:pt idx="23479">
                  <c:v>17.575192999999999</c:v>
                </c:pt>
              </c:numCache>
            </c:numRef>
          </c:xVal>
          <c:yVal>
            <c:numRef>
              <c:f>Fig1b!$B$4:$B$23483</c:f>
              <c:numCache>
                <c:formatCode>General</c:formatCode>
                <c:ptCount val="23480"/>
                <c:pt idx="0">
                  <c:v>0</c:v>
                </c:pt>
                <c:pt idx="1">
                  <c:v>-2.6953000000000001E-2</c:v>
                </c:pt>
                <c:pt idx="2">
                  <c:v>-2.665E-2</c:v>
                </c:pt>
                <c:pt idx="3">
                  <c:v>-2.6526000000000001E-2</c:v>
                </c:pt>
                <c:pt idx="4">
                  <c:v>-3.0467999999999999E-2</c:v>
                </c:pt>
                <c:pt idx="5">
                  <c:v>-2.9544999999999998E-2</c:v>
                </c:pt>
                <c:pt idx="6">
                  <c:v>-2.9732000000000001E-2</c:v>
                </c:pt>
                <c:pt idx="7">
                  <c:v>-2.9328E-2</c:v>
                </c:pt>
                <c:pt idx="8">
                  <c:v>-2.9513000000000001E-2</c:v>
                </c:pt>
                <c:pt idx="9">
                  <c:v>-2.9814E-2</c:v>
                </c:pt>
                <c:pt idx="10">
                  <c:v>-3.0051999999999999E-2</c:v>
                </c:pt>
                <c:pt idx="11">
                  <c:v>-3.0935000000000001E-2</c:v>
                </c:pt>
                <c:pt idx="12">
                  <c:v>-3.1350999999999997E-2</c:v>
                </c:pt>
                <c:pt idx="13">
                  <c:v>-3.1357999999999997E-2</c:v>
                </c:pt>
                <c:pt idx="14">
                  <c:v>-3.1314000000000002E-2</c:v>
                </c:pt>
                <c:pt idx="15">
                  <c:v>-3.1474000000000002E-2</c:v>
                </c:pt>
                <c:pt idx="16">
                  <c:v>-3.1501000000000001E-2</c:v>
                </c:pt>
                <c:pt idx="17">
                  <c:v>-3.2004999999999999E-2</c:v>
                </c:pt>
                <c:pt idx="18">
                  <c:v>-3.2807000000000003E-2</c:v>
                </c:pt>
                <c:pt idx="19">
                  <c:v>-3.3149999999999999E-2</c:v>
                </c:pt>
                <c:pt idx="20">
                  <c:v>-3.3848000000000003E-2</c:v>
                </c:pt>
                <c:pt idx="21">
                  <c:v>-3.4285000000000003E-2</c:v>
                </c:pt>
                <c:pt idx="22">
                  <c:v>-3.4581000000000001E-2</c:v>
                </c:pt>
                <c:pt idx="23">
                  <c:v>-3.4157E-2</c:v>
                </c:pt>
                <c:pt idx="24">
                  <c:v>-3.3896000000000003E-2</c:v>
                </c:pt>
                <c:pt idx="25">
                  <c:v>-3.3831E-2</c:v>
                </c:pt>
                <c:pt idx="26">
                  <c:v>-3.3799000000000003E-2</c:v>
                </c:pt>
                <c:pt idx="27">
                  <c:v>-3.4660000000000003E-2</c:v>
                </c:pt>
                <c:pt idx="28">
                  <c:v>-3.4458999999999997E-2</c:v>
                </c:pt>
                <c:pt idx="29">
                  <c:v>-3.4435E-2</c:v>
                </c:pt>
                <c:pt idx="30">
                  <c:v>-3.3266999999999998E-2</c:v>
                </c:pt>
                <c:pt idx="31">
                  <c:v>-3.2662999999999998E-2</c:v>
                </c:pt>
                <c:pt idx="32">
                  <c:v>-3.2510999999999998E-2</c:v>
                </c:pt>
                <c:pt idx="33">
                  <c:v>-3.1940999999999997E-2</c:v>
                </c:pt>
                <c:pt idx="34">
                  <c:v>-3.1300000000000001E-2</c:v>
                </c:pt>
                <c:pt idx="35">
                  <c:v>-3.1140000000000001E-2</c:v>
                </c:pt>
                <c:pt idx="36">
                  <c:v>-3.0887999999999999E-2</c:v>
                </c:pt>
                <c:pt idx="37">
                  <c:v>-3.0446000000000001E-2</c:v>
                </c:pt>
                <c:pt idx="38">
                  <c:v>-3.0817000000000001E-2</c:v>
                </c:pt>
                <c:pt idx="39">
                  <c:v>-3.1440999999999997E-2</c:v>
                </c:pt>
                <c:pt idx="40">
                  <c:v>-3.1230999999999998E-2</c:v>
                </c:pt>
                <c:pt idx="41">
                  <c:v>-3.1515000000000001E-2</c:v>
                </c:pt>
                <c:pt idx="42">
                  <c:v>-3.0249000000000002E-2</c:v>
                </c:pt>
                <c:pt idx="43">
                  <c:v>-2.9075E-2</c:v>
                </c:pt>
                <c:pt idx="44">
                  <c:v>-2.8365999999999999E-2</c:v>
                </c:pt>
                <c:pt idx="45">
                  <c:v>-2.742E-2</c:v>
                </c:pt>
                <c:pt idx="46">
                  <c:v>-2.7453999999999999E-2</c:v>
                </c:pt>
                <c:pt idx="47">
                  <c:v>-2.6121999999999999E-2</c:v>
                </c:pt>
                <c:pt idx="48">
                  <c:v>-2.6863000000000001E-2</c:v>
                </c:pt>
                <c:pt idx="49">
                  <c:v>-2.5576999999999999E-2</c:v>
                </c:pt>
                <c:pt idx="50">
                  <c:v>-2.3701E-2</c:v>
                </c:pt>
                <c:pt idx="51">
                  <c:v>-2.3965E-2</c:v>
                </c:pt>
                <c:pt idx="52">
                  <c:v>-2.3206000000000001E-2</c:v>
                </c:pt>
                <c:pt idx="53">
                  <c:v>-2.5094000000000002E-2</c:v>
                </c:pt>
                <c:pt idx="54">
                  <c:v>-2.5198999999999999E-2</c:v>
                </c:pt>
                <c:pt idx="55">
                  <c:v>-2.5099E-2</c:v>
                </c:pt>
                <c:pt idx="56">
                  <c:v>-2.5860000000000001E-2</c:v>
                </c:pt>
                <c:pt idx="57">
                  <c:v>-2.5968999999999999E-2</c:v>
                </c:pt>
                <c:pt idx="58">
                  <c:v>-2.4656999999999998E-2</c:v>
                </c:pt>
                <c:pt idx="59">
                  <c:v>-2.4846E-2</c:v>
                </c:pt>
                <c:pt idx="60">
                  <c:v>-2.4716999999999999E-2</c:v>
                </c:pt>
                <c:pt idx="61">
                  <c:v>-2.4063000000000001E-2</c:v>
                </c:pt>
                <c:pt idx="62">
                  <c:v>-2.3529999999999999E-2</c:v>
                </c:pt>
                <c:pt idx="63">
                  <c:v>-2.3257E-2</c:v>
                </c:pt>
                <c:pt idx="64">
                  <c:v>-2.282E-2</c:v>
                </c:pt>
                <c:pt idx="65">
                  <c:v>-2.2873000000000001E-2</c:v>
                </c:pt>
                <c:pt idx="66">
                  <c:v>-2.3578999999999999E-2</c:v>
                </c:pt>
                <c:pt idx="67">
                  <c:v>-2.4171000000000002E-2</c:v>
                </c:pt>
                <c:pt idx="68">
                  <c:v>-2.3046000000000001E-2</c:v>
                </c:pt>
                <c:pt idx="69">
                  <c:v>-2.2093999999999999E-2</c:v>
                </c:pt>
                <c:pt idx="70">
                  <c:v>-2.1772E-2</c:v>
                </c:pt>
                <c:pt idx="71">
                  <c:v>-2.1026E-2</c:v>
                </c:pt>
                <c:pt idx="72">
                  <c:v>-1.8814999999999998E-2</c:v>
                </c:pt>
                <c:pt idx="73">
                  <c:v>-1.6093E-2</c:v>
                </c:pt>
                <c:pt idx="74">
                  <c:v>-1.345E-2</c:v>
                </c:pt>
                <c:pt idx="75">
                  <c:v>-1.0178E-2</c:v>
                </c:pt>
                <c:pt idx="76">
                  <c:v>-7.2009999999999999E-3</c:v>
                </c:pt>
                <c:pt idx="77">
                  <c:v>-4.7010000000000003E-3</c:v>
                </c:pt>
                <c:pt idx="78">
                  <c:v>-1.923E-3</c:v>
                </c:pt>
                <c:pt idx="79">
                  <c:v>1.7849999999999999E-3</c:v>
                </c:pt>
                <c:pt idx="80">
                  <c:v>4.457E-3</c:v>
                </c:pt>
                <c:pt idx="81">
                  <c:v>7.9399999999999991E-3</c:v>
                </c:pt>
                <c:pt idx="82">
                  <c:v>1.1410999999999999E-2</c:v>
                </c:pt>
                <c:pt idx="83">
                  <c:v>1.4323000000000001E-2</c:v>
                </c:pt>
                <c:pt idx="84">
                  <c:v>1.8197000000000001E-2</c:v>
                </c:pt>
                <c:pt idx="85">
                  <c:v>2.1673999999999999E-2</c:v>
                </c:pt>
                <c:pt idx="86">
                  <c:v>2.5076999999999999E-2</c:v>
                </c:pt>
                <c:pt idx="87">
                  <c:v>2.8181999999999999E-2</c:v>
                </c:pt>
                <c:pt idx="88">
                  <c:v>3.1439000000000002E-2</c:v>
                </c:pt>
                <c:pt idx="89">
                  <c:v>3.5088000000000001E-2</c:v>
                </c:pt>
                <c:pt idx="90">
                  <c:v>3.7793E-2</c:v>
                </c:pt>
                <c:pt idx="91">
                  <c:v>4.0466000000000002E-2</c:v>
                </c:pt>
                <c:pt idx="92">
                  <c:v>4.2320999999999998E-2</c:v>
                </c:pt>
                <c:pt idx="93">
                  <c:v>4.3802000000000001E-2</c:v>
                </c:pt>
                <c:pt idx="94">
                  <c:v>4.5733999999999997E-2</c:v>
                </c:pt>
                <c:pt idx="95">
                  <c:v>4.7040999999999999E-2</c:v>
                </c:pt>
                <c:pt idx="96">
                  <c:v>4.8517999999999999E-2</c:v>
                </c:pt>
                <c:pt idx="97">
                  <c:v>4.9556000000000003E-2</c:v>
                </c:pt>
                <c:pt idx="98">
                  <c:v>5.0944999999999997E-2</c:v>
                </c:pt>
                <c:pt idx="99">
                  <c:v>5.1666999999999998E-2</c:v>
                </c:pt>
                <c:pt idx="100">
                  <c:v>5.2742999999999998E-2</c:v>
                </c:pt>
                <c:pt idx="101">
                  <c:v>5.4418000000000001E-2</c:v>
                </c:pt>
                <c:pt idx="102">
                  <c:v>5.6140000000000002E-2</c:v>
                </c:pt>
                <c:pt idx="103">
                  <c:v>5.8638999999999997E-2</c:v>
                </c:pt>
                <c:pt idx="104">
                  <c:v>6.0408999999999997E-2</c:v>
                </c:pt>
                <c:pt idx="105">
                  <c:v>6.1657000000000003E-2</c:v>
                </c:pt>
                <c:pt idx="106">
                  <c:v>6.2937999999999994E-2</c:v>
                </c:pt>
                <c:pt idx="107">
                  <c:v>6.4930000000000002E-2</c:v>
                </c:pt>
                <c:pt idx="108">
                  <c:v>6.4818000000000001E-2</c:v>
                </c:pt>
                <c:pt idx="109">
                  <c:v>6.5250000000000002E-2</c:v>
                </c:pt>
                <c:pt idx="110">
                  <c:v>6.6869999999999999E-2</c:v>
                </c:pt>
                <c:pt idx="111">
                  <c:v>6.8337999999999996E-2</c:v>
                </c:pt>
                <c:pt idx="112">
                  <c:v>6.8635000000000002E-2</c:v>
                </c:pt>
                <c:pt idx="113">
                  <c:v>6.9638000000000005E-2</c:v>
                </c:pt>
                <c:pt idx="114">
                  <c:v>7.0071999999999995E-2</c:v>
                </c:pt>
                <c:pt idx="115">
                  <c:v>7.0447999999999997E-2</c:v>
                </c:pt>
                <c:pt idx="116">
                  <c:v>7.1375999999999995E-2</c:v>
                </c:pt>
                <c:pt idx="117">
                  <c:v>7.3151999999999995E-2</c:v>
                </c:pt>
                <c:pt idx="118">
                  <c:v>7.4040999999999996E-2</c:v>
                </c:pt>
                <c:pt idx="119">
                  <c:v>7.4451000000000003E-2</c:v>
                </c:pt>
                <c:pt idx="120">
                  <c:v>7.5742000000000004E-2</c:v>
                </c:pt>
                <c:pt idx="121">
                  <c:v>7.664E-2</c:v>
                </c:pt>
                <c:pt idx="122">
                  <c:v>7.5436000000000003E-2</c:v>
                </c:pt>
                <c:pt idx="123">
                  <c:v>7.4325000000000002E-2</c:v>
                </c:pt>
                <c:pt idx="124">
                  <c:v>7.2673000000000001E-2</c:v>
                </c:pt>
                <c:pt idx="125">
                  <c:v>6.9611000000000006E-2</c:v>
                </c:pt>
                <c:pt idx="126">
                  <c:v>6.7178000000000002E-2</c:v>
                </c:pt>
                <c:pt idx="127">
                  <c:v>6.5902000000000002E-2</c:v>
                </c:pt>
                <c:pt idx="128">
                  <c:v>6.4818000000000001E-2</c:v>
                </c:pt>
                <c:pt idx="129">
                  <c:v>6.4069000000000001E-2</c:v>
                </c:pt>
                <c:pt idx="130">
                  <c:v>6.3655000000000003E-2</c:v>
                </c:pt>
                <c:pt idx="131">
                  <c:v>6.2192999999999998E-2</c:v>
                </c:pt>
                <c:pt idx="132">
                  <c:v>5.9981E-2</c:v>
                </c:pt>
                <c:pt idx="133">
                  <c:v>5.7572999999999999E-2</c:v>
                </c:pt>
                <c:pt idx="134">
                  <c:v>5.4391000000000002E-2</c:v>
                </c:pt>
                <c:pt idx="135">
                  <c:v>5.0750000000000003E-2</c:v>
                </c:pt>
                <c:pt idx="136">
                  <c:v>4.8281999999999999E-2</c:v>
                </c:pt>
                <c:pt idx="137">
                  <c:v>4.6276999999999999E-2</c:v>
                </c:pt>
                <c:pt idx="138">
                  <c:v>4.3402000000000003E-2</c:v>
                </c:pt>
                <c:pt idx="139">
                  <c:v>4.0230000000000002E-2</c:v>
                </c:pt>
                <c:pt idx="140">
                  <c:v>3.8044000000000001E-2</c:v>
                </c:pt>
                <c:pt idx="141">
                  <c:v>3.5947E-2</c:v>
                </c:pt>
                <c:pt idx="142">
                  <c:v>3.3667000000000002E-2</c:v>
                </c:pt>
                <c:pt idx="143">
                  <c:v>3.2343999999999998E-2</c:v>
                </c:pt>
                <c:pt idx="144">
                  <c:v>3.1501000000000001E-2</c:v>
                </c:pt>
                <c:pt idx="145">
                  <c:v>3.0544000000000002E-2</c:v>
                </c:pt>
                <c:pt idx="146">
                  <c:v>2.9860999999999999E-2</c:v>
                </c:pt>
                <c:pt idx="147">
                  <c:v>2.9121999999999999E-2</c:v>
                </c:pt>
                <c:pt idx="148">
                  <c:v>2.7803000000000001E-2</c:v>
                </c:pt>
                <c:pt idx="149">
                  <c:v>2.6180999999999999E-2</c:v>
                </c:pt>
                <c:pt idx="150">
                  <c:v>2.3916E-2</c:v>
                </c:pt>
                <c:pt idx="151">
                  <c:v>2.1992999999999999E-2</c:v>
                </c:pt>
                <c:pt idx="152">
                  <c:v>2.0355999999999999E-2</c:v>
                </c:pt>
                <c:pt idx="153">
                  <c:v>1.8643E-2</c:v>
                </c:pt>
                <c:pt idx="154">
                  <c:v>1.753E-2</c:v>
                </c:pt>
                <c:pt idx="155">
                  <c:v>1.6524E-2</c:v>
                </c:pt>
                <c:pt idx="156">
                  <c:v>1.6038E-2</c:v>
                </c:pt>
                <c:pt idx="157">
                  <c:v>1.5342E-2</c:v>
                </c:pt>
                <c:pt idx="158">
                  <c:v>1.6161999999999999E-2</c:v>
                </c:pt>
                <c:pt idx="159">
                  <c:v>1.7427999999999999E-2</c:v>
                </c:pt>
                <c:pt idx="160">
                  <c:v>1.7264999999999999E-2</c:v>
                </c:pt>
                <c:pt idx="161">
                  <c:v>1.6541E-2</c:v>
                </c:pt>
                <c:pt idx="162">
                  <c:v>1.6254999999999999E-2</c:v>
                </c:pt>
                <c:pt idx="163">
                  <c:v>1.5873999999999999E-2</c:v>
                </c:pt>
                <c:pt idx="164">
                  <c:v>1.5493E-2</c:v>
                </c:pt>
                <c:pt idx="165">
                  <c:v>1.6062E-2</c:v>
                </c:pt>
                <c:pt idx="166">
                  <c:v>1.6889000000000001E-2</c:v>
                </c:pt>
                <c:pt idx="167">
                  <c:v>1.7283E-2</c:v>
                </c:pt>
                <c:pt idx="168">
                  <c:v>1.7498E-2</c:v>
                </c:pt>
                <c:pt idx="169">
                  <c:v>1.8544000000000001E-2</c:v>
                </c:pt>
                <c:pt idx="170">
                  <c:v>2.0031E-2</c:v>
                </c:pt>
                <c:pt idx="171">
                  <c:v>2.1233999999999999E-2</c:v>
                </c:pt>
                <c:pt idx="172">
                  <c:v>2.3054000000000002E-2</c:v>
                </c:pt>
                <c:pt idx="173">
                  <c:v>2.5309000000000002E-2</c:v>
                </c:pt>
                <c:pt idx="174">
                  <c:v>2.7276999999999999E-2</c:v>
                </c:pt>
                <c:pt idx="175">
                  <c:v>2.9458000000000002E-2</c:v>
                </c:pt>
                <c:pt idx="176">
                  <c:v>3.1608999999999998E-2</c:v>
                </c:pt>
                <c:pt idx="177">
                  <c:v>3.3918999999999998E-2</c:v>
                </c:pt>
                <c:pt idx="178">
                  <c:v>3.542E-2</c:v>
                </c:pt>
                <c:pt idx="179">
                  <c:v>3.6084999999999999E-2</c:v>
                </c:pt>
                <c:pt idx="180">
                  <c:v>3.7017000000000001E-2</c:v>
                </c:pt>
                <c:pt idx="181">
                  <c:v>3.9086999999999997E-2</c:v>
                </c:pt>
                <c:pt idx="182">
                  <c:v>4.1803E-2</c:v>
                </c:pt>
                <c:pt idx="183">
                  <c:v>4.4645999999999998E-2</c:v>
                </c:pt>
                <c:pt idx="184">
                  <c:v>4.8707E-2</c:v>
                </c:pt>
                <c:pt idx="185">
                  <c:v>5.3963999999999998E-2</c:v>
                </c:pt>
                <c:pt idx="186">
                  <c:v>5.8296000000000001E-2</c:v>
                </c:pt>
                <c:pt idx="187">
                  <c:v>6.0997000000000003E-2</c:v>
                </c:pt>
                <c:pt idx="188">
                  <c:v>6.5490000000000007E-2</c:v>
                </c:pt>
                <c:pt idx="189">
                  <c:v>7.1168999999999996E-2</c:v>
                </c:pt>
                <c:pt idx="190">
                  <c:v>7.7068999999999999E-2</c:v>
                </c:pt>
                <c:pt idx="191">
                  <c:v>8.3353999999999998E-2</c:v>
                </c:pt>
                <c:pt idx="192">
                  <c:v>8.8996000000000006E-2</c:v>
                </c:pt>
                <c:pt idx="193">
                  <c:v>9.3578999999999996E-2</c:v>
                </c:pt>
                <c:pt idx="194">
                  <c:v>9.8243999999999998E-2</c:v>
                </c:pt>
                <c:pt idx="195">
                  <c:v>0.104882</c:v>
                </c:pt>
                <c:pt idx="196">
                  <c:v>0.111725</c:v>
                </c:pt>
                <c:pt idx="197">
                  <c:v>0.11930499999999999</c:v>
                </c:pt>
                <c:pt idx="198">
                  <c:v>0.12799199999999999</c:v>
                </c:pt>
                <c:pt idx="199">
                  <c:v>0.13800599999999999</c:v>
                </c:pt>
                <c:pt idx="200">
                  <c:v>0.149283</c:v>
                </c:pt>
                <c:pt idx="201">
                  <c:v>0.16032199999999999</c:v>
                </c:pt>
                <c:pt idx="202">
                  <c:v>0.17091899999999999</c:v>
                </c:pt>
                <c:pt idx="203">
                  <c:v>0.18281500000000001</c:v>
                </c:pt>
                <c:pt idx="204">
                  <c:v>0.19655500000000001</c:v>
                </c:pt>
                <c:pt idx="205">
                  <c:v>0.21102899999999999</c:v>
                </c:pt>
                <c:pt idx="206">
                  <c:v>0.22567100000000001</c:v>
                </c:pt>
                <c:pt idx="207">
                  <c:v>0.23968300000000001</c:v>
                </c:pt>
                <c:pt idx="208">
                  <c:v>0.25301400000000002</c:v>
                </c:pt>
                <c:pt idx="209">
                  <c:v>0.26656200000000002</c:v>
                </c:pt>
                <c:pt idx="210">
                  <c:v>0.28100799999999998</c:v>
                </c:pt>
                <c:pt idx="211">
                  <c:v>0.29588700000000001</c:v>
                </c:pt>
                <c:pt idx="212">
                  <c:v>0.31181399999999998</c:v>
                </c:pt>
                <c:pt idx="213">
                  <c:v>0.328237</c:v>
                </c:pt>
                <c:pt idx="214">
                  <c:v>0.34456399999999998</c:v>
                </c:pt>
                <c:pt idx="215">
                  <c:v>0.36121199999999998</c:v>
                </c:pt>
                <c:pt idx="216">
                  <c:v>0.37871500000000002</c:v>
                </c:pt>
                <c:pt idx="217">
                  <c:v>0.39651399999999998</c:v>
                </c:pt>
                <c:pt idx="218">
                  <c:v>0.41404299999999999</c:v>
                </c:pt>
                <c:pt idx="219">
                  <c:v>0.43049399999999999</c:v>
                </c:pt>
                <c:pt idx="220">
                  <c:v>0.445386</c:v>
                </c:pt>
                <c:pt idx="221">
                  <c:v>0.46064300000000002</c:v>
                </c:pt>
                <c:pt idx="222">
                  <c:v>0.47650300000000001</c:v>
                </c:pt>
                <c:pt idx="223">
                  <c:v>0.49170599999999998</c:v>
                </c:pt>
                <c:pt idx="224">
                  <c:v>0.50685100000000005</c:v>
                </c:pt>
                <c:pt idx="225">
                  <c:v>0.52321399999999996</c:v>
                </c:pt>
                <c:pt idx="226">
                  <c:v>0.53969299999999998</c:v>
                </c:pt>
                <c:pt idx="227">
                  <c:v>0.555365</c:v>
                </c:pt>
                <c:pt idx="228">
                  <c:v>0.57040000000000002</c:v>
                </c:pt>
                <c:pt idx="229">
                  <c:v>0.58572900000000006</c:v>
                </c:pt>
                <c:pt idx="230">
                  <c:v>0.60082000000000002</c:v>
                </c:pt>
                <c:pt idx="231">
                  <c:v>0.61529199999999995</c:v>
                </c:pt>
                <c:pt idx="232">
                  <c:v>0.63023300000000004</c:v>
                </c:pt>
                <c:pt idx="233">
                  <c:v>0.64566400000000002</c:v>
                </c:pt>
                <c:pt idx="234">
                  <c:v>0.66059299999999999</c:v>
                </c:pt>
                <c:pt idx="235">
                  <c:v>0.67538500000000001</c:v>
                </c:pt>
                <c:pt idx="236">
                  <c:v>0.69056099999999998</c:v>
                </c:pt>
                <c:pt idx="237">
                  <c:v>0.705735</c:v>
                </c:pt>
                <c:pt idx="238">
                  <c:v>0.71931800000000001</c:v>
                </c:pt>
                <c:pt idx="239">
                  <c:v>0.73185699999999998</c:v>
                </c:pt>
                <c:pt idx="240">
                  <c:v>0.74469300000000005</c:v>
                </c:pt>
                <c:pt idx="241">
                  <c:v>0.75831300000000001</c:v>
                </c:pt>
                <c:pt idx="242">
                  <c:v>0.77306799999999998</c:v>
                </c:pt>
                <c:pt idx="243">
                  <c:v>0.78829800000000005</c:v>
                </c:pt>
                <c:pt idx="244">
                  <c:v>0.80283499999999997</c:v>
                </c:pt>
                <c:pt idx="245">
                  <c:v>0.81526200000000004</c:v>
                </c:pt>
                <c:pt idx="246">
                  <c:v>0.82625000000000004</c:v>
                </c:pt>
                <c:pt idx="247">
                  <c:v>0.83665999999999996</c:v>
                </c:pt>
                <c:pt idx="248">
                  <c:v>0.84664799999999996</c:v>
                </c:pt>
                <c:pt idx="249">
                  <c:v>0.85575900000000005</c:v>
                </c:pt>
                <c:pt idx="250">
                  <c:v>0.86365700000000001</c:v>
                </c:pt>
                <c:pt idx="251">
                  <c:v>0.87105600000000005</c:v>
                </c:pt>
                <c:pt idx="252">
                  <c:v>0.87869799999999998</c:v>
                </c:pt>
                <c:pt idx="253">
                  <c:v>0.88496399999999997</c:v>
                </c:pt>
                <c:pt idx="254">
                  <c:v>0.88983699999999999</c:v>
                </c:pt>
                <c:pt idx="255">
                  <c:v>0.89369299999999996</c:v>
                </c:pt>
                <c:pt idx="256">
                  <c:v>0.89664200000000005</c:v>
                </c:pt>
                <c:pt idx="257">
                  <c:v>0.90010299999999999</c:v>
                </c:pt>
                <c:pt idx="258">
                  <c:v>0.90303100000000003</c:v>
                </c:pt>
                <c:pt idx="259">
                  <c:v>0.90533600000000003</c:v>
                </c:pt>
                <c:pt idx="260">
                  <c:v>0.90825100000000003</c:v>
                </c:pt>
                <c:pt idx="261">
                  <c:v>0.91077200000000003</c:v>
                </c:pt>
                <c:pt idx="262">
                  <c:v>0.91186299999999998</c:v>
                </c:pt>
                <c:pt idx="263">
                  <c:v>0.91175600000000001</c:v>
                </c:pt>
                <c:pt idx="264">
                  <c:v>0.91198999999999997</c:v>
                </c:pt>
                <c:pt idx="265">
                  <c:v>0.91210599999999997</c:v>
                </c:pt>
                <c:pt idx="266">
                  <c:v>0.91105700000000001</c:v>
                </c:pt>
                <c:pt idx="267">
                  <c:v>0.90978199999999998</c:v>
                </c:pt>
                <c:pt idx="268">
                  <c:v>0.90738799999999997</c:v>
                </c:pt>
                <c:pt idx="269">
                  <c:v>0.90551499999999996</c:v>
                </c:pt>
                <c:pt idx="270">
                  <c:v>0.90449400000000002</c:v>
                </c:pt>
                <c:pt idx="271">
                  <c:v>0.90321300000000004</c:v>
                </c:pt>
                <c:pt idx="272">
                  <c:v>0.90203199999999994</c:v>
                </c:pt>
                <c:pt idx="273">
                  <c:v>0.90062600000000004</c:v>
                </c:pt>
                <c:pt idx="274">
                  <c:v>0.89956800000000003</c:v>
                </c:pt>
                <c:pt idx="275">
                  <c:v>0.89819000000000004</c:v>
                </c:pt>
                <c:pt idx="276">
                  <c:v>0.895258</c:v>
                </c:pt>
                <c:pt idx="277">
                  <c:v>0.89226399999999995</c:v>
                </c:pt>
                <c:pt idx="278">
                  <c:v>0.88997499999999996</c:v>
                </c:pt>
                <c:pt idx="279">
                  <c:v>0.886911</c:v>
                </c:pt>
                <c:pt idx="280">
                  <c:v>0.88328099999999998</c:v>
                </c:pt>
                <c:pt idx="281">
                  <c:v>0.880166</c:v>
                </c:pt>
                <c:pt idx="282">
                  <c:v>0.87711399999999995</c:v>
                </c:pt>
                <c:pt idx="283">
                  <c:v>0.87365800000000005</c:v>
                </c:pt>
                <c:pt idx="284">
                  <c:v>0.86921000000000004</c:v>
                </c:pt>
                <c:pt idx="285">
                  <c:v>0.86541599999999996</c:v>
                </c:pt>
                <c:pt idx="286">
                  <c:v>0.861433</c:v>
                </c:pt>
                <c:pt idx="287">
                  <c:v>0.85744299999999996</c:v>
                </c:pt>
                <c:pt idx="288">
                  <c:v>0.85384099999999996</c:v>
                </c:pt>
                <c:pt idx="289">
                  <c:v>0.84994099999999995</c:v>
                </c:pt>
                <c:pt idx="290">
                  <c:v>0.84569300000000003</c:v>
                </c:pt>
                <c:pt idx="291">
                  <c:v>0.83971300000000004</c:v>
                </c:pt>
                <c:pt idx="292">
                  <c:v>0.83343500000000004</c:v>
                </c:pt>
                <c:pt idx="293">
                  <c:v>0.82705700000000004</c:v>
                </c:pt>
                <c:pt idx="294">
                  <c:v>0.82034499999999999</c:v>
                </c:pt>
                <c:pt idx="295">
                  <c:v>0.81413800000000003</c:v>
                </c:pt>
                <c:pt idx="296">
                  <c:v>0.80885799999999997</c:v>
                </c:pt>
                <c:pt idx="297">
                  <c:v>0.80422199999999999</c:v>
                </c:pt>
                <c:pt idx="298">
                  <c:v>0.79903500000000005</c:v>
                </c:pt>
                <c:pt idx="299">
                  <c:v>0.79325299999999999</c:v>
                </c:pt>
                <c:pt idx="300">
                  <c:v>0.78700300000000001</c:v>
                </c:pt>
                <c:pt idx="301">
                  <c:v>0.78087499999999999</c:v>
                </c:pt>
                <c:pt idx="302">
                  <c:v>0.77464299999999997</c:v>
                </c:pt>
                <c:pt idx="303">
                  <c:v>0.768872</c:v>
                </c:pt>
                <c:pt idx="304">
                  <c:v>0.76290000000000002</c:v>
                </c:pt>
                <c:pt idx="305">
                  <c:v>0.756884</c:v>
                </c:pt>
                <c:pt idx="306">
                  <c:v>0.75148599999999999</c:v>
                </c:pt>
                <c:pt idx="307">
                  <c:v>0.74642600000000003</c:v>
                </c:pt>
                <c:pt idx="308">
                  <c:v>0.74202800000000002</c:v>
                </c:pt>
                <c:pt idx="309">
                  <c:v>0.73733400000000004</c:v>
                </c:pt>
                <c:pt idx="310">
                  <c:v>0.73135399999999995</c:v>
                </c:pt>
                <c:pt idx="311">
                  <c:v>0.72534299999999996</c:v>
                </c:pt>
                <c:pt idx="312">
                  <c:v>0.72093700000000005</c:v>
                </c:pt>
                <c:pt idx="313">
                  <c:v>0.71751200000000004</c:v>
                </c:pt>
                <c:pt idx="314">
                  <c:v>0.71418300000000001</c:v>
                </c:pt>
                <c:pt idx="315">
                  <c:v>0.70990200000000003</c:v>
                </c:pt>
                <c:pt idx="316">
                  <c:v>0.70545899999999995</c:v>
                </c:pt>
                <c:pt idx="317">
                  <c:v>0.70088099999999998</c:v>
                </c:pt>
                <c:pt idx="318">
                  <c:v>0.69692200000000004</c:v>
                </c:pt>
                <c:pt idx="319">
                  <c:v>0.69302399999999997</c:v>
                </c:pt>
                <c:pt idx="320">
                  <c:v>0.68795799999999996</c:v>
                </c:pt>
                <c:pt idx="321">
                  <c:v>0.68302799999999997</c:v>
                </c:pt>
                <c:pt idx="322">
                  <c:v>0.67706</c:v>
                </c:pt>
                <c:pt idx="323">
                  <c:v>0.67059100000000005</c:v>
                </c:pt>
                <c:pt idx="324">
                  <c:v>0.66440999999999995</c:v>
                </c:pt>
                <c:pt idx="325">
                  <c:v>0.65797899999999998</c:v>
                </c:pt>
                <c:pt idx="326">
                  <c:v>0.65254199999999996</c:v>
                </c:pt>
                <c:pt idx="327">
                  <c:v>0.64763199999999999</c:v>
                </c:pt>
                <c:pt idx="328">
                  <c:v>0.64262799999999998</c:v>
                </c:pt>
                <c:pt idx="329">
                  <c:v>0.63811799999999996</c:v>
                </c:pt>
                <c:pt idx="330">
                  <c:v>0.63365899999999997</c:v>
                </c:pt>
                <c:pt idx="331">
                  <c:v>0.62914599999999998</c:v>
                </c:pt>
                <c:pt idx="332">
                  <c:v>0.62420699999999996</c:v>
                </c:pt>
                <c:pt idx="333">
                  <c:v>0.61913499999999999</c:v>
                </c:pt>
                <c:pt idx="334">
                  <c:v>0.61457099999999998</c:v>
                </c:pt>
                <c:pt idx="335">
                  <c:v>0.609707</c:v>
                </c:pt>
                <c:pt idx="336">
                  <c:v>0.60412900000000003</c:v>
                </c:pt>
                <c:pt idx="337">
                  <c:v>0.599074</c:v>
                </c:pt>
                <c:pt idx="338">
                  <c:v>0.59473399999999998</c:v>
                </c:pt>
                <c:pt idx="339">
                  <c:v>0.59012100000000001</c:v>
                </c:pt>
                <c:pt idx="340">
                  <c:v>0.58599599999999996</c:v>
                </c:pt>
                <c:pt idx="341">
                  <c:v>0.582237</c:v>
                </c:pt>
                <c:pt idx="342">
                  <c:v>0.57772500000000004</c:v>
                </c:pt>
                <c:pt idx="343">
                  <c:v>0.57274400000000003</c:v>
                </c:pt>
                <c:pt idx="344">
                  <c:v>0.56794</c:v>
                </c:pt>
                <c:pt idx="345">
                  <c:v>0.56362199999999996</c:v>
                </c:pt>
                <c:pt idx="346">
                  <c:v>0.55951099999999998</c:v>
                </c:pt>
                <c:pt idx="347">
                  <c:v>0.55496299999999998</c:v>
                </c:pt>
                <c:pt idx="348">
                  <c:v>0.55035299999999998</c:v>
                </c:pt>
                <c:pt idx="349">
                  <c:v>0.54744899999999996</c:v>
                </c:pt>
                <c:pt idx="350">
                  <c:v>0.544543</c:v>
                </c:pt>
                <c:pt idx="351">
                  <c:v>0.54107899999999998</c:v>
                </c:pt>
                <c:pt idx="352">
                  <c:v>0.53834499999999996</c:v>
                </c:pt>
                <c:pt idx="353">
                  <c:v>0.53452100000000002</c:v>
                </c:pt>
                <c:pt idx="354">
                  <c:v>0.53083000000000002</c:v>
                </c:pt>
                <c:pt idx="355">
                  <c:v>0.52746400000000004</c:v>
                </c:pt>
                <c:pt idx="356">
                  <c:v>0.523343</c:v>
                </c:pt>
                <c:pt idx="357">
                  <c:v>0.51876299999999997</c:v>
                </c:pt>
                <c:pt idx="358">
                  <c:v>0.51278000000000001</c:v>
                </c:pt>
                <c:pt idx="359">
                  <c:v>0.50822000000000001</c:v>
                </c:pt>
                <c:pt idx="360">
                  <c:v>0.50404199999999999</c:v>
                </c:pt>
                <c:pt idx="361">
                  <c:v>0.50018099999999999</c:v>
                </c:pt>
                <c:pt idx="362">
                  <c:v>0.49509799999999998</c:v>
                </c:pt>
                <c:pt idx="363">
                  <c:v>0.49027900000000002</c:v>
                </c:pt>
                <c:pt idx="364">
                  <c:v>0.485072</c:v>
                </c:pt>
                <c:pt idx="365">
                  <c:v>0.479576</c:v>
                </c:pt>
                <c:pt idx="366">
                  <c:v>0.47383700000000001</c:v>
                </c:pt>
                <c:pt idx="367">
                  <c:v>0.469532</c:v>
                </c:pt>
                <c:pt idx="368">
                  <c:v>0.46479300000000001</c:v>
                </c:pt>
                <c:pt idx="369">
                  <c:v>0.45978400000000003</c:v>
                </c:pt>
                <c:pt idx="370">
                  <c:v>0.45628400000000002</c:v>
                </c:pt>
                <c:pt idx="371">
                  <c:v>0.45311000000000001</c:v>
                </c:pt>
                <c:pt idx="372">
                  <c:v>0.44997500000000001</c:v>
                </c:pt>
                <c:pt idx="373">
                  <c:v>0.44757400000000003</c:v>
                </c:pt>
                <c:pt idx="374">
                  <c:v>0.44473299999999999</c:v>
                </c:pt>
                <c:pt idx="375">
                  <c:v>0.44136399999999998</c:v>
                </c:pt>
                <c:pt idx="376">
                  <c:v>0.43848199999999998</c:v>
                </c:pt>
                <c:pt idx="377">
                  <c:v>0.43502999999999997</c:v>
                </c:pt>
                <c:pt idx="378">
                  <c:v>0.43197000000000002</c:v>
                </c:pt>
                <c:pt idx="379">
                  <c:v>0.428921</c:v>
                </c:pt>
                <c:pt idx="380">
                  <c:v>0.42519000000000001</c:v>
                </c:pt>
                <c:pt idx="381">
                  <c:v>0.42172999999999999</c:v>
                </c:pt>
                <c:pt idx="382">
                  <c:v>0.41792400000000002</c:v>
                </c:pt>
                <c:pt idx="383">
                  <c:v>0.41481800000000002</c:v>
                </c:pt>
                <c:pt idx="384">
                  <c:v>0.41127200000000003</c:v>
                </c:pt>
                <c:pt idx="385">
                  <c:v>0.40757500000000002</c:v>
                </c:pt>
                <c:pt idx="386">
                  <c:v>0.40501300000000001</c:v>
                </c:pt>
                <c:pt idx="387">
                  <c:v>0.40216299999999999</c:v>
                </c:pt>
                <c:pt idx="388">
                  <c:v>0.398812</c:v>
                </c:pt>
                <c:pt idx="389">
                  <c:v>0.39508799999999999</c:v>
                </c:pt>
                <c:pt idx="390">
                  <c:v>0.391513</c:v>
                </c:pt>
                <c:pt idx="391">
                  <c:v>0.38834299999999999</c:v>
                </c:pt>
                <c:pt idx="392">
                  <c:v>0.38530900000000001</c:v>
                </c:pt>
                <c:pt idx="393">
                  <c:v>0.38275300000000001</c:v>
                </c:pt>
                <c:pt idx="394">
                  <c:v>0.380944</c:v>
                </c:pt>
                <c:pt idx="395">
                  <c:v>0.37858700000000001</c:v>
                </c:pt>
                <c:pt idx="396">
                  <c:v>0.376336</c:v>
                </c:pt>
                <c:pt idx="397">
                  <c:v>0.37458999999999998</c:v>
                </c:pt>
                <c:pt idx="398">
                  <c:v>0.37177700000000002</c:v>
                </c:pt>
                <c:pt idx="399">
                  <c:v>0.36801600000000001</c:v>
                </c:pt>
                <c:pt idx="400">
                  <c:v>0.36457299999999998</c:v>
                </c:pt>
                <c:pt idx="401">
                  <c:v>0.36225099999999999</c:v>
                </c:pt>
                <c:pt idx="402">
                  <c:v>0.35949500000000001</c:v>
                </c:pt>
                <c:pt idx="403">
                  <c:v>0.356456</c:v>
                </c:pt>
                <c:pt idx="404">
                  <c:v>0.35344399999999998</c:v>
                </c:pt>
                <c:pt idx="405">
                  <c:v>0.35086400000000001</c:v>
                </c:pt>
                <c:pt idx="406">
                  <c:v>0.34844599999999998</c:v>
                </c:pt>
                <c:pt idx="407">
                  <c:v>0.34655399999999997</c:v>
                </c:pt>
                <c:pt idx="408">
                  <c:v>0.344611</c:v>
                </c:pt>
                <c:pt idx="409">
                  <c:v>0.342858</c:v>
                </c:pt>
                <c:pt idx="410">
                  <c:v>0.34078199999999997</c:v>
                </c:pt>
                <c:pt idx="411">
                  <c:v>0.33902500000000002</c:v>
                </c:pt>
                <c:pt idx="412">
                  <c:v>0.33730599999999999</c:v>
                </c:pt>
                <c:pt idx="413">
                  <c:v>0.33460099999999998</c:v>
                </c:pt>
                <c:pt idx="414">
                  <c:v>0.33164500000000002</c:v>
                </c:pt>
                <c:pt idx="415">
                  <c:v>0.3296</c:v>
                </c:pt>
                <c:pt idx="416">
                  <c:v>0.32822200000000001</c:v>
                </c:pt>
                <c:pt idx="417">
                  <c:v>0.326233</c:v>
                </c:pt>
                <c:pt idx="418">
                  <c:v>0.32428800000000002</c:v>
                </c:pt>
                <c:pt idx="419">
                  <c:v>0.32253199999999999</c:v>
                </c:pt>
                <c:pt idx="420">
                  <c:v>0.32150600000000001</c:v>
                </c:pt>
                <c:pt idx="421">
                  <c:v>0.31886999999999999</c:v>
                </c:pt>
                <c:pt idx="422">
                  <c:v>0.31733800000000001</c:v>
                </c:pt>
                <c:pt idx="423">
                  <c:v>0.31592599999999998</c:v>
                </c:pt>
                <c:pt idx="424">
                  <c:v>0.31420199999999998</c:v>
                </c:pt>
                <c:pt idx="425">
                  <c:v>0.31426399999999999</c:v>
                </c:pt>
                <c:pt idx="426">
                  <c:v>0.312917</c:v>
                </c:pt>
                <c:pt idx="427">
                  <c:v>0.31087799999999999</c:v>
                </c:pt>
                <c:pt idx="428">
                  <c:v>0.30986799999999998</c:v>
                </c:pt>
                <c:pt idx="429">
                  <c:v>0.306925</c:v>
                </c:pt>
                <c:pt idx="430">
                  <c:v>0.30587700000000001</c:v>
                </c:pt>
                <c:pt idx="431">
                  <c:v>0.304869</c:v>
                </c:pt>
                <c:pt idx="432">
                  <c:v>0.30297400000000002</c:v>
                </c:pt>
                <c:pt idx="433">
                  <c:v>0.30135200000000001</c:v>
                </c:pt>
                <c:pt idx="434">
                  <c:v>0.30065500000000001</c:v>
                </c:pt>
                <c:pt idx="435">
                  <c:v>0.29898799999999998</c:v>
                </c:pt>
                <c:pt idx="436">
                  <c:v>0.296626</c:v>
                </c:pt>
                <c:pt idx="437">
                  <c:v>0.29517599999999999</c:v>
                </c:pt>
                <c:pt idx="438">
                  <c:v>0.29304599999999997</c:v>
                </c:pt>
                <c:pt idx="439">
                  <c:v>0.292433</c:v>
                </c:pt>
                <c:pt idx="440">
                  <c:v>0.29058</c:v>
                </c:pt>
                <c:pt idx="441">
                  <c:v>0.28870499999999999</c:v>
                </c:pt>
                <c:pt idx="442">
                  <c:v>0.28725499999999998</c:v>
                </c:pt>
                <c:pt idx="443">
                  <c:v>0.28551900000000002</c:v>
                </c:pt>
                <c:pt idx="444">
                  <c:v>0.28341300000000003</c:v>
                </c:pt>
                <c:pt idx="445">
                  <c:v>0.28195999999999999</c:v>
                </c:pt>
                <c:pt idx="446">
                  <c:v>0.28095799999999999</c:v>
                </c:pt>
                <c:pt idx="447">
                  <c:v>0.27917399999999998</c:v>
                </c:pt>
                <c:pt idx="448">
                  <c:v>0.27804899999999999</c:v>
                </c:pt>
                <c:pt idx="449">
                  <c:v>0.277391</c:v>
                </c:pt>
                <c:pt idx="450">
                  <c:v>0.27634500000000001</c:v>
                </c:pt>
                <c:pt idx="451">
                  <c:v>0.27385399999999999</c:v>
                </c:pt>
                <c:pt idx="452">
                  <c:v>0.27246399999999998</c:v>
                </c:pt>
                <c:pt idx="453">
                  <c:v>0.271096</c:v>
                </c:pt>
                <c:pt idx="454">
                  <c:v>0.26975700000000002</c:v>
                </c:pt>
                <c:pt idx="455">
                  <c:v>0.26813700000000001</c:v>
                </c:pt>
                <c:pt idx="456">
                  <c:v>0.26703700000000002</c:v>
                </c:pt>
                <c:pt idx="457">
                  <c:v>0.26564900000000002</c:v>
                </c:pt>
                <c:pt idx="458">
                  <c:v>0.26519900000000002</c:v>
                </c:pt>
                <c:pt idx="459">
                  <c:v>0.262845</c:v>
                </c:pt>
                <c:pt idx="460">
                  <c:v>0.26164199999999999</c:v>
                </c:pt>
                <c:pt idx="461">
                  <c:v>0.25961699999999999</c:v>
                </c:pt>
                <c:pt idx="462">
                  <c:v>0.25821</c:v>
                </c:pt>
                <c:pt idx="463">
                  <c:v>0.25755600000000001</c:v>
                </c:pt>
                <c:pt idx="464">
                  <c:v>0.25648399999999999</c:v>
                </c:pt>
                <c:pt idx="465">
                  <c:v>0.255749</c:v>
                </c:pt>
                <c:pt idx="466">
                  <c:v>0.25392199999999998</c:v>
                </c:pt>
                <c:pt idx="467">
                  <c:v>0.25221100000000002</c:v>
                </c:pt>
                <c:pt idx="468">
                  <c:v>0.25198599999999999</c:v>
                </c:pt>
                <c:pt idx="469">
                  <c:v>0.25108900000000001</c:v>
                </c:pt>
                <c:pt idx="470">
                  <c:v>0.24962599999999999</c:v>
                </c:pt>
                <c:pt idx="471">
                  <c:v>0.24945800000000001</c:v>
                </c:pt>
                <c:pt idx="472">
                  <c:v>0.24884500000000001</c:v>
                </c:pt>
                <c:pt idx="473">
                  <c:v>0.248192</c:v>
                </c:pt>
                <c:pt idx="474">
                  <c:v>0.247254</c:v>
                </c:pt>
                <c:pt idx="475">
                  <c:v>0.24412900000000001</c:v>
                </c:pt>
                <c:pt idx="476">
                  <c:v>0.242537</c:v>
                </c:pt>
                <c:pt idx="477">
                  <c:v>0.240845</c:v>
                </c:pt>
                <c:pt idx="478">
                  <c:v>0.23847399999999999</c:v>
                </c:pt>
                <c:pt idx="479">
                  <c:v>0.237563</c:v>
                </c:pt>
                <c:pt idx="480">
                  <c:v>0.23642299999999999</c:v>
                </c:pt>
                <c:pt idx="481">
                  <c:v>0.234012</c:v>
                </c:pt>
                <c:pt idx="482">
                  <c:v>0.23316400000000001</c:v>
                </c:pt>
                <c:pt idx="483">
                  <c:v>0.23213800000000001</c:v>
                </c:pt>
                <c:pt idx="484">
                  <c:v>0.23077600000000001</c:v>
                </c:pt>
                <c:pt idx="485">
                  <c:v>0.22953200000000001</c:v>
                </c:pt>
                <c:pt idx="486">
                  <c:v>0.228685</c:v>
                </c:pt>
                <c:pt idx="487">
                  <c:v>0.22739500000000001</c:v>
                </c:pt>
                <c:pt idx="488">
                  <c:v>0.22636800000000001</c:v>
                </c:pt>
                <c:pt idx="489">
                  <c:v>0.22506699999999999</c:v>
                </c:pt>
                <c:pt idx="490">
                  <c:v>0.224997</c:v>
                </c:pt>
                <c:pt idx="491">
                  <c:v>0.22378999999999999</c:v>
                </c:pt>
                <c:pt idx="492">
                  <c:v>0.22268099999999999</c:v>
                </c:pt>
                <c:pt idx="493">
                  <c:v>0.222525</c:v>
                </c:pt>
                <c:pt idx="494">
                  <c:v>0.22117800000000001</c:v>
                </c:pt>
                <c:pt idx="495">
                  <c:v>0.21995200000000001</c:v>
                </c:pt>
                <c:pt idx="496">
                  <c:v>0.21827299999999999</c:v>
                </c:pt>
                <c:pt idx="497">
                  <c:v>0.216805</c:v>
                </c:pt>
                <c:pt idx="498">
                  <c:v>0.21454400000000001</c:v>
                </c:pt>
                <c:pt idx="499">
                  <c:v>0.21285200000000001</c:v>
                </c:pt>
                <c:pt idx="500">
                  <c:v>0.21188000000000001</c:v>
                </c:pt>
                <c:pt idx="501">
                  <c:v>0.21209</c:v>
                </c:pt>
                <c:pt idx="502">
                  <c:v>0.21104999999999999</c:v>
                </c:pt>
                <c:pt idx="503">
                  <c:v>0.21051500000000001</c:v>
                </c:pt>
                <c:pt idx="504">
                  <c:v>0.210337</c:v>
                </c:pt>
                <c:pt idx="505">
                  <c:v>0.20985400000000001</c:v>
                </c:pt>
                <c:pt idx="506">
                  <c:v>0.20841199999999999</c:v>
                </c:pt>
                <c:pt idx="507">
                  <c:v>0.20711199999999999</c:v>
                </c:pt>
                <c:pt idx="508">
                  <c:v>0.20587900000000001</c:v>
                </c:pt>
                <c:pt idx="509">
                  <c:v>0.20499100000000001</c:v>
                </c:pt>
                <c:pt idx="510">
                  <c:v>0.203706</c:v>
                </c:pt>
                <c:pt idx="511">
                  <c:v>0.20299600000000001</c:v>
                </c:pt>
                <c:pt idx="512">
                  <c:v>0.201428</c:v>
                </c:pt>
                <c:pt idx="513">
                  <c:v>0.198853</c:v>
                </c:pt>
                <c:pt idx="514">
                  <c:v>0.19706299999999999</c:v>
                </c:pt>
                <c:pt idx="515">
                  <c:v>0.19577900000000001</c:v>
                </c:pt>
                <c:pt idx="516">
                  <c:v>0.19455900000000001</c:v>
                </c:pt>
                <c:pt idx="517">
                  <c:v>0.19405900000000001</c:v>
                </c:pt>
                <c:pt idx="518">
                  <c:v>0.191936</c:v>
                </c:pt>
                <c:pt idx="519">
                  <c:v>0.19006400000000001</c:v>
                </c:pt>
                <c:pt idx="520">
                  <c:v>0.18874099999999999</c:v>
                </c:pt>
                <c:pt idx="521">
                  <c:v>0.186643</c:v>
                </c:pt>
                <c:pt idx="522">
                  <c:v>0.18421100000000001</c:v>
                </c:pt>
                <c:pt idx="523">
                  <c:v>0.18251700000000001</c:v>
                </c:pt>
                <c:pt idx="524">
                  <c:v>0.18077399999999999</c:v>
                </c:pt>
                <c:pt idx="525">
                  <c:v>0.18027000000000001</c:v>
                </c:pt>
                <c:pt idx="526">
                  <c:v>0.179922</c:v>
                </c:pt>
                <c:pt idx="527">
                  <c:v>0.17932999999999999</c:v>
                </c:pt>
                <c:pt idx="528">
                  <c:v>0.17819299999999999</c:v>
                </c:pt>
                <c:pt idx="529">
                  <c:v>0.17780699999999999</c:v>
                </c:pt>
                <c:pt idx="530">
                  <c:v>0.17702200000000001</c:v>
                </c:pt>
                <c:pt idx="531">
                  <c:v>0.17735799999999999</c:v>
                </c:pt>
                <c:pt idx="532">
                  <c:v>0.17626800000000001</c:v>
                </c:pt>
                <c:pt idx="533">
                  <c:v>0.174343</c:v>
                </c:pt>
                <c:pt idx="534">
                  <c:v>0.17352200000000001</c:v>
                </c:pt>
                <c:pt idx="535">
                  <c:v>0.17203299999999999</c:v>
                </c:pt>
                <c:pt idx="536">
                  <c:v>0.170156</c:v>
                </c:pt>
                <c:pt idx="537">
                  <c:v>0.16911200000000001</c:v>
                </c:pt>
                <c:pt idx="538">
                  <c:v>0.16778599999999999</c:v>
                </c:pt>
                <c:pt idx="539">
                  <c:v>0.16650000000000001</c:v>
                </c:pt>
                <c:pt idx="540">
                  <c:v>0.16544600000000001</c:v>
                </c:pt>
                <c:pt idx="541">
                  <c:v>0.16433600000000001</c:v>
                </c:pt>
                <c:pt idx="542">
                  <c:v>0.16253400000000001</c:v>
                </c:pt>
                <c:pt idx="543">
                  <c:v>0.161746</c:v>
                </c:pt>
                <c:pt idx="544">
                  <c:v>0.16223699999999999</c:v>
                </c:pt>
                <c:pt idx="545">
                  <c:v>0.16092799999999999</c:v>
                </c:pt>
                <c:pt idx="546">
                  <c:v>0.15928999999999999</c:v>
                </c:pt>
                <c:pt idx="547">
                  <c:v>0.15859799999999999</c:v>
                </c:pt>
                <c:pt idx="548">
                  <c:v>0.158389</c:v>
                </c:pt>
                <c:pt idx="549">
                  <c:v>0.157197</c:v>
                </c:pt>
                <c:pt idx="550">
                  <c:v>0.15561700000000001</c:v>
                </c:pt>
                <c:pt idx="551">
                  <c:v>0.15382299999999999</c:v>
                </c:pt>
                <c:pt idx="552">
                  <c:v>0.15193599999999999</c:v>
                </c:pt>
                <c:pt idx="553">
                  <c:v>0.15028</c:v>
                </c:pt>
                <c:pt idx="554">
                  <c:v>0.14729100000000001</c:v>
                </c:pt>
                <c:pt idx="555">
                  <c:v>0.14538200000000001</c:v>
                </c:pt>
                <c:pt idx="556">
                  <c:v>0.144456</c:v>
                </c:pt>
                <c:pt idx="557">
                  <c:v>0.14295099999999999</c:v>
                </c:pt>
                <c:pt idx="558">
                  <c:v>0.141542</c:v>
                </c:pt>
                <c:pt idx="559">
                  <c:v>0.14116899999999999</c:v>
                </c:pt>
                <c:pt idx="560">
                  <c:v>0.14017399999999999</c:v>
                </c:pt>
                <c:pt idx="561">
                  <c:v>0.13941300000000001</c:v>
                </c:pt>
                <c:pt idx="562">
                  <c:v>0.13813800000000001</c:v>
                </c:pt>
                <c:pt idx="563">
                  <c:v>0.13805799999999999</c:v>
                </c:pt>
                <c:pt idx="564">
                  <c:v>0.13874400000000001</c:v>
                </c:pt>
                <c:pt idx="565">
                  <c:v>0.13836200000000001</c:v>
                </c:pt>
                <c:pt idx="566">
                  <c:v>0.137097</c:v>
                </c:pt>
                <c:pt idx="567">
                  <c:v>0.13553100000000001</c:v>
                </c:pt>
                <c:pt idx="568">
                  <c:v>0.134544</c:v>
                </c:pt>
                <c:pt idx="569">
                  <c:v>0.13348599999999999</c:v>
                </c:pt>
                <c:pt idx="570">
                  <c:v>0.13195100000000001</c:v>
                </c:pt>
                <c:pt idx="571">
                  <c:v>0.13041700000000001</c:v>
                </c:pt>
                <c:pt idx="572">
                  <c:v>0.13032199999999999</c:v>
                </c:pt>
                <c:pt idx="573">
                  <c:v>0.128773</c:v>
                </c:pt>
                <c:pt idx="574">
                  <c:v>0.127717</c:v>
                </c:pt>
                <c:pt idx="575">
                  <c:v>0.127107</c:v>
                </c:pt>
                <c:pt idx="576">
                  <c:v>0.12543000000000001</c:v>
                </c:pt>
                <c:pt idx="577">
                  <c:v>0.123649</c:v>
                </c:pt>
                <c:pt idx="578">
                  <c:v>0.122334</c:v>
                </c:pt>
                <c:pt idx="579">
                  <c:v>0.12167799999999999</c:v>
                </c:pt>
                <c:pt idx="580">
                  <c:v>0.12025</c:v>
                </c:pt>
                <c:pt idx="581">
                  <c:v>0.11874700000000001</c:v>
                </c:pt>
                <c:pt idx="582">
                  <c:v>0.11806700000000001</c:v>
                </c:pt>
                <c:pt idx="583">
                  <c:v>0.118102</c:v>
                </c:pt>
                <c:pt idx="584">
                  <c:v>0.117852</c:v>
                </c:pt>
                <c:pt idx="585">
                  <c:v>0.11577</c:v>
                </c:pt>
                <c:pt idx="586">
                  <c:v>0.114747</c:v>
                </c:pt>
                <c:pt idx="587">
                  <c:v>0.114699</c:v>
                </c:pt>
                <c:pt idx="588">
                  <c:v>0.11485099999999999</c:v>
                </c:pt>
                <c:pt idx="589">
                  <c:v>0.11501599999999999</c:v>
                </c:pt>
                <c:pt idx="590">
                  <c:v>0.11390400000000001</c:v>
                </c:pt>
                <c:pt idx="591">
                  <c:v>0.11355800000000001</c:v>
                </c:pt>
                <c:pt idx="592">
                  <c:v>0.11330900000000001</c:v>
                </c:pt>
                <c:pt idx="593">
                  <c:v>0.111696</c:v>
                </c:pt>
                <c:pt idx="594">
                  <c:v>0.109791</c:v>
                </c:pt>
                <c:pt idx="595">
                  <c:v>0.109898</c:v>
                </c:pt>
                <c:pt idx="596">
                  <c:v>0.11024399999999999</c:v>
                </c:pt>
                <c:pt idx="597">
                  <c:v>0.108999</c:v>
                </c:pt>
                <c:pt idx="598">
                  <c:v>0.108267</c:v>
                </c:pt>
                <c:pt idx="599">
                  <c:v>0.107838</c:v>
                </c:pt>
                <c:pt idx="600">
                  <c:v>0.107227</c:v>
                </c:pt>
                <c:pt idx="601">
                  <c:v>0.10763</c:v>
                </c:pt>
                <c:pt idx="602">
                  <c:v>0.107307</c:v>
                </c:pt>
                <c:pt idx="603">
                  <c:v>0.105992</c:v>
                </c:pt>
                <c:pt idx="604">
                  <c:v>0.10639899999999999</c:v>
                </c:pt>
                <c:pt idx="605">
                  <c:v>0.10546999999999999</c:v>
                </c:pt>
                <c:pt idx="606">
                  <c:v>0.10474799999999999</c:v>
                </c:pt>
                <c:pt idx="607">
                  <c:v>0.104008</c:v>
                </c:pt>
                <c:pt idx="608">
                  <c:v>0.10374700000000001</c:v>
                </c:pt>
                <c:pt idx="609">
                  <c:v>0.102544</c:v>
                </c:pt>
                <c:pt idx="610">
                  <c:v>0.102186</c:v>
                </c:pt>
                <c:pt idx="611">
                  <c:v>0.100606</c:v>
                </c:pt>
                <c:pt idx="612">
                  <c:v>0.100313</c:v>
                </c:pt>
                <c:pt idx="613">
                  <c:v>9.8559999999999995E-2</c:v>
                </c:pt>
                <c:pt idx="614">
                  <c:v>9.7117999999999996E-2</c:v>
                </c:pt>
                <c:pt idx="615">
                  <c:v>9.6104999999999996E-2</c:v>
                </c:pt>
                <c:pt idx="616">
                  <c:v>9.5816999999999999E-2</c:v>
                </c:pt>
                <c:pt idx="617">
                  <c:v>9.5619999999999997E-2</c:v>
                </c:pt>
                <c:pt idx="618">
                  <c:v>9.5049999999999996E-2</c:v>
                </c:pt>
                <c:pt idx="619">
                  <c:v>9.5023999999999997E-2</c:v>
                </c:pt>
                <c:pt idx="620">
                  <c:v>9.4857999999999998E-2</c:v>
                </c:pt>
                <c:pt idx="621">
                  <c:v>9.4230999999999995E-2</c:v>
                </c:pt>
                <c:pt idx="622">
                  <c:v>9.3221999999999999E-2</c:v>
                </c:pt>
                <c:pt idx="623">
                  <c:v>9.3483999999999998E-2</c:v>
                </c:pt>
                <c:pt idx="624">
                  <c:v>9.2138999999999999E-2</c:v>
                </c:pt>
                <c:pt idx="625">
                  <c:v>9.1481000000000007E-2</c:v>
                </c:pt>
                <c:pt idx="626">
                  <c:v>9.1378000000000001E-2</c:v>
                </c:pt>
                <c:pt idx="627">
                  <c:v>9.1856999999999994E-2</c:v>
                </c:pt>
                <c:pt idx="628">
                  <c:v>9.1637999999999997E-2</c:v>
                </c:pt>
                <c:pt idx="629">
                  <c:v>9.0713000000000002E-2</c:v>
                </c:pt>
                <c:pt idx="630">
                  <c:v>9.0465000000000004E-2</c:v>
                </c:pt>
                <c:pt idx="631">
                  <c:v>8.9553999999999995E-2</c:v>
                </c:pt>
                <c:pt idx="632">
                  <c:v>8.8576000000000002E-2</c:v>
                </c:pt>
                <c:pt idx="633">
                  <c:v>8.7123000000000006E-2</c:v>
                </c:pt>
                <c:pt idx="634">
                  <c:v>8.5523000000000002E-2</c:v>
                </c:pt>
                <c:pt idx="635">
                  <c:v>8.5890999999999995E-2</c:v>
                </c:pt>
                <c:pt idx="636">
                  <c:v>8.6387000000000005E-2</c:v>
                </c:pt>
                <c:pt idx="637">
                  <c:v>8.5511000000000004E-2</c:v>
                </c:pt>
                <c:pt idx="638">
                  <c:v>8.5081000000000004E-2</c:v>
                </c:pt>
                <c:pt idx="639">
                  <c:v>8.4483000000000003E-2</c:v>
                </c:pt>
                <c:pt idx="640">
                  <c:v>8.3979999999999999E-2</c:v>
                </c:pt>
                <c:pt idx="641">
                  <c:v>8.2465999999999998E-2</c:v>
                </c:pt>
                <c:pt idx="642">
                  <c:v>8.1342999999999999E-2</c:v>
                </c:pt>
                <c:pt idx="643">
                  <c:v>8.0485000000000001E-2</c:v>
                </c:pt>
                <c:pt idx="644">
                  <c:v>7.9753000000000004E-2</c:v>
                </c:pt>
                <c:pt idx="645">
                  <c:v>7.9280000000000003E-2</c:v>
                </c:pt>
                <c:pt idx="646">
                  <c:v>7.9287999999999997E-2</c:v>
                </c:pt>
                <c:pt idx="647">
                  <c:v>7.8770999999999994E-2</c:v>
                </c:pt>
                <c:pt idx="648">
                  <c:v>7.7851000000000004E-2</c:v>
                </c:pt>
                <c:pt idx="649">
                  <c:v>7.6326000000000005E-2</c:v>
                </c:pt>
                <c:pt idx="650">
                  <c:v>7.5661999999999993E-2</c:v>
                </c:pt>
                <c:pt idx="651">
                  <c:v>7.4207999999999996E-2</c:v>
                </c:pt>
                <c:pt idx="652">
                  <c:v>7.3329000000000005E-2</c:v>
                </c:pt>
                <c:pt idx="653">
                  <c:v>7.2966000000000003E-2</c:v>
                </c:pt>
                <c:pt idx="654">
                  <c:v>7.1592000000000003E-2</c:v>
                </c:pt>
                <c:pt idx="655">
                  <c:v>7.1046999999999999E-2</c:v>
                </c:pt>
                <c:pt idx="656">
                  <c:v>7.0947999999999997E-2</c:v>
                </c:pt>
                <c:pt idx="657">
                  <c:v>7.0646E-2</c:v>
                </c:pt>
                <c:pt idx="658">
                  <c:v>6.9628999999999996E-2</c:v>
                </c:pt>
                <c:pt idx="659">
                  <c:v>6.8973000000000007E-2</c:v>
                </c:pt>
                <c:pt idx="660">
                  <c:v>6.8836999999999995E-2</c:v>
                </c:pt>
                <c:pt idx="661">
                  <c:v>6.8241999999999997E-2</c:v>
                </c:pt>
                <c:pt idx="662">
                  <c:v>6.8611000000000005E-2</c:v>
                </c:pt>
                <c:pt idx="663">
                  <c:v>6.9080000000000003E-2</c:v>
                </c:pt>
                <c:pt idx="664">
                  <c:v>6.9094000000000003E-2</c:v>
                </c:pt>
                <c:pt idx="665">
                  <c:v>6.8319000000000005E-2</c:v>
                </c:pt>
                <c:pt idx="666">
                  <c:v>6.8560999999999997E-2</c:v>
                </c:pt>
                <c:pt idx="667">
                  <c:v>6.8430000000000005E-2</c:v>
                </c:pt>
                <c:pt idx="668">
                  <c:v>6.7839999999999998E-2</c:v>
                </c:pt>
                <c:pt idx="669">
                  <c:v>6.7127999999999993E-2</c:v>
                </c:pt>
                <c:pt idx="670">
                  <c:v>6.7063999999999999E-2</c:v>
                </c:pt>
                <c:pt idx="671">
                  <c:v>6.6669999999999993E-2</c:v>
                </c:pt>
                <c:pt idx="672">
                  <c:v>6.5420000000000006E-2</c:v>
                </c:pt>
                <c:pt idx="673">
                  <c:v>6.3549999999999995E-2</c:v>
                </c:pt>
                <c:pt idx="674">
                  <c:v>6.3464999999999994E-2</c:v>
                </c:pt>
                <c:pt idx="675">
                  <c:v>6.2829999999999997E-2</c:v>
                </c:pt>
                <c:pt idx="676">
                  <c:v>6.1725000000000002E-2</c:v>
                </c:pt>
                <c:pt idx="677">
                  <c:v>6.1226000000000003E-2</c:v>
                </c:pt>
                <c:pt idx="678">
                  <c:v>6.0579000000000001E-2</c:v>
                </c:pt>
                <c:pt idx="679">
                  <c:v>5.9981E-2</c:v>
                </c:pt>
                <c:pt idx="680">
                  <c:v>5.9344000000000001E-2</c:v>
                </c:pt>
                <c:pt idx="681">
                  <c:v>5.8923000000000003E-2</c:v>
                </c:pt>
                <c:pt idx="682">
                  <c:v>5.9482E-2</c:v>
                </c:pt>
                <c:pt idx="683">
                  <c:v>6.0157000000000002E-2</c:v>
                </c:pt>
                <c:pt idx="684">
                  <c:v>6.1198000000000002E-2</c:v>
                </c:pt>
                <c:pt idx="685">
                  <c:v>6.1046999999999997E-2</c:v>
                </c:pt>
                <c:pt idx="686">
                  <c:v>6.1266000000000001E-2</c:v>
                </c:pt>
                <c:pt idx="687">
                  <c:v>6.0613E-2</c:v>
                </c:pt>
                <c:pt idx="688">
                  <c:v>5.9360999999999997E-2</c:v>
                </c:pt>
                <c:pt idx="689">
                  <c:v>5.8354999999999997E-2</c:v>
                </c:pt>
                <c:pt idx="690">
                  <c:v>5.7827000000000003E-2</c:v>
                </c:pt>
                <c:pt idx="691">
                  <c:v>5.7729999999999997E-2</c:v>
                </c:pt>
                <c:pt idx="692">
                  <c:v>5.7133999999999997E-2</c:v>
                </c:pt>
                <c:pt idx="693">
                  <c:v>5.7925999999999998E-2</c:v>
                </c:pt>
                <c:pt idx="694">
                  <c:v>5.7744999999999998E-2</c:v>
                </c:pt>
                <c:pt idx="695">
                  <c:v>5.7188999999999997E-2</c:v>
                </c:pt>
                <c:pt idx="696">
                  <c:v>5.6068E-2</c:v>
                </c:pt>
                <c:pt idx="697">
                  <c:v>5.5677999999999998E-2</c:v>
                </c:pt>
                <c:pt idx="698">
                  <c:v>5.5431000000000001E-2</c:v>
                </c:pt>
                <c:pt idx="699">
                  <c:v>5.6500000000000002E-2</c:v>
                </c:pt>
                <c:pt idx="700">
                  <c:v>5.5910000000000001E-2</c:v>
                </c:pt>
                <c:pt idx="701">
                  <c:v>5.5253999999999998E-2</c:v>
                </c:pt>
                <c:pt idx="702">
                  <c:v>5.3695E-2</c:v>
                </c:pt>
                <c:pt idx="703">
                  <c:v>5.3275000000000003E-2</c:v>
                </c:pt>
                <c:pt idx="704">
                  <c:v>5.3954000000000002E-2</c:v>
                </c:pt>
                <c:pt idx="705">
                  <c:v>5.4167E-2</c:v>
                </c:pt>
                <c:pt idx="706">
                  <c:v>5.3124999999999999E-2</c:v>
                </c:pt>
                <c:pt idx="707">
                  <c:v>5.2193000000000003E-2</c:v>
                </c:pt>
                <c:pt idx="708">
                  <c:v>5.1714000000000003E-2</c:v>
                </c:pt>
                <c:pt idx="709">
                  <c:v>5.1334999999999999E-2</c:v>
                </c:pt>
                <c:pt idx="710">
                  <c:v>5.0425999999999999E-2</c:v>
                </c:pt>
                <c:pt idx="711">
                  <c:v>5.0578999999999999E-2</c:v>
                </c:pt>
                <c:pt idx="712">
                  <c:v>5.0110000000000002E-2</c:v>
                </c:pt>
                <c:pt idx="713">
                  <c:v>4.8612000000000002E-2</c:v>
                </c:pt>
                <c:pt idx="714">
                  <c:v>4.7965000000000001E-2</c:v>
                </c:pt>
                <c:pt idx="715">
                  <c:v>4.7965000000000001E-2</c:v>
                </c:pt>
                <c:pt idx="716">
                  <c:v>4.7523999999999997E-2</c:v>
                </c:pt>
                <c:pt idx="717">
                  <c:v>4.6879999999999998E-2</c:v>
                </c:pt>
                <c:pt idx="718">
                  <c:v>4.6155000000000002E-2</c:v>
                </c:pt>
                <c:pt idx="719">
                  <c:v>4.5763999999999999E-2</c:v>
                </c:pt>
                <c:pt idx="720">
                  <c:v>4.5690000000000001E-2</c:v>
                </c:pt>
                <c:pt idx="721">
                  <c:v>4.5696000000000001E-2</c:v>
                </c:pt>
                <c:pt idx="722">
                  <c:v>4.5546999999999997E-2</c:v>
                </c:pt>
                <c:pt idx="723">
                  <c:v>4.6131999999999999E-2</c:v>
                </c:pt>
                <c:pt idx="724">
                  <c:v>4.5857000000000002E-2</c:v>
                </c:pt>
                <c:pt idx="725">
                  <c:v>4.5075999999999998E-2</c:v>
                </c:pt>
                <c:pt idx="726">
                  <c:v>4.4803999999999997E-2</c:v>
                </c:pt>
                <c:pt idx="727">
                  <c:v>4.4032000000000002E-2</c:v>
                </c:pt>
                <c:pt idx="728">
                  <c:v>4.4096000000000003E-2</c:v>
                </c:pt>
                <c:pt idx="729">
                  <c:v>4.4135000000000001E-2</c:v>
                </c:pt>
                <c:pt idx="730">
                  <c:v>4.3680999999999998E-2</c:v>
                </c:pt>
                <c:pt idx="731">
                  <c:v>4.4012000000000003E-2</c:v>
                </c:pt>
                <c:pt idx="732">
                  <c:v>4.3326000000000003E-2</c:v>
                </c:pt>
                <c:pt idx="733">
                  <c:v>4.2388000000000002E-2</c:v>
                </c:pt>
                <c:pt idx="734">
                  <c:v>4.0995999999999998E-2</c:v>
                </c:pt>
                <c:pt idx="735">
                  <c:v>4.0300999999999997E-2</c:v>
                </c:pt>
                <c:pt idx="736">
                  <c:v>3.9405999999999997E-2</c:v>
                </c:pt>
                <c:pt idx="737">
                  <c:v>3.9288999999999998E-2</c:v>
                </c:pt>
                <c:pt idx="738">
                  <c:v>3.9188000000000001E-2</c:v>
                </c:pt>
                <c:pt idx="739">
                  <c:v>3.848E-2</c:v>
                </c:pt>
                <c:pt idx="740">
                  <c:v>3.7904E-2</c:v>
                </c:pt>
                <c:pt idx="741">
                  <c:v>3.7589999999999998E-2</c:v>
                </c:pt>
                <c:pt idx="742">
                  <c:v>3.7132999999999999E-2</c:v>
                </c:pt>
                <c:pt idx="743">
                  <c:v>3.6344000000000001E-2</c:v>
                </c:pt>
                <c:pt idx="744">
                  <c:v>3.5133999999999999E-2</c:v>
                </c:pt>
                <c:pt idx="745">
                  <c:v>3.4386E-2</c:v>
                </c:pt>
                <c:pt idx="746">
                  <c:v>3.3607999999999999E-2</c:v>
                </c:pt>
                <c:pt idx="747">
                  <c:v>3.3196000000000003E-2</c:v>
                </c:pt>
                <c:pt idx="748">
                  <c:v>3.2897000000000003E-2</c:v>
                </c:pt>
                <c:pt idx="749">
                  <c:v>3.2152E-2</c:v>
                </c:pt>
                <c:pt idx="750">
                  <c:v>3.2453000000000003E-2</c:v>
                </c:pt>
                <c:pt idx="751">
                  <c:v>3.3314999999999997E-2</c:v>
                </c:pt>
                <c:pt idx="752">
                  <c:v>3.4131000000000002E-2</c:v>
                </c:pt>
                <c:pt idx="753">
                  <c:v>3.3835999999999998E-2</c:v>
                </c:pt>
                <c:pt idx="754">
                  <c:v>3.2883000000000003E-2</c:v>
                </c:pt>
                <c:pt idx="755">
                  <c:v>3.2396000000000001E-2</c:v>
                </c:pt>
                <c:pt idx="756">
                  <c:v>3.2504999999999999E-2</c:v>
                </c:pt>
                <c:pt idx="757">
                  <c:v>3.2557999999999997E-2</c:v>
                </c:pt>
                <c:pt idx="758">
                  <c:v>3.2677999999999999E-2</c:v>
                </c:pt>
                <c:pt idx="759">
                  <c:v>3.2426999999999997E-2</c:v>
                </c:pt>
                <c:pt idx="760">
                  <c:v>3.1708E-2</c:v>
                </c:pt>
                <c:pt idx="761">
                  <c:v>3.0945E-2</c:v>
                </c:pt>
                <c:pt idx="762">
                  <c:v>3.1092999999999999E-2</c:v>
                </c:pt>
                <c:pt idx="763">
                  <c:v>3.1331999999999999E-2</c:v>
                </c:pt>
                <c:pt idx="764">
                  <c:v>3.0957999999999999E-2</c:v>
                </c:pt>
                <c:pt idx="765">
                  <c:v>3.0352000000000001E-2</c:v>
                </c:pt>
                <c:pt idx="766">
                  <c:v>2.9836000000000001E-2</c:v>
                </c:pt>
                <c:pt idx="767">
                  <c:v>2.8622999999999999E-2</c:v>
                </c:pt>
                <c:pt idx="768">
                  <c:v>2.8438999999999999E-2</c:v>
                </c:pt>
                <c:pt idx="769">
                  <c:v>2.7792000000000001E-2</c:v>
                </c:pt>
                <c:pt idx="770">
                  <c:v>2.6168E-2</c:v>
                </c:pt>
                <c:pt idx="771">
                  <c:v>2.58E-2</c:v>
                </c:pt>
                <c:pt idx="772">
                  <c:v>2.5908E-2</c:v>
                </c:pt>
                <c:pt idx="773">
                  <c:v>2.5028999999999999E-2</c:v>
                </c:pt>
                <c:pt idx="774">
                  <c:v>2.4764999999999999E-2</c:v>
                </c:pt>
                <c:pt idx="775">
                  <c:v>2.4632000000000001E-2</c:v>
                </c:pt>
                <c:pt idx="776">
                  <c:v>2.3928999999999999E-2</c:v>
                </c:pt>
                <c:pt idx="777">
                  <c:v>2.3529999999999999E-2</c:v>
                </c:pt>
                <c:pt idx="778">
                  <c:v>2.3501000000000001E-2</c:v>
                </c:pt>
                <c:pt idx="779">
                  <c:v>2.3259999999999999E-2</c:v>
                </c:pt>
                <c:pt idx="780">
                  <c:v>2.3074999999999998E-2</c:v>
                </c:pt>
                <c:pt idx="781">
                  <c:v>2.1905000000000001E-2</c:v>
                </c:pt>
                <c:pt idx="782">
                  <c:v>2.0830999999999999E-2</c:v>
                </c:pt>
                <c:pt idx="783">
                  <c:v>2.0188999999999999E-2</c:v>
                </c:pt>
                <c:pt idx="784">
                  <c:v>1.9345999999999999E-2</c:v>
                </c:pt>
                <c:pt idx="785">
                  <c:v>1.8863000000000001E-2</c:v>
                </c:pt>
                <c:pt idx="786">
                  <c:v>1.847E-2</c:v>
                </c:pt>
                <c:pt idx="787">
                  <c:v>1.7950000000000001E-2</c:v>
                </c:pt>
                <c:pt idx="788">
                  <c:v>1.7156999999999999E-2</c:v>
                </c:pt>
                <c:pt idx="789">
                  <c:v>1.6312E-2</c:v>
                </c:pt>
                <c:pt idx="790">
                  <c:v>1.5327E-2</c:v>
                </c:pt>
                <c:pt idx="791">
                  <c:v>1.4817E-2</c:v>
                </c:pt>
                <c:pt idx="792">
                  <c:v>1.5016E-2</c:v>
                </c:pt>
                <c:pt idx="793">
                  <c:v>1.4749999999999999E-2</c:v>
                </c:pt>
                <c:pt idx="794">
                  <c:v>1.4373E-2</c:v>
                </c:pt>
                <c:pt idx="795">
                  <c:v>1.4194999999999999E-2</c:v>
                </c:pt>
                <c:pt idx="796">
                  <c:v>1.4035000000000001E-2</c:v>
                </c:pt>
                <c:pt idx="797">
                  <c:v>1.3617000000000001E-2</c:v>
                </c:pt>
                <c:pt idx="798">
                  <c:v>1.3171E-2</c:v>
                </c:pt>
                <c:pt idx="799">
                  <c:v>1.2392E-2</c:v>
                </c:pt>
                <c:pt idx="800">
                  <c:v>1.0836E-2</c:v>
                </c:pt>
                <c:pt idx="801">
                  <c:v>9.4789999999999996E-3</c:v>
                </c:pt>
                <c:pt idx="802">
                  <c:v>8.9759999999999996E-3</c:v>
                </c:pt>
                <c:pt idx="803">
                  <c:v>9.2219999999999993E-3</c:v>
                </c:pt>
                <c:pt idx="804">
                  <c:v>8.8520000000000005E-3</c:v>
                </c:pt>
                <c:pt idx="805">
                  <c:v>7.9660000000000009E-3</c:v>
                </c:pt>
                <c:pt idx="806">
                  <c:v>7.4190000000000002E-3</c:v>
                </c:pt>
                <c:pt idx="807">
                  <c:v>7.5589999999999997E-3</c:v>
                </c:pt>
                <c:pt idx="808">
                  <c:v>7.5160000000000001E-3</c:v>
                </c:pt>
                <c:pt idx="809">
                  <c:v>7.2049999999999996E-3</c:v>
                </c:pt>
                <c:pt idx="810">
                  <c:v>7.4029999999999999E-3</c:v>
                </c:pt>
                <c:pt idx="811">
                  <c:v>7.3480000000000004E-3</c:v>
                </c:pt>
                <c:pt idx="812">
                  <c:v>6.4770000000000001E-3</c:v>
                </c:pt>
                <c:pt idx="813">
                  <c:v>5.1469999999999997E-3</c:v>
                </c:pt>
                <c:pt idx="814">
                  <c:v>4.2370000000000003E-3</c:v>
                </c:pt>
                <c:pt idx="815">
                  <c:v>3.8990000000000001E-3</c:v>
                </c:pt>
                <c:pt idx="816">
                  <c:v>3.4949999999999998E-3</c:v>
                </c:pt>
                <c:pt idx="817">
                  <c:v>2.8110000000000001E-3</c:v>
                </c:pt>
                <c:pt idx="818">
                  <c:v>2.14E-3</c:v>
                </c:pt>
                <c:pt idx="819">
                  <c:v>1.6299999999999999E-3</c:v>
                </c:pt>
                <c:pt idx="820">
                  <c:v>1.4959999999999999E-3</c:v>
                </c:pt>
                <c:pt idx="821">
                  <c:v>1.403E-3</c:v>
                </c:pt>
                <c:pt idx="822">
                  <c:v>1.0549999999999999E-3</c:v>
                </c:pt>
                <c:pt idx="823">
                  <c:v>1.1310000000000001E-3</c:v>
                </c:pt>
                <c:pt idx="824">
                  <c:v>7.8899999999999999E-4</c:v>
                </c:pt>
                <c:pt idx="825">
                  <c:v>4.2700000000000002E-4</c:v>
                </c:pt>
                <c:pt idx="826">
                  <c:v>9.2199999999999997E-4</c:v>
                </c:pt>
                <c:pt idx="827">
                  <c:v>9.2000000000000003E-4</c:v>
                </c:pt>
                <c:pt idx="828">
                  <c:v>7.8999999999999996E-5</c:v>
                </c:pt>
                <c:pt idx="829">
                  <c:v>-5.2400000000000005E-4</c:v>
                </c:pt>
                <c:pt idx="830">
                  <c:v>-1.5269999999999999E-3</c:v>
                </c:pt>
                <c:pt idx="831">
                  <c:v>-2.0110000000000002E-3</c:v>
                </c:pt>
                <c:pt idx="832">
                  <c:v>-2.4889999999999999E-3</c:v>
                </c:pt>
                <c:pt idx="833">
                  <c:v>-2.9229999999999998E-3</c:v>
                </c:pt>
                <c:pt idx="834">
                  <c:v>-3.5260000000000001E-3</c:v>
                </c:pt>
                <c:pt idx="835">
                  <c:v>-4.5970000000000004E-3</c:v>
                </c:pt>
                <c:pt idx="836">
                  <c:v>-5.1139999999999996E-3</c:v>
                </c:pt>
                <c:pt idx="837">
                  <c:v>-5.3790000000000001E-3</c:v>
                </c:pt>
                <c:pt idx="838">
                  <c:v>-5.5459999999999997E-3</c:v>
                </c:pt>
                <c:pt idx="839">
                  <c:v>-5.6810000000000003E-3</c:v>
                </c:pt>
                <c:pt idx="840">
                  <c:v>-5.5459999999999997E-3</c:v>
                </c:pt>
                <c:pt idx="841">
                  <c:v>-5.607E-3</c:v>
                </c:pt>
                <c:pt idx="842">
                  <c:v>-6.1539999999999997E-3</c:v>
                </c:pt>
                <c:pt idx="843">
                  <c:v>-6.5750000000000001E-3</c:v>
                </c:pt>
                <c:pt idx="844">
                  <c:v>-6.6759999999999996E-3</c:v>
                </c:pt>
                <c:pt idx="845">
                  <c:v>-7.1320000000000003E-3</c:v>
                </c:pt>
                <c:pt idx="846">
                  <c:v>-7.8250000000000004E-3</c:v>
                </c:pt>
                <c:pt idx="847">
                  <c:v>-8.2430000000000003E-3</c:v>
                </c:pt>
                <c:pt idx="848">
                  <c:v>-8.7329999999999994E-3</c:v>
                </c:pt>
                <c:pt idx="849">
                  <c:v>-9.6620000000000004E-3</c:v>
                </c:pt>
                <c:pt idx="850">
                  <c:v>-9.8490000000000001E-3</c:v>
                </c:pt>
                <c:pt idx="851">
                  <c:v>-1.0004000000000001E-2</c:v>
                </c:pt>
                <c:pt idx="852">
                  <c:v>-1.0324E-2</c:v>
                </c:pt>
                <c:pt idx="853">
                  <c:v>-1.1276E-2</c:v>
                </c:pt>
                <c:pt idx="854">
                  <c:v>-1.1520000000000001E-2</c:v>
                </c:pt>
                <c:pt idx="855">
                  <c:v>-1.0769000000000001E-2</c:v>
                </c:pt>
                <c:pt idx="856">
                  <c:v>-1.0114E-2</c:v>
                </c:pt>
                <c:pt idx="857">
                  <c:v>-1.0008E-2</c:v>
                </c:pt>
                <c:pt idx="858">
                  <c:v>-1.0187999999999999E-2</c:v>
                </c:pt>
                <c:pt idx="859">
                  <c:v>-1.0581E-2</c:v>
                </c:pt>
                <c:pt idx="860">
                  <c:v>-1.1198E-2</c:v>
                </c:pt>
                <c:pt idx="861">
                  <c:v>-1.2446E-2</c:v>
                </c:pt>
                <c:pt idx="862">
                  <c:v>-1.3297E-2</c:v>
                </c:pt>
                <c:pt idx="863">
                  <c:v>-1.2701E-2</c:v>
                </c:pt>
                <c:pt idx="864">
                  <c:v>-1.2664999999999999E-2</c:v>
                </c:pt>
                <c:pt idx="865">
                  <c:v>-1.3181E-2</c:v>
                </c:pt>
                <c:pt idx="866">
                  <c:v>-1.3275E-2</c:v>
                </c:pt>
                <c:pt idx="867">
                  <c:v>-1.3074000000000001E-2</c:v>
                </c:pt>
                <c:pt idx="868">
                  <c:v>-1.2773E-2</c:v>
                </c:pt>
                <c:pt idx="869">
                  <c:v>-1.2669E-2</c:v>
                </c:pt>
                <c:pt idx="870">
                  <c:v>-1.2761E-2</c:v>
                </c:pt>
                <c:pt idx="871">
                  <c:v>-1.3133000000000001E-2</c:v>
                </c:pt>
                <c:pt idx="872">
                  <c:v>-1.3138E-2</c:v>
                </c:pt>
                <c:pt idx="873">
                  <c:v>-1.3214E-2</c:v>
                </c:pt>
                <c:pt idx="874">
                  <c:v>-1.3734E-2</c:v>
                </c:pt>
                <c:pt idx="875">
                  <c:v>-1.3462999999999999E-2</c:v>
                </c:pt>
                <c:pt idx="876">
                  <c:v>-1.4012999999999999E-2</c:v>
                </c:pt>
                <c:pt idx="877">
                  <c:v>-1.4714E-2</c:v>
                </c:pt>
                <c:pt idx="878">
                  <c:v>-1.5103E-2</c:v>
                </c:pt>
                <c:pt idx="879">
                  <c:v>-1.5294E-2</c:v>
                </c:pt>
                <c:pt idx="880">
                  <c:v>-1.4962E-2</c:v>
                </c:pt>
                <c:pt idx="881">
                  <c:v>-1.4824E-2</c:v>
                </c:pt>
                <c:pt idx="882">
                  <c:v>-1.4352E-2</c:v>
                </c:pt>
                <c:pt idx="883">
                  <c:v>-1.3768000000000001E-2</c:v>
                </c:pt>
                <c:pt idx="884">
                  <c:v>-1.3302E-2</c:v>
                </c:pt>
                <c:pt idx="885">
                  <c:v>-1.2704E-2</c:v>
                </c:pt>
                <c:pt idx="886">
                  <c:v>-1.2864E-2</c:v>
                </c:pt>
                <c:pt idx="887">
                  <c:v>-1.3644999999999999E-2</c:v>
                </c:pt>
                <c:pt idx="888">
                  <c:v>-1.4017999999999999E-2</c:v>
                </c:pt>
                <c:pt idx="889">
                  <c:v>-1.3374E-2</c:v>
                </c:pt>
                <c:pt idx="890">
                  <c:v>-1.3358E-2</c:v>
                </c:pt>
                <c:pt idx="891">
                  <c:v>-1.397E-2</c:v>
                </c:pt>
                <c:pt idx="892">
                  <c:v>-1.3743E-2</c:v>
                </c:pt>
                <c:pt idx="893">
                  <c:v>-1.3291000000000001E-2</c:v>
                </c:pt>
                <c:pt idx="894">
                  <c:v>-1.2881999999999999E-2</c:v>
                </c:pt>
                <c:pt idx="895">
                  <c:v>-1.2773E-2</c:v>
                </c:pt>
                <c:pt idx="896">
                  <c:v>-1.2760000000000001E-2</c:v>
                </c:pt>
                <c:pt idx="897">
                  <c:v>-1.2536E-2</c:v>
                </c:pt>
                <c:pt idx="898">
                  <c:v>-1.2135999999999999E-2</c:v>
                </c:pt>
                <c:pt idx="899">
                  <c:v>-1.1671000000000001E-2</c:v>
                </c:pt>
                <c:pt idx="900">
                  <c:v>-1.1227000000000001E-2</c:v>
                </c:pt>
                <c:pt idx="901">
                  <c:v>-1.1805E-2</c:v>
                </c:pt>
                <c:pt idx="902">
                  <c:v>-1.2356000000000001E-2</c:v>
                </c:pt>
                <c:pt idx="903">
                  <c:v>-1.2869999999999999E-2</c:v>
                </c:pt>
                <c:pt idx="904">
                  <c:v>-1.3705999999999999E-2</c:v>
                </c:pt>
                <c:pt idx="905">
                  <c:v>-1.4442E-2</c:v>
                </c:pt>
                <c:pt idx="906">
                  <c:v>-1.5206000000000001E-2</c:v>
                </c:pt>
                <c:pt idx="907">
                  <c:v>-1.6351000000000001E-2</c:v>
                </c:pt>
                <c:pt idx="908">
                  <c:v>-1.7249E-2</c:v>
                </c:pt>
                <c:pt idx="909">
                  <c:v>-1.7649000000000001E-2</c:v>
                </c:pt>
                <c:pt idx="910">
                  <c:v>-1.7777999999999999E-2</c:v>
                </c:pt>
                <c:pt idx="911">
                  <c:v>-1.7342E-2</c:v>
                </c:pt>
                <c:pt idx="912">
                  <c:v>-1.7135999999999998E-2</c:v>
                </c:pt>
                <c:pt idx="913">
                  <c:v>-1.7257000000000002E-2</c:v>
                </c:pt>
                <c:pt idx="914">
                  <c:v>-1.7183E-2</c:v>
                </c:pt>
                <c:pt idx="915">
                  <c:v>-1.6781999999999998E-2</c:v>
                </c:pt>
                <c:pt idx="916">
                  <c:v>-1.6899000000000001E-2</c:v>
                </c:pt>
                <c:pt idx="917">
                  <c:v>-1.7363E-2</c:v>
                </c:pt>
                <c:pt idx="918">
                  <c:v>-1.7365999999999999E-2</c:v>
                </c:pt>
                <c:pt idx="919">
                  <c:v>-1.7021000000000001E-2</c:v>
                </c:pt>
                <c:pt idx="920">
                  <c:v>-1.66E-2</c:v>
                </c:pt>
                <c:pt idx="921">
                  <c:v>-1.6889999999999999E-2</c:v>
                </c:pt>
                <c:pt idx="922">
                  <c:v>-1.7596000000000001E-2</c:v>
                </c:pt>
                <c:pt idx="923">
                  <c:v>-1.7538000000000002E-2</c:v>
                </c:pt>
                <c:pt idx="924">
                  <c:v>-1.6813999999999999E-2</c:v>
                </c:pt>
                <c:pt idx="925">
                  <c:v>-1.6962999999999999E-2</c:v>
                </c:pt>
                <c:pt idx="926">
                  <c:v>-1.6834999999999999E-2</c:v>
                </c:pt>
                <c:pt idx="927">
                  <c:v>-1.6043000000000002E-2</c:v>
                </c:pt>
                <c:pt idx="928">
                  <c:v>-1.5363E-2</c:v>
                </c:pt>
                <c:pt idx="929">
                  <c:v>-1.5719E-2</c:v>
                </c:pt>
                <c:pt idx="930">
                  <c:v>-1.6969000000000001E-2</c:v>
                </c:pt>
                <c:pt idx="931">
                  <c:v>-1.6670999999999998E-2</c:v>
                </c:pt>
                <c:pt idx="932">
                  <c:v>-1.7760000000000001E-2</c:v>
                </c:pt>
                <c:pt idx="933">
                  <c:v>-1.8416999999999999E-2</c:v>
                </c:pt>
                <c:pt idx="934">
                  <c:v>-1.8425E-2</c:v>
                </c:pt>
                <c:pt idx="935">
                  <c:v>-1.8581E-2</c:v>
                </c:pt>
                <c:pt idx="936">
                  <c:v>-1.8157E-2</c:v>
                </c:pt>
                <c:pt idx="937">
                  <c:v>-1.7739999999999999E-2</c:v>
                </c:pt>
                <c:pt idx="938">
                  <c:v>-1.7798000000000001E-2</c:v>
                </c:pt>
                <c:pt idx="939">
                  <c:v>-1.8693000000000001E-2</c:v>
                </c:pt>
                <c:pt idx="940">
                  <c:v>-1.8414E-2</c:v>
                </c:pt>
                <c:pt idx="941">
                  <c:v>-1.8388999999999999E-2</c:v>
                </c:pt>
                <c:pt idx="942">
                  <c:v>-1.8884999999999999E-2</c:v>
                </c:pt>
                <c:pt idx="943">
                  <c:v>-1.9241000000000001E-2</c:v>
                </c:pt>
                <c:pt idx="944">
                  <c:v>-2.0133000000000002E-2</c:v>
                </c:pt>
                <c:pt idx="945">
                  <c:v>-2.1006E-2</c:v>
                </c:pt>
                <c:pt idx="946">
                  <c:v>-2.1146999999999999E-2</c:v>
                </c:pt>
                <c:pt idx="947">
                  <c:v>-2.1663999999999999E-2</c:v>
                </c:pt>
                <c:pt idx="948">
                  <c:v>-2.2526000000000001E-2</c:v>
                </c:pt>
                <c:pt idx="949">
                  <c:v>-2.2268E-2</c:v>
                </c:pt>
                <c:pt idx="950">
                  <c:v>-2.2717999999999999E-2</c:v>
                </c:pt>
                <c:pt idx="951">
                  <c:v>-2.3028E-2</c:v>
                </c:pt>
                <c:pt idx="952">
                  <c:v>-2.2926999999999999E-2</c:v>
                </c:pt>
                <c:pt idx="953">
                  <c:v>-2.3009999999999999E-2</c:v>
                </c:pt>
                <c:pt idx="954">
                  <c:v>-2.2709E-2</c:v>
                </c:pt>
                <c:pt idx="955">
                  <c:v>-2.3272999999999999E-2</c:v>
                </c:pt>
                <c:pt idx="956">
                  <c:v>-2.3248000000000001E-2</c:v>
                </c:pt>
                <c:pt idx="957">
                  <c:v>-2.3538E-2</c:v>
                </c:pt>
                <c:pt idx="958">
                  <c:v>-2.4095999999999999E-2</c:v>
                </c:pt>
                <c:pt idx="959">
                  <c:v>-2.4643000000000002E-2</c:v>
                </c:pt>
                <c:pt idx="960">
                  <c:v>-2.4590999999999998E-2</c:v>
                </c:pt>
                <c:pt idx="961">
                  <c:v>-2.4642000000000001E-2</c:v>
                </c:pt>
                <c:pt idx="962">
                  <c:v>-2.4746000000000001E-2</c:v>
                </c:pt>
                <c:pt idx="963">
                  <c:v>-2.5144E-2</c:v>
                </c:pt>
                <c:pt idx="964">
                  <c:v>-2.5066000000000001E-2</c:v>
                </c:pt>
                <c:pt idx="965">
                  <c:v>-2.5714000000000001E-2</c:v>
                </c:pt>
                <c:pt idx="966">
                  <c:v>-2.6742999999999999E-2</c:v>
                </c:pt>
                <c:pt idx="967">
                  <c:v>-2.6501E-2</c:v>
                </c:pt>
                <c:pt idx="968">
                  <c:v>-2.631E-2</c:v>
                </c:pt>
                <c:pt idx="969">
                  <c:v>-2.7189000000000001E-2</c:v>
                </c:pt>
                <c:pt idx="970">
                  <c:v>-2.7404000000000001E-2</c:v>
                </c:pt>
                <c:pt idx="971">
                  <c:v>-2.7383000000000001E-2</c:v>
                </c:pt>
                <c:pt idx="972">
                  <c:v>-2.7449000000000001E-2</c:v>
                </c:pt>
                <c:pt idx="973">
                  <c:v>-2.8566000000000001E-2</c:v>
                </c:pt>
                <c:pt idx="974">
                  <c:v>-2.9387E-2</c:v>
                </c:pt>
                <c:pt idx="975">
                  <c:v>-3.0658999999999999E-2</c:v>
                </c:pt>
                <c:pt idx="976">
                  <c:v>-3.2163999999999998E-2</c:v>
                </c:pt>
                <c:pt idx="977">
                  <c:v>-3.2998E-2</c:v>
                </c:pt>
                <c:pt idx="978">
                  <c:v>-3.3463E-2</c:v>
                </c:pt>
                <c:pt idx="979">
                  <c:v>-3.3340000000000002E-2</c:v>
                </c:pt>
                <c:pt idx="980">
                  <c:v>-3.3165E-2</c:v>
                </c:pt>
                <c:pt idx="981">
                  <c:v>-3.3369999999999997E-2</c:v>
                </c:pt>
                <c:pt idx="982">
                  <c:v>-3.3730000000000003E-2</c:v>
                </c:pt>
                <c:pt idx="983">
                  <c:v>-3.4636E-2</c:v>
                </c:pt>
                <c:pt idx="984">
                  <c:v>-3.5791000000000003E-2</c:v>
                </c:pt>
                <c:pt idx="985">
                  <c:v>-3.6241000000000002E-2</c:v>
                </c:pt>
                <c:pt idx="986">
                  <c:v>-3.6721999999999998E-2</c:v>
                </c:pt>
                <c:pt idx="987">
                  <c:v>-3.6836000000000001E-2</c:v>
                </c:pt>
                <c:pt idx="988">
                  <c:v>-3.7518999999999997E-2</c:v>
                </c:pt>
                <c:pt idx="989">
                  <c:v>-3.7900999999999997E-2</c:v>
                </c:pt>
                <c:pt idx="990">
                  <c:v>-3.9403000000000001E-2</c:v>
                </c:pt>
                <c:pt idx="991">
                  <c:v>-3.9911000000000002E-2</c:v>
                </c:pt>
                <c:pt idx="992">
                  <c:v>-3.9266000000000002E-2</c:v>
                </c:pt>
                <c:pt idx="993">
                  <c:v>-3.9573999999999998E-2</c:v>
                </c:pt>
                <c:pt idx="994">
                  <c:v>-4.0378999999999998E-2</c:v>
                </c:pt>
                <c:pt idx="995">
                  <c:v>-4.0126000000000002E-2</c:v>
                </c:pt>
                <c:pt idx="996">
                  <c:v>-4.0030000000000003E-2</c:v>
                </c:pt>
                <c:pt idx="997">
                  <c:v>-3.9239999999999997E-2</c:v>
                </c:pt>
                <c:pt idx="998">
                  <c:v>-3.8220999999999998E-2</c:v>
                </c:pt>
                <c:pt idx="999">
                  <c:v>-3.8214999999999999E-2</c:v>
                </c:pt>
                <c:pt idx="1000">
                  <c:v>-3.8110999999999999E-2</c:v>
                </c:pt>
                <c:pt idx="1001">
                  <c:v>-3.7610999999999999E-2</c:v>
                </c:pt>
                <c:pt idx="1002">
                  <c:v>-3.6466999999999999E-2</c:v>
                </c:pt>
                <c:pt idx="1003">
                  <c:v>-3.6556999999999999E-2</c:v>
                </c:pt>
                <c:pt idx="1004">
                  <c:v>-3.7013999999999998E-2</c:v>
                </c:pt>
                <c:pt idx="1005">
                  <c:v>-3.6388999999999998E-2</c:v>
                </c:pt>
                <c:pt idx="1006">
                  <c:v>-3.6343E-2</c:v>
                </c:pt>
                <c:pt idx="1007">
                  <c:v>-3.5887000000000002E-2</c:v>
                </c:pt>
                <c:pt idx="1008">
                  <c:v>-3.5507999999999998E-2</c:v>
                </c:pt>
                <c:pt idx="1009">
                  <c:v>-3.5368999999999998E-2</c:v>
                </c:pt>
                <c:pt idx="1010">
                  <c:v>-3.5492999999999997E-2</c:v>
                </c:pt>
                <c:pt idx="1011">
                  <c:v>-3.5857E-2</c:v>
                </c:pt>
                <c:pt idx="1012">
                  <c:v>-3.5823000000000001E-2</c:v>
                </c:pt>
                <c:pt idx="1013">
                  <c:v>-3.5163E-2</c:v>
                </c:pt>
                <c:pt idx="1014">
                  <c:v>-3.4515999999999998E-2</c:v>
                </c:pt>
                <c:pt idx="1015">
                  <c:v>-3.4190999999999999E-2</c:v>
                </c:pt>
                <c:pt idx="1016">
                  <c:v>-3.4057999999999998E-2</c:v>
                </c:pt>
                <c:pt idx="1017">
                  <c:v>-3.4377999999999999E-2</c:v>
                </c:pt>
                <c:pt idx="1018">
                  <c:v>-3.4791999999999997E-2</c:v>
                </c:pt>
                <c:pt idx="1019">
                  <c:v>-3.5534999999999997E-2</c:v>
                </c:pt>
                <c:pt idx="1020">
                  <c:v>-3.6392000000000001E-2</c:v>
                </c:pt>
                <c:pt idx="1021">
                  <c:v>-3.5435000000000001E-2</c:v>
                </c:pt>
                <c:pt idx="1022">
                  <c:v>-3.6096000000000003E-2</c:v>
                </c:pt>
                <c:pt idx="1023">
                  <c:v>-3.5227000000000001E-2</c:v>
                </c:pt>
                <c:pt idx="1024">
                  <c:v>-3.5623000000000002E-2</c:v>
                </c:pt>
                <c:pt idx="1025">
                  <c:v>-3.4965000000000003E-2</c:v>
                </c:pt>
                <c:pt idx="1026">
                  <c:v>-3.4077999999999997E-2</c:v>
                </c:pt>
                <c:pt idx="1027">
                  <c:v>-3.4332000000000001E-2</c:v>
                </c:pt>
                <c:pt idx="1028">
                  <c:v>-3.4375000000000003E-2</c:v>
                </c:pt>
                <c:pt idx="1029">
                  <c:v>-3.4706000000000001E-2</c:v>
                </c:pt>
                <c:pt idx="1030">
                  <c:v>-3.5250999999999998E-2</c:v>
                </c:pt>
                <c:pt idx="1031">
                  <c:v>-3.5159999999999997E-2</c:v>
                </c:pt>
                <c:pt idx="1032">
                  <c:v>-3.3336999999999999E-2</c:v>
                </c:pt>
                <c:pt idx="1033">
                  <c:v>-3.2312E-2</c:v>
                </c:pt>
                <c:pt idx="1034">
                  <c:v>-3.2190000000000003E-2</c:v>
                </c:pt>
                <c:pt idx="1035">
                  <c:v>-3.2543000000000002E-2</c:v>
                </c:pt>
                <c:pt idx="1036">
                  <c:v>-3.2419999999999997E-2</c:v>
                </c:pt>
                <c:pt idx="1037">
                  <c:v>-3.2783E-2</c:v>
                </c:pt>
                <c:pt idx="1038">
                  <c:v>-3.1703000000000002E-2</c:v>
                </c:pt>
                <c:pt idx="1039">
                  <c:v>-3.1231999999999999E-2</c:v>
                </c:pt>
                <c:pt idx="1040">
                  <c:v>-3.0325000000000001E-2</c:v>
                </c:pt>
                <c:pt idx="1041">
                  <c:v>-2.9968999999999999E-2</c:v>
                </c:pt>
                <c:pt idx="1042">
                  <c:v>-3.1350000000000003E-2</c:v>
                </c:pt>
                <c:pt idx="1043">
                  <c:v>-3.1343000000000003E-2</c:v>
                </c:pt>
                <c:pt idx="1044">
                  <c:v>-3.1423E-2</c:v>
                </c:pt>
                <c:pt idx="1045">
                  <c:v>-3.082E-2</c:v>
                </c:pt>
                <c:pt idx="1046">
                  <c:v>-3.1941999999999998E-2</c:v>
                </c:pt>
                <c:pt idx="1047">
                  <c:v>-3.2645E-2</c:v>
                </c:pt>
                <c:pt idx="1048">
                  <c:v>-3.2714E-2</c:v>
                </c:pt>
                <c:pt idx="1049">
                  <c:v>-3.2965000000000001E-2</c:v>
                </c:pt>
                <c:pt idx="1050">
                  <c:v>-3.3570999999999997E-2</c:v>
                </c:pt>
                <c:pt idx="1051">
                  <c:v>-3.3654000000000003E-2</c:v>
                </c:pt>
                <c:pt idx="1052">
                  <c:v>-3.4245999999999999E-2</c:v>
                </c:pt>
                <c:pt idx="1053">
                  <c:v>-3.3564999999999998E-2</c:v>
                </c:pt>
                <c:pt idx="1054">
                  <c:v>-3.3348999999999997E-2</c:v>
                </c:pt>
                <c:pt idx="1055">
                  <c:v>-3.4076000000000002E-2</c:v>
                </c:pt>
                <c:pt idx="1056">
                  <c:v>-3.5230999999999998E-2</c:v>
                </c:pt>
                <c:pt idx="1057">
                  <c:v>-3.6257999999999999E-2</c:v>
                </c:pt>
                <c:pt idx="1058">
                  <c:v>-3.6303000000000002E-2</c:v>
                </c:pt>
                <c:pt idx="1059">
                  <c:v>-3.5846999999999997E-2</c:v>
                </c:pt>
                <c:pt idx="1060">
                  <c:v>-3.5621E-2</c:v>
                </c:pt>
                <c:pt idx="1061">
                  <c:v>-3.6421000000000002E-2</c:v>
                </c:pt>
                <c:pt idx="1062">
                  <c:v>-3.6533000000000003E-2</c:v>
                </c:pt>
                <c:pt idx="1063">
                  <c:v>-3.7567999999999997E-2</c:v>
                </c:pt>
                <c:pt idx="1064">
                  <c:v>-3.8212000000000003E-2</c:v>
                </c:pt>
                <c:pt idx="1065">
                  <c:v>-3.9583E-2</c:v>
                </c:pt>
                <c:pt idx="1066">
                  <c:v>-3.9385999999999997E-2</c:v>
                </c:pt>
                <c:pt idx="1067">
                  <c:v>-3.8594999999999997E-2</c:v>
                </c:pt>
                <c:pt idx="1068">
                  <c:v>-3.8887999999999999E-2</c:v>
                </c:pt>
                <c:pt idx="1069">
                  <c:v>-3.9711000000000003E-2</c:v>
                </c:pt>
                <c:pt idx="1070">
                  <c:v>-3.9017999999999997E-2</c:v>
                </c:pt>
                <c:pt idx="1071">
                  <c:v>-3.9706999999999999E-2</c:v>
                </c:pt>
                <c:pt idx="1072">
                  <c:v>-3.9599000000000002E-2</c:v>
                </c:pt>
                <c:pt idx="1073">
                  <c:v>-4.0433999999999998E-2</c:v>
                </c:pt>
                <c:pt idx="1074">
                  <c:v>-4.0285000000000001E-2</c:v>
                </c:pt>
                <c:pt idx="1075">
                  <c:v>-4.0278000000000001E-2</c:v>
                </c:pt>
                <c:pt idx="1076">
                  <c:v>-4.0148999999999997E-2</c:v>
                </c:pt>
                <c:pt idx="1077">
                  <c:v>-4.0417000000000002E-2</c:v>
                </c:pt>
                <c:pt idx="1078">
                  <c:v>-4.0499E-2</c:v>
                </c:pt>
                <c:pt idx="1079">
                  <c:v>-4.0139000000000001E-2</c:v>
                </c:pt>
                <c:pt idx="1080">
                  <c:v>-4.0259000000000003E-2</c:v>
                </c:pt>
                <c:pt idx="1081">
                  <c:v>-4.1549000000000003E-2</c:v>
                </c:pt>
                <c:pt idx="1082">
                  <c:v>-4.2902000000000003E-2</c:v>
                </c:pt>
                <c:pt idx="1083">
                  <c:v>-4.3472999999999998E-2</c:v>
                </c:pt>
                <c:pt idx="1084">
                  <c:v>-4.3700999999999997E-2</c:v>
                </c:pt>
                <c:pt idx="1085">
                  <c:v>-4.3735000000000003E-2</c:v>
                </c:pt>
                <c:pt idx="1086">
                  <c:v>-4.4693999999999998E-2</c:v>
                </c:pt>
                <c:pt idx="1087">
                  <c:v>-4.5533999999999998E-2</c:v>
                </c:pt>
                <c:pt idx="1088">
                  <c:v>-4.6385000000000003E-2</c:v>
                </c:pt>
                <c:pt idx="1089">
                  <c:v>-4.5955999999999997E-2</c:v>
                </c:pt>
                <c:pt idx="1090">
                  <c:v>-4.6475000000000002E-2</c:v>
                </c:pt>
                <c:pt idx="1091">
                  <c:v>-4.5430999999999999E-2</c:v>
                </c:pt>
                <c:pt idx="1092">
                  <c:v>-4.4838999999999997E-2</c:v>
                </c:pt>
                <c:pt idx="1093">
                  <c:v>-4.5104999999999999E-2</c:v>
                </c:pt>
                <c:pt idx="1094">
                  <c:v>-4.5020999999999999E-2</c:v>
                </c:pt>
                <c:pt idx="1095">
                  <c:v>-4.7122999999999998E-2</c:v>
                </c:pt>
                <c:pt idx="1096">
                  <c:v>-4.6191000000000003E-2</c:v>
                </c:pt>
                <c:pt idx="1097">
                  <c:v>-4.6047999999999999E-2</c:v>
                </c:pt>
                <c:pt idx="1098">
                  <c:v>-4.6307000000000001E-2</c:v>
                </c:pt>
                <c:pt idx="1099">
                  <c:v>-4.6686999999999999E-2</c:v>
                </c:pt>
                <c:pt idx="1100">
                  <c:v>-4.6802000000000003E-2</c:v>
                </c:pt>
                <c:pt idx="1101">
                  <c:v>-4.8334000000000002E-2</c:v>
                </c:pt>
                <c:pt idx="1102">
                  <c:v>-4.8703000000000003E-2</c:v>
                </c:pt>
                <c:pt idx="1103">
                  <c:v>-4.9841000000000003E-2</c:v>
                </c:pt>
                <c:pt idx="1104">
                  <c:v>-5.0112999999999998E-2</c:v>
                </c:pt>
                <c:pt idx="1105">
                  <c:v>-4.8814999999999997E-2</c:v>
                </c:pt>
                <c:pt idx="1106">
                  <c:v>-4.8710000000000003E-2</c:v>
                </c:pt>
                <c:pt idx="1107">
                  <c:v>-4.6927999999999997E-2</c:v>
                </c:pt>
                <c:pt idx="1108">
                  <c:v>-4.6703000000000001E-2</c:v>
                </c:pt>
                <c:pt idx="1109">
                  <c:v>-4.6767000000000003E-2</c:v>
                </c:pt>
                <c:pt idx="1110">
                  <c:v>-4.6854E-2</c:v>
                </c:pt>
                <c:pt idx="1111">
                  <c:v>-4.5987E-2</c:v>
                </c:pt>
                <c:pt idx="1112">
                  <c:v>-4.6489000000000003E-2</c:v>
                </c:pt>
                <c:pt idx="1113">
                  <c:v>-4.5973E-2</c:v>
                </c:pt>
                <c:pt idx="1114">
                  <c:v>-4.6469999999999997E-2</c:v>
                </c:pt>
                <c:pt idx="1115">
                  <c:v>-4.6151999999999999E-2</c:v>
                </c:pt>
                <c:pt idx="1116">
                  <c:v>-4.6678999999999998E-2</c:v>
                </c:pt>
                <c:pt idx="1117">
                  <c:v>-4.6938000000000001E-2</c:v>
                </c:pt>
                <c:pt idx="1118">
                  <c:v>-4.5794000000000001E-2</c:v>
                </c:pt>
                <c:pt idx="1119">
                  <c:v>-4.4208999999999998E-2</c:v>
                </c:pt>
                <c:pt idx="1120">
                  <c:v>-4.4518000000000002E-2</c:v>
                </c:pt>
                <c:pt idx="1121">
                  <c:v>-4.4442000000000002E-2</c:v>
                </c:pt>
                <c:pt idx="1122">
                  <c:v>-4.4527999999999998E-2</c:v>
                </c:pt>
                <c:pt idx="1123">
                  <c:v>-4.4692000000000003E-2</c:v>
                </c:pt>
                <c:pt idx="1124">
                  <c:v>-4.4481E-2</c:v>
                </c:pt>
                <c:pt idx="1125">
                  <c:v>-4.4880999999999997E-2</c:v>
                </c:pt>
                <c:pt idx="1126">
                  <c:v>-4.4410999999999999E-2</c:v>
                </c:pt>
                <c:pt idx="1127">
                  <c:v>-4.4221000000000003E-2</c:v>
                </c:pt>
                <c:pt idx="1128">
                  <c:v>-4.4625999999999999E-2</c:v>
                </c:pt>
                <c:pt idx="1129">
                  <c:v>-4.4967E-2</c:v>
                </c:pt>
                <c:pt idx="1130">
                  <c:v>-4.4568000000000003E-2</c:v>
                </c:pt>
                <c:pt idx="1131">
                  <c:v>-4.3456000000000002E-2</c:v>
                </c:pt>
                <c:pt idx="1132">
                  <c:v>-4.3575999999999997E-2</c:v>
                </c:pt>
                <c:pt idx="1133">
                  <c:v>-4.3078999999999999E-2</c:v>
                </c:pt>
                <c:pt idx="1134">
                  <c:v>-4.2091000000000003E-2</c:v>
                </c:pt>
                <c:pt idx="1135">
                  <c:v>-4.2032E-2</c:v>
                </c:pt>
                <c:pt idx="1136">
                  <c:v>-4.1530999999999998E-2</c:v>
                </c:pt>
                <c:pt idx="1137">
                  <c:v>-4.1080999999999999E-2</c:v>
                </c:pt>
                <c:pt idx="1138">
                  <c:v>-4.1251999999999997E-2</c:v>
                </c:pt>
                <c:pt idx="1139">
                  <c:v>-4.1967999999999998E-2</c:v>
                </c:pt>
                <c:pt idx="1140">
                  <c:v>-4.2012000000000001E-2</c:v>
                </c:pt>
                <c:pt idx="1141">
                  <c:v>-4.2819000000000003E-2</c:v>
                </c:pt>
                <c:pt idx="1142">
                  <c:v>-4.299E-2</c:v>
                </c:pt>
                <c:pt idx="1143">
                  <c:v>-4.376E-2</c:v>
                </c:pt>
                <c:pt idx="1144">
                  <c:v>-4.3789000000000002E-2</c:v>
                </c:pt>
                <c:pt idx="1145">
                  <c:v>-4.3201999999999997E-2</c:v>
                </c:pt>
                <c:pt idx="1146">
                  <c:v>-4.3769000000000002E-2</c:v>
                </c:pt>
                <c:pt idx="1147">
                  <c:v>-4.4539000000000002E-2</c:v>
                </c:pt>
                <c:pt idx="1148">
                  <c:v>-4.5629999999999997E-2</c:v>
                </c:pt>
                <c:pt idx="1149">
                  <c:v>-4.6337000000000003E-2</c:v>
                </c:pt>
                <c:pt idx="1150">
                  <c:v>-4.5710000000000001E-2</c:v>
                </c:pt>
                <c:pt idx="1151">
                  <c:v>-4.5025999999999997E-2</c:v>
                </c:pt>
                <c:pt idx="1152">
                  <c:v>-4.4735999999999998E-2</c:v>
                </c:pt>
                <c:pt idx="1153">
                  <c:v>-4.4359999999999997E-2</c:v>
                </c:pt>
                <c:pt idx="1154">
                  <c:v>-4.4748000000000003E-2</c:v>
                </c:pt>
                <c:pt idx="1155">
                  <c:v>-4.5668E-2</c:v>
                </c:pt>
                <c:pt idx="1156">
                  <c:v>-4.5741999999999998E-2</c:v>
                </c:pt>
                <c:pt idx="1157">
                  <c:v>-4.6958E-2</c:v>
                </c:pt>
                <c:pt idx="1158">
                  <c:v>-4.7469999999999998E-2</c:v>
                </c:pt>
                <c:pt idx="1159">
                  <c:v>-4.7454999999999997E-2</c:v>
                </c:pt>
                <c:pt idx="1160">
                  <c:v>-4.7537000000000003E-2</c:v>
                </c:pt>
                <c:pt idx="1161">
                  <c:v>-4.7863000000000003E-2</c:v>
                </c:pt>
                <c:pt idx="1162">
                  <c:v>-4.7775999999999999E-2</c:v>
                </c:pt>
                <c:pt idx="1163">
                  <c:v>-4.7954999999999998E-2</c:v>
                </c:pt>
                <c:pt idx="1164">
                  <c:v>-4.8708000000000001E-2</c:v>
                </c:pt>
                <c:pt idx="1165">
                  <c:v>-4.8550000000000003E-2</c:v>
                </c:pt>
                <c:pt idx="1166">
                  <c:v>-4.7855000000000002E-2</c:v>
                </c:pt>
                <c:pt idx="1167">
                  <c:v>-4.7216000000000001E-2</c:v>
                </c:pt>
                <c:pt idx="1168">
                  <c:v>-4.7347E-2</c:v>
                </c:pt>
                <c:pt idx="1169">
                  <c:v>-4.8508000000000003E-2</c:v>
                </c:pt>
                <c:pt idx="1170">
                  <c:v>-4.8703999999999997E-2</c:v>
                </c:pt>
                <c:pt idx="1171">
                  <c:v>-4.9100999999999999E-2</c:v>
                </c:pt>
                <c:pt idx="1172">
                  <c:v>-4.8633000000000003E-2</c:v>
                </c:pt>
                <c:pt idx="1173">
                  <c:v>-4.8793000000000003E-2</c:v>
                </c:pt>
                <c:pt idx="1174">
                  <c:v>-4.9303E-2</c:v>
                </c:pt>
                <c:pt idx="1175">
                  <c:v>-4.9175999999999997E-2</c:v>
                </c:pt>
                <c:pt idx="1176">
                  <c:v>-4.9362999999999997E-2</c:v>
                </c:pt>
                <c:pt idx="1177">
                  <c:v>-4.8724999999999997E-2</c:v>
                </c:pt>
                <c:pt idx="1178">
                  <c:v>-4.9447999999999999E-2</c:v>
                </c:pt>
                <c:pt idx="1179">
                  <c:v>-4.9433999999999999E-2</c:v>
                </c:pt>
                <c:pt idx="1180">
                  <c:v>-4.8946000000000003E-2</c:v>
                </c:pt>
                <c:pt idx="1181">
                  <c:v>-4.8257000000000001E-2</c:v>
                </c:pt>
                <c:pt idx="1182">
                  <c:v>-4.8496999999999998E-2</c:v>
                </c:pt>
                <c:pt idx="1183">
                  <c:v>-4.9528000000000003E-2</c:v>
                </c:pt>
                <c:pt idx="1184">
                  <c:v>-5.1013999999999997E-2</c:v>
                </c:pt>
                <c:pt idx="1185">
                  <c:v>-5.2076999999999998E-2</c:v>
                </c:pt>
                <c:pt idx="1186">
                  <c:v>-5.2138999999999998E-2</c:v>
                </c:pt>
                <c:pt idx="1187">
                  <c:v>-5.1673999999999998E-2</c:v>
                </c:pt>
                <c:pt idx="1188">
                  <c:v>-5.1576999999999998E-2</c:v>
                </c:pt>
                <c:pt idx="1189">
                  <c:v>-5.1996000000000001E-2</c:v>
                </c:pt>
                <c:pt idx="1190">
                  <c:v>-5.2387999999999997E-2</c:v>
                </c:pt>
                <c:pt idx="1191">
                  <c:v>-5.3161E-2</c:v>
                </c:pt>
                <c:pt idx="1192">
                  <c:v>-5.3954000000000002E-2</c:v>
                </c:pt>
                <c:pt idx="1193">
                  <c:v>-5.3529E-2</c:v>
                </c:pt>
                <c:pt idx="1194">
                  <c:v>-5.3997000000000003E-2</c:v>
                </c:pt>
                <c:pt idx="1195">
                  <c:v>-5.3310000000000003E-2</c:v>
                </c:pt>
                <c:pt idx="1196">
                  <c:v>-5.2781000000000002E-2</c:v>
                </c:pt>
                <c:pt idx="1197">
                  <c:v>-5.1243999999999998E-2</c:v>
                </c:pt>
                <c:pt idx="1198">
                  <c:v>-5.1492000000000003E-2</c:v>
                </c:pt>
                <c:pt idx="1199">
                  <c:v>-5.1513000000000003E-2</c:v>
                </c:pt>
                <c:pt idx="1200">
                  <c:v>-5.2505999999999997E-2</c:v>
                </c:pt>
                <c:pt idx="1201">
                  <c:v>-5.1670000000000001E-2</c:v>
                </c:pt>
                <c:pt idx="1202">
                  <c:v>-5.2528999999999999E-2</c:v>
                </c:pt>
                <c:pt idx="1203">
                  <c:v>-5.2757999999999999E-2</c:v>
                </c:pt>
                <c:pt idx="1204">
                  <c:v>-5.1936999999999997E-2</c:v>
                </c:pt>
                <c:pt idx="1205">
                  <c:v>-5.1806999999999999E-2</c:v>
                </c:pt>
                <c:pt idx="1206">
                  <c:v>-5.1649E-2</c:v>
                </c:pt>
                <c:pt idx="1207">
                  <c:v>-5.1230999999999999E-2</c:v>
                </c:pt>
                <c:pt idx="1208">
                  <c:v>-5.1734000000000002E-2</c:v>
                </c:pt>
                <c:pt idx="1209">
                  <c:v>-5.2505000000000003E-2</c:v>
                </c:pt>
                <c:pt idx="1210">
                  <c:v>-5.2658000000000003E-2</c:v>
                </c:pt>
                <c:pt idx="1211">
                  <c:v>-5.2505000000000003E-2</c:v>
                </c:pt>
                <c:pt idx="1212">
                  <c:v>-5.2149000000000001E-2</c:v>
                </c:pt>
                <c:pt idx="1213">
                  <c:v>-5.1757999999999998E-2</c:v>
                </c:pt>
                <c:pt idx="1214">
                  <c:v>-5.1061000000000002E-2</c:v>
                </c:pt>
                <c:pt idx="1215">
                  <c:v>-5.0675999999999999E-2</c:v>
                </c:pt>
                <c:pt idx="1216">
                  <c:v>-5.1313999999999999E-2</c:v>
                </c:pt>
                <c:pt idx="1217">
                  <c:v>-5.2257999999999999E-2</c:v>
                </c:pt>
                <c:pt idx="1218">
                  <c:v>-5.3425E-2</c:v>
                </c:pt>
                <c:pt idx="1219">
                  <c:v>-5.2844000000000002E-2</c:v>
                </c:pt>
                <c:pt idx="1220">
                  <c:v>-5.2588999999999997E-2</c:v>
                </c:pt>
                <c:pt idx="1221">
                  <c:v>-5.2857000000000001E-2</c:v>
                </c:pt>
                <c:pt idx="1222">
                  <c:v>-5.2717E-2</c:v>
                </c:pt>
                <c:pt idx="1223">
                  <c:v>-5.2468000000000001E-2</c:v>
                </c:pt>
                <c:pt idx="1224">
                  <c:v>-5.2039000000000002E-2</c:v>
                </c:pt>
                <c:pt idx="1225">
                  <c:v>-5.2523E-2</c:v>
                </c:pt>
                <c:pt idx="1226">
                  <c:v>-5.3681E-2</c:v>
                </c:pt>
                <c:pt idx="1227">
                  <c:v>-5.4519999999999999E-2</c:v>
                </c:pt>
                <c:pt idx="1228">
                  <c:v>-5.4604E-2</c:v>
                </c:pt>
                <c:pt idx="1229">
                  <c:v>-5.4157999999999998E-2</c:v>
                </c:pt>
                <c:pt idx="1230">
                  <c:v>-5.4550000000000001E-2</c:v>
                </c:pt>
                <c:pt idx="1231">
                  <c:v>-5.5241999999999999E-2</c:v>
                </c:pt>
                <c:pt idx="1232">
                  <c:v>-5.5195000000000001E-2</c:v>
                </c:pt>
                <c:pt idx="1233">
                  <c:v>-5.4426000000000002E-2</c:v>
                </c:pt>
                <c:pt idx="1234">
                  <c:v>-5.3738000000000001E-2</c:v>
                </c:pt>
                <c:pt idx="1235">
                  <c:v>-5.2989000000000001E-2</c:v>
                </c:pt>
                <c:pt idx="1236">
                  <c:v>-5.2907999999999997E-2</c:v>
                </c:pt>
                <c:pt idx="1237">
                  <c:v>-5.3623999999999998E-2</c:v>
                </c:pt>
                <c:pt idx="1238">
                  <c:v>-5.3144999999999998E-2</c:v>
                </c:pt>
                <c:pt idx="1239">
                  <c:v>-5.2266E-2</c:v>
                </c:pt>
                <c:pt idx="1240">
                  <c:v>-5.1972999999999998E-2</c:v>
                </c:pt>
                <c:pt idx="1241">
                  <c:v>-5.1969000000000001E-2</c:v>
                </c:pt>
                <c:pt idx="1242">
                  <c:v>-5.1746E-2</c:v>
                </c:pt>
                <c:pt idx="1243">
                  <c:v>-5.2081000000000002E-2</c:v>
                </c:pt>
                <c:pt idx="1244">
                  <c:v>-5.1527000000000003E-2</c:v>
                </c:pt>
                <c:pt idx="1245">
                  <c:v>-5.1962000000000001E-2</c:v>
                </c:pt>
                <c:pt idx="1246">
                  <c:v>-5.2595000000000003E-2</c:v>
                </c:pt>
                <c:pt idx="1247">
                  <c:v>-5.4031999999999997E-2</c:v>
                </c:pt>
                <c:pt idx="1248">
                  <c:v>-5.3668E-2</c:v>
                </c:pt>
                <c:pt idx="1249">
                  <c:v>-5.3421000000000003E-2</c:v>
                </c:pt>
                <c:pt idx="1250">
                  <c:v>-5.2779E-2</c:v>
                </c:pt>
                <c:pt idx="1251">
                  <c:v>-5.3054999999999998E-2</c:v>
                </c:pt>
                <c:pt idx="1252">
                  <c:v>-5.3203E-2</c:v>
                </c:pt>
                <c:pt idx="1253">
                  <c:v>-5.3546000000000003E-2</c:v>
                </c:pt>
                <c:pt idx="1254">
                  <c:v>-5.4219999999999997E-2</c:v>
                </c:pt>
                <c:pt idx="1255">
                  <c:v>-5.4107000000000002E-2</c:v>
                </c:pt>
                <c:pt idx="1256">
                  <c:v>-5.4324999999999998E-2</c:v>
                </c:pt>
                <c:pt idx="1257">
                  <c:v>-5.4535E-2</c:v>
                </c:pt>
                <c:pt idx="1258">
                  <c:v>-5.3270999999999999E-2</c:v>
                </c:pt>
                <c:pt idx="1259">
                  <c:v>-5.2852000000000003E-2</c:v>
                </c:pt>
                <c:pt idx="1260">
                  <c:v>-5.4448000000000003E-2</c:v>
                </c:pt>
                <c:pt idx="1261">
                  <c:v>-5.5286000000000002E-2</c:v>
                </c:pt>
                <c:pt idx="1262">
                  <c:v>-5.5213999999999999E-2</c:v>
                </c:pt>
                <c:pt idx="1263">
                  <c:v>-5.6439000000000003E-2</c:v>
                </c:pt>
                <c:pt idx="1264">
                  <c:v>-5.7955E-2</c:v>
                </c:pt>
                <c:pt idx="1265">
                  <c:v>-5.8540000000000002E-2</c:v>
                </c:pt>
                <c:pt idx="1266">
                  <c:v>-5.8430999999999997E-2</c:v>
                </c:pt>
                <c:pt idx="1267">
                  <c:v>-5.8459999999999998E-2</c:v>
                </c:pt>
                <c:pt idx="1268">
                  <c:v>-5.7678E-2</c:v>
                </c:pt>
                <c:pt idx="1269">
                  <c:v>-5.8140999999999998E-2</c:v>
                </c:pt>
                <c:pt idx="1270">
                  <c:v>-5.8388000000000002E-2</c:v>
                </c:pt>
                <c:pt idx="1271">
                  <c:v>-5.8387000000000001E-2</c:v>
                </c:pt>
                <c:pt idx="1272">
                  <c:v>-5.9554999999999997E-2</c:v>
                </c:pt>
                <c:pt idx="1273">
                  <c:v>-5.9548999999999998E-2</c:v>
                </c:pt>
                <c:pt idx="1274">
                  <c:v>-6.0113E-2</c:v>
                </c:pt>
                <c:pt idx="1275">
                  <c:v>-6.0380000000000003E-2</c:v>
                </c:pt>
                <c:pt idx="1276">
                  <c:v>-5.9845000000000002E-2</c:v>
                </c:pt>
                <c:pt idx="1277">
                  <c:v>-5.9416999999999998E-2</c:v>
                </c:pt>
                <c:pt idx="1278">
                  <c:v>-5.91E-2</c:v>
                </c:pt>
                <c:pt idx="1279">
                  <c:v>-5.8479999999999997E-2</c:v>
                </c:pt>
                <c:pt idx="1280">
                  <c:v>-5.8002999999999999E-2</c:v>
                </c:pt>
                <c:pt idx="1281">
                  <c:v>-5.7674000000000003E-2</c:v>
                </c:pt>
                <c:pt idx="1282">
                  <c:v>-5.8251999999999998E-2</c:v>
                </c:pt>
                <c:pt idx="1283">
                  <c:v>-5.9422000000000003E-2</c:v>
                </c:pt>
                <c:pt idx="1284">
                  <c:v>-5.9930999999999998E-2</c:v>
                </c:pt>
                <c:pt idx="1285">
                  <c:v>-5.9631999999999998E-2</c:v>
                </c:pt>
                <c:pt idx="1286">
                  <c:v>-5.9483000000000001E-2</c:v>
                </c:pt>
                <c:pt idx="1287">
                  <c:v>-5.944E-2</c:v>
                </c:pt>
                <c:pt idx="1288">
                  <c:v>-5.9611999999999998E-2</c:v>
                </c:pt>
                <c:pt idx="1289">
                  <c:v>-6.0295000000000001E-2</c:v>
                </c:pt>
                <c:pt idx="1290">
                  <c:v>-6.0373999999999997E-2</c:v>
                </c:pt>
                <c:pt idx="1291">
                  <c:v>-5.9982000000000001E-2</c:v>
                </c:pt>
                <c:pt idx="1292">
                  <c:v>-6.0012999999999997E-2</c:v>
                </c:pt>
                <c:pt idx="1293">
                  <c:v>-5.9658999999999997E-2</c:v>
                </c:pt>
                <c:pt idx="1294">
                  <c:v>-5.9531000000000001E-2</c:v>
                </c:pt>
                <c:pt idx="1295">
                  <c:v>-5.9173000000000003E-2</c:v>
                </c:pt>
                <c:pt idx="1296">
                  <c:v>-5.8742999999999997E-2</c:v>
                </c:pt>
                <c:pt idx="1297">
                  <c:v>-5.8331000000000001E-2</c:v>
                </c:pt>
                <c:pt idx="1298">
                  <c:v>-5.8314999999999999E-2</c:v>
                </c:pt>
                <c:pt idx="1299">
                  <c:v>-5.8909000000000003E-2</c:v>
                </c:pt>
                <c:pt idx="1300">
                  <c:v>-6.0010000000000001E-2</c:v>
                </c:pt>
                <c:pt idx="1301">
                  <c:v>-6.0715999999999999E-2</c:v>
                </c:pt>
                <c:pt idx="1302">
                  <c:v>-6.0721999999999998E-2</c:v>
                </c:pt>
                <c:pt idx="1303">
                  <c:v>-6.0006999999999998E-2</c:v>
                </c:pt>
                <c:pt idx="1304">
                  <c:v>-5.9889999999999999E-2</c:v>
                </c:pt>
                <c:pt idx="1305">
                  <c:v>-5.9694999999999998E-2</c:v>
                </c:pt>
                <c:pt idx="1306">
                  <c:v>-6.0012999999999997E-2</c:v>
                </c:pt>
                <c:pt idx="1307">
                  <c:v>-6.0613E-2</c:v>
                </c:pt>
                <c:pt idx="1308">
                  <c:v>-6.1296000000000003E-2</c:v>
                </c:pt>
                <c:pt idx="1309">
                  <c:v>-6.1566999999999997E-2</c:v>
                </c:pt>
                <c:pt idx="1310">
                  <c:v>-6.0236999999999999E-2</c:v>
                </c:pt>
                <c:pt idx="1311">
                  <c:v>-5.9154999999999999E-2</c:v>
                </c:pt>
                <c:pt idx="1312">
                  <c:v>-5.9359000000000002E-2</c:v>
                </c:pt>
                <c:pt idx="1313">
                  <c:v>-5.9256000000000003E-2</c:v>
                </c:pt>
                <c:pt idx="1314">
                  <c:v>-5.8541000000000003E-2</c:v>
                </c:pt>
                <c:pt idx="1315">
                  <c:v>-5.8668999999999999E-2</c:v>
                </c:pt>
                <c:pt idx="1316">
                  <c:v>-5.9046000000000001E-2</c:v>
                </c:pt>
                <c:pt idx="1317">
                  <c:v>-5.9373000000000002E-2</c:v>
                </c:pt>
                <c:pt idx="1318">
                  <c:v>-6.0350000000000001E-2</c:v>
                </c:pt>
                <c:pt idx="1319">
                  <c:v>-6.1407999999999997E-2</c:v>
                </c:pt>
                <c:pt idx="1320">
                  <c:v>-6.0964999999999998E-2</c:v>
                </c:pt>
                <c:pt idx="1321">
                  <c:v>-6.0578E-2</c:v>
                </c:pt>
                <c:pt idx="1322">
                  <c:v>-6.0044E-2</c:v>
                </c:pt>
                <c:pt idx="1323">
                  <c:v>-6.0880999999999998E-2</c:v>
                </c:pt>
                <c:pt idx="1324">
                  <c:v>-6.0761000000000003E-2</c:v>
                </c:pt>
                <c:pt idx="1325">
                  <c:v>-6.0443999999999998E-2</c:v>
                </c:pt>
                <c:pt idx="1326">
                  <c:v>-6.0081000000000002E-2</c:v>
                </c:pt>
                <c:pt idx="1327">
                  <c:v>-5.9866000000000003E-2</c:v>
                </c:pt>
                <c:pt idx="1328">
                  <c:v>-5.9843E-2</c:v>
                </c:pt>
                <c:pt idx="1329">
                  <c:v>-6.0922999999999998E-2</c:v>
                </c:pt>
                <c:pt idx="1330">
                  <c:v>-6.1386999999999997E-2</c:v>
                </c:pt>
                <c:pt idx="1331">
                  <c:v>-6.2472E-2</c:v>
                </c:pt>
                <c:pt idx="1332">
                  <c:v>-6.2671000000000004E-2</c:v>
                </c:pt>
                <c:pt idx="1333">
                  <c:v>-6.2303999999999998E-2</c:v>
                </c:pt>
                <c:pt idx="1334">
                  <c:v>-6.2260000000000003E-2</c:v>
                </c:pt>
                <c:pt idx="1335">
                  <c:v>-6.2908000000000006E-2</c:v>
                </c:pt>
                <c:pt idx="1336">
                  <c:v>-6.2964999999999993E-2</c:v>
                </c:pt>
                <c:pt idx="1337">
                  <c:v>-6.3328999999999996E-2</c:v>
                </c:pt>
                <c:pt idx="1338">
                  <c:v>-6.3658999999999993E-2</c:v>
                </c:pt>
                <c:pt idx="1339">
                  <c:v>-6.318E-2</c:v>
                </c:pt>
                <c:pt idx="1340">
                  <c:v>-6.1724000000000001E-2</c:v>
                </c:pt>
                <c:pt idx="1341">
                  <c:v>-6.1192000000000003E-2</c:v>
                </c:pt>
                <c:pt idx="1342">
                  <c:v>-6.1553999999999998E-2</c:v>
                </c:pt>
                <c:pt idx="1343">
                  <c:v>-6.0343000000000001E-2</c:v>
                </c:pt>
                <c:pt idx="1344">
                  <c:v>-5.9461E-2</c:v>
                </c:pt>
                <c:pt idx="1345">
                  <c:v>-5.9207000000000003E-2</c:v>
                </c:pt>
                <c:pt idx="1346">
                  <c:v>-5.9166999999999997E-2</c:v>
                </c:pt>
                <c:pt idx="1347">
                  <c:v>-5.9555999999999998E-2</c:v>
                </c:pt>
                <c:pt idx="1348">
                  <c:v>-5.9595000000000002E-2</c:v>
                </c:pt>
                <c:pt idx="1349">
                  <c:v>-5.9048000000000003E-2</c:v>
                </c:pt>
                <c:pt idx="1350">
                  <c:v>-5.8248000000000001E-2</c:v>
                </c:pt>
                <c:pt idx="1351">
                  <c:v>-5.6729000000000002E-2</c:v>
                </c:pt>
                <c:pt idx="1352">
                  <c:v>-5.5753999999999998E-2</c:v>
                </c:pt>
                <c:pt idx="1353">
                  <c:v>-5.5352999999999999E-2</c:v>
                </c:pt>
                <c:pt idx="1354">
                  <c:v>-5.5229E-2</c:v>
                </c:pt>
                <c:pt idx="1355">
                  <c:v>-5.4601999999999998E-2</c:v>
                </c:pt>
                <c:pt idx="1356">
                  <c:v>-5.3533999999999998E-2</c:v>
                </c:pt>
                <c:pt idx="1357">
                  <c:v>-5.3712000000000003E-2</c:v>
                </c:pt>
                <c:pt idx="1358">
                  <c:v>-5.4498999999999999E-2</c:v>
                </c:pt>
                <c:pt idx="1359">
                  <c:v>-5.4626000000000001E-2</c:v>
                </c:pt>
                <c:pt idx="1360">
                  <c:v>-5.3015E-2</c:v>
                </c:pt>
                <c:pt idx="1361">
                  <c:v>-5.2124999999999998E-2</c:v>
                </c:pt>
                <c:pt idx="1362">
                  <c:v>-5.1551E-2</c:v>
                </c:pt>
                <c:pt idx="1363">
                  <c:v>-5.1200000000000002E-2</c:v>
                </c:pt>
                <c:pt idx="1364">
                  <c:v>-5.0849999999999999E-2</c:v>
                </c:pt>
                <c:pt idx="1365">
                  <c:v>-5.0235000000000002E-2</c:v>
                </c:pt>
                <c:pt idx="1366">
                  <c:v>-4.9775E-2</c:v>
                </c:pt>
                <c:pt idx="1367">
                  <c:v>-4.9555000000000002E-2</c:v>
                </c:pt>
                <c:pt idx="1368">
                  <c:v>-4.8689000000000003E-2</c:v>
                </c:pt>
                <c:pt idx="1369">
                  <c:v>-4.7572000000000003E-2</c:v>
                </c:pt>
                <c:pt idx="1370">
                  <c:v>-4.6306E-2</c:v>
                </c:pt>
                <c:pt idx="1371">
                  <c:v>-4.5297999999999998E-2</c:v>
                </c:pt>
                <c:pt idx="1372">
                  <c:v>-4.4457000000000003E-2</c:v>
                </c:pt>
                <c:pt idx="1373">
                  <c:v>-4.3915000000000003E-2</c:v>
                </c:pt>
                <c:pt idx="1374">
                  <c:v>-4.3239E-2</c:v>
                </c:pt>
                <c:pt idx="1375">
                  <c:v>-4.2770000000000002E-2</c:v>
                </c:pt>
                <c:pt idx="1376">
                  <c:v>-4.2890999999999999E-2</c:v>
                </c:pt>
                <c:pt idx="1377">
                  <c:v>-4.2995999999999999E-2</c:v>
                </c:pt>
                <c:pt idx="1378">
                  <c:v>-4.2313000000000003E-2</c:v>
                </c:pt>
                <c:pt idx="1379">
                  <c:v>-4.1768E-2</c:v>
                </c:pt>
                <c:pt idx="1380">
                  <c:v>-4.1611000000000002E-2</c:v>
                </c:pt>
                <c:pt idx="1381">
                  <c:v>-4.0979000000000002E-2</c:v>
                </c:pt>
                <c:pt idx="1382">
                  <c:v>-4.0897999999999997E-2</c:v>
                </c:pt>
                <c:pt idx="1383">
                  <c:v>-4.1221000000000001E-2</c:v>
                </c:pt>
                <c:pt idx="1384">
                  <c:v>-4.1072999999999998E-2</c:v>
                </c:pt>
                <c:pt idx="1385">
                  <c:v>-4.0008000000000002E-2</c:v>
                </c:pt>
                <c:pt idx="1386">
                  <c:v>-3.9031999999999997E-2</c:v>
                </c:pt>
                <c:pt idx="1387">
                  <c:v>-3.7512999999999998E-2</c:v>
                </c:pt>
                <c:pt idx="1388">
                  <c:v>-3.7703E-2</c:v>
                </c:pt>
                <c:pt idx="1389">
                  <c:v>-3.8063E-2</c:v>
                </c:pt>
                <c:pt idx="1390">
                  <c:v>-3.8219000000000003E-2</c:v>
                </c:pt>
                <c:pt idx="1391">
                  <c:v>-3.7699999999999997E-2</c:v>
                </c:pt>
                <c:pt idx="1392">
                  <c:v>-3.8164999999999998E-2</c:v>
                </c:pt>
                <c:pt idx="1393">
                  <c:v>-3.9202000000000001E-2</c:v>
                </c:pt>
                <c:pt idx="1394">
                  <c:v>-4.0009000000000003E-2</c:v>
                </c:pt>
                <c:pt idx="1395">
                  <c:v>-4.0675000000000003E-2</c:v>
                </c:pt>
                <c:pt idx="1396">
                  <c:v>-4.0712999999999999E-2</c:v>
                </c:pt>
                <c:pt idx="1397">
                  <c:v>-4.0346E-2</c:v>
                </c:pt>
                <c:pt idx="1398">
                  <c:v>-4.0646000000000002E-2</c:v>
                </c:pt>
                <c:pt idx="1399">
                  <c:v>-4.1543999999999998E-2</c:v>
                </c:pt>
                <c:pt idx="1400">
                  <c:v>-4.2951999999999997E-2</c:v>
                </c:pt>
                <c:pt idx="1401">
                  <c:v>-4.4898E-2</c:v>
                </c:pt>
                <c:pt idx="1402">
                  <c:v>-4.5717000000000001E-2</c:v>
                </c:pt>
                <c:pt idx="1403">
                  <c:v>-4.5726000000000003E-2</c:v>
                </c:pt>
                <c:pt idx="1404">
                  <c:v>-4.5712000000000003E-2</c:v>
                </c:pt>
                <c:pt idx="1405">
                  <c:v>-4.7065000000000003E-2</c:v>
                </c:pt>
                <c:pt idx="1406">
                  <c:v>-4.8229000000000001E-2</c:v>
                </c:pt>
                <c:pt idx="1407">
                  <c:v>-4.9335999999999998E-2</c:v>
                </c:pt>
                <c:pt idx="1408">
                  <c:v>-4.9140000000000003E-2</c:v>
                </c:pt>
                <c:pt idx="1409">
                  <c:v>-4.9474999999999998E-2</c:v>
                </c:pt>
                <c:pt idx="1410">
                  <c:v>-5.0541000000000003E-2</c:v>
                </c:pt>
                <c:pt idx="1411">
                  <c:v>-5.1282000000000001E-2</c:v>
                </c:pt>
                <c:pt idx="1412">
                  <c:v>-5.2509E-2</c:v>
                </c:pt>
                <c:pt idx="1413">
                  <c:v>-5.3886000000000003E-2</c:v>
                </c:pt>
                <c:pt idx="1414">
                  <c:v>-5.5638E-2</c:v>
                </c:pt>
                <c:pt idx="1415">
                  <c:v>-5.6784000000000001E-2</c:v>
                </c:pt>
                <c:pt idx="1416">
                  <c:v>-5.7792000000000003E-2</c:v>
                </c:pt>
                <c:pt idx="1417">
                  <c:v>-5.8091999999999998E-2</c:v>
                </c:pt>
                <c:pt idx="1418">
                  <c:v>-5.8507999999999998E-2</c:v>
                </c:pt>
                <c:pt idx="1419">
                  <c:v>-5.9448000000000001E-2</c:v>
                </c:pt>
                <c:pt idx="1420">
                  <c:v>-6.0650999999999997E-2</c:v>
                </c:pt>
                <c:pt idx="1421">
                  <c:v>-6.2038000000000003E-2</c:v>
                </c:pt>
                <c:pt idx="1422">
                  <c:v>-6.2843999999999997E-2</c:v>
                </c:pt>
                <c:pt idx="1423">
                  <c:v>-6.3897999999999996E-2</c:v>
                </c:pt>
                <c:pt idx="1424">
                  <c:v>-6.4487000000000003E-2</c:v>
                </c:pt>
                <c:pt idx="1425">
                  <c:v>-6.5029000000000003E-2</c:v>
                </c:pt>
                <c:pt idx="1426">
                  <c:v>-6.5810999999999995E-2</c:v>
                </c:pt>
                <c:pt idx="1427">
                  <c:v>-6.6298999999999997E-2</c:v>
                </c:pt>
                <c:pt idx="1428">
                  <c:v>-6.6952999999999999E-2</c:v>
                </c:pt>
                <c:pt idx="1429">
                  <c:v>-6.7317000000000002E-2</c:v>
                </c:pt>
                <c:pt idx="1430">
                  <c:v>-6.7054000000000002E-2</c:v>
                </c:pt>
                <c:pt idx="1431">
                  <c:v>-6.762E-2</c:v>
                </c:pt>
                <c:pt idx="1432">
                  <c:v>-6.8795999999999996E-2</c:v>
                </c:pt>
                <c:pt idx="1433">
                  <c:v>-6.9384000000000001E-2</c:v>
                </c:pt>
                <c:pt idx="1434">
                  <c:v>-7.0623000000000005E-2</c:v>
                </c:pt>
                <c:pt idx="1435">
                  <c:v>-7.1708999999999995E-2</c:v>
                </c:pt>
                <c:pt idx="1436">
                  <c:v>-7.2432999999999997E-2</c:v>
                </c:pt>
                <c:pt idx="1437">
                  <c:v>-7.3507000000000003E-2</c:v>
                </c:pt>
                <c:pt idx="1438">
                  <c:v>-7.4320999999999998E-2</c:v>
                </c:pt>
                <c:pt idx="1439">
                  <c:v>-7.5375999999999999E-2</c:v>
                </c:pt>
                <c:pt idx="1440">
                  <c:v>-7.6634999999999995E-2</c:v>
                </c:pt>
                <c:pt idx="1441">
                  <c:v>-7.7241000000000004E-2</c:v>
                </c:pt>
                <c:pt idx="1442">
                  <c:v>-7.7565999999999996E-2</c:v>
                </c:pt>
                <c:pt idx="1443">
                  <c:v>-7.7894000000000005E-2</c:v>
                </c:pt>
                <c:pt idx="1444">
                  <c:v>-7.8267000000000003E-2</c:v>
                </c:pt>
                <c:pt idx="1445">
                  <c:v>-7.7909999999999993E-2</c:v>
                </c:pt>
                <c:pt idx="1446">
                  <c:v>-7.7549999999999994E-2</c:v>
                </c:pt>
                <c:pt idx="1447">
                  <c:v>-7.8389E-2</c:v>
                </c:pt>
                <c:pt idx="1448">
                  <c:v>-7.9194000000000001E-2</c:v>
                </c:pt>
                <c:pt idx="1449">
                  <c:v>-7.8968999999999998E-2</c:v>
                </c:pt>
                <c:pt idx="1450">
                  <c:v>-7.9042000000000001E-2</c:v>
                </c:pt>
                <c:pt idx="1451">
                  <c:v>-7.9210000000000003E-2</c:v>
                </c:pt>
                <c:pt idx="1452">
                  <c:v>-7.8949000000000005E-2</c:v>
                </c:pt>
                <c:pt idx="1453">
                  <c:v>-7.9887E-2</c:v>
                </c:pt>
                <c:pt idx="1454">
                  <c:v>-8.0869999999999997E-2</c:v>
                </c:pt>
                <c:pt idx="1455">
                  <c:v>-8.0690999999999999E-2</c:v>
                </c:pt>
                <c:pt idx="1456">
                  <c:v>-8.0629999999999993E-2</c:v>
                </c:pt>
                <c:pt idx="1457">
                  <c:v>-7.9630999999999993E-2</c:v>
                </c:pt>
                <c:pt idx="1458">
                  <c:v>-7.8534999999999994E-2</c:v>
                </c:pt>
                <c:pt idx="1459">
                  <c:v>-7.8349000000000002E-2</c:v>
                </c:pt>
                <c:pt idx="1460">
                  <c:v>-7.8798000000000007E-2</c:v>
                </c:pt>
                <c:pt idx="1461">
                  <c:v>-7.9204999999999998E-2</c:v>
                </c:pt>
                <c:pt idx="1462">
                  <c:v>-7.9079999999999998E-2</c:v>
                </c:pt>
                <c:pt idx="1463">
                  <c:v>-7.9043000000000002E-2</c:v>
                </c:pt>
                <c:pt idx="1464">
                  <c:v>-7.8780000000000003E-2</c:v>
                </c:pt>
                <c:pt idx="1465">
                  <c:v>-7.8481999999999996E-2</c:v>
                </c:pt>
                <c:pt idx="1466">
                  <c:v>-7.7923999999999993E-2</c:v>
                </c:pt>
                <c:pt idx="1467">
                  <c:v>-7.7950000000000005E-2</c:v>
                </c:pt>
                <c:pt idx="1468">
                  <c:v>-7.8199000000000005E-2</c:v>
                </c:pt>
                <c:pt idx="1469">
                  <c:v>-7.7895000000000006E-2</c:v>
                </c:pt>
                <c:pt idx="1470">
                  <c:v>-7.7856999999999996E-2</c:v>
                </c:pt>
                <c:pt idx="1471">
                  <c:v>-7.8644000000000006E-2</c:v>
                </c:pt>
                <c:pt idx="1472">
                  <c:v>-7.8760999999999998E-2</c:v>
                </c:pt>
                <c:pt idx="1473">
                  <c:v>-7.8198000000000004E-2</c:v>
                </c:pt>
                <c:pt idx="1474">
                  <c:v>-7.8413999999999998E-2</c:v>
                </c:pt>
                <c:pt idx="1475">
                  <c:v>-7.8709000000000001E-2</c:v>
                </c:pt>
                <c:pt idx="1476">
                  <c:v>-7.9382999999999995E-2</c:v>
                </c:pt>
                <c:pt idx="1477">
                  <c:v>-7.9684000000000005E-2</c:v>
                </c:pt>
                <c:pt idx="1478">
                  <c:v>-7.9514000000000001E-2</c:v>
                </c:pt>
                <c:pt idx="1479">
                  <c:v>-8.0137E-2</c:v>
                </c:pt>
                <c:pt idx="1480">
                  <c:v>-8.1175999999999998E-2</c:v>
                </c:pt>
                <c:pt idx="1481">
                  <c:v>-8.1209000000000003E-2</c:v>
                </c:pt>
                <c:pt idx="1482">
                  <c:v>-8.0660999999999997E-2</c:v>
                </c:pt>
                <c:pt idx="1483">
                  <c:v>-8.0174999999999996E-2</c:v>
                </c:pt>
                <c:pt idx="1484">
                  <c:v>-7.9644999999999994E-2</c:v>
                </c:pt>
                <c:pt idx="1485">
                  <c:v>-7.9603999999999994E-2</c:v>
                </c:pt>
                <c:pt idx="1486">
                  <c:v>-7.9770999999999995E-2</c:v>
                </c:pt>
                <c:pt idx="1487">
                  <c:v>-8.0213999999999994E-2</c:v>
                </c:pt>
                <c:pt idx="1488">
                  <c:v>-7.9994999999999997E-2</c:v>
                </c:pt>
                <c:pt idx="1489">
                  <c:v>-7.9186999999999994E-2</c:v>
                </c:pt>
                <c:pt idx="1490">
                  <c:v>-7.8891000000000003E-2</c:v>
                </c:pt>
                <c:pt idx="1491">
                  <c:v>-7.8691999999999998E-2</c:v>
                </c:pt>
                <c:pt idx="1492">
                  <c:v>-7.8328999999999996E-2</c:v>
                </c:pt>
                <c:pt idx="1493">
                  <c:v>-7.8020000000000006E-2</c:v>
                </c:pt>
                <c:pt idx="1494">
                  <c:v>-7.7229999999999993E-2</c:v>
                </c:pt>
                <c:pt idx="1495">
                  <c:v>-7.6724000000000001E-2</c:v>
                </c:pt>
                <c:pt idx="1496">
                  <c:v>-7.6397999999999994E-2</c:v>
                </c:pt>
                <c:pt idx="1497">
                  <c:v>-7.6164999999999997E-2</c:v>
                </c:pt>
                <c:pt idx="1498">
                  <c:v>-7.5594999999999996E-2</c:v>
                </c:pt>
                <c:pt idx="1499">
                  <c:v>-7.5482999999999995E-2</c:v>
                </c:pt>
                <c:pt idx="1500">
                  <c:v>-7.4940999999999994E-2</c:v>
                </c:pt>
                <c:pt idx="1501">
                  <c:v>-7.4150999999999995E-2</c:v>
                </c:pt>
                <c:pt idx="1502">
                  <c:v>-7.4166999999999997E-2</c:v>
                </c:pt>
                <c:pt idx="1503">
                  <c:v>-7.3575000000000002E-2</c:v>
                </c:pt>
                <c:pt idx="1504">
                  <c:v>-7.2395000000000001E-2</c:v>
                </c:pt>
                <c:pt idx="1505">
                  <c:v>-7.1819999999999995E-2</c:v>
                </c:pt>
                <c:pt idx="1506">
                  <c:v>-7.1188000000000001E-2</c:v>
                </c:pt>
                <c:pt idx="1507">
                  <c:v>-7.1317000000000005E-2</c:v>
                </c:pt>
                <c:pt idx="1508">
                  <c:v>-7.2480000000000003E-2</c:v>
                </c:pt>
                <c:pt idx="1509">
                  <c:v>-7.2997000000000006E-2</c:v>
                </c:pt>
                <c:pt idx="1510">
                  <c:v>-7.2693999999999995E-2</c:v>
                </c:pt>
                <c:pt idx="1511">
                  <c:v>-7.2057999999999997E-2</c:v>
                </c:pt>
                <c:pt idx="1512">
                  <c:v>-7.1723999999999996E-2</c:v>
                </c:pt>
                <c:pt idx="1513">
                  <c:v>-7.1271000000000001E-2</c:v>
                </c:pt>
                <c:pt idx="1514">
                  <c:v>-6.9993E-2</c:v>
                </c:pt>
                <c:pt idx="1515">
                  <c:v>-6.8779999999999994E-2</c:v>
                </c:pt>
                <c:pt idx="1516">
                  <c:v>-6.8114999999999995E-2</c:v>
                </c:pt>
                <c:pt idx="1517">
                  <c:v>-6.7532999999999996E-2</c:v>
                </c:pt>
                <c:pt idx="1518">
                  <c:v>-6.6431000000000004E-2</c:v>
                </c:pt>
                <c:pt idx="1519">
                  <c:v>-6.6095000000000001E-2</c:v>
                </c:pt>
                <c:pt idx="1520">
                  <c:v>-6.6183000000000006E-2</c:v>
                </c:pt>
                <c:pt idx="1521">
                  <c:v>-6.4644999999999994E-2</c:v>
                </c:pt>
                <c:pt idx="1522">
                  <c:v>-6.2952999999999995E-2</c:v>
                </c:pt>
                <c:pt idx="1523">
                  <c:v>-6.1872999999999997E-2</c:v>
                </c:pt>
                <c:pt idx="1524">
                  <c:v>-6.0186999999999997E-2</c:v>
                </c:pt>
                <c:pt idx="1525">
                  <c:v>-5.8577999999999998E-2</c:v>
                </c:pt>
                <c:pt idx="1526">
                  <c:v>-5.6376999999999997E-2</c:v>
                </c:pt>
                <c:pt idx="1527">
                  <c:v>-5.4370000000000002E-2</c:v>
                </c:pt>
                <c:pt idx="1528">
                  <c:v>-5.3405000000000001E-2</c:v>
                </c:pt>
                <c:pt idx="1529">
                  <c:v>-5.2463000000000003E-2</c:v>
                </c:pt>
                <c:pt idx="1530">
                  <c:v>-5.1382999999999998E-2</c:v>
                </c:pt>
                <c:pt idx="1531">
                  <c:v>-5.0245999999999999E-2</c:v>
                </c:pt>
                <c:pt idx="1532">
                  <c:v>-4.9373E-2</c:v>
                </c:pt>
                <c:pt idx="1533">
                  <c:v>-4.8198999999999999E-2</c:v>
                </c:pt>
                <c:pt idx="1534">
                  <c:v>-4.6547999999999999E-2</c:v>
                </c:pt>
                <c:pt idx="1535">
                  <c:v>-4.5274000000000002E-2</c:v>
                </c:pt>
                <c:pt idx="1536">
                  <c:v>-4.3947E-2</c:v>
                </c:pt>
                <c:pt idx="1537">
                  <c:v>-4.2516999999999999E-2</c:v>
                </c:pt>
                <c:pt idx="1538">
                  <c:v>-4.2093999999999999E-2</c:v>
                </c:pt>
                <c:pt idx="1539">
                  <c:v>-4.1077000000000002E-2</c:v>
                </c:pt>
                <c:pt idx="1540">
                  <c:v>-3.9118E-2</c:v>
                </c:pt>
                <c:pt idx="1541">
                  <c:v>-3.7997000000000003E-2</c:v>
                </c:pt>
                <c:pt idx="1542">
                  <c:v>-3.7638999999999999E-2</c:v>
                </c:pt>
                <c:pt idx="1543">
                  <c:v>-3.7118999999999999E-2</c:v>
                </c:pt>
                <c:pt idx="1544">
                  <c:v>-3.6895999999999998E-2</c:v>
                </c:pt>
                <c:pt idx="1545">
                  <c:v>-3.6894000000000003E-2</c:v>
                </c:pt>
                <c:pt idx="1546">
                  <c:v>-3.7005000000000003E-2</c:v>
                </c:pt>
                <c:pt idx="1547">
                  <c:v>-3.6163000000000001E-2</c:v>
                </c:pt>
                <c:pt idx="1548">
                  <c:v>-3.4622E-2</c:v>
                </c:pt>
                <c:pt idx="1549">
                  <c:v>-3.3544999999999998E-2</c:v>
                </c:pt>
                <c:pt idx="1550">
                  <c:v>-3.2730000000000002E-2</c:v>
                </c:pt>
                <c:pt idx="1551">
                  <c:v>-3.1452000000000001E-2</c:v>
                </c:pt>
                <c:pt idx="1552">
                  <c:v>-3.04E-2</c:v>
                </c:pt>
                <c:pt idx="1553">
                  <c:v>-2.9533E-2</c:v>
                </c:pt>
                <c:pt idx="1554">
                  <c:v>-2.8288000000000001E-2</c:v>
                </c:pt>
                <c:pt idx="1555">
                  <c:v>-2.741E-2</c:v>
                </c:pt>
                <c:pt idx="1556">
                  <c:v>-2.6412999999999999E-2</c:v>
                </c:pt>
                <c:pt idx="1557">
                  <c:v>-2.5042999999999999E-2</c:v>
                </c:pt>
                <c:pt idx="1558">
                  <c:v>-2.3869999999999999E-2</c:v>
                </c:pt>
                <c:pt idx="1559">
                  <c:v>-2.2872E-2</c:v>
                </c:pt>
                <c:pt idx="1560">
                  <c:v>-2.2065000000000001E-2</c:v>
                </c:pt>
                <c:pt idx="1561">
                  <c:v>-2.1225999999999998E-2</c:v>
                </c:pt>
                <c:pt idx="1562">
                  <c:v>-2.0811E-2</c:v>
                </c:pt>
                <c:pt idx="1563">
                  <c:v>-1.9688000000000001E-2</c:v>
                </c:pt>
                <c:pt idx="1564">
                  <c:v>-1.847E-2</c:v>
                </c:pt>
                <c:pt idx="1565">
                  <c:v>-1.7614999999999999E-2</c:v>
                </c:pt>
                <c:pt idx="1566">
                  <c:v>-1.7111000000000001E-2</c:v>
                </c:pt>
                <c:pt idx="1567">
                  <c:v>-1.5951E-2</c:v>
                </c:pt>
                <c:pt idx="1568">
                  <c:v>-1.5329000000000001E-2</c:v>
                </c:pt>
                <c:pt idx="1569">
                  <c:v>-1.4409E-2</c:v>
                </c:pt>
                <c:pt idx="1570">
                  <c:v>-1.3332999999999999E-2</c:v>
                </c:pt>
                <c:pt idx="1571">
                  <c:v>-1.2428E-2</c:v>
                </c:pt>
                <c:pt idx="1572">
                  <c:v>-1.2019999999999999E-2</c:v>
                </c:pt>
                <c:pt idx="1573">
                  <c:v>-1.1797E-2</c:v>
                </c:pt>
                <c:pt idx="1574">
                  <c:v>-1.2314E-2</c:v>
                </c:pt>
                <c:pt idx="1575">
                  <c:v>-1.1835E-2</c:v>
                </c:pt>
                <c:pt idx="1576">
                  <c:v>-1.072E-2</c:v>
                </c:pt>
                <c:pt idx="1577">
                  <c:v>-1.1663E-2</c:v>
                </c:pt>
                <c:pt idx="1578">
                  <c:v>-1.2034E-2</c:v>
                </c:pt>
                <c:pt idx="1579">
                  <c:v>-1.1303000000000001E-2</c:v>
                </c:pt>
                <c:pt idx="1580">
                  <c:v>-1.0669E-2</c:v>
                </c:pt>
                <c:pt idx="1581">
                  <c:v>-9.5720000000000006E-3</c:v>
                </c:pt>
                <c:pt idx="1582">
                  <c:v>-9.3449999999999991E-3</c:v>
                </c:pt>
                <c:pt idx="1583">
                  <c:v>-1.0262E-2</c:v>
                </c:pt>
                <c:pt idx="1584">
                  <c:v>-1.0579E-2</c:v>
                </c:pt>
                <c:pt idx="1585">
                  <c:v>-1.0508E-2</c:v>
                </c:pt>
                <c:pt idx="1586">
                  <c:v>-1.1013999999999999E-2</c:v>
                </c:pt>
                <c:pt idx="1587">
                  <c:v>-1.0505E-2</c:v>
                </c:pt>
                <c:pt idx="1588">
                  <c:v>-9.0559999999999998E-3</c:v>
                </c:pt>
                <c:pt idx="1589">
                  <c:v>-8.6429999999999996E-3</c:v>
                </c:pt>
                <c:pt idx="1590">
                  <c:v>-9.306E-3</c:v>
                </c:pt>
                <c:pt idx="1591">
                  <c:v>-9.3209999999999994E-3</c:v>
                </c:pt>
                <c:pt idx="1592">
                  <c:v>-8.8050000000000003E-3</c:v>
                </c:pt>
                <c:pt idx="1593">
                  <c:v>-8.1659999999999996E-3</c:v>
                </c:pt>
                <c:pt idx="1594">
                  <c:v>-7.5529999999999998E-3</c:v>
                </c:pt>
                <c:pt idx="1595">
                  <c:v>-7.1130000000000004E-3</c:v>
                </c:pt>
                <c:pt idx="1596">
                  <c:v>-6.7669999999999996E-3</c:v>
                </c:pt>
                <c:pt idx="1597">
                  <c:v>-6.3350000000000004E-3</c:v>
                </c:pt>
                <c:pt idx="1598">
                  <c:v>-6.8209999999999998E-3</c:v>
                </c:pt>
                <c:pt idx="1599">
                  <c:v>-6.7780000000000002E-3</c:v>
                </c:pt>
                <c:pt idx="1600">
                  <c:v>-5.4380000000000001E-3</c:v>
                </c:pt>
                <c:pt idx="1601">
                  <c:v>-5.0239999999999998E-3</c:v>
                </c:pt>
                <c:pt idx="1602">
                  <c:v>-5.0619999999999997E-3</c:v>
                </c:pt>
                <c:pt idx="1603">
                  <c:v>-4.2040000000000003E-3</c:v>
                </c:pt>
                <c:pt idx="1604">
                  <c:v>-3.81E-3</c:v>
                </c:pt>
                <c:pt idx="1605">
                  <c:v>-4.2290000000000001E-3</c:v>
                </c:pt>
                <c:pt idx="1606">
                  <c:v>-4.0200000000000001E-3</c:v>
                </c:pt>
                <c:pt idx="1607">
                  <c:v>-3.9139999999999999E-3</c:v>
                </c:pt>
                <c:pt idx="1608">
                  <c:v>-3.8010000000000001E-3</c:v>
                </c:pt>
                <c:pt idx="1609">
                  <c:v>-3.823E-3</c:v>
                </c:pt>
                <c:pt idx="1610">
                  <c:v>-3.6900000000000001E-3</c:v>
                </c:pt>
                <c:pt idx="1611">
                  <c:v>-3.8049999999999998E-3</c:v>
                </c:pt>
                <c:pt idx="1612">
                  <c:v>-3.5100000000000001E-3</c:v>
                </c:pt>
                <c:pt idx="1613">
                  <c:v>-3.1960000000000001E-3</c:v>
                </c:pt>
                <c:pt idx="1614">
                  <c:v>-4.0740000000000004E-3</c:v>
                </c:pt>
                <c:pt idx="1615">
                  <c:v>-4.9919999999999999E-3</c:v>
                </c:pt>
                <c:pt idx="1616">
                  <c:v>-5.0759999999999998E-3</c:v>
                </c:pt>
                <c:pt idx="1617">
                  <c:v>-5.6839999999999998E-3</c:v>
                </c:pt>
                <c:pt idx="1618">
                  <c:v>-5.8830000000000002E-3</c:v>
                </c:pt>
                <c:pt idx="1619">
                  <c:v>-7.1440000000000002E-3</c:v>
                </c:pt>
                <c:pt idx="1620">
                  <c:v>-7.3010000000000002E-3</c:v>
                </c:pt>
                <c:pt idx="1621">
                  <c:v>-7.8189999999999996E-3</c:v>
                </c:pt>
                <c:pt idx="1622">
                  <c:v>-8.3409999999999995E-3</c:v>
                </c:pt>
                <c:pt idx="1623">
                  <c:v>-8.0510000000000009E-3</c:v>
                </c:pt>
                <c:pt idx="1624">
                  <c:v>-8.2839999999999997E-3</c:v>
                </c:pt>
                <c:pt idx="1625">
                  <c:v>-9.5729999999999999E-3</c:v>
                </c:pt>
                <c:pt idx="1626">
                  <c:v>-1.1136999999999999E-2</c:v>
                </c:pt>
                <c:pt idx="1627">
                  <c:v>-1.0866000000000001E-2</c:v>
                </c:pt>
                <c:pt idx="1628">
                  <c:v>-1.1433E-2</c:v>
                </c:pt>
                <c:pt idx="1629">
                  <c:v>-1.1815000000000001E-2</c:v>
                </c:pt>
                <c:pt idx="1630">
                  <c:v>-1.1837E-2</c:v>
                </c:pt>
                <c:pt idx="1631">
                  <c:v>-1.2822999999999999E-2</c:v>
                </c:pt>
                <c:pt idx="1632">
                  <c:v>-1.3809999999999999E-2</c:v>
                </c:pt>
                <c:pt idx="1633">
                  <c:v>-1.3318E-2</c:v>
                </c:pt>
                <c:pt idx="1634">
                  <c:v>-1.4147E-2</c:v>
                </c:pt>
                <c:pt idx="1635">
                  <c:v>-1.5211000000000001E-2</c:v>
                </c:pt>
                <c:pt idx="1636">
                  <c:v>-1.5063E-2</c:v>
                </c:pt>
                <c:pt idx="1637">
                  <c:v>-1.4999999999999999E-2</c:v>
                </c:pt>
                <c:pt idx="1638">
                  <c:v>-1.5388000000000001E-2</c:v>
                </c:pt>
                <c:pt idx="1639">
                  <c:v>-1.6254000000000001E-2</c:v>
                </c:pt>
                <c:pt idx="1640">
                  <c:v>-1.6655E-2</c:v>
                </c:pt>
                <c:pt idx="1641">
                  <c:v>-1.7356E-2</c:v>
                </c:pt>
                <c:pt idx="1642">
                  <c:v>-1.8075999999999998E-2</c:v>
                </c:pt>
                <c:pt idx="1643">
                  <c:v>-1.8522E-2</c:v>
                </c:pt>
                <c:pt idx="1644">
                  <c:v>-1.9207999999999999E-2</c:v>
                </c:pt>
                <c:pt idx="1645">
                  <c:v>-1.9279000000000001E-2</c:v>
                </c:pt>
                <c:pt idx="1646">
                  <c:v>-2.0473999999999999E-2</c:v>
                </c:pt>
                <c:pt idx="1647">
                  <c:v>-2.0833000000000001E-2</c:v>
                </c:pt>
                <c:pt idx="1648">
                  <c:v>-2.1552999999999999E-2</c:v>
                </c:pt>
                <c:pt idx="1649">
                  <c:v>-2.2036E-2</c:v>
                </c:pt>
                <c:pt idx="1650">
                  <c:v>-2.3838000000000002E-2</c:v>
                </c:pt>
                <c:pt idx="1651">
                  <c:v>-2.5815999999999999E-2</c:v>
                </c:pt>
                <c:pt idx="1652">
                  <c:v>-2.6439000000000001E-2</c:v>
                </c:pt>
                <c:pt idx="1653">
                  <c:v>-2.6995000000000002E-2</c:v>
                </c:pt>
                <c:pt idx="1654">
                  <c:v>-2.7951E-2</c:v>
                </c:pt>
                <c:pt idx="1655">
                  <c:v>-2.6853999999999999E-2</c:v>
                </c:pt>
                <c:pt idx="1656">
                  <c:v>-2.6505999999999998E-2</c:v>
                </c:pt>
                <c:pt idx="1657">
                  <c:v>-2.7104E-2</c:v>
                </c:pt>
                <c:pt idx="1658">
                  <c:v>-2.7906E-2</c:v>
                </c:pt>
                <c:pt idx="1659">
                  <c:v>-2.8417999999999999E-2</c:v>
                </c:pt>
                <c:pt idx="1660">
                  <c:v>-3.0568000000000001E-2</c:v>
                </c:pt>
                <c:pt idx="1661">
                  <c:v>-3.0974000000000002E-2</c:v>
                </c:pt>
                <c:pt idx="1662">
                  <c:v>-3.1105000000000001E-2</c:v>
                </c:pt>
                <c:pt idx="1663">
                  <c:v>-3.1571000000000002E-2</c:v>
                </c:pt>
                <c:pt idx="1664">
                  <c:v>-3.2586999999999998E-2</c:v>
                </c:pt>
                <c:pt idx="1665">
                  <c:v>-3.2221E-2</c:v>
                </c:pt>
                <c:pt idx="1666">
                  <c:v>-3.3097000000000001E-2</c:v>
                </c:pt>
                <c:pt idx="1667">
                  <c:v>-3.2807999999999997E-2</c:v>
                </c:pt>
                <c:pt idx="1668">
                  <c:v>-3.3582000000000001E-2</c:v>
                </c:pt>
                <c:pt idx="1669">
                  <c:v>-3.3456E-2</c:v>
                </c:pt>
                <c:pt idx="1670">
                  <c:v>-3.3869999999999997E-2</c:v>
                </c:pt>
                <c:pt idx="1671">
                  <c:v>-3.4058999999999999E-2</c:v>
                </c:pt>
                <c:pt idx="1672">
                  <c:v>-3.4811000000000002E-2</c:v>
                </c:pt>
                <c:pt idx="1673">
                  <c:v>-3.6296000000000002E-2</c:v>
                </c:pt>
                <c:pt idx="1674">
                  <c:v>-3.6327999999999999E-2</c:v>
                </c:pt>
                <c:pt idx="1675">
                  <c:v>-3.5908000000000002E-2</c:v>
                </c:pt>
                <c:pt idx="1676">
                  <c:v>-3.6041999999999998E-2</c:v>
                </c:pt>
                <c:pt idx="1677">
                  <c:v>-3.637E-2</c:v>
                </c:pt>
                <c:pt idx="1678">
                  <c:v>-3.5993999999999998E-2</c:v>
                </c:pt>
                <c:pt idx="1679">
                  <c:v>-3.7145999999999998E-2</c:v>
                </c:pt>
                <c:pt idx="1680">
                  <c:v>-3.8247000000000003E-2</c:v>
                </c:pt>
                <c:pt idx="1681">
                  <c:v>-3.8233000000000003E-2</c:v>
                </c:pt>
                <c:pt idx="1682">
                  <c:v>-3.7081000000000003E-2</c:v>
                </c:pt>
                <c:pt idx="1683">
                  <c:v>-3.7593000000000001E-2</c:v>
                </c:pt>
                <c:pt idx="1684">
                  <c:v>-3.7458999999999999E-2</c:v>
                </c:pt>
                <c:pt idx="1685">
                  <c:v>-3.7352999999999997E-2</c:v>
                </c:pt>
                <c:pt idx="1686">
                  <c:v>-3.8033999999999998E-2</c:v>
                </c:pt>
                <c:pt idx="1687">
                  <c:v>-3.9280000000000002E-2</c:v>
                </c:pt>
                <c:pt idx="1688">
                  <c:v>-3.9990999999999999E-2</c:v>
                </c:pt>
                <c:pt idx="1689">
                  <c:v>-4.0689999999999997E-2</c:v>
                </c:pt>
                <c:pt idx="1690">
                  <c:v>-4.0646000000000002E-2</c:v>
                </c:pt>
                <c:pt idx="1691">
                  <c:v>-4.0651E-2</c:v>
                </c:pt>
                <c:pt idx="1692">
                  <c:v>-4.1105999999999997E-2</c:v>
                </c:pt>
                <c:pt idx="1693">
                  <c:v>-4.0689999999999997E-2</c:v>
                </c:pt>
                <c:pt idx="1694">
                  <c:v>-4.0767999999999999E-2</c:v>
                </c:pt>
                <c:pt idx="1695">
                  <c:v>-4.0995999999999998E-2</c:v>
                </c:pt>
                <c:pt idx="1696">
                  <c:v>-3.9835000000000002E-2</c:v>
                </c:pt>
                <c:pt idx="1697">
                  <c:v>-4.0622999999999999E-2</c:v>
                </c:pt>
                <c:pt idx="1698">
                  <c:v>-4.0772000000000003E-2</c:v>
                </c:pt>
                <c:pt idx="1699">
                  <c:v>-4.1413999999999999E-2</c:v>
                </c:pt>
                <c:pt idx="1700">
                  <c:v>-4.1263000000000001E-2</c:v>
                </c:pt>
                <c:pt idx="1701">
                  <c:v>-4.0027E-2</c:v>
                </c:pt>
                <c:pt idx="1702">
                  <c:v>-4.0430000000000001E-2</c:v>
                </c:pt>
                <c:pt idx="1703">
                  <c:v>-4.0730000000000002E-2</c:v>
                </c:pt>
                <c:pt idx="1704">
                  <c:v>-4.0807000000000003E-2</c:v>
                </c:pt>
                <c:pt idx="1705">
                  <c:v>-4.2716999999999998E-2</c:v>
                </c:pt>
                <c:pt idx="1706">
                  <c:v>-4.3678000000000002E-2</c:v>
                </c:pt>
                <c:pt idx="1707">
                  <c:v>-4.3310000000000001E-2</c:v>
                </c:pt>
                <c:pt idx="1708">
                  <c:v>-4.3284999999999997E-2</c:v>
                </c:pt>
                <c:pt idx="1709">
                  <c:v>-4.3529999999999999E-2</c:v>
                </c:pt>
                <c:pt idx="1710">
                  <c:v>-4.2139000000000003E-2</c:v>
                </c:pt>
                <c:pt idx="1711">
                  <c:v>-4.1475999999999999E-2</c:v>
                </c:pt>
                <c:pt idx="1712">
                  <c:v>-4.2567000000000001E-2</c:v>
                </c:pt>
                <c:pt idx="1713">
                  <c:v>-4.2717999999999999E-2</c:v>
                </c:pt>
                <c:pt idx="1714">
                  <c:v>-4.1805000000000002E-2</c:v>
                </c:pt>
                <c:pt idx="1715">
                  <c:v>-4.326E-2</c:v>
                </c:pt>
                <c:pt idx="1716">
                  <c:v>-4.3268000000000001E-2</c:v>
                </c:pt>
                <c:pt idx="1717">
                  <c:v>-4.4672999999999997E-2</c:v>
                </c:pt>
                <c:pt idx="1718">
                  <c:v>-4.5095999999999997E-2</c:v>
                </c:pt>
                <c:pt idx="1719">
                  <c:v>-4.5135000000000002E-2</c:v>
                </c:pt>
                <c:pt idx="1720">
                  <c:v>-4.3721000000000003E-2</c:v>
                </c:pt>
                <c:pt idx="1721">
                  <c:v>-4.4669E-2</c:v>
                </c:pt>
                <c:pt idx="1722">
                  <c:v>-4.4179000000000003E-2</c:v>
                </c:pt>
                <c:pt idx="1723">
                  <c:v>-4.4165000000000003E-2</c:v>
                </c:pt>
                <c:pt idx="1724">
                  <c:v>-4.5428999999999997E-2</c:v>
                </c:pt>
                <c:pt idx="1725">
                  <c:v>-4.5913000000000002E-2</c:v>
                </c:pt>
                <c:pt idx="1726">
                  <c:v>-4.6364000000000002E-2</c:v>
                </c:pt>
                <c:pt idx="1727">
                  <c:v>-4.6274000000000003E-2</c:v>
                </c:pt>
                <c:pt idx="1728">
                  <c:v>-4.6453000000000001E-2</c:v>
                </c:pt>
                <c:pt idx="1729">
                  <c:v>-4.5698000000000003E-2</c:v>
                </c:pt>
                <c:pt idx="1730">
                  <c:v>-4.6196000000000001E-2</c:v>
                </c:pt>
                <c:pt idx="1731">
                  <c:v>-4.6379999999999998E-2</c:v>
                </c:pt>
                <c:pt idx="1732">
                  <c:v>-4.8425000000000003E-2</c:v>
                </c:pt>
                <c:pt idx="1733">
                  <c:v>-4.9377999999999998E-2</c:v>
                </c:pt>
                <c:pt idx="1734">
                  <c:v>-4.9940999999999999E-2</c:v>
                </c:pt>
                <c:pt idx="1735">
                  <c:v>-5.0222999999999997E-2</c:v>
                </c:pt>
                <c:pt idx="1736">
                  <c:v>-4.9350999999999999E-2</c:v>
                </c:pt>
                <c:pt idx="1737">
                  <c:v>-4.8473000000000002E-2</c:v>
                </c:pt>
                <c:pt idx="1738">
                  <c:v>-4.8866E-2</c:v>
                </c:pt>
                <c:pt idx="1739">
                  <c:v>-4.8411000000000003E-2</c:v>
                </c:pt>
                <c:pt idx="1740">
                  <c:v>-4.904E-2</c:v>
                </c:pt>
                <c:pt idx="1741">
                  <c:v>-5.0136E-2</c:v>
                </c:pt>
                <c:pt idx="1742">
                  <c:v>-4.8884999999999998E-2</c:v>
                </c:pt>
                <c:pt idx="1743">
                  <c:v>-5.0277000000000002E-2</c:v>
                </c:pt>
                <c:pt idx="1744">
                  <c:v>-5.0656E-2</c:v>
                </c:pt>
                <c:pt idx="1745">
                  <c:v>-5.1323000000000001E-2</c:v>
                </c:pt>
                <c:pt idx="1746">
                  <c:v>-5.2025000000000002E-2</c:v>
                </c:pt>
                <c:pt idx="1747">
                  <c:v>-5.2549999999999999E-2</c:v>
                </c:pt>
                <c:pt idx="1748">
                  <c:v>-5.3025000000000003E-2</c:v>
                </c:pt>
                <c:pt idx="1749">
                  <c:v>-5.3364000000000002E-2</c:v>
                </c:pt>
                <c:pt idx="1750">
                  <c:v>-5.3537000000000001E-2</c:v>
                </c:pt>
                <c:pt idx="1751">
                  <c:v>-5.4692999999999999E-2</c:v>
                </c:pt>
                <c:pt idx="1752">
                  <c:v>-5.4308000000000002E-2</c:v>
                </c:pt>
                <c:pt idx="1753">
                  <c:v>-5.4063E-2</c:v>
                </c:pt>
                <c:pt idx="1754">
                  <c:v>-5.4512999999999999E-2</c:v>
                </c:pt>
                <c:pt idx="1755">
                  <c:v>-5.3775000000000003E-2</c:v>
                </c:pt>
                <c:pt idx="1756">
                  <c:v>-5.3664000000000003E-2</c:v>
                </c:pt>
                <c:pt idx="1757">
                  <c:v>-5.3469999999999997E-2</c:v>
                </c:pt>
                <c:pt idx="1758">
                  <c:v>-5.4197000000000002E-2</c:v>
                </c:pt>
                <c:pt idx="1759">
                  <c:v>-5.3601000000000003E-2</c:v>
                </c:pt>
                <c:pt idx="1760">
                  <c:v>-5.4271E-2</c:v>
                </c:pt>
                <c:pt idx="1761">
                  <c:v>-5.5662999999999997E-2</c:v>
                </c:pt>
                <c:pt idx="1762">
                  <c:v>-5.5309999999999998E-2</c:v>
                </c:pt>
                <c:pt idx="1763">
                  <c:v>-5.6396000000000002E-2</c:v>
                </c:pt>
                <c:pt idx="1764">
                  <c:v>-5.8112999999999998E-2</c:v>
                </c:pt>
                <c:pt idx="1765">
                  <c:v>-5.8347999999999997E-2</c:v>
                </c:pt>
                <c:pt idx="1766">
                  <c:v>-5.8713000000000001E-2</c:v>
                </c:pt>
                <c:pt idx="1767">
                  <c:v>-5.8598999999999998E-2</c:v>
                </c:pt>
                <c:pt idx="1768">
                  <c:v>-5.9520000000000003E-2</c:v>
                </c:pt>
                <c:pt idx="1769">
                  <c:v>-5.9853000000000003E-2</c:v>
                </c:pt>
                <c:pt idx="1770">
                  <c:v>-6.0928000000000003E-2</c:v>
                </c:pt>
                <c:pt idx="1771">
                  <c:v>-6.1122999999999997E-2</c:v>
                </c:pt>
                <c:pt idx="1772">
                  <c:v>-6.1878000000000002E-2</c:v>
                </c:pt>
                <c:pt idx="1773">
                  <c:v>-6.2813999999999995E-2</c:v>
                </c:pt>
                <c:pt idx="1774">
                  <c:v>-6.2576999999999994E-2</c:v>
                </c:pt>
                <c:pt idx="1775">
                  <c:v>-6.3509999999999997E-2</c:v>
                </c:pt>
                <c:pt idx="1776">
                  <c:v>-6.2975000000000003E-2</c:v>
                </c:pt>
                <c:pt idx="1777">
                  <c:v>-6.2919000000000003E-2</c:v>
                </c:pt>
                <c:pt idx="1778">
                  <c:v>-6.3404000000000002E-2</c:v>
                </c:pt>
                <c:pt idx="1779">
                  <c:v>-6.3418000000000002E-2</c:v>
                </c:pt>
                <c:pt idx="1780">
                  <c:v>-6.3034000000000007E-2</c:v>
                </c:pt>
                <c:pt idx="1781">
                  <c:v>-6.1837999999999997E-2</c:v>
                </c:pt>
                <c:pt idx="1782">
                  <c:v>-6.0499999999999998E-2</c:v>
                </c:pt>
                <c:pt idx="1783">
                  <c:v>-5.9104999999999998E-2</c:v>
                </c:pt>
                <c:pt idx="1784">
                  <c:v>-5.901E-2</c:v>
                </c:pt>
                <c:pt idx="1785">
                  <c:v>-5.9076999999999998E-2</c:v>
                </c:pt>
                <c:pt idx="1786">
                  <c:v>-5.9974E-2</c:v>
                </c:pt>
                <c:pt idx="1787">
                  <c:v>-6.0679999999999998E-2</c:v>
                </c:pt>
                <c:pt idx="1788">
                  <c:v>-6.1378000000000002E-2</c:v>
                </c:pt>
                <c:pt idx="1789">
                  <c:v>-6.0844000000000002E-2</c:v>
                </c:pt>
                <c:pt idx="1790">
                  <c:v>-6.0777999999999999E-2</c:v>
                </c:pt>
                <c:pt idx="1791">
                  <c:v>-6.0930999999999999E-2</c:v>
                </c:pt>
                <c:pt idx="1792">
                  <c:v>-6.2396E-2</c:v>
                </c:pt>
                <c:pt idx="1793">
                  <c:v>-6.2766000000000002E-2</c:v>
                </c:pt>
                <c:pt idx="1794">
                  <c:v>-6.3553999999999999E-2</c:v>
                </c:pt>
                <c:pt idx="1795">
                  <c:v>-6.3644000000000006E-2</c:v>
                </c:pt>
                <c:pt idx="1796">
                  <c:v>-6.4448000000000005E-2</c:v>
                </c:pt>
                <c:pt idx="1797">
                  <c:v>-6.4611000000000002E-2</c:v>
                </c:pt>
                <c:pt idx="1798">
                  <c:v>-6.3532000000000005E-2</c:v>
                </c:pt>
                <c:pt idx="1799">
                  <c:v>-6.2826999999999994E-2</c:v>
                </c:pt>
                <c:pt idx="1800">
                  <c:v>-6.2169000000000002E-2</c:v>
                </c:pt>
                <c:pt idx="1801">
                  <c:v>-6.1912000000000002E-2</c:v>
                </c:pt>
                <c:pt idx="1802">
                  <c:v>-6.2213999999999998E-2</c:v>
                </c:pt>
                <c:pt idx="1803">
                  <c:v>-6.2906000000000004E-2</c:v>
                </c:pt>
                <c:pt idx="1804">
                  <c:v>-6.3976000000000005E-2</c:v>
                </c:pt>
                <c:pt idx="1805">
                  <c:v>-6.4998E-2</c:v>
                </c:pt>
                <c:pt idx="1806">
                  <c:v>-6.4213000000000006E-2</c:v>
                </c:pt>
                <c:pt idx="1807">
                  <c:v>-6.5643000000000007E-2</c:v>
                </c:pt>
                <c:pt idx="1808">
                  <c:v>-6.5584000000000003E-2</c:v>
                </c:pt>
                <c:pt idx="1809">
                  <c:v>-6.6785999999999998E-2</c:v>
                </c:pt>
                <c:pt idx="1810">
                  <c:v>-6.7345000000000002E-2</c:v>
                </c:pt>
                <c:pt idx="1811">
                  <c:v>-6.6905999999999993E-2</c:v>
                </c:pt>
                <c:pt idx="1812">
                  <c:v>-6.6598000000000004E-2</c:v>
                </c:pt>
                <c:pt idx="1813">
                  <c:v>-6.6433000000000006E-2</c:v>
                </c:pt>
                <c:pt idx="1814">
                  <c:v>-6.4930000000000002E-2</c:v>
                </c:pt>
                <c:pt idx="1815">
                  <c:v>-6.4388000000000001E-2</c:v>
                </c:pt>
                <c:pt idx="1816">
                  <c:v>-6.4787999999999998E-2</c:v>
                </c:pt>
                <c:pt idx="1817">
                  <c:v>-6.4377000000000004E-2</c:v>
                </c:pt>
                <c:pt idx="1818">
                  <c:v>-6.4339999999999994E-2</c:v>
                </c:pt>
                <c:pt idx="1819">
                  <c:v>-6.5244999999999997E-2</c:v>
                </c:pt>
                <c:pt idx="1820">
                  <c:v>-6.5716999999999998E-2</c:v>
                </c:pt>
                <c:pt idx="1821">
                  <c:v>-6.5731999999999999E-2</c:v>
                </c:pt>
                <c:pt idx="1822">
                  <c:v>-6.5141000000000004E-2</c:v>
                </c:pt>
                <c:pt idx="1823">
                  <c:v>-6.4699000000000007E-2</c:v>
                </c:pt>
                <c:pt idx="1824">
                  <c:v>-6.5035999999999997E-2</c:v>
                </c:pt>
                <c:pt idx="1825">
                  <c:v>-6.5073000000000006E-2</c:v>
                </c:pt>
                <c:pt idx="1826">
                  <c:v>-6.4881999999999995E-2</c:v>
                </c:pt>
                <c:pt idx="1827">
                  <c:v>-6.5366999999999995E-2</c:v>
                </c:pt>
                <c:pt idx="1828">
                  <c:v>-6.6331000000000001E-2</c:v>
                </c:pt>
                <c:pt idx="1829">
                  <c:v>-6.7992999999999998E-2</c:v>
                </c:pt>
                <c:pt idx="1830">
                  <c:v>-6.8032999999999996E-2</c:v>
                </c:pt>
                <c:pt idx="1831">
                  <c:v>-6.9556999999999994E-2</c:v>
                </c:pt>
                <c:pt idx="1832">
                  <c:v>-7.0586999999999997E-2</c:v>
                </c:pt>
                <c:pt idx="1833">
                  <c:v>-7.0399000000000003E-2</c:v>
                </c:pt>
                <c:pt idx="1834">
                  <c:v>-6.9838999999999998E-2</c:v>
                </c:pt>
                <c:pt idx="1835">
                  <c:v>-7.0691000000000004E-2</c:v>
                </c:pt>
                <c:pt idx="1836">
                  <c:v>-7.0932999999999996E-2</c:v>
                </c:pt>
                <c:pt idx="1837">
                  <c:v>-7.2094000000000005E-2</c:v>
                </c:pt>
                <c:pt idx="1838">
                  <c:v>-7.1521000000000001E-2</c:v>
                </c:pt>
                <c:pt idx="1839">
                  <c:v>-7.2312000000000001E-2</c:v>
                </c:pt>
                <c:pt idx="1840">
                  <c:v>-7.2233000000000006E-2</c:v>
                </c:pt>
                <c:pt idx="1841">
                  <c:v>-7.1705000000000005E-2</c:v>
                </c:pt>
                <c:pt idx="1842">
                  <c:v>-7.0321999999999996E-2</c:v>
                </c:pt>
                <c:pt idx="1843">
                  <c:v>-7.0045999999999997E-2</c:v>
                </c:pt>
                <c:pt idx="1844">
                  <c:v>-6.9001999999999994E-2</c:v>
                </c:pt>
                <c:pt idx="1845">
                  <c:v>-6.9864999999999997E-2</c:v>
                </c:pt>
                <c:pt idx="1846">
                  <c:v>-6.9751999999999995E-2</c:v>
                </c:pt>
                <c:pt idx="1847">
                  <c:v>-6.9088999999999998E-2</c:v>
                </c:pt>
                <c:pt idx="1848">
                  <c:v>-6.9688E-2</c:v>
                </c:pt>
                <c:pt idx="1849">
                  <c:v>-7.0396E-2</c:v>
                </c:pt>
                <c:pt idx="1850">
                  <c:v>-7.1161000000000002E-2</c:v>
                </c:pt>
                <c:pt idx="1851">
                  <c:v>-7.1610999999999994E-2</c:v>
                </c:pt>
                <c:pt idx="1852">
                  <c:v>-7.1343000000000004E-2</c:v>
                </c:pt>
                <c:pt idx="1853">
                  <c:v>-7.2079000000000004E-2</c:v>
                </c:pt>
                <c:pt idx="1854">
                  <c:v>-7.2216000000000002E-2</c:v>
                </c:pt>
                <c:pt idx="1855">
                  <c:v>-7.2553999999999993E-2</c:v>
                </c:pt>
                <c:pt idx="1856">
                  <c:v>-7.4547000000000002E-2</c:v>
                </c:pt>
                <c:pt idx="1857">
                  <c:v>-7.5512999999999997E-2</c:v>
                </c:pt>
                <c:pt idx="1858">
                  <c:v>-7.5886999999999996E-2</c:v>
                </c:pt>
                <c:pt idx="1859">
                  <c:v>-7.51E-2</c:v>
                </c:pt>
                <c:pt idx="1860">
                  <c:v>-7.4292999999999998E-2</c:v>
                </c:pt>
                <c:pt idx="1861">
                  <c:v>-7.4274000000000007E-2</c:v>
                </c:pt>
                <c:pt idx="1862">
                  <c:v>-7.4913999999999994E-2</c:v>
                </c:pt>
                <c:pt idx="1863">
                  <c:v>-7.4931999999999999E-2</c:v>
                </c:pt>
                <c:pt idx="1864">
                  <c:v>-7.5378000000000001E-2</c:v>
                </c:pt>
                <c:pt idx="1865">
                  <c:v>-7.5420000000000001E-2</c:v>
                </c:pt>
                <c:pt idx="1866">
                  <c:v>-7.5792999999999999E-2</c:v>
                </c:pt>
                <c:pt idx="1867">
                  <c:v>-7.6266E-2</c:v>
                </c:pt>
                <c:pt idx="1868">
                  <c:v>-7.5905E-2</c:v>
                </c:pt>
                <c:pt idx="1869">
                  <c:v>-7.4981999999999993E-2</c:v>
                </c:pt>
                <c:pt idx="1870">
                  <c:v>-7.4662999999999993E-2</c:v>
                </c:pt>
                <c:pt idx="1871">
                  <c:v>-7.5200000000000003E-2</c:v>
                </c:pt>
                <c:pt idx="1872">
                  <c:v>-7.6249999999999998E-2</c:v>
                </c:pt>
                <c:pt idx="1873">
                  <c:v>-7.6728000000000005E-2</c:v>
                </c:pt>
                <c:pt idx="1874">
                  <c:v>-7.6037999999999994E-2</c:v>
                </c:pt>
                <c:pt idx="1875">
                  <c:v>-7.4778999999999998E-2</c:v>
                </c:pt>
                <c:pt idx="1876">
                  <c:v>-7.5201000000000004E-2</c:v>
                </c:pt>
                <c:pt idx="1877">
                  <c:v>-7.4953000000000006E-2</c:v>
                </c:pt>
                <c:pt idx="1878">
                  <c:v>-7.3787000000000005E-2</c:v>
                </c:pt>
                <c:pt idx="1879">
                  <c:v>-7.3333999999999996E-2</c:v>
                </c:pt>
                <c:pt idx="1880">
                  <c:v>-7.3782E-2</c:v>
                </c:pt>
                <c:pt idx="1881">
                  <c:v>-7.4584999999999999E-2</c:v>
                </c:pt>
                <c:pt idx="1882">
                  <c:v>-7.4969999999999995E-2</c:v>
                </c:pt>
                <c:pt idx="1883">
                  <c:v>-7.5925000000000006E-2</c:v>
                </c:pt>
                <c:pt idx="1884">
                  <c:v>-7.6446E-2</c:v>
                </c:pt>
                <c:pt idx="1885">
                  <c:v>-7.5754000000000002E-2</c:v>
                </c:pt>
                <c:pt idx="1886">
                  <c:v>-7.5582999999999997E-2</c:v>
                </c:pt>
                <c:pt idx="1887">
                  <c:v>-7.5721999999999998E-2</c:v>
                </c:pt>
                <c:pt idx="1888">
                  <c:v>-7.5576000000000004E-2</c:v>
                </c:pt>
                <c:pt idx="1889">
                  <c:v>-7.5665999999999997E-2</c:v>
                </c:pt>
                <c:pt idx="1890">
                  <c:v>-7.6101000000000002E-2</c:v>
                </c:pt>
                <c:pt idx="1891">
                  <c:v>-7.6744000000000007E-2</c:v>
                </c:pt>
                <c:pt idx="1892">
                  <c:v>-7.8549999999999995E-2</c:v>
                </c:pt>
                <c:pt idx="1893">
                  <c:v>-7.9001000000000002E-2</c:v>
                </c:pt>
                <c:pt idx="1894">
                  <c:v>-7.9025999999999999E-2</c:v>
                </c:pt>
                <c:pt idx="1895">
                  <c:v>-7.8862000000000002E-2</c:v>
                </c:pt>
                <c:pt idx="1896">
                  <c:v>-7.8204999999999997E-2</c:v>
                </c:pt>
                <c:pt idx="1897">
                  <c:v>-7.9059000000000004E-2</c:v>
                </c:pt>
                <c:pt idx="1898">
                  <c:v>-7.9334000000000002E-2</c:v>
                </c:pt>
                <c:pt idx="1899">
                  <c:v>-7.9157000000000005E-2</c:v>
                </c:pt>
                <c:pt idx="1900">
                  <c:v>-7.8839000000000006E-2</c:v>
                </c:pt>
                <c:pt idx="1901">
                  <c:v>-7.8885999999999998E-2</c:v>
                </c:pt>
                <c:pt idx="1902">
                  <c:v>-7.9106999999999997E-2</c:v>
                </c:pt>
                <c:pt idx="1903">
                  <c:v>-7.9155000000000003E-2</c:v>
                </c:pt>
                <c:pt idx="1904">
                  <c:v>-7.9274999999999998E-2</c:v>
                </c:pt>
                <c:pt idx="1905">
                  <c:v>-7.7933000000000002E-2</c:v>
                </c:pt>
                <c:pt idx="1906">
                  <c:v>-7.7314999999999995E-2</c:v>
                </c:pt>
                <c:pt idx="1907">
                  <c:v>-7.6438000000000006E-2</c:v>
                </c:pt>
                <c:pt idx="1908">
                  <c:v>-7.6286000000000007E-2</c:v>
                </c:pt>
                <c:pt idx="1909">
                  <c:v>-7.7377000000000001E-2</c:v>
                </c:pt>
                <c:pt idx="1910">
                  <c:v>-7.7595999999999998E-2</c:v>
                </c:pt>
                <c:pt idx="1911">
                  <c:v>-7.8007000000000007E-2</c:v>
                </c:pt>
                <c:pt idx="1912">
                  <c:v>-7.8613000000000002E-2</c:v>
                </c:pt>
                <c:pt idx="1913">
                  <c:v>-7.8883999999999996E-2</c:v>
                </c:pt>
                <c:pt idx="1914">
                  <c:v>-7.9909999999999995E-2</c:v>
                </c:pt>
                <c:pt idx="1915">
                  <c:v>-8.0282000000000006E-2</c:v>
                </c:pt>
                <c:pt idx="1916">
                  <c:v>-8.0363000000000004E-2</c:v>
                </c:pt>
                <c:pt idx="1917">
                  <c:v>-8.0561999999999995E-2</c:v>
                </c:pt>
                <c:pt idx="1918">
                  <c:v>-8.1005999999999995E-2</c:v>
                </c:pt>
                <c:pt idx="1919">
                  <c:v>-8.1967999999999999E-2</c:v>
                </c:pt>
                <c:pt idx="1920">
                  <c:v>-8.3394999999999997E-2</c:v>
                </c:pt>
                <c:pt idx="1921">
                  <c:v>-8.3860000000000004E-2</c:v>
                </c:pt>
                <c:pt idx="1922">
                  <c:v>-8.3282999999999996E-2</c:v>
                </c:pt>
                <c:pt idx="1923">
                  <c:v>-8.3083000000000004E-2</c:v>
                </c:pt>
                <c:pt idx="1924">
                  <c:v>-8.3137000000000003E-2</c:v>
                </c:pt>
                <c:pt idx="1925">
                  <c:v>-8.3932000000000007E-2</c:v>
                </c:pt>
                <c:pt idx="1926">
                  <c:v>-8.5509000000000002E-2</c:v>
                </c:pt>
                <c:pt idx="1927">
                  <c:v>-8.6222999999999994E-2</c:v>
                </c:pt>
                <c:pt idx="1928">
                  <c:v>-8.6627999999999997E-2</c:v>
                </c:pt>
                <c:pt idx="1929">
                  <c:v>-8.6669999999999997E-2</c:v>
                </c:pt>
                <c:pt idx="1930">
                  <c:v>-8.6558999999999997E-2</c:v>
                </c:pt>
                <c:pt idx="1931">
                  <c:v>-8.6918999999999996E-2</c:v>
                </c:pt>
                <c:pt idx="1932">
                  <c:v>-8.6974999999999997E-2</c:v>
                </c:pt>
                <c:pt idx="1933">
                  <c:v>-8.7027999999999994E-2</c:v>
                </c:pt>
                <c:pt idx="1934">
                  <c:v>-8.6749999999999994E-2</c:v>
                </c:pt>
                <c:pt idx="1935">
                  <c:v>-8.7091000000000002E-2</c:v>
                </c:pt>
                <c:pt idx="1936">
                  <c:v>-8.7522000000000003E-2</c:v>
                </c:pt>
                <c:pt idx="1937">
                  <c:v>-8.7276000000000006E-2</c:v>
                </c:pt>
                <c:pt idx="1938">
                  <c:v>-8.7534000000000001E-2</c:v>
                </c:pt>
                <c:pt idx="1939">
                  <c:v>-8.7827000000000002E-2</c:v>
                </c:pt>
                <c:pt idx="1940">
                  <c:v>-8.7388999999999994E-2</c:v>
                </c:pt>
                <c:pt idx="1941">
                  <c:v>-8.7232000000000004E-2</c:v>
                </c:pt>
                <c:pt idx="1942">
                  <c:v>-8.6293999999999996E-2</c:v>
                </c:pt>
                <c:pt idx="1943">
                  <c:v>-8.5569000000000006E-2</c:v>
                </c:pt>
                <c:pt idx="1944">
                  <c:v>-8.5264000000000006E-2</c:v>
                </c:pt>
                <c:pt idx="1945">
                  <c:v>-8.4878999999999996E-2</c:v>
                </c:pt>
                <c:pt idx="1946">
                  <c:v>-8.4758E-2</c:v>
                </c:pt>
                <c:pt idx="1947">
                  <c:v>-8.4848000000000007E-2</c:v>
                </c:pt>
                <c:pt idx="1948">
                  <c:v>-8.4889000000000006E-2</c:v>
                </c:pt>
                <c:pt idx="1949">
                  <c:v>-8.5518999999999998E-2</c:v>
                </c:pt>
                <c:pt idx="1950">
                  <c:v>-8.5852999999999999E-2</c:v>
                </c:pt>
                <c:pt idx="1951">
                  <c:v>-8.5864999999999997E-2</c:v>
                </c:pt>
                <c:pt idx="1952">
                  <c:v>-8.5821999999999996E-2</c:v>
                </c:pt>
                <c:pt idx="1953">
                  <c:v>-8.6130999999999999E-2</c:v>
                </c:pt>
                <c:pt idx="1954">
                  <c:v>-8.6140999999999995E-2</c:v>
                </c:pt>
                <c:pt idx="1955">
                  <c:v>-8.6710999999999996E-2</c:v>
                </c:pt>
                <c:pt idx="1956">
                  <c:v>-8.7245000000000003E-2</c:v>
                </c:pt>
                <c:pt idx="1957">
                  <c:v>-8.7716000000000002E-2</c:v>
                </c:pt>
                <c:pt idx="1958">
                  <c:v>-8.7409000000000001E-2</c:v>
                </c:pt>
                <c:pt idx="1959">
                  <c:v>-8.6921999999999999E-2</c:v>
                </c:pt>
                <c:pt idx="1960">
                  <c:v>-8.7734999999999994E-2</c:v>
                </c:pt>
                <c:pt idx="1961">
                  <c:v>-8.8288000000000005E-2</c:v>
                </c:pt>
                <c:pt idx="1962">
                  <c:v>-8.7002999999999997E-2</c:v>
                </c:pt>
                <c:pt idx="1963">
                  <c:v>-8.6527000000000007E-2</c:v>
                </c:pt>
                <c:pt idx="1964">
                  <c:v>-8.6433999999999997E-2</c:v>
                </c:pt>
                <c:pt idx="1965">
                  <c:v>-8.6045999999999997E-2</c:v>
                </c:pt>
                <c:pt idx="1966">
                  <c:v>-8.5875999999999994E-2</c:v>
                </c:pt>
                <c:pt idx="1967">
                  <c:v>-8.6754999999999999E-2</c:v>
                </c:pt>
                <c:pt idx="1968">
                  <c:v>-8.6782999999999999E-2</c:v>
                </c:pt>
                <c:pt idx="1969">
                  <c:v>-8.5968000000000003E-2</c:v>
                </c:pt>
                <c:pt idx="1970">
                  <c:v>-8.4558999999999995E-2</c:v>
                </c:pt>
                <c:pt idx="1971">
                  <c:v>-8.4226999999999996E-2</c:v>
                </c:pt>
                <c:pt idx="1972">
                  <c:v>-8.5110000000000005E-2</c:v>
                </c:pt>
                <c:pt idx="1973">
                  <c:v>-8.5056999999999994E-2</c:v>
                </c:pt>
                <c:pt idx="1974">
                  <c:v>-8.5651000000000005E-2</c:v>
                </c:pt>
                <c:pt idx="1975">
                  <c:v>-8.5969000000000004E-2</c:v>
                </c:pt>
                <c:pt idx="1976">
                  <c:v>-8.5032999999999997E-2</c:v>
                </c:pt>
                <c:pt idx="1977">
                  <c:v>-8.5237999999999994E-2</c:v>
                </c:pt>
                <c:pt idx="1978">
                  <c:v>-8.6583999999999994E-2</c:v>
                </c:pt>
                <c:pt idx="1979">
                  <c:v>-8.6965000000000001E-2</c:v>
                </c:pt>
                <c:pt idx="1980">
                  <c:v>-8.7123000000000006E-2</c:v>
                </c:pt>
                <c:pt idx="1981">
                  <c:v>-8.6596000000000006E-2</c:v>
                </c:pt>
                <c:pt idx="1982">
                  <c:v>-8.6499000000000006E-2</c:v>
                </c:pt>
                <c:pt idx="1983">
                  <c:v>-8.6982000000000004E-2</c:v>
                </c:pt>
                <c:pt idx="1984">
                  <c:v>-8.7876999999999997E-2</c:v>
                </c:pt>
                <c:pt idx="1985">
                  <c:v>-8.8206000000000007E-2</c:v>
                </c:pt>
                <c:pt idx="1986">
                  <c:v>-8.8121000000000005E-2</c:v>
                </c:pt>
                <c:pt idx="1987">
                  <c:v>-8.8100999999999999E-2</c:v>
                </c:pt>
                <c:pt idx="1988">
                  <c:v>-8.7762000000000007E-2</c:v>
                </c:pt>
                <c:pt idx="1989">
                  <c:v>-8.7716000000000002E-2</c:v>
                </c:pt>
                <c:pt idx="1990">
                  <c:v>-8.7881000000000001E-2</c:v>
                </c:pt>
                <c:pt idx="1991">
                  <c:v>-8.7502999999999997E-2</c:v>
                </c:pt>
                <c:pt idx="1992">
                  <c:v>-8.7281999999999998E-2</c:v>
                </c:pt>
                <c:pt idx="1993">
                  <c:v>-8.7499999999999994E-2</c:v>
                </c:pt>
                <c:pt idx="1994">
                  <c:v>-8.8290999999999994E-2</c:v>
                </c:pt>
                <c:pt idx="1995">
                  <c:v>-8.9553999999999995E-2</c:v>
                </c:pt>
                <c:pt idx="1996">
                  <c:v>-8.9826000000000003E-2</c:v>
                </c:pt>
                <c:pt idx="1997">
                  <c:v>-8.9837E-2</c:v>
                </c:pt>
                <c:pt idx="1998">
                  <c:v>-8.9827000000000004E-2</c:v>
                </c:pt>
                <c:pt idx="1999">
                  <c:v>-8.9771000000000004E-2</c:v>
                </c:pt>
                <c:pt idx="2000">
                  <c:v>-9.0082999999999996E-2</c:v>
                </c:pt>
                <c:pt idx="2001">
                  <c:v>-9.0814000000000006E-2</c:v>
                </c:pt>
                <c:pt idx="2002">
                  <c:v>-9.1215000000000004E-2</c:v>
                </c:pt>
                <c:pt idx="2003">
                  <c:v>-9.0926999999999994E-2</c:v>
                </c:pt>
                <c:pt idx="2004">
                  <c:v>-9.0495999999999993E-2</c:v>
                </c:pt>
                <c:pt idx="2005">
                  <c:v>-9.0677999999999995E-2</c:v>
                </c:pt>
                <c:pt idx="2006">
                  <c:v>-9.0467000000000006E-2</c:v>
                </c:pt>
                <c:pt idx="2007">
                  <c:v>-9.0071999999999999E-2</c:v>
                </c:pt>
                <c:pt idx="2008">
                  <c:v>-9.0158000000000002E-2</c:v>
                </c:pt>
                <c:pt idx="2009">
                  <c:v>-9.0939999999999993E-2</c:v>
                </c:pt>
                <c:pt idx="2010">
                  <c:v>-9.0445999999999999E-2</c:v>
                </c:pt>
                <c:pt idx="2011">
                  <c:v>-8.8857000000000005E-2</c:v>
                </c:pt>
                <c:pt idx="2012">
                  <c:v>-8.8971999999999996E-2</c:v>
                </c:pt>
                <c:pt idx="2013">
                  <c:v>-9.0001999999999999E-2</c:v>
                </c:pt>
                <c:pt idx="2014">
                  <c:v>-8.9573E-2</c:v>
                </c:pt>
                <c:pt idx="2015">
                  <c:v>-8.9014999999999997E-2</c:v>
                </c:pt>
                <c:pt idx="2016">
                  <c:v>-8.8910000000000003E-2</c:v>
                </c:pt>
                <c:pt idx="2017">
                  <c:v>-8.8262999999999994E-2</c:v>
                </c:pt>
                <c:pt idx="2018">
                  <c:v>-8.8294999999999998E-2</c:v>
                </c:pt>
                <c:pt idx="2019">
                  <c:v>-8.9012999999999995E-2</c:v>
                </c:pt>
                <c:pt idx="2020">
                  <c:v>-8.9205999999999994E-2</c:v>
                </c:pt>
                <c:pt idx="2021">
                  <c:v>-8.9015999999999998E-2</c:v>
                </c:pt>
                <c:pt idx="2022">
                  <c:v>-8.8484999999999994E-2</c:v>
                </c:pt>
                <c:pt idx="2023">
                  <c:v>-8.8553000000000007E-2</c:v>
                </c:pt>
                <c:pt idx="2024">
                  <c:v>-8.8575000000000001E-2</c:v>
                </c:pt>
                <c:pt idx="2025">
                  <c:v>-8.8497999999999993E-2</c:v>
                </c:pt>
                <c:pt idx="2026">
                  <c:v>-8.8415999999999995E-2</c:v>
                </c:pt>
                <c:pt idx="2027">
                  <c:v>-8.8357000000000005E-2</c:v>
                </c:pt>
                <c:pt idx="2028">
                  <c:v>-8.8265999999999997E-2</c:v>
                </c:pt>
                <c:pt idx="2029">
                  <c:v>-8.7802000000000005E-2</c:v>
                </c:pt>
                <c:pt idx="2030">
                  <c:v>-8.7581999999999993E-2</c:v>
                </c:pt>
                <c:pt idx="2031">
                  <c:v>-8.7914999999999993E-2</c:v>
                </c:pt>
                <c:pt idx="2032">
                  <c:v>-8.8109000000000007E-2</c:v>
                </c:pt>
                <c:pt idx="2033">
                  <c:v>-8.7759000000000004E-2</c:v>
                </c:pt>
                <c:pt idx="2034">
                  <c:v>-8.7926000000000004E-2</c:v>
                </c:pt>
                <c:pt idx="2035">
                  <c:v>-8.7860999999999995E-2</c:v>
                </c:pt>
                <c:pt idx="2036">
                  <c:v>-8.6832000000000006E-2</c:v>
                </c:pt>
                <c:pt idx="2037">
                  <c:v>-8.5916000000000006E-2</c:v>
                </c:pt>
                <c:pt idx="2038">
                  <c:v>-8.5592000000000001E-2</c:v>
                </c:pt>
                <c:pt idx="2039">
                  <c:v>-8.5831000000000005E-2</c:v>
                </c:pt>
                <c:pt idx="2040">
                  <c:v>-8.5927000000000003E-2</c:v>
                </c:pt>
                <c:pt idx="2041">
                  <c:v>-8.5662000000000002E-2</c:v>
                </c:pt>
                <c:pt idx="2042">
                  <c:v>-8.5848999999999995E-2</c:v>
                </c:pt>
                <c:pt idx="2043">
                  <c:v>-8.6648000000000003E-2</c:v>
                </c:pt>
                <c:pt idx="2044">
                  <c:v>-8.6855000000000002E-2</c:v>
                </c:pt>
                <c:pt idx="2045">
                  <c:v>-8.6510000000000004E-2</c:v>
                </c:pt>
                <c:pt idx="2046">
                  <c:v>-8.6958999999999995E-2</c:v>
                </c:pt>
                <c:pt idx="2047">
                  <c:v>-8.7219000000000005E-2</c:v>
                </c:pt>
                <c:pt idx="2048">
                  <c:v>-8.7143999999999999E-2</c:v>
                </c:pt>
                <c:pt idx="2049">
                  <c:v>-8.7098999999999996E-2</c:v>
                </c:pt>
                <c:pt idx="2050">
                  <c:v>-8.6806999999999995E-2</c:v>
                </c:pt>
                <c:pt idx="2051">
                  <c:v>-8.7003999999999998E-2</c:v>
                </c:pt>
                <c:pt idx="2052">
                  <c:v>-8.7540000000000007E-2</c:v>
                </c:pt>
                <c:pt idx="2053">
                  <c:v>-8.7318999999999994E-2</c:v>
                </c:pt>
                <c:pt idx="2054">
                  <c:v>-8.6698999999999998E-2</c:v>
                </c:pt>
                <c:pt idx="2055">
                  <c:v>-8.6204000000000003E-2</c:v>
                </c:pt>
                <c:pt idx="2056">
                  <c:v>-8.6105000000000001E-2</c:v>
                </c:pt>
                <c:pt idx="2057">
                  <c:v>-8.6251999999999995E-2</c:v>
                </c:pt>
                <c:pt idx="2058">
                  <c:v>-8.5969000000000004E-2</c:v>
                </c:pt>
                <c:pt idx="2059">
                  <c:v>-8.5408999999999999E-2</c:v>
                </c:pt>
                <c:pt idx="2060">
                  <c:v>-8.5425000000000001E-2</c:v>
                </c:pt>
                <c:pt idx="2061">
                  <c:v>-8.6319000000000007E-2</c:v>
                </c:pt>
                <c:pt idx="2062">
                  <c:v>-8.6999999999999994E-2</c:v>
                </c:pt>
                <c:pt idx="2063">
                  <c:v>-8.6665000000000006E-2</c:v>
                </c:pt>
                <c:pt idx="2064">
                  <c:v>-8.7297E-2</c:v>
                </c:pt>
                <c:pt idx="2065">
                  <c:v>-8.8538000000000006E-2</c:v>
                </c:pt>
                <c:pt idx="2066">
                  <c:v>-8.9929999999999996E-2</c:v>
                </c:pt>
                <c:pt idx="2067">
                  <c:v>-9.0440999999999994E-2</c:v>
                </c:pt>
                <c:pt idx="2068">
                  <c:v>-9.0249999999999997E-2</c:v>
                </c:pt>
                <c:pt idx="2069">
                  <c:v>-8.9341000000000004E-2</c:v>
                </c:pt>
                <c:pt idx="2070">
                  <c:v>-8.9360999999999996E-2</c:v>
                </c:pt>
                <c:pt idx="2071">
                  <c:v>-9.0010999999999994E-2</c:v>
                </c:pt>
                <c:pt idx="2072">
                  <c:v>-9.0868000000000004E-2</c:v>
                </c:pt>
                <c:pt idx="2073">
                  <c:v>-9.0608999999999995E-2</c:v>
                </c:pt>
                <c:pt idx="2074">
                  <c:v>-9.0306999999999998E-2</c:v>
                </c:pt>
                <c:pt idx="2075">
                  <c:v>-9.0008000000000005E-2</c:v>
                </c:pt>
                <c:pt idx="2076">
                  <c:v>-8.9747999999999994E-2</c:v>
                </c:pt>
                <c:pt idx="2077">
                  <c:v>-8.9527999999999996E-2</c:v>
                </c:pt>
                <c:pt idx="2078">
                  <c:v>-8.9397000000000004E-2</c:v>
                </c:pt>
                <c:pt idx="2079">
                  <c:v>-8.9888999999999997E-2</c:v>
                </c:pt>
                <c:pt idx="2080">
                  <c:v>-9.0593000000000007E-2</c:v>
                </c:pt>
                <c:pt idx="2081">
                  <c:v>-8.9648000000000005E-2</c:v>
                </c:pt>
                <c:pt idx="2082">
                  <c:v>-8.9268E-2</c:v>
                </c:pt>
                <c:pt idx="2083">
                  <c:v>-8.9446999999999999E-2</c:v>
                </c:pt>
                <c:pt idx="2084">
                  <c:v>-8.9163999999999993E-2</c:v>
                </c:pt>
                <c:pt idx="2085">
                  <c:v>-8.8673000000000002E-2</c:v>
                </c:pt>
                <c:pt idx="2086">
                  <c:v>-8.9829000000000006E-2</c:v>
                </c:pt>
                <c:pt idx="2087">
                  <c:v>-9.1667999999999999E-2</c:v>
                </c:pt>
                <c:pt idx="2088">
                  <c:v>-9.2651999999999998E-2</c:v>
                </c:pt>
                <c:pt idx="2089">
                  <c:v>-9.2816999999999997E-2</c:v>
                </c:pt>
                <c:pt idx="2090">
                  <c:v>-9.3400999999999998E-2</c:v>
                </c:pt>
                <c:pt idx="2091">
                  <c:v>-9.4700999999999994E-2</c:v>
                </c:pt>
                <c:pt idx="2092">
                  <c:v>-9.4631000000000007E-2</c:v>
                </c:pt>
                <c:pt idx="2093">
                  <c:v>-9.4214999999999993E-2</c:v>
                </c:pt>
                <c:pt idx="2094">
                  <c:v>-9.4130000000000005E-2</c:v>
                </c:pt>
                <c:pt idx="2095">
                  <c:v>-9.4228999999999993E-2</c:v>
                </c:pt>
                <c:pt idx="2096">
                  <c:v>-9.4618999999999995E-2</c:v>
                </c:pt>
                <c:pt idx="2097">
                  <c:v>-9.5133999999999996E-2</c:v>
                </c:pt>
                <c:pt idx="2098">
                  <c:v>-9.4843999999999998E-2</c:v>
                </c:pt>
                <c:pt idx="2099">
                  <c:v>-9.4962000000000005E-2</c:v>
                </c:pt>
                <c:pt idx="2100">
                  <c:v>-9.5350000000000004E-2</c:v>
                </c:pt>
                <c:pt idx="2101">
                  <c:v>-9.5465999999999995E-2</c:v>
                </c:pt>
                <c:pt idx="2102">
                  <c:v>-9.5353999999999994E-2</c:v>
                </c:pt>
                <c:pt idx="2103">
                  <c:v>-9.5750000000000002E-2</c:v>
                </c:pt>
                <c:pt idx="2104">
                  <c:v>-9.6451999999999996E-2</c:v>
                </c:pt>
                <c:pt idx="2105">
                  <c:v>-9.7228999999999996E-2</c:v>
                </c:pt>
                <c:pt idx="2106">
                  <c:v>-9.7376000000000004E-2</c:v>
                </c:pt>
                <c:pt idx="2107">
                  <c:v>-9.7392000000000006E-2</c:v>
                </c:pt>
                <c:pt idx="2108">
                  <c:v>-9.8272999999999999E-2</c:v>
                </c:pt>
                <c:pt idx="2109">
                  <c:v>-9.8721000000000003E-2</c:v>
                </c:pt>
                <c:pt idx="2110">
                  <c:v>-9.9314E-2</c:v>
                </c:pt>
                <c:pt idx="2111">
                  <c:v>-9.9489999999999995E-2</c:v>
                </c:pt>
                <c:pt idx="2112">
                  <c:v>-9.9343000000000001E-2</c:v>
                </c:pt>
                <c:pt idx="2113">
                  <c:v>-9.9176E-2</c:v>
                </c:pt>
                <c:pt idx="2114">
                  <c:v>-9.8770999999999998E-2</c:v>
                </c:pt>
                <c:pt idx="2115">
                  <c:v>-9.8326999999999998E-2</c:v>
                </c:pt>
                <c:pt idx="2116">
                  <c:v>-9.7553000000000001E-2</c:v>
                </c:pt>
                <c:pt idx="2117">
                  <c:v>-9.6785999999999997E-2</c:v>
                </c:pt>
                <c:pt idx="2118">
                  <c:v>-9.6985000000000002E-2</c:v>
                </c:pt>
                <c:pt idx="2119">
                  <c:v>-9.783E-2</c:v>
                </c:pt>
                <c:pt idx="2120">
                  <c:v>-9.8334000000000005E-2</c:v>
                </c:pt>
                <c:pt idx="2121">
                  <c:v>-9.8292000000000004E-2</c:v>
                </c:pt>
                <c:pt idx="2122">
                  <c:v>-9.8034999999999997E-2</c:v>
                </c:pt>
                <c:pt idx="2123">
                  <c:v>-9.8044000000000006E-2</c:v>
                </c:pt>
                <c:pt idx="2124">
                  <c:v>-9.8377999999999993E-2</c:v>
                </c:pt>
                <c:pt idx="2125">
                  <c:v>-9.8835000000000006E-2</c:v>
                </c:pt>
                <c:pt idx="2126">
                  <c:v>-9.9376000000000006E-2</c:v>
                </c:pt>
                <c:pt idx="2127">
                  <c:v>-0.100036</c:v>
                </c:pt>
                <c:pt idx="2128">
                  <c:v>-9.8971000000000003E-2</c:v>
                </c:pt>
                <c:pt idx="2129">
                  <c:v>-9.7670999999999994E-2</c:v>
                </c:pt>
                <c:pt idx="2130">
                  <c:v>-9.74E-2</c:v>
                </c:pt>
                <c:pt idx="2131">
                  <c:v>-9.7860000000000003E-2</c:v>
                </c:pt>
                <c:pt idx="2132">
                  <c:v>-9.8496E-2</c:v>
                </c:pt>
                <c:pt idx="2133">
                  <c:v>-9.9074999999999996E-2</c:v>
                </c:pt>
                <c:pt idx="2134">
                  <c:v>-9.8913000000000001E-2</c:v>
                </c:pt>
                <c:pt idx="2135">
                  <c:v>-9.9883E-2</c:v>
                </c:pt>
                <c:pt idx="2136">
                  <c:v>-0.100533</c:v>
                </c:pt>
                <c:pt idx="2137">
                  <c:v>-0.100219</c:v>
                </c:pt>
                <c:pt idx="2138">
                  <c:v>-9.9336999999999995E-2</c:v>
                </c:pt>
                <c:pt idx="2139">
                  <c:v>-9.9907999999999997E-2</c:v>
                </c:pt>
                <c:pt idx="2140">
                  <c:v>-9.9098000000000006E-2</c:v>
                </c:pt>
                <c:pt idx="2141">
                  <c:v>-9.8651000000000003E-2</c:v>
                </c:pt>
                <c:pt idx="2142">
                  <c:v>-9.8724999999999993E-2</c:v>
                </c:pt>
                <c:pt idx="2143">
                  <c:v>-9.8906999999999995E-2</c:v>
                </c:pt>
                <c:pt idx="2144">
                  <c:v>-9.8542000000000005E-2</c:v>
                </c:pt>
                <c:pt idx="2145">
                  <c:v>-9.7610000000000002E-2</c:v>
                </c:pt>
                <c:pt idx="2146">
                  <c:v>-9.7292000000000003E-2</c:v>
                </c:pt>
                <c:pt idx="2147">
                  <c:v>-9.6701999999999996E-2</c:v>
                </c:pt>
                <c:pt idx="2148">
                  <c:v>-9.7062999999999997E-2</c:v>
                </c:pt>
                <c:pt idx="2149">
                  <c:v>-9.7176999999999999E-2</c:v>
                </c:pt>
                <c:pt idx="2150">
                  <c:v>-9.7355999999999998E-2</c:v>
                </c:pt>
                <c:pt idx="2151">
                  <c:v>-9.7818000000000002E-2</c:v>
                </c:pt>
                <c:pt idx="2152">
                  <c:v>-9.7311999999999996E-2</c:v>
                </c:pt>
                <c:pt idx="2153">
                  <c:v>-9.7584000000000004E-2</c:v>
                </c:pt>
                <c:pt idx="2154">
                  <c:v>-9.7845000000000001E-2</c:v>
                </c:pt>
                <c:pt idx="2155">
                  <c:v>-9.7077999999999998E-2</c:v>
                </c:pt>
                <c:pt idx="2156">
                  <c:v>-9.7331000000000001E-2</c:v>
                </c:pt>
                <c:pt idx="2157">
                  <c:v>-9.7666000000000003E-2</c:v>
                </c:pt>
                <c:pt idx="2158">
                  <c:v>-9.7506999999999996E-2</c:v>
                </c:pt>
                <c:pt idx="2159">
                  <c:v>-9.7267999999999993E-2</c:v>
                </c:pt>
                <c:pt idx="2160">
                  <c:v>-9.6960000000000005E-2</c:v>
                </c:pt>
                <c:pt idx="2161">
                  <c:v>-9.5958000000000002E-2</c:v>
                </c:pt>
                <c:pt idx="2162">
                  <c:v>-9.5895999999999995E-2</c:v>
                </c:pt>
                <c:pt idx="2163">
                  <c:v>-9.6107999999999999E-2</c:v>
                </c:pt>
                <c:pt idx="2164">
                  <c:v>-9.6617999999999996E-2</c:v>
                </c:pt>
                <c:pt idx="2165">
                  <c:v>-9.6377000000000004E-2</c:v>
                </c:pt>
                <c:pt idx="2166">
                  <c:v>-9.6923999999999996E-2</c:v>
                </c:pt>
                <c:pt idx="2167">
                  <c:v>-9.7942000000000001E-2</c:v>
                </c:pt>
                <c:pt idx="2168">
                  <c:v>-9.8817000000000002E-2</c:v>
                </c:pt>
                <c:pt idx="2169">
                  <c:v>-9.8724000000000006E-2</c:v>
                </c:pt>
                <c:pt idx="2170">
                  <c:v>-9.8593E-2</c:v>
                </c:pt>
                <c:pt idx="2171">
                  <c:v>-9.8276000000000002E-2</c:v>
                </c:pt>
                <c:pt idx="2172">
                  <c:v>-9.7583000000000003E-2</c:v>
                </c:pt>
                <c:pt idx="2173">
                  <c:v>-9.6811999999999995E-2</c:v>
                </c:pt>
                <c:pt idx="2174">
                  <c:v>-9.6194000000000002E-2</c:v>
                </c:pt>
                <c:pt idx="2175">
                  <c:v>-9.5773999999999998E-2</c:v>
                </c:pt>
                <c:pt idx="2176">
                  <c:v>-9.5851000000000006E-2</c:v>
                </c:pt>
                <c:pt idx="2177">
                  <c:v>-9.5232999999999998E-2</c:v>
                </c:pt>
                <c:pt idx="2178">
                  <c:v>-9.6098000000000003E-2</c:v>
                </c:pt>
                <c:pt idx="2179">
                  <c:v>-9.6882999999999997E-2</c:v>
                </c:pt>
                <c:pt idx="2180">
                  <c:v>-9.7058000000000005E-2</c:v>
                </c:pt>
                <c:pt idx="2181">
                  <c:v>-9.7754999999999995E-2</c:v>
                </c:pt>
                <c:pt idx="2182">
                  <c:v>-9.8172999999999996E-2</c:v>
                </c:pt>
                <c:pt idx="2183">
                  <c:v>-9.8002000000000006E-2</c:v>
                </c:pt>
                <c:pt idx="2184">
                  <c:v>-9.8308000000000006E-2</c:v>
                </c:pt>
                <c:pt idx="2185">
                  <c:v>-9.7943000000000002E-2</c:v>
                </c:pt>
                <c:pt idx="2186">
                  <c:v>-9.7378000000000006E-2</c:v>
                </c:pt>
                <c:pt idx="2187">
                  <c:v>-9.7193000000000002E-2</c:v>
                </c:pt>
                <c:pt idx="2188">
                  <c:v>-9.8239999999999994E-2</c:v>
                </c:pt>
                <c:pt idx="2189">
                  <c:v>-9.8422999999999997E-2</c:v>
                </c:pt>
                <c:pt idx="2190">
                  <c:v>-9.8793000000000006E-2</c:v>
                </c:pt>
                <c:pt idx="2191">
                  <c:v>-9.8643999999999996E-2</c:v>
                </c:pt>
                <c:pt idx="2192">
                  <c:v>-9.8965999999999998E-2</c:v>
                </c:pt>
                <c:pt idx="2193">
                  <c:v>-9.8935999999999996E-2</c:v>
                </c:pt>
                <c:pt idx="2194">
                  <c:v>-9.9358000000000002E-2</c:v>
                </c:pt>
                <c:pt idx="2195">
                  <c:v>-9.9290000000000003E-2</c:v>
                </c:pt>
                <c:pt idx="2196">
                  <c:v>-9.9682999999999994E-2</c:v>
                </c:pt>
                <c:pt idx="2197">
                  <c:v>-0.100262</c:v>
                </c:pt>
                <c:pt idx="2198">
                  <c:v>-9.9731E-2</c:v>
                </c:pt>
                <c:pt idx="2199">
                  <c:v>-9.8808999999999994E-2</c:v>
                </c:pt>
                <c:pt idx="2200">
                  <c:v>-9.7798999999999997E-2</c:v>
                </c:pt>
                <c:pt idx="2201">
                  <c:v>-9.6775E-2</c:v>
                </c:pt>
                <c:pt idx="2202">
                  <c:v>-9.6734000000000001E-2</c:v>
                </c:pt>
                <c:pt idx="2203">
                  <c:v>-9.6771999999999997E-2</c:v>
                </c:pt>
                <c:pt idx="2204">
                  <c:v>-9.6850000000000006E-2</c:v>
                </c:pt>
                <c:pt idx="2205">
                  <c:v>-9.8073999999999995E-2</c:v>
                </c:pt>
                <c:pt idx="2206">
                  <c:v>-9.8304000000000002E-2</c:v>
                </c:pt>
                <c:pt idx="2207">
                  <c:v>-9.8283999999999996E-2</c:v>
                </c:pt>
                <c:pt idx="2208">
                  <c:v>-9.7556000000000004E-2</c:v>
                </c:pt>
                <c:pt idx="2209">
                  <c:v>-9.7809999999999994E-2</c:v>
                </c:pt>
                <c:pt idx="2210">
                  <c:v>-9.7242999999999996E-2</c:v>
                </c:pt>
                <c:pt idx="2211">
                  <c:v>-9.8972000000000004E-2</c:v>
                </c:pt>
                <c:pt idx="2212">
                  <c:v>-9.9478999999999998E-2</c:v>
                </c:pt>
                <c:pt idx="2213">
                  <c:v>-9.9435999999999997E-2</c:v>
                </c:pt>
                <c:pt idx="2214">
                  <c:v>-9.9269999999999997E-2</c:v>
                </c:pt>
                <c:pt idx="2215">
                  <c:v>-0.100145</c:v>
                </c:pt>
                <c:pt idx="2216">
                  <c:v>-0.10029200000000001</c:v>
                </c:pt>
                <c:pt idx="2217">
                  <c:v>-0.100274</c:v>
                </c:pt>
                <c:pt idx="2218">
                  <c:v>-9.8513000000000003E-2</c:v>
                </c:pt>
                <c:pt idx="2219">
                  <c:v>-9.8819000000000004E-2</c:v>
                </c:pt>
                <c:pt idx="2220">
                  <c:v>-0.10003099999999999</c:v>
                </c:pt>
                <c:pt idx="2221">
                  <c:v>-9.9749000000000004E-2</c:v>
                </c:pt>
                <c:pt idx="2222">
                  <c:v>-0.100845</c:v>
                </c:pt>
                <c:pt idx="2223">
                  <c:v>-0.101272</c:v>
                </c:pt>
                <c:pt idx="2224">
                  <c:v>-0.103239</c:v>
                </c:pt>
                <c:pt idx="2225">
                  <c:v>-0.104225</c:v>
                </c:pt>
                <c:pt idx="2226">
                  <c:v>-0.104019</c:v>
                </c:pt>
                <c:pt idx="2227">
                  <c:v>-0.104577</c:v>
                </c:pt>
                <c:pt idx="2228">
                  <c:v>-0.104435</c:v>
                </c:pt>
                <c:pt idx="2229">
                  <c:v>-0.104354</c:v>
                </c:pt>
                <c:pt idx="2230">
                  <c:v>-0.104229</c:v>
                </c:pt>
                <c:pt idx="2231">
                  <c:v>-0.104211</c:v>
                </c:pt>
                <c:pt idx="2232">
                  <c:v>-0.103169</c:v>
                </c:pt>
                <c:pt idx="2233">
                  <c:v>-0.102838</c:v>
                </c:pt>
                <c:pt idx="2234">
                  <c:v>-0.10270799999999999</c:v>
                </c:pt>
                <c:pt idx="2235">
                  <c:v>-0.103406</c:v>
                </c:pt>
                <c:pt idx="2236">
                  <c:v>-0.103293</c:v>
                </c:pt>
                <c:pt idx="2237">
                  <c:v>-0.104839</c:v>
                </c:pt>
                <c:pt idx="2238">
                  <c:v>-0.10494100000000001</c:v>
                </c:pt>
                <c:pt idx="2239">
                  <c:v>-0.10363700000000001</c:v>
                </c:pt>
                <c:pt idx="2240">
                  <c:v>-0.104253</c:v>
                </c:pt>
                <c:pt idx="2241">
                  <c:v>-0.104729</c:v>
                </c:pt>
                <c:pt idx="2242">
                  <c:v>-0.104865</c:v>
                </c:pt>
                <c:pt idx="2243">
                  <c:v>-0.10473300000000001</c:v>
                </c:pt>
                <c:pt idx="2244">
                  <c:v>-0.10371900000000001</c:v>
                </c:pt>
                <c:pt idx="2245">
                  <c:v>-0.104382</c:v>
                </c:pt>
                <c:pt idx="2246">
                  <c:v>-0.10441499999999999</c:v>
                </c:pt>
                <c:pt idx="2247">
                  <c:v>-0.10414</c:v>
                </c:pt>
                <c:pt idx="2248">
                  <c:v>-0.104781</c:v>
                </c:pt>
                <c:pt idx="2249">
                  <c:v>-0.10565099999999999</c:v>
                </c:pt>
                <c:pt idx="2250">
                  <c:v>-0.106381</c:v>
                </c:pt>
                <c:pt idx="2251">
                  <c:v>-0.10707700000000001</c:v>
                </c:pt>
                <c:pt idx="2252">
                  <c:v>-0.10756599999999999</c:v>
                </c:pt>
                <c:pt idx="2253">
                  <c:v>-0.10662099999999999</c:v>
                </c:pt>
                <c:pt idx="2254">
                  <c:v>-0.10639700000000001</c:v>
                </c:pt>
                <c:pt idx="2255">
                  <c:v>-0.105962</c:v>
                </c:pt>
                <c:pt idx="2256">
                  <c:v>-0.10570599999999999</c:v>
                </c:pt>
                <c:pt idx="2257">
                  <c:v>-0.10635500000000001</c:v>
                </c:pt>
                <c:pt idx="2258">
                  <c:v>-0.106683</c:v>
                </c:pt>
                <c:pt idx="2259">
                  <c:v>-0.106798</c:v>
                </c:pt>
                <c:pt idx="2260">
                  <c:v>-0.107015</c:v>
                </c:pt>
                <c:pt idx="2261">
                  <c:v>-0.106018</c:v>
                </c:pt>
                <c:pt idx="2262">
                  <c:v>-0.10609499999999999</c:v>
                </c:pt>
                <c:pt idx="2263">
                  <c:v>-0.10681</c:v>
                </c:pt>
                <c:pt idx="2264">
                  <c:v>-0.106583</c:v>
                </c:pt>
                <c:pt idx="2265">
                  <c:v>-0.10580000000000001</c:v>
                </c:pt>
                <c:pt idx="2266">
                  <c:v>-0.105244</c:v>
                </c:pt>
                <c:pt idx="2267">
                  <c:v>-0.10506500000000001</c:v>
                </c:pt>
                <c:pt idx="2268">
                  <c:v>-0.106117</c:v>
                </c:pt>
                <c:pt idx="2269">
                  <c:v>-0.105328</c:v>
                </c:pt>
                <c:pt idx="2270">
                  <c:v>-0.104034</c:v>
                </c:pt>
                <c:pt idx="2271">
                  <c:v>-0.104176</c:v>
                </c:pt>
                <c:pt idx="2272">
                  <c:v>-0.104046</c:v>
                </c:pt>
                <c:pt idx="2273">
                  <c:v>-0.10459</c:v>
                </c:pt>
                <c:pt idx="2274">
                  <c:v>-0.10413500000000001</c:v>
                </c:pt>
                <c:pt idx="2275">
                  <c:v>-0.10320699999999999</c:v>
                </c:pt>
                <c:pt idx="2276">
                  <c:v>-0.103214</c:v>
                </c:pt>
                <c:pt idx="2277">
                  <c:v>-0.103466</c:v>
                </c:pt>
                <c:pt idx="2278">
                  <c:v>-0.102626</c:v>
                </c:pt>
                <c:pt idx="2279">
                  <c:v>-0.102646</c:v>
                </c:pt>
                <c:pt idx="2280">
                  <c:v>-0.103533</c:v>
                </c:pt>
                <c:pt idx="2281">
                  <c:v>-0.104585</c:v>
                </c:pt>
                <c:pt idx="2282">
                  <c:v>-0.10514900000000001</c:v>
                </c:pt>
                <c:pt idx="2283">
                  <c:v>-0.105743</c:v>
                </c:pt>
                <c:pt idx="2284">
                  <c:v>-0.105867</c:v>
                </c:pt>
                <c:pt idx="2285">
                  <c:v>-0.104992</c:v>
                </c:pt>
                <c:pt idx="2286">
                  <c:v>-0.1052</c:v>
                </c:pt>
                <c:pt idx="2287">
                  <c:v>-0.104447</c:v>
                </c:pt>
                <c:pt idx="2288">
                  <c:v>-0.104257</c:v>
                </c:pt>
                <c:pt idx="2289">
                  <c:v>-0.105529</c:v>
                </c:pt>
                <c:pt idx="2290">
                  <c:v>-0.105986</c:v>
                </c:pt>
                <c:pt idx="2291">
                  <c:v>-0.10606400000000001</c:v>
                </c:pt>
                <c:pt idx="2292">
                  <c:v>-0.105812</c:v>
                </c:pt>
                <c:pt idx="2293">
                  <c:v>-0.107544</c:v>
                </c:pt>
                <c:pt idx="2294">
                  <c:v>-0.10770200000000001</c:v>
                </c:pt>
                <c:pt idx="2295">
                  <c:v>-0.10760500000000001</c:v>
                </c:pt>
                <c:pt idx="2296">
                  <c:v>-0.10896699999999999</c:v>
                </c:pt>
                <c:pt idx="2297">
                  <c:v>-0.109017</c:v>
                </c:pt>
                <c:pt idx="2298">
                  <c:v>-0.109735</c:v>
                </c:pt>
                <c:pt idx="2299">
                  <c:v>-0.110066</c:v>
                </c:pt>
                <c:pt idx="2300">
                  <c:v>-0.109567</c:v>
                </c:pt>
                <c:pt idx="2301">
                  <c:v>-0.11007400000000001</c:v>
                </c:pt>
                <c:pt idx="2302">
                  <c:v>-0.110017</c:v>
                </c:pt>
                <c:pt idx="2303">
                  <c:v>-0.111439</c:v>
                </c:pt>
                <c:pt idx="2304">
                  <c:v>-0.11067</c:v>
                </c:pt>
                <c:pt idx="2305">
                  <c:v>-0.110363</c:v>
                </c:pt>
                <c:pt idx="2306">
                  <c:v>-0.11125400000000001</c:v>
                </c:pt>
                <c:pt idx="2307">
                  <c:v>-0.11057400000000001</c:v>
                </c:pt>
                <c:pt idx="2308">
                  <c:v>-0.11171499999999999</c:v>
                </c:pt>
                <c:pt idx="2309">
                  <c:v>-0.11127099999999999</c:v>
                </c:pt>
                <c:pt idx="2310">
                  <c:v>-0.111877</c:v>
                </c:pt>
                <c:pt idx="2311">
                  <c:v>-0.112474</c:v>
                </c:pt>
                <c:pt idx="2312">
                  <c:v>-0.11237</c:v>
                </c:pt>
                <c:pt idx="2313">
                  <c:v>-0.111942</c:v>
                </c:pt>
                <c:pt idx="2314">
                  <c:v>-0.112634</c:v>
                </c:pt>
                <c:pt idx="2315">
                  <c:v>-0.113917</c:v>
                </c:pt>
                <c:pt idx="2316">
                  <c:v>-0.113715</c:v>
                </c:pt>
                <c:pt idx="2317">
                  <c:v>-0.114123</c:v>
                </c:pt>
                <c:pt idx="2318">
                  <c:v>-0.114734</c:v>
                </c:pt>
                <c:pt idx="2319">
                  <c:v>-0.11543200000000001</c:v>
                </c:pt>
                <c:pt idx="2320">
                  <c:v>-0.115924</c:v>
                </c:pt>
                <c:pt idx="2321">
                  <c:v>-0.116286</c:v>
                </c:pt>
                <c:pt idx="2322">
                  <c:v>-0.116773</c:v>
                </c:pt>
                <c:pt idx="2323">
                  <c:v>-0.116088</c:v>
                </c:pt>
                <c:pt idx="2324">
                  <c:v>-0.116399</c:v>
                </c:pt>
                <c:pt idx="2325">
                  <c:v>-0.117829</c:v>
                </c:pt>
                <c:pt idx="2326">
                  <c:v>-0.117934</c:v>
                </c:pt>
                <c:pt idx="2327">
                  <c:v>-0.116657</c:v>
                </c:pt>
                <c:pt idx="2328">
                  <c:v>-0.117267</c:v>
                </c:pt>
                <c:pt idx="2329">
                  <c:v>-0.117544</c:v>
                </c:pt>
                <c:pt idx="2330">
                  <c:v>-0.1182</c:v>
                </c:pt>
                <c:pt idx="2331">
                  <c:v>-0.116387</c:v>
                </c:pt>
                <c:pt idx="2332">
                  <c:v>-0.116761</c:v>
                </c:pt>
                <c:pt idx="2333">
                  <c:v>-0.116173</c:v>
                </c:pt>
                <c:pt idx="2334">
                  <c:v>-0.116678</c:v>
                </c:pt>
                <c:pt idx="2335">
                  <c:v>-0.116534</c:v>
                </c:pt>
                <c:pt idx="2336">
                  <c:v>-0.117294</c:v>
                </c:pt>
                <c:pt idx="2337">
                  <c:v>-0.11712500000000001</c:v>
                </c:pt>
                <c:pt idx="2338">
                  <c:v>-0.116324</c:v>
                </c:pt>
                <c:pt idx="2339">
                  <c:v>-0.115742</c:v>
                </c:pt>
                <c:pt idx="2340">
                  <c:v>-0.114791</c:v>
                </c:pt>
                <c:pt idx="2341">
                  <c:v>-0.11405</c:v>
                </c:pt>
                <c:pt idx="2342">
                  <c:v>-0.11437899999999999</c:v>
                </c:pt>
                <c:pt idx="2343">
                  <c:v>-0.112926</c:v>
                </c:pt>
                <c:pt idx="2344">
                  <c:v>-0.113575</c:v>
                </c:pt>
                <c:pt idx="2345">
                  <c:v>-0.114883</c:v>
                </c:pt>
                <c:pt idx="2346">
                  <c:v>-0.113895</c:v>
                </c:pt>
                <c:pt idx="2347">
                  <c:v>-0.112987</c:v>
                </c:pt>
                <c:pt idx="2348">
                  <c:v>-0.112931</c:v>
                </c:pt>
                <c:pt idx="2349">
                  <c:v>-0.112317</c:v>
                </c:pt>
                <c:pt idx="2350">
                  <c:v>-0.112585</c:v>
                </c:pt>
                <c:pt idx="2351">
                  <c:v>-0.112757</c:v>
                </c:pt>
                <c:pt idx="2352">
                  <c:v>-0.11297500000000001</c:v>
                </c:pt>
                <c:pt idx="2353">
                  <c:v>-0.112715</c:v>
                </c:pt>
                <c:pt idx="2354">
                  <c:v>-0.113273</c:v>
                </c:pt>
                <c:pt idx="2355">
                  <c:v>-0.11330800000000001</c:v>
                </c:pt>
                <c:pt idx="2356">
                  <c:v>-0.113098</c:v>
                </c:pt>
                <c:pt idx="2357">
                  <c:v>-0.113467</c:v>
                </c:pt>
                <c:pt idx="2358">
                  <c:v>-0.11290600000000001</c:v>
                </c:pt>
                <c:pt idx="2359">
                  <c:v>-0.113313</c:v>
                </c:pt>
                <c:pt idx="2360">
                  <c:v>-0.113162</c:v>
                </c:pt>
                <c:pt idx="2361">
                  <c:v>-0.112647</c:v>
                </c:pt>
                <c:pt idx="2362">
                  <c:v>-0.11278100000000001</c:v>
                </c:pt>
                <c:pt idx="2363">
                  <c:v>-0.11289299999999999</c:v>
                </c:pt>
                <c:pt idx="2364">
                  <c:v>-0.11256099999999999</c:v>
                </c:pt>
                <c:pt idx="2365">
                  <c:v>-0.11246399999999999</c:v>
                </c:pt>
                <c:pt idx="2366">
                  <c:v>-0.11277</c:v>
                </c:pt>
                <c:pt idx="2367">
                  <c:v>-0.113339</c:v>
                </c:pt>
                <c:pt idx="2368">
                  <c:v>-0.11254699999999999</c:v>
                </c:pt>
                <c:pt idx="2369">
                  <c:v>-0.111929</c:v>
                </c:pt>
                <c:pt idx="2370">
                  <c:v>-0.111873</c:v>
                </c:pt>
                <c:pt idx="2371">
                  <c:v>-0.111928</c:v>
                </c:pt>
                <c:pt idx="2372">
                  <c:v>-0.110217</c:v>
                </c:pt>
                <c:pt idx="2373">
                  <c:v>-0.11136500000000001</c:v>
                </c:pt>
                <c:pt idx="2374">
                  <c:v>-0.111029</c:v>
                </c:pt>
                <c:pt idx="2375">
                  <c:v>-0.110809</c:v>
                </c:pt>
                <c:pt idx="2376">
                  <c:v>-0.111174</c:v>
                </c:pt>
                <c:pt idx="2377">
                  <c:v>-0.11119900000000001</c:v>
                </c:pt>
                <c:pt idx="2378">
                  <c:v>-0.111001</c:v>
                </c:pt>
                <c:pt idx="2379">
                  <c:v>-0.110634</c:v>
                </c:pt>
                <c:pt idx="2380">
                  <c:v>-0.10988199999999999</c:v>
                </c:pt>
                <c:pt idx="2381">
                  <c:v>-0.110698</c:v>
                </c:pt>
                <c:pt idx="2382">
                  <c:v>-0.110444</c:v>
                </c:pt>
                <c:pt idx="2383">
                  <c:v>-0.11049200000000001</c:v>
                </c:pt>
                <c:pt idx="2384">
                  <c:v>-0.110689</c:v>
                </c:pt>
                <c:pt idx="2385">
                  <c:v>-0.11171300000000001</c:v>
                </c:pt>
                <c:pt idx="2386">
                  <c:v>-0.11090899999999999</c:v>
                </c:pt>
                <c:pt idx="2387">
                  <c:v>-0.11088099999999999</c:v>
                </c:pt>
                <c:pt idx="2388">
                  <c:v>-0.11114599999999999</c:v>
                </c:pt>
                <c:pt idx="2389">
                  <c:v>-0.111497</c:v>
                </c:pt>
                <c:pt idx="2390">
                  <c:v>-0.111112</c:v>
                </c:pt>
                <c:pt idx="2391">
                  <c:v>-0.111928</c:v>
                </c:pt>
                <c:pt idx="2392">
                  <c:v>-0.11189300000000001</c:v>
                </c:pt>
                <c:pt idx="2393">
                  <c:v>-0.11185100000000001</c:v>
                </c:pt>
                <c:pt idx="2394">
                  <c:v>-0.111915</c:v>
                </c:pt>
                <c:pt idx="2395">
                  <c:v>-0.11108700000000001</c:v>
                </c:pt>
                <c:pt idx="2396">
                  <c:v>-0.111418</c:v>
                </c:pt>
                <c:pt idx="2397">
                  <c:v>-0.111529</c:v>
                </c:pt>
                <c:pt idx="2398">
                  <c:v>-0.111155</c:v>
                </c:pt>
                <c:pt idx="2399">
                  <c:v>-0.11139</c:v>
                </c:pt>
                <c:pt idx="2400">
                  <c:v>-0.11047700000000001</c:v>
                </c:pt>
                <c:pt idx="2401">
                  <c:v>-0.109919</c:v>
                </c:pt>
                <c:pt idx="2402">
                  <c:v>-0.109454</c:v>
                </c:pt>
                <c:pt idx="2403">
                  <c:v>-0.109683</c:v>
                </c:pt>
                <c:pt idx="2404">
                  <c:v>-0.10931299999999999</c:v>
                </c:pt>
                <c:pt idx="2405">
                  <c:v>-0.109856</c:v>
                </c:pt>
                <c:pt idx="2406">
                  <c:v>-0.109212</c:v>
                </c:pt>
                <c:pt idx="2407">
                  <c:v>-0.10877199999999999</c:v>
                </c:pt>
                <c:pt idx="2408">
                  <c:v>-0.108692</c:v>
                </c:pt>
                <c:pt idx="2409">
                  <c:v>-0.108097</c:v>
                </c:pt>
                <c:pt idx="2410">
                  <c:v>-0.107808</c:v>
                </c:pt>
                <c:pt idx="2411">
                  <c:v>-0.107738</c:v>
                </c:pt>
                <c:pt idx="2412">
                  <c:v>-0.107864</c:v>
                </c:pt>
                <c:pt idx="2413">
                  <c:v>-0.10786999999999999</c:v>
                </c:pt>
                <c:pt idx="2414">
                  <c:v>-0.107254</c:v>
                </c:pt>
                <c:pt idx="2415">
                  <c:v>-0.107158</c:v>
                </c:pt>
                <c:pt idx="2416">
                  <c:v>-0.106402</c:v>
                </c:pt>
                <c:pt idx="2417">
                  <c:v>-0.106168</c:v>
                </c:pt>
                <c:pt idx="2418">
                  <c:v>-0.106146</c:v>
                </c:pt>
                <c:pt idx="2419">
                  <c:v>-0.106866</c:v>
                </c:pt>
                <c:pt idx="2420">
                  <c:v>-0.106823</c:v>
                </c:pt>
                <c:pt idx="2421">
                  <c:v>-0.106767</c:v>
                </c:pt>
                <c:pt idx="2422">
                  <c:v>-0.108072</c:v>
                </c:pt>
                <c:pt idx="2423">
                  <c:v>-0.108654</c:v>
                </c:pt>
                <c:pt idx="2424">
                  <c:v>-0.109028</c:v>
                </c:pt>
                <c:pt idx="2425">
                  <c:v>-0.109079</c:v>
                </c:pt>
                <c:pt idx="2426">
                  <c:v>-0.10911899999999999</c:v>
                </c:pt>
                <c:pt idx="2427">
                  <c:v>-0.10921699999999999</c:v>
                </c:pt>
                <c:pt idx="2428">
                  <c:v>-0.10927099999999999</c:v>
                </c:pt>
                <c:pt idx="2429">
                  <c:v>-0.109254</c:v>
                </c:pt>
                <c:pt idx="2430">
                  <c:v>-0.109468</c:v>
                </c:pt>
                <c:pt idx="2431">
                  <c:v>-0.10950600000000001</c:v>
                </c:pt>
                <c:pt idx="2432">
                  <c:v>-0.10922900000000001</c:v>
                </c:pt>
                <c:pt idx="2433">
                  <c:v>-0.108861</c:v>
                </c:pt>
                <c:pt idx="2434">
                  <c:v>-0.10872800000000001</c:v>
                </c:pt>
                <c:pt idx="2435">
                  <c:v>-0.10896</c:v>
                </c:pt>
                <c:pt idx="2436">
                  <c:v>-0.109219</c:v>
                </c:pt>
                <c:pt idx="2437">
                  <c:v>-0.109528</c:v>
                </c:pt>
                <c:pt idx="2438">
                  <c:v>-0.109818</c:v>
                </c:pt>
                <c:pt idx="2439">
                  <c:v>-0.109546</c:v>
                </c:pt>
                <c:pt idx="2440">
                  <c:v>-0.109542</c:v>
                </c:pt>
                <c:pt idx="2441">
                  <c:v>-0.109427</c:v>
                </c:pt>
                <c:pt idx="2442">
                  <c:v>-0.109306</c:v>
                </c:pt>
                <c:pt idx="2443">
                  <c:v>-0.11000500000000001</c:v>
                </c:pt>
                <c:pt idx="2444">
                  <c:v>-0.110554</c:v>
                </c:pt>
                <c:pt idx="2445">
                  <c:v>-0.11083</c:v>
                </c:pt>
                <c:pt idx="2446">
                  <c:v>-0.110971</c:v>
                </c:pt>
                <c:pt idx="2447">
                  <c:v>-0.111108</c:v>
                </c:pt>
                <c:pt idx="2448">
                  <c:v>-0.111038</c:v>
                </c:pt>
                <c:pt idx="2449">
                  <c:v>-0.112289</c:v>
                </c:pt>
                <c:pt idx="2450">
                  <c:v>-0.113265</c:v>
                </c:pt>
                <c:pt idx="2451">
                  <c:v>-0.11310000000000001</c:v>
                </c:pt>
                <c:pt idx="2452">
                  <c:v>-0.113036</c:v>
                </c:pt>
                <c:pt idx="2453">
                  <c:v>-0.112944</c:v>
                </c:pt>
                <c:pt idx="2454">
                  <c:v>-0.112649</c:v>
                </c:pt>
                <c:pt idx="2455">
                  <c:v>-0.113293</c:v>
                </c:pt>
                <c:pt idx="2456">
                  <c:v>-0.113611</c:v>
                </c:pt>
                <c:pt idx="2457">
                  <c:v>-0.11396299999999999</c:v>
                </c:pt>
                <c:pt idx="2458">
                  <c:v>-0.11350399999999999</c:v>
                </c:pt>
                <c:pt idx="2459">
                  <c:v>-0.113708</c:v>
                </c:pt>
                <c:pt idx="2460">
                  <c:v>-0.11373900000000001</c:v>
                </c:pt>
                <c:pt idx="2461">
                  <c:v>-0.113973</c:v>
                </c:pt>
                <c:pt idx="2462">
                  <c:v>-0.11422499999999999</c:v>
                </c:pt>
                <c:pt idx="2463">
                  <c:v>-0.114485</c:v>
                </c:pt>
                <c:pt idx="2464">
                  <c:v>-0.114789</c:v>
                </c:pt>
                <c:pt idx="2465">
                  <c:v>-0.11476500000000001</c:v>
                </c:pt>
                <c:pt idx="2466">
                  <c:v>-0.115089</c:v>
                </c:pt>
                <c:pt idx="2467">
                  <c:v>-0.114894</c:v>
                </c:pt>
                <c:pt idx="2468">
                  <c:v>-0.11521099999999999</c:v>
                </c:pt>
                <c:pt idx="2469">
                  <c:v>-0.114568</c:v>
                </c:pt>
                <c:pt idx="2470">
                  <c:v>-0.114637</c:v>
                </c:pt>
                <c:pt idx="2471">
                  <c:v>-0.11393200000000001</c:v>
                </c:pt>
                <c:pt idx="2472">
                  <c:v>-0.11388</c:v>
                </c:pt>
                <c:pt idx="2473">
                  <c:v>-0.112702</c:v>
                </c:pt>
                <c:pt idx="2474">
                  <c:v>-0.11147899999999999</c:v>
                </c:pt>
                <c:pt idx="2475">
                  <c:v>-0.11086799999999999</c:v>
                </c:pt>
                <c:pt idx="2476">
                  <c:v>-0.110232</c:v>
                </c:pt>
                <c:pt idx="2477">
                  <c:v>-0.11076999999999999</c:v>
                </c:pt>
                <c:pt idx="2478">
                  <c:v>-0.112738</c:v>
                </c:pt>
                <c:pt idx="2479">
                  <c:v>-0.11368200000000001</c:v>
                </c:pt>
                <c:pt idx="2480">
                  <c:v>-0.113286</c:v>
                </c:pt>
                <c:pt idx="2481">
                  <c:v>-0.11361599999999999</c:v>
                </c:pt>
                <c:pt idx="2482">
                  <c:v>-0.11376</c:v>
                </c:pt>
                <c:pt idx="2483">
                  <c:v>-0.113783</c:v>
                </c:pt>
                <c:pt idx="2484">
                  <c:v>-0.113328</c:v>
                </c:pt>
                <c:pt idx="2485">
                  <c:v>-0.112216</c:v>
                </c:pt>
                <c:pt idx="2486">
                  <c:v>-0.111775</c:v>
                </c:pt>
                <c:pt idx="2487">
                  <c:v>-0.111027</c:v>
                </c:pt>
                <c:pt idx="2488">
                  <c:v>-0.110767</c:v>
                </c:pt>
                <c:pt idx="2489">
                  <c:v>-0.11100400000000001</c:v>
                </c:pt>
                <c:pt idx="2490">
                  <c:v>-0.11190799999999999</c:v>
                </c:pt>
                <c:pt idx="2491">
                  <c:v>-0.11255999999999999</c:v>
                </c:pt>
                <c:pt idx="2492">
                  <c:v>-0.112511</c:v>
                </c:pt>
                <c:pt idx="2493">
                  <c:v>-0.11208799999999999</c:v>
                </c:pt>
                <c:pt idx="2494">
                  <c:v>-0.11190899999999999</c:v>
                </c:pt>
                <c:pt idx="2495">
                  <c:v>-0.112038</c:v>
                </c:pt>
                <c:pt idx="2496">
                  <c:v>-0.11194900000000001</c:v>
                </c:pt>
                <c:pt idx="2497">
                  <c:v>-0.111947</c:v>
                </c:pt>
                <c:pt idx="2498">
                  <c:v>-0.11162900000000001</c:v>
                </c:pt>
                <c:pt idx="2499">
                  <c:v>-0.110432</c:v>
                </c:pt>
                <c:pt idx="2500">
                  <c:v>-0.110164</c:v>
                </c:pt>
                <c:pt idx="2501">
                  <c:v>-0.11090999999999999</c:v>
                </c:pt>
                <c:pt idx="2502">
                  <c:v>-0.111584</c:v>
                </c:pt>
                <c:pt idx="2503">
                  <c:v>-0.111398</c:v>
                </c:pt>
                <c:pt idx="2504">
                  <c:v>-0.111898</c:v>
                </c:pt>
                <c:pt idx="2505">
                  <c:v>-0.111849</c:v>
                </c:pt>
                <c:pt idx="2506">
                  <c:v>-0.111651</c:v>
                </c:pt>
                <c:pt idx="2507">
                  <c:v>-0.111748</c:v>
                </c:pt>
                <c:pt idx="2508">
                  <c:v>-0.111611</c:v>
                </c:pt>
                <c:pt idx="2509">
                  <c:v>-0.11156199999999999</c:v>
                </c:pt>
                <c:pt idx="2510">
                  <c:v>-0.111926</c:v>
                </c:pt>
                <c:pt idx="2511">
                  <c:v>-0.11268</c:v>
                </c:pt>
                <c:pt idx="2512">
                  <c:v>-0.11311300000000001</c:v>
                </c:pt>
                <c:pt idx="2513">
                  <c:v>-0.113376</c:v>
                </c:pt>
                <c:pt idx="2514">
                  <c:v>-0.113499</c:v>
                </c:pt>
                <c:pt idx="2515">
                  <c:v>-0.11312800000000001</c:v>
                </c:pt>
                <c:pt idx="2516">
                  <c:v>-0.114048</c:v>
                </c:pt>
                <c:pt idx="2517">
                  <c:v>-0.11459800000000001</c:v>
                </c:pt>
                <c:pt idx="2518">
                  <c:v>-0.11366</c:v>
                </c:pt>
                <c:pt idx="2519">
                  <c:v>-0.112609</c:v>
                </c:pt>
                <c:pt idx="2520">
                  <c:v>-0.112565</c:v>
                </c:pt>
                <c:pt idx="2521">
                  <c:v>-0.112429</c:v>
                </c:pt>
                <c:pt idx="2522">
                  <c:v>-0.112055</c:v>
                </c:pt>
                <c:pt idx="2523">
                  <c:v>-0.112237</c:v>
                </c:pt>
                <c:pt idx="2524">
                  <c:v>-0.113194</c:v>
                </c:pt>
                <c:pt idx="2525">
                  <c:v>-0.113638</c:v>
                </c:pt>
                <c:pt idx="2526">
                  <c:v>-0.113771</c:v>
                </c:pt>
                <c:pt idx="2527">
                  <c:v>-0.11390699999999999</c:v>
                </c:pt>
                <c:pt idx="2528">
                  <c:v>-0.113133</c:v>
                </c:pt>
                <c:pt idx="2529">
                  <c:v>-0.11233899999999999</c:v>
                </c:pt>
                <c:pt idx="2530">
                  <c:v>-0.112485</c:v>
                </c:pt>
                <c:pt idx="2531">
                  <c:v>-0.111848</c:v>
                </c:pt>
                <c:pt idx="2532">
                  <c:v>-0.111314</c:v>
                </c:pt>
                <c:pt idx="2533">
                  <c:v>-0.111445</c:v>
                </c:pt>
                <c:pt idx="2534">
                  <c:v>-0.111045</c:v>
                </c:pt>
                <c:pt idx="2535">
                  <c:v>-0.110794</c:v>
                </c:pt>
                <c:pt idx="2536">
                  <c:v>-0.11075599999999999</c:v>
                </c:pt>
                <c:pt idx="2537">
                  <c:v>-0.110555</c:v>
                </c:pt>
                <c:pt idx="2538">
                  <c:v>-0.110462</c:v>
                </c:pt>
                <c:pt idx="2539">
                  <c:v>-0.110462</c:v>
                </c:pt>
                <c:pt idx="2540">
                  <c:v>-0.109763</c:v>
                </c:pt>
                <c:pt idx="2541">
                  <c:v>-0.10986899999999999</c:v>
                </c:pt>
                <c:pt idx="2542">
                  <c:v>-0.110364</c:v>
                </c:pt>
                <c:pt idx="2543">
                  <c:v>-0.110292</c:v>
                </c:pt>
                <c:pt idx="2544">
                  <c:v>-0.110815</c:v>
                </c:pt>
                <c:pt idx="2545">
                  <c:v>-0.11136</c:v>
                </c:pt>
                <c:pt idx="2546">
                  <c:v>-0.11120099999999999</c:v>
                </c:pt>
                <c:pt idx="2547">
                  <c:v>-0.110972</c:v>
                </c:pt>
                <c:pt idx="2548">
                  <c:v>-0.111525</c:v>
                </c:pt>
                <c:pt idx="2549">
                  <c:v>-0.111568</c:v>
                </c:pt>
                <c:pt idx="2550">
                  <c:v>-0.111182</c:v>
                </c:pt>
                <c:pt idx="2551">
                  <c:v>-0.110584</c:v>
                </c:pt>
                <c:pt idx="2552">
                  <c:v>-0.109959</c:v>
                </c:pt>
                <c:pt idx="2553">
                  <c:v>-0.110794</c:v>
                </c:pt>
                <c:pt idx="2554">
                  <c:v>-0.111362</c:v>
                </c:pt>
                <c:pt idx="2555">
                  <c:v>-0.111898</c:v>
                </c:pt>
                <c:pt idx="2556">
                  <c:v>-0.11197500000000001</c:v>
                </c:pt>
                <c:pt idx="2557">
                  <c:v>-0.112081</c:v>
                </c:pt>
                <c:pt idx="2558">
                  <c:v>-0.113334</c:v>
                </c:pt>
                <c:pt idx="2559">
                  <c:v>-0.11365</c:v>
                </c:pt>
                <c:pt idx="2560">
                  <c:v>-0.113442</c:v>
                </c:pt>
                <c:pt idx="2561">
                  <c:v>-0.11308600000000001</c:v>
                </c:pt>
                <c:pt idx="2562">
                  <c:v>-0.112446</c:v>
                </c:pt>
                <c:pt idx="2563">
                  <c:v>-0.11187800000000001</c:v>
                </c:pt>
                <c:pt idx="2564">
                  <c:v>-0.111854</c:v>
                </c:pt>
                <c:pt idx="2565">
                  <c:v>-0.112316</c:v>
                </c:pt>
                <c:pt idx="2566">
                  <c:v>-0.111583</c:v>
                </c:pt>
                <c:pt idx="2567">
                  <c:v>-0.11053</c:v>
                </c:pt>
                <c:pt idx="2568">
                  <c:v>-0.111126</c:v>
                </c:pt>
                <c:pt idx="2569">
                  <c:v>-0.112126</c:v>
                </c:pt>
                <c:pt idx="2570">
                  <c:v>-0.112594</c:v>
                </c:pt>
                <c:pt idx="2571">
                  <c:v>-0.112763</c:v>
                </c:pt>
                <c:pt idx="2572">
                  <c:v>-0.11332299999999999</c:v>
                </c:pt>
                <c:pt idx="2573">
                  <c:v>-0.113152</c:v>
                </c:pt>
                <c:pt idx="2574">
                  <c:v>-0.11279699999999999</c:v>
                </c:pt>
                <c:pt idx="2575">
                  <c:v>-0.11298999999999999</c:v>
                </c:pt>
                <c:pt idx="2576">
                  <c:v>-0.113355</c:v>
                </c:pt>
                <c:pt idx="2577">
                  <c:v>-0.113154</c:v>
                </c:pt>
                <c:pt idx="2578">
                  <c:v>-0.113067</c:v>
                </c:pt>
                <c:pt idx="2579">
                  <c:v>-0.11332399999999999</c:v>
                </c:pt>
                <c:pt idx="2580">
                  <c:v>-0.113797</c:v>
                </c:pt>
                <c:pt idx="2581">
                  <c:v>-0.11434800000000001</c:v>
                </c:pt>
                <c:pt idx="2582">
                  <c:v>-0.114412</c:v>
                </c:pt>
                <c:pt idx="2583">
                  <c:v>-0.114207</c:v>
                </c:pt>
                <c:pt idx="2584">
                  <c:v>-0.114722</c:v>
                </c:pt>
                <c:pt idx="2585">
                  <c:v>-0.115414</c:v>
                </c:pt>
                <c:pt idx="2586">
                  <c:v>-0.115575</c:v>
                </c:pt>
                <c:pt idx="2587">
                  <c:v>-0.116151</c:v>
                </c:pt>
                <c:pt idx="2588">
                  <c:v>-0.117281</c:v>
                </c:pt>
                <c:pt idx="2589">
                  <c:v>-0.117521</c:v>
                </c:pt>
                <c:pt idx="2590">
                  <c:v>-0.117508</c:v>
                </c:pt>
                <c:pt idx="2591">
                  <c:v>-0.11716699999999999</c:v>
                </c:pt>
                <c:pt idx="2592">
                  <c:v>-0.116924</c:v>
                </c:pt>
                <c:pt idx="2593">
                  <c:v>-0.11759699999999999</c:v>
                </c:pt>
                <c:pt idx="2594">
                  <c:v>-0.117711</c:v>
                </c:pt>
                <c:pt idx="2595">
                  <c:v>-0.11706800000000001</c:v>
                </c:pt>
                <c:pt idx="2596">
                  <c:v>-0.117046</c:v>
                </c:pt>
                <c:pt idx="2597">
                  <c:v>-0.117755</c:v>
                </c:pt>
                <c:pt idx="2598">
                  <c:v>-0.118174</c:v>
                </c:pt>
                <c:pt idx="2599">
                  <c:v>-0.11870799999999999</c:v>
                </c:pt>
                <c:pt idx="2600">
                  <c:v>-0.11896</c:v>
                </c:pt>
                <c:pt idx="2601">
                  <c:v>-0.11919</c:v>
                </c:pt>
                <c:pt idx="2602">
                  <c:v>-0.120222</c:v>
                </c:pt>
                <c:pt idx="2603">
                  <c:v>-0.12064</c:v>
                </c:pt>
                <c:pt idx="2604">
                  <c:v>-0.12032</c:v>
                </c:pt>
                <c:pt idx="2605">
                  <c:v>-0.11977400000000001</c:v>
                </c:pt>
                <c:pt idx="2606">
                  <c:v>-0.11962</c:v>
                </c:pt>
                <c:pt idx="2607">
                  <c:v>-0.119822</c:v>
                </c:pt>
                <c:pt idx="2608">
                  <c:v>-0.119376</c:v>
                </c:pt>
                <c:pt idx="2609">
                  <c:v>-0.119225</c:v>
                </c:pt>
                <c:pt idx="2610">
                  <c:v>-0.119044</c:v>
                </c:pt>
                <c:pt idx="2611">
                  <c:v>-0.11816</c:v>
                </c:pt>
                <c:pt idx="2612">
                  <c:v>-0.118329</c:v>
                </c:pt>
                <c:pt idx="2613">
                  <c:v>-0.118963</c:v>
                </c:pt>
                <c:pt idx="2614">
                  <c:v>-0.11884599999999999</c:v>
                </c:pt>
                <c:pt idx="2615">
                  <c:v>-0.11824900000000001</c:v>
                </c:pt>
                <c:pt idx="2616">
                  <c:v>-0.118549</c:v>
                </c:pt>
                <c:pt idx="2617">
                  <c:v>-0.118816</c:v>
                </c:pt>
                <c:pt idx="2618">
                  <c:v>-0.118769</c:v>
                </c:pt>
                <c:pt idx="2619">
                  <c:v>-0.118853</c:v>
                </c:pt>
                <c:pt idx="2620">
                  <c:v>-0.11924800000000001</c:v>
                </c:pt>
                <c:pt idx="2621">
                  <c:v>-0.119551</c:v>
                </c:pt>
                <c:pt idx="2622">
                  <c:v>-0.11926299999999999</c:v>
                </c:pt>
                <c:pt idx="2623">
                  <c:v>-0.11885900000000001</c:v>
                </c:pt>
                <c:pt idx="2624">
                  <c:v>-0.118465</c:v>
                </c:pt>
                <c:pt idx="2625">
                  <c:v>-0.11823400000000001</c:v>
                </c:pt>
                <c:pt idx="2626">
                  <c:v>-0.118491</c:v>
                </c:pt>
                <c:pt idx="2627">
                  <c:v>-0.119128</c:v>
                </c:pt>
                <c:pt idx="2628">
                  <c:v>-0.119585</c:v>
                </c:pt>
                <c:pt idx="2629">
                  <c:v>-0.119718</c:v>
                </c:pt>
                <c:pt idx="2630">
                  <c:v>-0.119266</c:v>
                </c:pt>
                <c:pt idx="2631">
                  <c:v>-0.118743</c:v>
                </c:pt>
                <c:pt idx="2632">
                  <c:v>-0.11898300000000001</c:v>
                </c:pt>
                <c:pt idx="2633">
                  <c:v>-0.119808</c:v>
                </c:pt>
                <c:pt idx="2634">
                  <c:v>-0.119976</c:v>
                </c:pt>
                <c:pt idx="2635">
                  <c:v>-0.11992899999999999</c:v>
                </c:pt>
                <c:pt idx="2636">
                  <c:v>-0.11927599999999999</c:v>
                </c:pt>
                <c:pt idx="2637">
                  <c:v>-0.11920600000000001</c:v>
                </c:pt>
                <c:pt idx="2638">
                  <c:v>-0.11863799999999999</c:v>
                </c:pt>
                <c:pt idx="2639">
                  <c:v>-0.118688</c:v>
                </c:pt>
                <c:pt idx="2640">
                  <c:v>-0.120089</c:v>
                </c:pt>
                <c:pt idx="2641">
                  <c:v>-0.12110700000000001</c:v>
                </c:pt>
                <c:pt idx="2642">
                  <c:v>-0.12134300000000001</c:v>
                </c:pt>
                <c:pt idx="2643">
                  <c:v>-0.12156500000000001</c:v>
                </c:pt>
                <c:pt idx="2644">
                  <c:v>-0.121687</c:v>
                </c:pt>
                <c:pt idx="2645">
                  <c:v>-0.121833</c:v>
                </c:pt>
                <c:pt idx="2646">
                  <c:v>-0.121627</c:v>
                </c:pt>
                <c:pt idx="2647">
                  <c:v>-0.12080399999999999</c:v>
                </c:pt>
                <c:pt idx="2648">
                  <c:v>-0.120652</c:v>
                </c:pt>
                <c:pt idx="2649">
                  <c:v>-0.121129</c:v>
                </c:pt>
                <c:pt idx="2650">
                  <c:v>-0.121199</c:v>
                </c:pt>
                <c:pt idx="2651">
                  <c:v>-0.12173299999999999</c:v>
                </c:pt>
                <c:pt idx="2652">
                  <c:v>-0.121195</c:v>
                </c:pt>
                <c:pt idx="2653">
                  <c:v>-0.120342</c:v>
                </c:pt>
                <c:pt idx="2654">
                  <c:v>-0.120161</c:v>
                </c:pt>
                <c:pt idx="2655">
                  <c:v>-0.120146</c:v>
                </c:pt>
                <c:pt idx="2656">
                  <c:v>-0.11992</c:v>
                </c:pt>
                <c:pt idx="2657">
                  <c:v>-0.11987</c:v>
                </c:pt>
                <c:pt idx="2658">
                  <c:v>-0.119834</c:v>
                </c:pt>
                <c:pt idx="2659">
                  <c:v>-0.11985</c:v>
                </c:pt>
                <c:pt idx="2660">
                  <c:v>-0.120002</c:v>
                </c:pt>
                <c:pt idx="2661">
                  <c:v>-0.121048</c:v>
                </c:pt>
                <c:pt idx="2662">
                  <c:v>-0.12173200000000001</c:v>
                </c:pt>
                <c:pt idx="2663">
                  <c:v>-0.121575</c:v>
                </c:pt>
                <c:pt idx="2664">
                  <c:v>-0.12213599999999999</c:v>
                </c:pt>
                <c:pt idx="2665">
                  <c:v>-0.123112</c:v>
                </c:pt>
                <c:pt idx="2666">
                  <c:v>-0.124232</c:v>
                </c:pt>
                <c:pt idx="2667">
                  <c:v>-0.12418999999999999</c:v>
                </c:pt>
                <c:pt idx="2668">
                  <c:v>-0.12378500000000001</c:v>
                </c:pt>
                <c:pt idx="2669">
                  <c:v>-0.123846</c:v>
                </c:pt>
                <c:pt idx="2670">
                  <c:v>-0.123941</c:v>
                </c:pt>
                <c:pt idx="2671">
                  <c:v>-0.12426</c:v>
                </c:pt>
                <c:pt idx="2672">
                  <c:v>-0.124764</c:v>
                </c:pt>
                <c:pt idx="2673">
                  <c:v>-0.12534100000000001</c:v>
                </c:pt>
                <c:pt idx="2674">
                  <c:v>-0.12624199999999999</c:v>
                </c:pt>
                <c:pt idx="2675">
                  <c:v>-0.12626200000000001</c:v>
                </c:pt>
                <c:pt idx="2676">
                  <c:v>-0.126004</c:v>
                </c:pt>
                <c:pt idx="2677">
                  <c:v>-0.125885</c:v>
                </c:pt>
                <c:pt idx="2678">
                  <c:v>-0.125504</c:v>
                </c:pt>
                <c:pt idx="2679">
                  <c:v>-0.12578700000000001</c:v>
                </c:pt>
                <c:pt idx="2680">
                  <c:v>-0.126161</c:v>
                </c:pt>
                <c:pt idx="2681">
                  <c:v>-0.12645100000000001</c:v>
                </c:pt>
                <c:pt idx="2682">
                  <c:v>-0.12692000000000001</c:v>
                </c:pt>
                <c:pt idx="2683">
                  <c:v>-0.12717800000000001</c:v>
                </c:pt>
                <c:pt idx="2684">
                  <c:v>-0.127217</c:v>
                </c:pt>
                <c:pt idx="2685">
                  <c:v>-0.127499</c:v>
                </c:pt>
                <c:pt idx="2686">
                  <c:v>-0.12826499999999999</c:v>
                </c:pt>
                <c:pt idx="2687">
                  <c:v>-0.12908800000000001</c:v>
                </c:pt>
                <c:pt idx="2688">
                  <c:v>-0.129963</c:v>
                </c:pt>
                <c:pt idx="2689">
                  <c:v>-0.130409</c:v>
                </c:pt>
                <c:pt idx="2690">
                  <c:v>-0.129722</c:v>
                </c:pt>
                <c:pt idx="2691">
                  <c:v>-0.12862299999999999</c:v>
                </c:pt>
                <c:pt idx="2692">
                  <c:v>-0.12779499999999999</c:v>
                </c:pt>
                <c:pt idx="2693">
                  <c:v>-0.12726499999999999</c:v>
                </c:pt>
                <c:pt idx="2694">
                  <c:v>-0.127552</c:v>
                </c:pt>
                <c:pt idx="2695">
                  <c:v>-0.12734300000000001</c:v>
                </c:pt>
                <c:pt idx="2696">
                  <c:v>-0.12761800000000001</c:v>
                </c:pt>
                <c:pt idx="2697">
                  <c:v>-0.12800800000000001</c:v>
                </c:pt>
                <c:pt idx="2698">
                  <c:v>-0.12723300000000001</c:v>
                </c:pt>
                <c:pt idx="2699">
                  <c:v>-0.12628400000000001</c:v>
                </c:pt>
                <c:pt idx="2700">
                  <c:v>-0.12649099999999999</c:v>
                </c:pt>
                <c:pt idx="2701">
                  <c:v>-0.12653400000000001</c:v>
                </c:pt>
                <c:pt idx="2702">
                  <c:v>-0.126718</c:v>
                </c:pt>
                <c:pt idx="2703">
                  <c:v>-0.126975</c:v>
                </c:pt>
                <c:pt idx="2704">
                  <c:v>-0.126418</c:v>
                </c:pt>
                <c:pt idx="2705">
                  <c:v>-0.12611</c:v>
                </c:pt>
                <c:pt idx="2706">
                  <c:v>-0.126777</c:v>
                </c:pt>
                <c:pt idx="2707">
                  <c:v>-0.12656999999999999</c:v>
                </c:pt>
                <c:pt idx="2708">
                  <c:v>-0.12650600000000001</c:v>
                </c:pt>
                <c:pt idx="2709">
                  <c:v>-0.12692800000000001</c:v>
                </c:pt>
                <c:pt idx="2710">
                  <c:v>-0.12636</c:v>
                </c:pt>
                <c:pt idx="2711">
                  <c:v>-0.126633</c:v>
                </c:pt>
                <c:pt idx="2712">
                  <c:v>-0.12648100000000001</c:v>
                </c:pt>
                <c:pt idx="2713">
                  <c:v>-0.12623699999999999</c:v>
                </c:pt>
                <c:pt idx="2714">
                  <c:v>-0.12540200000000001</c:v>
                </c:pt>
                <c:pt idx="2715">
                  <c:v>-0.12521499999999999</c:v>
                </c:pt>
                <c:pt idx="2716">
                  <c:v>-0.124706</c:v>
                </c:pt>
                <c:pt idx="2717">
                  <c:v>-0.124387</c:v>
                </c:pt>
                <c:pt idx="2718">
                  <c:v>-0.124807</c:v>
                </c:pt>
                <c:pt idx="2719">
                  <c:v>-0.124267</c:v>
                </c:pt>
                <c:pt idx="2720">
                  <c:v>-0.123516</c:v>
                </c:pt>
                <c:pt idx="2721">
                  <c:v>-0.122382</c:v>
                </c:pt>
                <c:pt idx="2722">
                  <c:v>-0.1222</c:v>
                </c:pt>
                <c:pt idx="2723">
                  <c:v>-0.122109</c:v>
                </c:pt>
                <c:pt idx="2724">
                  <c:v>-0.122919</c:v>
                </c:pt>
                <c:pt idx="2725">
                  <c:v>-0.12432600000000001</c:v>
                </c:pt>
                <c:pt idx="2726">
                  <c:v>-0.124122</c:v>
                </c:pt>
                <c:pt idx="2727">
                  <c:v>-0.123086</c:v>
                </c:pt>
                <c:pt idx="2728">
                  <c:v>-0.12253600000000001</c:v>
                </c:pt>
                <c:pt idx="2729">
                  <c:v>-0.121934</c:v>
                </c:pt>
                <c:pt idx="2730">
                  <c:v>-0.12080100000000001</c:v>
                </c:pt>
                <c:pt idx="2731">
                  <c:v>-0.120541</c:v>
                </c:pt>
                <c:pt idx="2732">
                  <c:v>-0.120657</c:v>
                </c:pt>
                <c:pt idx="2733">
                  <c:v>-0.120396</c:v>
                </c:pt>
                <c:pt idx="2734">
                  <c:v>-0.119662</c:v>
                </c:pt>
                <c:pt idx="2735">
                  <c:v>-0.119575</c:v>
                </c:pt>
                <c:pt idx="2736">
                  <c:v>-0.118729</c:v>
                </c:pt>
                <c:pt idx="2737">
                  <c:v>-0.118061</c:v>
                </c:pt>
                <c:pt idx="2738">
                  <c:v>-0.11680599999999999</c:v>
                </c:pt>
                <c:pt idx="2739">
                  <c:v>-0.115777</c:v>
                </c:pt>
                <c:pt idx="2740">
                  <c:v>-0.115096</c:v>
                </c:pt>
                <c:pt idx="2741">
                  <c:v>-0.115589</c:v>
                </c:pt>
                <c:pt idx="2742">
                  <c:v>-0.11574</c:v>
                </c:pt>
                <c:pt idx="2743">
                  <c:v>-0.116011</c:v>
                </c:pt>
                <c:pt idx="2744">
                  <c:v>-0.114715</c:v>
                </c:pt>
                <c:pt idx="2745">
                  <c:v>-0.114787</c:v>
                </c:pt>
                <c:pt idx="2746">
                  <c:v>-0.11464199999999999</c:v>
                </c:pt>
                <c:pt idx="2747">
                  <c:v>-0.11469600000000001</c:v>
                </c:pt>
                <c:pt idx="2748">
                  <c:v>-0.114759</c:v>
                </c:pt>
                <c:pt idx="2749">
                  <c:v>-0.115549</c:v>
                </c:pt>
                <c:pt idx="2750">
                  <c:v>-0.115484</c:v>
                </c:pt>
                <c:pt idx="2751">
                  <c:v>-0.115083</c:v>
                </c:pt>
                <c:pt idx="2752">
                  <c:v>-0.11415</c:v>
                </c:pt>
                <c:pt idx="2753">
                  <c:v>-0.114216</c:v>
                </c:pt>
                <c:pt idx="2754">
                  <c:v>-0.11401600000000001</c:v>
                </c:pt>
                <c:pt idx="2755">
                  <c:v>-0.114555</c:v>
                </c:pt>
                <c:pt idx="2756">
                  <c:v>-0.11425100000000001</c:v>
                </c:pt>
                <c:pt idx="2757">
                  <c:v>-0.113927</c:v>
                </c:pt>
                <c:pt idx="2758">
                  <c:v>-0.113943</c:v>
                </c:pt>
                <c:pt idx="2759">
                  <c:v>-0.11408500000000001</c:v>
                </c:pt>
                <c:pt idx="2760">
                  <c:v>-0.114623</c:v>
                </c:pt>
                <c:pt idx="2761">
                  <c:v>-0.114867</c:v>
                </c:pt>
                <c:pt idx="2762">
                  <c:v>-0.11523700000000001</c:v>
                </c:pt>
                <c:pt idx="2763">
                  <c:v>-0.115038</c:v>
                </c:pt>
                <c:pt idx="2764">
                  <c:v>-0.11488</c:v>
                </c:pt>
                <c:pt idx="2765">
                  <c:v>-0.114453</c:v>
                </c:pt>
                <c:pt idx="2766">
                  <c:v>-0.113944</c:v>
                </c:pt>
                <c:pt idx="2767">
                  <c:v>-0.113771</c:v>
                </c:pt>
                <c:pt idx="2768">
                  <c:v>-0.11377900000000001</c:v>
                </c:pt>
                <c:pt idx="2769">
                  <c:v>-0.11317199999999999</c:v>
                </c:pt>
                <c:pt idx="2770">
                  <c:v>-0.11386400000000001</c:v>
                </c:pt>
                <c:pt idx="2771">
                  <c:v>-0.113927</c:v>
                </c:pt>
                <c:pt idx="2772">
                  <c:v>-0.11355999999999999</c:v>
                </c:pt>
                <c:pt idx="2773">
                  <c:v>-0.113415</c:v>
                </c:pt>
                <c:pt idx="2774">
                  <c:v>-0.11218500000000001</c:v>
                </c:pt>
                <c:pt idx="2775">
                  <c:v>-0.111195</c:v>
                </c:pt>
                <c:pt idx="2776">
                  <c:v>-0.111234</c:v>
                </c:pt>
                <c:pt idx="2777">
                  <c:v>-0.111188</c:v>
                </c:pt>
                <c:pt idx="2778">
                  <c:v>-0.112123</c:v>
                </c:pt>
                <c:pt idx="2779">
                  <c:v>-0.11164300000000001</c:v>
                </c:pt>
                <c:pt idx="2780">
                  <c:v>-0.112068</c:v>
                </c:pt>
                <c:pt idx="2781">
                  <c:v>-0.112867</c:v>
                </c:pt>
                <c:pt idx="2782">
                  <c:v>-0.112701</c:v>
                </c:pt>
                <c:pt idx="2783">
                  <c:v>-0.113011</c:v>
                </c:pt>
                <c:pt idx="2784">
                  <c:v>-0.11301</c:v>
                </c:pt>
                <c:pt idx="2785">
                  <c:v>-0.112898</c:v>
                </c:pt>
                <c:pt idx="2786">
                  <c:v>-0.115019</c:v>
                </c:pt>
                <c:pt idx="2787">
                  <c:v>-0.115895</c:v>
                </c:pt>
                <c:pt idx="2788">
                  <c:v>-0.116061</c:v>
                </c:pt>
                <c:pt idx="2789">
                  <c:v>-0.116563</c:v>
                </c:pt>
                <c:pt idx="2790">
                  <c:v>-0.116453</c:v>
                </c:pt>
                <c:pt idx="2791">
                  <c:v>-0.116534</c:v>
                </c:pt>
                <c:pt idx="2792">
                  <c:v>-0.117463</c:v>
                </c:pt>
                <c:pt idx="2793">
                  <c:v>-0.116899</c:v>
                </c:pt>
                <c:pt idx="2794">
                  <c:v>-0.116741</c:v>
                </c:pt>
                <c:pt idx="2795">
                  <c:v>-0.117052</c:v>
                </c:pt>
                <c:pt idx="2796">
                  <c:v>-0.117926</c:v>
                </c:pt>
                <c:pt idx="2797">
                  <c:v>-0.11779299999999999</c:v>
                </c:pt>
                <c:pt idx="2798">
                  <c:v>-0.118238</c:v>
                </c:pt>
                <c:pt idx="2799">
                  <c:v>-0.118048</c:v>
                </c:pt>
                <c:pt idx="2800">
                  <c:v>-0.117753</c:v>
                </c:pt>
                <c:pt idx="2801">
                  <c:v>-0.116453</c:v>
                </c:pt>
                <c:pt idx="2802">
                  <c:v>-0.11824999999999999</c:v>
                </c:pt>
                <c:pt idx="2803">
                  <c:v>-0.118003</c:v>
                </c:pt>
                <c:pt idx="2804">
                  <c:v>-0.119434</c:v>
                </c:pt>
                <c:pt idx="2805">
                  <c:v>-0.11884599999999999</c:v>
                </c:pt>
                <c:pt idx="2806">
                  <c:v>-0.119024</c:v>
                </c:pt>
                <c:pt idx="2807">
                  <c:v>-0.119056</c:v>
                </c:pt>
                <c:pt idx="2808">
                  <c:v>-0.11981799999999999</c:v>
                </c:pt>
                <c:pt idx="2809">
                  <c:v>-0.120588</c:v>
                </c:pt>
                <c:pt idx="2810">
                  <c:v>-0.12119199999999999</c:v>
                </c:pt>
                <c:pt idx="2811">
                  <c:v>-0.12088</c:v>
                </c:pt>
                <c:pt idx="2812">
                  <c:v>-0.120203</c:v>
                </c:pt>
                <c:pt idx="2813">
                  <c:v>-0.12081799999999999</c:v>
                </c:pt>
                <c:pt idx="2814">
                  <c:v>-0.12087199999999999</c:v>
                </c:pt>
                <c:pt idx="2815">
                  <c:v>-0.120834</c:v>
                </c:pt>
                <c:pt idx="2816">
                  <c:v>-0.12203</c:v>
                </c:pt>
                <c:pt idx="2817">
                  <c:v>-0.122115</c:v>
                </c:pt>
                <c:pt idx="2818">
                  <c:v>-0.121458</c:v>
                </c:pt>
                <c:pt idx="2819">
                  <c:v>-0.122359</c:v>
                </c:pt>
                <c:pt idx="2820">
                  <c:v>-0.121973</c:v>
                </c:pt>
                <c:pt idx="2821">
                  <c:v>-0.12181599999999999</c:v>
                </c:pt>
                <c:pt idx="2822">
                  <c:v>-0.122726</c:v>
                </c:pt>
                <c:pt idx="2823">
                  <c:v>-0.123505</c:v>
                </c:pt>
                <c:pt idx="2824">
                  <c:v>-0.12468</c:v>
                </c:pt>
                <c:pt idx="2825">
                  <c:v>-0.125023</c:v>
                </c:pt>
                <c:pt idx="2826">
                  <c:v>-0.12528700000000001</c:v>
                </c:pt>
                <c:pt idx="2827">
                  <c:v>-0.12620000000000001</c:v>
                </c:pt>
                <c:pt idx="2828">
                  <c:v>-0.12634300000000001</c:v>
                </c:pt>
                <c:pt idx="2829">
                  <c:v>-0.12592300000000001</c:v>
                </c:pt>
                <c:pt idx="2830">
                  <c:v>-0.12593599999999999</c:v>
                </c:pt>
                <c:pt idx="2831">
                  <c:v>-0.12512100000000001</c:v>
                </c:pt>
                <c:pt idx="2832">
                  <c:v>-0.125028</c:v>
                </c:pt>
                <c:pt idx="2833">
                  <c:v>-0.124739</c:v>
                </c:pt>
                <c:pt idx="2834">
                  <c:v>-0.12621099999999999</c:v>
                </c:pt>
                <c:pt idx="2835">
                  <c:v>-0.125613</c:v>
                </c:pt>
                <c:pt idx="2836">
                  <c:v>-0.12495199999999999</c:v>
                </c:pt>
                <c:pt idx="2837">
                  <c:v>-0.12579599999999999</c:v>
                </c:pt>
                <c:pt idx="2838">
                  <c:v>-0.126137</c:v>
                </c:pt>
                <c:pt idx="2839">
                  <c:v>-0.126443</c:v>
                </c:pt>
                <c:pt idx="2840">
                  <c:v>-0.12715399999999999</c:v>
                </c:pt>
                <c:pt idx="2841">
                  <c:v>-0.126831</c:v>
                </c:pt>
                <c:pt idx="2842">
                  <c:v>-0.126141</c:v>
                </c:pt>
                <c:pt idx="2843">
                  <c:v>-0.12693199999999999</c:v>
                </c:pt>
                <c:pt idx="2844">
                  <c:v>-0.12759899999999999</c:v>
                </c:pt>
                <c:pt idx="2845">
                  <c:v>-0.126911</c:v>
                </c:pt>
                <c:pt idx="2846">
                  <c:v>-0.126225</c:v>
                </c:pt>
                <c:pt idx="2847">
                  <c:v>-0.127555</c:v>
                </c:pt>
                <c:pt idx="2848">
                  <c:v>-0.127974</c:v>
                </c:pt>
                <c:pt idx="2849">
                  <c:v>-0.12861800000000001</c:v>
                </c:pt>
                <c:pt idx="2850">
                  <c:v>-0.12915199999999999</c:v>
                </c:pt>
                <c:pt idx="2851">
                  <c:v>-0.129661</c:v>
                </c:pt>
                <c:pt idx="2852">
                  <c:v>-0.12925800000000001</c:v>
                </c:pt>
                <c:pt idx="2853">
                  <c:v>-0.129445</c:v>
                </c:pt>
                <c:pt idx="2854">
                  <c:v>-0.12806999999999999</c:v>
                </c:pt>
                <c:pt idx="2855">
                  <c:v>-0.12854399999999999</c:v>
                </c:pt>
                <c:pt idx="2856">
                  <c:v>-0.12901599999999999</c:v>
                </c:pt>
                <c:pt idx="2857">
                  <c:v>-0.129915</c:v>
                </c:pt>
                <c:pt idx="2858">
                  <c:v>-0.12951799999999999</c:v>
                </c:pt>
                <c:pt idx="2859">
                  <c:v>-0.128304</c:v>
                </c:pt>
                <c:pt idx="2860">
                  <c:v>-0.12749199999999999</c:v>
                </c:pt>
                <c:pt idx="2861">
                  <c:v>-0.12739300000000001</c:v>
                </c:pt>
                <c:pt idx="2862">
                  <c:v>-0.12703600000000001</c:v>
                </c:pt>
                <c:pt idx="2863">
                  <c:v>-0.126106</c:v>
                </c:pt>
                <c:pt idx="2864">
                  <c:v>-0.126974</c:v>
                </c:pt>
                <c:pt idx="2865">
                  <c:v>-0.127132</c:v>
                </c:pt>
                <c:pt idx="2866">
                  <c:v>-0.12626200000000001</c:v>
                </c:pt>
                <c:pt idx="2867">
                  <c:v>-0.126027</c:v>
                </c:pt>
                <c:pt idx="2868">
                  <c:v>-0.12735399999999999</c:v>
                </c:pt>
                <c:pt idx="2869">
                  <c:v>-0.12785199999999999</c:v>
                </c:pt>
                <c:pt idx="2870">
                  <c:v>-0.126693</c:v>
                </c:pt>
                <c:pt idx="2871">
                  <c:v>-0.12673200000000001</c:v>
                </c:pt>
                <c:pt idx="2872">
                  <c:v>-0.12564800000000001</c:v>
                </c:pt>
                <c:pt idx="2873">
                  <c:v>-0.12504799999999999</c:v>
                </c:pt>
                <c:pt idx="2874">
                  <c:v>-0.12421599999999999</c:v>
                </c:pt>
                <c:pt idx="2875">
                  <c:v>-0.12371699999999999</c:v>
                </c:pt>
                <c:pt idx="2876">
                  <c:v>-0.12393</c:v>
                </c:pt>
                <c:pt idx="2877">
                  <c:v>-0.123816</c:v>
                </c:pt>
                <c:pt idx="2878">
                  <c:v>-0.12359299999999999</c:v>
                </c:pt>
                <c:pt idx="2879">
                  <c:v>-0.124652</c:v>
                </c:pt>
                <c:pt idx="2880">
                  <c:v>-0.124012</c:v>
                </c:pt>
                <c:pt idx="2881">
                  <c:v>-0.12399300000000001</c:v>
                </c:pt>
                <c:pt idx="2882">
                  <c:v>-0.12338200000000001</c:v>
                </c:pt>
                <c:pt idx="2883">
                  <c:v>-0.124154</c:v>
                </c:pt>
                <c:pt idx="2884">
                  <c:v>-0.12332700000000001</c:v>
                </c:pt>
                <c:pt idx="2885">
                  <c:v>-0.124457</c:v>
                </c:pt>
                <c:pt idx="2886">
                  <c:v>-0.124949</c:v>
                </c:pt>
                <c:pt idx="2887">
                  <c:v>-0.123082</c:v>
                </c:pt>
                <c:pt idx="2888">
                  <c:v>-0.122142</c:v>
                </c:pt>
                <c:pt idx="2889">
                  <c:v>-0.12192799999999999</c:v>
                </c:pt>
                <c:pt idx="2890">
                  <c:v>-0.12148200000000001</c:v>
                </c:pt>
                <c:pt idx="2891">
                  <c:v>-0.12112100000000001</c:v>
                </c:pt>
                <c:pt idx="2892">
                  <c:v>-0.121298</c:v>
                </c:pt>
                <c:pt idx="2893">
                  <c:v>-0.12144000000000001</c:v>
                </c:pt>
                <c:pt idx="2894">
                  <c:v>-0.12180000000000001</c:v>
                </c:pt>
                <c:pt idx="2895">
                  <c:v>-0.121741</c:v>
                </c:pt>
                <c:pt idx="2896">
                  <c:v>-0.12203600000000001</c:v>
                </c:pt>
                <c:pt idx="2897">
                  <c:v>-0.12042600000000001</c:v>
                </c:pt>
                <c:pt idx="2898">
                  <c:v>-0.12030399999999999</c:v>
                </c:pt>
                <c:pt idx="2899">
                  <c:v>-0.12008099999999999</c:v>
                </c:pt>
                <c:pt idx="2900">
                  <c:v>-0.11934599999999999</c:v>
                </c:pt>
                <c:pt idx="2901">
                  <c:v>-0.12141299999999999</c:v>
                </c:pt>
                <c:pt idx="2902">
                  <c:v>-0.12160899999999999</c:v>
                </c:pt>
                <c:pt idx="2903">
                  <c:v>-0.121046</c:v>
                </c:pt>
                <c:pt idx="2904">
                  <c:v>-0.120891</c:v>
                </c:pt>
                <c:pt idx="2905">
                  <c:v>-0.12132900000000001</c:v>
                </c:pt>
                <c:pt idx="2906">
                  <c:v>-0.121158</c:v>
                </c:pt>
                <c:pt idx="2907">
                  <c:v>-0.121124</c:v>
                </c:pt>
                <c:pt idx="2908">
                  <c:v>-0.121254</c:v>
                </c:pt>
                <c:pt idx="2909">
                  <c:v>-0.12175900000000001</c:v>
                </c:pt>
                <c:pt idx="2910">
                  <c:v>-0.12279900000000001</c:v>
                </c:pt>
                <c:pt idx="2911">
                  <c:v>-0.123892</c:v>
                </c:pt>
                <c:pt idx="2912">
                  <c:v>-0.124323</c:v>
                </c:pt>
                <c:pt idx="2913">
                  <c:v>-0.12475899999999999</c:v>
                </c:pt>
                <c:pt idx="2914">
                  <c:v>-0.12357</c:v>
                </c:pt>
                <c:pt idx="2915">
                  <c:v>-0.123582</c:v>
                </c:pt>
                <c:pt idx="2916">
                  <c:v>-0.124357</c:v>
                </c:pt>
                <c:pt idx="2917">
                  <c:v>-0.12502199999999999</c:v>
                </c:pt>
                <c:pt idx="2918">
                  <c:v>-0.12416099999999999</c:v>
                </c:pt>
                <c:pt idx="2919">
                  <c:v>-0.12414500000000001</c:v>
                </c:pt>
                <c:pt idx="2920">
                  <c:v>-0.125278</c:v>
                </c:pt>
                <c:pt idx="2921">
                  <c:v>-0.12590100000000001</c:v>
                </c:pt>
                <c:pt idx="2922">
                  <c:v>-0.126691</c:v>
                </c:pt>
                <c:pt idx="2923">
                  <c:v>-0.127585</c:v>
                </c:pt>
                <c:pt idx="2924">
                  <c:v>-0.128887</c:v>
                </c:pt>
                <c:pt idx="2925">
                  <c:v>-0.12965399999999999</c:v>
                </c:pt>
                <c:pt idx="2926">
                  <c:v>-0.13020799999999999</c:v>
                </c:pt>
                <c:pt idx="2927">
                  <c:v>-0.13086500000000001</c:v>
                </c:pt>
                <c:pt idx="2928">
                  <c:v>-0.13111700000000001</c:v>
                </c:pt>
                <c:pt idx="2929">
                  <c:v>-0.131157</c:v>
                </c:pt>
                <c:pt idx="2930">
                  <c:v>-0.13208800000000001</c:v>
                </c:pt>
                <c:pt idx="2931">
                  <c:v>-0.13331599999999999</c:v>
                </c:pt>
                <c:pt idx="2932">
                  <c:v>-0.133765</c:v>
                </c:pt>
                <c:pt idx="2933">
                  <c:v>-0.134241</c:v>
                </c:pt>
                <c:pt idx="2934">
                  <c:v>-0.13400100000000001</c:v>
                </c:pt>
                <c:pt idx="2935">
                  <c:v>-0.134437</c:v>
                </c:pt>
                <c:pt idx="2936">
                  <c:v>-0.13409499999999999</c:v>
                </c:pt>
                <c:pt idx="2937">
                  <c:v>-0.13445399999999999</c:v>
                </c:pt>
                <c:pt idx="2938">
                  <c:v>-0.135433</c:v>
                </c:pt>
                <c:pt idx="2939">
                  <c:v>-0.135352</c:v>
                </c:pt>
                <c:pt idx="2940">
                  <c:v>-0.13478999999999999</c:v>
                </c:pt>
                <c:pt idx="2941">
                  <c:v>-0.13584599999999999</c:v>
                </c:pt>
                <c:pt idx="2942">
                  <c:v>-0.13674700000000001</c:v>
                </c:pt>
                <c:pt idx="2943">
                  <c:v>-0.13575300000000001</c:v>
                </c:pt>
                <c:pt idx="2944">
                  <c:v>-0.13559399999999999</c:v>
                </c:pt>
                <c:pt idx="2945">
                  <c:v>-0.13570199999999999</c:v>
                </c:pt>
                <c:pt idx="2946">
                  <c:v>-0.1353</c:v>
                </c:pt>
                <c:pt idx="2947">
                  <c:v>-0.13686699999999999</c:v>
                </c:pt>
                <c:pt idx="2948">
                  <c:v>-0.137548</c:v>
                </c:pt>
                <c:pt idx="2949">
                  <c:v>-0.13638400000000001</c:v>
                </c:pt>
                <c:pt idx="2950">
                  <c:v>-0.13666300000000001</c:v>
                </c:pt>
                <c:pt idx="2951">
                  <c:v>-0.13548399999999999</c:v>
                </c:pt>
                <c:pt idx="2952">
                  <c:v>-0.13517199999999999</c:v>
                </c:pt>
                <c:pt idx="2953">
                  <c:v>-0.13445199999999999</c:v>
                </c:pt>
                <c:pt idx="2954">
                  <c:v>-0.13505300000000001</c:v>
                </c:pt>
                <c:pt idx="2955">
                  <c:v>-0.13456499999999999</c:v>
                </c:pt>
                <c:pt idx="2956">
                  <c:v>-0.133465</c:v>
                </c:pt>
                <c:pt idx="2957">
                  <c:v>-0.13281000000000001</c:v>
                </c:pt>
                <c:pt idx="2958">
                  <c:v>-0.13134799999999999</c:v>
                </c:pt>
                <c:pt idx="2959">
                  <c:v>-0.13162699999999999</c:v>
                </c:pt>
                <c:pt idx="2960">
                  <c:v>-0.13058400000000001</c:v>
                </c:pt>
                <c:pt idx="2961">
                  <c:v>-0.128881</c:v>
                </c:pt>
                <c:pt idx="2962">
                  <c:v>-0.12875500000000001</c:v>
                </c:pt>
                <c:pt idx="2963">
                  <c:v>-0.12814500000000001</c:v>
                </c:pt>
                <c:pt idx="2964">
                  <c:v>-0.12818299999999999</c:v>
                </c:pt>
                <c:pt idx="2965">
                  <c:v>-0.12809999999999999</c:v>
                </c:pt>
                <c:pt idx="2966">
                  <c:v>-0.127415</c:v>
                </c:pt>
                <c:pt idx="2967">
                  <c:v>-0.12750700000000001</c:v>
                </c:pt>
                <c:pt idx="2968">
                  <c:v>-0.12815199999999999</c:v>
                </c:pt>
                <c:pt idx="2969">
                  <c:v>-0.128141</c:v>
                </c:pt>
                <c:pt idx="2970">
                  <c:v>-0.127889</c:v>
                </c:pt>
                <c:pt idx="2971">
                  <c:v>-0.12670100000000001</c:v>
                </c:pt>
                <c:pt idx="2972">
                  <c:v>-0.12625700000000001</c:v>
                </c:pt>
                <c:pt idx="2973">
                  <c:v>-0.12562400000000001</c:v>
                </c:pt>
                <c:pt idx="2974">
                  <c:v>-0.124907</c:v>
                </c:pt>
                <c:pt idx="2975">
                  <c:v>-0.12389</c:v>
                </c:pt>
                <c:pt idx="2976">
                  <c:v>-0.12339600000000001</c:v>
                </c:pt>
                <c:pt idx="2977">
                  <c:v>-0.123325</c:v>
                </c:pt>
                <c:pt idx="2978">
                  <c:v>-0.123561</c:v>
                </c:pt>
                <c:pt idx="2979">
                  <c:v>-0.124149</c:v>
                </c:pt>
                <c:pt idx="2980">
                  <c:v>-0.123834</c:v>
                </c:pt>
                <c:pt idx="2981">
                  <c:v>-0.123138</c:v>
                </c:pt>
                <c:pt idx="2982">
                  <c:v>-0.12350899999999999</c:v>
                </c:pt>
                <c:pt idx="2983">
                  <c:v>-0.12321799999999999</c:v>
                </c:pt>
                <c:pt idx="2984">
                  <c:v>-0.12333</c:v>
                </c:pt>
                <c:pt idx="2985">
                  <c:v>-0.122978</c:v>
                </c:pt>
                <c:pt idx="2986">
                  <c:v>-0.123637</c:v>
                </c:pt>
                <c:pt idx="2987">
                  <c:v>-0.124612</c:v>
                </c:pt>
                <c:pt idx="2988">
                  <c:v>-0.125029</c:v>
                </c:pt>
                <c:pt idx="2989">
                  <c:v>-0.126248</c:v>
                </c:pt>
                <c:pt idx="2990">
                  <c:v>-0.12745699999999999</c:v>
                </c:pt>
                <c:pt idx="2991">
                  <c:v>-0.127663</c:v>
                </c:pt>
                <c:pt idx="2992">
                  <c:v>-0.12685399999999999</c:v>
                </c:pt>
                <c:pt idx="2993">
                  <c:v>-0.12734000000000001</c:v>
                </c:pt>
                <c:pt idx="2994">
                  <c:v>-0.12764700000000001</c:v>
                </c:pt>
                <c:pt idx="2995">
                  <c:v>-0.127801</c:v>
                </c:pt>
                <c:pt idx="2996">
                  <c:v>-0.127775</c:v>
                </c:pt>
                <c:pt idx="2997">
                  <c:v>-0.12587799999999999</c:v>
                </c:pt>
                <c:pt idx="2998">
                  <c:v>-0.124071</c:v>
                </c:pt>
                <c:pt idx="2999">
                  <c:v>-0.12454999999999999</c:v>
                </c:pt>
                <c:pt idx="3000">
                  <c:v>-0.124889</c:v>
                </c:pt>
                <c:pt idx="3001">
                  <c:v>-0.12510499999999999</c:v>
                </c:pt>
                <c:pt idx="3002">
                  <c:v>-0.12520400000000001</c:v>
                </c:pt>
                <c:pt idx="3003">
                  <c:v>-0.12537599999999999</c:v>
                </c:pt>
                <c:pt idx="3004">
                  <c:v>-0.12529599999999999</c:v>
                </c:pt>
                <c:pt idx="3005">
                  <c:v>-0.124587</c:v>
                </c:pt>
                <c:pt idx="3006">
                  <c:v>-0.1249</c:v>
                </c:pt>
                <c:pt idx="3007">
                  <c:v>-0.12590999999999999</c:v>
                </c:pt>
                <c:pt idx="3008">
                  <c:v>-0.127225</c:v>
                </c:pt>
                <c:pt idx="3009">
                  <c:v>-0.12731000000000001</c:v>
                </c:pt>
                <c:pt idx="3010">
                  <c:v>-0.127969</c:v>
                </c:pt>
                <c:pt idx="3011">
                  <c:v>-0.12928100000000001</c:v>
                </c:pt>
                <c:pt idx="3012">
                  <c:v>-0.129852</c:v>
                </c:pt>
                <c:pt idx="3013">
                  <c:v>-0.13036500000000001</c:v>
                </c:pt>
                <c:pt idx="3014">
                  <c:v>-0.13054499999999999</c:v>
                </c:pt>
                <c:pt idx="3015">
                  <c:v>-0.13091900000000001</c:v>
                </c:pt>
                <c:pt idx="3016">
                  <c:v>-0.13101199999999999</c:v>
                </c:pt>
                <c:pt idx="3017">
                  <c:v>-0.13042799999999999</c:v>
                </c:pt>
                <c:pt idx="3018">
                  <c:v>-0.13046099999999999</c:v>
                </c:pt>
                <c:pt idx="3019">
                  <c:v>-0.129999</c:v>
                </c:pt>
                <c:pt idx="3020">
                  <c:v>-0.13019</c:v>
                </c:pt>
                <c:pt idx="3021">
                  <c:v>-0.130769</c:v>
                </c:pt>
                <c:pt idx="3022">
                  <c:v>-0.130944</c:v>
                </c:pt>
                <c:pt idx="3023">
                  <c:v>-0.13054099999999999</c:v>
                </c:pt>
                <c:pt idx="3024">
                  <c:v>-0.129639</c:v>
                </c:pt>
                <c:pt idx="3025">
                  <c:v>-0.12962299999999999</c:v>
                </c:pt>
                <c:pt idx="3026">
                  <c:v>-0.128937</c:v>
                </c:pt>
                <c:pt idx="3027">
                  <c:v>-0.12814400000000001</c:v>
                </c:pt>
                <c:pt idx="3028">
                  <c:v>-0.12738099999999999</c:v>
                </c:pt>
                <c:pt idx="3029">
                  <c:v>-0.125695</c:v>
                </c:pt>
                <c:pt idx="3030">
                  <c:v>-0.12576499999999999</c:v>
                </c:pt>
                <c:pt idx="3031">
                  <c:v>-0.126445</c:v>
                </c:pt>
                <c:pt idx="3032">
                  <c:v>-0.12613099999999999</c:v>
                </c:pt>
                <c:pt idx="3033">
                  <c:v>-0.124889</c:v>
                </c:pt>
                <c:pt idx="3034">
                  <c:v>-0.12442</c:v>
                </c:pt>
                <c:pt idx="3035">
                  <c:v>-0.122595</c:v>
                </c:pt>
                <c:pt idx="3036">
                  <c:v>-0.121679</c:v>
                </c:pt>
                <c:pt idx="3037">
                  <c:v>-0.119893</c:v>
                </c:pt>
                <c:pt idx="3038">
                  <c:v>-0.119106</c:v>
                </c:pt>
                <c:pt idx="3039">
                  <c:v>-0.117993</c:v>
                </c:pt>
                <c:pt idx="3040">
                  <c:v>-0.117295</c:v>
                </c:pt>
                <c:pt idx="3041">
                  <c:v>-0.117076</c:v>
                </c:pt>
                <c:pt idx="3042">
                  <c:v>-0.117489</c:v>
                </c:pt>
                <c:pt idx="3043">
                  <c:v>-0.11736199999999999</c:v>
                </c:pt>
                <c:pt idx="3044">
                  <c:v>-0.117421</c:v>
                </c:pt>
                <c:pt idx="3045">
                  <c:v>-0.117355</c:v>
                </c:pt>
                <c:pt idx="3046">
                  <c:v>-0.117657</c:v>
                </c:pt>
                <c:pt idx="3047">
                  <c:v>-0.118896</c:v>
                </c:pt>
                <c:pt idx="3048">
                  <c:v>-0.11966300000000001</c:v>
                </c:pt>
                <c:pt idx="3049">
                  <c:v>-0.118297</c:v>
                </c:pt>
                <c:pt idx="3050">
                  <c:v>-0.118349</c:v>
                </c:pt>
                <c:pt idx="3051">
                  <c:v>-0.117506</c:v>
                </c:pt>
                <c:pt idx="3052">
                  <c:v>-0.11686100000000001</c:v>
                </c:pt>
                <c:pt idx="3053">
                  <c:v>-0.117492</c:v>
                </c:pt>
                <c:pt idx="3054">
                  <c:v>-0.117608</c:v>
                </c:pt>
                <c:pt idx="3055">
                  <c:v>-0.118108</c:v>
                </c:pt>
                <c:pt idx="3056">
                  <c:v>-0.118148</c:v>
                </c:pt>
                <c:pt idx="3057">
                  <c:v>-0.11849999999999999</c:v>
                </c:pt>
                <c:pt idx="3058">
                  <c:v>-0.118813</c:v>
                </c:pt>
                <c:pt idx="3059">
                  <c:v>-0.118594</c:v>
                </c:pt>
                <c:pt idx="3060">
                  <c:v>-0.118243</c:v>
                </c:pt>
                <c:pt idx="3061">
                  <c:v>-0.117785</c:v>
                </c:pt>
                <c:pt idx="3062">
                  <c:v>-0.117532</c:v>
                </c:pt>
                <c:pt idx="3063">
                  <c:v>-0.11744400000000001</c:v>
                </c:pt>
                <c:pt idx="3064">
                  <c:v>-0.117816</c:v>
                </c:pt>
                <c:pt idx="3065">
                  <c:v>-0.118509</c:v>
                </c:pt>
                <c:pt idx="3066">
                  <c:v>-0.118843</c:v>
                </c:pt>
                <c:pt idx="3067">
                  <c:v>-0.119801</c:v>
                </c:pt>
                <c:pt idx="3068">
                  <c:v>-0.120577</c:v>
                </c:pt>
                <c:pt idx="3069">
                  <c:v>-0.120917</c:v>
                </c:pt>
                <c:pt idx="3070">
                  <c:v>-0.121951</c:v>
                </c:pt>
                <c:pt idx="3071">
                  <c:v>-0.123075</c:v>
                </c:pt>
                <c:pt idx="3072">
                  <c:v>-0.123699</c:v>
                </c:pt>
                <c:pt idx="3073">
                  <c:v>-0.124711</c:v>
                </c:pt>
                <c:pt idx="3074">
                  <c:v>-0.12543399999999999</c:v>
                </c:pt>
                <c:pt idx="3075">
                  <c:v>-0.125191</c:v>
                </c:pt>
                <c:pt idx="3076">
                  <c:v>-0.12581600000000001</c:v>
                </c:pt>
                <c:pt idx="3077">
                  <c:v>-0.12629599999999999</c:v>
                </c:pt>
                <c:pt idx="3078">
                  <c:v>-0.12673100000000001</c:v>
                </c:pt>
                <c:pt idx="3079">
                  <c:v>-0.12806999999999999</c:v>
                </c:pt>
                <c:pt idx="3080">
                  <c:v>-0.12839100000000001</c:v>
                </c:pt>
                <c:pt idx="3081">
                  <c:v>-0.12776000000000001</c:v>
                </c:pt>
                <c:pt idx="3082">
                  <c:v>-0.12787200000000001</c:v>
                </c:pt>
                <c:pt idx="3083">
                  <c:v>-0.128524</c:v>
                </c:pt>
                <c:pt idx="3084">
                  <c:v>-0.12928799999999999</c:v>
                </c:pt>
                <c:pt idx="3085">
                  <c:v>-0.13092000000000001</c:v>
                </c:pt>
                <c:pt idx="3086">
                  <c:v>-0.13141900000000001</c:v>
                </c:pt>
                <c:pt idx="3087">
                  <c:v>-0.13165199999999999</c:v>
                </c:pt>
                <c:pt idx="3088">
                  <c:v>-0.13172</c:v>
                </c:pt>
                <c:pt idx="3089">
                  <c:v>-0.13168099999999999</c:v>
                </c:pt>
                <c:pt idx="3090">
                  <c:v>-0.13114500000000001</c:v>
                </c:pt>
                <c:pt idx="3091">
                  <c:v>-0.130492</c:v>
                </c:pt>
                <c:pt idx="3092">
                  <c:v>-0.13014999999999999</c:v>
                </c:pt>
                <c:pt idx="3093">
                  <c:v>-0.13052900000000001</c:v>
                </c:pt>
                <c:pt idx="3094">
                  <c:v>-0.130407</c:v>
                </c:pt>
                <c:pt idx="3095">
                  <c:v>-0.12986800000000001</c:v>
                </c:pt>
                <c:pt idx="3096">
                  <c:v>-0.12962499999999999</c:v>
                </c:pt>
                <c:pt idx="3097">
                  <c:v>-0.129166</c:v>
                </c:pt>
                <c:pt idx="3098">
                  <c:v>-0.12919900000000001</c:v>
                </c:pt>
                <c:pt idx="3099">
                  <c:v>-0.13044500000000001</c:v>
                </c:pt>
                <c:pt idx="3100">
                  <c:v>-0.13073899999999999</c:v>
                </c:pt>
                <c:pt idx="3101">
                  <c:v>-0.131138</c:v>
                </c:pt>
                <c:pt idx="3102">
                  <c:v>-0.13151099999999999</c:v>
                </c:pt>
                <c:pt idx="3103">
                  <c:v>-0.13172500000000001</c:v>
                </c:pt>
                <c:pt idx="3104">
                  <c:v>-0.131386</c:v>
                </c:pt>
                <c:pt idx="3105">
                  <c:v>-0.130693</c:v>
                </c:pt>
                <c:pt idx="3106">
                  <c:v>-0.13059999999999999</c:v>
                </c:pt>
                <c:pt idx="3107">
                  <c:v>-0.12978700000000001</c:v>
                </c:pt>
                <c:pt idx="3108">
                  <c:v>-0.12898999999999999</c:v>
                </c:pt>
                <c:pt idx="3109">
                  <c:v>-0.12948899999999999</c:v>
                </c:pt>
                <c:pt idx="3110">
                  <c:v>-0.13019700000000001</c:v>
                </c:pt>
                <c:pt idx="3111">
                  <c:v>-0.13026599999999999</c:v>
                </c:pt>
                <c:pt idx="3112">
                  <c:v>-0.129417</c:v>
                </c:pt>
                <c:pt idx="3113">
                  <c:v>-0.12931799999999999</c:v>
                </c:pt>
                <c:pt idx="3114">
                  <c:v>-0.129332</c:v>
                </c:pt>
                <c:pt idx="3115">
                  <c:v>-0.12942799999999999</c:v>
                </c:pt>
                <c:pt idx="3116">
                  <c:v>-0.12942500000000001</c:v>
                </c:pt>
                <c:pt idx="3117">
                  <c:v>-0.12896099999999999</c:v>
                </c:pt>
                <c:pt idx="3118">
                  <c:v>-0.12793599999999999</c:v>
                </c:pt>
                <c:pt idx="3119">
                  <c:v>-0.12750300000000001</c:v>
                </c:pt>
                <c:pt idx="3120">
                  <c:v>-0.126834</c:v>
                </c:pt>
                <c:pt idx="3121">
                  <c:v>-0.126582</c:v>
                </c:pt>
                <c:pt idx="3122">
                  <c:v>-0.12579099999999999</c:v>
                </c:pt>
                <c:pt idx="3123">
                  <c:v>-0.125668</c:v>
                </c:pt>
                <c:pt idx="3124">
                  <c:v>-0.126196</c:v>
                </c:pt>
                <c:pt idx="3125">
                  <c:v>-0.126889</c:v>
                </c:pt>
                <c:pt idx="3126">
                  <c:v>-0.127022</c:v>
                </c:pt>
                <c:pt idx="3127">
                  <c:v>-0.12719900000000001</c:v>
                </c:pt>
                <c:pt idx="3128">
                  <c:v>-0.12745500000000001</c:v>
                </c:pt>
                <c:pt idx="3129">
                  <c:v>-0.12771299999999999</c:v>
                </c:pt>
                <c:pt idx="3130">
                  <c:v>-0.127966</c:v>
                </c:pt>
                <c:pt idx="3131">
                  <c:v>-0.12833600000000001</c:v>
                </c:pt>
                <c:pt idx="3132">
                  <c:v>-0.128493</c:v>
                </c:pt>
                <c:pt idx="3133">
                  <c:v>-0.129274</c:v>
                </c:pt>
                <c:pt idx="3134">
                  <c:v>-0.13075899999999999</c:v>
                </c:pt>
                <c:pt idx="3135">
                  <c:v>-0.13095999999999999</c:v>
                </c:pt>
                <c:pt idx="3136">
                  <c:v>-0.130798</c:v>
                </c:pt>
                <c:pt idx="3137">
                  <c:v>-0.13120299999999999</c:v>
                </c:pt>
                <c:pt idx="3138">
                  <c:v>-0.131545</c:v>
                </c:pt>
                <c:pt idx="3139">
                  <c:v>-0.13111400000000001</c:v>
                </c:pt>
                <c:pt idx="3140">
                  <c:v>-0.131304</c:v>
                </c:pt>
                <c:pt idx="3141">
                  <c:v>-0.132355</c:v>
                </c:pt>
                <c:pt idx="3142">
                  <c:v>-0.13295399999999999</c:v>
                </c:pt>
                <c:pt idx="3143">
                  <c:v>-0.132937</c:v>
                </c:pt>
                <c:pt idx="3144">
                  <c:v>-0.132656</c:v>
                </c:pt>
                <c:pt idx="3145">
                  <c:v>-0.13286999999999999</c:v>
                </c:pt>
                <c:pt idx="3146">
                  <c:v>-0.13325799999999999</c:v>
                </c:pt>
                <c:pt idx="3147">
                  <c:v>-0.13431999999999999</c:v>
                </c:pt>
                <c:pt idx="3148">
                  <c:v>-0.13458700000000001</c:v>
                </c:pt>
                <c:pt idx="3149">
                  <c:v>-0.13395399999999999</c:v>
                </c:pt>
                <c:pt idx="3150">
                  <c:v>-0.13395799999999999</c:v>
                </c:pt>
                <c:pt idx="3151">
                  <c:v>-0.134077</c:v>
                </c:pt>
                <c:pt idx="3152">
                  <c:v>-0.13380700000000001</c:v>
                </c:pt>
                <c:pt idx="3153">
                  <c:v>-0.13341900000000001</c:v>
                </c:pt>
                <c:pt idx="3154">
                  <c:v>-0.13395199999999999</c:v>
                </c:pt>
                <c:pt idx="3155">
                  <c:v>-0.13558000000000001</c:v>
                </c:pt>
                <c:pt idx="3156">
                  <c:v>-0.13624800000000001</c:v>
                </c:pt>
                <c:pt idx="3157">
                  <c:v>-0.13656199999999999</c:v>
                </c:pt>
                <c:pt idx="3158">
                  <c:v>-0.13717499999999999</c:v>
                </c:pt>
                <c:pt idx="3159">
                  <c:v>-0.13708400000000001</c:v>
                </c:pt>
                <c:pt idx="3160">
                  <c:v>-0.13658600000000001</c:v>
                </c:pt>
                <c:pt idx="3161">
                  <c:v>-0.135797</c:v>
                </c:pt>
                <c:pt idx="3162">
                  <c:v>-0.136181</c:v>
                </c:pt>
                <c:pt idx="3163">
                  <c:v>-0.13697500000000001</c:v>
                </c:pt>
                <c:pt idx="3164">
                  <c:v>-0.136909</c:v>
                </c:pt>
                <c:pt idx="3165">
                  <c:v>-0.13645099999999999</c:v>
                </c:pt>
                <c:pt idx="3166">
                  <c:v>-0.13569200000000001</c:v>
                </c:pt>
                <c:pt idx="3167">
                  <c:v>-0.13499900000000001</c:v>
                </c:pt>
                <c:pt idx="3168">
                  <c:v>-0.13517299999999999</c:v>
                </c:pt>
                <c:pt idx="3169">
                  <c:v>-0.13599</c:v>
                </c:pt>
                <c:pt idx="3170">
                  <c:v>-0.13616</c:v>
                </c:pt>
                <c:pt idx="3171">
                  <c:v>-0.13616600000000001</c:v>
                </c:pt>
                <c:pt idx="3172">
                  <c:v>-0.13695099999999999</c:v>
                </c:pt>
                <c:pt idx="3173">
                  <c:v>-0.13711999999999999</c:v>
                </c:pt>
                <c:pt idx="3174">
                  <c:v>-0.13607</c:v>
                </c:pt>
                <c:pt idx="3175">
                  <c:v>-0.135405</c:v>
                </c:pt>
                <c:pt idx="3176">
                  <c:v>-0.13464799999999999</c:v>
                </c:pt>
                <c:pt idx="3177">
                  <c:v>-0.133826</c:v>
                </c:pt>
                <c:pt idx="3178">
                  <c:v>-0.13295399999999999</c:v>
                </c:pt>
                <c:pt idx="3179">
                  <c:v>-0.13211899999999999</c:v>
                </c:pt>
                <c:pt idx="3180">
                  <c:v>-0.131546</c:v>
                </c:pt>
                <c:pt idx="3181">
                  <c:v>-0.13111</c:v>
                </c:pt>
                <c:pt idx="3182">
                  <c:v>-0.13112099999999999</c:v>
                </c:pt>
                <c:pt idx="3183">
                  <c:v>-0.13084499999999999</c:v>
                </c:pt>
                <c:pt idx="3184">
                  <c:v>-0.130603</c:v>
                </c:pt>
                <c:pt idx="3185">
                  <c:v>-0.13075500000000001</c:v>
                </c:pt>
                <c:pt idx="3186">
                  <c:v>-0.13076099999999999</c:v>
                </c:pt>
                <c:pt idx="3187">
                  <c:v>-0.130554</c:v>
                </c:pt>
                <c:pt idx="3188">
                  <c:v>-0.130357</c:v>
                </c:pt>
                <c:pt idx="3189">
                  <c:v>-0.13039400000000001</c:v>
                </c:pt>
                <c:pt idx="3190">
                  <c:v>-0.13023399999999999</c:v>
                </c:pt>
                <c:pt idx="3191">
                  <c:v>-0.12909599999999999</c:v>
                </c:pt>
                <c:pt idx="3192">
                  <c:v>-0.128054</c:v>
                </c:pt>
                <c:pt idx="3193">
                  <c:v>-0.12801699999999999</c:v>
                </c:pt>
                <c:pt idx="3194">
                  <c:v>-0.12814800000000001</c:v>
                </c:pt>
                <c:pt idx="3195">
                  <c:v>-0.128418</c:v>
                </c:pt>
                <c:pt idx="3196">
                  <c:v>-0.12767899999999999</c:v>
                </c:pt>
                <c:pt idx="3197">
                  <c:v>-0.12687499999999999</c:v>
                </c:pt>
                <c:pt idx="3198">
                  <c:v>-0.12725600000000001</c:v>
                </c:pt>
                <c:pt idx="3199">
                  <c:v>-0.127304</c:v>
                </c:pt>
                <c:pt idx="3200">
                  <c:v>-0.12672</c:v>
                </c:pt>
                <c:pt idx="3201">
                  <c:v>-0.12649299999999999</c:v>
                </c:pt>
                <c:pt idx="3202">
                  <c:v>-0.12698999999999999</c:v>
                </c:pt>
                <c:pt idx="3203">
                  <c:v>-0.12767300000000001</c:v>
                </c:pt>
                <c:pt idx="3204">
                  <c:v>-0.127474</c:v>
                </c:pt>
                <c:pt idx="3205">
                  <c:v>-0.125801</c:v>
                </c:pt>
                <c:pt idx="3206">
                  <c:v>-0.124199</c:v>
                </c:pt>
                <c:pt idx="3207">
                  <c:v>-0.123363</c:v>
                </c:pt>
                <c:pt idx="3208">
                  <c:v>-0.122629</c:v>
                </c:pt>
                <c:pt idx="3209">
                  <c:v>-0.122581</c:v>
                </c:pt>
                <c:pt idx="3210">
                  <c:v>-0.123086</c:v>
                </c:pt>
                <c:pt idx="3211">
                  <c:v>-0.124435</c:v>
                </c:pt>
                <c:pt idx="3212">
                  <c:v>-0.124819</c:v>
                </c:pt>
                <c:pt idx="3213">
                  <c:v>-0.12443</c:v>
                </c:pt>
                <c:pt idx="3214">
                  <c:v>-0.123932</c:v>
                </c:pt>
                <c:pt idx="3215">
                  <c:v>-0.123084</c:v>
                </c:pt>
                <c:pt idx="3216">
                  <c:v>-0.122641</c:v>
                </c:pt>
                <c:pt idx="3217">
                  <c:v>-0.122389</c:v>
                </c:pt>
                <c:pt idx="3218">
                  <c:v>-0.12281599999999999</c:v>
                </c:pt>
                <c:pt idx="3219">
                  <c:v>-0.122738</c:v>
                </c:pt>
                <c:pt idx="3220">
                  <c:v>-0.122499</c:v>
                </c:pt>
                <c:pt idx="3221">
                  <c:v>-0.122155</c:v>
                </c:pt>
                <c:pt idx="3222">
                  <c:v>-0.121632</c:v>
                </c:pt>
                <c:pt idx="3223">
                  <c:v>-0.12092899999999999</c:v>
                </c:pt>
                <c:pt idx="3224">
                  <c:v>-0.12132</c:v>
                </c:pt>
                <c:pt idx="3225">
                  <c:v>-0.12175</c:v>
                </c:pt>
                <c:pt idx="3226">
                  <c:v>-0.121757</c:v>
                </c:pt>
                <c:pt idx="3227">
                  <c:v>-0.122318</c:v>
                </c:pt>
                <c:pt idx="3228">
                  <c:v>-0.122707</c:v>
                </c:pt>
                <c:pt idx="3229">
                  <c:v>-0.122641</c:v>
                </c:pt>
                <c:pt idx="3230">
                  <c:v>-0.12275899999999999</c:v>
                </c:pt>
                <c:pt idx="3231">
                  <c:v>-0.122806</c:v>
                </c:pt>
                <c:pt idx="3232">
                  <c:v>-0.12253799999999999</c:v>
                </c:pt>
                <c:pt idx="3233">
                  <c:v>-0.12132800000000001</c:v>
                </c:pt>
                <c:pt idx="3234">
                  <c:v>-0.12005399999999999</c:v>
                </c:pt>
                <c:pt idx="3235">
                  <c:v>-0.118742</c:v>
                </c:pt>
                <c:pt idx="3236">
                  <c:v>-0.11838700000000001</c:v>
                </c:pt>
                <c:pt idx="3237">
                  <c:v>-0.118657</c:v>
                </c:pt>
                <c:pt idx="3238">
                  <c:v>-0.118395</c:v>
                </c:pt>
                <c:pt idx="3239">
                  <c:v>-0.118961</c:v>
                </c:pt>
                <c:pt idx="3240">
                  <c:v>-0.11913</c:v>
                </c:pt>
                <c:pt idx="3241">
                  <c:v>-0.119185</c:v>
                </c:pt>
                <c:pt idx="3242">
                  <c:v>-0.120237</c:v>
                </c:pt>
                <c:pt idx="3243">
                  <c:v>-0.12091399999999999</c:v>
                </c:pt>
                <c:pt idx="3244">
                  <c:v>-0.120688</c:v>
                </c:pt>
                <c:pt idx="3245">
                  <c:v>-0.120517</c:v>
                </c:pt>
                <c:pt idx="3246">
                  <c:v>-0.12077599999999999</c:v>
                </c:pt>
                <c:pt idx="3247">
                  <c:v>-0.12095</c:v>
                </c:pt>
                <c:pt idx="3248">
                  <c:v>-0.120763</c:v>
                </c:pt>
                <c:pt idx="3249">
                  <c:v>-0.12137000000000001</c:v>
                </c:pt>
                <c:pt idx="3250">
                  <c:v>-0.122194</c:v>
                </c:pt>
                <c:pt idx="3251">
                  <c:v>-0.122461</c:v>
                </c:pt>
                <c:pt idx="3252">
                  <c:v>-0.12221799999999999</c:v>
                </c:pt>
                <c:pt idx="3253">
                  <c:v>-0.121863</c:v>
                </c:pt>
                <c:pt idx="3254">
                  <c:v>-0.12277399999999999</c:v>
                </c:pt>
                <c:pt idx="3255">
                  <c:v>-0.124361</c:v>
                </c:pt>
                <c:pt idx="3256">
                  <c:v>-0.125026</c:v>
                </c:pt>
                <c:pt idx="3257">
                  <c:v>-0.12507599999999999</c:v>
                </c:pt>
                <c:pt idx="3258">
                  <c:v>-0.124621</c:v>
                </c:pt>
                <c:pt idx="3259">
                  <c:v>-0.124235</c:v>
                </c:pt>
                <c:pt idx="3260">
                  <c:v>-0.12323199999999999</c:v>
                </c:pt>
                <c:pt idx="3261">
                  <c:v>-0.122297</c:v>
                </c:pt>
                <c:pt idx="3262">
                  <c:v>-0.12253500000000001</c:v>
                </c:pt>
                <c:pt idx="3263">
                  <c:v>-0.122249</c:v>
                </c:pt>
                <c:pt idx="3264">
                  <c:v>-0.123059</c:v>
                </c:pt>
                <c:pt idx="3265">
                  <c:v>-0.12420100000000001</c:v>
                </c:pt>
                <c:pt idx="3266">
                  <c:v>-0.12473099999999999</c:v>
                </c:pt>
                <c:pt idx="3267">
                  <c:v>-0.125301</c:v>
                </c:pt>
                <c:pt idx="3268">
                  <c:v>-0.125308</c:v>
                </c:pt>
                <c:pt idx="3269">
                  <c:v>-0.12529199999999999</c:v>
                </c:pt>
                <c:pt idx="3270">
                  <c:v>-0.12586</c:v>
                </c:pt>
                <c:pt idx="3271">
                  <c:v>-0.12642999999999999</c:v>
                </c:pt>
                <c:pt idx="3272">
                  <c:v>-0.126278</c:v>
                </c:pt>
                <c:pt idx="3273">
                  <c:v>-0.12570000000000001</c:v>
                </c:pt>
                <c:pt idx="3274">
                  <c:v>-0.12518899999999999</c:v>
                </c:pt>
                <c:pt idx="3275">
                  <c:v>-0.12506700000000001</c:v>
                </c:pt>
                <c:pt idx="3276">
                  <c:v>-0.12504000000000001</c:v>
                </c:pt>
                <c:pt idx="3277">
                  <c:v>-0.125282</c:v>
                </c:pt>
                <c:pt idx="3278">
                  <c:v>-0.12590299999999999</c:v>
                </c:pt>
                <c:pt idx="3279">
                  <c:v>-0.12747700000000001</c:v>
                </c:pt>
                <c:pt idx="3280">
                  <c:v>-0.12831000000000001</c:v>
                </c:pt>
                <c:pt idx="3281">
                  <c:v>-0.127829</c:v>
                </c:pt>
                <c:pt idx="3282">
                  <c:v>-0.12823799999999999</c:v>
                </c:pt>
                <c:pt idx="3283">
                  <c:v>-0.1285</c:v>
                </c:pt>
                <c:pt idx="3284">
                  <c:v>-0.12903500000000001</c:v>
                </c:pt>
                <c:pt idx="3285">
                  <c:v>-0.13023999999999999</c:v>
                </c:pt>
                <c:pt idx="3286">
                  <c:v>-0.13079499999999999</c:v>
                </c:pt>
                <c:pt idx="3287">
                  <c:v>-0.13022400000000001</c:v>
                </c:pt>
                <c:pt idx="3288">
                  <c:v>-0.130632</c:v>
                </c:pt>
                <c:pt idx="3289">
                  <c:v>-0.13109399999999999</c:v>
                </c:pt>
                <c:pt idx="3290">
                  <c:v>-0.13147900000000001</c:v>
                </c:pt>
                <c:pt idx="3291">
                  <c:v>-0.13176299999999999</c:v>
                </c:pt>
                <c:pt idx="3292">
                  <c:v>-0.13093199999999999</c:v>
                </c:pt>
                <c:pt idx="3293">
                  <c:v>-0.12984899999999999</c:v>
                </c:pt>
                <c:pt idx="3294">
                  <c:v>-0.12989600000000001</c:v>
                </c:pt>
                <c:pt idx="3295">
                  <c:v>-0.12987699999999999</c:v>
                </c:pt>
                <c:pt idx="3296">
                  <c:v>-0.129355</c:v>
                </c:pt>
                <c:pt idx="3297">
                  <c:v>-0.13014100000000001</c:v>
                </c:pt>
                <c:pt idx="3298">
                  <c:v>-0.13033800000000001</c:v>
                </c:pt>
                <c:pt idx="3299">
                  <c:v>-0.12961900000000001</c:v>
                </c:pt>
                <c:pt idx="3300">
                  <c:v>-0.12892600000000001</c:v>
                </c:pt>
                <c:pt idx="3301">
                  <c:v>-0.12882399999999999</c:v>
                </c:pt>
                <c:pt idx="3302">
                  <c:v>-0.12896299999999999</c:v>
                </c:pt>
                <c:pt idx="3303">
                  <c:v>-0.12903600000000001</c:v>
                </c:pt>
                <c:pt idx="3304">
                  <c:v>-0.12917000000000001</c:v>
                </c:pt>
                <c:pt idx="3305">
                  <c:v>-0.128139</c:v>
                </c:pt>
                <c:pt idx="3306">
                  <c:v>-0.12823599999999999</c:v>
                </c:pt>
                <c:pt idx="3307">
                  <c:v>-0.128555</c:v>
                </c:pt>
                <c:pt idx="3308">
                  <c:v>-0.12897</c:v>
                </c:pt>
                <c:pt idx="3309">
                  <c:v>-0.12983</c:v>
                </c:pt>
                <c:pt idx="3310">
                  <c:v>-0.130055</c:v>
                </c:pt>
                <c:pt idx="3311">
                  <c:v>-0.13050100000000001</c:v>
                </c:pt>
                <c:pt idx="3312">
                  <c:v>-0.13055700000000001</c:v>
                </c:pt>
                <c:pt idx="3313">
                  <c:v>-0.130658</c:v>
                </c:pt>
                <c:pt idx="3314">
                  <c:v>-0.13047800000000001</c:v>
                </c:pt>
                <c:pt idx="3315">
                  <c:v>-0.12995300000000001</c:v>
                </c:pt>
                <c:pt idx="3316">
                  <c:v>-0.13068099999999999</c:v>
                </c:pt>
                <c:pt idx="3317">
                  <c:v>-0.130463</c:v>
                </c:pt>
                <c:pt idx="3318">
                  <c:v>-0.12933600000000001</c:v>
                </c:pt>
                <c:pt idx="3319">
                  <c:v>-0.12835199999999999</c:v>
                </c:pt>
                <c:pt idx="3320">
                  <c:v>-0.12773200000000001</c:v>
                </c:pt>
                <c:pt idx="3321">
                  <c:v>-0.12657099999999999</c:v>
                </c:pt>
                <c:pt idx="3322">
                  <c:v>-0.12651799999999999</c:v>
                </c:pt>
                <c:pt idx="3323">
                  <c:v>-0.12728999999999999</c:v>
                </c:pt>
                <c:pt idx="3324">
                  <c:v>-0.12797</c:v>
                </c:pt>
                <c:pt idx="3325">
                  <c:v>-0.128442</c:v>
                </c:pt>
                <c:pt idx="3326">
                  <c:v>-0.12884799999999999</c:v>
                </c:pt>
                <c:pt idx="3327">
                  <c:v>-0.128417</c:v>
                </c:pt>
                <c:pt idx="3328">
                  <c:v>-0.12796199999999999</c:v>
                </c:pt>
                <c:pt idx="3329">
                  <c:v>-0.127497</c:v>
                </c:pt>
                <c:pt idx="3330">
                  <c:v>-0.127278</c:v>
                </c:pt>
                <c:pt idx="3331">
                  <c:v>-0.12760099999999999</c:v>
                </c:pt>
                <c:pt idx="3332">
                  <c:v>-0.127748</c:v>
                </c:pt>
                <c:pt idx="3333">
                  <c:v>-0.127944</c:v>
                </c:pt>
                <c:pt idx="3334">
                  <c:v>-0.12678300000000001</c:v>
                </c:pt>
                <c:pt idx="3335">
                  <c:v>-0.12576999999999999</c:v>
                </c:pt>
                <c:pt idx="3336">
                  <c:v>-0.126445</c:v>
                </c:pt>
                <c:pt idx="3337">
                  <c:v>-0.12720400000000001</c:v>
                </c:pt>
                <c:pt idx="3338">
                  <c:v>-0.12801000000000001</c:v>
                </c:pt>
                <c:pt idx="3339">
                  <c:v>-0.12770000000000001</c:v>
                </c:pt>
                <c:pt idx="3340">
                  <c:v>-0.12682299999999999</c:v>
                </c:pt>
                <c:pt idx="3341">
                  <c:v>-0.126966</c:v>
                </c:pt>
                <c:pt idx="3342">
                  <c:v>-0.12764900000000001</c:v>
                </c:pt>
                <c:pt idx="3343">
                  <c:v>-0.127607</c:v>
                </c:pt>
                <c:pt idx="3344">
                  <c:v>-0.12729499999999999</c:v>
                </c:pt>
                <c:pt idx="3345">
                  <c:v>-0.12740399999999999</c:v>
                </c:pt>
                <c:pt idx="3346">
                  <c:v>-0.128112</c:v>
                </c:pt>
                <c:pt idx="3347">
                  <c:v>-0.12755</c:v>
                </c:pt>
                <c:pt idx="3348">
                  <c:v>-0.127419</c:v>
                </c:pt>
                <c:pt idx="3349">
                  <c:v>-0.12678900000000001</c:v>
                </c:pt>
                <c:pt idx="3350">
                  <c:v>-0.127302</c:v>
                </c:pt>
                <c:pt idx="3351">
                  <c:v>-0.127613</c:v>
                </c:pt>
                <c:pt idx="3352">
                  <c:v>-0.127612</c:v>
                </c:pt>
                <c:pt idx="3353">
                  <c:v>-0.12778900000000001</c:v>
                </c:pt>
                <c:pt idx="3354">
                  <c:v>-0.127001</c:v>
                </c:pt>
                <c:pt idx="3355">
                  <c:v>-0.12726999999999999</c:v>
                </c:pt>
                <c:pt idx="3356">
                  <c:v>-0.12817999999999999</c:v>
                </c:pt>
                <c:pt idx="3357">
                  <c:v>-0.12851599999999999</c:v>
                </c:pt>
                <c:pt idx="3358">
                  <c:v>-0.12998599999999999</c:v>
                </c:pt>
                <c:pt idx="3359">
                  <c:v>-0.12922400000000001</c:v>
                </c:pt>
                <c:pt idx="3360">
                  <c:v>-0.128668</c:v>
                </c:pt>
                <c:pt idx="3361">
                  <c:v>-0.12858</c:v>
                </c:pt>
                <c:pt idx="3362">
                  <c:v>-0.12803700000000001</c:v>
                </c:pt>
                <c:pt idx="3363">
                  <c:v>-0.12828300000000001</c:v>
                </c:pt>
                <c:pt idx="3364">
                  <c:v>-0.12825600000000001</c:v>
                </c:pt>
                <c:pt idx="3365">
                  <c:v>-0.12812699999999999</c:v>
                </c:pt>
                <c:pt idx="3366">
                  <c:v>-0.128416</c:v>
                </c:pt>
                <c:pt idx="3367">
                  <c:v>-0.12903700000000001</c:v>
                </c:pt>
                <c:pt idx="3368">
                  <c:v>-0.12944700000000001</c:v>
                </c:pt>
                <c:pt idx="3369">
                  <c:v>-0.13125600000000001</c:v>
                </c:pt>
                <c:pt idx="3370">
                  <c:v>-0.131276</c:v>
                </c:pt>
                <c:pt idx="3371">
                  <c:v>-0.13215299999999999</c:v>
                </c:pt>
                <c:pt idx="3372">
                  <c:v>-0.13190499999999999</c:v>
                </c:pt>
                <c:pt idx="3373">
                  <c:v>-0.13250100000000001</c:v>
                </c:pt>
                <c:pt idx="3374">
                  <c:v>-0.13198399999999999</c:v>
                </c:pt>
                <c:pt idx="3375">
                  <c:v>-0.131803</c:v>
                </c:pt>
                <c:pt idx="3376">
                  <c:v>-0.13195000000000001</c:v>
                </c:pt>
                <c:pt idx="3377">
                  <c:v>-0.13209399999999999</c:v>
                </c:pt>
                <c:pt idx="3378">
                  <c:v>-0.13315099999999999</c:v>
                </c:pt>
                <c:pt idx="3379">
                  <c:v>-0.132663</c:v>
                </c:pt>
                <c:pt idx="3380">
                  <c:v>-0.13184599999999999</c:v>
                </c:pt>
                <c:pt idx="3381">
                  <c:v>-0.13217400000000001</c:v>
                </c:pt>
                <c:pt idx="3382">
                  <c:v>-0.13155800000000001</c:v>
                </c:pt>
                <c:pt idx="3383">
                  <c:v>-0.13168299999999999</c:v>
                </c:pt>
                <c:pt idx="3384">
                  <c:v>-0.13273199999999999</c:v>
                </c:pt>
                <c:pt idx="3385">
                  <c:v>-0.133219</c:v>
                </c:pt>
                <c:pt idx="3386">
                  <c:v>-0.133073</c:v>
                </c:pt>
                <c:pt idx="3387">
                  <c:v>-0.133218</c:v>
                </c:pt>
                <c:pt idx="3388">
                  <c:v>-0.13317300000000001</c:v>
                </c:pt>
                <c:pt idx="3389">
                  <c:v>-0.13241900000000001</c:v>
                </c:pt>
                <c:pt idx="3390">
                  <c:v>-0.13320699999999999</c:v>
                </c:pt>
                <c:pt idx="3391">
                  <c:v>-0.13342599999999999</c:v>
                </c:pt>
                <c:pt idx="3392">
                  <c:v>-0.13402900000000001</c:v>
                </c:pt>
                <c:pt idx="3393">
                  <c:v>-0.13419200000000001</c:v>
                </c:pt>
                <c:pt idx="3394">
                  <c:v>-0.13438600000000001</c:v>
                </c:pt>
                <c:pt idx="3395">
                  <c:v>-0.134381</c:v>
                </c:pt>
                <c:pt idx="3396">
                  <c:v>-0.13455500000000001</c:v>
                </c:pt>
                <c:pt idx="3397">
                  <c:v>-0.13455</c:v>
                </c:pt>
                <c:pt idx="3398">
                  <c:v>-0.134491</c:v>
                </c:pt>
                <c:pt idx="3399">
                  <c:v>-0.13583899999999999</c:v>
                </c:pt>
                <c:pt idx="3400">
                  <c:v>-0.13602400000000001</c:v>
                </c:pt>
                <c:pt idx="3401">
                  <c:v>-0.135185</c:v>
                </c:pt>
                <c:pt idx="3402">
                  <c:v>-0.13497100000000001</c:v>
                </c:pt>
                <c:pt idx="3403">
                  <c:v>-0.13489100000000001</c:v>
                </c:pt>
                <c:pt idx="3404">
                  <c:v>-0.135042</c:v>
                </c:pt>
                <c:pt idx="3405">
                  <c:v>-0.135495</c:v>
                </c:pt>
                <c:pt idx="3406">
                  <c:v>-0.13497700000000001</c:v>
                </c:pt>
                <c:pt idx="3407">
                  <c:v>-0.13449</c:v>
                </c:pt>
                <c:pt idx="3408">
                  <c:v>-0.13369700000000001</c:v>
                </c:pt>
                <c:pt idx="3409">
                  <c:v>-0.13467299999999999</c:v>
                </c:pt>
                <c:pt idx="3410">
                  <c:v>-0.13434099999999999</c:v>
                </c:pt>
                <c:pt idx="3411">
                  <c:v>-0.13452700000000001</c:v>
                </c:pt>
                <c:pt idx="3412">
                  <c:v>-0.13449900000000001</c:v>
                </c:pt>
                <c:pt idx="3413">
                  <c:v>-0.13481099999999999</c:v>
                </c:pt>
                <c:pt idx="3414">
                  <c:v>-0.13569500000000001</c:v>
                </c:pt>
                <c:pt idx="3415">
                  <c:v>-0.136269</c:v>
                </c:pt>
                <c:pt idx="3416">
                  <c:v>-0.13600499999999999</c:v>
                </c:pt>
                <c:pt idx="3417">
                  <c:v>-0.13549700000000001</c:v>
                </c:pt>
                <c:pt idx="3418">
                  <c:v>-0.13595199999999999</c:v>
                </c:pt>
                <c:pt idx="3419">
                  <c:v>-0.13497300000000001</c:v>
                </c:pt>
                <c:pt idx="3420">
                  <c:v>-0.13538</c:v>
                </c:pt>
                <c:pt idx="3421">
                  <c:v>-0.13511899999999999</c:v>
                </c:pt>
                <c:pt idx="3422">
                  <c:v>-0.13592199999999999</c:v>
                </c:pt>
                <c:pt idx="3423">
                  <c:v>-0.13586300000000001</c:v>
                </c:pt>
                <c:pt idx="3424">
                  <c:v>-0.13611799999999999</c:v>
                </c:pt>
                <c:pt idx="3425">
                  <c:v>-0.13489499999999999</c:v>
                </c:pt>
                <c:pt idx="3426">
                  <c:v>-0.13441900000000001</c:v>
                </c:pt>
                <c:pt idx="3427">
                  <c:v>-0.13320100000000001</c:v>
                </c:pt>
                <c:pt idx="3428">
                  <c:v>-0.13255</c:v>
                </c:pt>
                <c:pt idx="3429">
                  <c:v>-0.13205</c:v>
                </c:pt>
                <c:pt idx="3430">
                  <c:v>-0.13253400000000001</c:v>
                </c:pt>
                <c:pt idx="3431">
                  <c:v>-0.131882</c:v>
                </c:pt>
                <c:pt idx="3432">
                  <c:v>-0.13275300000000001</c:v>
                </c:pt>
                <c:pt idx="3433">
                  <c:v>-0.13250000000000001</c:v>
                </c:pt>
                <c:pt idx="3434">
                  <c:v>-0.131858</c:v>
                </c:pt>
                <c:pt idx="3435">
                  <c:v>-0.13353000000000001</c:v>
                </c:pt>
                <c:pt idx="3436">
                  <c:v>-0.13293099999999999</c:v>
                </c:pt>
                <c:pt idx="3437">
                  <c:v>-0.13283200000000001</c:v>
                </c:pt>
                <c:pt idx="3438">
                  <c:v>-0.13164500000000001</c:v>
                </c:pt>
                <c:pt idx="3439">
                  <c:v>-0.13142000000000001</c:v>
                </c:pt>
                <c:pt idx="3440">
                  <c:v>-0.131774</c:v>
                </c:pt>
                <c:pt idx="3441">
                  <c:v>-0.13178599999999999</c:v>
                </c:pt>
                <c:pt idx="3442">
                  <c:v>-0.13061200000000001</c:v>
                </c:pt>
                <c:pt idx="3443">
                  <c:v>-0.131133</c:v>
                </c:pt>
                <c:pt idx="3444">
                  <c:v>-0.13203599999999999</c:v>
                </c:pt>
                <c:pt idx="3445">
                  <c:v>-0.132434</c:v>
                </c:pt>
                <c:pt idx="3446">
                  <c:v>-0.132192</c:v>
                </c:pt>
                <c:pt idx="3447">
                  <c:v>-0.13217300000000001</c:v>
                </c:pt>
                <c:pt idx="3448">
                  <c:v>-0.132129</c:v>
                </c:pt>
                <c:pt idx="3449">
                  <c:v>-0.13143099999999999</c:v>
                </c:pt>
                <c:pt idx="3450">
                  <c:v>-0.13087799999999999</c:v>
                </c:pt>
                <c:pt idx="3451">
                  <c:v>-0.13139600000000001</c:v>
                </c:pt>
                <c:pt idx="3452">
                  <c:v>-0.13190299999999999</c:v>
                </c:pt>
                <c:pt idx="3453">
                  <c:v>-0.132381</c:v>
                </c:pt>
                <c:pt idx="3454">
                  <c:v>-0.132047</c:v>
                </c:pt>
                <c:pt idx="3455">
                  <c:v>-0.13108600000000001</c:v>
                </c:pt>
                <c:pt idx="3456">
                  <c:v>-0.13117400000000001</c:v>
                </c:pt>
                <c:pt idx="3457">
                  <c:v>-0.131101</c:v>
                </c:pt>
                <c:pt idx="3458">
                  <c:v>-0.13114400000000001</c:v>
                </c:pt>
                <c:pt idx="3459">
                  <c:v>-0.12996199999999999</c:v>
                </c:pt>
                <c:pt idx="3460">
                  <c:v>-0.12956799999999999</c:v>
                </c:pt>
                <c:pt idx="3461">
                  <c:v>-0.128969</c:v>
                </c:pt>
                <c:pt idx="3462">
                  <c:v>-0.12891</c:v>
                </c:pt>
                <c:pt idx="3463">
                  <c:v>-0.128248</c:v>
                </c:pt>
                <c:pt idx="3464">
                  <c:v>-0.126996</c:v>
                </c:pt>
                <c:pt idx="3465">
                  <c:v>-0.12512000000000001</c:v>
                </c:pt>
                <c:pt idx="3466">
                  <c:v>-0.125392</c:v>
                </c:pt>
                <c:pt idx="3467">
                  <c:v>-0.125723</c:v>
                </c:pt>
                <c:pt idx="3468">
                  <c:v>-0.124644</c:v>
                </c:pt>
                <c:pt idx="3469">
                  <c:v>-0.12582099999999999</c:v>
                </c:pt>
                <c:pt idx="3470">
                  <c:v>-0.12604000000000001</c:v>
                </c:pt>
                <c:pt idx="3471">
                  <c:v>-0.12615299999999999</c:v>
                </c:pt>
                <c:pt idx="3472">
                  <c:v>-0.12614</c:v>
                </c:pt>
                <c:pt idx="3473">
                  <c:v>-0.12587300000000001</c:v>
                </c:pt>
                <c:pt idx="3474">
                  <c:v>-0.12526899999999999</c:v>
                </c:pt>
                <c:pt idx="3475">
                  <c:v>-0.12723400000000001</c:v>
                </c:pt>
                <c:pt idx="3476">
                  <c:v>-0.127632</c:v>
                </c:pt>
                <c:pt idx="3477">
                  <c:v>-0.128052</c:v>
                </c:pt>
                <c:pt idx="3478">
                  <c:v>-0.127554</c:v>
                </c:pt>
                <c:pt idx="3479">
                  <c:v>-0.12793299999999999</c:v>
                </c:pt>
                <c:pt idx="3480">
                  <c:v>-0.12783900000000001</c:v>
                </c:pt>
                <c:pt idx="3481">
                  <c:v>-0.12796299999999999</c:v>
                </c:pt>
                <c:pt idx="3482">
                  <c:v>-0.12692300000000001</c:v>
                </c:pt>
                <c:pt idx="3483">
                  <c:v>-0.12840599999999999</c:v>
                </c:pt>
                <c:pt idx="3484">
                  <c:v>-0.128298</c:v>
                </c:pt>
                <c:pt idx="3485">
                  <c:v>-0.12694</c:v>
                </c:pt>
                <c:pt idx="3486">
                  <c:v>-0.127191</c:v>
                </c:pt>
                <c:pt idx="3487">
                  <c:v>-0.12698200000000001</c:v>
                </c:pt>
                <c:pt idx="3488">
                  <c:v>-0.12684999999999999</c:v>
                </c:pt>
                <c:pt idx="3489">
                  <c:v>-0.126691</c:v>
                </c:pt>
                <c:pt idx="3490">
                  <c:v>-0.12670699999999999</c:v>
                </c:pt>
                <c:pt idx="3491">
                  <c:v>-0.127194</c:v>
                </c:pt>
                <c:pt idx="3492">
                  <c:v>-0.12792200000000001</c:v>
                </c:pt>
                <c:pt idx="3493">
                  <c:v>-0.12875700000000001</c:v>
                </c:pt>
                <c:pt idx="3494">
                  <c:v>-0.12884100000000001</c:v>
                </c:pt>
                <c:pt idx="3495">
                  <c:v>-0.12958700000000001</c:v>
                </c:pt>
                <c:pt idx="3496">
                  <c:v>-0.13023100000000001</c:v>
                </c:pt>
                <c:pt idx="3497">
                  <c:v>-0.12995399999999999</c:v>
                </c:pt>
                <c:pt idx="3498">
                  <c:v>-0.12929499999999999</c:v>
                </c:pt>
                <c:pt idx="3499">
                  <c:v>-0.129272</c:v>
                </c:pt>
                <c:pt idx="3500">
                  <c:v>-0.12917500000000001</c:v>
                </c:pt>
                <c:pt idx="3501">
                  <c:v>-0.13019</c:v>
                </c:pt>
                <c:pt idx="3502">
                  <c:v>-0.13023000000000001</c:v>
                </c:pt>
                <c:pt idx="3503">
                  <c:v>-0.13009299999999999</c:v>
                </c:pt>
                <c:pt idx="3504">
                  <c:v>-0.13083500000000001</c:v>
                </c:pt>
                <c:pt idx="3505">
                  <c:v>-0.13148000000000001</c:v>
                </c:pt>
                <c:pt idx="3506">
                  <c:v>-0.13150300000000001</c:v>
                </c:pt>
                <c:pt idx="3507">
                  <c:v>-0.13211899999999999</c:v>
                </c:pt>
                <c:pt idx="3508">
                  <c:v>-0.13253499999999999</c:v>
                </c:pt>
                <c:pt idx="3509">
                  <c:v>-0.13240299999999999</c:v>
                </c:pt>
                <c:pt idx="3510">
                  <c:v>-0.13381899999999999</c:v>
                </c:pt>
                <c:pt idx="3511">
                  <c:v>-0.13484599999999999</c:v>
                </c:pt>
                <c:pt idx="3512">
                  <c:v>-0.136047</c:v>
                </c:pt>
                <c:pt idx="3513">
                  <c:v>-0.13592599999999999</c:v>
                </c:pt>
                <c:pt idx="3514">
                  <c:v>-0.13642399999999999</c:v>
                </c:pt>
                <c:pt idx="3515">
                  <c:v>-0.13800699999999999</c:v>
                </c:pt>
                <c:pt idx="3516">
                  <c:v>-0.13824</c:v>
                </c:pt>
                <c:pt idx="3517">
                  <c:v>-0.138572</c:v>
                </c:pt>
                <c:pt idx="3518">
                  <c:v>-0.138985</c:v>
                </c:pt>
                <c:pt idx="3519">
                  <c:v>-0.13792499999999999</c:v>
                </c:pt>
                <c:pt idx="3520">
                  <c:v>-0.13757800000000001</c:v>
                </c:pt>
                <c:pt idx="3521">
                  <c:v>-0.13788900000000001</c:v>
                </c:pt>
                <c:pt idx="3522">
                  <c:v>-0.137797</c:v>
                </c:pt>
                <c:pt idx="3523">
                  <c:v>-0.13823299999999999</c:v>
                </c:pt>
                <c:pt idx="3524">
                  <c:v>-0.13898199999999999</c:v>
                </c:pt>
                <c:pt idx="3525">
                  <c:v>-0.13846900000000001</c:v>
                </c:pt>
                <c:pt idx="3526">
                  <c:v>-0.13847899999999999</c:v>
                </c:pt>
                <c:pt idx="3527">
                  <c:v>-0.139651</c:v>
                </c:pt>
                <c:pt idx="3528">
                  <c:v>-0.13913</c:v>
                </c:pt>
                <c:pt idx="3529">
                  <c:v>-0.139655</c:v>
                </c:pt>
                <c:pt idx="3530">
                  <c:v>-0.14047000000000001</c:v>
                </c:pt>
                <c:pt idx="3531">
                  <c:v>-0.14019000000000001</c:v>
                </c:pt>
                <c:pt idx="3532">
                  <c:v>-0.140762</c:v>
                </c:pt>
                <c:pt idx="3533">
                  <c:v>-0.13972999999999999</c:v>
                </c:pt>
                <c:pt idx="3534">
                  <c:v>-0.1406</c:v>
                </c:pt>
                <c:pt idx="3535">
                  <c:v>-0.141732</c:v>
                </c:pt>
                <c:pt idx="3536">
                  <c:v>-0.141898</c:v>
                </c:pt>
                <c:pt idx="3537">
                  <c:v>-0.141931</c:v>
                </c:pt>
                <c:pt idx="3538">
                  <c:v>-0.14168900000000001</c:v>
                </c:pt>
                <c:pt idx="3539">
                  <c:v>-0.14226800000000001</c:v>
                </c:pt>
                <c:pt idx="3540">
                  <c:v>-0.141402</c:v>
                </c:pt>
                <c:pt idx="3541">
                  <c:v>-0.13999</c:v>
                </c:pt>
                <c:pt idx="3542">
                  <c:v>-0.14011000000000001</c:v>
                </c:pt>
                <c:pt idx="3543">
                  <c:v>-0.13889099999999999</c:v>
                </c:pt>
                <c:pt idx="3544">
                  <c:v>-0.138292</c:v>
                </c:pt>
                <c:pt idx="3545">
                  <c:v>-0.13713600000000001</c:v>
                </c:pt>
                <c:pt idx="3546">
                  <c:v>-0.136549</c:v>
                </c:pt>
                <c:pt idx="3547">
                  <c:v>-0.13794899999999999</c:v>
                </c:pt>
                <c:pt idx="3548">
                  <c:v>-0.13887099999999999</c:v>
                </c:pt>
                <c:pt idx="3549">
                  <c:v>-0.138572</c:v>
                </c:pt>
                <c:pt idx="3550">
                  <c:v>-0.13883400000000001</c:v>
                </c:pt>
                <c:pt idx="3551">
                  <c:v>-0.13827</c:v>
                </c:pt>
                <c:pt idx="3552">
                  <c:v>-0.13791300000000001</c:v>
                </c:pt>
                <c:pt idx="3553">
                  <c:v>-0.13859099999999999</c:v>
                </c:pt>
                <c:pt idx="3554">
                  <c:v>-0.13888200000000001</c:v>
                </c:pt>
                <c:pt idx="3555">
                  <c:v>-0.13892199999999999</c:v>
                </c:pt>
                <c:pt idx="3556">
                  <c:v>-0.13892399999999999</c:v>
                </c:pt>
                <c:pt idx="3557">
                  <c:v>-0.13815</c:v>
                </c:pt>
                <c:pt idx="3558">
                  <c:v>-0.13888</c:v>
                </c:pt>
                <c:pt idx="3559">
                  <c:v>-0.139267</c:v>
                </c:pt>
                <c:pt idx="3560">
                  <c:v>-0.13939199999999999</c:v>
                </c:pt>
                <c:pt idx="3561">
                  <c:v>-0.139131</c:v>
                </c:pt>
                <c:pt idx="3562">
                  <c:v>-0.13846900000000001</c:v>
                </c:pt>
                <c:pt idx="3563">
                  <c:v>-0.1389</c:v>
                </c:pt>
                <c:pt idx="3564">
                  <c:v>-0.13889399999999999</c:v>
                </c:pt>
                <c:pt idx="3565">
                  <c:v>-0.13877</c:v>
                </c:pt>
                <c:pt idx="3566">
                  <c:v>-0.13828099999999999</c:v>
                </c:pt>
                <c:pt idx="3567">
                  <c:v>-0.13778899999999999</c:v>
                </c:pt>
                <c:pt idx="3568">
                  <c:v>-0.13800999999999999</c:v>
                </c:pt>
                <c:pt idx="3569">
                  <c:v>-0.13792699999999999</c:v>
                </c:pt>
                <c:pt idx="3570">
                  <c:v>-0.13755300000000001</c:v>
                </c:pt>
                <c:pt idx="3571">
                  <c:v>-0.13727800000000001</c:v>
                </c:pt>
                <c:pt idx="3572">
                  <c:v>-0.13688800000000001</c:v>
                </c:pt>
                <c:pt idx="3573">
                  <c:v>-0.136405</c:v>
                </c:pt>
                <c:pt idx="3574">
                  <c:v>-0.13678999999999999</c:v>
                </c:pt>
                <c:pt idx="3575">
                  <c:v>-0.13747799999999999</c:v>
                </c:pt>
                <c:pt idx="3576">
                  <c:v>-0.137022</c:v>
                </c:pt>
                <c:pt idx="3577">
                  <c:v>-0.13644300000000001</c:v>
                </c:pt>
                <c:pt idx="3578">
                  <c:v>-0.13670599999999999</c:v>
                </c:pt>
                <c:pt idx="3579">
                  <c:v>-0.13659099999999999</c:v>
                </c:pt>
                <c:pt idx="3580">
                  <c:v>-0.13623499999999999</c:v>
                </c:pt>
                <c:pt idx="3581">
                  <c:v>-0.136823</c:v>
                </c:pt>
                <c:pt idx="3582">
                  <c:v>-0.137262</c:v>
                </c:pt>
                <c:pt idx="3583">
                  <c:v>-0.137297</c:v>
                </c:pt>
                <c:pt idx="3584">
                  <c:v>-0.136627</c:v>
                </c:pt>
                <c:pt idx="3585">
                  <c:v>-0.13550699999999999</c:v>
                </c:pt>
                <c:pt idx="3586">
                  <c:v>-0.134661</c:v>
                </c:pt>
                <c:pt idx="3587">
                  <c:v>-0.134742</c:v>
                </c:pt>
                <c:pt idx="3588">
                  <c:v>-0.13514899999999999</c:v>
                </c:pt>
                <c:pt idx="3589">
                  <c:v>-0.13529099999999999</c:v>
                </c:pt>
                <c:pt idx="3590">
                  <c:v>-0.13544600000000001</c:v>
                </c:pt>
                <c:pt idx="3591">
                  <c:v>-0.136708</c:v>
                </c:pt>
                <c:pt idx="3592">
                  <c:v>-0.136958</c:v>
                </c:pt>
                <c:pt idx="3593">
                  <c:v>-0.13760600000000001</c:v>
                </c:pt>
                <c:pt idx="3594">
                  <c:v>-0.13789499999999999</c:v>
                </c:pt>
                <c:pt idx="3595">
                  <c:v>-0.13856099999999999</c:v>
                </c:pt>
                <c:pt idx="3596">
                  <c:v>-0.13914499999999999</c:v>
                </c:pt>
                <c:pt idx="3597">
                  <c:v>-0.139322</c:v>
                </c:pt>
                <c:pt idx="3598">
                  <c:v>-0.13952100000000001</c:v>
                </c:pt>
                <c:pt idx="3599">
                  <c:v>-0.14071</c:v>
                </c:pt>
                <c:pt idx="3600">
                  <c:v>-0.14149800000000001</c:v>
                </c:pt>
                <c:pt idx="3601">
                  <c:v>-0.14160200000000001</c:v>
                </c:pt>
                <c:pt idx="3602">
                  <c:v>-0.14260300000000001</c:v>
                </c:pt>
                <c:pt idx="3603">
                  <c:v>-0.143202</c:v>
                </c:pt>
                <c:pt idx="3604">
                  <c:v>-0.14293</c:v>
                </c:pt>
                <c:pt idx="3605">
                  <c:v>-0.142181</c:v>
                </c:pt>
                <c:pt idx="3606">
                  <c:v>-0.14192199999999999</c:v>
                </c:pt>
                <c:pt idx="3607">
                  <c:v>-0.142314</c:v>
                </c:pt>
                <c:pt idx="3608">
                  <c:v>-0.14160300000000001</c:v>
                </c:pt>
                <c:pt idx="3609">
                  <c:v>-0.14106399999999999</c:v>
                </c:pt>
                <c:pt idx="3610">
                  <c:v>-0.140601</c:v>
                </c:pt>
                <c:pt idx="3611">
                  <c:v>-0.13999200000000001</c:v>
                </c:pt>
                <c:pt idx="3612">
                  <c:v>-0.13977800000000001</c:v>
                </c:pt>
                <c:pt idx="3613">
                  <c:v>-0.13900999999999999</c:v>
                </c:pt>
                <c:pt idx="3614">
                  <c:v>-0.13894500000000001</c:v>
                </c:pt>
                <c:pt idx="3615">
                  <c:v>-0.138574</c:v>
                </c:pt>
                <c:pt idx="3616">
                  <c:v>-0.13877900000000001</c:v>
                </c:pt>
                <c:pt idx="3617">
                  <c:v>-0.13894599999999999</c:v>
                </c:pt>
                <c:pt idx="3618">
                  <c:v>-0.13913400000000001</c:v>
                </c:pt>
                <c:pt idx="3619">
                  <c:v>-0.13952100000000001</c:v>
                </c:pt>
                <c:pt idx="3620">
                  <c:v>-0.13964499999999999</c:v>
                </c:pt>
                <c:pt idx="3621">
                  <c:v>-0.139654</c:v>
                </c:pt>
                <c:pt idx="3622">
                  <c:v>-0.13989299999999999</c:v>
                </c:pt>
                <c:pt idx="3623">
                  <c:v>-0.13927700000000001</c:v>
                </c:pt>
                <c:pt idx="3624">
                  <c:v>-0.13883999999999999</c:v>
                </c:pt>
                <c:pt idx="3625">
                  <c:v>-0.138714</c:v>
                </c:pt>
                <c:pt idx="3626">
                  <c:v>-0.13946600000000001</c:v>
                </c:pt>
                <c:pt idx="3627">
                  <c:v>-0.13947999999999999</c:v>
                </c:pt>
                <c:pt idx="3628">
                  <c:v>-0.139212</c:v>
                </c:pt>
                <c:pt idx="3629">
                  <c:v>-0.13956399999999999</c:v>
                </c:pt>
                <c:pt idx="3630">
                  <c:v>-0.13933899999999999</c:v>
                </c:pt>
                <c:pt idx="3631">
                  <c:v>-0.13891100000000001</c:v>
                </c:pt>
                <c:pt idx="3632">
                  <c:v>-0.13849800000000001</c:v>
                </c:pt>
                <c:pt idx="3633">
                  <c:v>-0.13788700000000001</c:v>
                </c:pt>
                <c:pt idx="3634">
                  <c:v>-0.13847999999999999</c:v>
                </c:pt>
                <c:pt idx="3635">
                  <c:v>-0.139547</c:v>
                </c:pt>
                <c:pt idx="3636">
                  <c:v>-0.13988700000000001</c:v>
                </c:pt>
                <c:pt idx="3637">
                  <c:v>-0.13972300000000001</c:v>
                </c:pt>
                <c:pt idx="3638">
                  <c:v>-0.139316</c:v>
                </c:pt>
                <c:pt idx="3639">
                  <c:v>-0.13911100000000001</c:v>
                </c:pt>
                <c:pt idx="3640">
                  <c:v>-0.13909099999999999</c:v>
                </c:pt>
                <c:pt idx="3641">
                  <c:v>-0.13944899999999999</c:v>
                </c:pt>
                <c:pt idx="3642">
                  <c:v>-0.139239</c:v>
                </c:pt>
                <c:pt idx="3643">
                  <c:v>-0.13825399999999999</c:v>
                </c:pt>
                <c:pt idx="3644">
                  <c:v>-0.13796600000000001</c:v>
                </c:pt>
                <c:pt idx="3645">
                  <c:v>-0.137929</c:v>
                </c:pt>
                <c:pt idx="3646">
                  <c:v>-0.13780100000000001</c:v>
                </c:pt>
                <c:pt idx="3647">
                  <c:v>-0.13699</c:v>
                </c:pt>
                <c:pt idx="3648">
                  <c:v>-0.13644800000000001</c:v>
                </c:pt>
                <c:pt idx="3649">
                  <c:v>-0.13620099999999999</c:v>
                </c:pt>
                <c:pt idx="3650">
                  <c:v>-0.136045</c:v>
                </c:pt>
                <c:pt idx="3651">
                  <c:v>-0.13619899999999999</c:v>
                </c:pt>
                <c:pt idx="3652">
                  <c:v>-0.135797</c:v>
                </c:pt>
                <c:pt idx="3653">
                  <c:v>-0.13498399999999999</c:v>
                </c:pt>
                <c:pt idx="3654">
                  <c:v>-0.13439999999999999</c:v>
                </c:pt>
                <c:pt idx="3655">
                  <c:v>-0.135126</c:v>
                </c:pt>
                <c:pt idx="3656">
                  <c:v>-0.13572999999999999</c:v>
                </c:pt>
                <c:pt idx="3657">
                  <c:v>-0.13491600000000001</c:v>
                </c:pt>
                <c:pt idx="3658">
                  <c:v>-0.13386700000000001</c:v>
                </c:pt>
                <c:pt idx="3659">
                  <c:v>-0.13430400000000001</c:v>
                </c:pt>
                <c:pt idx="3660">
                  <c:v>-0.134496</c:v>
                </c:pt>
                <c:pt idx="3661">
                  <c:v>-0.13420599999999999</c:v>
                </c:pt>
                <c:pt idx="3662">
                  <c:v>-0.134046</c:v>
                </c:pt>
                <c:pt idx="3663">
                  <c:v>-0.13469400000000001</c:v>
                </c:pt>
                <c:pt idx="3664">
                  <c:v>-0.13530900000000001</c:v>
                </c:pt>
                <c:pt idx="3665">
                  <c:v>-0.135491</c:v>
                </c:pt>
                <c:pt idx="3666">
                  <c:v>-0.13589000000000001</c:v>
                </c:pt>
                <c:pt idx="3667">
                  <c:v>-0.135495</c:v>
                </c:pt>
                <c:pt idx="3668">
                  <c:v>-0.13453399999999999</c:v>
                </c:pt>
                <c:pt idx="3669">
                  <c:v>-0.13354099999999999</c:v>
                </c:pt>
                <c:pt idx="3670">
                  <c:v>-0.13386100000000001</c:v>
                </c:pt>
                <c:pt idx="3671">
                  <c:v>-0.13417399999999999</c:v>
                </c:pt>
                <c:pt idx="3672">
                  <c:v>-0.134161</c:v>
                </c:pt>
                <c:pt idx="3673">
                  <c:v>-0.13505200000000001</c:v>
                </c:pt>
                <c:pt idx="3674">
                  <c:v>-0.135458</c:v>
                </c:pt>
                <c:pt idx="3675">
                  <c:v>-0.13513700000000001</c:v>
                </c:pt>
                <c:pt idx="3676">
                  <c:v>-0.13463900000000001</c:v>
                </c:pt>
                <c:pt idx="3677">
                  <c:v>-0.134239</c:v>
                </c:pt>
                <c:pt idx="3678">
                  <c:v>-0.13449700000000001</c:v>
                </c:pt>
                <c:pt idx="3679">
                  <c:v>-0.134046</c:v>
                </c:pt>
                <c:pt idx="3680">
                  <c:v>-0.134274</c:v>
                </c:pt>
                <c:pt idx="3681">
                  <c:v>-0.13466</c:v>
                </c:pt>
                <c:pt idx="3682">
                  <c:v>-0.134876</c:v>
                </c:pt>
                <c:pt idx="3683">
                  <c:v>-0.13586500000000001</c:v>
                </c:pt>
                <c:pt idx="3684">
                  <c:v>-0.13539499999999999</c:v>
                </c:pt>
                <c:pt idx="3685">
                  <c:v>-0.13489599999999999</c:v>
                </c:pt>
                <c:pt idx="3686">
                  <c:v>-0.13501299999999999</c:v>
                </c:pt>
                <c:pt idx="3687">
                  <c:v>-0.135079</c:v>
                </c:pt>
                <c:pt idx="3688">
                  <c:v>-0.134822</c:v>
                </c:pt>
                <c:pt idx="3689">
                  <c:v>-0.13408500000000001</c:v>
                </c:pt>
                <c:pt idx="3690">
                  <c:v>-0.133552</c:v>
                </c:pt>
                <c:pt idx="3691">
                  <c:v>-0.13377</c:v>
                </c:pt>
                <c:pt idx="3692">
                  <c:v>-0.134717</c:v>
                </c:pt>
                <c:pt idx="3693">
                  <c:v>-0.135407</c:v>
                </c:pt>
                <c:pt idx="3694">
                  <c:v>-0.13533200000000001</c:v>
                </c:pt>
                <c:pt idx="3695">
                  <c:v>-0.13550400000000001</c:v>
                </c:pt>
                <c:pt idx="3696">
                  <c:v>-0.13564100000000001</c:v>
                </c:pt>
                <c:pt idx="3697">
                  <c:v>-0.13630100000000001</c:v>
                </c:pt>
                <c:pt idx="3698">
                  <c:v>-0.136074</c:v>
                </c:pt>
                <c:pt idx="3699">
                  <c:v>-0.13528100000000001</c:v>
                </c:pt>
                <c:pt idx="3700">
                  <c:v>-0.134329</c:v>
                </c:pt>
                <c:pt idx="3701">
                  <c:v>-0.133608</c:v>
                </c:pt>
                <c:pt idx="3702">
                  <c:v>-0.133655</c:v>
                </c:pt>
                <c:pt idx="3703">
                  <c:v>-0.13424</c:v>
                </c:pt>
                <c:pt idx="3704">
                  <c:v>-0.13545199999999999</c:v>
                </c:pt>
                <c:pt idx="3705">
                  <c:v>-0.13621</c:v>
                </c:pt>
                <c:pt idx="3706">
                  <c:v>-0.13603899999999999</c:v>
                </c:pt>
                <c:pt idx="3707">
                  <c:v>-0.13694600000000001</c:v>
                </c:pt>
                <c:pt idx="3708">
                  <c:v>-0.13800599999999999</c:v>
                </c:pt>
                <c:pt idx="3709">
                  <c:v>-0.138514</c:v>
                </c:pt>
                <c:pt idx="3710">
                  <c:v>-0.13861699999999999</c:v>
                </c:pt>
                <c:pt idx="3711">
                  <c:v>-0.139043</c:v>
                </c:pt>
                <c:pt idx="3712">
                  <c:v>-0.139269</c:v>
                </c:pt>
                <c:pt idx="3713">
                  <c:v>-0.139289</c:v>
                </c:pt>
                <c:pt idx="3714">
                  <c:v>-0.13950399999999999</c:v>
                </c:pt>
                <c:pt idx="3715">
                  <c:v>-0.14024700000000001</c:v>
                </c:pt>
                <c:pt idx="3716">
                  <c:v>-0.14002300000000001</c:v>
                </c:pt>
                <c:pt idx="3717">
                  <c:v>-0.140372</c:v>
                </c:pt>
                <c:pt idx="3718">
                  <c:v>-0.14154</c:v>
                </c:pt>
                <c:pt idx="3719">
                  <c:v>-0.14299100000000001</c:v>
                </c:pt>
                <c:pt idx="3720">
                  <c:v>-0.14338500000000001</c:v>
                </c:pt>
                <c:pt idx="3721">
                  <c:v>-0.14246200000000001</c:v>
                </c:pt>
                <c:pt idx="3722">
                  <c:v>-0.14252799999999999</c:v>
                </c:pt>
                <c:pt idx="3723">
                  <c:v>-0.14244100000000001</c:v>
                </c:pt>
                <c:pt idx="3724">
                  <c:v>-0.14247299999999999</c:v>
                </c:pt>
                <c:pt idx="3725">
                  <c:v>-0.14260900000000001</c:v>
                </c:pt>
                <c:pt idx="3726">
                  <c:v>-0.14199700000000001</c:v>
                </c:pt>
                <c:pt idx="3727">
                  <c:v>-0.14224800000000001</c:v>
                </c:pt>
                <c:pt idx="3728">
                  <c:v>-0.14252999999999999</c:v>
                </c:pt>
                <c:pt idx="3729">
                  <c:v>-0.142569</c:v>
                </c:pt>
                <c:pt idx="3730">
                  <c:v>-0.14244999999999999</c:v>
                </c:pt>
                <c:pt idx="3731">
                  <c:v>-0.14204800000000001</c:v>
                </c:pt>
                <c:pt idx="3732">
                  <c:v>-0.141987</c:v>
                </c:pt>
                <c:pt idx="3733">
                  <c:v>-0.14175199999999999</c:v>
                </c:pt>
                <c:pt idx="3734">
                  <c:v>-0.14190700000000001</c:v>
                </c:pt>
                <c:pt idx="3735">
                  <c:v>-0.14214299999999999</c:v>
                </c:pt>
                <c:pt idx="3736">
                  <c:v>-0.142177</c:v>
                </c:pt>
                <c:pt idx="3737">
                  <c:v>-0.14238899999999999</c:v>
                </c:pt>
                <c:pt idx="3738">
                  <c:v>-0.143402</c:v>
                </c:pt>
                <c:pt idx="3739">
                  <c:v>-0.14479900000000001</c:v>
                </c:pt>
                <c:pt idx="3740">
                  <c:v>-0.14533799999999999</c:v>
                </c:pt>
                <c:pt idx="3741">
                  <c:v>-0.14527999999999999</c:v>
                </c:pt>
                <c:pt idx="3742">
                  <c:v>-0.14433199999999999</c:v>
                </c:pt>
                <c:pt idx="3743">
                  <c:v>-0.14304600000000001</c:v>
                </c:pt>
                <c:pt idx="3744">
                  <c:v>-0.142842</c:v>
                </c:pt>
                <c:pt idx="3745">
                  <c:v>-0.14269499999999999</c:v>
                </c:pt>
                <c:pt idx="3746">
                  <c:v>-0.14213300000000001</c:v>
                </c:pt>
                <c:pt idx="3747">
                  <c:v>-0.14233100000000001</c:v>
                </c:pt>
                <c:pt idx="3748">
                  <c:v>-0.143148</c:v>
                </c:pt>
                <c:pt idx="3749">
                  <c:v>-0.14401</c:v>
                </c:pt>
                <c:pt idx="3750">
                  <c:v>-0.14486599999999999</c:v>
                </c:pt>
                <c:pt idx="3751">
                  <c:v>-0.145176</c:v>
                </c:pt>
                <c:pt idx="3752">
                  <c:v>-0.14500299999999999</c:v>
                </c:pt>
                <c:pt idx="3753">
                  <c:v>-0.14452000000000001</c:v>
                </c:pt>
                <c:pt idx="3754">
                  <c:v>-0.143568</c:v>
                </c:pt>
                <c:pt idx="3755">
                  <c:v>-0.143404</c:v>
                </c:pt>
                <c:pt idx="3756">
                  <c:v>-0.14380699999999999</c:v>
                </c:pt>
                <c:pt idx="3757">
                  <c:v>-0.14435500000000001</c:v>
                </c:pt>
                <c:pt idx="3758">
                  <c:v>-0.14493500000000001</c:v>
                </c:pt>
                <c:pt idx="3759">
                  <c:v>-0.145456</c:v>
                </c:pt>
                <c:pt idx="3760">
                  <c:v>-0.14583299999999999</c:v>
                </c:pt>
                <c:pt idx="3761">
                  <c:v>-0.14669099999999999</c:v>
                </c:pt>
                <c:pt idx="3762">
                  <c:v>-0.14757700000000001</c:v>
                </c:pt>
                <c:pt idx="3763">
                  <c:v>-0.147781</c:v>
                </c:pt>
                <c:pt idx="3764">
                  <c:v>-0.14757899999999999</c:v>
                </c:pt>
                <c:pt idx="3765">
                  <c:v>-0.14763000000000001</c:v>
                </c:pt>
                <c:pt idx="3766">
                  <c:v>-0.14793000000000001</c:v>
                </c:pt>
                <c:pt idx="3767">
                  <c:v>-0.14811199999999999</c:v>
                </c:pt>
                <c:pt idx="3768">
                  <c:v>-0.14858099999999999</c:v>
                </c:pt>
                <c:pt idx="3769">
                  <c:v>-0.14854500000000001</c:v>
                </c:pt>
                <c:pt idx="3770">
                  <c:v>-0.14860200000000001</c:v>
                </c:pt>
                <c:pt idx="3771">
                  <c:v>-0.14923700000000001</c:v>
                </c:pt>
                <c:pt idx="3772">
                  <c:v>-0.14935300000000001</c:v>
                </c:pt>
                <c:pt idx="3773">
                  <c:v>-0.14954200000000001</c:v>
                </c:pt>
                <c:pt idx="3774">
                  <c:v>-0.14957799999999999</c:v>
                </c:pt>
                <c:pt idx="3775">
                  <c:v>-0.149338</c:v>
                </c:pt>
                <c:pt idx="3776">
                  <c:v>-0.15006</c:v>
                </c:pt>
                <c:pt idx="3777">
                  <c:v>-0.15078</c:v>
                </c:pt>
                <c:pt idx="3778">
                  <c:v>-0.150926</c:v>
                </c:pt>
                <c:pt idx="3779">
                  <c:v>-0.15102499999999999</c:v>
                </c:pt>
                <c:pt idx="3780">
                  <c:v>-0.15031700000000001</c:v>
                </c:pt>
                <c:pt idx="3781">
                  <c:v>-0.150196</c:v>
                </c:pt>
                <c:pt idx="3782">
                  <c:v>-0.15045900000000001</c:v>
                </c:pt>
                <c:pt idx="3783">
                  <c:v>-0.15024399999999999</c:v>
                </c:pt>
                <c:pt idx="3784">
                  <c:v>-0.14929000000000001</c:v>
                </c:pt>
                <c:pt idx="3785">
                  <c:v>-0.14876700000000001</c:v>
                </c:pt>
                <c:pt idx="3786">
                  <c:v>-0.148728</c:v>
                </c:pt>
                <c:pt idx="3787">
                  <c:v>-0.14836099999999999</c:v>
                </c:pt>
                <c:pt idx="3788">
                  <c:v>-0.14835100000000001</c:v>
                </c:pt>
                <c:pt idx="3789">
                  <c:v>-0.14877000000000001</c:v>
                </c:pt>
                <c:pt idx="3790">
                  <c:v>-0.14882000000000001</c:v>
                </c:pt>
                <c:pt idx="3791">
                  <c:v>-0.148922</c:v>
                </c:pt>
                <c:pt idx="3792">
                  <c:v>-0.148561</c:v>
                </c:pt>
                <c:pt idx="3793">
                  <c:v>-0.14965200000000001</c:v>
                </c:pt>
                <c:pt idx="3794">
                  <c:v>-0.15056</c:v>
                </c:pt>
                <c:pt idx="3795">
                  <c:v>-0.15021599999999999</c:v>
                </c:pt>
                <c:pt idx="3796">
                  <c:v>-0.150281</c:v>
                </c:pt>
                <c:pt idx="3797">
                  <c:v>-0.150698</c:v>
                </c:pt>
                <c:pt idx="3798">
                  <c:v>-0.14987300000000001</c:v>
                </c:pt>
                <c:pt idx="3799">
                  <c:v>-0.14999199999999999</c:v>
                </c:pt>
                <c:pt idx="3800">
                  <c:v>-0.149787</c:v>
                </c:pt>
                <c:pt idx="3801">
                  <c:v>-0.149344</c:v>
                </c:pt>
                <c:pt idx="3802">
                  <c:v>-0.14940899999999999</c:v>
                </c:pt>
                <c:pt idx="3803">
                  <c:v>-0.148841</c:v>
                </c:pt>
                <c:pt idx="3804">
                  <c:v>-0.14827899999999999</c:v>
                </c:pt>
                <c:pt idx="3805">
                  <c:v>-0.14865300000000001</c:v>
                </c:pt>
                <c:pt idx="3806">
                  <c:v>-0.14871799999999999</c:v>
                </c:pt>
                <c:pt idx="3807">
                  <c:v>-0.148534</c:v>
                </c:pt>
                <c:pt idx="3808">
                  <c:v>-0.147952</c:v>
                </c:pt>
                <c:pt idx="3809">
                  <c:v>-0.147643</c:v>
                </c:pt>
                <c:pt idx="3810">
                  <c:v>-0.14771699999999999</c:v>
                </c:pt>
                <c:pt idx="3811">
                  <c:v>-0.147262</c:v>
                </c:pt>
                <c:pt idx="3812">
                  <c:v>-0.14688000000000001</c:v>
                </c:pt>
                <c:pt idx="3813">
                  <c:v>-0.14626400000000001</c:v>
                </c:pt>
                <c:pt idx="3814">
                  <c:v>-0.145928</c:v>
                </c:pt>
                <c:pt idx="3815">
                  <c:v>-0.146119</c:v>
                </c:pt>
                <c:pt idx="3816">
                  <c:v>-0.14655799999999999</c:v>
                </c:pt>
                <c:pt idx="3817">
                  <c:v>-0.14627000000000001</c:v>
                </c:pt>
                <c:pt idx="3818">
                  <c:v>-0.145735</c:v>
                </c:pt>
                <c:pt idx="3819">
                  <c:v>-0.14543800000000001</c:v>
                </c:pt>
                <c:pt idx="3820">
                  <c:v>-0.14632500000000001</c:v>
                </c:pt>
                <c:pt idx="3821">
                  <c:v>-0.14732799999999999</c:v>
                </c:pt>
                <c:pt idx="3822">
                  <c:v>-0.14770900000000001</c:v>
                </c:pt>
                <c:pt idx="3823">
                  <c:v>-0.147365</c:v>
                </c:pt>
                <c:pt idx="3824">
                  <c:v>-0.146755</c:v>
                </c:pt>
                <c:pt idx="3825">
                  <c:v>-0.14587600000000001</c:v>
                </c:pt>
                <c:pt idx="3826">
                  <c:v>-0.14491799999999999</c:v>
                </c:pt>
                <c:pt idx="3827">
                  <c:v>-0.144284</c:v>
                </c:pt>
                <c:pt idx="3828">
                  <c:v>-0.14411499999999999</c:v>
                </c:pt>
                <c:pt idx="3829">
                  <c:v>-0.14391200000000001</c:v>
                </c:pt>
                <c:pt idx="3830">
                  <c:v>-0.144514</c:v>
                </c:pt>
                <c:pt idx="3831">
                  <c:v>-0.14493900000000001</c:v>
                </c:pt>
                <c:pt idx="3832">
                  <c:v>-0.14477000000000001</c:v>
                </c:pt>
                <c:pt idx="3833">
                  <c:v>-0.14440800000000001</c:v>
                </c:pt>
                <c:pt idx="3834">
                  <c:v>-0.144203</c:v>
                </c:pt>
                <c:pt idx="3835">
                  <c:v>-0.144481</c:v>
                </c:pt>
                <c:pt idx="3836">
                  <c:v>-0.145454</c:v>
                </c:pt>
                <c:pt idx="3837">
                  <c:v>-0.14631</c:v>
                </c:pt>
                <c:pt idx="3838">
                  <c:v>-0.14574100000000001</c:v>
                </c:pt>
                <c:pt idx="3839">
                  <c:v>-0.14541399999999999</c:v>
                </c:pt>
                <c:pt idx="3840">
                  <c:v>-0.145866</c:v>
                </c:pt>
                <c:pt idx="3841">
                  <c:v>-0.14588999999999999</c:v>
                </c:pt>
                <c:pt idx="3842">
                  <c:v>-0.14677399999999999</c:v>
                </c:pt>
                <c:pt idx="3843">
                  <c:v>-0.14773800000000001</c:v>
                </c:pt>
                <c:pt idx="3844">
                  <c:v>-0.14783399999999999</c:v>
                </c:pt>
                <c:pt idx="3845">
                  <c:v>-0.14826300000000001</c:v>
                </c:pt>
                <c:pt idx="3846">
                  <c:v>-0.14896499999999999</c:v>
                </c:pt>
                <c:pt idx="3847">
                  <c:v>-0.14811299999999999</c:v>
                </c:pt>
                <c:pt idx="3848">
                  <c:v>-0.14806</c:v>
                </c:pt>
                <c:pt idx="3849">
                  <c:v>-0.14777599999999999</c:v>
                </c:pt>
                <c:pt idx="3850">
                  <c:v>-0.14730699999999999</c:v>
                </c:pt>
                <c:pt idx="3851">
                  <c:v>-0.14857999999999999</c:v>
                </c:pt>
                <c:pt idx="3852">
                  <c:v>-0.14954000000000001</c:v>
                </c:pt>
                <c:pt idx="3853">
                  <c:v>-0.150093</c:v>
                </c:pt>
                <c:pt idx="3854">
                  <c:v>-0.15063699999999999</c:v>
                </c:pt>
                <c:pt idx="3855">
                  <c:v>-0.14949399999999999</c:v>
                </c:pt>
                <c:pt idx="3856">
                  <c:v>-0.14980199999999999</c:v>
                </c:pt>
                <c:pt idx="3857">
                  <c:v>-0.14979000000000001</c:v>
                </c:pt>
                <c:pt idx="3858">
                  <c:v>-0.15041299999999999</c:v>
                </c:pt>
                <c:pt idx="3859">
                  <c:v>-0.15094399999999999</c:v>
                </c:pt>
                <c:pt idx="3860">
                  <c:v>-0.150418</c:v>
                </c:pt>
                <c:pt idx="3861">
                  <c:v>-0.151278</c:v>
                </c:pt>
                <c:pt idx="3862">
                  <c:v>-0.15154699999999999</c:v>
                </c:pt>
                <c:pt idx="3863">
                  <c:v>-0.151702</c:v>
                </c:pt>
                <c:pt idx="3864">
                  <c:v>-0.15253</c:v>
                </c:pt>
                <c:pt idx="3865">
                  <c:v>-0.15190100000000001</c:v>
                </c:pt>
                <c:pt idx="3866">
                  <c:v>-0.15162300000000001</c:v>
                </c:pt>
                <c:pt idx="3867">
                  <c:v>-0.15118599999999999</c:v>
                </c:pt>
                <c:pt idx="3868">
                  <c:v>-0.151641</c:v>
                </c:pt>
                <c:pt idx="3869">
                  <c:v>-0.15138699999999999</c:v>
                </c:pt>
                <c:pt idx="3870">
                  <c:v>-0.15069399999999999</c:v>
                </c:pt>
                <c:pt idx="3871">
                  <c:v>-0.150088</c:v>
                </c:pt>
                <c:pt idx="3872">
                  <c:v>-0.14910999999999999</c:v>
                </c:pt>
                <c:pt idx="3873">
                  <c:v>-0.14927799999999999</c:v>
                </c:pt>
                <c:pt idx="3874">
                  <c:v>-0.14981</c:v>
                </c:pt>
                <c:pt idx="3875">
                  <c:v>-0.15101700000000001</c:v>
                </c:pt>
                <c:pt idx="3876">
                  <c:v>-0.15237999999999999</c:v>
                </c:pt>
                <c:pt idx="3877">
                  <c:v>-0.15279300000000001</c:v>
                </c:pt>
                <c:pt idx="3878">
                  <c:v>-0.15327199999999999</c:v>
                </c:pt>
                <c:pt idx="3879">
                  <c:v>-0.153445</c:v>
                </c:pt>
                <c:pt idx="3880">
                  <c:v>-0.153251</c:v>
                </c:pt>
                <c:pt idx="3881">
                  <c:v>-0.15332999999999999</c:v>
                </c:pt>
                <c:pt idx="3882">
                  <c:v>-0.15389900000000001</c:v>
                </c:pt>
                <c:pt idx="3883">
                  <c:v>-0.15424299999999999</c:v>
                </c:pt>
                <c:pt idx="3884">
                  <c:v>-0.15526499999999999</c:v>
                </c:pt>
                <c:pt idx="3885">
                  <c:v>-0.155636</c:v>
                </c:pt>
                <c:pt idx="3886">
                  <c:v>-0.15499099999999999</c:v>
                </c:pt>
                <c:pt idx="3887">
                  <c:v>-0.15393299999999999</c:v>
                </c:pt>
                <c:pt idx="3888">
                  <c:v>-0.154195</c:v>
                </c:pt>
                <c:pt idx="3889">
                  <c:v>-0.153972</c:v>
                </c:pt>
                <c:pt idx="3890">
                  <c:v>-0.15321100000000001</c:v>
                </c:pt>
                <c:pt idx="3891">
                  <c:v>-0.153117</c:v>
                </c:pt>
                <c:pt idx="3892">
                  <c:v>-0.15306600000000001</c:v>
                </c:pt>
                <c:pt idx="3893">
                  <c:v>-0.15212899999999999</c:v>
                </c:pt>
                <c:pt idx="3894">
                  <c:v>-0.15198500000000001</c:v>
                </c:pt>
                <c:pt idx="3895">
                  <c:v>-0.152115</c:v>
                </c:pt>
                <c:pt idx="3896">
                  <c:v>-0.15198500000000001</c:v>
                </c:pt>
                <c:pt idx="3897">
                  <c:v>-0.15146000000000001</c:v>
                </c:pt>
                <c:pt idx="3898">
                  <c:v>-0.15132799999999999</c:v>
                </c:pt>
                <c:pt idx="3899">
                  <c:v>-0.15093100000000001</c:v>
                </c:pt>
                <c:pt idx="3900">
                  <c:v>-0.15041199999999999</c:v>
                </c:pt>
                <c:pt idx="3901">
                  <c:v>-0.149227</c:v>
                </c:pt>
                <c:pt idx="3902">
                  <c:v>-0.148397</c:v>
                </c:pt>
                <c:pt idx="3903">
                  <c:v>-0.14846200000000001</c:v>
                </c:pt>
                <c:pt idx="3904">
                  <c:v>-0.14929799999999999</c:v>
                </c:pt>
                <c:pt idx="3905">
                  <c:v>-0.14962400000000001</c:v>
                </c:pt>
                <c:pt idx="3906">
                  <c:v>-0.14898500000000001</c:v>
                </c:pt>
                <c:pt idx="3907">
                  <c:v>-0.14918899999999999</c:v>
                </c:pt>
                <c:pt idx="3908">
                  <c:v>-0.14918799999999999</c:v>
                </c:pt>
                <c:pt idx="3909">
                  <c:v>-0.14857300000000001</c:v>
                </c:pt>
                <c:pt idx="3910">
                  <c:v>-0.148033</c:v>
                </c:pt>
                <c:pt idx="3911">
                  <c:v>-0.14820700000000001</c:v>
                </c:pt>
                <c:pt idx="3912">
                  <c:v>-0.14851700000000001</c:v>
                </c:pt>
                <c:pt idx="3913">
                  <c:v>-0.148706</c:v>
                </c:pt>
                <c:pt idx="3914">
                  <c:v>-0.14840700000000001</c:v>
                </c:pt>
                <c:pt idx="3915">
                  <c:v>-0.14904700000000001</c:v>
                </c:pt>
                <c:pt idx="3916">
                  <c:v>-0.14875099999999999</c:v>
                </c:pt>
                <c:pt idx="3917">
                  <c:v>-0.14870900000000001</c:v>
                </c:pt>
                <c:pt idx="3918">
                  <c:v>-0.14824699999999999</c:v>
                </c:pt>
                <c:pt idx="3919">
                  <c:v>-0.148169</c:v>
                </c:pt>
                <c:pt idx="3920">
                  <c:v>-0.14832400000000001</c:v>
                </c:pt>
                <c:pt idx="3921">
                  <c:v>-0.14860300000000001</c:v>
                </c:pt>
                <c:pt idx="3922">
                  <c:v>-0.149065</c:v>
                </c:pt>
                <c:pt idx="3923">
                  <c:v>-0.14946200000000001</c:v>
                </c:pt>
                <c:pt idx="3924">
                  <c:v>-0.149201</c:v>
                </c:pt>
                <c:pt idx="3925">
                  <c:v>-0.14813299999999999</c:v>
                </c:pt>
                <c:pt idx="3926">
                  <c:v>-0.14730299999999999</c:v>
                </c:pt>
                <c:pt idx="3927">
                  <c:v>-0.148619</c:v>
                </c:pt>
                <c:pt idx="3928">
                  <c:v>-0.14814099999999999</c:v>
                </c:pt>
                <c:pt idx="3929">
                  <c:v>-0.14849300000000001</c:v>
                </c:pt>
                <c:pt idx="3930">
                  <c:v>-0.148921</c:v>
                </c:pt>
                <c:pt idx="3931">
                  <c:v>-0.148673</c:v>
                </c:pt>
                <c:pt idx="3932">
                  <c:v>-0.148203</c:v>
                </c:pt>
                <c:pt idx="3933">
                  <c:v>-0.14871599999999999</c:v>
                </c:pt>
                <c:pt idx="3934">
                  <c:v>-0.14895600000000001</c:v>
                </c:pt>
                <c:pt idx="3935">
                  <c:v>-0.14932000000000001</c:v>
                </c:pt>
                <c:pt idx="3936">
                  <c:v>-0.149116</c:v>
                </c:pt>
                <c:pt idx="3937">
                  <c:v>-0.14910399999999999</c:v>
                </c:pt>
                <c:pt idx="3938">
                  <c:v>-0.14901700000000001</c:v>
                </c:pt>
                <c:pt idx="3939">
                  <c:v>-0.149423</c:v>
                </c:pt>
                <c:pt idx="3940">
                  <c:v>-0.149862</c:v>
                </c:pt>
                <c:pt idx="3941">
                  <c:v>-0.15036099999999999</c:v>
                </c:pt>
                <c:pt idx="3942">
                  <c:v>-0.149671</c:v>
                </c:pt>
                <c:pt idx="3943">
                  <c:v>-0.15016099999999999</c:v>
                </c:pt>
                <c:pt idx="3944">
                  <c:v>-0.14963699999999999</c:v>
                </c:pt>
                <c:pt idx="3945">
                  <c:v>-0.15027299999999999</c:v>
                </c:pt>
                <c:pt idx="3946">
                  <c:v>-0.14954200000000001</c:v>
                </c:pt>
                <c:pt idx="3947">
                  <c:v>-0.15001999999999999</c:v>
                </c:pt>
                <c:pt idx="3948">
                  <c:v>-0.15021899999999999</c:v>
                </c:pt>
                <c:pt idx="3949">
                  <c:v>-0.15024999999999999</c:v>
                </c:pt>
                <c:pt idx="3950">
                  <c:v>-0.15061099999999999</c:v>
                </c:pt>
                <c:pt idx="3951">
                  <c:v>-0.151694</c:v>
                </c:pt>
                <c:pt idx="3952">
                  <c:v>-0.15293999999999999</c:v>
                </c:pt>
                <c:pt idx="3953">
                  <c:v>-0.15304300000000001</c:v>
                </c:pt>
                <c:pt idx="3954">
                  <c:v>-0.15323899999999999</c:v>
                </c:pt>
                <c:pt idx="3955">
                  <c:v>-0.15284900000000001</c:v>
                </c:pt>
                <c:pt idx="3956">
                  <c:v>-0.152998</c:v>
                </c:pt>
                <c:pt idx="3957">
                  <c:v>-0.15232699999999999</c:v>
                </c:pt>
                <c:pt idx="3958">
                  <c:v>-0.151278</c:v>
                </c:pt>
                <c:pt idx="3959">
                  <c:v>-0.150445</c:v>
                </c:pt>
                <c:pt idx="3960">
                  <c:v>-0.15048</c:v>
                </c:pt>
                <c:pt idx="3961">
                  <c:v>-0.14946599999999999</c:v>
                </c:pt>
                <c:pt idx="3962">
                  <c:v>-0.14868999999999999</c:v>
                </c:pt>
                <c:pt idx="3963">
                  <c:v>-0.149007</c:v>
                </c:pt>
                <c:pt idx="3964">
                  <c:v>-0.14991399999999999</c:v>
                </c:pt>
                <c:pt idx="3965">
                  <c:v>-0.14902899999999999</c:v>
                </c:pt>
                <c:pt idx="3966">
                  <c:v>-0.14863599999999999</c:v>
                </c:pt>
                <c:pt idx="3967">
                  <c:v>-0.14890700000000001</c:v>
                </c:pt>
                <c:pt idx="3968">
                  <c:v>-0.148422</c:v>
                </c:pt>
                <c:pt idx="3969">
                  <c:v>-0.148759</c:v>
                </c:pt>
                <c:pt idx="3970">
                  <c:v>-0.14934500000000001</c:v>
                </c:pt>
                <c:pt idx="3971">
                  <c:v>-0.148314</c:v>
                </c:pt>
                <c:pt idx="3972">
                  <c:v>-0.14813299999999999</c:v>
                </c:pt>
                <c:pt idx="3973">
                  <c:v>-0.14726</c:v>
                </c:pt>
                <c:pt idx="3974">
                  <c:v>-0.14782500000000001</c:v>
                </c:pt>
                <c:pt idx="3975">
                  <c:v>-0.14973</c:v>
                </c:pt>
                <c:pt idx="3976">
                  <c:v>-0.15032100000000001</c:v>
                </c:pt>
                <c:pt idx="3977">
                  <c:v>-0.15015400000000001</c:v>
                </c:pt>
                <c:pt idx="3978">
                  <c:v>-0.14976500000000001</c:v>
                </c:pt>
                <c:pt idx="3979">
                  <c:v>-0.14987200000000001</c:v>
                </c:pt>
                <c:pt idx="3980">
                  <c:v>-0.150202</c:v>
                </c:pt>
                <c:pt idx="3981">
                  <c:v>-0.15052199999999999</c:v>
                </c:pt>
                <c:pt idx="3982">
                  <c:v>-0.15105099999999999</c:v>
                </c:pt>
                <c:pt idx="3983">
                  <c:v>-0.150675</c:v>
                </c:pt>
                <c:pt idx="3984">
                  <c:v>-0.15021300000000001</c:v>
                </c:pt>
                <c:pt idx="3985">
                  <c:v>-0.14970700000000001</c:v>
                </c:pt>
                <c:pt idx="3986">
                  <c:v>-0.149979</c:v>
                </c:pt>
                <c:pt idx="3987">
                  <c:v>-0.150339</c:v>
                </c:pt>
                <c:pt idx="3988">
                  <c:v>-0.15078800000000001</c:v>
                </c:pt>
                <c:pt idx="3989">
                  <c:v>-0.15020900000000001</c:v>
                </c:pt>
                <c:pt idx="3990">
                  <c:v>-0.15049000000000001</c:v>
                </c:pt>
                <c:pt idx="3991">
                  <c:v>-0.15024100000000001</c:v>
                </c:pt>
                <c:pt idx="3992">
                  <c:v>-0.15032899999999999</c:v>
                </c:pt>
                <c:pt idx="3993">
                  <c:v>-0.14985399999999999</c:v>
                </c:pt>
                <c:pt idx="3994">
                  <c:v>-0.149955</c:v>
                </c:pt>
                <c:pt idx="3995">
                  <c:v>-0.14926800000000001</c:v>
                </c:pt>
                <c:pt idx="3996">
                  <c:v>-0.14937400000000001</c:v>
                </c:pt>
                <c:pt idx="3997">
                  <c:v>-0.14952499999999999</c:v>
                </c:pt>
                <c:pt idx="3998">
                  <c:v>-0.14988499999999999</c:v>
                </c:pt>
                <c:pt idx="3999">
                  <c:v>-0.14956800000000001</c:v>
                </c:pt>
                <c:pt idx="4000">
                  <c:v>-0.150001</c:v>
                </c:pt>
                <c:pt idx="4001">
                  <c:v>-0.14954300000000001</c:v>
                </c:pt>
                <c:pt idx="4002">
                  <c:v>-0.14869599999999999</c:v>
                </c:pt>
                <c:pt idx="4003">
                  <c:v>-0.14832699999999999</c:v>
                </c:pt>
                <c:pt idx="4004">
                  <c:v>-0.14682500000000001</c:v>
                </c:pt>
                <c:pt idx="4005">
                  <c:v>-0.147004</c:v>
                </c:pt>
                <c:pt idx="4006">
                  <c:v>-0.14702899999999999</c:v>
                </c:pt>
                <c:pt idx="4007">
                  <c:v>-0.14624200000000001</c:v>
                </c:pt>
                <c:pt idx="4008">
                  <c:v>-0.145593</c:v>
                </c:pt>
                <c:pt idx="4009">
                  <c:v>-0.146871</c:v>
                </c:pt>
                <c:pt idx="4010">
                  <c:v>-0.14782500000000001</c:v>
                </c:pt>
                <c:pt idx="4011">
                  <c:v>-0.14851700000000001</c:v>
                </c:pt>
                <c:pt idx="4012">
                  <c:v>-0.14827399999999999</c:v>
                </c:pt>
                <c:pt idx="4013">
                  <c:v>-0.147785</c:v>
                </c:pt>
                <c:pt idx="4014">
                  <c:v>-0.147511</c:v>
                </c:pt>
                <c:pt idx="4015">
                  <c:v>-0.147813</c:v>
                </c:pt>
                <c:pt idx="4016">
                  <c:v>-0.148449</c:v>
                </c:pt>
                <c:pt idx="4017">
                  <c:v>-0.14879999999999999</c:v>
                </c:pt>
                <c:pt idx="4018">
                  <c:v>-0.148256</c:v>
                </c:pt>
                <c:pt idx="4019">
                  <c:v>-0.147897</c:v>
                </c:pt>
                <c:pt idx="4020">
                  <c:v>-0.146532</c:v>
                </c:pt>
                <c:pt idx="4021">
                  <c:v>-0.14783099999999999</c:v>
                </c:pt>
                <c:pt idx="4022">
                  <c:v>-0.14790900000000001</c:v>
                </c:pt>
                <c:pt idx="4023">
                  <c:v>-0.14884600000000001</c:v>
                </c:pt>
                <c:pt idx="4024">
                  <c:v>-0.148644</c:v>
                </c:pt>
                <c:pt idx="4025">
                  <c:v>-0.14700299999999999</c:v>
                </c:pt>
                <c:pt idx="4026">
                  <c:v>-0.14591699999999999</c:v>
                </c:pt>
                <c:pt idx="4027">
                  <c:v>-0.14518600000000001</c:v>
                </c:pt>
                <c:pt idx="4028">
                  <c:v>-0.145451</c:v>
                </c:pt>
                <c:pt idx="4029">
                  <c:v>-0.14551500000000001</c:v>
                </c:pt>
                <c:pt idx="4030">
                  <c:v>-0.144923</c:v>
                </c:pt>
                <c:pt idx="4031">
                  <c:v>-0.14310400000000001</c:v>
                </c:pt>
                <c:pt idx="4032">
                  <c:v>-0.14219200000000001</c:v>
                </c:pt>
                <c:pt idx="4033">
                  <c:v>-0.141759</c:v>
                </c:pt>
                <c:pt idx="4034">
                  <c:v>-0.14141799999999999</c:v>
                </c:pt>
                <c:pt idx="4035">
                  <c:v>-0.14108899999999999</c:v>
                </c:pt>
                <c:pt idx="4036">
                  <c:v>-0.140792</c:v>
                </c:pt>
                <c:pt idx="4037">
                  <c:v>-0.14131199999999999</c:v>
                </c:pt>
                <c:pt idx="4038">
                  <c:v>-0.141371</c:v>
                </c:pt>
                <c:pt idx="4039">
                  <c:v>-0.140435</c:v>
                </c:pt>
                <c:pt idx="4040">
                  <c:v>-0.139874</c:v>
                </c:pt>
                <c:pt idx="4041">
                  <c:v>-0.13954800000000001</c:v>
                </c:pt>
                <c:pt idx="4042">
                  <c:v>-0.140352</c:v>
                </c:pt>
                <c:pt idx="4043">
                  <c:v>-0.14005200000000001</c:v>
                </c:pt>
                <c:pt idx="4044">
                  <c:v>-0.14075199999999999</c:v>
                </c:pt>
                <c:pt idx="4045">
                  <c:v>-0.13996600000000001</c:v>
                </c:pt>
                <c:pt idx="4046">
                  <c:v>-0.13953399999999999</c:v>
                </c:pt>
                <c:pt idx="4047">
                  <c:v>-0.139767</c:v>
                </c:pt>
                <c:pt idx="4048">
                  <c:v>-0.13988900000000001</c:v>
                </c:pt>
                <c:pt idx="4049">
                  <c:v>-0.139824</c:v>
                </c:pt>
                <c:pt idx="4050">
                  <c:v>-0.13946500000000001</c:v>
                </c:pt>
                <c:pt idx="4051">
                  <c:v>-0.138796</c:v>
                </c:pt>
                <c:pt idx="4052">
                  <c:v>-0.13909199999999999</c:v>
                </c:pt>
                <c:pt idx="4053">
                  <c:v>-0.139735</c:v>
                </c:pt>
                <c:pt idx="4054">
                  <c:v>-0.14061000000000001</c:v>
                </c:pt>
                <c:pt idx="4055">
                  <c:v>-0.140488</c:v>
                </c:pt>
                <c:pt idx="4056">
                  <c:v>-0.140509</c:v>
                </c:pt>
                <c:pt idx="4057">
                  <c:v>-0.140766</c:v>
                </c:pt>
                <c:pt idx="4058">
                  <c:v>-0.14124700000000001</c:v>
                </c:pt>
                <c:pt idx="4059">
                  <c:v>-0.140655</c:v>
                </c:pt>
                <c:pt idx="4060">
                  <c:v>-0.139566</c:v>
                </c:pt>
                <c:pt idx="4061">
                  <c:v>-0.138797</c:v>
                </c:pt>
                <c:pt idx="4062">
                  <c:v>-0.13911999999999999</c:v>
                </c:pt>
                <c:pt idx="4063">
                  <c:v>-0.138068</c:v>
                </c:pt>
                <c:pt idx="4064">
                  <c:v>-0.13753699999999999</c:v>
                </c:pt>
                <c:pt idx="4065">
                  <c:v>-0.13806599999999999</c:v>
                </c:pt>
                <c:pt idx="4066">
                  <c:v>-0.138292</c:v>
                </c:pt>
                <c:pt idx="4067">
                  <c:v>-0.138071</c:v>
                </c:pt>
                <c:pt idx="4068">
                  <c:v>-0.13864299999999999</c:v>
                </c:pt>
                <c:pt idx="4069">
                  <c:v>-0.13976</c:v>
                </c:pt>
                <c:pt idx="4070">
                  <c:v>-0.139982</c:v>
                </c:pt>
                <c:pt idx="4071">
                  <c:v>-0.13948099999999999</c:v>
                </c:pt>
                <c:pt idx="4072">
                  <c:v>-0.13944400000000001</c:v>
                </c:pt>
                <c:pt idx="4073">
                  <c:v>-0.139017</c:v>
                </c:pt>
                <c:pt idx="4074">
                  <c:v>-0.139492</c:v>
                </c:pt>
                <c:pt idx="4075">
                  <c:v>-0.14074800000000001</c:v>
                </c:pt>
                <c:pt idx="4076">
                  <c:v>-0.14146300000000001</c:v>
                </c:pt>
                <c:pt idx="4077">
                  <c:v>-0.14149900000000001</c:v>
                </c:pt>
                <c:pt idx="4078">
                  <c:v>-0.141262</c:v>
                </c:pt>
                <c:pt idx="4079">
                  <c:v>-0.141406</c:v>
                </c:pt>
                <c:pt idx="4080">
                  <c:v>-0.141567</c:v>
                </c:pt>
                <c:pt idx="4081">
                  <c:v>-0.14291300000000001</c:v>
                </c:pt>
                <c:pt idx="4082">
                  <c:v>-0.14354500000000001</c:v>
                </c:pt>
                <c:pt idx="4083">
                  <c:v>-0.14419799999999999</c:v>
                </c:pt>
                <c:pt idx="4084">
                  <c:v>-0.14560899999999999</c:v>
                </c:pt>
                <c:pt idx="4085">
                  <c:v>-0.14648900000000001</c:v>
                </c:pt>
                <c:pt idx="4086">
                  <c:v>-0.14702899999999999</c:v>
                </c:pt>
                <c:pt idx="4087">
                  <c:v>-0.14674799999999999</c:v>
                </c:pt>
                <c:pt idx="4088">
                  <c:v>-0.14552300000000001</c:v>
                </c:pt>
                <c:pt idx="4089">
                  <c:v>-0.14635799999999999</c:v>
                </c:pt>
                <c:pt idx="4090">
                  <c:v>-0.146845</c:v>
                </c:pt>
                <c:pt idx="4091">
                  <c:v>-0.14724499999999999</c:v>
                </c:pt>
                <c:pt idx="4092">
                  <c:v>-0.14698600000000001</c:v>
                </c:pt>
                <c:pt idx="4093">
                  <c:v>-0.147005</c:v>
                </c:pt>
                <c:pt idx="4094">
                  <c:v>-0.14616499999999999</c:v>
                </c:pt>
                <c:pt idx="4095">
                  <c:v>-0.14742</c:v>
                </c:pt>
                <c:pt idx="4096">
                  <c:v>-0.14849200000000001</c:v>
                </c:pt>
                <c:pt idx="4097">
                  <c:v>-0.148753</c:v>
                </c:pt>
                <c:pt idx="4098">
                  <c:v>-0.14849599999999999</c:v>
                </c:pt>
                <c:pt idx="4099">
                  <c:v>-0.14912900000000001</c:v>
                </c:pt>
                <c:pt idx="4100">
                  <c:v>-0.14932599999999999</c:v>
                </c:pt>
                <c:pt idx="4101">
                  <c:v>-0.15015100000000001</c:v>
                </c:pt>
                <c:pt idx="4102">
                  <c:v>-0.14994199999999999</c:v>
                </c:pt>
                <c:pt idx="4103">
                  <c:v>-0.14872099999999999</c:v>
                </c:pt>
                <c:pt idx="4104">
                  <c:v>-0.147787</c:v>
                </c:pt>
                <c:pt idx="4105">
                  <c:v>-0.14799699999999999</c:v>
                </c:pt>
                <c:pt idx="4106">
                  <c:v>-0.147312</c:v>
                </c:pt>
                <c:pt idx="4107">
                  <c:v>-0.147592</c:v>
                </c:pt>
                <c:pt idx="4108">
                  <c:v>-0.148669</c:v>
                </c:pt>
                <c:pt idx="4109">
                  <c:v>-0.14935799999999999</c:v>
                </c:pt>
                <c:pt idx="4110">
                  <c:v>-0.15038299999999999</c:v>
                </c:pt>
                <c:pt idx="4111">
                  <c:v>-0.150732</c:v>
                </c:pt>
                <c:pt idx="4112">
                  <c:v>-0.151004</c:v>
                </c:pt>
                <c:pt idx="4113">
                  <c:v>-0.15154500000000001</c:v>
                </c:pt>
                <c:pt idx="4114">
                  <c:v>-0.15121599999999999</c:v>
                </c:pt>
                <c:pt idx="4115">
                  <c:v>-0.150533</c:v>
                </c:pt>
                <c:pt idx="4116">
                  <c:v>-0.14970900000000001</c:v>
                </c:pt>
                <c:pt idx="4117">
                  <c:v>-0.14956800000000001</c:v>
                </c:pt>
                <c:pt idx="4118">
                  <c:v>-0.149925</c:v>
                </c:pt>
                <c:pt idx="4119">
                  <c:v>-0.149197</c:v>
                </c:pt>
                <c:pt idx="4120">
                  <c:v>-0.14954000000000001</c:v>
                </c:pt>
                <c:pt idx="4121">
                  <c:v>-0.150141</c:v>
                </c:pt>
                <c:pt idx="4122">
                  <c:v>-0.150089</c:v>
                </c:pt>
                <c:pt idx="4123">
                  <c:v>-0.15185000000000001</c:v>
                </c:pt>
                <c:pt idx="4124">
                  <c:v>-0.151278</c:v>
                </c:pt>
                <c:pt idx="4125">
                  <c:v>-0.15124699999999999</c:v>
                </c:pt>
                <c:pt idx="4126">
                  <c:v>-0.15171899999999999</c:v>
                </c:pt>
                <c:pt idx="4127">
                  <c:v>-0.15093300000000001</c:v>
                </c:pt>
                <c:pt idx="4128">
                  <c:v>-0.15154899999999999</c:v>
                </c:pt>
                <c:pt idx="4129">
                  <c:v>-0.15130199999999999</c:v>
                </c:pt>
                <c:pt idx="4130">
                  <c:v>-0.15105199999999999</c:v>
                </c:pt>
                <c:pt idx="4131">
                  <c:v>-0.151611</c:v>
                </c:pt>
                <c:pt idx="4132">
                  <c:v>-0.151783</c:v>
                </c:pt>
                <c:pt idx="4133">
                  <c:v>-0.15166299999999999</c:v>
                </c:pt>
                <c:pt idx="4134">
                  <c:v>-0.15110199999999999</c:v>
                </c:pt>
                <c:pt idx="4135">
                  <c:v>-0.15070800000000001</c:v>
                </c:pt>
                <c:pt idx="4136">
                  <c:v>-0.15035200000000001</c:v>
                </c:pt>
                <c:pt idx="4137">
                  <c:v>-0.15036099999999999</c:v>
                </c:pt>
                <c:pt idx="4138">
                  <c:v>-0.15071399999999999</c:v>
                </c:pt>
                <c:pt idx="4139">
                  <c:v>-0.15068000000000001</c:v>
                </c:pt>
                <c:pt idx="4140">
                  <c:v>-0.15052399999999999</c:v>
                </c:pt>
                <c:pt idx="4141">
                  <c:v>-0.15021799999999999</c:v>
                </c:pt>
                <c:pt idx="4142">
                  <c:v>-0.14953900000000001</c:v>
                </c:pt>
                <c:pt idx="4143">
                  <c:v>-0.14913799999999999</c:v>
                </c:pt>
                <c:pt idx="4144">
                  <c:v>-0.14920700000000001</c:v>
                </c:pt>
                <c:pt idx="4145">
                  <c:v>-0.14843500000000001</c:v>
                </c:pt>
                <c:pt idx="4146">
                  <c:v>-0.147867</c:v>
                </c:pt>
                <c:pt idx="4147">
                  <c:v>-0.147479</c:v>
                </c:pt>
                <c:pt idx="4148">
                  <c:v>-0.147199</c:v>
                </c:pt>
                <c:pt idx="4149">
                  <c:v>-0.14701700000000001</c:v>
                </c:pt>
                <c:pt idx="4150">
                  <c:v>-0.146588</c:v>
                </c:pt>
                <c:pt idx="4151">
                  <c:v>-0.14621999999999999</c:v>
                </c:pt>
                <c:pt idx="4152">
                  <c:v>-0.14554700000000001</c:v>
                </c:pt>
                <c:pt idx="4153">
                  <c:v>-0.14596999999999999</c:v>
                </c:pt>
                <c:pt idx="4154">
                  <c:v>-0.14632200000000001</c:v>
                </c:pt>
                <c:pt idx="4155">
                  <c:v>-0.14673900000000001</c:v>
                </c:pt>
                <c:pt idx="4156">
                  <c:v>-0.146815</c:v>
                </c:pt>
                <c:pt idx="4157">
                  <c:v>-0.146867</c:v>
                </c:pt>
                <c:pt idx="4158">
                  <c:v>-0.14585600000000001</c:v>
                </c:pt>
                <c:pt idx="4159">
                  <c:v>-0.145206</c:v>
                </c:pt>
                <c:pt idx="4160">
                  <c:v>-0.14612</c:v>
                </c:pt>
                <c:pt idx="4161">
                  <c:v>-0.146423</c:v>
                </c:pt>
                <c:pt idx="4162">
                  <c:v>-0.14688000000000001</c:v>
                </c:pt>
                <c:pt idx="4163">
                  <c:v>-0.14774599999999999</c:v>
                </c:pt>
                <c:pt idx="4164">
                  <c:v>-0.14755799999999999</c:v>
                </c:pt>
                <c:pt idx="4165">
                  <c:v>-0.147339</c:v>
                </c:pt>
                <c:pt idx="4166">
                  <c:v>-0.14733499999999999</c:v>
                </c:pt>
                <c:pt idx="4167">
                  <c:v>-0.14768100000000001</c:v>
                </c:pt>
                <c:pt idx="4168">
                  <c:v>-0.14729300000000001</c:v>
                </c:pt>
                <c:pt idx="4169">
                  <c:v>-0.14704300000000001</c:v>
                </c:pt>
                <c:pt idx="4170">
                  <c:v>-0.14733299999999999</c:v>
                </c:pt>
                <c:pt idx="4171">
                  <c:v>-0.14705699999999999</c:v>
                </c:pt>
                <c:pt idx="4172">
                  <c:v>-0.14632500000000001</c:v>
                </c:pt>
                <c:pt idx="4173">
                  <c:v>-0.145098</c:v>
                </c:pt>
                <c:pt idx="4174">
                  <c:v>-0.14479500000000001</c:v>
                </c:pt>
                <c:pt idx="4175">
                  <c:v>-0.14387800000000001</c:v>
                </c:pt>
                <c:pt idx="4176">
                  <c:v>-0.14340900000000001</c:v>
                </c:pt>
                <c:pt idx="4177">
                  <c:v>-0.14466499999999999</c:v>
                </c:pt>
                <c:pt idx="4178">
                  <c:v>-0.143814</c:v>
                </c:pt>
                <c:pt idx="4179">
                  <c:v>-0.14374200000000001</c:v>
                </c:pt>
                <c:pt idx="4180">
                  <c:v>-0.144376</c:v>
                </c:pt>
                <c:pt idx="4181">
                  <c:v>-0.14374799999999999</c:v>
                </c:pt>
                <c:pt idx="4182">
                  <c:v>-0.14344799999999999</c:v>
                </c:pt>
                <c:pt idx="4183">
                  <c:v>-0.14410000000000001</c:v>
                </c:pt>
                <c:pt idx="4184">
                  <c:v>-0.14351900000000001</c:v>
                </c:pt>
                <c:pt idx="4185">
                  <c:v>-0.14307</c:v>
                </c:pt>
                <c:pt idx="4186">
                  <c:v>-0.142236</c:v>
                </c:pt>
                <c:pt idx="4187">
                  <c:v>-0.14236599999999999</c:v>
                </c:pt>
                <c:pt idx="4188">
                  <c:v>-0.14327300000000001</c:v>
                </c:pt>
                <c:pt idx="4189">
                  <c:v>-0.14485200000000001</c:v>
                </c:pt>
                <c:pt idx="4190">
                  <c:v>-0.14546000000000001</c:v>
                </c:pt>
                <c:pt idx="4191">
                  <c:v>-0.14574500000000001</c:v>
                </c:pt>
                <c:pt idx="4192">
                  <c:v>-0.14585500000000001</c:v>
                </c:pt>
                <c:pt idx="4193">
                  <c:v>-0.145511</c:v>
                </c:pt>
                <c:pt idx="4194">
                  <c:v>-0.14518800000000001</c:v>
                </c:pt>
                <c:pt idx="4195">
                  <c:v>-0.145398</c:v>
                </c:pt>
                <c:pt idx="4196">
                  <c:v>-0.14510200000000001</c:v>
                </c:pt>
                <c:pt idx="4197">
                  <c:v>-0.145508</c:v>
                </c:pt>
                <c:pt idx="4198">
                  <c:v>-0.14541200000000001</c:v>
                </c:pt>
                <c:pt idx="4199">
                  <c:v>-0.14619299999999999</c:v>
                </c:pt>
                <c:pt idx="4200">
                  <c:v>-0.147817</c:v>
                </c:pt>
                <c:pt idx="4201">
                  <c:v>-0.14838699999999999</c:v>
                </c:pt>
                <c:pt idx="4202">
                  <c:v>-0.14896899999999999</c:v>
                </c:pt>
                <c:pt idx="4203">
                  <c:v>-0.14912800000000001</c:v>
                </c:pt>
                <c:pt idx="4204">
                  <c:v>-0.14935000000000001</c:v>
                </c:pt>
                <c:pt idx="4205">
                  <c:v>-0.149261</c:v>
                </c:pt>
                <c:pt idx="4206">
                  <c:v>-0.149758</c:v>
                </c:pt>
                <c:pt idx="4207">
                  <c:v>-0.15032599999999999</c:v>
                </c:pt>
                <c:pt idx="4208">
                  <c:v>-0.15010999999999999</c:v>
                </c:pt>
                <c:pt idx="4209">
                  <c:v>-0.14972299999999999</c:v>
                </c:pt>
                <c:pt idx="4210">
                  <c:v>-0.148645</c:v>
                </c:pt>
                <c:pt idx="4211">
                  <c:v>-0.14796200000000001</c:v>
                </c:pt>
                <c:pt idx="4212">
                  <c:v>-0.14732000000000001</c:v>
                </c:pt>
                <c:pt idx="4213">
                  <c:v>-0.14649899999999999</c:v>
                </c:pt>
                <c:pt idx="4214">
                  <c:v>-0.14746300000000001</c:v>
                </c:pt>
                <c:pt idx="4215">
                  <c:v>-0.14826800000000001</c:v>
                </c:pt>
                <c:pt idx="4216">
                  <c:v>-0.14821799999999999</c:v>
                </c:pt>
                <c:pt idx="4217">
                  <c:v>-0.14796899999999999</c:v>
                </c:pt>
                <c:pt idx="4218">
                  <c:v>-0.14831800000000001</c:v>
                </c:pt>
                <c:pt idx="4219">
                  <c:v>-0.14863599999999999</c:v>
                </c:pt>
                <c:pt idx="4220">
                  <c:v>-0.14838000000000001</c:v>
                </c:pt>
                <c:pt idx="4221">
                  <c:v>-0.14855199999999999</c:v>
                </c:pt>
                <c:pt idx="4222">
                  <c:v>-0.149336</c:v>
                </c:pt>
                <c:pt idx="4223">
                  <c:v>-0.14952399999999999</c:v>
                </c:pt>
                <c:pt idx="4224">
                  <c:v>-0.14976600000000001</c:v>
                </c:pt>
                <c:pt idx="4225">
                  <c:v>-0.15007000000000001</c:v>
                </c:pt>
                <c:pt idx="4226">
                  <c:v>-0.15049199999999999</c:v>
                </c:pt>
                <c:pt idx="4227">
                  <c:v>-0.149868</c:v>
                </c:pt>
                <c:pt idx="4228">
                  <c:v>-0.14971200000000001</c:v>
                </c:pt>
                <c:pt idx="4229">
                  <c:v>-0.150339</c:v>
                </c:pt>
                <c:pt idx="4230">
                  <c:v>-0.15098800000000001</c:v>
                </c:pt>
                <c:pt idx="4231">
                  <c:v>-0.15095</c:v>
                </c:pt>
                <c:pt idx="4232">
                  <c:v>-0.150755</c:v>
                </c:pt>
                <c:pt idx="4233">
                  <c:v>-0.150672</c:v>
                </c:pt>
                <c:pt idx="4234">
                  <c:v>-0.150445</c:v>
                </c:pt>
                <c:pt idx="4235">
                  <c:v>-0.15058099999999999</c:v>
                </c:pt>
                <c:pt idx="4236">
                  <c:v>-0.15109</c:v>
                </c:pt>
                <c:pt idx="4237">
                  <c:v>-0.150979</c:v>
                </c:pt>
                <c:pt idx="4238">
                  <c:v>-0.150448</c:v>
                </c:pt>
                <c:pt idx="4239">
                  <c:v>-0.14949999999999999</c:v>
                </c:pt>
                <c:pt idx="4240">
                  <c:v>-0.14883199999999999</c:v>
                </c:pt>
                <c:pt idx="4241">
                  <c:v>-0.148613</c:v>
                </c:pt>
                <c:pt idx="4242">
                  <c:v>-0.14865</c:v>
                </c:pt>
                <c:pt idx="4243">
                  <c:v>-0.14908199999999999</c:v>
                </c:pt>
                <c:pt idx="4244">
                  <c:v>-0.150086</c:v>
                </c:pt>
                <c:pt idx="4245">
                  <c:v>-0.15069099999999999</c:v>
                </c:pt>
                <c:pt idx="4246">
                  <c:v>-0.15060000000000001</c:v>
                </c:pt>
                <c:pt idx="4247">
                  <c:v>-0.15079400000000001</c:v>
                </c:pt>
                <c:pt idx="4248">
                  <c:v>-0.15135999999999999</c:v>
                </c:pt>
                <c:pt idx="4249">
                  <c:v>-0.15148600000000001</c:v>
                </c:pt>
                <c:pt idx="4250">
                  <c:v>-0.150502</c:v>
                </c:pt>
                <c:pt idx="4251">
                  <c:v>-0.14947199999999999</c:v>
                </c:pt>
                <c:pt idx="4252">
                  <c:v>-0.14984600000000001</c:v>
                </c:pt>
                <c:pt idx="4253">
                  <c:v>-0.15015400000000001</c:v>
                </c:pt>
                <c:pt idx="4254">
                  <c:v>-0.15010399999999999</c:v>
                </c:pt>
                <c:pt idx="4255">
                  <c:v>-0.150417</c:v>
                </c:pt>
                <c:pt idx="4256">
                  <c:v>-0.15046599999999999</c:v>
                </c:pt>
                <c:pt idx="4257">
                  <c:v>-0.15077399999999999</c:v>
                </c:pt>
                <c:pt idx="4258">
                  <c:v>-0.151673</c:v>
                </c:pt>
                <c:pt idx="4259">
                  <c:v>-0.15285499999999999</c:v>
                </c:pt>
                <c:pt idx="4260">
                  <c:v>-0.15315200000000001</c:v>
                </c:pt>
                <c:pt idx="4261">
                  <c:v>-0.15345800000000001</c:v>
                </c:pt>
                <c:pt idx="4262">
                  <c:v>-0.15356500000000001</c:v>
                </c:pt>
                <c:pt idx="4263">
                  <c:v>-0.15306400000000001</c:v>
                </c:pt>
                <c:pt idx="4264">
                  <c:v>-0.15224499999999999</c:v>
                </c:pt>
                <c:pt idx="4265">
                  <c:v>-0.15285099999999999</c:v>
                </c:pt>
                <c:pt idx="4266">
                  <c:v>-0.153449</c:v>
                </c:pt>
                <c:pt idx="4267">
                  <c:v>-0.15355199999999999</c:v>
                </c:pt>
                <c:pt idx="4268">
                  <c:v>-0.15346099999999999</c:v>
                </c:pt>
                <c:pt idx="4269">
                  <c:v>-0.15356</c:v>
                </c:pt>
                <c:pt idx="4270">
                  <c:v>-0.15337200000000001</c:v>
                </c:pt>
                <c:pt idx="4271">
                  <c:v>-0.15281600000000001</c:v>
                </c:pt>
                <c:pt idx="4272">
                  <c:v>-0.15281</c:v>
                </c:pt>
                <c:pt idx="4273">
                  <c:v>-0.15329200000000001</c:v>
                </c:pt>
                <c:pt idx="4274">
                  <c:v>-0.153366</c:v>
                </c:pt>
                <c:pt idx="4275">
                  <c:v>-0.15296299999999999</c:v>
                </c:pt>
                <c:pt idx="4276">
                  <c:v>-0.15221499999999999</c:v>
                </c:pt>
                <c:pt idx="4277">
                  <c:v>-0.15209800000000001</c:v>
                </c:pt>
                <c:pt idx="4278">
                  <c:v>-0.153029</c:v>
                </c:pt>
                <c:pt idx="4279">
                  <c:v>-0.15295300000000001</c:v>
                </c:pt>
                <c:pt idx="4280">
                  <c:v>-0.15240699999999999</c:v>
                </c:pt>
                <c:pt idx="4281">
                  <c:v>-0.15315200000000001</c:v>
                </c:pt>
                <c:pt idx="4282">
                  <c:v>-0.153642</c:v>
                </c:pt>
                <c:pt idx="4283">
                  <c:v>-0.15249099999999999</c:v>
                </c:pt>
                <c:pt idx="4284">
                  <c:v>-0.15243999999999999</c:v>
                </c:pt>
                <c:pt idx="4285">
                  <c:v>-0.152892</c:v>
                </c:pt>
                <c:pt idx="4286">
                  <c:v>-0.15268599999999999</c:v>
                </c:pt>
                <c:pt idx="4287">
                  <c:v>-0.15298500000000001</c:v>
                </c:pt>
                <c:pt idx="4288">
                  <c:v>-0.15265599999999999</c:v>
                </c:pt>
                <c:pt idx="4289">
                  <c:v>-0.15201100000000001</c:v>
                </c:pt>
                <c:pt idx="4290">
                  <c:v>-0.151583</c:v>
                </c:pt>
                <c:pt idx="4291">
                  <c:v>-0.15149099999999999</c:v>
                </c:pt>
                <c:pt idx="4292">
                  <c:v>-0.15128800000000001</c:v>
                </c:pt>
                <c:pt idx="4293">
                  <c:v>-0.15110599999999999</c:v>
                </c:pt>
                <c:pt idx="4294">
                  <c:v>-0.15072099999999999</c:v>
                </c:pt>
                <c:pt idx="4295">
                  <c:v>-0.15009</c:v>
                </c:pt>
                <c:pt idx="4296">
                  <c:v>-0.150703</c:v>
                </c:pt>
                <c:pt idx="4297">
                  <c:v>-0.15131</c:v>
                </c:pt>
                <c:pt idx="4298">
                  <c:v>-0.150758</c:v>
                </c:pt>
                <c:pt idx="4299">
                  <c:v>-0.150084</c:v>
                </c:pt>
                <c:pt idx="4300">
                  <c:v>-0.15010999999999999</c:v>
                </c:pt>
                <c:pt idx="4301">
                  <c:v>-0.15087700000000001</c:v>
                </c:pt>
                <c:pt idx="4302">
                  <c:v>-0.150808</c:v>
                </c:pt>
                <c:pt idx="4303">
                  <c:v>-0.150286</c:v>
                </c:pt>
                <c:pt idx="4304">
                  <c:v>-0.151092</c:v>
                </c:pt>
                <c:pt idx="4305">
                  <c:v>-0.151561</c:v>
                </c:pt>
                <c:pt idx="4306">
                  <c:v>-0.15084600000000001</c:v>
                </c:pt>
                <c:pt idx="4307">
                  <c:v>-0.15029300000000001</c:v>
                </c:pt>
                <c:pt idx="4308">
                  <c:v>-0.14974799999999999</c:v>
                </c:pt>
                <c:pt idx="4309">
                  <c:v>-0.14951100000000001</c:v>
                </c:pt>
                <c:pt idx="4310">
                  <c:v>-0.14940999999999999</c:v>
                </c:pt>
                <c:pt idx="4311">
                  <c:v>-0.14899100000000001</c:v>
                </c:pt>
                <c:pt idx="4312">
                  <c:v>-0.14926500000000001</c:v>
                </c:pt>
                <c:pt idx="4313">
                  <c:v>-0.15021999999999999</c:v>
                </c:pt>
                <c:pt idx="4314">
                  <c:v>-0.15005499999999999</c:v>
                </c:pt>
                <c:pt idx="4315">
                  <c:v>-0.148978</c:v>
                </c:pt>
                <c:pt idx="4316">
                  <c:v>-0.148613</c:v>
                </c:pt>
                <c:pt idx="4317">
                  <c:v>-0.14824999999999999</c:v>
                </c:pt>
                <c:pt idx="4318">
                  <c:v>-0.147731</c:v>
                </c:pt>
                <c:pt idx="4319">
                  <c:v>-0.14784700000000001</c:v>
                </c:pt>
                <c:pt idx="4320">
                  <c:v>-0.14826500000000001</c:v>
                </c:pt>
                <c:pt idx="4321">
                  <c:v>-0.14834800000000001</c:v>
                </c:pt>
                <c:pt idx="4322">
                  <c:v>-0.14804300000000001</c:v>
                </c:pt>
                <c:pt idx="4323">
                  <c:v>-0.14785599999999999</c:v>
                </c:pt>
                <c:pt idx="4324">
                  <c:v>-0.14741199999999999</c:v>
                </c:pt>
                <c:pt idx="4325">
                  <c:v>-0.147589</c:v>
                </c:pt>
                <c:pt idx="4326">
                  <c:v>-0.14788000000000001</c:v>
                </c:pt>
                <c:pt idx="4327">
                  <c:v>-0.147868</c:v>
                </c:pt>
                <c:pt idx="4328">
                  <c:v>-0.147705</c:v>
                </c:pt>
                <c:pt idx="4329">
                  <c:v>-0.147616</c:v>
                </c:pt>
                <c:pt idx="4330">
                  <c:v>-0.14741499999999999</c:v>
                </c:pt>
                <c:pt idx="4331">
                  <c:v>-0.14691199999999999</c:v>
                </c:pt>
                <c:pt idx="4332">
                  <c:v>-0.14741699999999999</c:v>
                </c:pt>
                <c:pt idx="4333">
                  <c:v>-0.148282</c:v>
                </c:pt>
                <c:pt idx="4334">
                  <c:v>-0.14840900000000001</c:v>
                </c:pt>
                <c:pt idx="4335">
                  <c:v>-0.148752</c:v>
                </c:pt>
                <c:pt idx="4336">
                  <c:v>-0.14882300000000001</c:v>
                </c:pt>
                <c:pt idx="4337">
                  <c:v>-0.14888999999999999</c:v>
                </c:pt>
                <c:pt idx="4338">
                  <c:v>-0.14947199999999999</c:v>
                </c:pt>
                <c:pt idx="4339">
                  <c:v>-0.15018400000000001</c:v>
                </c:pt>
                <c:pt idx="4340">
                  <c:v>-0.15029400000000001</c:v>
                </c:pt>
                <c:pt idx="4341">
                  <c:v>-0.150062</c:v>
                </c:pt>
                <c:pt idx="4342">
                  <c:v>-0.15040100000000001</c:v>
                </c:pt>
                <c:pt idx="4343">
                  <c:v>-0.150698</c:v>
                </c:pt>
                <c:pt idx="4344">
                  <c:v>-0.151167</c:v>
                </c:pt>
                <c:pt idx="4345">
                  <c:v>-0.15137100000000001</c:v>
                </c:pt>
                <c:pt idx="4346">
                  <c:v>-0.150531</c:v>
                </c:pt>
                <c:pt idx="4347">
                  <c:v>-0.14931</c:v>
                </c:pt>
                <c:pt idx="4348">
                  <c:v>-0.14913799999999999</c:v>
                </c:pt>
                <c:pt idx="4349">
                  <c:v>-0.149063</c:v>
                </c:pt>
                <c:pt idx="4350">
                  <c:v>-0.14926400000000001</c:v>
                </c:pt>
                <c:pt idx="4351">
                  <c:v>-0.149226</c:v>
                </c:pt>
                <c:pt idx="4352">
                  <c:v>-0.14921000000000001</c:v>
                </c:pt>
                <c:pt idx="4353">
                  <c:v>-0.14943899999999999</c:v>
                </c:pt>
                <c:pt idx="4354">
                  <c:v>-0.14888100000000001</c:v>
                </c:pt>
                <c:pt idx="4355">
                  <c:v>-0.148038</c:v>
                </c:pt>
                <c:pt idx="4356">
                  <c:v>-0.148033</c:v>
                </c:pt>
                <c:pt idx="4357">
                  <c:v>-0.14822399999999999</c:v>
                </c:pt>
                <c:pt idx="4358">
                  <c:v>-0.14890700000000001</c:v>
                </c:pt>
                <c:pt idx="4359">
                  <c:v>-0.14931900000000001</c:v>
                </c:pt>
                <c:pt idx="4360">
                  <c:v>-0.14901400000000001</c:v>
                </c:pt>
                <c:pt idx="4361">
                  <c:v>-0.14929000000000001</c:v>
                </c:pt>
                <c:pt idx="4362">
                  <c:v>-0.14880299999999999</c:v>
                </c:pt>
                <c:pt idx="4363">
                  <c:v>-0.14773900000000001</c:v>
                </c:pt>
                <c:pt idx="4364">
                  <c:v>-0.14782799999999999</c:v>
                </c:pt>
                <c:pt idx="4365">
                  <c:v>-0.14865100000000001</c:v>
                </c:pt>
                <c:pt idx="4366">
                  <c:v>-0.14924200000000001</c:v>
                </c:pt>
                <c:pt idx="4367">
                  <c:v>-0.14964</c:v>
                </c:pt>
                <c:pt idx="4368">
                  <c:v>-0.15040100000000001</c:v>
                </c:pt>
                <c:pt idx="4369">
                  <c:v>-0.15080099999999999</c:v>
                </c:pt>
                <c:pt idx="4370">
                  <c:v>-0.15083299999999999</c:v>
                </c:pt>
                <c:pt idx="4371">
                  <c:v>-0.15082699999999999</c:v>
                </c:pt>
                <c:pt idx="4372">
                  <c:v>-0.15085100000000001</c:v>
                </c:pt>
                <c:pt idx="4373">
                  <c:v>-0.15115000000000001</c:v>
                </c:pt>
                <c:pt idx="4374">
                  <c:v>-0.152253</c:v>
                </c:pt>
                <c:pt idx="4375">
                  <c:v>-0.15330099999999999</c:v>
                </c:pt>
                <c:pt idx="4376">
                  <c:v>-0.154534</c:v>
                </c:pt>
                <c:pt idx="4377">
                  <c:v>-0.15534600000000001</c:v>
                </c:pt>
                <c:pt idx="4378">
                  <c:v>-0.155085</c:v>
                </c:pt>
                <c:pt idx="4379">
                  <c:v>-0.15551400000000001</c:v>
                </c:pt>
                <c:pt idx="4380">
                  <c:v>-0.15559500000000001</c:v>
                </c:pt>
                <c:pt idx="4381">
                  <c:v>-0.15515200000000001</c:v>
                </c:pt>
                <c:pt idx="4382">
                  <c:v>-0.15501999999999999</c:v>
                </c:pt>
                <c:pt idx="4383">
                  <c:v>-0.155446</c:v>
                </c:pt>
                <c:pt idx="4384">
                  <c:v>-0.15537799999999999</c:v>
                </c:pt>
                <c:pt idx="4385">
                  <c:v>-0.15456900000000001</c:v>
                </c:pt>
                <c:pt idx="4386">
                  <c:v>-0.15387100000000001</c:v>
                </c:pt>
                <c:pt idx="4387">
                  <c:v>-0.15334</c:v>
                </c:pt>
                <c:pt idx="4388">
                  <c:v>-0.15276300000000001</c:v>
                </c:pt>
                <c:pt idx="4389">
                  <c:v>-0.15246999999999999</c:v>
                </c:pt>
                <c:pt idx="4390">
                  <c:v>-0.15276100000000001</c:v>
                </c:pt>
                <c:pt idx="4391">
                  <c:v>-0.15352399999999999</c:v>
                </c:pt>
                <c:pt idx="4392">
                  <c:v>-0.15337000000000001</c:v>
                </c:pt>
                <c:pt idx="4393">
                  <c:v>-0.153418</c:v>
                </c:pt>
                <c:pt idx="4394">
                  <c:v>-0.153249</c:v>
                </c:pt>
                <c:pt idx="4395">
                  <c:v>-0.15314700000000001</c:v>
                </c:pt>
                <c:pt idx="4396">
                  <c:v>-0.15343599999999999</c:v>
                </c:pt>
                <c:pt idx="4397">
                  <c:v>-0.15368299999999999</c:v>
                </c:pt>
                <c:pt idx="4398">
                  <c:v>-0.15345700000000001</c:v>
                </c:pt>
                <c:pt idx="4399">
                  <c:v>-0.153029</c:v>
                </c:pt>
                <c:pt idx="4400">
                  <c:v>-0.152617</c:v>
                </c:pt>
                <c:pt idx="4401">
                  <c:v>-0.15231800000000001</c:v>
                </c:pt>
                <c:pt idx="4402">
                  <c:v>-0.151562</c:v>
                </c:pt>
                <c:pt idx="4403">
                  <c:v>-0.150954</c:v>
                </c:pt>
                <c:pt idx="4404">
                  <c:v>-0.150501</c:v>
                </c:pt>
                <c:pt idx="4405">
                  <c:v>-0.14976900000000001</c:v>
                </c:pt>
                <c:pt idx="4406">
                  <c:v>-0.14952199999999999</c:v>
                </c:pt>
                <c:pt idx="4407">
                  <c:v>-0.149113</c:v>
                </c:pt>
                <c:pt idx="4408">
                  <c:v>-0.14834900000000001</c:v>
                </c:pt>
                <c:pt idx="4409">
                  <c:v>-0.14800099999999999</c:v>
                </c:pt>
                <c:pt idx="4410">
                  <c:v>-0.14857300000000001</c:v>
                </c:pt>
                <c:pt idx="4411">
                  <c:v>-0.149508</c:v>
                </c:pt>
                <c:pt idx="4412">
                  <c:v>-0.14992900000000001</c:v>
                </c:pt>
                <c:pt idx="4413">
                  <c:v>-0.150533</c:v>
                </c:pt>
                <c:pt idx="4414">
                  <c:v>-0.15134700000000001</c:v>
                </c:pt>
                <c:pt idx="4415">
                  <c:v>-0.15165400000000001</c:v>
                </c:pt>
                <c:pt idx="4416">
                  <c:v>-0.15081800000000001</c:v>
                </c:pt>
                <c:pt idx="4417">
                  <c:v>-0.15001500000000001</c:v>
                </c:pt>
                <c:pt idx="4418">
                  <c:v>-0.15057000000000001</c:v>
                </c:pt>
                <c:pt idx="4419">
                  <c:v>-0.15123600000000001</c:v>
                </c:pt>
                <c:pt idx="4420">
                  <c:v>-0.151506</c:v>
                </c:pt>
                <c:pt idx="4421">
                  <c:v>-0.151034</c:v>
                </c:pt>
                <c:pt idx="4422">
                  <c:v>-0.15094099999999999</c:v>
                </c:pt>
                <c:pt idx="4423">
                  <c:v>-0.15076400000000001</c:v>
                </c:pt>
                <c:pt idx="4424">
                  <c:v>-0.15008199999999999</c:v>
                </c:pt>
                <c:pt idx="4425">
                  <c:v>-0.149701</c:v>
                </c:pt>
                <c:pt idx="4426">
                  <c:v>-0.14901500000000001</c:v>
                </c:pt>
                <c:pt idx="4427">
                  <c:v>-0.14807100000000001</c:v>
                </c:pt>
                <c:pt idx="4428">
                  <c:v>-0.14785499999999999</c:v>
                </c:pt>
                <c:pt idx="4429">
                  <c:v>-0.148397</c:v>
                </c:pt>
                <c:pt idx="4430">
                  <c:v>-0.148226</c:v>
                </c:pt>
                <c:pt idx="4431">
                  <c:v>-0.148758</c:v>
                </c:pt>
                <c:pt idx="4432">
                  <c:v>-0.14860200000000001</c:v>
                </c:pt>
                <c:pt idx="4433">
                  <c:v>-0.14822399999999999</c:v>
                </c:pt>
                <c:pt idx="4434">
                  <c:v>-0.14813499999999999</c:v>
                </c:pt>
                <c:pt idx="4435">
                  <c:v>-0.14832500000000001</c:v>
                </c:pt>
                <c:pt idx="4436">
                  <c:v>-0.149751</c:v>
                </c:pt>
                <c:pt idx="4437">
                  <c:v>-0.15069099999999999</c:v>
                </c:pt>
                <c:pt idx="4438">
                  <c:v>-0.15159</c:v>
                </c:pt>
                <c:pt idx="4439">
                  <c:v>-0.151727</c:v>
                </c:pt>
                <c:pt idx="4440">
                  <c:v>-0.151809</c:v>
                </c:pt>
                <c:pt idx="4441">
                  <c:v>-0.15067900000000001</c:v>
                </c:pt>
                <c:pt idx="4442">
                  <c:v>-0.151284</c:v>
                </c:pt>
                <c:pt idx="4443">
                  <c:v>-0.151231</c:v>
                </c:pt>
                <c:pt idx="4444">
                  <c:v>-0.15134700000000001</c:v>
                </c:pt>
                <c:pt idx="4445">
                  <c:v>-0.15105499999999999</c:v>
                </c:pt>
                <c:pt idx="4446">
                  <c:v>-0.151555</c:v>
                </c:pt>
                <c:pt idx="4447">
                  <c:v>-0.151976</c:v>
                </c:pt>
                <c:pt idx="4448">
                  <c:v>-0.151923</c:v>
                </c:pt>
                <c:pt idx="4449">
                  <c:v>-0.15237600000000001</c:v>
                </c:pt>
                <c:pt idx="4450">
                  <c:v>-0.15195400000000001</c:v>
                </c:pt>
                <c:pt idx="4451">
                  <c:v>-0.15189</c:v>
                </c:pt>
                <c:pt idx="4452">
                  <c:v>-0.15296100000000001</c:v>
                </c:pt>
                <c:pt idx="4453">
                  <c:v>-0.154164</c:v>
                </c:pt>
                <c:pt idx="4454">
                  <c:v>-0.15428500000000001</c:v>
                </c:pt>
                <c:pt idx="4455">
                  <c:v>-0.154895</c:v>
                </c:pt>
                <c:pt idx="4456">
                  <c:v>-0.155663</c:v>
                </c:pt>
                <c:pt idx="4457">
                  <c:v>-0.15604899999999999</c:v>
                </c:pt>
                <c:pt idx="4458">
                  <c:v>-0.156475</c:v>
                </c:pt>
                <c:pt idx="4459">
                  <c:v>-0.156858</c:v>
                </c:pt>
                <c:pt idx="4460">
                  <c:v>-0.15598799999999999</c:v>
                </c:pt>
                <c:pt idx="4461">
                  <c:v>-0.15491199999999999</c:v>
                </c:pt>
                <c:pt idx="4462">
                  <c:v>-0.15445900000000001</c:v>
                </c:pt>
                <c:pt idx="4463">
                  <c:v>-0.15407699999999999</c:v>
                </c:pt>
                <c:pt idx="4464">
                  <c:v>-0.15412300000000001</c:v>
                </c:pt>
                <c:pt idx="4465">
                  <c:v>-0.15346099999999999</c:v>
                </c:pt>
                <c:pt idx="4466">
                  <c:v>-0.15354499999999999</c:v>
                </c:pt>
                <c:pt idx="4467">
                  <c:v>-0.15487200000000001</c:v>
                </c:pt>
                <c:pt idx="4468">
                  <c:v>-0.15426599999999999</c:v>
                </c:pt>
                <c:pt idx="4469">
                  <c:v>-0.15337100000000001</c:v>
                </c:pt>
                <c:pt idx="4470">
                  <c:v>-0.152753</c:v>
                </c:pt>
                <c:pt idx="4471">
                  <c:v>-0.15332000000000001</c:v>
                </c:pt>
                <c:pt idx="4472">
                  <c:v>-0.154358</c:v>
                </c:pt>
                <c:pt idx="4473">
                  <c:v>-0.15409200000000001</c:v>
                </c:pt>
                <c:pt idx="4474">
                  <c:v>-0.153692</c:v>
                </c:pt>
                <c:pt idx="4475">
                  <c:v>-0.15314700000000001</c:v>
                </c:pt>
                <c:pt idx="4476">
                  <c:v>-0.15349699999999999</c:v>
                </c:pt>
                <c:pt idx="4477">
                  <c:v>-0.15418299999999999</c:v>
                </c:pt>
                <c:pt idx="4478">
                  <c:v>-0.154058</c:v>
                </c:pt>
                <c:pt idx="4479">
                  <c:v>-0.153554</c:v>
                </c:pt>
                <c:pt idx="4480">
                  <c:v>-0.15384</c:v>
                </c:pt>
                <c:pt idx="4481">
                  <c:v>-0.15356700000000001</c:v>
                </c:pt>
                <c:pt idx="4482">
                  <c:v>-0.15409800000000001</c:v>
                </c:pt>
                <c:pt idx="4483">
                  <c:v>-0.15387200000000001</c:v>
                </c:pt>
                <c:pt idx="4484">
                  <c:v>-0.15410399999999999</c:v>
                </c:pt>
                <c:pt idx="4485">
                  <c:v>-0.154946</c:v>
                </c:pt>
                <c:pt idx="4486">
                  <c:v>-0.15445</c:v>
                </c:pt>
                <c:pt idx="4487">
                  <c:v>-0.153839</c:v>
                </c:pt>
                <c:pt idx="4488">
                  <c:v>-0.154338</c:v>
                </c:pt>
                <c:pt idx="4489">
                  <c:v>-0.15385099999999999</c:v>
                </c:pt>
                <c:pt idx="4490">
                  <c:v>-0.15306400000000001</c:v>
                </c:pt>
                <c:pt idx="4491">
                  <c:v>-0.15426100000000001</c:v>
                </c:pt>
                <c:pt idx="4492">
                  <c:v>-0.154587</c:v>
                </c:pt>
                <c:pt idx="4493">
                  <c:v>-0.153859</c:v>
                </c:pt>
                <c:pt idx="4494">
                  <c:v>-0.15423700000000001</c:v>
                </c:pt>
                <c:pt idx="4495">
                  <c:v>-0.155141</c:v>
                </c:pt>
                <c:pt idx="4496">
                  <c:v>-0.15515100000000001</c:v>
                </c:pt>
                <c:pt idx="4497">
                  <c:v>-0.154249</c:v>
                </c:pt>
                <c:pt idx="4498">
                  <c:v>-0.15348899999999999</c:v>
                </c:pt>
                <c:pt idx="4499">
                  <c:v>-0.15342600000000001</c:v>
                </c:pt>
                <c:pt idx="4500">
                  <c:v>-0.154112</c:v>
                </c:pt>
                <c:pt idx="4501">
                  <c:v>-0.15498000000000001</c:v>
                </c:pt>
                <c:pt idx="4502">
                  <c:v>-0.15374299999999999</c:v>
                </c:pt>
                <c:pt idx="4503">
                  <c:v>-0.153588</c:v>
                </c:pt>
                <c:pt idx="4504">
                  <c:v>-0.15467</c:v>
                </c:pt>
                <c:pt idx="4505">
                  <c:v>-0.15496199999999999</c:v>
                </c:pt>
                <c:pt idx="4506">
                  <c:v>-0.15479799999999999</c:v>
                </c:pt>
                <c:pt idx="4507">
                  <c:v>-0.15440499999999999</c:v>
                </c:pt>
                <c:pt idx="4508">
                  <c:v>-0.15470200000000001</c:v>
                </c:pt>
                <c:pt idx="4509">
                  <c:v>-0.154613</c:v>
                </c:pt>
                <c:pt idx="4510">
                  <c:v>-0.15547800000000001</c:v>
                </c:pt>
                <c:pt idx="4511">
                  <c:v>-0.155751</c:v>
                </c:pt>
                <c:pt idx="4512">
                  <c:v>-0.15586700000000001</c:v>
                </c:pt>
                <c:pt idx="4513">
                  <c:v>-0.15648500000000001</c:v>
                </c:pt>
                <c:pt idx="4514">
                  <c:v>-0.15584100000000001</c:v>
                </c:pt>
                <c:pt idx="4515">
                  <c:v>-0.155505</c:v>
                </c:pt>
                <c:pt idx="4516">
                  <c:v>-0.155445</c:v>
                </c:pt>
                <c:pt idx="4517">
                  <c:v>-0.154172</c:v>
                </c:pt>
                <c:pt idx="4518">
                  <c:v>-0.153697</c:v>
                </c:pt>
                <c:pt idx="4519">
                  <c:v>-0.15331800000000001</c:v>
                </c:pt>
                <c:pt idx="4520">
                  <c:v>-0.15425700000000001</c:v>
                </c:pt>
                <c:pt idx="4521">
                  <c:v>-0.154672</c:v>
                </c:pt>
                <c:pt idx="4522">
                  <c:v>-0.15374399999999999</c:v>
                </c:pt>
                <c:pt idx="4523">
                  <c:v>-0.15348200000000001</c:v>
                </c:pt>
                <c:pt idx="4524">
                  <c:v>-0.15346199999999999</c:v>
                </c:pt>
                <c:pt idx="4525">
                  <c:v>-0.15395800000000001</c:v>
                </c:pt>
                <c:pt idx="4526">
                  <c:v>-0.15335399999999999</c:v>
                </c:pt>
                <c:pt idx="4527">
                  <c:v>-0.152616</c:v>
                </c:pt>
                <c:pt idx="4528">
                  <c:v>-0.15274599999999999</c:v>
                </c:pt>
                <c:pt idx="4529">
                  <c:v>-0.153863</c:v>
                </c:pt>
                <c:pt idx="4530">
                  <c:v>-0.15245900000000001</c:v>
                </c:pt>
                <c:pt idx="4531">
                  <c:v>-0.15177199999999999</c:v>
                </c:pt>
                <c:pt idx="4532">
                  <c:v>-0.150565</c:v>
                </c:pt>
                <c:pt idx="4533">
                  <c:v>-0.150529</c:v>
                </c:pt>
                <c:pt idx="4534">
                  <c:v>-0.150726</c:v>
                </c:pt>
                <c:pt idx="4535">
                  <c:v>-0.15099000000000001</c:v>
                </c:pt>
                <c:pt idx="4536">
                  <c:v>-0.15135299999999999</c:v>
                </c:pt>
                <c:pt idx="4537">
                  <c:v>-0.152254</c:v>
                </c:pt>
                <c:pt idx="4538">
                  <c:v>-0.151202</c:v>
                </c:pt>
                <c:pt idx="4539">
                  <c:v>-0.15210199999999999</c:v>
                </c:pt>
                <c:pt idx="4540">
                  <c:v>-0.152113</c:v>
                </c:pt>
                <c:pt idx="4541">
                  <c:v>-0.15129999999999999</c:v>
                </c:pt>
                <c:pt idx="4542">
                  <c:v>-0.151398</c:v>
                </c:pt>
                <c:pt idx="4543">
                  <c:v>-0.15224499999999999</c:v>
                </c:pt>
                <c:pt idx="4544">
                  <c:v>-0.151729</c:v>
                </c:pt>
                <c:pt idx="4545">
                  <c:v>-0.151029</c:v>
                </c:pt>
                <c:pt idx="4546">
                  <c:v>-0.151365</c:v>
                </c:pt>
                <c:pt idx="4547">
                  <c:v>-0.15213699999999999</c:v>
                </c:pt>
                <c:pt idx="4548">
                  <c:v>-0.15332899999999999</c:v>
                </c:pt>
                <c:pt idx="4549">
                  <c:v>-0.153609</c:v>
                </c:pt>
                <c:pt idx="4550">
                  <c:v>-0.154145</c:v>
                </c:pt>
                <c:pt idx="4551">
                  <c:v>-0.153609</c:v>
                </c:pt>
                <c:pt idx="4552">
                  <c:v>-0.15401999999999999</c:v>
                </c:pt>
                <c:pt idx="4553">
                  <c:v>-0.153446</c:v>
                </c:pt>
                <c:pt idx="4554">
                  <c:v>-0.15323700000000001</c:v>
                </c:pt>
                <c:pt idx="4555">
                  <c:v>-0.153387</c:v>
                </c:pt>
                <c:pt idx="4556">
                  <c:v>-0.153336</c:v>
                </c:pt>
                <c:pt idx="4557">
                  <c:v>-0.153116</c:v>
                </c:pt>
                <c:pt idx="4558">
                  <c:v>-0.15338199999999999</c:v>
                </c:pt>
                <c:pt idx="4559">
                  <c:v>-0.15298</c:v>
                </c:pt>
                <c:pt idx="4560">
                  <c:v>-0.15273</c:v>
                </c:pt>
                <c:pt idx="4561">
                  <c:v>-0.15212700000000001</c:v>
                </c:pt>
                <c:pt idx="4562">
                  <c:v>-0.152868</c:v>
                </c:pt>
                <c:pt idx="4563">
                  <c:v>-0.15340100000000001</c:v>
                </c:pt>
                <c:pt idx="4564">
                  <c:v>-0.154589</c:v>
                </c:pt>
                <c:pt idx="4565">
                  <c:v>-0.15536800000000001</c:v>
                </c:pt>
                <c:pt idx="4566">
                  <c:v>-0.15590599999999999</c:v>
                </c:pt>
                <c:pt idx="4567">
                  <c:v>-0.156333</c:v>
                </c:pt>
                <c:pt idx="4568">
                  <c:v>-0.15656900000000001</c:v>
                </c:pt>
                <c:pt idx="4569">
                  <c:v>-0.15690599999999999</c:v>
                </c:pt>
                <c:pt idx="4570">
                  <c:v>-0.15606300000000001</c:v>
                </c:pt>
                <c:pt idx="4571">
                  <c:v>-0.156639</c:v>
                </c:pt>
                <c:pt idx="4572">
                  <c:v>-0.15615999999999999</c:v>
                </c:pt>
                <c:pt idx="4573">
                  <c:v>-0.15631999999999999</c:v>
                </c:pt>
                <c:pt idx="4574">
                  <c:v>-0.15647</c:v>
                </c:pt>
                <c:pt idx="4575">
                  <c:v>-0.15690499999999999</c:v>
                </c:pt>
                <c:pt idx="4576">
                  <c:v>-0.156639</c:v>
                </c:pt>
                <c:pt idx="4577">
                  <c:v>-0.15709999999999999</c:v>
                </c:pt>
                <c:pt idx="4578">
                  <c:v>-0.15678600000000001</c:v>
                </c:pt>
                <c:pt idx="4579">
                  <c:v>-0.15473899999999999</c:v>
                </c:pt>
                <c:pt idx="4580">
                  <c:v>-0.15532399999999999</c:v>
                </c:pt>
                <c:pt idx="4581">
                  <c:v>-0.15629999999999999</c:v>
                </c:pt>
                <c:pt idx="4582">
                  <c:v>-0.156139</c:v>
                </c:pt>
                <c:pt idx="4583">
                  <c:v>-0.15643899999999999</c:v>
                </c:pt>
                <c:pt idx="4584">
                  <c:v>-0.15662200000000001</c:v>
                </c:pt>
                <c:pt idx="4585">
                  <c:v>-0.155643</c:v>
                </c:pt>
                <c:pt idx="4586">
                  <c:v>-0.15518699999999999</c:v>
                </c:pt>
                <c:pt idx="4587">
                  <c:v>-0.15452099999999999</c:v>
                </c:pt>
                <c:pt idx="4588">
                  <c:v>-0.154304</c:v>
                </c:pt>
                <c:pt idx="4589">
                  <c:v>-0.15357799999999999</c:v>
                </c:pt>
                <c:pt idx="4590">
                  <c:v>-0.154697</c:v>
                </c:pt>
                <c:pt idx="4591">
                  <c:v>-0.15489700000000001</c:v>
                </c:pt>
                <c:pt idx="4592">
                  <c:v>-0.15452299999999999</c:v>
                </c:pt>
                <c:pt idx="4593">
                  <c:v>-0.154032</c:v>
                </c:pt>
                <c:pt idx="4594">
                  <c:v>-0.15364900000000001</c:v>
                </c:pt>
                <c:pt idx="4595">
                  <c:v>-0.15411</c:v>
                </c:pt>
                <c:pt idx="4596">
                  <c:v>-0.154419</c:v>
                </c:pt>
                <c:pt idx="4597">
                  <c:v>-0.154057</c:v>
                </c:pt>
                <c:pt idx="4598">
                  <c:v>-0.15331</c:v>
                </c:pt>
                <c:pt idx="4599">
                  <c:v>-0.15367400000000001</c:v>
                </c:pt>
                <c:pt idx="4600">
                  <c:v>-0.15306600000000001</c:v>
                </c:pt>
                <c:pt idx="4601">
                  <c:v>-0.15350900000000001</c:v>
                </c:pt>
                <c:pt idx="4602">
                  <c:v>-0.153033</c:v>
                </c:pt>
                <c:pt idx="4603">
                  <c:v>-0.15279699999999999</c:v>
                </c:pt>
                <c:pt idx="4604">
                  <c:v>-0.15177299999999999</c:v>
                </c:pt>
                <c:pt idx="4605">
                  <c:v>-0.15105399999999999</c:v>
                </c:pt>
                <c:pt idx="4606">
                  <c:v>-0.15110899999999999</c:v>
                </c:pt>
                <c:pt idx="4607">
                  <c:v>-0.15168000000000001</c:v>
                </c:pt>
                <c:pt idx="4608">
                  <c:v>-0.15263599999999999</c:v>
                </c:pt>
                <c:pt idx="4609">
                  <c:v>-0.153502</c:v>
                </c:pt>
                <c:pt idx="4610">
                  <c:v>-0.153726</c:v>
                </c:pt>
                <c:pt idx="4611">
                  <c:v>-0.15441199999999999</c:v>
                </c:pt>
                <c:pt idx="4612">
                  <c:v>-0.15370200000000001</c:v>
                </c:pt>
                <c:pt idx="4613">
                  <c:v>-0.15400800000000001</c:v>
                </c:pt>
                <c:pt idx="4614">
                  <c:v>-0.152665</c:v>
                </c:pt>
                <c:pt idx="4615">
                  <c:v>-0.152033</c:v>
                </c:pt>
                <c:pt idx="4616">
                  <c:v>-0.15260899999999999</c:v>
                </c:pt>
                <c:pt idx="4617">
                  <c:v>-0.15243599999999999</c:v>
                </c:pt>
                <c:pt idx="4618">
                  <c:v>-0.15292900000000001</c:v>
                </c:pt>
                <c:pt idx="4619">
                  <c:v>-0.152338</c:v>
                </c:pt>
                <c:pt idx="4620">
                  <c:v>-0.15207100000000001</c:v>
                </c:pt>
                <c:pt idx="4621">
                  <c:v>-0.15110199999999999</c:v>
                </c:pt>
                <c:pt idx="4622">
                  <c:v>-0.151197</c:v>
                </c:pt>
                <c:pt idx="4623">
                  <c:v>-0.151556</c:v>
                </c:pt>
                <c:pt idx="4624">
                  <c:v>-0.15142900000000001</c:v>
                </c:pt>
                <c:pt idx="4625">
                  <c:v>-0.150482</c:v>
                </c:pt>
                <c:pt idx="4626">
                  <c:v>-0.15118899999999999</c:v>
                </c:pt>
                <c:pt idx="4627">
                  <c:v>-0.15104300000000001</c:v>
                </c:pt>
                <c:pt idx="4628">
                  <c:v>-0.151421</c:v>
                </c:pt>
                <c:pt idx="4629">
                  <c:v>-0.15294099999999999</c:v>
                </c:pt>
                <c:pt idx="4630">
                  <c:v>-0.15267800000000001</c:v>
                </c:pt>
                <c:pt idx="4631">
                  <c:v>-0.152117</c:v>
                </c:pt>
                <c:pt idx="4632">
                  <c:v>-0.152895</c:v>
                </c:pt>
                <c:pt idx="4633">
                  <c:v>-0.153109</c:v>
                </c:pt>
                <c:pt idx="4634">
                  <c:v>-0.15323800000000001</c:v>
                </c:pt>
                <c:pt idx="4635">
                  <c:v>-0.152944</c:v>
                </c:pt>
                <c:pt idx="4636">
                  <c:v>-0.15342</c:v>
                </c:pt>
                <c:pt idx="4637">
                  <c:v>-0.154006</c:v>
                </c:pt>
                <c:pt idx="4638">
                  <c:v>-0.15562100000000001</c:v>
                </c:pt>
                <c:pt idx="4639">
                  <c:v>-0.15729599999999999</c:v>
                </c:pt>
                <c:pt idx="4640">
                  <c:v>-0.15735099999999999</c:v>
                </c:pt>
                <c:pt idx="4641">
                  <c:v>-0.15859400000000001</c:v>
                </c:pt>
                <c:pt idx="4642">
                  <c:v>-0.158611</c:v>
                </c:pt>
                <c:pt idx="4643">
                  <c:v>-0.15926399999999999</c:v>
                </c:pt>
                <c:pt idx="4644">
                  <c:v>-0.15979199999999999</c:v>
                </c:pt>
                <c:pt idx="4645">
                  <c:v>-0.15937899999999999</c:v>
                </c:pt>
                <c:pt idx="4646">
                  <c:v>-0.15839200000000001</c:v>
                </c:pt>
                <c:pt idx="4647">
                  <c:v>-0.15834899999999999</c:v>
                </c:pt>
                <c:pt idx="4648">
                  <c:v>-0.158886</c:v>
                </c:pt>
                <c:pt idx="4649">
                  <c:v>-0.15917899999999999</c:v>
                </c:pt>
                <c:pt idx="4650">
                  <c:v>-0.15851000000000001</c:v>
                </c:pt>
                <c:pt idx="4651">
                  <c:v>-0.15756100000000001</c:v>
                </c:pt>
                <c:pt idx="4652">
                  <c:v>-0.15781700000000001</c:v>
                </c:pt>
                <c:pt idx="4653">
                  <c:v>-0.15798200000000001</c:v>
                </c:pt>
                <c:pt idx="4654">
                  <c:v>-0.15840599999999999</c:v>
                </c:pt>
                <c:pt idx="4655">
                  <c:v>-0.15801399999999999</c:v>
                </c:pt>
                <c:pt idx="4656">
                  <c:v>-0.15793499999999999</c:v>
                </c:pt>
                <c:pt idx="4657">
                  <c:v>-0.15809999999999999</c:v>
                </c:pt>
                <c:pt idx="4658">
                  <c:v>-0.155948</c:v>
                </c:pt>
                <c:pt idx="4659">
                  <c:v>-0.15532599999999999</c:v>
                </c:pt>
                <c:pt idx="4660">
                  <c:v>-0.15609700000000001</c:v>
                </c:pt>
                <c:pt idx="4661">
                  <c:v>-0.15628900000000001</c:v>
                </c:pt>
                <c:pt idx="4662">
                  <c:v>-0.15618499999999999</c:v>
                </c:pt>
                <c:pt idx="4663">
                  <c:v>-0.15620300000000001</c:v>
                </c:pt>
                <c:pt idx="4664">
                  <c:v>-0.156107</c:v>
                </c:pt>
                <c:pt idx="4665">
                  <c:v>-0.15573100000000001</c:v>
                </c:pt>
                <c:pt idx="4666">
                  <c:v>-0.155274</c:v>
                </c:pt>
                <c:pt idx="4667">
                  <c:v>-0.15610199999999999</c:v>
                </c:pt>
                <c:pt idx="4668">
                  <c:v>-0.156615</c:v>
                </c:pt>
                <c:pt idx="4669">
                  <c:v>-0.15768699999999999</c:v>
                </c:pt>
                <c:pt idx="4670">
                  <c:v>-0.15864200000000001</c:v>
                </c:pt>
                <c:pt idx="4671">
                  <c:v>-0.158914</c:v>
                </c:pt>
                <c:pt idx="4672">
                  <c:v>-0.15940699999999999</c:v>
                </c:pt>
                <c:pt idx="4673">
                  <c:v>-0.15881600000000001</c:v>
                </c:pt>
                <c:pt idx="4674">
                  <c:v>-0.159054</c:v>
                </c:pt>
                <c:pt idx="4675">
                  <c:v>-0.159021</c:v>
                </c:pt>
                <c:pt idx="4676">
                  <c:v>-0.159024</c:v>
                </c:pt>
                <c:pt idx="4677">
                  <c:v>-0.159078</c:v>
                </c:pt>
                <c:pt idx="4678">
                  <c:v>-0.15945999999999999</c:v>
                </c:pt>
                <c:pt idx="4679">
                  <c:v>-0.15892400000000001</c:v>
                </c:pt>
                <c:pt idx="4680">
                  <c:v>-0.15875500000000001</c:v>
                </c:pt>
                <c:pt idx="4681">
                  <c:v>-0.15910199999999999</c:v>
                </c:pt>
                <c:pt idx="4682">
                  <c:v>-0.159639</c:v>
                </c:pt>
                <c:pt idx="4683">
                  <c:v>-0.159466</c:v>
                </c:pt>
                <c:pt idx="4684">
                  <c:v>-0.159307</c:v>
                </c:pt>
                <c:pt idx="4685">
                  <c:v>-0.15971399999999999</c:v>
                </c:pt>
                <c:pt idx="4686">
                  <c:v>-0.15837100000000001</c:v>
                </c:pt>
                <c:pt idx="4687">
                  <c:v>-0.15807099999999999</c:v>
                </c:pt>
                <c:pt idx="4688">
                  <c:v>-0.156808</c:v>
                </c:pt>
                <c:pt idx="4689">
                  <c:v>-0.15595600000000001</c:v>
                </c:pt>
                <c:pt idx="4690">
                  <c:v>-0.155081</c:v>
                </c:pt>
                <c:pt idx="4691">
                  <c:v>-0.15429699999999999</c:v>
                </c:pt>
                <c:pt idx="4692">
                  <c:v>-0.15495200000000001</c:v>
                </c:pt>
                <c:pt idx="4693">
                  <c:v>-0.15484899999999999</c:v>
                </c:pt>
                <c:pt idx="4694">
                  <c:v>-0.155005</c:v>
                </c:pt>
                <c:pt idx="4695">
                  <c:v>-0.15465300000000001</c:v>
                </c:pt>
                <c:pt idx="4696">
                  <c:v>-0.155108</c:v>
                </c:pt>
                <c:pt idx="4697">
                  <c:v>-0.15604999999999999</c:v>
                </c:pt>
                <c:pt idx="4698">
                  <c:v>-0.155977</c:v>
                </c:pt>
                <c:pt idx="4699">
                  <c:v>-0.155942</c:v>
                </c:pt>
                <c:pt idx="4700">
                  <c:v>-0.15710499999999999</c:v>
                </c:pt>
                <c:pt idx="4701">
                  <c:v>-0.157475</c:v>
                </c:pt>
                <c:pt idx="4702">
                  <c:v>-0.15750500000000001</c:v>
                </c:pt>
                <c:pt idx="4703">
                  <c:v>-0.15776599999999999</c:v>
                </c:pt>
                <c:pt idx="4704">
                  <c:v>-0.15845899999999999</c:v>
                </c:pt>
                <c:pt idx="4705">
                  <c:v>-0.15943499999999999</c:v>
                </c:pt>
                <c:pt idx="4706">
                  <c:v>-0.15961700000000001</c:v>
                </c:pt>
                <c:pt idx="4707">
                  <c:v>-0.15906699999999999</c:v>
                </c:pt>
                <c:pt idx="4708">
                  <c:v>-0.15995400000000001</c:v>
                </c:pt>
                <c:pt idx="4709">
                  <c:v>-0.159826</c:v>
                </c:pt>
                <c:pt idx="4710">
                  <c:v>-0.158081</c:v>
                </c:pt>
                <c:pt idx="4711">
                  <c:v>-0.15720000000000001</c:v>
                </c:pt>
                <c:pt idx="4712">
                  <c:v>-0.15688099999999999</c:v>
                </c:pt>
                <c:pt idx="4713">
                  <c:v>-0.15671399999999999</c:v>
                </c:pt>
                <c:pt idx="4714">
                  <c:v>-0.15673699999999999</c:v>
                </c:pt>
                <c:pt idx="4715">
                  <c:v>-0.15719</c:v>
                </c:pt>
                <c:pt idx="4716">
                  <c:v>-0.15776499999999999</c:v>
                </c:pt>
                <c:pt idx="4717">
                  <c:v>-0.15739300000000001</c:v>
                </c:pt>
                <c:pt idx="4718">
                  <c:v>-0.156416</c:v>
                </c:pt>
                <c:pt idx="4719">
                  <c:v>-0.155532</c:v>
                </c:pt>
                <c:pt idx="4720">
                  <c:v>-0.15503600000000001</c:v>
                </c:pt>
                <c:pt idx="4721">
                  <c:v>-0.15448899999999999</c:v>
                </c:pt>
                <c:pt idx="4722">
                  <c:v>-0.15359900000000001</c:v>
                </c:pt>
                <c:pt idx="4723">
                  <c:v>-0.15399599999999999</c:v>
                </c:pt>
                <c:pt idx="4724">
                  <c:v>-0.15429699999999999</c:v>
                </c:pt>
                <c:pt idx="4725">
                  <c:v>-0.154893</c:v>
                </c:pt>
                <c:pt idx="4726">
                  <c:v>-0.154755</c:v>
                </c:pt>
                <c:pt idx="4727">
                  <c:v>-0.15473799999999999</c:v>
                </c:pt>
                <c:pt idx="4728">
                  <c:v>-0.15495300000000001</c:v>
                </c:pt>
                <c:pt idx="4729">
                  <c:v>-0.155552</c:v>
                </c:pt>
                <c:pt idx="4730">
                  <c:v>-0.15649199999999999</c:v>
                </c:pt>
                <c:pt idx="4731">
                  <c:v>-0.15631300000000001</c:v>
                </c:pt>
                <c:pt idx="4732">
                  <c:v>-0.156524</c:v>
                </c:pt>
                <c:pt idx="4733">
                  <c:v>-0.156031</c:v>
                </c:pt>
                <c:pt idx="4734">
                  <c:v>-0.156085</c:v>
                </c:pt>
                <c:pt idx="4735">
                  <c:v>-0.15590000000000001</c:v>
                </c:pt>
                <c:pt idx="4736">
                  <c:v>-0.15618699999999999</c:v>
                </c:pt>
                <c:pt idx="4737">
                  <c:v>-0.15639400000000001</c:v>
                </c:pt>
                <c:pt idx="4738">
                  <c:v>-0.15635099999999999</c:v>
                </c:pt>
                <c:pt idx="4739">
                  <c:v>-0.15604000000000001</c:v>
                </c:pt>
                <c:pt idx="4740">
                  <c:v>-0.156085</c:v>
                </c:pt>
                <c:pt idx="4741">
                  <c:v>-0.15552199999999999</c:v>
                </c:pt>
                <c:pt idx="4742">
                  <c:v>-0.154974</c:v>
                </c:pt>
                <c:pt idx="4743">
                  <c:v>-0.15443299999999999</c:v>
                </c:pt>
                <c:pt idx="4744">
                  <c:v>-0.154921</c:v>
                </c:pt>
                <c:pt idx="4745">
                  <c:v>-0.155394</c:v>
                </c:pt>
                <c:pt idx="4746">
                  <c:v>-0.15518799999999999</c:v>
                </c:pt>
                <c:pt idx="4747">
                  <c:v>-0.15551400000000001</c:v>
                </c:pt>
                <c:pt idx="4748">
                  <c:v>-0.155698</c:v>
                </c:pt>
                <c:pt idx="4749">
                  <c:v>-0.15573999999999999</c:v>
                </c:pt>
                <c:pt idx="4750">
                  <c:v>-0.15524099999999999</c:v>
                </c:pt>
                <c:pt idx="4751">
                  <c:v>-0.15560099999999999</c:v>
                </c:pt>
                <c:pt idx="4752">
                  <c:v>-0.15551899999999999</c:v>
                </c:pt>
                <c:pt idx="4753">
                  <c:v>-0.15542800000000001</c:v>
                </c:pt>
                <c:pt idx="4754">
                  <c:v>-0.15486900000000001</c:v>
                </c:pt>
                <c:pt idx="4755">
                  <c:v>-0.15409700000000001</c:v>
                </c:pt>
                <c:pt idx="4756">
                  <c:v>-0.153692</c:v>
                </c:pt>
                <c:pt idx="4757">
                  <c:v>-0.15463199999999999</c:v>
                </c:pt>
                <c:pt idx="4758">
                  <c:v>-0.15409300000000001</c:v>
                </c:pt>
                <c:pt idx="4759">
                  <c:v>-0.154194</c:v>
                </c:pt>
                <c:pt idx="4760">
                  <c:v>-0.15507099999999999</c:v>
                </c:pt>
                <c:pt idx="4761">
                  <c:v>-0.155194</c:v>
                </c:pt>
                <c:pt idx="4762">
                  <c:v>-0.155364</c:v>
                </c:pt>
                <c:pt idx="4763">
                  <c:v>-0.15491199999999999</c:v>
                </c:pt>
                <c:pt idx="4764">
                  <c:v>-0.15498100000000001</c:v>
                </c:pt>
                <c:pt idx="4765">
                  <c:v>-0.15566099999999999</c:v>
                </c:pt>
                <c:pt idx="4766">
                  <c:v>-0.15553</c:v>
                </c:pt>
                <c:pt idx="4767">
                  <c:v>-0.156026</c:v>
                </c:pt>
                <c:pt idx="4768">
                  <c:v>-0.15679599999999999</c:v>
                </c:pt>
                <c:pt idx="4769">
                  <c:v>-0.156861</c:v>
                </c:pt>
                <c:pt idx="4770">
                  <c:v>-0.156559</c:v>
                </c:pt>
                <c:pt idx="4771">
                  <c:v>-0.15650700000000001</c:v>
                </c:pt>
                <c:pt idx="4772">
                  <c:v>-0.15729699999999999</c:v>
                </c:pt>
                <c:pt idx="4773">
                  <c:v>-0.15706400000000001</c:v>
                </c:pt>
                <c:pt idx="4774">
                  <c:v>-0.15651100000000001</c:v>
                </c:pt>
                <c:pt idx="4775">
                  <c:v>-0.15659600000000001</c:v>
                </c:pt>
                <c:pt idx="4776">
                  <c:v>-0.156948</c:v>
                </c:pt>
                <c:pt idx="4777">
                  <c:v>-0.156476</c:v>
                </c:pt>
                <c:pt idx="4778">
                  <c:v>-0.15621199999999999</c:v>
                </c:pt>
                <c:pt idx="4779">
                  <c:v>-0.15543899999999999</c:v>
                </c:pt>
                <c:pt idx="4780">
                  <c:v>-0.15501200000000001</c:v>
                </c:pt>
                <c:pt idx="4781">
                  <c:v>-0.15587300000000001</c:v>
                </c:pt>
                <c:pt idx="4782">
                  <c:v>-0.15554499999999999</c:v>
                </c:pt>
                <c:pt idx="4783">
                  <c:v>-0.155607</c:v>
                </c:pt>
                <c:pt idx="4784">
                  <c:v>-0.15578400000000001</c:v>
                </c:pt>
                <c:pt idx="4785">
                  <c:v>-0.155892</c:v>
                </c:pt>
                <c:pt idx="4786">
                  <c:v>-0.15640499999999999</c:v>
                </c:pt>
                <c:pt idx="4787">
                  <c:v>-0.15653800000000001</c:v>
                </c:pt>
                <c:pt idx="4788">
                  <c:v>-0.15670600000000001</c:v>
                </c:pt>
                <c:pt idx="4789">
                  <c:v>-0.156832</c:v>
                </c:pt>
                <c:pt idx="4790">
                  <c:v>-0.15697700000000001</c:v>
                </c:pt>
                <c:pt idx="4791">
                  <c:v>-0.15765899999999999</c:v>
                </c:pt>
                <c:pt idx="4792">
                  <c:v>-0.15869900000000001</c:v>
                </c:pt>
                <c:pt idx="4793">
                  <c:v>-0.15937499999999999</c:v>
                </c:pt>
                <c:pt idx="4794">
                  <c:v>-0.15882299999999999</c:v>
                </c:pt>
                <c:pt idx="4795">
                  <c:v>-0.158161</c:v>
                </c:pt>
                <c:pt idx="4796">
                  <c:v>-0.15861700000000001</c:v>
                </c:pt>
                <c:pt idx="4797">
                  <c:v>-0.158744</c:v>
                </c:pt>
                <c:pt idx="4798">
                  <c:v>-0.15837000000000001</c:v>
                </c:pt>
                <c:pt idx="4799">
                  <c:v>-0.15807199999999999</c:v>
                </c:pt>
                <c:pt idx="4800">
                  <c:v>-0.15760299999999999</c:v>
                </c:pt>
                <c:pt idx="4801">
                  <c:v>-0.15724299999999999</c:v>
                </c:pt>
                <c:pt idx="4802">
                  <c:v>-0.15726299999999999</c:v>
                </c:pt>
                <c:pt idx="4803">
                  <c:v>-0.157189</c:v>
                </c:pt>
                <c:pt idx="4804">
                  <c:v>-0.156947</c:v>
                </c:pt>
                <c:pt idx="4805">
                  <c:v>-0.157441</c:v>
                </c:pt>
                <c:pt idx="4806">
                  <c:v>-0.158333</c:v>
                </c:pt>
                <c:pt idx="4807">
                  <c:v>-0.15837300000000001</c:v>
                </c:pt>
                <c:pt idx="4808">
                  <c:v>-0.15867300000000001</c:v>
                </c:pt>
                <c:pt idx="4809">
                  <c:v>-0.159215</c:v>
                </c:pt>
                <c:pt idx="4810">
                  <c:v>-0.15987899999999999</c:v>
                </c:pt>
                <c:pt idx="4811">
                  <c:v>-0.160827</c:v>
                </c:pt>
                <c:pt idx="4812">
                  <c:v>-0.16122900000000001</c:v>
                </c:pt>
                <c:pt idx="4813">
                  <c:v>-0.16134100000000001</c:v>
                </c:pt>
                <c:pt idx="4814">
                  <c:v>-0.16175999999999999</c:v>
                </c:pt>
                <c:pt idx="4815">
                  <c:v>-0.16156300000000001</c:v>
                </c:pt>
                <c:pt idx="4816">
                  <c:v>-0.16090099999999999</c:v>
                </c:pt>
                <c:pt idx="4817">
                  <c:v>-0.160742</c:v>
                </c:pt>
                <c:pt idx="4818">
                  <c:v>-0.16028700000000001</c:v>
                </c:pt>
                <c:pt idx="4819">
                  <c:v>-0.16034599999999999</c:v>
                </c:pt>
                <c:pt idx="4820">
                  <c:v>-0.16081999999999999</c:v>
                </c:pt>
                <c:pt idx="4821">
                  <c:v>-0.16081899999999999</c:v>
                </c:pt>
                <c:pt idx="4822">
                  <c:v>-0.15998100000000001</c:v>
                </c:pt>
                <c:pt idx="4823">
                  <c:v>-0.160443</c:v>
                </c:pt>
                <c:pt idx="4824">
                  <c:v>-0.161137</c:v>
                </c:pt>
                <c:pt idx="4825">
                  <c:v>-0.160944</c:v>
                </c:pt>
                <c:pt idx="4826">
                  <c:v>-0.160083</c:v>
                </c:pt>
                <c:pt idx="4827">
                  <c:v>-0.16025200000000001</c:v>
                </c:pt>
                <c:pt idx="4828">
                  <c:v>-0.16039400000000001</c:v>
                </c:pt>
                <c:pt idx="4829">
                  <c:v>-0.16119800000000001</c:v>
                </c:pt>
                <c:pt idx="4830">
                  <c:v>-0.16140299999999999</c:v>
                </c:pt>
                <c:pt idx="4831">
                  <c:v>-0.16147500000000001</c:v>
                </c:pt>
                <c:pt idx="4832">
                  <c:v>-0.16192799999999999</c:v>
                </c:pt>
                <c:pt idx="4833">
                  <c:v>-0.162304</c:v>
                </c:pt>
                <c:pt idx="4834">
                  <c:v>-0.16230900000000001</c:v>
                </c:pt>
                <c:pt idx="4835">
                  <c:v>-0.16223199999999999</c:v>
                </c:pt>
                <c:pt idx="4836">
                  <c:v>-0.16177900000000001</c:v>
                </c:pt>
                <c:pt idx="4837">
                  <c:v>-0.16121199999999999</c:v>
                </c:pt>
                <c:pt idx="4838">
                  <c:v>-0.161136</c:v>
                </c:pt>
                <c:pt idx="4839">
                  <c:v>-0.161415</c:v>
                </c:pt>
                <c:pt idx="4840">
                  <c:v>-0.16164200000000001</c:v>
                </c:pt>
                <c:pt idx="4841">
                  <c:v>-0.16076299999999999</c:v>
                </c:pt>
                <c:pt idx="4842">
                  <c:v>-0.15937000000000001</c:v>
                </c:pt>
                <c:pt idx="4843">
                  <c:v>-0.15925300000000001</c:v>
                </c:pt>
                <c:pt idx="4844">
                  <c:v>-0.15962299999999999</c:v>
                </c:pt>
                <c:pt idx="4845">
                  <c:v>-0.160444</c:v>
                </c:pt>
                <c:pt idx="4846">
                  <c:v>-0.16053600000000001</c:v>
                </c:pt>
                <c:pt idx="4847">
                  <c:v>-0.159389</c:v>
                </c:pt>
                <c:pt idx="4848">
                  <c:v>-0.15863099999999999</c:v>
                </c:pt>
                <c:pt idx="4849">
                  <c:v>-0.15882399999999999</c:v>
                </c:pt>
                <c:pt idx="4850">
                  <c:v>-0.159133</c:v>
                </c:pt>
                <c:pt idx="4851">
                  <c:v>-0.158662</c:v>
                </c:pt>
                <c:pt idx="4852">
                  <c:v>-0.158247</c:v>
                </c:pt>
                <c:pt idx="4853">
                  <c:v>-0.15878999999999999</c:v>
                </c:pt>
                <c:pt idx="4854">
                  <c:v>-0.158752</c:v>
                </c:pt>
                <c:pt idx="4855">
                  <c:v>-0.15888099999999999</c:v>
                </c:pt>
                <c:pt idx="4856">
                  <c:v>-0.15887699999999999</c:v>
                </c:pt>
                <c:pt idx="4857">
                  <c:v>-0.158554</c:v>
                </c:pt>
                <c:pt idx="4858">
                  <c:v>-0.15831400000000001</c:v>
                </c:pt>
                <c:pt idx="4859">
                  <c:v>-0.15818699999999999</c:v>
                </c:pt>
                <c:pt idx="4860">
                  <c:v>-0.15796299999999999</c:v>
                </c:pt>
                <c:pt idx="4861">
                  <c:v>-0.15681200000000001</c:v>
                </c:pt>
                <c:pt idx="4862">
                  <c:v>-0.15596599999999999</c:v>
                </c:pt>
                <c:pt idx="4863">
                  <c:v>-0.155752</c:v>
                </c:pt>
                <c:pt idx="4864">
                  <c:v>-0.15548400000000001</c:v>
                </c:pt>
                <c:pt idx="4865">
                  <c:v>-0.15529799999999999</c:v>
                </c:pt>
                <c:pt idx="4866">
                  <c:v>-0.15525900000000001</c:v>
                </c:pt>
                <c:pt idx="4867">
                  <c:v>-0.155004</c:v>
                </c:pt>
                <c:pt idx="4868">
                  <c:v>-0.15515000000000001</c:v>
                </c:pt>
                <c:pt idx="4869">
                  <c:v>-0.15500700000000001</c:v>
                </c:pt>
                <c:pt idx="4870">
                  <c:v>-0.15468699999999999</c:v>
                </c:pt>
                <c:pt idx="4871">
                  <c:v>-0.15540200000000001</c:v>
                </c:pt>
                <c:pt idx="4872">
                  <c:v>-0.15621299999999999</c:v>
                </c:pt>
                <c:pt idx="4873">
                  <c:v>-0.15634799999999999</c:v>
                </c:pt>
                <c:pt idx="4874">
                  <c:v>-0.15601699999999999</c:v>
                </c:pt>
                <c:pt idx="4875">
                  <c:v>-0.15545999999999999</c:v>
                </c:pt>
                <c:pt idx="4876">
                  <c:v>-0.15551300000000001</c:v>
                </c:pt>
                <c:pt idx="4877">
                  <c:v>-0.15554000000000001</c:v>
                </c:pt>
                <c:pt idx="4878">
                  <c:v>-0.154949</c:v>
                </c:pt>
                <c:pt idx="4879">
                  <c:v>-0.15540999999999999</c:v>
                </c:pt>
                <c:pt idx="4880">
                  <c:v>-0.155554</c:v>
                </c:pt>
                <c:pt idx="4881">
                  <c:v>-0.15486900000000001</c:v>
                </c:pt>
                <c:pt idx="4882">
                  <c:v>-0.15431700000000001</c:v>
                </c:pt>
                <c:pt idx="4883">
                  <c:v>-0.153972</c:v>
                </c:pt>
                <c:pt idx="4884">
                  <c:v>-0.15434600000000001</c:v>
                </c:pt>
                <c:pt idx="4885">
                  <c:v>-0.15478700000000001</c:v>
                </c:pt>
                <c:pt idx="4886">
                  <c:v>-0.15532299999999999</c:v>
                </c:pt>
                <c:pt idx="4887">
                  <c:v>-0.15598699999999999</c:v>
                </c:pt>
                <c:pt idx="4888">
                  <c:v>-0.155643</c:v>
                </c:pt>
                <c:pt idx="4889">
                  <c:v>-0.15509300000000001</c:v>
                </c:pt>
                <c:pt idx="4890">
                  <c:v>-0.155144</c:v>
                </c:pt>
                <c:pt idx="4891">
                  <c:v>-0.15547800000000001</c:v>
                </c:pt>
                <c:pt idx="4892">
                  <c:v>-0.15648899999999999</c:v>
                </c:pt>
                <c:pt idx="4893">
                  <c:v>-0.157225</c:v>
                </c:pt>
                <c:pt idx="4894">
                  <c:v>-0.15695999999999999</c:v>
                </c:pt>
                <c:pt idx="4895">
                  <c:v>-0.15600900000000001</c:v>
                </c:pt>
                <c:pt idx="4896">
                  <c:v>-0.155362</c:v>
                </c:pt>
                <c:pt idx="4897">
                  <c:v>-0.155471</c:v>
                </c:pt>
                <c:pt idx="4898">
                  <c:v>-0.15545800000000001</c:v>
                </c:pt>
                <c:pt idx="4899">
                  <c:v>-0.15489</c:v>
                </c:pt>
                <c:pt idx="4900">
                  <c:v>-0.15475800000000001</c:v>
                </c:pt>
                <c:pt idx="4901">
                  <c:v>-0.15562799999999999</c:v>
                </c:pt>
                <c:pt idx="4902">
                  <c:v>-0.156005</c:v>
                </c:pt>
                <c:pt idx="4903">
                  <c:v>-0.15606800000000001</c:v>
                </c:pt>
                <c:pt idx="4904">
                  <c:v>-0.15601400000000001</c:v>
                </c:pt>
                <c:pt idx="4905">
                  <c:v>-0.155108</c:v>
                </c:pt>
                <c:pt idx="4906">
                  <c:v>-0.15418000000000001</c:v>
                </c:pt>
                <c:pt idx="4907">
                  <c:v>-0.15382799999999999</c:v>
                </c:pt>
                <c:pt idx="4908">
                  <c:v>-0.153443</c:v>
                </c:pt>
                <c:pt idx="4909">
                  <c:v>-0.153031</c:v>
                </c:pt>
                <c:pt idx="4910">
                  <c:v>-0.15365100000000001</c:v>
                </c:pt>
                <c:pt idx="4911">
                  <c:v>-0.15406</c:v>
                </c:pt>
                <c:pt idx="4912">
                  <c:v>-0.15481300000000001</c:v>
                </c:pt>
                <c:pt idx="4913">
                  <c:v>-0.15482899999999999</c:v>
                </c:pt>
                <c:pt idx="4914">
                  <c:v>-0.154558</c:v>
                </c:pt>
                <c:pt idx="4915">
                  <c:v>-0.15395600000000001</c:v>
                </c:pt>
                <c:pt idx="4916">
                  <c:v>-0.15359200000000001</c:v>
                </c:pt>
                <c:pt idx="4917">
                  <c:v>-0.15365599999999999</c:v>
                </c:pt>
                <c:pt idx="4918">
                  <c:v>-0.153499</c:v>
                </c:pt>
                <c:pt idx="4919">
                  <c:v>-0.15392</c:v>
                </c:pt>
                <c:pt idx="4920">
                  <c:v>-0.15451400000000001</c:v>
                </c:pt>
                <c:pt idx="4921">
                  <c:v>-0.15410799999999999</c:v>
                </c:pt>
                <c:pt idx="4922">
                  <c:v>-0.15426999999999999</c:v>
                </c:pt>
                <c:pt idx="4923">
                  <c:v>-0.15413199999999999</c:v>
                </c:pt>
                <c:pt idx="4924">
                  <c:v>-0.15360699999999999</c:v>
                </c:pt>
                <c:pt idx="4925">
                  <c:v>-0.15362500000000001</c:v>
                </c:pt>
                <c:pt idx="4926">
                  <c:v>-0.15412400000000001</c:v>
                </c:pt>
                <c:pt idx="4927">
                  <c:v>-0.154476</c:v>
                </c:pt>
                <c:pt idx="4928">
                  <c:v>-0.15487000000000001</c:v>
                </c:pt>
                <c:pt idx="4929">
                  <c:v>-0.15415799999999999</c:v>
                </c:pt>
                <c:pt idx="4930">
                  <c:v>-0.152805</c:v>
                </c:pt>
                <c:pt idx="4931">
                  <c:v>-0.15240400000000001</c:v>
                </c:pt>
                <c:pt idx="4932">
                  <c:v>-0.15270700000000001</c:v>
                </c:pt>
                <c:pt idx="4933">
                  <c:v>-0.153056</c:v>
                </c:pt>
                <c:pt idx="4934">
                  <c:v>-0.152142</c:v>
                </c:pt>
                <c:pt idx="4935">
                  <c:v>-0.15132300000000001</c:v>
                </c:pt>
                <c:pt idx="4936">
                  <c:v>-0.15117</c:v>
                </c:pt>
                <c:pt idx="4937">
                  <c:v>-0.15057699999999999</c:v>
                </c:pt>
                <c:pt idx="4938">
                  <c:v>-0.15110499999999999</c:v>
                </c:pt>
                <c:pt idx="4939">
                  <c:v>-0.151619</c:v>
                </c:pt>
                <c:pt idx="4940">
                  <c:v>-0.15170400000000001</c:v>
                </c:pt>
                <c:pt idx="4941">
                  <c:v>-0.15135699999999999</c:v>
                </c:pt>
                <c:pt idx="4942">
                  <c:v>-0.15076800000000001</c:v>
                </c:pt>
                <c:pt idx="4943">
                  <c:v>-0.14991499999999999</c:v>
                </c:pt>
                <c:pt idx="4944">
                  <c:v>-0.149594</c:v>
                </c:pt>
                <c:pt idx="4945">
                  <c:v>-0.15023900000000001</c:v>
                </c:pt>
                <c:pt idx="4946">
                  <c:v>-0.15112900000000001</c:v>
                </c:pt>
                <c:pt idx="4947">
                  <c:v>-0.15138499999999999</c:v>
                </c:pt>
                <c:pt idx="4948">
                  <c:v>-0.15160199999999999</c:v>
                </c:pt>
                <c:pt idx="4949">
                  <c:v>-0.15262899999999999</c:v>
                </c:pt>
                <c:pt idx="4950">
                  <c:v>-0.15323899999999999</c:v>
                </c:pt>
                <c:pt idx="4951">
                  <c:v>-0.15285599999999999</c:v>
                </c:pt>
                <c:pt idx="4952">
                  <c:v>-0.15264</c:v>
                </c:pt>
                <c:pt idx="4953">
                  <c:v>-0.152118</c:v>
                </c:pt>
                <c:pt idx="4954">
                  <c:v>-0.152088</c:v>
                </c:pt>
                <c:pt idx="4955">
                  <c:v>-0.152779</c:v>
                </c:pt>
                <c:pt idx="4956">
                  <c:v>-0.153779</c:v>
                </c:pt>
                <c:pt idx="4957">
                  <c:v>-0.154694</c:v>
                </c:pt>
                <c:pt idx="4958">
                  <c:v>-0.15525900000000001</c:v>
                </c:pt>
                <c:pt idx="4959">
                  <c:v>-0.155445</c:v>
                </c:pt>
                <c:pt idx="4960">
                  <c:v>-0.15447</c:v>
                </c:pt>
                <c:pt idx="4961">
                  <c:v>-0.154283</c:v>
                </c:pt>
                <c:pt idx="4962">
                  <c:v>-0.154365</c:v>
                </c:pt>
                <c:pt idx="4963">
                  <c:v>-0.15453800000000001</c:v>
                </c:pt>
                <c:pt idx="4964">
                  <c:v>-0.155668</c:v>
                </c:pt>
                <c:pt idx="4965">
                  <c:v>-0.156833</c:v>
                </c:pt>
                <c:pt idx="4966">
                  <c:v>-0.15803400000000001</c:v>
                </c:pt>
                <c:pt idx="4967">
                  <c:v>-0.15831300000000001</c:v>
                </c:pt>
                <c:pt idx="4968">
                  <c:v>-0.158475</c:v>
                </c:pt>
                <c:pt idx="4969">
                  <c:v>-0.15853400000000001</c:v>
                </c:pt>
                <c:pt idx="4970">
                  <c:v>-0.15859500000000001</c:v>
                </c:pt>
                <c:pt idx="4971">
                  <c:v>-0.15889200000000001</c:v>
                </c:pt>
                <c:pt idx="4972">
                  <c:v>-0.15890000000000001</c:v>
                </c:pt>
                <c:pt idx="4973">
                  <c:v>-0.15910199999999999</c:v>
                </c:pt>
                <c:pt idx="4974">
                  <c:v>-0.16014</c:v>
                </c:pt>
                <c:pt idx="4975">
                  <c:v>-0.160691</c:v>
                </c:pt>
                <c:pt idx="4976">
                  <c:v>-0.16007099999999999</c:v>
                </c:pt>
                <c:pt idx="4977">
                  <c:v>-0.15943599999999999</c:v>
                </c:pt>
                <c:pt idx="4978">
                  <c:v>-0.15920500000000001</c:v>
                </c:pt>
                <c:pt idx="4979">
                  <c:v>-0.159058</c:v>
                </c:pt>
                <c:pt idx="4980">
                  <c:v>-0.15903400000000001</c:v>
                </c:pt>
                <c:pt idx="4981">
                  <c:v>-0.15906400000000001</c:v>
                </c:pt>
                <c:pt idx="4982">
                  <c:v>-0.15896399999999999</c:v>
                </c:pt>
                <c:pt idx="4983">
                  <c:v>-0.158889</c:v>
                </c:pt>
                <c:pt idx="4984">
                  <c:v>-0.15954399999999999</c:v>
                </c:pt>
                <c:pt idx="4985">
                  <c:v>-0.159389</c:v>
                </c:pt>
                <c:pt idx="4986">
                  <c:v>-0.15904799999999999</c:v>
                </c:pt>
                <c:pt idx="4987">
                  <c:v>-0.15909400000000001</c:v>
                </c:pt>
                <c:pt idx="4988">
                  <c:v>-0.159027</c:v>
                </c:pt>
                <c:pt idx="4989">
                  <c:v>-0.15936</c:v>
                </c:pt>
                <c:pt idx="4990">
                  <c:v>-0.15911800000000001</c:v>
                </c:pt>
                <c:pt idx="4991">
                  <c:v>-0.15898699999999999</c:v>
                </c:pt>
                <c:pt idx="4992">
                  <c:v>-0.15904799999999999</c:v>
                </c:pt>
                <c:pt idx="4993">
                  <c:v>-0.15942600000000001</c:v>
                </c:pt>
                <c:pt idx="4994">
                  <c:v>-0.158966</c:v>
                </c:pt>
                <c:pt idx="4995">
                  <c:v>-0.158083</c:v>
                </c:pt>
                <c:pt idx="4996">
                  <c:v>-0.15800800000000001</c:v>
                </c:pt>
                <c:pt idx="4997">
                  <c:v>-0.15850700000000001</c:v>
                </c:pt>
                <c:pt idx="4998">
                  <c:v>-0.158355</c:v>
                </c:pt>
                <c:pt idx="4999">
                  <c:v>-0.158167</c:v>
                </c:pt>
                <c:pt idx="5000">
                  <c:v>-0.157301</c:v>
                </c:pt>
                <c:pt idx="5001">
                  <c:v>-0.15781500000000001</c:v>
                </c:pt>
                <c:pt idx="5002">
                  <c:v>-0.158164</c:v>
                </c:pt>
                <c:pt idx="5003">
                  <c:v>-0.158251</c:v>
                </c:pt>
                <c:pt idx="5004">
                  <c:v>-0.15831600000000001</c:v>
                </c:pt>
                <c:pt idx="5005">
                  <c:v>-0.15823499999999999</c:v>
                </c:pt>
                <c:pt idx="5006">
                  <c:v>-0.15801299999999999</c:v>
                </c:pt>
                <c:pt idx="5007">
                  <c:v>-0.15862399999999999</c:v>
                </c:pt>
                <c:pt idx="5008">
                  <c:v>-0.15856200000000001</c:v>
                </c:pt>
                <c:pt idx="5009">
                  <c:v>-0.15820000000000001</c:v>
                </c:pt>
                <c:pt idx="5010">
                  <c:v>-0.15833800000000001</c:v>
                </c:pt>
                <c:pt idx="5011">
                  <c:v>-0.15815199999999999</c:v>
                </c:pt>
                <c:pt idx="5012">
                  <c:v>-0.158245</c:v>
                </c:pt>
                <c:pt idx="5013">
                  <c:v>-0.15865199999999999</c:v>
                </c:pt>
                <c:pt idx="5014">
                  <c:v>-0.15803500000000001</c:v>
                </c:pt>
                <c:pt idx="5015">
                  <c:v>-0.15761900000000001</c:v>
                </c:pt>
                <c:pt idx="5016">
                  <c:v>-0.15681800000000001</c:v>
                </c:pt>
                <c:pt idx="5017">
                  <c:v>-0.15606</c:v>
                </c:pt>
                <c:pt idx="5018">
                  <c:v>-0.15648999999999999</c:v>
                </c:pt>
                <c:pt idx="5019">
                  <c:v>-0.155918</c:v>
                </c:pt>
                <c:pt idx="5020">
                  <c:v>-0.155892</c:v>
                </c:pt>
                <c:pt idx="5021">
                  <c:v>-0.155642</c:v>
                </c:pt>
                <c:pt idx="5022">
                  <c:v>-0.15506900000000001</c:v>
                </c:pt>
                <c:pt idx="5023">
                  <c:v>-0.155332</c:v>
                </c:pt>
                <c:pt idx="5024">
                  <c:v>-0.15462600000000001</c:v>
                </c:pt>
                <c:pt idx="5025">
                  <c:v>-0.15393599999999999</c:v>
                </c:pt>
                <c:pt idx="5026">
                  <c:v>-0.154584</c:v>
                </c:pt>
                <c:pt idx="5027">
                  <c:v>-0.15554799999999999</c:v>
                </c:pt>
                <c:pt idx="5028">
                  <c:v>-0.15631300000000001</c:v>
                </c:pt>
                <c:pt idx="5029">
                  <c:v>-0.15737499999999999</c:v>
                </c:pt>
                <c:pt idx="5030">
                  <c:v>-0.15805</c:v>
                </c:pt>
                <c:pt idx="5031">
                  <c:v>-0.15947700000000001</c:v>
                </c:pt>
                <c:pt idx="5032">
                  <c:v>-0.15942100000000001</c:v>
                </c:pt>
                <c:pt idx="5033">
                  <c:v>-0.15937000000000001</c:v>
                </c:pt>
                <c:pt idx="5034">
                  <c:v>-0.15917600000000001</c:v>
                </c:pt>
                <c:pt idx="5035">
                  <c:v>-0.15933</c:v>
                </c:pt>
                <c:pt idx="5036">
                  <c:v>-0.15987599999999999</c:v>
                </c:pt>
                <c:pt idx="5037">
                  <c:v>-0.159913</c:v>
                </c:pt>
                <c:pt idx="5038">
                  <c:v>-0.15914700000000001</c:v>
                </c:pt>
                <c:pt idx="5039">
                  <c:v>-0.158442</c:v>
                </c:pt>
                <c:pt idx="5040">
                  <c:v>-0.15872800000000001</c:v>
                </c:pt>
                <c:pt idx="5041">
                  <c:v>-0.15944900000000001</c:v>
                </c:pt>
                <c:pt idx="5042">
                  <c:v>-0.16008900000000001</c:v>
                </c:pt>
                <c:pt idx="5043">
                  <c:v>-0.16007099999999999</c:v>
                </c:pt>
                <c:pt idx="5044">
                  <c:v>-0.16120399999999999</c:v>
                </c:pt>
                <c:pt idx="5045">
                  <c:v>-0.16134100000000001</c:v>
                </c:pt>
                <c:pt idx="5046">
                  <c:v>-0.16104099999999999</c:v>
                </c:pt>
                <c:pt idx="5047">
                  <c:v>-0.161247</c:v>
                </c:pt>
                <c:pt idx="5048">
                  <c:v>-0.16211800000000001</c:v>
                </c:pt>
                <c:pt idx="5049">
                  <c:v>-0.16237299999999999</c:v>
                </c:pt>
                <c:pt idx="5050">
                  <c:v>-0.162967</c:v>
                </c:pt>
                <c:pt idx="5051">
                  <c:v>-0.16347600000000001</c:v>
                </c:pt>
                <c:pt idx="5052">
                  <c:v>-0.163967</c:v>
                </c:pt>
                <c:pt idx="5053">
                  <c:v>-0.16479199999999999</c:v>
                </c:pt>
                <c:pt idx="5054">
                  <c:v>-0.16497400000000001</c:v>
                </c:pt>
                <c:pt idx="5055">
                  <c:v>-0.16574800000000001</c:v>
                </c:pt>
                <c:pt idx="5056">
                  <c:v>-0.16628499999999999</c:v>
                </c:pt>
                <c:pt idx="5057">
                  <c:v>-0.165438</c:v>
                </c:pt>
                <c:pt idx="5058">
                  <c:v>-0.16517100000000001</c:v>
                </c:pt>
                <c:pt idx="5059">
                  <c:v>-0.16537199999999999</c:v>
                </c:pt>
                <c:pt idx="5060">
                  <c:v>-0.16578999999999999</c:v>
                </c:pt>
                <c:pt idx="5061">
                  <c:v>-0.16556799999999999</c:v>
                </c:pt>
                <c:pt idx="5062">
                  <c:v>-0.16665099999999999</c:v>
                </c:pt>
                <c:pt idx="5063">
                  <c:v>-0.166572</c:v>
                </c:pt>
                <c:pt idx="5064">
                  <c:v>-0.166433</c:v>
                </c:pt>
                <c:pt idx="5065">
                  <c:v>-0.166494</c:v>
                </c:pt>
                <c:pt idx="5066">
                  <c:v>-0.167075</c:v>
                </c:pt>
                <c:pt idx="5067">
                  <c:v>-0.16814499999999999</c:v>
                </c:pt>
                <c:pt idx="5068">
                  <c:v>-0.166995</c:v>
                </c:pt>
                <c:pt idx="5069">
                  <c:v>-0.16609199999999999</c:v>
                </c:pt>
                <c:pt idx="5070">
                  <c:v>-0.16576099999999999</c:v>
                </c:pt>
                <c:pt idx="5071">
                  <c:v>-0.165964</c:v>
                </c:pt>
                <c:pt idx="5072">
                  <c:v>-0.165906</c:v>
                </c:pt>
                <c:pt idx="5073">
                  <c:v>-0.16602600000000001</c:v>
                </c:pt>
                <c:pt idx="5074">
                  <c:v>-0.16589400000000001</c:v>
                </c:pt>
                <c:pt idx="5075">
                  <c:v>-0.16674700000000001</c:v>
                </c:pt>
                <c:pt idx="5076">
                  <c:v>-0.167243</c:v>
                </c:pt>
                <c:pt idx="5077">
                  <c:v>-0.16730200000000001</c:v>
                </c:pt>
                <c:pt idx="5078">
                  <c:v>-0.16703799999999999</c:v>
                </c:pt>
                <c:pt idx="5079">
                  <c:v>-0.16674</c:v>
                </c:pt>
                <c:pt idx="5080">
                  <c:v>-0.16706699999999999</c:v>
                </c:pt>
                <c:pt idx="5081">
                  <c:v>-0.16647400000000001</c:v>
                </c:pt>
                <c:pt idx="5082">
                  <c:v>-0.165517</c:v>
                </c:pt>
                <c:pt idx="5083">
                  <c:v>-0.165877</c:v>
                </c:pt>
                <c:pt idx="5084">
                  <c:v>-0.16608100000000001</c:v>
                </c:pt>
                <c:pt idx="5085">
                  <c:v>-0.16674</c:v>
                </c:pt>
                <c:pt idx="5086">
                  <c:v>-0.16578999999999999</c:v>
                </c:pt>
                <c:pt idx="5087">
                  <c:v>-0.165238</c:v>
                </c:pt>
                <c:pt idx="5088">
                  <c:v>-0.16586899999999999</c:v>
                </c:pt>
                <c:pt idx="5089">
                  <c:v>-0.16651299999999999</c:v>
                </c:pt>
                <c:pt idx="5090">
                  <c:v>-0.165967</c:v>
                </c:pt>
                <c:pt idx="5091">
                  <c:v>-0.165576</c:v>
                </c:pt>
                <c:pt idx="5092">
                  <c:v>-0.165356</c:v>
                </c:pt>
                <c:pt idx="5093">
                  <c:v>-0.16533100000000001</c:v>
                </c:pt>
                <c:pt idx="5094">
                  <c:v>-0.16400400000000001</c:v>
                </c:pt>
                <c:pt idx="5095">
                  <c:v>-0.165519</c:v>
                </c:pt>
                <c:pt idx="5096">
                  <c:v>-0.16616</c:v>
                </c:pt>
                <c:pt idx="5097">
                  <c:v>-0.16578200000000001</c:v>
                </c:pt>
                <c:pt idx="5098">
                  <c:v>-0.166186</c:v>
                </c:pt>
                <c:pt idx="5099">
                  <c:v>-0.165492</c:v>
                </c:pt>
                <c:pt idx="5100">
                  <c:v>-0.16481399999999999</c:v>
                </c:pt>
                <c:pt idx="5101">
                  <c:v>-0.16464200000000001</c:v>
                </c:pt>
                <c:pt idx="5102">
                  <c:v>-0.165214</c:v>
                </c:pt>
                <c:pt idx="5103">
                  <c:v>-0.164794</c:v>
                </c:pt>
                <c:pt idx="5104">
                  <c:v>-0.16508400000000001</c:v>
                </c:pt>
                <c:pt idx="5105">
                  <c:v>-0.16461200000000001</c:v>
                </c:pt>
                <c:pt idx="5106">
                  <c:v>-0.16342899999999999</c:v>
                </c:pt>
                <c:pt idx="5107">
                  <c:v>-0.16276199999999999</c:v>
                </c:pt>
                <c:pt idx="5108">
                  <c:v>-0.16321099999999999</c:v>
                </c:pt>
                <c:pt idx="5109">
                  <c:v>-0.163714</c:v>
                </c:pt>
                <c:pt idx="5110">
                  <c:v>-0.16372</c:v>
                </c:pt>
                <c:pt idx="5111">
                  <c:v>-0.16369900000000001</c:v>
                </c:pt>
                <c:pt idx="5112">
                  <c:v>-0.16293099999999999</c:v>
                </c:pt>
                <c:pt idx="5113">
                  <c:v>-0.16306699999999999</c:v>
                </c:pt>
                <c:pt idx="5114">
                  <c:v>-0.16314400000000001</c:v>
                </c:pt>
                <c:pt idx="5115">
                  <c:v>-0.16195899999999999</c:v>
                </c:pt>
                <c:pt idx="5116">
                  <c:v>-0.160494</c:v>
                </c:pt>
                <c:pt idx="5117">
                  <c:v>-0.160244</c:v>
                </c:pt>
                <c:pt idx="5118">
                  <c:v>-0.16103799999999999</c:v>
                </c:pt>
                <c:pt idx="5119">
                  <c:v>-0.161325</c:v>
                </c:pt>
                <c:pt idx="5120">
                  <c:v>-0.160689</c:v>
                </c:pt>
                <c:pt idx="5121">
                  <c:v>-0.160612</c:v>
                </c:pt>
                <c:pt idx="5122">
                  <c:v>-0.161111</c:v>
                </c:pt>
                <c:pt idx="5123">
                  <c:v>-0.161241</c:v>
                </c:pt>
                <c:pt idx="5124">
                  <c:v>-0.16155</c:v>
                </c:pt>
                <c:pt idx="5125">
                  <c:v>-0.16087199999999999</c:v>
                </c:pt>
                <c:pt idx="5126">
                  <c:v>-0.161109</c:v>
                </c:pt>
                <c:pt idx="5127">
                  <c:v>-0.16165399999999999</c:v>
                </c:pt>
                <c:pt idx="5128">
                  <c:v>-0.16203799999999999</c:v>
                </c:pt>
                <c:pt idx="5129">
                  <c:v>-0.162496</c:v>
                </c:pt>
                <c:pt idx="5130">
                  <c:v>-0.16217400000000001</c:v>
                </c:pt>
                <c:pt idx="5131">
                  <c:v>-0.16200700000000001</c:v>
                </c:pt>
                <c:pt idx="5132">
                  <c:v>-0.162326</c:v>
                </c:pt>
                <c:pt idx="5133">
                  <c:v>-0.16270799999999999</c:v>
                </c:pt>
                <c:pt idx="5134">
                  <c:v>-0.16340099999999999</c:v>
                </c:pt>
                <c:pt idx="5135">
                  <c:v>-0.163882</c:v>
                </c:pt>
                <c:pt idx="5136">
                  <c:v>-0.164247</c:v>
                </c:pt>
                <c:pt idx="5137">
                  <c:v>-0.16450799999999999</c:v>
                </c:pt>
                <c:pt idx="5138">
                  <c:v>-0.164187</c:v>
                </c:pt>
                <c:pt idx="5139">
                  <c:v>-0.16342100000000001</c:v>
                </c:pt>
                <c:pt idx="5140">
                  <c:v>-0.16306599999999999</c:v>
                </c:pt>
                <c:pt idx="5141">
                  <c:v>-0.16342999999999999</c:v>
                </c:pt>
                <c:pt idx="5142">
                  <c:v>-0.164103</c:v>
                </c:pt>
                <c:pt idx="5143">
                  <c:v>-0.16429299999999999</c:v>
                </c:pt>
                <c:pt idx="5144">
                  <c:v>-0.16531199999999999</c:v>
                </c:pt>
                <c:pt idx="5145">
                  <c:v>-0.164384</c:v>
                </c:pt>
                <c:pt idx="5146">
                  <c:v>-0.16414400000000001</c:v>
                </c:pt>
                <c:pt idx="5147">
                  <c:v>-0.164796</c:v>
                </c:pt>
                <c:pt idx="5148">
                  <c:v>-0.16387399999999999</c:v>
                </c:pt>
                <c:pt idx="5149">
                  <c:v>-0.163997</c:v>
                </c:pt>
                <c:pt idx="5150">
                  <c:v>-0.165321</c:v>
                </c:pt>
                <c:pt idx="5151">
                  <c:v>-0.164633</c:v>
                </c:pt>
                <c:pt idx="5152">
                  <c:v>-0.16400300000000001</c:v>
                </c:pt>
                <c:pt idx="5153">
                  <c:v>-0.16445399999999999</c:v>
                </c:pt>
                <c:pt idx="5154">
                  <c:v>-0.163573</c:v>
                </c:pt>
                <c:pt idx="5155">
                  <c:v>-0.16411100000000001</c:v>
                </c:pt>
                <c:pt idx="5156">
                  <c:v>-0.164297</c:v>
                </c:pt>
                <c:pt idx="5157">
                  <c:v>-0.16531899999999999</c:v>
                </c:pt>
                <c:pt idx="5158">
                  <c:v>-0.16569800000000001</c:v>
                </c:pt>
                <c:pt idx="5159">
                  <c:v>-0.16534599999999999</c:v>
                </c:pt>
                <c:pt idx="5160">
                  <c:v>-0.165551</c:v>
                </c:pt>
                <c:pt idx="5161">
                  <c:v>-0.16581899999999999</c:v>
                </c:pt>
                <c:pt idx="5162">
                  <c:v>-0.16541700000000001</c:v>
                </c:pt>
                <c:pt idx="5163">
                  <c:v>-0.16433</c:v>
                </c:pt>
                <c:pt idx="5164">
                  <c:v>-0.16413800000000001</c:v>
                </c:pt>
                <c:pt idx="5165">
                  <c:v>-0.165103</c:v>
                </c:pt>
                <c:pt idx="5166">
                  <c:v>-0.16670299999999999</c:v>
                </c:pt>
                <c:pt idx="5167">
                  <c:v>-0.16711500000000001</c:v>
                </c:pt>
                <c:pt idx="5168">
                  <c:v>-0.16703799999999999</c:v>
                </c:pt>
                <c:pt idx="5169">
                  <c:v>-0.16666800000000001</c:v>
                </c:pt>
                <c:pt idx="5170">
                  <c:v>-0.167682</c:v>
                </c:pt>
                <c:pt idx="5171">
                  <c:v>-0.167632</c:v>
                </c:pt>
                <c:pt idx="5172">
                  <c:v>-0.166797</c:v>
                </c:pt>
                <c:pt idx="5173">
                  <c:v>-0.167101</c:v>
                </c:pt>
                <c:pt idx="5174">
                  <c:v>-0.16656099999999999</c:v>
                </c:pt>
                <c:pt idx="5175">
                  <c:v>-0.16685700000000001</c:v>
                </c:pt>
                <c:pt idx="5176">
                  <c:v>-0.166659</c:v>
                </c:pt>
                <c:pt idx="5177">
                  <c:v>-0.16594100000000001</c:v>
                </c:pt>
                <c:pt idx="5178">
                  <c:v>-0.16552800000000001</c:v>
                </c:pt>
                <c:pt idx="5179">
                  <c:v>-0.164523</c:v>
                </c:pt>
                <c:pt idx="5180">
                  <c:v>-0.16379199999999999</c:v>
                </c:pt>
                <c:pt idx="5181">
                  <c:v>-0.16375999999999999</c:v>
                </c:pt>
                <c:pt idx="5182">
                  <c:v>-0.163691</c:v>
                </c:pt>
                <c:pt idx="5183">
                  <c:v>-0.16370000000000001</c:v>
                </c:pt>
                <c:pt idx="5184">
                  <c:v>-0.16304299999999999</c:v>
                </c:pt>
                <c:pt idx="5185">
                  <c:v>-0.16248199999999999</c:v>
                </c:pt>
                <c:pt idx="5186">
                  <c:v>-0.16254099999999999</c:v>
                </c:pt>
                <c:pt idx="5187">
                  <c:v>-0.16344</c:v>
                </c:pt>
                <c:pt idx="5188">
                  <c:v>-0.163329</c:v>
                </c:pt>
                <c:pt idx="5189">
                  <c:v>-0.163934</c:v>
                </c:pt>
                <c:pt idx="5190">
                  <c:v>-0.16417799999999999</c:v>
                </c:pt>
                <c:pt idx="5191">
                  <c:v>-0.16370999999999999</c:v>
                </c:pt>
                <c:pt idx="5192">
                  <c:v>-0.163105</c:v>
                </c:pt>
                <c:pt idx="5193">
                  <c:v>-0.16390099999999999</c:v>
                </c:pt>
                <c:pt idx="5194">
                  <c:v>-0.16328200000000001</c:v>
                </c:pt>
                <c:pt idx="5195">
                  <c:v>-0.16356999999999999</c:v>
                </c:pt>
                <c:pt idx="5196">
                  <c:v>-0.16372999999999999</c:v>
                </c:pt>
                <c:pt idx="5197">
                  <c:v>-0.163857</c:v>
                </c:pt>
                <c:pt idx="5198">
                  <c:v>-0.16411100000000001</c:v>
                </c:pt>
                <c:pt idx="5199">
                  <c:v>-0.16472300000000001</c:v>
                </c:pt>
                <c:pt idx="5200">
                  <c:v>-0.163581</c:v>
                </c:pt>
                <c:pt idx="5201">
                  <c:v>-0.16406299999999999</c:v>
                </c:pt>
                <c:pt idx="5202">
                  <c:v>-0.16331399999999999</c:v>
                </c:pt>
                <c:pt idx="5203">
                  <c:v>-0.162273</c:v>
                </c:pt>
                <c:pt idx="5204">
                  <c:v>-0.163184</c:v>
                </c:pt>
                <c:pt idx="5205">
                  <c:v>-0.162552</c:v>
                </c:pt>
                <c:pt idx="5206">
                  <c:v>-0.163296</c:v>
                </c:pt>
                <c:pt idx="5207">
                  <c:v>-0.163165</c:v>
                </c:pt>
                <c:pt idx="5208">
                  <c:v>-0.162885</c:v>
                </c:pt>
                <c:pt idx="5209">
                  <c:v>-0.162998</c:v>
                </c:pt>
                <c:pt idx="5210">
                  <c:v>-0.162912</c:v>
                </c:pt>
                <c:pt idx="5211">
                  <c:v>-0.163165</c:v>
                </c:pt>
                <c:pt idx="5212">
                  <c:v>-0.16344700000000001</c:v>
                </c:pt>
                <c:pt idx="5213">
                  <c:v>-0.16367999999999999</c:v>
                </c:pt>
                <c:pt idx="5214">
                  <c:v>-0.16394</c:v>
                </c:pt>
                <c:pt idx="5215">
                  <c:v>-0.16411100000000001</c:v>
                </c:pt>
                <c:pt idx="5216">
                  <c:v>-0.16433500000000001</c:v>
                </c:pt>
                <c:pt idx="5217">
                  <c:v>-0.16449900000000001</c:v>
                </c:pt>
                <c:pt idx="5218">
                  <c:v>-0.16411200000000001</c:v>
                </c:pt>
                <c:pt idx="5219">
                  <c:v>-0.16569800000000001</c:v>
                </c:pt>
                <c:pt idx="5220">
                  <c:v>-0.166242</c:v>
                </c:pt>
                <c:pt idx="5221">
                  <c:v>-0.16688500000000001</c:v>
                </c:pt>
                <c:pt idx="5222">
                  <c:v>-0.16728599999999999</c:v>
                </c:pt>
                <c:pt idx="5223">
                  <c:v>-0.167543</c:v>
                </c:pt>
                <c:pt idx="5224">
                  <c:v>-0.166855</c:v>
                </c:pt>
                <c:pt idx="5225">
                  <c:v>-0.16652600000000001</c:v>
                </c:pt>
                <c:pt idx="5226">
                  <c:v>-0.16598399999999999</c:v>
                </c:pt>
                <c:pt idx="5227">
                  <c:v>-0.165078</c:v>
                </c:pt>
                <c:pt idx="5228">
                  <c:v>-0.164992</c:v>
                </c:pt>
                <c:pt idx="5229">
                  <c:v>-0.16459199999999999</c:v>
                </c:pt>
                <c:pt idx="5230">
                  <c:v>-0.164575</c:v>
                </c:pt>
                <c:pt idx="5231">
                  <c:v>-0.164545</c:v>
                </c:pt>
                <c:pt idx="5232">
                  <c:v>-0.165545</c:v>
                </c:pt>
                <c:pt idx="5233">
                  <c:v>-0.16611699999999999</c:v>
                </c:pt>
                <c:pt idx="5234">
                  <c:v>-0.16596900000000001</c:v>
                </c:pt>
                <c:pt idx="5235">
                  <c:v>-0.16609599999999999</c:v>
                </c:pt>
                <c:pt idx="5236">
                  <c:v>-0.16686400000000001</c:v>
                </c:pt>
                <c:pt idx="5237">
                  <c:v>-0.16691500000000001</c:v>
                </c:pt>
                <c:pt idx="5238">
                  <c:v>-0.167463</c:v>
                </c:pt>
                <c:pt idx="5239">
                  <c:v>-0.16750699999999999</c:v>
                </c:pt>
                <c:pt idx="5240">
                  <c:v>-0.16709099999999999</c:v>
                </c:pt>
                <c:pt idx="5241">
                  <c:v>-0.16716200000000001</c:v>
                </c:pt>
                <c:pt idx="5242">
                  <c:v>-0.16716300000000001</c:v>
                </c:pt>
                <c:pt idx="5243">
                  <c:v>-0.16674600000000001</c:v>
                </c:pt>
                <c:pt idx="5244">
                  <c:v>-0.16688700000000001</c:v>
                </c:pt>
                <c:pt idx="5245">
                  <c:v>-0.164994</c:v>
                </c:pt>
                <c:pt idx="5246">
                  <c:v>-0.16320399999999999</c:v>
                </c:pt>
                <c:pt idx="5247">
                  <c:v>-0.16276399999999999</c:v>
                </c:pt>
                <c:pt idx="5248">
                  <c:v>-0.162831</c:v>
                </c:pt>
                <c:pt idx="5249">
                  <c:v>-0.16270299999999999</c:v>
                </c:pt>
                <c:pt idx="5250">
                  <c:v>-0.16376599999999999</c:v>
                </c:pt>
                <c:pt idx="5251">
                  <c:v>-0.163526</c:v>
                </c:pt>
                <c:pt idx="5252">
                  <c:v>-0.164158</c:v>
                </c:pt>
                <c:pt idx="5253">
                  <c:v>-0.16450000000000001</c:v>
                </c:pt>
                <c:pt idx="5254">
                  <c:v>-0.16306399999999999</c:v>
                </c:pt>
                <c:pt idx="5255">
                  <c:v>-0.1638</c:v>
                </c:pt>
                <c:pt idx="5256">
                  <c:v>-0.16266900000000001</c:v>
                </c:pt>
                <c:pt idx="5257">
                  <c:v>-0.16299</c:v>
                </c:pt>
                <c:pt idx="5258">
                  <c:v>-0.163102</c:v>
                </c:pt>
                <c:pt idx="5259">
                  <c:v>-0.16402</c:v>
                </c:pt>
                <c:pt idx="5260">
                  <c:v>-0.163526</c:v>
                </c:pt>
                <c:pt idx="5261">
                  <c:v>-0.16313</c:v>
                </c:pt>
                <c:pt idx="5262">
                  <c:v>-0.16300899999999999</c:v>
                </c:pt>
                <c:pt idx="5263">
                  <c:v>-0.16334599999999999</c:v>
                </c:pt>
                <c:pt idx="5264">
                  <c:v>-0.163942</c:v>
                </c:pt>
                <c:pt idx="5265">
                  <c:v>-0.16314300000000001</c:v>
                </c:pt>
                <c:pt idx="5266">
                  <c:v>-0.16315099999999999</c:v>
                </c:pt>
                <c:pt idx="5267">
                  <c:v>-0.16252</c:v>
                </c:pt>
                <c:pt idx="5268">
                  <c:v>-0.16239600000000001</c:v>
                </c:pt>
                <c:pt idx="5269">
                  <c:v>-0.16161600000000001</c:v>
                </c:pt>
                <c:pt idx="5270">
                  <c:v>-0.16127</c:v>
                </c:pt>
                <c:pt idx="5271">
                  <c:v>-0.16075300000000001</c:v>
                </c:pt>
                <c:pt idx="5272">
                  <c:v>-0.160995</c:v>
                </c:pt>
                <c:pt idx="5273">
                  <c:v>-0.16012699999999999</c:v>
                </c:pt>
                <c:pt idx="5274">
                  <c:v>-0.16059000000000001</c:v>
                </c:pt>
                <c:pt idx="5275">
                  <c:v>-0.16054199999999999</c:v>
                </c:pt>
                <c:pt idx="5276">
                  <c:v>-0.161081</c:v>
                </c:pt>
                <c:pt idx="5277">
                  <c:v>-0.16242100000000001</c:v>
                </c:pt>
                <c:pt idx="5278">
                  <c:v>-0.16312399999999999</c:v>
                </c:pt>
                <c:pt idx="5279">
                  <c:v>-0.16378100000000001</c:v>
                </c:pt>
                <c:pt idx="5280">
                  <c:v>-0.164053</c:v>
                </c:pt>
                <c:pt idx="5281">
                  <c:v>-0.16440199999999999</c:v>
                </c:pt>
                <c:pt idx="5282">
                  <c:v>-0.16395299999999999</c:v>
                </c:pt>
                <c:pt idx="5283">
                  <c:v>-0.16350200000000001</c:v>
                </c:pt>
                <c:pt idx="5284">
                  <c:v>-0.163526</c:v>
                </c:pt>
                <c:pt idx="5285">
                  <c:v>-0.16286900000000001</c:v>
                </c:pt>
                <c:pt idx="5286">
                  <c:v>-0.162383</c:v>
                </c:pt>
                <c:pt idx="5287">
                  <c:v>-0.16176499999999999</c:v>
                </c:pt>
                <c:pt idx="5288">
                  <c:v>-0.16095100000000001</c:v>
                </c:pt>
                <c:pt idx="5289">
                  <c:v>-0.160053</c:v>
                </c:pt>
                <c:pt idx="5290">
                  <c:v>-0.16090299999999999</c:v>
                </c:pt>
                <c:pt idx="5291">
                  <c:v>-0.16167000000000001</c:v>
                </c:pt>
                <c:pt idx="5292">
                  <c:v>-0.16197900000000001</c:v>
                </c:pt>
                <c:pt idx="5293">
                  <c:v>-0.161718</c:v>
                </c:pt>
                <c:pt idx="5294">
                  <c:v>-0.162052</c:v>
                </c:pt>
                <c:pt idx="5295">
                  <c:v>-0.16334299999999999</c:v>
                </c:pt>
                <c:pt idx="5296">
                  <c:v>-0.1651</c:v>
                </c:pt>
                <c:pt idx="5297">
                  <c:v>-0.16497400000000001</c:v>
                </c:pt>
                <c:pt idx="5298">
                  <c:v>-0.16469200000000001</c:v>
                </c:pt>
                <c:pt idx="5299">
                  <c:v>-0.16447600000000001</c:v>
                </c:pt>
                <c:pt idx="5300">
                  <c:v>-0.16369300000000001</c:v>
                </c:pt>
                <c:pt idx="5301">
                  <c:v>-0.162996</c:v>
                </c:pt>
                <c:pt idx="5302">
                  <c:v>-0.162276</c:v>
                </c:pt>
                <c:pt idx="5303">
                  <c:v>-0.16168099999999999</c:v>
                </c:pt>
                <c:pt idx="5304">
                  <c:v>-0.16208800000000001</c:v>
                </c:pt>
                <c:pt idx="5305">
                  <c:v>-0.16200600000000001</c:v>
                </c:pt>
                <c:pt idx="5306">
                  <c:v>-0.16207299999999999</c:v>
                </c:pt>
                <c:pt idx="5307">
                  <c:v>-0.16167400000000001</c:v>
                </c:pt>
                <c:pt idx="5308">
                  <c:v>-0.16125700000000001</c:v>
                </c:pt>
                <c:pt idx="5309">
                  <c:v>-0.161024</c:v>
                </c:pt>
                <c:pt idx="5310">
                  <c:v>-0.16067000000000001</c:v>
                </c:pt>
                <c:pt idx="5311">
                  <c:v>-0.16106599999999999</c:v>
                </c:pt>
                <c:pt idx="5312">
                  <c:v>-0.16155900000000001</c:v>
                </c:pt>
                <c:pt idx="5313">
                  <c:v>-0.161686</c:v>
                </c:pt>
                <c:pt idx="5314">
                  <c:v>-0.16192200000000001</c:v>
                </c:pt>
                <c:pt idx="5315">
                  <c:v>-0.162416</c:v>
                </c:pt>
                <c:pt idx="5316">
                  <c:v>-0.161883</c:v>
                </c:pt>
                <c:pt idx="5317">
                  <c:v>-0.16220499999999999</c:v>
                </c:pt>
                <c:pt idx="5318">
                  <c:v>-0.16327</c:v>
                </c:pt>
                <c:pt idx="5319">
                  <c:v>-0.163045</c:v>
                </c:pt>
                <c:pt idx="5320">
                  <c:v>-0.16253799999999999</c:v>
                </c:pt>
                <c:pt idx="5321">
                  <c:v>-0.162272</c:v>
                </c:pt>
                <c:pt idx="5322">
                  <c:v>-0.16193399999999999</c:v>
                </c:pt>
                <c:pt idx="5323">
                  <c:v>-0.16182099999999999</c:v>
                </c:pt>
                <c:pt idx="5324">
                  <c:v>-0.161657</c:v>
                </c:pt>
                <c:pt idx="5325">
                  <c:v>-0.161774</c:v>
                </c:pt>
                <c:pt idx="5326">
                  <c:v>-0.16087899999999999</c:v>
                </c:pt>
                <c:pt idx="5327">
                  <c:v>-0.160026</c:v>
                </c:pt>
                <c:pt idx="5328">
                  <c:v>-0.159439</c:v>
                </c:pt>
                <c:pt idx="5329">
                  <c:v>-0.15973699999999999</c:v>
                </c:pt>
                <c:pt idx="5330">
                  <c:v>-0.16048699999999999</c:v>
                </c:pt>
                <c:pt idx="5331">
                  <c:v>-0.160159</c:v>
                </c:pt>
                <c:pt idx="5332">
                  <c:v>-0.15934400000000001</c:v>
                </c:pt>
                <c:pt idx="5333">
                  <c:v>-0.158747</c:v>
                </c:pt>
                <c:pt idx="5334">
                  <c:v>-0.15845500000000001</c:v>
                </c:pt>
                <c:pt idx="5335">
                  <c:v>-0.15948799999999999</c:v>
                </c:pt>
                <c:pt idx="5336">
                  <c:v>-0.15987100000000001</c:v>
                </c:pt>
                <c:pt idx="5337">
                  <c:v>-0.16001599999999999</c:v>
                </c:pt>
                <c:pt idx="5338">
                  <c:v>-0.160827</c:v>
                </c:pt>
                <c:pt idx="5339">
                  <c:v>-0.161329</c:v>
                </c:pt>
                <c:pt idx="5340">
                  <c:v>-0.160778</c:v>
                </c:pt>
                <c:pt idx="5341">
                  <c:v>-0.16042500000000001</c:v>
                </c:pt>
                <c:pt idx="5342">
                  <c:v>-0.160217</c:v>
                </c:pt>
                <c:pt idx="5343">
                  <c:v>-0.159633</c:v>
                </c:pt>
                <c:pt idx="5344">
                  <c:v>-0.15884599999999999</c:v>
                </c:pt>
                <c:pt idx="5345">
                  <c:v>-0.15893099999999999</c:v>
                </c:pt>
                <c:pt idx="5346">
                  <c:v>-0.15908700000000001</c:v>
                </c:pt>
                <c:pt idx="5347">
                  <c:v>-0.159529</c:v>
                </c:pt>
                <c:pt idx="5348">
                  <c:v>-0.15984999999999999</c:v>
                </c:pt>
                <c:pt idx="5349">
                  <c:v>-0.15948899999999999</c:v>
                </c:pt>
                <c:pt idx="5350">
                  <c:v>-0.15962699999999999</c:v>
                </c:pt>
                <c:pt idx="5351">
                  <c:v>-0.16035199999999999</c:v>
                </c:pt>
                <c:pt idx="5352">
                  <c:v>-0.161582</c:v>
                </c:pt>
                <c:pt idx="5353">
                  <c:v>-0.16316600000000001</c:v>
                </c:pt>
                <c:pt idx="5354">
                  <c:v>-0.163991</c:v>
                </c:pt>
                <c:pt idx="5355">
                  <c:v>-0.164106</c:v>
                </c:pt>
                <c:pt idx="5356">
                  <c:v>-0.16414899999999999</c:v>
                </c:pt>
                <c:pt idx="5357">
                  <c:v>-0.16397400000000001</c:v>
                </c:pt>
                <c:pt idx="5358">
                  <c:v>-0.16397100000000001</c:v>
                </c:pt>
                <c:pt idx="5359">
                  <c:v>-0.16339600000000001</c:v>
                </c:pt>
                <c:pt idx="5360">
                  <c:v>-0.16350000000000001</c:v>
                </c:pt>
                <c:pt idx="5361">
                  <c:v>-0.16330900000000001</c:v>
                </c:pt>
                <c:pt idx="5362">
                  <c:v>-0.16270100000000001</c:v>
                </c:pt>
                <c:pt idx="5363">
                  <c:v>-0.16302900000000001</c:v>
                </c:pt>
                <c:pt idx="5364">
                  <c:v>-0.16295699999999999</c:v>
                </c:pt>
                <c:pt idx="5365">
                  <c:v>-0.163304</c:v>
                </c:pt>
                <c:pt idx="5366">
                  <c:v>-0.16401299999999999</c:v>
                </c:pt>
                <c:pt idx="5367">
                  <c:v>-0.164184</c:v>
                </c:pt>
                <c:pt idx="5368">
                  <c:v>-0.16341600000000001</c:v>
                </c:pt>
                <c:pt idx="5369">
                  <c:v>-0.162941</c:v>
                </c:pt>
                <c:pt idx="5370">
                  <c:v>-0.163908</c:v>
                </c:pt>
                <c:pt idx="5371">
                  <c:v>-0.16503300000000001</c:v>
                </c:pt>
                <c:pt idx="5372">
                  <c:v>-0.16566800000000001</c:v>
                </c:pt>
                <c:pt idx="5373">
                  <c:v>-0.165883</c:v>
                </c:pt>
                <c:pt idx="5374">
                  <c:v>-0.166265</c:v>
                </c:pt>
                <c:pt idx="5375">
                  <c:v>-0.166854</c:v>
                </c:pt>
                <c:pt idx="5376">
                  <c:v>-0.16724</c:v>
                </c:pt>
                <c:pt idx="5377">
                  <c:v>-0.16741400000000001</c:v>
                </c:pt>
                <c:pt idx="5378">
                  <c:v>-0.167487</c:v>
                </c:pt>
                <c:pt idx="5379">
                  <c:v>-0.16733400000000001</c:v>
                </c:pt>
                <c:pt idx="5380">
                  <c:v>-0.16716900000000001</c:v>
                </c:pt>
                <c:pt idx="5381">
                  <c:v>-0.16733100000000001</c:v>
                </c:pt>
                <c:pt idx="5382">
                  <c:v>-0.16826199999999999</c:v>
                </c:pt>
                <c:pt idx="5383">
                  <c:v>-0.16897400000000001</c:v>
                </c:pt>
                <c:pt idx="5384">
                  <c:v>-0.16883500000000001</c:v>
                </c:pt>
                <c:pt idx="5385">
                  <c:v>-0.16788500000000001</c:v>
                </c:pt>
                <c:pt idx="5386">
                  <c:v>-0.16753100000000001</c:v>
                </c:pt>
                <c:pt idx="5387">
                  <c:v>-0.16755900000000001</c:v>
                </c:pt>
                <c:pt idx="5388">
                  <c:v>-0.16678699999999999</c:v>
                </c:pt>
                <c:pt idx="5389">
                  <c:v>-0.16631799999999999</c:v>
                </c:pt>
                <c:pt idx="5390">
                  <c:v>-0.16628200000000001</c:v>
                </c:pt>
                <c:pt idx="5391">
                  <c:v>-0.16572400000000001</c:v>
                </c:pt>
                <c:pt idx="5392">
                  <c:v>-0.16537299999999999</c:v>
                </c:pt>
                <c:pt idx="5393">
                  <c:v>-0.16458900000000001</c:v>
                </c:pt>
                <c:pt idx="5394">
                  <c:v>-0.16455</c:v>
                </c:pt>
                <c:pt idx="5395">
                  <c:v>-0.16458700000000001</c:v>
                </c:pt>
                <c:pt idx="5396">
                  <c:v>-0.163134</c:v>
                </c:pt>
                <c:pt idx="5397">
                  <c:v>-0.16247700000000001</c:v>
                </c:pt>
                <c:pt idx="5398">
                  <c:v>-0.16212599999999999</c:v>
                </c:pt>
                <c:pt idx="5399">
                  <c:v>-0.16212399999999999</c:v>
                </c:pt>
                <c:pt idx="5400">
                  <c:v>-0.161944</c:v>
                </c:pt>
                <c:pt idx="5401">
                  <c:v>-0.16214400000000001</c:v>
                </c:pt>
                <c:pt idx="5402">
                  <c:v>-0.161302</c:v>
                </c:pt>
                <c:pt idx="5403">
                  <c:v>-0.160723</c:v>
                </c:pt>
                <c:pt idx="5404">
                  <c:v>-0.16032099999999999</c:v>
                </c:pt>
                <c:pt idx="5405">
                  <c:v>-0.16015199999999999</c:v>
                </c:pt>
                <c:pt idx="5406">
                  <c:v>-0.15995400000000001</c:v>
                </c:pt>
                <c:pt idx="5407">
                  <c:v>-0.16045100000000001</c:v>
                </c:pt>
                <c:pt idx="5408">
                  <c:v>-0.16112399999999999</c:v>
                </c:pt>
                <c:pt idx="5409">
                  <c:v>-0.16123100000000001</c:v>
                </c:pt>
                <c:pt idx="5410">
                  <c:v>-0.16109499999999999</c:v>
                </c:pt>
                <c:pt idx="5411">
                  <c:v>-0.16150700000000001</c:v>
                </c:pt>
                <c:pt idx="5412">
                  <c:v>-0.16191700000000001</c:v>
                </c:pt>
                <c:pt idx="5413">
                  <c:v>-0.161133</c:v>
                </c:pt>
                <c:pt idx="5414">
                  <c:v>-0.16057199999999999</c:v>
                </c:pt>
                <c:pt idx="5415">
                  <c:v>-0.15998399999999999</c:v>
                </c:pt>
                <c:pt idx="5416">
                  <c:v>-0.159168</c:v>
                </c:pt>
                <c:pt idx="5417">
                  <c:v>-0.15851799999999999</c:v>
                </c:pt>
                <c:pt idx="5418">
                  <c:v>-0.15846499999999999</c:v>
                </c:pt>
                <c:pt idx="5419">
                  <c:v>-0.15895799999999999</c:v>
                </c:pt>
                <c:pt idx="5420">
                  <c:v>-0.158554</c:v>
                </c:pt>
                <c:pt idx="5421">
                  <c:v>-0.15722700000000001</c:v>
                </c:pt>
                <c:pt idx="5422">
                  <c:v>-0.156859</c:v>
                </c:pt>
                <c:pt idx="5423">
                  <c:v>-0.15705</c:v>
                </c:pt>
                <c:pt idx="5424">
                  <c:v>-0.15693199999999999</c:v>
                </c:pt>
                <c:pt idx="5425">
                  <c:v>-0.15704799999999999</c:v>
                </c:pt>
                <c:pt idx="5426">
                  <c:v>-0.157252</c:v>
                </c:pt>
                <c:pt idx="5427">
                  <c:v>-0.15731000000000001</c:v>
                </c:pt>
                <c:pt idx="5428">
                  <c:v>-0.15798000000000001</c:v>
                </c:pt>
                <c:pt idx="5429">
                  <c:v>-0.157941</c:v>
                </c:pt>
                <c:pt idx="5430">
                  <c:v>-0.15710199999999999</c:v>
                </c:pt>
                <c:pt idx="5431">
                  <c:v>-0.15696399999999999</c:v>
                </c:pt>
                <c:pt idx="5432">
                  <c:v>-0.157386</c:v>
                </c:pt>
                <c:pt idx="5433">
                  <c:v>-0.15717</c:v>
                </c:pt>
                <c:pt idx="5434">
                  <c:v>-0.15686</c:v>
                </c:pt>
                <c:pt idx="5435">
                  <c:v>-0.15753500000000001</c:v>
                </c:pt>
                <c:pt idx="5436">
                  <c:v>-0.15735299999999999</c:v>
                </c:pt>
                <c:pt idx="5437">
                  <c:v>-0.15715100000000001</c:v>
                </c:pt>
                <c:pt idx="5438">
                  <c:v>-0.15845300000000001</c:v>
                </c:pt>
                <c:pt idx="5439">
                  <c:v>-0.15938099999999999</c:v>
                </c:pt>
                <c:pt idx="5440">
                  <c:v>-0.159305</c:v>
                </c:pt>
                <c:pt idx="5441">
                  <c:v>-0.15943499999999999</c:v>
                </c:pt>
                <c:pt idx="5442">
                  <c:v>-0.15978300000000001</c:v>
                </c:pt>
                <c:pt idx="5443">
                  <c:v>-0.16079499999999999</c:v>
                </c:pt>
                <c:pt idx="5444">
                  <c:v>-0.16150200000000001</c:v>
                </c:pt>
                <c:pt idx="5445">
                  <c:v>-0.16131899999999999</c:v>
                </c:pt>
                <c:pt idx="5446">
                  <c:v>-0.16192599999999999</c:v>
                </c:pt>
                <c:pt idx="5447">
                  <c:v>-0.16212599999999999</c:v>
                </c:pt>
                <c:pt idx="5448">
                  <c:v>-0.161662</c:v>
                </c:pt>
                <c:pt idx="5449">
                  <c:v>-0.16200899999999999</c:v>
                </c:pt>
                <c:pt idx="5450">
                  <c:v>-0.162212</c:v>
                </c:pt>
                <c:pt idx="5451">
                  <c:v>-0.161915</c:v>
                </c:pt>
                <c:pt idx="5452">
                  <c:v>-0.161963</c:v>
                </c:pt>
                <c:pt idx="5453">
                  <c:v>-0.161636</c:v>
                </c:pt>
                <c:pt idx="5454">
                  <c:v>-0.16168199999999999</c:v>
                </c:pt>
                <c:pt idx="5455">
                  <c:v>-0.162302</c:v>
                </c:pt>
                <c:pt idx="5456">
                  <c:v>-0.16283900000000001</c:v>
                </c:pt>
                <c:pt idx="5457">
                  <c:v>-0.16334899999999999</c:v>
                </c:pt>
                <c:pt idx="5458">
                  <c:v>-0.162856</c:v>
                </c:pt>
                <c:pt idx="5459">
                  <c:v>-0.162465</c:v>
                </c:pt>
                <c:pt idx="5460">
                  <c:v>-0.162741</c:v>
                </c:pt>
                <c:pt idx="5461">
                  <c:v>-0.16230800000000001</c:v>
                </c:pt>
                <c:pt idx="5462">
                  <c:v>-0.16167200000000001</c:v>
                </c:pt>
                <c:pt idx="5463">
                  <c:v>-0.16166700000000001</c:v>
                </c:pt>
                <c:pt idx="5464">
                  <c:v>-0.162162</c:v>
                </c:pt>
                <c:pt idx="5465">
                  <c:v>-0.161777</c:v>
                </c:pt>
                <c:pt idx="5466">
                  <c:v>-0.161242</c:v>
                </c:pt>
                <c:pt idx="5467">
                  <c:v>-0.16156300000000001</c:v>
                </c:pt>
                <c:pt idx="5468">
                  <c:v>-0.16187099999999999</c:v>
                </c:pt>
                <c:pt idx="5469">
                  <c:v>-0.162079</c:v>
                </c:pt>
                <c:pt idx="5470">
                  <c:v>-0.16284100000000001</c:v>
                </c:pt>
                <c:pt idx="5471">
                  <c:v>-0.16348099999999999</c:v>
                </c:pt>
                <c:pt idx="5472">
                  <c:v>-0.16350100000000001</c:v>
                </c:pt>
                <c:pt idx="5473">
                  <c:v>-0.16298699999999999</c:v>
                </c:pt>
                <c:pt idx="5474">
                  <c:v>-0.162212</c:v>
                </c:pt>
                <c:pt idx="5475">
                  <c:v>-0.16215099999999999</c:v>
                </c:pt>
                <c:pt idx="5476">
                  <c:v>-0.16226299999999999</c:v>
                </c:pt>
                <c:pt idx="5477">
                  <c:v>-0.16186400000000001</c:v>
                </c:pt>
                <c:pt idx="5478">
                  <c:v>-0.161436</c:v>
                </c:pt>
                <c:pt idx="5479">
                  <c:v>-0.161802</c:v>
                </c:pt>
                <c:pt idx="5480">
                  <c:v>-0.162802</c:v>
                </c:pt>
                <c:pt idx="5481">
                  <c:v>-0.162966</c:v>
                </c:pt>
                <c:pt idx="5482">
                  <c:v>-0.16203999999999999</c:v>
                </c:pt>
                <c:pt idx="5483">
                  <c:v>-0.16197900000000001</c:v>
                </c:pt>
                <c:pt idx="5484">
                  <c:v>-0.161657</c:v>
                </c:pt>
                <c:pt idx="5485">
                  <c:v>-0.16115599999999999</c:v>
                </c:pt>
                <c:pt idx="5486">
                  <c:v>-0.16144500000000001</c:v>
                </c:pt>
                <c:pt idx="5487">
                  <c:v>-0.16076499999999999</c:v>
                </c:pt>
                <c:pt idx="5488">
                  <c:v>-0.15945500000000001</c:v>
                </c:pt>
                <c:pt idx="5489">
                  <c:v>-0.15919700000000001</c:v>
                </c:pt>
                <c:pt idx="5490">
                  <c:v>-0.15971399999999999</c:v>
                </c:pt>
                <c:pt idx="5491">
                  <c:v>-0.15906200000000001</c:v>
                </c:pt>
                <c:pt idx="5492">
                  <c:v>-0.15889</c:v>
                </c:pt>
                <c:pt idx="5493">
                  <c:v>-0.158861</c:v>
                </c:pt>
                <c:pt idx="5494">
                  <c:v>-0.15879699999999999</c:v>
                </c:pt>
                <c:pt idx="5495">
                  <c:v>-0.158941</c:v>
                </c:pt>
                <c:pt idx="5496">
                  <c:v>-0.15886</c:v>
                </c:pt>
                <c:pt idx="5497">
                  <c:v>-0.15886</c:v>
                </c:pt>
                <c:pt idx="5498">
                  <c:v>-0.15958900000000001</c:v>
                </c:pt>
                <c:pt idx="5499">
                  <c:v>-0.15998299999999999</c:v>
                </c:pt>
                <c:pt idx="5500">
                  <c:v>-0.159187</c:v>
                </c:pt>
                <c:pt idx="5501">
                  <c:v>-0.159854</c:v>
                </c:pt>
                <c:pt idx="5502">
                  <c:v>-0.16003300000000001</c:v>
                </c:pt>
                <c:pt idx="5503">
                  <c:v>-0.16026699999999999</c:v>
                </c:pt>
                <c:pt idx="5504">
                  <c:v>-0.16008600000000001</c:v>
                </c:pt>
                <c:pt idx="5505">
                  <c:v>-0.15973699999999999</c:v>
                </c:pt>
                <c:pt idx="5506">
                  <c:v>-0.15925900000000001</c:v>
                </c:pt>
                <c:pt idx="5507">
                  <c:v>-0.15876499999999999</c:v>
                </c:pt>
                <c:pt idx="5508">
                  <c:v>-0.15910199999999999</c:v>
                </c:pt>
                <c:pt idx="5509">
                  <c:v>-0.15940599999999999</c:v>
                </c:pt>
                <c:pt idx="5510">
                  <c:v>-0.159528</c:v>
                </c:pt>
                <c:pt idx="5511">
                  <c:v>-0.160164</c:v>
                </c:pt>
                <c:pt idx="5512">
                  <c:v>-0.160721</c:v>
                </c:pt>
                <c:pt idx="5513">
                  <c:v>-0.16062499999999999</c:v>
                </c:pt>
                <c:pt idx="5514">
                  <c:v>-0.16026899999999999</c:v>
                </c:pt>
                <c:pt idx="5515">
                  <c:v>-0.16014700000000001</c:v>
                </c:pt>
                <c:pt idx="5516">
                  <c:v>-0.160605</c:v>
                </c:pt>
                <c:pt idx="5517">
                  <c:v>-0.16090399999999999</c:v>
                </c:pt>
                <c:pt idx="5518">
                  <c:v>-0.16039300000000001</c:v>
                </c:pt>
                <c:pt idx="5519">
                  <c:v>-0.16003899999999999</c:v>
                </c:pt>
                <c:pt idx="5520">
                  <c:v>-0.158862</c:v>
                </c:pt>
                <c:pt idx="5521">
                  <c:v>-0.15804499999999999</c:v>
                </c:pt>
                <c:pt idx="5522">
                  <c:v>-0.157606</c:v>
                </c:pt>
                <c:pt idx="5523">
                  <c:v>-0.15788199999999999</c:v>
                </c:pt>
                <c:pt idx="5524">
                  <c:v>-0.15859899999999999</c:v>
                </c:pt>
                <c:pt idx="5525">
                  <c:v>-0.158022</c:v>
                </c:pt>
                <c:pt idx="5526">
                  <c:v>-0.15718099999999999</c:v>
                </c:pt>
                <c:pt idx="5527">
                  <c:v>-0.15670000000000001</c:v>
                </c:pt>
                <c:pt idx="5528">
                  <c:v>-0.15558900000000001</c:v>
                </c:pt>
                <c:pt idx="5529">
                  <c:v>-0.155447</c:v>
                </c:pt>
                <c:pt idx="5530">
                  <c:v>-0.15546199999999999</c:v>
                </c:pt>
                <c:pt idx="5531">
                  <c:v>-0.155306</c:v>
                </c:pt>
                <c:pt idx="5532">
                  <c:v>-0.15546299999999999</c:v>
                </c:pt>
                <c:pt idx="5533">
                  <c:v>-0.15534700000000001</c:v>
                </c:pt>
                <c:pt idx="5534">
                  <c:v>-0.154892</c:v>
                </c:pt>
                <c:pt idx="5535">
                  <c:v>-0.15490399999999999</c:v>
                </c:pt>
                <c:pt idx="5536">
                  <c:v>-0.15475900000000001</c:v>
                </c:pt>
                <c:pt idx="5537">
                  <c:v>-0.155168</c:v>
                </c:pt>
                <c:pt idx="5538">
                  <c:v>-0.155746</c:v>
                </c:pt>
                <c:pt idx="5539">
                  <c:v>-0.15589600000000001</c:v>
                </c:pt>
                <c:pt idx="5540">
                  <c:v>-0.15628900000000001</c:v>
                </c:pt>
                <c:pt idx="5541">
                  <c:v>-0.15692700000000001</c:v>
                </c:pt>
                <c:pt idx="5542">
                  <c:v>-0.15692500000000001</c:v>
                </c:pt>
                <c:pt idx="5543">
                  <c:v>-0.157281</c:v>
                </c:pt>
                <c:pt idx="5544">
                  <c:v>-0.15765999999999999</c:v>
                </c:pt>
                <c:pt idx="5545">
                  <c:v>-0.157997</c:v>
                </c:pt>
                <c:pt idx="5546">
                  <c:v>-0.15868099999999999</c:v>
                </c:pt>
                <c:pt idx="5547">
                  <c:v>-0.159058</c:v>
                </c:pt>
                <c:pt idx="5548">
                  <c:v>-0.15839800000000001</c:v>
                </c:pt>
                <c:pt idx="5549">
                  <c:v>-0.15803900000000001</c:v>
                </c:pt>
                <c:pt idx="5550">
                  <c:v>-0.158194</c:v>
                </c:pt>
                <c:pt idx="5551">
                  <c:v>-0.15872600000000001</c:v>
                </c:pt>
                <c:pt idx="5552">
                  <c:v>-0.15906600000000001</c:v>
                </c:pt>
                <c:pt idx="5553">
                  <c:v>-0.15901699999999999</c:v>
                </c:pt>
                <c:pt idx="5554">
                  <c:v>-0.159331</c:v>
                </c:pt>
                <c:pt idx="5555">
                  <c:v>-0.159745</c:v>
                </c:pt>
                <c:pt idx="5556">
                  <c:v>-0.160027</c:v>
                </c:pt>
                <c:pt idx="5557">
                  <c:v>-0.16001499999999999</c:v>
                </c:pt>
                <c:pt idx="5558">
                  <c:v>-0.159854</c:v>
                </c:pt>
                <c:pt idx="5559">
                  <c:v>-0.15987199999999999</c:v>
                </c:pt>
                <c:pt idx="5560">
                  <c:v>-0.159859</c:v>
                </c:pt>
                <c:pt idx="5561">
                  <c:v>-0.15929199999999999</c:v>
                </c:pt>
                <c:pt idx="5562">
                  <c:v>-0.16001499999999999</c:v>
                </c:pt>
                <c:pt idx="5563">
                  <c:v>-0.16064899999999999</c:v>
                </c:pt>
                <c:pt idx="5564">
                  <c:v>-0.16128700000000001</c:v>
                </c:pt>
                <c:pt idx="5565">
                  <c:v>-0.16173899999999999</c:v>
                </c:pt>
                <c:pt idx="5566">
                  <c:v>-0.16272700000000001</c:v>
                </c:pt>
                <c:pt idx="5567">
                  <c:v>-0.162026</c:v>
                </c:pt>
                <c:pt idx="5568">
                  <c:v>-0.161944</c:v>
                </c:pt>
                <c:pt idx="5569">
                  <c:v>-0.16117799999999999</c:v>
                </c:pt>
                <c:pt idx="5570">
                  <c:v>-0.16175500000000001</c:v>
                </c:pt>
                <c:pt idx="5571">
                  <c:v>-0.161965</c:v>
                </c:pt>
                <c:pt idx="5572">
                  <c:v>-0.162546</c:v>
                </c:pt>
                <c:pt idx="5573">
                  <c:v>-0.16270200000000001</c:v>
                </c:pt>
                <c:pt idx="5574">
                  <c:v>-0.16273399999999999</c:v>
                </c:pt>
                <c:pt idx="5575">
                  <c:v>-0.16355800000000001</c:v>
                </c:pt>
                <c:pt idx="5576">
                  <c:v>-0.16433</c:v>
                </c:pt>
                <c:pt idx="5577">
                  <c:v>-0.164822</c:v>
                </c:pt>
                <c:pt idx="5578">
                  <c:v>-0.16678899999999999</c:v>
                </c:pt>
                <c:pt idx="5579">
                  <c:v>-0.167514</c:v>
                </c:pt>
                <c:pt idx="5580">
                  <c:v>-0.16723299999999999</c:v>
                </c:pt>
                <c:pt idx="5581">
                  <c:v>-0.16670299999999999</c:v>
                </c:pt>
                <c:pt idx="5582">
                  <c:v>-0.16728100000000001</c:v>
                </c:pt>
                <c:pt idx="5583">
                  <c:v>-0.16705900000000001</c:v>
                </c:pt>
                <c:pt idx="5584">
                  <c:v>-0.167602</c:v>
                </c:pt>
                <c:pt idx="5585">
                  <c:v>-0.168548</c:v>
                </c:pt>
                <c:pt idx="5586">
                  <c:v>-0.16864599999999999</c:v>
                </c:pt>
                <c:pt idx="5587">
                  <c:v>-0.16925999999999999</c:v>
                </c:pt>
                <c:pt idx="5588">
                  <c:v>-0.16953799999999999</c:v>
                </c:pt>
                <c:pt idx="5589">
                  <c:v>-0.16883400000000001</c:v>
                </c:pt>
                <c:pt idx="5590">
                  <c:v>-0.16849800000000001</c:v>
                </c:pt>
                <c:pt idx="5591">
                  <c:v>-0.167407</c:v>
                </c:pt>
                <c:pt idx="5592">
                  <c:v>-0.16730700000000001</c:v>
                </c:pt>
                <c:pt idx="5593">
                  <c:v>-0.16724900000000001</c:v>
                </c:pt>
                <c:pt idx="5594">
                  <c:v>-0.16639399999999999</c:v>
                </c:pt>
                <c:pt idx="5595">
                  <c:v>-0.166104</c:v>
                </c:pt>
                <c:pt idx="5596">
                  <c:v>-0.166932</c:v>
                </c:pt>
                <c:pt idx="5597">
                  <c:v>-0.167266</c:v>
                </c:pt>
                <c:pt idx="5598">
                  <c:v>-0.167903</c:v>
                </c:pt>
                <c:pt idx="5599">
                  <c:v>-0.167768</c:v>
                </c:pt>
                <c:pt idx="5600">
                  <c:v>-0.16773099999999999</c:v>
                </c:pt>
                <c:pt idx="5601">
                  <c:v>-0.16652700000000001</c:v>
                </c:pt>
                <c:pt idx="5602">
                  <c:v>-0.16597799999999999</c:v>
                </c:pt>
                <c:pt idx="5603">
                  <c:v>-0.16575999999999999</c:v>
                </c:pt>
                <c:pt idx="5604">
                  <c:v>-0.16552</c:v>
                </c:pt>
                <c:pt idx="5605">
                  <c:v>-0.165324</c:v>
                </c:pt>
                <c:pt idx="5606">
                  <c:v>-0.16506699999999999</c:v>
                </c:pt>
                <c:pt idx="5607">
                  <c:v>-0.16509399999999999</c:v>
                </c:pt>
                <c:pt idx="5608">
                  <c:v>-0.16472800000000001</c:v>
                </c:pt>
                <c:pt idx="5609">
                  <c:v>-0.163991</c:v>
                </c:pt>
                <c:pt idx="5610">
                  <c:v>-0.16323599999999999</c:v>
                </c:pt>
                <c:pt idx="5611">
                  <c:v>-0.16264100000000001</c:v>
                </c:pt>
                <c:pt idx="5612">
                  <c:v>-0.16145300000000001</c:v>
                </c:pt>
                <c:pt idx="5613">
                  <c:v>-0.16098100000000001</c:v>
                </c:pt>
                <c:pt idx="5614">
                  <c:v>-0.161219</c:v>
                </c:pt>
                <c:pt idx="5615">
                  <c:v>-0.16129299999999999</c:v>
                </c:pt>
                <c:pt idx="5616">
                  <c:v>-0.160715</c:v>
                </c:pt>
                <c:pt idx="5617">
                  <c:v>-0.160717</c:v>
                </c:pt>
                <c:pt idx="5618">
                  <c:v>-0.16150700000000001</c:v>
                </c:pt>
                <c:pt idx="5619">
                  <c:v>-0.16267400000000001</c:v>
                </c:pt>
                <c:pt idx="5620">
                  <c:v>-0.162745</c:v>
                </c:pt>
                <c:pt idx="5621">
                  <c:v>-0.16284999999999999</c:v>
                </c:pt>
                <c:pt idx="5622">
                  <c:v>-0.16294800000000001</c:v>
                </c:pt>
                <c:pt idx="5623">
                  <c:v>-0.16264600000000001</c:v>
                </c:pt>
                <c:pt idx="5624">
                  <c:v>-0.16236400000000001</c:v>
                </c:pt>
                <c:pt idx="5625">
                  <c:v>-0.162191</c:v>
                </c:pt>
                <c:pt idx="5626">
                  <c:v>-0.162272</c:v>
                </c:pt>
                <c:pt idx="5627">
                  <c:v>-0.16283</c:v>
                </c:pt>
                <c:pt idx="5628">
                  <c:v>-0.16261600000000001</c:v>
                </c:pt>
                <c:pt idx="5629">
                  <c:v>-0.16242999999999999</c:v>
                </c:pt>
                <c:pt idx="5630">
                  <c:v>-0.16247500000000001</c:v>
                </c:pt>
                <c:pt idx="5631">
                  <c:v>-0.16289600000000001</c:v>
                </c:pt>
                <c:pt idx="5632">
                  <c:v>-0.162906</c:v>
                </c:pt>
                <c:pt idx="5633">
                  <c:v>-0.16372200000000001</c:v>
                </c:pt>
                <c:pt idx="5634">
                  <c:v>-0.16412199999999999</c:v>
                </c:pt>
                <c:pt idx="5635">
                  <c:v>-0.16280500000000001</c:v>
                </c:pt>
                <c:pt idx="5636">
                  <c:v>-0.16331300000000001</c:v>
                </c:pt>
                <c:pt idx="5637">
                  <c:v>-0.16256999999999999</c:v>
                </c:pt>
                <c:pt idx="5638">
                  <c:v>-0.162546</c:v>
                </c:pt>
                <c:pt idx="5639">
                  <c:v>-0.16256799999999999</c:v>
                </c:pt>
                <c:pt idx="5640">
                  <c:v>-0.161742</c:v>
                </c:pt>
                <c:pt idx="5641">
                  <c:v>-0.163188</c:v>
                </c:pt>
                <c:pt idx="5642">
                  <c:v>-0.16376199999999999</c:v>
                </c:pt>
                <c:pt idx="5643">
                  <c:v>-0.16326299999999999</c:v>
                </c:pt>
                <c:pt idx="5644">
                  <c:v>-0.16344600000000001</c:v>
                </c:pt>
                <c:pt idx="5645">
                  <c:v>-0.16480300000000001</c:v>
                </c:pt>
                <c:pt idx="5646">
                  <c:v>-0.16389400000000001</c:v>
                </c:pt>
                <c:pt idx="5647">
                  <c:v>-0.163573</c:v>
                </c:pt>
                <c:pt idx="5648">
                  <c:v>-0.16264899999999999</c:v>
                </c:pt>
                <c:pt idx="5649">
                  <c:v>-0.16309599999999999</c:v>
                </c:pt>
                <c:pt idx="5650">
                  <c:v>-0.16395799999999999</c:v>
                </c:pt>
                <c:pt idx="5651">
                  <c:v>-0.16442799999999999</c:v>
                </c:pt>
                <c:pt idx="5652">
                  <c:v>-0.16378100000000001</c:v>
                </c:pt>
                <c:pt idx="5653">
                  <c:v>-0.163657</c:v>
                </c:pt>
                <c:pt idx="5654">
                  <c:v>-0.163776</c:v>
                </c:pt>
                <c:pt idx="5655">
                  <c:v>-0.16373699999999999</c:v>
                </c:pt>
                <c:pt idx="5656">
                  <c:v>-0.16502900000000001</c:v>
                </c:pt>
                <c:pt idx="5657">
                  <c:v>-0.164463</c:v>
                </c:pt>
                <c:pt idx="5658">
                  <c:v>-0.16467799999999999</c:v>
                </c:pt>
                <c:pt idx="5659">
                  <c:v>-0.16552800000000001</c:v>
                </c:pt>
                <c:pt idx="5660">
                  <c:v>-0.166519</c:v>
                </c:pt>
                <c:pt idx="5661">
                  <c:v>-0.16723499999999999</c:v>
                </c:pt>
                <c:pt idx="5662">
                  <c:v>-0.16669</c:v>
                </c:pt>
                <c:pt idx="5663">
                  <c:v>-0.166376</c:v>
                </c:pt>
                <c:pt idx="5664">
                  <c:v>-0.166264</c:v>
                </c:pt>
                <c:pt idx="5665">
                  <c:v>-0.16602500000000001</c:v>
                </c:pt>
                <c:pt idx="5666">
                  <c:v>-0.16622500000000001</c:v>
                </c:pt>
                <c:pt idx="5667">
                  <c:v>-0.16717699999999999</c:v>
                </c:pt>
                <c:pt idx="5668">
                  <c:v>-0.16742000000000001</c:v>
                </c:pt>
                <c:pt idx="5669">
                  <c:v>-0.165853</c:v>
                </c:pt>
                <c:pt idx="5670">
                  <c:v>-0.16645499999999999</c:v>
                </c:pt>
                <c:pt idx="5671">
                  <c:v>-0.16675400000000001</c:v>
                </c:pt>
                <c:pt idx="5672">
                  <c:v>-0.16570299999999999</c:v>
                </c:pt>
                <c:pt idx="5673">
                  <c:v>-0.16631799999999999</c:v>
                </c:pt>
                <c:pt idx="5674">
                  <c:v>-0.16642999999999999</c:v>
                </c:pt>
                <c:pt idx="5675">
                  <c:v>-0.16693</c:v>
                </c:pt>
                <c:pt idx="5676">
                  <c:v>-0.16711500000000001</c:v>
                </c:pt>
                <c:pt idx="5677">
                  <c:v>-0.166855</c:v>
                </c:pt>
                <c:pt idx="5678">
                  <c:v>-0.16678000000000001</c:v>
                </c:pt>
                <c:pt idx="5679">
                  <c:v>-0.165933</c:v>
                </c:pt>
                <c:pt idx="5680">
                  <c:v>-0.16491500000000001</c:v>
                </c:pt>
                <c:pt idx="5681">
                  <c:v>-0.16425100000000001</c:v>
                </c:pt>
                <c:pt idx="5682">
                  <c:v>-0.16279099999999999</c:v>
                </c:pt>
                <c:pt idx="5683">
                  <c:v>-0.16270499999999999</c:v>
                </c:pt>
                <c:pt idx="5684">
                  <c:v>-0.16337599999999999</c:v>
                </c:pt>
                <c:pt idx="5685">
                  <c:v>-0.16449900000000001</c:v>
                </c:pt>
                <c:pt idx="5686">
                  <c:v>-0.164711</c:v>
                </c:pt>
                <c:pt idx="5687">
                  <c:v>-0.165079</c:v>
                </c:pt>
                <c:pt idx="5688">
                  <c:v>-0.164464</c:v>
                </c:pt>
                <c:pt idx="5689">
                  <c:v>-0.16539300000000001</c:v>
                </c:pt>
                <c:pt idx="5690">
                  <c:v>-0.16575999999999999</c:v>
                </c:pt>
                <c:pt idx="5691">
                  <c:v>-0.16674800000000001</c:v>
                </c:pt>
                <c:pt idx="5692">
                  <c:v>-0.16698399999999999</c:v>
                </c:pt>
                <c:pt idx="5693">
                  <c:v>-0.16718</c:v>
                </c:pt>
                <c:pt idx="5694">
                  <c:v>-0.167599</c:v>
                </c:pt>
                <c:pt idx="5695">
                  <c:v>-0.16725499999999999</c:v>
                </c:pt>
                <c:pt idx="5696">
                  <c:v>-0.16775499999999999</c:v>
                </c:pt>
                <c:pt idx="5697">
                  <c:v>-0.16749800000000001</c:v>
                </c:pt>
                <c:pt idx="5698">
                  <c:v>-0.16794500000000001</c:v>
                </c:pt>
                <c:pt idx="5699">
                  <c:v>-0.16781499999999999</c:v>
                </c:pt>
                <c:pt idx="5700">
                  <c:v>-0.167355</c:v>
                </c:pt>
                <c:pt idx="5701">
                  <c:v>-0.167243</c:v>
                </c:pt>
                <c:pt idx="5702">
                  <c:v>-0.168021</c:v>
                </c:pt>
                <c:pt idx="5703">
                  <c:v>-0.168818</c:v>
                </c:pt>
                <c:pt idx="5704">
                  <c:v>-0.16925599999999999</c:v>
                </c:pt>
                <c:pt idx="5705">
                  <c:v>-0.16897799999999999</c:v>
                </c:pt>
                <c:pt idx="5706">
                  <c:v>-0.16778499999999999</c:v>
                </c:pt>
                <c:pt idx="5707">
                  <c:v>-0.16899900000000001</c:v>
                </c:pt>
                <c:pt idx="5708">
                  <c:v>-0.168632</c:v>
                </c:pt>
                <c:pt idx="5709">
                  <c:v>-0.169627</c:v>
                </c:pt>
                <c:pt idx="5710">
                  <c:v>-0.168961</c:v>
                </c:pt>
                <c:pt idx="5711">
                  <c:v>-0.170096</c:v>
                </c:pt>
                <c:pt idx="5712">
                  <c:v>-0.17121800000000001</c:v>
                </c:pt>
                <c:pt idx="5713">
                  <c:v>-0.172488</c:v>
                </c:pt>
                <c:pt idx="5714">
                  <c:v>-0.17271</c:v>
                </c:pt>
                <c:pt idx="5715">
                  <c:v>-0.17263500000000001</c:v>
                </c:pt>
                <c:pt idx="5716">
                  <c:v>-0.17224999999999999</c:v>
                </c:pt>
                <c:pt idx="5717">
                  <c:v>-0.172157</c:v>
                </c:pt>
                <c:pt idx="5718">
                  <c:v>-0.17171400000000001</c:v>
                </c:pt>
                <c:pt idx="5719">
                  <c:v>-0.17303299999999999</c:v>
                </c:pt>
                <c:pt idx="5720">
                  <c:v>-0.17357300000000001</c:v>
                </c:pt>
                <c:pt idx="5721">
                  <c:v>-0.17396700000000001</c:v>
                </c:pt>
                <c:pt idx="5722">
                  <c:v>-0.17493</c:v>
                </c:pt>
                <c:pt idx="5723">
                  <c:v>-0.17461199999999999</c:v>
                </c:pt>
                <c:pt idx="5724">
                  <c:v>-0.17511299999999999</c:v>
                </c:pt>
                <c:pt idx="5725">
                  <c:v>-0.174288</c:v>
                </c:pt>
                <c:pt idx="5726">
                  <c:v>-0.17468700000000001</c:v>
                </c:pt>
                <c:pt idx="5727">
                  <c:v>-0.17499000000000001</c:v>
                </c:pt>
                <c:pt idx="5728">
                  <c:v>-0.17397399999999999</c:v>
                </c:pt>
                <c:pt idx="5729">
                  <c:v>-0.17368</c:v>
                </c:pt>
                <c:pt idx="5730">
                  <c:v>-0.17460500000000001</c:v>
                </c:pt>
                <c:pt idx="5731">
                  <c:v>-0.17500499999999999</c:v>
                </c:pt>
                <c:pt idx="5732">
                  <c:v>-0.175873</c:v>
                </c:pt>
                <c:pt idx="5733">
                  <c:v>-0.17562900000000001</c:v>
                </c:pt>
                <c:pt idx="5734">
                  <c:v>-0.176258</c:v>
                </c:pt>
                <c:pt idx="5735">
                  <c:v>-0.175645</c:v>
                </c:pt>
                <c:pt idx="5736">
                  <c:v>-0.175507</c:v>
                </c:pt>
                <c:pt idx="5737">
                  <c:v>-0.175181</c:v>
                </c:pt>
                <c:pt idx="5738">
                  <c:v>-0.17599799999999999</c:v>
                </c:pt>
                <c:pt idx="5739">
                  <c:v>-0.17611599999999999</c:v>
                </c:pt>
                <c:pt idx="5740">
                  <c:v>-0.176534</c:v>
                </c:pt>
                <c:pt idx="5741">
                  <c:v>-0.174925</c:v>
                </c:pt>
                <c:pt idx="5742">
                  <c:v>-0.17521800000000001</c:v>
                </c:pt>
                <c:pt idx="5743">
                  <c:v>-0.17451800000000001</c:v>
                </c:pt>
                <c:pt idx="5744">
                  <c:v>-0.17437900000000001</c:v>
                </c:pt>
                <c:pt idx="5745">
                  <c:v>-0.174987</c:v>
                </c:pt>
                <c:pt idx="5746">
                  <c:v>-0.174206</c:v>
                </c:pt>
                <c:pt idx="5747">
                  <c:v>-0.173702</c:v>
                </c:pt>
                <c:pt idx="5748">
                  <c:v>-0.174512</c:v>
                </c:pt>
                <c:pt idx="5749">
                  <c:v>-0.173953</c:v>
                </c:pt>
                <c:pt idx="5750">
                  <c:v>-0.17493700000000001</c:v>
                </c:pt>
                <c:pt idx="5751">
                  <c:v>-0.17591100000000001</c:v>
                </c:pt>
                <c:pt idx="5752">
                  <c:v>-0.17627000000000001</c:v>
                </c:pt>
                <c:pt idx="5753">
                  <c:v>-0.176339</c:v>
                </c:pt>
                <c:pt idx="5754">
                  <c:v>-0.176144</c:v>
                </c:pt>
                <c:pt idx="5755">
                  <c:v>-0.177755</c:v>
                </c:pt>
                <c:pt idx="5756">
                  <c:v>-0.17769699999999999</c:v>
                </c:pt>
                <c:pt idx="5757">
                  <c:v>-0.177061</c:v>
                </c:pt>
                <c:pt idx="5758">
                  <c:v>-0.17793600000000001</c:v>
                </c:pt>
                <c:pt idx="5759">
                  <c:v>-0.17647199999999999</c:v>
                </c:pt>
                <c:pt idx="5760">
                  <c:v>-0.17669699999999999</c:v>
                </c:pt>
                <c:pt idx="5761">
                  <c:v>-0.17448</c:v>
                </c:pt>
                <c:pt idx="5762">
                  <c:v>-0.17345099999999999</c:v>
                </c:pt>
                <c:pt idx="5763">
                  <c:v>-0.17194799999999999</c:v>
                </c:pt>
                <c:pt idx="5764">
                  <c:v>-0.17160500000000001</c:v>
                </c:pt>
                <c:pt idx="5765">
                  <c:v>-0.17139699999999999</c:v>
                </c:pt>
                <c:pt idx="5766">
                  <c:v>-0.172185</c:v>
                </c:pt>
                <c:pt idx="5767">
                  <c:v>-0.17183100000000001</c:v>
                </c:pt>
                <c:pt idx="5768">
                  <c:v>-0.172539</c:v>
                </c:pt>
                <c:pt idx="5769">
                  <c:v>-0.17300699999999999</c:v>
                </c:pt>
                <c:pt idx="5770">
                  <c:v>-0.17350199999999999</c:v>
                </c:pt>
                <c:pt idx="5771">
                  <c:v>-0.173765</c:v>
                </c:pt>
                <c:pt idx="5772">
                  <c:v>-0.17315900000000001</c:v>
                </c:pt>
                <c:pt idx="5773">
                  <c:v>-0.173429</c:v>
                </c:pt>
                <c:pt idx="5774">
                  <c:v>-0.17407900000000001</c:v>
                </c:pt>
                <c:pt idx="5775">
                  <c:v>-0.173877</c:v>
                </c:pt>
                <c:pt idx="5776">
                  <c:v>-0.172845</c:v>
                </c:pt>
                <c:pt idx="5777">
                  <c:v>-0.172675</c:v>
                </c:pt>
                <c:pt idx="5778">
                  <c:v>-0.17336799999999999</c:v>
                </c:pt>
                <c:pt idx="5779">
                  <c:v>-0.17278299999999999</c:v>
                </c:pt>
                <c:pt idx="5780">
                  <c:v>-0.17283399999999999</c:v>
                </c:pt>
                <c:pt idx="5781">
                  <c:v>-0.17252899999999999</c:v>
                </c:pt>
                <c:pt idx="5782">
                  <c:v>-0.17216999999999999</c:v>
                </c:pt>
                <c:pt idx="5783">
                  <c:v>-0.17230400000000001</c:v>
                </c:pt>
                <c:pt idx="5784">
                  <c:v>-0.17127800000000001</c:v>
                </c:pt>
                <c:pt idx="5785">
                  <c:v>-0.17105000000000001</c:v>
                </c:pt>
                <c:pt idx="5786">
                  <c:v>-0.171125</c:v>
                </c:pt>
                <c:pt idx="5787">
                  <c:v>-0.17143700000000001</c:v>
                </c:pt>
                <c:pt idx="5788">
                  <c:v>-0.17136100000000001</c:v>
                </c:pt>
                <c:pt idx="5789">
                  <c:v>-0.17089799999999999</c:v>
                </c:pt>
                <c:pt idx="5790">
                  <c:v>-0.17091200000000001</c:v>
                </c:pt>
                <c:pt idx="5791">
                  <c:v>-0.17058100000000001</c:v>
                </c:pt>
                <c:pt idx="5792">
                  <c:v>-0.170514</c:v>
                </c:pt>
                <c:pt idx="5793">
                  <c:v>-0.17086799999999999</c:v>
                </c:pt>
                <c:pt idx="5794">
                  <c:v>-0.170375</c:v>
                </c:pt>
                <c:pt idx="5795">
                  <c:v>-0.169984</c:v>
                </c:pt>
                <c:pt idx="5796">
                  <c:v>-0.17018800000000001</c:v>
                </c:pt>
                <c:pt idx="5797">
                  <c:v>-0.171461</c:v>
                </c:pt>
                <c:pt idx="5798">
                  <c:v>-0.17128199999999999</c:v>
                </c:pt>
                <c:pt idx="5799">
                  <c:v>-0.17185500000000001</c:v>
                </c:pt>
                <c:pt idx="5800">
                  <c:v>-0.17120199999999999</c:v>
                </c:pt>
                <c:pt idx="5801">
                  <c:v>-0.170822</c:v>
                </c:pt>
                <c:pt idx="5802">
                  <c:v>-0.16995199999999999</c:v>
                </c:pt>
                <c:pt idx="5803">
                  <c:v>-0.168879</c:v>
                </c:pt>
                <c:pt idx="5804">
                  <c:v>-0.168519</c:v>
                </c:pt>
                <c:pt idx="5805">
                  <c:v>-0.167348</c:v>
                </c:pt>
                <c:pt idx="5806">
                  <c:v>-0.16672100000000001</c:v>
                </c:pt>
                <c:pt idx="5807">
                  <c:v>-0.166824</c:v>
                </c:pt>
                <c:pt idx="5808">
                  <c:v>-0.16569800000000001</c:v>
                </c:pt>
                <c:pt idx="5809">
                  <c:v>-0.16602900000000001</c:v>
                </c:pt>
                <c:pt idx="5810">
                  <c:v>-0.16595499999999999</c:v>
                </c:pt>
                <c:pt idx="5811">
                  <c:v>-0.16725100000000001</c:v>
                </c:pt>
                <c:pt idx="5812">
                  <c:v>-0.167763</c:v>
                </c:pt>
                <c:pt idx="5813">
                  <c:v>-0.16817099999999999</c:v>
                </c:pt>
                <c:pt idx="5814">
                  <c:v>-0.16870199999999999</c:v>
                </c:pt>
                <c:pt idx="5815">
                  <c:v>-0.168796</c:v>
                </c:pt>
                <c:pt idx="5816">
                  <c:v>-0.167625</c:v>
                </c:pt>
                <c:pt idx="5817">
                  <c:v>-0.16727500000000001</c:v>
                </c:pt>
                <c:pt idx="5818">
                  <c:v>-0.16646900000000001</c:v>
                </c:pt>
                <c:pt idx="5819">
                  <c:v>-0.165376</c:v>
                </c:pt>
                <c:pt idx="5820">
                  <c:v>-0.164216</c:v>
                </c:pt>
                <c:pt idx="5821">
                  <c:v>-0.16288</c:v>
                </c:pt>
                <c:pt idx="5822">
                  <c:v>-0.16400899999999999</c:v>
                </c:pt>
                <c:pt idx="5823">
                  <c:v>-0.16343199999999999</c:v>
                </c:pt>
                <c:pt idx="5824">
                  <c:v>-0.16253400000000001</c:v>
                </c:pt>
                <c:pt idx="5825">
                  <c:v>-0.16317499999999999</c:v>
                </c:pt>
                <c:pt idx="5826">
                  <c:v>-0.163574</c:v>
                </c:pt>
                <c:pt idx="5827">
                  <c:v>-0.16179299999999999</c:v>
                </c:pt>
                <c:pt idx="5828">
                  <c:v>-0.16056999999999999</c:v>
                </c:pt>
                <c:pt idx="5829">
                  <c:v>-0.161381</c:v>
                </c:pt>
                <c:pt idx="5830">
                  <c:v>-0.16093399999999999</c:v>
                </c:pt>
                <c:pt idx="5831">
                  <c:v>-0.16125700000000001</c:v>
                </c:pt>
                <c:pt idx="5832">
                  <c:v>-0.162079</c:v>
                </c:pt>
                <c:pt idx="5833">
                  <c:v>-0.16216700000000001</c:v>
                </c:pt>
                <c:pt idx="5834">
                  <c:v>-0.16364200000000001</c:v>
                </c:pt>
                <c:pt idx="5835">
                  <c:v>-0.16441700000000001</c:v>
                </c:pt>
                <c:pt idx="5836">
                  <c:v>-0.16378899999999999</c:v>
                </c:pt>
                <c:pt idx="5837">
                  <c:v>-0.163102</c:v>
                </c:pt>
                <c:pt idx="5838">
                  <c:v>-0.16244500000000001</c:v>
                </c:pt>
                <c:pt idx="5839">
                  <c:v>-0.16289999999999999</c:v>
                </c:pt>
                <c:pt idx="5840">
                  <c:v>-0.163663</c:v>
                </c:pt>
                <c:pt idx="5841">
                  <c:v>-0.164326</c:v>
                </c:pt>
                <c:pt idx="5842">
                  <c:v>-0.16433</c:v>
                </c:pt>
                <c:pt idx="5843">
                  <c:v>-0.16564400000000001</c:v>
                </c:pt>
                <c:pt idx="5844">
                  <c:v>-0.16655600000000001</c:v>
                </c:pt>
                <c:pt idx="5845">
                  <c:v>-0.166875</c:v>
                </c:pt>
                <c:pt idx="5846">
                  <c:v>-0.16666600000000001</c:v>
                </c:pt>
                <c:pt idx="5847">
                  <c:v>-0.16628599999999999</c:v>
                </c:pt>
                <c:pt idx="5848">
                  <c:v>-0.16592899999999999</c:v>
                </c:pt>
                <c:pt idx="5849">
                  <c:v>-0.165994</c:v>
                </c:pt>
                <c:pt idx="5850">
                  <c:v>-0.16566400000000001</c:v>
                </c:pt>
                <c:pt idx="5851">
                  <c:v>-0.16455</c:v>
                </c:pt>
                <c:pt idx="5852">
                  <c:v>-0.16416700000000001</c:v>
                </c:pt>
                <c:pt idx="5853">
                  <c:v>-0.164525</c:v>
                </c:pt>
                <c:pt idx="5854">
                  <c:v>-0.164244</c:v>
                </c:pt>
                <c:pt idx="5855">
                  <c:v>-0.16422900000000001</c:v>
                </c:pt>
                <c:pt idx="5856">
                  <c:v>-0.164353</c:v>
                </c:pt>
                <c:pt idx="5857">
                  <c:v>-0.16469</c:v>
                </c:pt>
                <c:pt idx="5858">
                  <c:v>-0.16513900000000001</c:v>
                </c:pt>
                <c:pt idx="5859">
                  <c:v>-0.164548</c:v>
                </c:pt>
                <c:pt idx="5860">
                  <c:v>-0.16434099999999999</c:v>
                </c:pt>
                <c:pt idx="5861">
                  <c:v>-0.163991</c:v>
                </c:pt>
                <c:pt idx="5862">
                  <c:v>-0.16477900000000001</c:v>
                </c:pt>
                <c:pt idx="5863">
                  <c:v>-0.165408</c:v>
                </c:pt>
                <c:pt idx="5864">
                  <c:v>-0.16470899999999999</c:v>
                </c:pt>
                <c:pt idx="5865">
                  <c:v>-0.165435</c:v>
                </c:pt>
                <c:pt idx="5866">
                  <c:v>-0.166211</c:v>
                </c:pt>
                <c:pt idx="5867">
                  <c:v>-0.16659599999999999</c:v>
                </c:pt>
                <c:pt idx="5868">
                  <c:v>-0.167154</c:v>
                </c:pt>
                <c:pt idx="5869">
                  <c:v>-0.16792499999999999</c:v>
                </c:pt>
                <c:pt idx="5870">
                  <c:v>-0.16875699999999999</c:v>
                </c:pt>
                <c:pt idx="5871">
                  <c:v>-0.169012</c:v>
                </c:pt>
                <c:pt idx="5872">
                  <c:v>-0.16806499999999999</c:v>
                </c:pt>
                <c:pt idx="5873">
                  <c:v>-0.16824900000000001</c:v>
                </c:pt>
                <c:pt idx="5874">
                  <c:v>-0.16856199999999999</c:v>
                </c:pt>
                <c:pt idx="5875">
                  <c:v>-0.16886300000000001</c:v>
                </c:pt>
                <c:pt idx="5876">
                  <c:v>-0.169296</c:v>
                </c:pt>
                <c:pt idx="5877">
                  <c:v>-0.17072399999999999</c:v>
                </c:pt>
                <c:pt idx="5878">
                  <c:v>-0.17252400000000001</c:v>
                </c:pt>
                <c:pt idx="5879">
                  <c:v>-0.173097</c:v>
                </c:pt>
                <c:pt idx="5880">
                  <c:v>-0.17300099999999999</c:v>
                </c:pt>
                <c:pt idx="5881">
                  <c:v>-0.173539</c:v>
                </c:pt>
                <c:pt idx="5882">
                  <c:v>-0.17319100000000001</c:v>
                </c:pt>
                <c:pt idx="5883">
                  <c:v>-0.17308999999999999</c:v>
                </c:pt>
                <c:pt idx="5884">
                  <c:v>-0.171955</c:v>
                </c:pt>
                <c:pt idx="5885">
                  <c:v>-0.17122499999999999</c:v>
                </c:pt>
                <c:pt idx="5886">
                  <c:v>-0.17161799999999999</c:v>
                </c:pt>
                <c:pt idx="5887">
                  <c:v>-0.172009</c:v>
                </c:pt>
                <c:pt idx="5888">
                  <c:v>-0.172568</c:v>
                </c:pt>
                <c:pt idx="5889">
                  <c:v>-0.172926</c:v>
                </c:pt>
                <c:pt idx="5890">
                  <c:v>-0.172157</c:v>
                </c:pt>
                <c:pt idx="5891">
                  <c:v>-0.17113800000000001</c:v>
                </c:pt>
                <c:pt idx="5892">
                  <c:v>-0.17038900000000001</c:v>
                </c:pt>
                <c:pt idx="5893">
                  <c:v>-0.169715</c:v>
                </c:pt>
                <c:pt idx="5894">
                  <c:v>-0.169623</c:v>
                </c:pt>
                <c:pt idx="5895">
                  <c:v>-0.168965</c:v>
                </c:pt>
                <c:pt idx="5896">
                  <c:v>-0.16853699999999999</c:v>
                </c:pt>
                <c:pt idx="5897">
                  <c:v>-0.16819600000000001</c:v>
                </c:pt>
                <c:pt idx="5898">
                  <c:v>-0.168575</c:v>
                </c:pt>
                <c:pt idx="5899">
                  <c:v>-0.16830700000000001</c:v>
                </c:pt>
                <c:pt idx="5900">
                  <c:v>-0.16894400000000001</c:v>
                </c:pt>
                <c:pt idx="5901">
                  <c:v>-0.16967399999999999</c:v>
                </c:pt>
                <c:pt idx="5902">
                  <c:v>-0.16950499999999999</c:v>
                </c:pt>
                <c:pt idx="5903">
                  <c:v>-0.168875</c:v>
                </c:pt>
                <c:pt idx="5904">
                  <c:v>-0.16964499999999999</c:v>
                </c:pt>
                <c:pt idx="5905">
                  <c:v>-0.169767</c:v>
                </c:pt>
                <c:pt idx="5906">
                  <c:v>-0.16992699999999999</c:v>
                </c:pt>
                <c:pt idx="5907">
                  <c:v>-0.16950200000000001</c:v>
                </c:pt>
                <c:pt idx="5908">
                  <c:v>-0.170047</c:v>
                </c:pt>
                <c:pt idx="5909">
                  <c:v>-0.17000899999999999</c:v>
                </c:pt>
                <c:pt idx="5910">
                  <c:v>-0.170594</c:v>
                </c:pt>
                <c:pt idx="5911">
                  <c:v>-0.170934</c:v>
                </c:pt>
                <c:pt idx="5912">
                  <c:v>-0.16977400000000001</c:v>
                </c:pt>
                <c:pt idx="5913">
                  <c:v>-0.17007900000000001</c:v>
                </c:pt>
                <c:pt idx="5914">
                  <c:v>-0.17105000000000001</c:v>
                </c:pt>
                <c:pt idx="5915">
                  <c:v>-0.16930899999999999</c:v>
                </c:pt>
                <c:pt idx="5916">
                  <c:v>-0.16897999999999999</c:v>
                </c:pt>
                <c:pt idx="5917">
                  <c:v>-0.169132</c:v>
                </c:pt>
                <c:pt idx="5918">
                  <c:v>-0.16897699999999999</c:v>
                </c:pt>
                <c:pt idx="5919">
                  <c:v>-0.168158</c:v>
                </c:pt>
                <c:pt idx="5920">
                  <c:v>-0.166575</c:v>
                </c:pt>
                <c:pt idx="5921">
                  <c:v>-0.16589000000000001</c:v>
                </c:pt>
                <c:pt idx="5922">
                  <c:v>-0.16616500000000001</c:v>
                </c:pt>
                <c:pt idx="5923">
                  <c:v>-0.16633300000000001</c:v>
                </c:pt>
                <c:pt idx="5924">
                  <c:v>-0.16632</c:v>
                </c:pt>
                <c:pt idx="5925">
                  <c:v>-0.166103</c:v>
                </c:pt>
                <c:pt idx="5926">
                  <c:v>-0.16545499999999999</c:v>
                </c:pt>
                <c:pt idx="5927">
                  <c:v>-0.165325</c:v>
                </c:pt>
                <c:pt idx="5928">
                  <c:v>-0.16505600000000001</c:v>
                </c:pt>
                <c:pt idx="5929">
                  <c:v>-0.16472400000000001</c:v>
                </c:pt>
                <c:pt idx="5930">
                  <c:v>-0.16517699999999999</c:v>
                </c:pt>
                <c:pt idx="5931">
                  <c:v>-0.16441500000000001</c:v>
                </c:pt>
                <c:pt idx="5932">
                  <c:v>-0.16392699999999999</c:v>
                </c:pt>
                <c:pt idx="5933">
                  <c:v>-0.163802</c:v>
                </c:pt>
                <c:pt idx="5934">
                  <c:v>-0.16397600000000001</c:v>
                </c:pt>
                <c:pt idx="5935">
                  <c:v>-0.16400700000000001</c:v>
                </c:pt>
                <c:pt idx="5936">
                  <c:v>-0.164017</c:v>
                </c:pt>
                <c:pt idx="5937">
                  <c:v>-0.163913</c:v>
                </c:pt>
                <c:pt idx="5938">
                  <c:v>-0.16434299999999999</c:v>
                </c:pt>
                <c:pt idx="5939">
                  <c:v>-0.16441800000000001</c:v>
                </c:pt>
                <c:pt idx="5940">
                  <c:v>-0.16455400000000001</c:v>
                </c:pt>
                <c:pt idx="5941">
                  <c:v>-0.166354</c:v>
                </c:pt>
                <c:pt idx="5942">
                  <c:v>-0.167771</c:v>
                </c:pt>
                <c:pt idx="5943">
                  <c:v>-0.16770299999999999</c:v>
                </c:pt>
                <c:pt idx="5944">
                  <c:v>-0.167208</c:v>
                </c:pt>
                <c:pt idx="5945">
                  <c:v>-0.167214</c:v>
                </c:pt>
                <c:pt idx="5946">
                  <c:v>-0.16719400000000001</c:v>
                </c:pt>
                <c:pt idx="5947">
                  <c:v>-0.16647200000000001</c:v>
                </c:pt>
                <c:pt idx="5948">
                  <c:v>-0.165658</c:v>
                </c:pt>
                <c:pt idx="5949">
                  <c:v>-0.16578699999999999</c:v>
                </c:pt>
                <c:pt idx="5950">
                  <c:v>-0.16573199999999999</c:v>
                </c:pt>
                <c:pt idx="5951">
                  <c:v>-0.16605500000000001</c:v>
                </c:pt>
                <c:pt idx="5952">
                  <c:v>-0.167182</c:v>
                </c:pt>
                <c:pt idx="5953">
                  <c:v>-0.16830899999999999</c:v>
                </c:pt>
                <c:pt idx="5954">
                  <c:v>-0.16902500000000001</c:v>
                </c:pt>
                <c:pt idx="5955">
                  <c:v>-0.168794</c:v>
                </c:pt>
                <c:pt idx="5956">
                  <c:v>-0.16878599999999999</c:v>
                </c:pt>
                <c:pt idx="5957">
                  <c:v>-0.16880700000000001</c:v>
                </c:pt>
                <c:pt idx="5958">
                  <c:v>-0.16793</c:v>
                </c:pt>
                <c:pt idx="5959">
                  <c:v>-0.16880600000000001</c:v>
                </c:pt>
                <c:pt idx="5960">
                  <c:v>-0.16894500000000001</c:v>
                </c:pt>
                <c:pt idx="5961">
                  <c:v>-0.16858699999999999</c:v>
                </c:pt>
                <c:pt idx="5962">
                  <c:v>-0.16946600000000001</c:v>
                </c:pt>
                <c:pt idx="5963">
                  <c:v>-0.16914100000000001</c:v>
                </c:pt>
                <c:pt idx="5964">
                  <c:v>-0.168241</c:v>
                </c:pt>
                <c:pt idx="5965">
                  <c:v>-0.16888900000000001</c:v>
                </c:pt>
                <c:pt idx="5966">
                  <c:v>-0.16953199999999999</c:v>
                </c:pt>
                <c:pt idx="5967">
                  <c:v>-0.169766</c:v>
                </c:pt>
                <c:pt idx="5968">
                  <c:v>-0.16966700000000001</c:v>
                </c:pt>
                <c:pt idx="5969">
                  <c:v>-0.16997599999999999</c:v>
                </c:pt>
                <c:pt idx="5970">
                  <c:v>-0.17128399999999999</c:v>
                </c:pt>
                <c:pt idx="5971">
                  <c:v>-0.17182600000000001</c:v>
                </c:pt>
                <c:pt idx="5972">
                  <c:v>-0.171871</c:v>
                </c:pt>
                <c:pt idx="5973">
                  <c:v>-0.17140900000000001</c:v>
                </c:pt>
                <c:pt idx="5974">
                  <c:v>-0.170876</c:v>
                </c:pt>
                <c:pt idx="5975">
                  <c:v>-0.170957</c:v>
                </c:pt>
                <c:pt idx="5976">
                  <c:v>-0.17119699999999999</c:v>
                </c:pt>
                <c:pt idx="5977">
                  <c:v>-0.170547</c:v>
                </c:pt>
                <c:pt idx="5978">
                  <c:v>-0.17054</c:v>
                </c:pt>
                <c:pt idx="5979">
                  <c:v>-0.17066300000000001</c:v>
                </c:pt>
                <c:pt idx="5980">
                  <c:v>-0.170906</c:v>
                </c:pt>
                <c:pt idx="5981">
                  <c:v>-0.17125099999999999</c:v>
                </c:pt>
                <c:pt idx="5982">
                  <c:v>-0.17075000000000001</c:v>
                </c:pt>
                <c:pt idx="5983">
                  <c:v>-0.171435</c:v>
                </c:pt>
                <c:pt idx="5984">
                  <c:v>-0.17113800000000001</c:v>
                </c:pt>
                <c:pt idx="5985">
                  <c:v>-0.17066999999999999</c:v>
                </c:pt>
                <c:pt idx="5986">
                  <c:v>-0.170123</c:v>
                </c:pt>
                <c:pt idx="5987">
                  <c:v>-0.17023099999999999</c:v>
                </c:pt>
                <c:pt idx="5988">
                  <c:v>-0.169847</c:v>
                </c:pt>
                <c:pt idx="5989">
                  <c:v>-0.169155</c:v>
                </c:pt>
                <c:pt idx="5990">
                  <c:v>-0.16874400000000001</c:v>
                </c:pt>
                <c:pt idx="5991">
                  <c:v>-0.16780800000000001</c:v>
                </c:pt>
                <c:pt idx="5992">
                  <c:v>-0.16658000000000001</c:v>
                </c:pt>
                <c:pt idx="5993">
                  <c:v>-0.165908</c:v>
                </c:pt>
                <c:pt idx="5994">
                  <c:v>-0.16556799999999999</c:v>
                </c:pt>
                <c:pt idx="5995">
                  <c:v>-0.165184</c:v>
                </c:pt>
                <c:pt idx="5996">
                  <c:v>-0.16536500000000001</c:v>
                </c:pt>
                <c:pt idx="5997">
                  <c:v>-0.16695099999999999</c:v>
                </c:pt>
                <c:pt idx="5998">
                  <c:v>-0.168185</c:v>
                </c:pt>
                <c:pt idx="5999">
                  <c:v>-0.167989</c:v>
                </c:pt>
                <c:pt idx="6000">
                  <c:v>-0.16772300000000001</c:v>
                </c:pt>
                <c:pt idx="6001">
                  <c:v>-0.16783500000000001</c:v>
                </c:pt>
                <c:pt idx="6002">
                  <c:v>-0.16741300000000001</c:v>
                </c:pt>
                <c:pt idx="6003">
                  <c:v>-0.16676099999999999</c:v>
                </c:pt>
                <c:pt idx="6004">
                  <c:v>-0.16589699999999999</c:v>
                </c:pt>
                <c:pt idx="6005">
                  <c:v>-0.16555700000000001</c:v>
                </c:pt>
                <c:pt idx="6006">
                  <c:v>-0.166216</c:v>
                </c:pt>
                <c:pt idx="6007">
                  <c:v>-0.16647700000000001</c:v>
                </c:pt>
                <c:pt idx="6008">
                  <c:v>-0.16644700000000001</c:v>
                </c:pt>
                <c:pt idx="6009">
                  <c:v>-0.16555</c:v>
                </c:pt>
                <c:pt idx="6010">
                  <c:v>-0.16492799999999999</c:v>
                </c:pt>
                <c:pt idx="6011">
                  <c:v>-0.16494500000000001</c:v>
                </c:pt>
                <c:pt idx="6012">
                  <c:v>-0.16438800000000001</c:v>
                </c:pt>
                <c:pt idx="6013">
                  <c:v>-0.16439200000000001</c:v>
                </c:pt>
                <c:pt idx="6014">
                  <c:v>-0.165351</c:v>
                </c:pt>
                <c:pt idx="6015">
                  <c:v>-0.16584699999999999</c:v>
                </c:pt>
                <c:pt idx="6016">
                  <c:v>-0.16559599999999999</c:v>
                </c:pt>
                <c:pt idx="6017">
                  <c:v>-0.16561200000000001</c:v>
                </c:pt>
                <c:pt idx="6018">
                  <c:v>-0.16561100000000001</c:v>
                </c:pt>
                <c:pt idx="6019">
                  <c:v>-0.165522</c:v>
                </c:pt>
                <c:pt idx="6020">
                  <c:v>-0.165245</c:v>
                </c:pt>
                <c:pt idx="6021">
                  <c:v>-0.16500000000000001</c:v>
                </c:pt>
                <c:pt idx="6022">
                  <c:v>-0.16475899999999999</c:v>
                </c:pt>
                <c:pt idx="6023">
                  <c:v>-0.16505800000000001</c:v>
                </c:pt>
                <c:pt idx="6024">
                  <c:v>-0.16610800000000001</c:v>
                </c:pt>
                <c:pt idx="6025">
                  <c:v>-0.166523</c:v>
                </c:pt>
                <c:pt idx="6026">
                  <c:v>-0.16636400000000001</c:v>
                </c:pt>
                <c:pt idx="6027">
                  <c:v>-0.16623299999999999</c:v>
                </c:pt>
                <c:pt idx="6028">
                  <c:v>-0.16589899999999999</c:v>
                </c:pt>
                <c:pt idx="6029">
                  <c:v>-0.16609699999999999</c:v>
                </c:pt>
                <c:pt idx="6030">
                  <c:v>-0.166629</c:v>
                </c:pt>
                <c:pt idx="6031">
                  <c:v>-0.167433</c:v>
                </c:pt>
                <c:pt idx="6032">
                  <c:v>-0.168298</c:v>
                </c:pt>
                <c:pt idx="6033">
                  <c:v>-0.16813800000000001</c:v>
                </c:pt>
                <c:pt idx="6034">
                  <c:v>-0.167828</c:v>
                </c:pt>
                <c:pt idx="6035">
                  <c:v>-0.16808699999999999</c:v>
                </c:pt>
                <c:pt idx="6036">
                  <c:v>-0.168682</c:v>
                </c:pt>
                <c:pt idx="6037">
                  <c:v>-0.16884399999999999</c:v>
                </c:pt>
                <c:pt idx="6038">
                  <c:v>-0.169131</c:v>
                </c:pt>
                <c:pt idx="6039">
                  <c:v>-0.16897200000000001</c:v>
                </c:pt>
                <c:pt idx="6040">
                  <c:v>-0.168903</c:v>
                </c:pt>
                <c:pt idx="6041">
                  <c:v>-0.168822</c:v>
                </c:pt>
                <c:pt idx="6042">
                  <c:v>-0.16881599999999999</c:v>
                </c:pt>
                <c:pt idx="6043">
                  <c:v>-0.16891400000000001</c:v>
                </c:pt>
                <c:pt idx="6044">
                  <c:v>-0.16848199999999999</c:v>
                </c:pt>
                <c:pt idx="6045">
                  <c:v>-0.16828699999999999</c:v>
                </c:pt>
                <c:pt idx="6046">
                  <c:v>-0.16764399999999999</c:v>
                </c:pt>
                <c:pt idx="6047">
                  <c:v>-0.166659</c:v>
                </c:pt>
                <c:pt idx="6048">
                  <c:v>-0.166579</c:v>
                </c:pt>
                <c:pt idx="6049">
                  <c:v>-0.166904</c:v>
                </c:pt>
                <c:pt idx="6050">
                  <c:v>-0.16658700000000001</c:v>
                </c:pt>
                <c:pt idx="6051">
                  <c:v>-0.16583300000000001</c:v>
                </c:pt>
                <c:pt idx="6052">
                  <c:v>-0.16625400000000001</c:v>
                </c:pt>
                <c:pt idx="6053">
                  <c:v>-0.16644600000000001</c:v>
                </c:pt>
                <c:pt idx="6054">
                  <c:v>-0.16647999999999999</c:v>
                </c:pt>
                <c:pt idx="6055">
                  <c:v>-0.16663700000000001</c:v>
                </c:pt>
                <c:pt idx="6056">
                  <c:v>-0.16619300000000001</c:v>
                </c:pt>
                <c:pt idx="6057">
                  <c:v>-0.16634699999999999</c:v>
                </c:pt>
                <c:pt idx="6058">
                  <c:v>-0.167021</c:v>
                </c:pt>
                <c:pt idx="6059">
                  <c:v>-0.167911</c:v>
                </c:pt>
                <c:pt idx="6060">
                  <c:v>-0.168652</c:v>
                </c:pt>
                <c:pt idx="6061">
                  <c:v>-0.168741</c:v>
                </c:pt>
                <c:pt idx="6062">
                  <c:v>-0.16883799999999999</c:v>
                </c:pt>
                <c:pt idx="6063">
                  <c:v>-0.169076</c:v>
                </c:pt>
                <c:pt idx="6064">
                  <c:v>-0.16935700000000001</c:v>
                </c:pt>
                <c:pt idx="6065">
                  <c:v>-0.16872799999999999</c:v>
                </c:pt>
                <c:pt idx="6066">
                  <c:v>-0.16966500000000001</c:v>
                </c:pt>
                <c:pt idx="6067">
                  <c:v>-0.17058000000000001</c:v>
                </c:pt>
                <c:pt idx="6068">
                  <c:v>-0.17141600000000001</c:v>
                </c:pt>
                <c:pt idx="6069">
                  <c:v>-0.171598</c:v>
                </c:pt>
                <c:pt idx="6070">
                  <c:v>-0.171066</c:v>
                </c:pt>
                <c:pt idx="6071">
                  <c:v>-0.17097000000000001</c:v>
                </c:pt>
                <c:pt idx="6072">
                  <c:v>-0.17116899999999999</c:v>
                </c:pt>
                <c:pt idx="6073">
                  <c:v>-0.171179</c:v>
                </c:pt>
                <c:pt idx="6074">
                  <c:v>-0.17099900000000001</c:v>
                </c:pt>
                <c:pt idx="6075">
                  <c:v>-0.17091799999999999</c:v>
                </c:pt>
                <c:pt idx="6076">
                  <c:v>-0.17144100000000001</c:v>
                </c:pt>
                <c:pt idx="6077">
                  <c:v>-0.17209099999999999</c:v>
                </c:pt>
                <c:pt idx="6078">
                  <c:v>-0.17224999999999999</c:v>
                </c:pt>
                <c:pt idx="6079">
                  <c:v>-0.172349</c:v>
                </c:pt>
                <c:pt idx="6080">
                  <c:v>-0.17133999999999999</c:v>
                </c:pt>
                <c:pt idx="6081">
                  <c:v>-0.17052500000000001</c:v>
                </c:pt>
                <c:pt idx="6082">
                  <c:v>-0.16997999999999999</c:v>
                </c:pt>
                <c:pt idx="6083">
                  <c:v>-0.169825</c:v>
                </c:pt>
                <c:pt idx="6084">
                  <c:v>-0.16913600000000001</c:v>
                </c:pt>
                <c:pt idx="6085">
                  <c:v>-0.16917399999999999</c:v>
                </c:pt>
                <c:pt idx="6086">
                  <c:v>-0.16920399999999999</c:v>
                </c:pt>
                <c:pt idx="6087">
                  <c:v>-0.16886999999999999</c:v>
                </c:pt>
                <c:pt idx="6088">
                  <c:v>-0.168735</c:v>
                </c:pt>
                <c:pt idx="6089">
                  <c:v>-0.16949600000000001</c:v>
                </c:pt>
                <c:pt idx="6090">
                  <c:v>-0.170542</c:v>
                </c:pt>
                <c:pt idx="6091">
                  <c:v>-0.171042</c:v>
                </c:pt>
                <c:pt idx="6092">
                  <c:v>-0.171599</c:v>
                </c:pt>
                <c:pt idx="6093">
                  <c:v>-0.17183899999999999</c:v>
                </c:pt>
                <c:pt idx="6094">
                  <c:v>-0.172206</c:v>
                </c:pt>
                <c:pt idx="6095">
                  <c:v>-0.17280000000000001</c:v>
                </c:pt>
                <c:pt idx="6096">
                  <c:v>-0.17314099999999999</c:v>
                </c:pt>
                <c:pt idx="6097">
                  <c:v>-0.17370099999999999</c:v>
                </c:pt>
                <c:pt idx="6098">
                  <c:v>-0.17386699999999999</c:v>
                </c:pt>
                <c:pt idx="6099">
                  <c:v>-0.17358100000000001</c:v>
                </c:pt>
                <c:pt idx="6100">
                  <c:v>-0.17343</c:v>
                </c:pt>
                <c:pt idx="6101">
                  <c:v>-0.17329</c:v>
                </c:pt>
                <c:pt idx="6102">
                  <c:v>-0.17305899999999999</c:v>
                </c:pt>
                <c:pt idx="6103">
                  <c:v>-0.17268700000000001</c:v>
                </c:pt>
                <c:pt idx="6104">
                  <c:v>-0.17305000000000001</c:v>
                </c:pt>
                <c:pt idx="6105">
                  <c:v>-0.173516</c:v>
                </c:pt>
                <c:pt idx="6106">
                  <c:v>-0.17411099999999999</c:v>
                </c:pt>
                <c:pt idx="6107">
                  <c:v>-0.17424600000000001</c:v>
                </c:pt>
                <c:pt idx="6108">
                  <c:v>-0.174119</c:v>
                </c:pt>
                <c:pt idx="6109">
                  <c:v>-0.173953</c:v>
                </c:pt>
                <c:pt idx="6110">
                  <c:v>-0.173873</c:v>
                </c:pt>
                <c:pt idx="6111">
                  <c:v>-0.17408499999999999</c:v>
                </c:pt>
                <c:pt idx="6112">
                  <c:v>-0.17422399999999999</c:v>
                </c:pt>
                <c:pt idx="6113">
                  <c:v>-0.17403299999999999</c:v>
                </c:pt>
                <c:pt idx="6114">
                  <c:v>-0.173682</c:v>
                </c:pt>
                <c:pt idx="6115">
                  <c:v>-0.17294000000000001</c:v>
                </c:pt>
                <c:pt idx="6116">
                  <c:v>-0.171843</c:v>
                </c:pt>
                <c:pt idx="6117">
                  <c:v>-0.1704</c:v>
                </c:pt>
                <c:pt idx="6118">
                  <c:v>-0.170019</c:v>
                </c:pt>
                <c:pt idx="6119">
                  <c:v>-0.171127</c:v>
                </c:pt>
                <c:pt idx="6120">
                  <c:v>-0.17241200000000001</c:v>
                </c:pt>
                <c:pt idx="6121">
                  <c:v>-0.172876</c:v>
                </c:pt>
                <c:pt idx="6122">
                  <c:v>-0.17294399999999999</c:v>
                </c:pt>
                <c:pt idx="6123">
                  <c:v>-0.17277000000000001</c:v>
                </c:pt>
                <c:pt idx="6124">
                  <c:v>-0.17211099999999999</c:v>
                </c:pt>
                <c:pt idx="6125">
                  <c:v>-0.171959</c:v>
                </c:pt>
                <c:pt idx="6126">
                  <c:v>-0.17195299999999999</c:v>
                </c:pt>
                <c:pt idx="6127">
                  <c:v>-0.17219999999999999</c:v>
                </c:pt>
                <c:pt idx="6128">
                  <c:v>-0.17266599999999999</c:v>
                </c:pt>
                <c:pt idx="6129">
                  <c:v>-0.17313100000000001</c:v>
                </c:pt>
                <c:pt idx="6130">
                  <c:v>-0.17367299999999999</c:v>
                </c:pt>
                <c:pt idx="6131">
                  <c:v>-0.17386799999999999</c:v>
                </c:pt>
                <c:pt idx="6132">
                  <c:v>-0.174431</c:v>
                </c:pt>
                <c:pt idx="6133">
                  <c:v>-0.17464499999999999</c:v>
                </c:pt>
                <c:pt idx="6134">
                  <c:v>-0.17610000000000001</c:v>
                </c:pt>
                <c:pt idx="6135">
                  <c:v>-0.17666299999999999</c:v>
                </c:pt>
                <c:pt idx="6136">
                  <c:v>-0.17574400000000001</c:v>
                </c:pt>
                <c:pt idx="6137">
                  <c:v>-0.175956</c:v>
                </c:pt>
                <c:pt idx="6138">
                  <c:v>-0.176678</c:v>
                </c:pt>
                <c:pt idx="6139">
                  <c:v>-0.17609900000000001</c:v>
                </c:pt>
                <c:pt idx="6140">
                  <c:v>-0.176037</c:v>
                </c:pt>
                <c:pt idx="6141">
                  <c:v>-0.175012</c:v>
                </c:pt>
                <c:pt idx="6142">
                  <c:v>-0.174599</c:v>
                </c:pt>
                <c:pt idx="6143">
                  <c:v>-0.175264</c:v>
                </c:pt>
                <c:pt idx="6144">
                  <c:v>-0.17637700000000001</c:v>
                </c:pt>
                <c:pt idx="6145">
                  <c:v>-0.17671999999999999</c:v>
                </c:pt>
                <c:pt idx="6146">
                  <c:v>-0.17616200000000001</c:v>
                </c:pt>
                <c:pt idx="6147">
                  <c:v>-0.175734</c:v>
                </c:pt>
                <c:pt idx="6148">
                  <c:v>-0.17563699999999999</c:v>
                </c:pt>
                <c:pt idx="6149">
                  <c:v>-0.17647699999999999</c:v>
                </c:pt>
                <c:pt idx="6150">
                  <c:v>-0.17644199999999999</c:v>
                </c:pt>
                <c:pt idx="6151">
                  <c:v>-0.17768100000000001</c:v>
                </c:pt>
                <c:pt idx="6152">
                  <c:v>-0.17795800000000001</c:v>
                </c:pt>
                <c:pt idx="6153">
                  <c:v>-0.177505</c:v>
                </c:pt>
                <c:pt idx="6154">
                  <c:v>-0.17738200000000001</c:v>
                </c:pt>
                <c:pt idx="6155">
                  <c:v>-0.17700299999999999</c:v>
                </c:pt>
                <c:pt idx="6156">
                  <c:v>-0.17610200000000001</c:v>
                </c:pt>
                <c:pt idx="6157">
                  <c:v>-0.176014</c:v>
                </c:pt>
                <c:pt idx="6158">
                  <c:v>-0.17580699999999999</c:v>
                </c:pt>
                <c:pt idx="6159">
                  <c:v>-0.17600499999999999</c:v>
                </c:pt>
                <c:pt idx="6160">
                  <c:v>-0.175844</c:v>
                </c:pt>
                <c:pt idx="6161">
                  <c:v>-0.175256</c:v>
                </c:pt>
                <c:pt idx="6162">
                  <c:v>-0.17527200000000001</c:v>
                </c:pt>
                <c:pt idx="6163">
                  <c:v>-0.17530699999999999</c:v>
                </c:pt>
                <c:pt idx="6164">
                  <c:v>-0.17485600000000001</c:v>
                </c:pt>
                <c:pt idx="6165">
                  <c:v>-0.17553099999999999</c:v>
                </c:pt>
                <c:pt idx="6166">
                  <c:v>-0.17566399999999999</c:v>
                </c:pt>
                <c:pt idx="6167">
                  <c:v>-0.176119</c:v>
                </c:pt>
                <c:pt idx="6168">
                  <c:v>-0.17578099999999999</c:v>
                </c:pt>
                <c:pt idx="6169">
                  <c:v>-0.17524700000000001</c:v>
                </c:pt>
                <c:pt idx="6170">
                  <c:v>-0.17440600000000001</c:v>
                </c:pt>
                <c:pt idx="6171">
                  <c:v>-0.17313100000000001</c:v>
                </c:pt>
                <c:pt idx="6172">
                  <c:v>-0.17260300000000001</c:v>
                </c:pt>
                <c:pt idx="6173">
                  <c:v>-0.17230799999999999</c:v>
                </c:pt>
                <c:pt idx="6174">
                  <c:v>-0.17252000000000001</c:v>
                </c:pt>
                <c:pt idx="6175">
                  <c:v>-0.17172999999999999</c:v>
                </c:pt>
                <c:pt idx="6176">
                  <c:v>-0.17016500000000001</c:v>
                </c:pt>
                <c:pt idx="6177">
                  <c:v>-0.16939399999999999</c:v>
                </c:pt>
                <c:pt idx="6178">
                  <c:v>-0.169049</c:v>
                </c:pt>
                <c:pt idx="6179">
                  <c:v>-0.168734</c:v>
                </c:pt>
                <c:pt idx="6180">
                  <c:v>-0.168574</c:v>
                </c:pt>
                <c:pt idx="6181">
                  <c:v>-0.16822400000000001</c:v>
                </c:pt>
                <c:pt idx="6182">
                  <c:v>-0.16780900000000001</c:v>
                </c:pt>
                <c:pt idx="6183">
                  <c:v>-0.16711400000000001</c:v>
                </c:pt>
                <c:pt idx="6184">
                  <c:v>-0.166436</c:v>
                </c:pt>
                <c:pt idx="6185">
                  <c:v>-0.166549</c:v>
                </c:pt>
                <c:pt idx="6186">
                  <c:v>-0.16722200000000001</c:v>
                </c:pt>
                <c:pt idx="6187">
                  <c:v>-0.1676</c:v>
                </c:pt>
                <c:pt idx="6188">
                  <c:v>-0.16769600000000001</c:v>
                </c:pt>
                <c:pt idx="6189">
                  <c:v>-0.16677600000000001</c:v>
                </c:pt>
                <c:pt idx="6190">
                  <c:v>-0.166412</c:v>
                </c:pt>
                <c:pt idx="6191">
                  <c:v>-0.16722999999999999</c:v>
                </c:pt>
                <c:pt idx="6192">
                  <c:v>-0.167688</c:v>
                </c:pt>
                <c:pt idx="6193">
                  <c:v>-0.16727</c:v>
                </c:pt>
                <c:pt idx="6194">
                  <c:v>-0.166986</c:v>
                </c:pt>
                <c:pt idx="6195">
                  <c:v>-0.167126</c:v>
                </c:pt>
                <c:pt idx="6196">
                  <c:v>-0.168125</c:v>
                </c:pt>
                <c:pt idx="6197">
                  <c:v>-0.16891999999999999</c:v>
                </c:pt>
                <c:pt idx="6198">
                  <c:v>-0.16861799999999999</c:v>
                </c:pt>
                <c:pt idx="6199">
                  <c:v>-0.16792599999999999</c:v>
                </c:pt>
                <c:pt idx="6200">
                  <c:v>-0.16764899999999999</c:v>
                </c:pt>
                <c:pt idx="6201">
                  <c:v>-0.16727600000000001</c:v>
                </c:pt>
                <c:pt idx="6202">
                  <c:v>-0.166907</c:v>
                </c:pt>
                <c:pt idx="6203">
                  <c:v>-0.16687199999999999</c:v>
                </c:pt>
                <c:pt idx="6204">
                  <c:v>-0.16736699999999999</c:v>
                </c:pt>
                <c:pt idx="6205">
                  <c:v>-0.167823</c:v>
                </c:pt>
                <c:pt idx="6206">
                  <c:v>-0.16811000000000001</c:v>
                </c:pt>
                <c:pt idx="6207">
                  <c:v>-0.16758799999999999</c:v>
                </c:pt>
                <c:pt idx="6208">
                  <c:v>-0.16777600000000001</c:v>
                </c:pt>
                <c:pt idx="6209">
                  <c:v>-0.16846800000000001</c:v>
                </c:pt>
                <c:pt idx="6210">
                  <c:v>-0.168682</c:v>
                </c:pt>
                <c:pt idx="6211">
                  <c:v>-0.16972400000000001</c:v>
                </c:pt>
                <c:pt idx="6212">
                  <c:v>-0.16988400000000001</c:v>
                </c:pt>
                <c:pt idx="6213">
                  <c:v>-0.16953099999999999</c:v>
                </c:pt>
                <c:pt idx="6214">
                  <c:v>-0.17011899999999999</c:v>
                </c:pt>
                <c:pt idx="6215">
                  <c:v>-0.17122299999999999</c:v>
                </c:pt>
                <c:pt idx="6216">
                  <c:v>-0.17103099999999999</c:v>
                </c:pt>
                <c:pt idx="6217">
                  <c:v>-0.16980000000000001</c:v>
                </c:pt>
                <c:pt idx="6218">
                  <c:v>-0.17083300000000001</c:v>
                </c:pt>
                <c:pt idx="6219">
                  <c:v>-0.17136299999999999</c:v>
                </c:pt>
                <c:pt idx="6220">
                  <c:v>-0.17158399999999999</c:v>
                </c:pt>
                <c:pt idx="6221">
                  <c:v>-0.17244699999999999</c:v>
                </c:pt>
                <c:pt idx="6222">
                  <c:v>-0.17305100000000001</c:v>
                </c:pt>
                <c:pt idx="6223">
                  <c:v>-0.17291100000000001</c:v>
                </c:pt>
                <c:pt idx="6224">
                  <c:v>-0.172537</c:v>
                </c:pt>
                <c:pt idx="6225">
                  <c:v>-0.17325699999999999</c:v>
                </c:pt>
                <c:pt idx="6226">
                  <c:v>-0.175097</c:v>
                </c:pt>
                <c:pt idx="6227">
                  <c:v>-0.175292</c:v>
                </c:pt>
                <c:pt idx="6228">
                  <c:v>-0.17538699999999999</c:v>
                </c:pt>
                <c:pt idx="6229">
                  <c:v>-0.175368</c:v>
                </c:pt>
                <c:pt idx="6230">
                  <c:v>-0.17440700000000001</c:v>
                </c:pt>
                <c:pt idx="6231">
                  <c:v>-0.174874</c:v>
                </c:pt>
                <c:pt idx="6232">
                  <c:v>-0.17518300000000001</c:v>
                </c:pt>
                <c:pt idx="6233">
                  <c:v>-0.17696899999999999</c:v>
                </c:pt>
                <c:pt idx="6234">
                  <c:v>-0.17738100000000001</c:v>
                </c:pt>
                <c:pt idx="6235">
                  <c:v>-0.17796300000000001</c:v>
                </c:pt>
                <c:pt idx="6236">
                  <c:v>-0.178593</c:v>
                </c:pt>
                <c:pt idx="6237">
                  <c:v>-0.17883299999999999</c:v>
                </c:pt>
                <c:pt idx="6238">
                  <c:v>-0.17743600000000001</c:v>
                </c:pt>
                <c:pt idx="6239">
                  <c:v>-0.17822299999999999</c:v>
                </c:pt>
                <c:pt idx="6240">
                  <c:v>-0.17849000000000001</c:v>
                </c:pt>
                <c:pt idx="6241">
                  <c:v>-0.17845</c:v>
                </c:pt>
                <c:pt idx="6242">
                  <c:v>-0.179086</c:v>
                </c:pt>
                <c:pt idx="6243">
                  <c:v>-0.178923</c:v>
                </c:pt>
                <c:pt idx="6244">
                  <c:v>-0.178288</c:v>
                </c:pt>
                <c:pt idx="6245">
                  <c:v>-0.17793100000000001</c:v>
                </c:pt>
                <c:pt idx="6246">
                  <c:v>-0.17798600000000001</c:v>
                </c:pt>
                <c:pt idx="6247">
                  <c:v>-0.17661499999999999</c:v>
                </c:pt>
                <c:pt idx="6248">
                  <c:v>-0.17607999999999999</c:v>
                </c:pt>
                <c:pt idx="6249">
                  <c:v>-0.176451</c:v>
                </c:pt>
                <c:pt idx="6250">
                  <c:v>-0.17715600000000001</c:v>
                </c:pt>
                <c:pt idx="6251">
                  <c:v>-0.176343</c:v>
                </c:pt>
                <c:pt idx="6252">
                  <c:v>-0.17732300000000001</c:v>
                </c:pt>
                <c:pt idx="6253">
                  <c:v>-0.17838799999999999</c:v>
                </c:pt>
                <c:pt idx="6254">
                  <c:v>-0.17793</c:v>
                </c:pt>
                <c:pt idx="6255">
                  <c:v>-0.17696200000000001</c:v>
                </c:pt>
                <c:pt idx="6256">
                  <c:v>-0.17715600000000001</c:v>
                </c:pt>
                <c:pt idx="6257">
                  <c:v>-0.17780000000000001</c:v>
                </c:pt>
                <c:pt idx="6258">
                  <c:v>-0.17773800000000001</c:v>
                </c:pt>
                <c:pt idx="6259">
                  <c:v>-0.17708199999999999</c:v>
                </c:pt>
                <c:pt idx="6260">
                  <c:v>-0.17626800000000001</c:v>
                </c:pt>
                <c:pt idx="6261">
                  <c:v>-0.17528299999999999</c:v>
                </c:pt>
                <c:pt idx="6262">
                  <c:v>-0.17516499999999999</c:v>
                </c:pt>
                <c:pt idx="6263">
                  <c:v>-0.17491200000000001</c:v>
                </c:pt>
                <c:pt idx="6264">
                  <c:v>-0.17460700000000001</c:v>
                </c:pt>
                <c:pt idx="6265">
                  <c:v>-0.173876</c:v>
                </c:pt>
                <c:pt idx="6266">
                  <c:v>-0.17402799999999999</c:v>
                </c:pt>
                <c:pt idx="6267">
                  <c:v>-0.174454</c:v>
                </c:pt>
                <c:pt idx="6268">
                  <c:v>-0.17432500000000001</c:v>
                </c:pt>
                <c:pt idx="6269">
                  <c:v>-0.173819</c:v>
                </c:pt>
                <c:pt idx="6270">
                  <c:v>-0.17382600000000001</c:v>
                </c:pt>
                <c:pt idx="6271">
                  <c:v>-0.17349300000000001</c:v>
                </c:pt>
                <c:pt idx="6272">
                  <c:v>-0.173679</c:v>
                </c:pt>
                <c:pt idx="6273">
                  <c:v>-0.175231</c:v>
                </c:pt>
                <c:pt idx="6274">
                  <c:v>-0.17609900000000001</c:v>
                </c:pt>
                <c:pt idx="6275">
                  <c:v>-0.176533</c:v>
                </c:pt>
                <c:pt idx="6276">
                  <c:v>-0.17514299999999999</c:v>
                </c:pt>
                <c:pt idx="6277">
                  <c:v>-0.17537900000000001</c:v>
                </c:pt>
                <c:pt idx="6278">
                  <c:v>-0.17524700000000001</c:v>
                </c:pt>
                <c:pt idx="6279">
                  <c:v>-0.17526600000000001</c:v>
                </c:pt>
                <c:pt idx="6280">
                  <c:v>-0.17599999999999999</c:v>
                </c:pt>
                <c:pt idx="6281">
                  <c:v>-0.17526700000000001</c:v>
                </c:pt>
                <c:pt idx="6282">
                  <c:v>-0.17469999999999999</c:v>
                </c:pt>
                <c:pt idx="6283">
                  <c:v>-0.17397599999999999</c:v>
                </c:pt>
                <c:pt idx="6284">
                  <c:v>-0.17368400000000001</c:v>
                </c:pt>
                <c:pt idx="6285">
                  <c:v>-0.17283200000000001</c:v>
                </c:pt>
                <c:pt idx="6286">
                  <c:v>-0.173124</c:v>
                </c:pt>
                <c:pt idx="6287">
                  <c:v>-0.171934</c:v>
                </c:pt>
                <c:pt idx="6288">
                  <c:v>-0.17299100000000001</c:v>
                </c:pt>
                <c:pt idx="6289">
                  <c:v>-0.17363700000000001</c:v>
                </c:pt>
                <c:pt idx="6290">
                  <c:v>-0.174596</c:v>
                </c:pt>
                <c:pt idx="6291">
                  <c:v>-0.174786</c:v>
                </c:pt>
                <c:pt idx="6292">
                  <c:v>-0.173372</c:v>
                </c:pt>
                <c:pt idx="6293">
                  <c:v>-0.17366599999999999</c:v>
                </c:pt>
                <c:pt idx="6294">
                  <c:v>-0.174432</c:v>
                </c:pt>
                <c:pt idx="6295">
                  <c:v>-0.17380399999999999</c:v>
                </c:pt>
                <c:pt idx="6296">
                  <c:v>-0.17297399999999999</c:v>
                </c:pt>
                <c:pt idx="6297">
                  <c:v>-0.17382300000000001</c:v>
                </c:pt>
                <c:pt idx="6298">
                  <c:v>-0.174397</c:v>
                </c:pt>
                <c:pt idx="6299">
                  <c:v>-0.17444699999999999</c:v>
                </c:pt>
                <c:pt idx="6300">
                  <c:v>-0.17449200000000001</c:v>
                </c:pt>
                <c:pt idx="6301">
                  <c:v>-0.17655199999999999</c:v>
                </c:pt>
                <c:pt idx="6302">
                  <c:v>-0.17616200000000001</c:v>
                </c:pt>
                <c:pt idx="6303">
                  <c:v>-0.17563899999999999</c:v>
                </c:pt>
                <c:pt idx="6304">
                  <c:v>-0.175181</c:v>
                </c:pt>
                <c:pt idx="6305">
                  <c:v>-0.17574500000000001</c:v>
                </c:pt>
                <c:pt idx="6306">
                  <c:v>-0.17577400000000001</c:v>
                </c:pt>
                <c:pt idx="6307">
                  <c:v>-0.17577200000000001</c:v>
                </c:pt>
                <c:pt idx="6308">
                  <c:v>-0.175618</c:v>
                </c:pt>
                <c:pt idx="6309">
                  <c:v>-0.17486199999999999</c:v>
                </c:pt>
                <c:pt idx="6310">
                  <c:v>-0.17469999999999999</c:v>
                </c:pt>
                <c:pt idx="6311">
                  <c:v>-0.17463799999999999</c:v>
                </c:pt>
                <c:pt idx="6312">
                  <c:v>-0.17526</c:v>
                </c:pt>
                <c:pt idx="6313">
                  <c:v>-0.17628199999999999</c:v>
                </c:pt>
                <c:pt idx="6314">
                  <c:v>-0.175367</c:v>
                </c:pt>
                <c:pt idx="6315">
                  <c:v>-0.175204</c:v>
                </c:pt>
                <c:pt idx="6316">
                  <c:v>-0.175118</c:v>
                </c:pt>
                <c:pt idx="6317">
                  <c:v>-0.17588000000000001</c:v>
                </c:pt>
                <c:pt idx="6318">
                  <c:v>-0.175479</c:v>
                </c:pt>
                <c:pt idx="6319">
                  <c:v>-0.17485600000000001</c:v>
                </c:pt>
                <c:pt idx="6320">
                  <c:v>-0.174622</c:v>
                </c:pt>
                <c:pt idx="6321">
                  <c:v>-0.174814</c:v>
                </c:pt>
                <c:pt idx="6322">
                  <c:v>-0.17458899999999999</c:v>
                </c:pt>
                <c:pt idx="6323">
                  <c:v>-0.172926</c:v>
                </c:pt>
                <c:pt idx="6324">
                  <c:v>-0.17199700000000001</c:v>
                </c:pt>
                <c:pt idx="6325">
                  <c:v>-0.170905</c:v>
                </c:pt>
                <c:pt idx="6326">
                  <c:v>-0.17191400000000001</c:v>
                </c:pt>
                <c:pt idx="6327">
                  <c:v>-0.17166400000000001</c:v>
                </c:pt>
                <c:pt idx="6328">
                  <c:v>-0.17166799999999999</c:v>
                </c:pt>
                <c:pt idx="6329">
                  <c:v>-0.17111199999999999</c:v>
                </c:pt>
                <c:pt idx="6330">
                  <c:v>-0.170957</c:v>
                </c:pt>
                <c:pt idx="6331">
                  <c:v>-0.171178</c:v>
                </c:pt>
                <c:pt idx="6332">
                  <c:v>-0.17205200000000001</c:v>
                </c:pt>
                <c:pt idx="6333">
                  <c:v>-0.17229900000000001</c:v>
                </c:pt>
                <c:pt idx="6334">
                  <c:v>-0.172596</c:v>
                </c:pt>
                <c:pt idx="6335">
                  <c:v>-0.172319</c:v>
                </c:pt>
                <c:pt idx="6336">
                  <c:v>-0.17169100000000001</c:v>
                </c:pt>
                <c:pt idx="6337">
                  <c:v>-0.171678</c:v>
                </c:pt>
                <c:pt idx="6338">
                  <c:v>-0.171489</c:v>
                </c:pt>
                <c:pt idx="6339">
                  <c:v>-0.170873</c:v>
                </c:pt>
                <c:pt idx="6340">
                  <c:v>-0.169848</c:v>
                </c:pt>
                <c:pt idx="6341">
                  <c:v>-0.16911300000000001</c:v>
                </c:pt>
                <c:pt idx="6342">
                  <c:v>-0.16944899999999999</c:v>
                </c:pt>
                <c:pt idx="6343">
                  <c:v>-0.168791</c:v>
                </c:pt>
                <c:pt idx="6344">
                  <c:v>-0.167993</c:v>
                </c:pt>
                <c:pt idx="6345">
                  <c:v>-0.16731599999999999</c:v>
                </c:pt>
                <c:pt idx="6346">
                  <c:v>-0.16753000000000001</c:v>
                </c:pt>
                <c:pt idx="6347">
                  <c:v>-0.167882</c:v>
                </c:pt>
                <c:pt idx="6348">
                  <c:v>-0.16747999999999999</c:v>
                </c:pt>
                <c:pt idx="6349">
                  <c:v>-0.16722400000000001</c:v>
                </c:pt>
                <c:pt idx="6350">
                  <c:v>-0.16697200000000001</c:v>
                </c:pt>
                <c:pt idx="6351">
                  <c:v>-0.16586400000000001</c:v>
                </c:pt>
                <c:pt idx="6352">
                  <c:v>-0.165383</c:v>
                </c:pt>
                <c:pt idx="6353">
                  <c:v>-0.165635</c:v>
                </c:pt>
                <c:pt idx="6354">
                  <c:v>-0.166573</c:v>
                </c:pt>
                <c:pt idx="6355">
                  <c:v>-0.16745199999999999</c:v>
                </c:pt>
                <c:pt idx="6356">
                  <c:v>-0.167432</c:v>
                </c:pt>
                <c:pt idx="6357">
                  <c:v>-0.16635800000000001</c:v>
                </c:pt>
                <c:pt idx="6358">
                  <c:v>-0.16641</c:v>
                </c:pt>
                <c:pt idx="6359">
                  <c:v>-0.16637399999999999</c:v>
                </c:pt>
                <c:pt idx="6360">
                  <c:v>-0.16700799999999999</c:v>
                </c:pt>
                <c:pt idx="6361">
                  <c:v>-0.167799</c:v>
                </c:pt>
                <c:pt idx="6362">
                  <c:v>-0.168299</c:v>
                </c:pt>
                <c:pt idx="6363">
                  <c:v>-0.167991</c:v>
                </c:pt>
                <c:pt idx="6364">
                  <c:v>-0.16914299999999999</c:v>
                </c:pt>
                <c:pt idx="6365">
                  <c:v>-0.16972400000000001</c:v>
                </c:pt>
                <c:pt idx="6366">
                  <c:v>-0.17092399999999999</c:v>
                </c:pt>
                <c:pt idx="6367">
                  <c:v>-0.17089299999999999</c:v>
                </c:pt>
                <c:pt idx="6368">
                  <c:v>-0.17103699999999999</c:v>
                </c:pt>
                <c:pt idx="6369">
                  <c:v>-0.171962</c:v>
                </c:pt>
                <c:pt idx="6370">
                  <c:v>-0.17172100000000001</c:v>
                </c:pt>
                <c:pt idx="6371">
                  <c:v>-0.17172599999999999</c:v>
                </c:pt>
                <c:pt idx="6372">
                  <c:v>-0.17249800000000001</c:v>
                </c:pt>
                <c:pt idx="6373">
                  <c:v>-0.17347299999999999</c:v>
                </c:pt>
                <c:pt idx="6374">
                  <c:v>-0.17366400000000001</c:v>
                </c:pt>
                <c:pt idx="6375">
                  <c:v>-0.174568</c:v>
                </c:pt>
                <c:pt idx="6376">
                  <c:v>-0.17396400000000001</c:v>
                </c:pt>
                <c:pt idx="6377">
                  <c:v>-0.17457600000000001</c:v>
                </c:pt>
                <c:pt idx="6378">
                  <c:v>-0.17489499999999999</c:v>
                </c:pt>
                <c:pt idx="6379">
                  <c:v>-0.17472599999999999</c:v>
                </c:pt>
                <c:pt idx="6380">
                  <c:v>-0.17500599999999999</c:v>
                </c:pt>
                <c:pt idx="6381">
                  <c:v>-0.174898</c:v>
                </c:pt>
                <c:pt idx="6382">
                  <c:v>-0.17517199999999999</c:v>
                </c:pt>
                <c:pt idx="6383">
                  <c:v>-0.173984</c:v>
                </c:pt>
                <c:pt idx="6384">
                  <c:v>-0.17410600000000001</c:v>
                </c:pt>
                <c:pt idx="6385">
                  <c:v>-0.174512</c:v>
                </c:pt>
                <c:pt idx="6386">
                  <c:v>-0.174593</c:v>
                </c:pt>
                <c:pt idx="6387">
                  <c:v>-0.174096</c:v>
                </c:pt>
                <c:pt idx="6388">
                  <c:v>-0.17395099999999999</c:v>
                </c:pt>
                <c:pt idx="6389">
                  <c:v>-0.17372399999999999</c:v>
                </c:pt>
                <c:pt idx="6390">
                  <c:v>-0.17396200000000001</c:v>
                </c:pt>
                <c:pt idx="6391">
                  <c:v>-0.17419000000000001</c:v>
                </c:pt>
                <c:pt idx="6392">
                  <c:v>-0.17427799999999999</c:v>
                </c:pt>
                <c:pt idx="6393">
                  <c:v>-0.17443600000000001</c:v>
                </c:pt>
                <c:pt idx="6394">
                  <c:v>-0.17458599999999999</c:v>
                </c:pt>
                <c:pt idx="6395">
                  <c:v>-0.175346</c:v>
                </c:pt>
                <c:pt idx="6396">
                  <c:v>-0.175679</c:v>
                </c:pt>
                <c:pt idx="6397">
                  <c:v>-0.17480799999999999</c:v>
                </c:pt>
                <c:pt idx="6398">
                  <c:v>-0.174815</c:v>
                </c:pt>
                <c:pt idx="6399">
                  <c:v>-0.17543500000000001</c:v>
                </c:pt>
                <c:pt idx="6400">
                  <c:v>-0.17588100000000001</c:v>
                </c:pt>
                <c:pt idx="6401">
                  <c:v>-0.17662600000000001</c:v>
                </c:pt>
                <c:pt idx="6402">
                  <c:v>-0.17654</c:v>
                </c:pt>
                <c:pt idx="6403">
                  <c:v>-0.175486</c:v>
                </c:pt>
                <c:pt idx="6404">
                  <c:v>-0.175062</c:v>
                </c:pt>
                <c:pt idx="6405">
                  <c:v>-0.17402000000000001</c:v>
                </c:pt>
                <c:pt idx="6406">
                  <c:v>-0.173656</c:v>
                </c:pt>
                <c:pt idx="6407">
                  <c:v>-0.17474899999999999</c:v>
                </c:pt>
                <c:pt idx="6408">
                  <c:v>-0.174734</c:v>
                </c:pt>
                <c:pt idx="6409">
                  <c:v>-0.17532300000000001</c:v>
                </c:pt>
                <c:pt idx="6410">
                  <c:v>-0.17441899999999999</c:v>
                </c:pt>
                <c:pt idx="6411">
                  <c:v>-0.17435899999999999</c:v>
                </c:pt>
                <c:pt idx="6412">
                  <c:v>-0.17328299999999999</c:v>
                </c:pt>
                <c:pt idx="6413">
                  <c:v>-0.173372</c:v>
                </c:pt>
                <c:pt idx="6414">
                  <c:v>-0.17333100000000001</c:v>
                </c:pt>
                <c:pt idx="6415">
                  <c:v>-0.17202000000000001</c:v>
                </c:pt>
                <c:pt idx="6416">
                  <c:v>-0.17149</c:v>
                </c:pt>
                <c:pt idx="6417">
                  <c:v>-0.17191200000000001</c:v>
                </c:pt>
                <c:pt idx="6418">
                  <c:v>-0.17200599999999999</c:v>
                </c:pt>
                <c:pt idx="6419">
                  <c:v>-0.17128499999999999</c:v>
                </c:pt>
                <c:pt idx="6420">
                  <c:v>-0.171427</c:v>
                </c:pt>
                <c:pt idx="6421">
                  <c:v>-0.171539</c:v>
                </c:pt>
                <c:pt idx="6422">
                  <c:v>-0.17163200000000001</c:v>
                </c:pt>
                <c:pt idx="6423">
                  <c:v>-0.171816</c:v>
                </c:pt>
                <c:pt idx="6424">
                  <c:v>-0.17285</c:v>
                </c:pt>
                <c:pt idx="6425">
                  <c:v>-0.17301</c:v>
                </c:pt>
                <c:pt idx="6426">
                  <c:v>-0.17286699999999999</c:v>
                </c:pt>
                <c:pt idx="6427">
                  <c:v>-0.17206199999999999</c:v>
                </c:pt>
                <c:pt idx="6428">
                  <c:v>-0.171567</c:v>
                </c:pt>
                <c:pt idx="6429">
                  <c:v>-0.172239</c:v>
                </c:pt>
                <c:pt idx="6430">
                  <c:v>-0.17347599999999999</c:v>
                </c:pt>
                <c:pt idx="6431">
                  <c:v>-0.17439499999999999</c:v>
                </c:pt>
                <c:pt idx="6432">
                  <c:v>-0.174569</c:v>
                </c:pt>
                <c:pt idx="6433">
                  <c:v>-0.17469199999999999</c:v>
                </c:pt>
                <c:pt idx="6434">
                  <c:v>-0.17430300000000001</c:v>
                </c:pt>
                <c:pt idx="6435">
                  <c:v>-0.17446999999999999</c:v>
                </c:pt>
                <c:pt idx="6436">
                  <c:v>-0.174543</c:v>
                </c:pt>
                <c:pt idx="6437">
                  <c:v>-0.17463100000000001</c:v>
                </c:pt>
                <c:pt idx="6438">
                  <c:v>-0.174813</c:v>
                </c:pt>
                <c:pt idx="6439">
                  <c:v>-0.174986</c:v>
                </c:pt>
                <c:pt idx="6440">
                  <c:v>-0.17491999999999999</c:v>
                </c:pt>
                <c:pt idx="6441">
                  <c:v>-0.17474799999999999</c:v>
                </c:pt>
                <c:pt idx="6442">
                  <c:v>-0.17380699999999999</c:v>
                </c:pt>
                <c:pt idx="6443">
                  <c:v>-0.173572</c:v>
                </c:pt>
                <c:pt idx="6444">
                  <c:v>-0.17377699999999999</c:v>
                </c:pt>
                <c:pt idx="6445">
                  <c:v>-0.17461699999999999</c:v>
                </c:pt>
                <c:pt idx="6446">
                  <c:v>-0.17479</c:v>
                </c:pt>
                <c:pt idx="6447">
                  <c:v>-0.17543600000000001</c:v>
                </c:pt>
                <c:pt idx="6448">
                  <c:v>-0.176207</c:v>
                </c:pt>
                <c:pt idx="6449">
                  <c:v>-0.175345</c:v>
                </c:pt>
                <c:pt idx="6450">
                  <c:v>-0.174923</c:v>
                </c:pt>
                <c:pt idx="6451">
                  <c:v>-0.17468900000000001</c:v>
                </c:pt>
                <c:pt idx="6452">
                  <c:v>-0.175153</c:v>
                </c:pt>
                <c:pt idx="6453">
                  <c:v>-0.17493300000000001</c:v>
                </c:pt>
                <c:pt idx="6454">
                  <c:v>-0.17405899999999999</c:v>
                </c:pt>
                <c:pt idx="6455">
                  <c:v>-0.17416100000000001</c:v>
                </c:pt>
                <c:pt idx="6456">
                  <c:v>-0.17467099999999999</c:v>
                </c:pt>
                <c:pt idx="6457">
                  <c:v>-0.17380499999999999</c:v>
                </c:pt>
                <c:pt idx="6458">
                  <c:v>-0.17390800000000001</c:v>
                </c:pt>
                <c:pt idx="6459">
                  <c:v>-0.17399200000000001</c:v>
                </c:pt>
                <c:pt idx="6460">
                  <c:v>-0.17410400000000001</c:v>
                </c:pt>
                <c:pt idx="6461">
                  <c:v>-0.17452500000000001</c:v>
                </c:pt>
                <c:pt idx="6462">
                  <c:v>-0.17429600000000001</c:v>
                </c:pt>
                <c:pt idx="6463">
                  <c:v>-0.17449300000000001</c:v>
                </c:pt>
                <c:pt idx="6464">
                  <c:v>-0.17428099999999999</c:v>
                </c:pt>
                <c:pt idx="6465">
                  <c:v>-0.174794</c:v>
                </c:pt>
                <c:pt idx="6466">
                  <c:v>-0.17443500000000001</c:v>
                </c:pt>
                <c:pt idx="6467">
                  <c:v>-0.17358100000000001</c:v>
                </c:pt>
                <c:pt idx="6468">
                  <c:v>-0.17350099999999999</c:v>
                </c:pt>
                <c:pt idx="6469">
                  <c:v>-0.17439099999999999</c:v>
                </c:pt>
                <c:pt idx="6470">
                  <c:v>-0.17366200000000001</c:v>
                </c:pt>
                <c:pt idx="6471">
                  <c:v>-0.172985</c:v>
                </c:pt>
                <c:pt idx="6472">
                  <c:v>-0.17194599999999999</c:v>
                </c:pt>
                <c:pt idx="6473">
                  <c:v>-0.17102800000000001</c:v>
                </c:pt>
                <c:pt idx="6474">
                  <c:v>-0.170294</c:v>
                </c:pt>
                <c:pt idx="6475">
                  <c:v>-0.170455</c:v>
                </c:pt>
                <c:pt idx="6476">
                  <c:v>-0.17025399999999999</c:v>
                </c:pt>
                <c:pt idx="6477">
                  <c:v>-0.17013900000000001</c:v>
                </c:pt>
                <c:pt idx="6478">
                  <c:v>-0.17016400000000001</c:v>
                </c:pt>
                <c:pt idx="6479">
                  <c:v>-0.16997100000000001</c:v>
                </c:pt>
                <c:pt idx="6480">
                  <c:v>-0.16833200000000001</c:v>
                </c:pt>
                <c:pt idx="6481">
                  <c:v>-0.168818</c:v>
                </c:pt>
                <c:pt idx="6482">
                  <c:v>-0.16830700000000001</c:v>
                </c:pt>
                <c:pt idx="6483">
                  <c:v>-0.16902500000000001</c:v>
                </c:pt>
                <c:pt idx="6484">
                  <c:v>-0.168627</c:v>
                </c:pt>
                <c:pt idx="6485">
                  <c:v>-0.16783100000000001</c:v>
                </c:pt>
                <c:pt idx="6486">
                  <c:v>-0.16801199999999999</c:v>
                </c:pt>
                <c:pt idx="6487">
                  <c:v>-0.16811499999999999</c:v>
                </c:pt>
                <c:pt idx="6488">
                  <c:v>-0.16733899999999999</c:v>
                </c:pt>
                <c:pt idx="6489">
                  <c:v>-0.16691</c:v>
                </c:pt>
                <c:pt idx="6490">
                  <c:v>-0.166798</c:v>
                </c:pt>
                <c:pt idx="6491">
                  <c:v>-0.167495</c:v>
                </c:pt>
                <c:pt idx="6492">
                  <c:v>-0.16863600000000001</c:v>
                </c:pt>
                <c:pt idx="6493">
                  <c:v>-0.16891999999999999</c:v>
                </c:pt>
                <c:pt idx="6494">
                  <c:v>-0.16894000000000001</c:v>
                </c:pt>
                <c:pt idx="6495">
                  <c:v>-0.16878599999999999</c:v>
                </c:pt>
                <c:pt idx="6496">
                  <c:v>-0.16870099999999999</c:v>
                </c:pt>
                <c:pt idx="6497">
                  <c:v>-0.16814399999999999</c:v>
                </c:pt>
                <c:pt idx="6498">
                  <c:v>-0.16744100000000001</c:v>
                </c:pt>
                <c:pt idx="6499">
                  <c:v>-0.16770699999999999</c:v>
                </c:pt>
                <c:pt idx="6500">
                  <c:v>-0.167625</c:v>
                </c:pt>
                <c:pt idx="6501">
                  <c:v>-0.16836100000000001</c:v>
                </c:pt>
                <c:pt idx="6502">
                  <c:v>-0.169075</c:v>
                </c:pt>
                <c:pt idx="6503">
                  <c:v>-0.17005600000000001</c:v>
                </c:pt>
                <c:pt idx="6504">
                  <c:v>-0.171487</c:v>
                </c:pt>
                <c:pt idx="6505">
                  <c:v>-0.17196</c:v>
                </c:pt>
                <c:pt idx="6506">
                  <c:v>-0.172404</c:v>
                </c:pt>
                <c:pt idx="6507">
                  <c:v>-0.173452</c:v>
                </c:pt>
                <c:pt idx="6508">
                  <c:v>-0.17338600000000001</c:v>
                </c:pt>
                <c:pt idx="6509">
                  <c:v>-0.17280100000000001</c:v>
                </c:pt>
                <c:pt idx="6510">
                  <c:v>-0.17258699999999999</c:v>
                </c:pt>
                <c:pt idx="6511">
                  <c:v>-0.17200099999999999</c:v>
                </c:pt>
                <c:pt idx="6512">
                  <c:v>-0.171872</c:v>
                </c:pt>
                <c:pt idx="6513">
                  <c:v>-0.17202200000000001</c:v>
                </c:pt>
                <c:pt idx="6514">
                  <c:v>-0.171823</c:v>
                </c:pt>
                <c:pt idx="6515">
                  <c:v>-0.17180200000000001</c:v>
                </c:pt>
                <c:pt idx="6516">
                  <c:v>-0.171907</c:v>
                </c:pt>
                <c:pt idx="6517">
                  <c:v>-0.17185500000000001</c:v>
                </c:pt>
                <c:pt idx="6518">
                  <c:v>-0.171735</c:v>
                </c:pt>
                <c:pt idx="6519">
                  <c:v>-0.171958</c:v>
                </c:pt>
                <c:pt idx="6520">
                  <c:v>-0.17305899999999999</c:v>
                </c:pt>
                <c:pt idx="6521">
                  <c:v>-0.17394599999999999</c:v>
                </c:pt>
                <c:pt idx="6522">
                  <c:v>-0.17483299999999999</c:v>
                </c:pt>
                <c:pt idx="6523">
                  <c:v>-0.17513699999999999</c:v>
                </c:pt>
                <c:pt idx="6524">
                  <c:v>-0.17525099999999999</c:v>
                </c:pt>
                <c:pt idx="6525">
                  <c:v>-0.17532300000000001</c:v>
                </c:pt>
                <c:pt idx="6526">
                  <c:v>-0.17546500000000001</c:v>
                </c:pt>
                <c:pt idx="6527">
                  <c:v>-0.17533899999999999</c:v>
                </c:pt>
                <c:pt idx="6528">
                  <c:v>-0.17518400000000001</c:v>
                </c:pt>
                <c:pt idx="6529">
                  <c:v>-0.17491999999999999</c:v>
                </c:pt>
                <c:pt idx="6530">
                  <c:v>-0.175786</c:v>
                </c:pt>
                <c:pt idx="6531">
                  <c:v>-0.175784</c:v>
                </c:pt>
                <c:pt idx="6532">
                  <c:v>-0.17513200000000001</c:v>
                </c:pt>
                <c:pt idx="6533">
                  <c:v>-0.175069</c:v>
                </c:pt>
                <c:pt idx="6534">
                  <c:v>-0.17560200000000001</c:v>
                </c:pt>
                <c:pt idx="6535">
                  <c:v>-0.175542</c:v>
                </c:pt>
                <c:pt idx="6536">
                  <c:v>-0.175229</c:v>
                </c:pt>
                <c:pt idx="6537">
                  <c:v>-0.176089</c:v>
                </c:pt>
                <c:pt idx="6538">
                  <c:v>-0.17713200000000001</c:v>
                </c:pt>
                <c:pt idx="6539">
                  <c:v>-0.17793400000000001</c:v>
                </c:pt>
                <c:pt idx="6540">
                  <c:v>-0.17896100000000001</c:v>
                </c:pt>
                <c:pt idx="6541">
                  <c:v>-0.17869499999999999</c:v>
                </c:pt>
                <c:pt idx="6542">
                  <c:v>-0.178699</c:v>
                </c:pt>
                <c:pt idx="6543">
                  <c:v>-0.17933199999999999</c:v>
                </c:pt>
                <c:pt idx="6544">
                  <c:v>-0.179954</c:v>
                </c:pt>
                <c:pt idx="6545">
                  <c:v>-0.18052099999999999</c:v>
                </c:pt>
                <c:pt idx="6546">
                  <c:v>-0.18017</c:v>
                </c:pt>
                <c:pt idx="6547">
                  <c:v>-0.18073800000000001</c:v>
                </c:pt>
                <c:pt idx="6548">
                  <c:v>-0.18123700000000001</c:v>
                </c:pt>
                <c:pt idx="6549">
                  <c:v>-0.181197</c:v>
                </c:pt>
                <c:pt idx="6550">
                  <c:v>-0.18094099999999999</c:v>
                </c:pt>
                <c:pt idx="6551">
                  <c:v>-0.17966499999999999</c:v>
                </c:pt>
                <c:pt idx="6552">
                  <c:v>-0.17901500000000001</c:v>
                </c:pt>
                <c:pt idx="6553">
                  <c:v>-0.17813399999999999</c:v>
                </c:pt>
                <c:pt idx="6554">
                  <c:v>-0.17752499999999999</c:v>
                </c:pt>
                <c:pt idx="6555">
                  <c:v>-0.17749999999999999</c:v>
                </c:pt>
                <c:pt idx="6556">
                  <c:v>-0.176395</c:v>
                </c:pt>
                <c:pt idx="6557">
                  <c:v>-0.17549300000000001</c:v>
                </c:pt>
                <c:pt idx="6558">
                  <c:v>-0.17602400000000001</c:v>
                </c:pt>
                <c:pt idx="6559">
                  <c:v>-0.176451</c:v>
                </c:pt>
                <c:pt idx="6560">
                  <c:v>-0.17674000000000001</c:v>
                </c:pt>
                <c:pt idx="6561">
                  <c:v>-0.176953</c:v>
                </c:pt>
                <c:pt idx="6562">
                  <c:v>-0.17644699999999999</c:v>
                </c:pt>
                <c:pt idx="6563">
                  <c:v>-0.175179</c:v>
                </c:pt>
                <c:pt idx="6564">
                  <c:v>-0.17413699999999999</c:v>
                </c:pt>
                <c:pt idx="6565">
                  <c:v>-0.17421500000000001</c:v>
                </c:pt>
                <c:pt idx="6566">
                  <c:v>-0.17474799999999999</c:v>
                </c:pt>
                <c:pt idx="6567">
                  <c:v>-0.17533099999999999</c:v>
                </c:pt>
                <c:pt idx="6568">
                  <c:v>-0.17585500000000001</c:v>
                </c:pt>
                <c:pt idx="6569">
                  <c:v>-0.17579800000000001</c:v>
                </c:pt>
                <c:pt idx="6570">
                  <c:v>-0.17526</c:v>
                </c:pt>
                <c:pt idx="6571">
                  <c:v>-0.175203</c:v>
                </c:pt>
                <c:pt idx="6572">
                  <c:v>-0.17585600000000001</c:v>
                </c:pt>
                <c:pt idx="6573">
                  <c:v>-0.17683699999999999</c:v>
                </c:pt>
                <c:pt idx="6574">
                  <c:v>-0.17699599999999999</c:v>
                </c:pt>
                <c:pt idx="6575">
                  <c:v>-0.17668500000000001</c:v>
                </c:pt>
                <c:pt idx="6576">
                  <c:v>-0.177675</c:v>
                </c:pt>
                <c:pt idx="6577">
                  <c:v>-0.17891899999999999</c:v>
                </c:pt>
                <c:pt idx="6578">
                  <c:v>-0.17946500000000001</c:v>
                </c:pt>
                <c:pt idx="6579">
                  <c:v>-0.17974499999999999</c:v>
                </c:pt>
                <c:pt idx="6580">
                  <c:v>-0.18002499999999999</c:v>
                </c:pt>
                <c:pt idx="6581">
                  <c:v>-0.179924</c:v>
                </c:pt>
                <c:pt idx="6582">
                  <c:v>-0.18005399999999999</c:v>
                </c:pt>
                <c:pt idx="6583">
                  <c:v>-0.17971999999999999</c:v>
                </c:pt>
                <c:pt idx="6584">
                  <c:v>-0.17888299999999999</c:v>
                </c:pt>
                <c:pt idx="6585">
                  <c:v>-0.179504</c:v>
                </c:pt>
                <c:pt idx="6586">
                  <c:v>-0.18031800000000001</c:v>
                </c:pt>
                <c:pt idx="6587">
                  <c:v>-0.17974100000000001</c:v>
                </c:pt>
                <c:pt idx="6588">
                  <c:v>-0.179344</c:v>
                </c:pt>
                <c:pt idx="6589">
                  <c:v>-0.179559</c:v>
                </c:pt>
                <c:pt idx="6590">
                  <c:v>-0.179342</c:v>
                </c:pt>
                <c:pt idx="6591">
                  <c:v>-0.17938399999999999</c:v>
                </c:pt>
                <c:pt idx="6592">
                  <c:v>-0.17957400000000001</c:v>
                </c:pt>
                <c:pt idx="6593">
                  <c:v>-0.17922099999999999</c:v>
                </c:pt>
                <c:pt idx="6594">
                  <c:v>-0.17847099999999999</c:v>
                </c:pt>
                <c:pt idx="6595">
                  <c:v>-0.177676</c:v>
                </c:pt>
                <c:pt idx="6596">
                  <c:v>-0.17768700000000001</c:v>
                </c:pt>
                <c:pt idx="6597">
                  <c:v>-0.17727899999999999</c:v>
                </c:pt>
                <c:pt idx="6598">
                  <c:v>-0.17693600000000001</c:v>
                </c:pt>
                <c:pt idx="6599">
                  <c:v>-0.17765900000000001</c:v>
                </c:pt>
                <c:pt idx="6600">
                  <c:v>-0.178201</c:v>
                </c:pt>
                <c:pt idx="6601">
                  <c:v>-0.17821200000000001</c:v>
                </c:pt>
                <c:pt idx="6602">
                  <c:v>-0.17771400000000001</c:v>
                </c:pt>
                <c:pt idx="6603">
                  <c:v>-0.17771700000000001</c:v>
                </c:pt>
                <c:pt idx="6604">
                  <c:v>-0.17826700000000001</c:v>
                </c:pt>
                <c:pt idx="6605">
                  <c:v>-0.17862800000000001</c:v>
                </c:pt>
                <c:pt idx="6606">
                  <c:v>-0.178952</c:v>
                </c:pt>
                <c:pt idx="6607">
                  <c:v>-0.17954899999999999</c:v>
                </c:pt>
                <c:pt idx="6608">
                  <c:v>-0.179373</c:v>
                </c:pt>
                <c:pt idx="6609">
                  <c:v>-0.17949699999999999</c:v>
                </c:pt>
                <c:pt idx="6610">
                  <c:v>-0.179974</c:v>
                </c:pt>
                <c:pt idx="6611">
                  <c:v>-0.180011</c:v>
                </c:pt>
                <c:pt idx="6612">
                  <c:v>-0.180204</c:v>
                </c:pt>
                <c:pt idx="6613">
                  <c:v>-0.18081</c:v>
                </c:pt>
                <c:pt idx="6614">
                  <c:v>-0.18169099999999999</c:v>
                </c:pt>
                <c:pt idx="6615">
                  <c:v>-0.181837</c:v>
                </c:pt>
                <c:pt idx="6616">
                  <c:v>-0.181113</c:v>
                </c:pt>
                <c:pt idx="6617">
                  <c:v>-0.180425</c:v>
                </c:pt>
                <c:pt idx="6618">
                  <c:v>-0.179561</c:v>
                </c:pt>
                <c:pt idx="6619">
                  <c:v>-0.179036</c:v>
                </c:pt>
                <c:pt idx="6620">
                  <c:v>-0.178786</c:v>
                </c:pt>
                <c:pt idx="6621">
                  <c:v>-0.178427</c:v>
                </c:pt>
                <c:pt idx="6622">
                  <c:v>-0.17724100000000001</c:v>
                </c:pt>
                <c:pt idx="6623">
                  <c:v>-0.17613400000000001</c:v>
                </c:pt>
                <c:pt idx="6624">
                  <c:v>-0.17657999999999999</c:v>
                </c:pt>
                <c:pt idx="6625">
                  <c:v>-0.176791</c:v>
                </c:pt>
                <c:pt idx="6626">
                  <c:v>-0.176177</c:v>
                </c:pt>
                <c:pt idx="6627">
                  <c:v>-0.17601600000000001</c:v>
                </c:pt>
                <c:pt idx="6628">
                  <c:v>-0.175426</c:v>
                </c:pt>
                <c:pt idx="6629">
                  <c:v>-0.17518600000000001</c:v>
                </c:pt>
                <c:pt idx="6630">
                  <c:v>-0.175013</c:v>
                </c:pt>
                <c:pt idx="6631">
                  <c:v>-0.17463400000000001</c:v>
                </c:pt>
                <c:pt idx="6632">
                  <c:v>-0.174953</c:v>
                </c:pt>
                <c:pt idx="6633">
                  <c:v>-0.175895</c:v>
                </c:pt>
                <c:pt idx="6634">
                  <c:v>-0.17680599999999999</c:v>
                </c:pt>
                <c:pt idx="6635">
                  <c:v>-0.17671200000000001</c:v>
                </c:pt>
                <c:pt idx="6636">
                  <c:v>-0.17616299999999999</c:v>
                </c:pt>
                <c:pt idx="6637">
                  <c:v>-0.17660699999999999</c:v>
                </c:pt>
                <c:pt idx="6638">
                  <c:v>-0.17690400000000001</c:v>
                </c:pt>
                <c:pt idx="6639">
                  <c:v>-0.176481</c:v>
                </c:pt>
                <c:pt idx="6640">
                  <c:v>-0.17600099999999999</c:v>
                </c:pt>
                <c:pt idx="6641">
                  <c:v>-0.175839</c:v>
                </c:pt>
                <c:pt idx="6642">
                  <c:v>-0.175429</c:v>
                </c:pt>
                <c:pt idx="6643">
                  <c:v>-0.176367</c:v>
                </c:pt>
                <c:pt idx="6644">
                  <c:v>-0.17696400000000001</c:v>
                </c:pt>
                <c:pt idx="6645">
                  <c:v>-0.17747599999999999</c:v>
                </c:pt>
                <c:pt idx="6646">
                  <c:v>-0.17768500000000001</c:v>
                </c:pt>
                <c:pt idx="6647">
                  <c:v>-0.17728099999999999</c:v>
                </c:pt>
                <c:pt idx="6648">
                  <c:v>-0.17671700000000001</c:v>
                </c:pt>
                <c:pt idx="6649">
                  <c:v>-0.175953</c:v>
                </c:pt>
                <c:pt idx="6650">
                  <c:v>-0.17571500000000001</c:v>
                </c:pt>
                <c:pt idx="6651">
                  <c:v>-0.17554700000000001</c:v>
                </c:pt>
                <c:pt idx="6652">
                  <c:v>-0.17618600000000001</c:v>
                </c:pt>
                <c:pt idx="6653">
                  <c:v>-0.17666200000000001</c:v>
                </c:pt>
                <c:pt idx="6654">
                  <c:v>-0.17665500000000001</c:v>
                </c:pt>
                <c:pt idx="6655">
                  <c:v>-0.17721899999999999</c:v>
                </c:pt>
                <c:pt idx="6656">
                  <c:v>-0.177923</c:v>
                </c:pt>
                <c:pt idx="6657">
                  <c:v>-0.177588</c:v>
                </c:pt>
                <c:pt idx="6658">
                  <c:v>-0.17722499999999999</c:v>
                </c:pt>
                <c:pt idx="6659">
                  <c:v>-0.176487</c:v>
                </c:pt>
                <c:pt idx="6660">
                  <c:v>-0.17599500000000001</c:v>
                </c:pt>
                <c:pt idx="6661">
                  <c:v>-0.175875</c:v>
                </c:pt>
                <c:pt idx="6662">
                  <c:v>-0.17602200000000001</c:v>
                </c:pt>
                <c:pt idx="6663">
                  <c:v>-0.176867</c:v>
                </c:pt>
                <c:pt idx="6664">
                  <c:v>-0.17655999999999999</c:v>
                </c:pt>
                <c:pt idx="6665">
                  <c:v>-0.175867</c:v>
                </c:pt>
                <c:pt idx="6666">
                  <c:v>-0.17599500000000001</c:v>
                </c:pt>
                <c:pt idx="6667">
                  <c:v>-0.17597699999999999</c:v>
                </c:pt>
                <c:pt idx="6668">
                  <c:v>-0.176091</c:v>
                </c:pt>
                <c:pt idx="6669">
                  <c:v>-0.17593300000000001</c:v>
                </c:pt>
                <c:pt idx="6670">
                  <c:v>-0.174979</c:v>
                </c:pt>
                <c:pt idx="6671">
                  <c:v>-0.175125</c:v>
                </c:pt>
                <c:pt idx="6672">
                  <c:v>-0.17493500000000001</c:v>
                </c:pt>
                <c:pt idx="6673">
                  <c:v>-0.17492099999999999</c:v>
                </c:pt>
                <c:pt idx="6674">
                  <c:v>-0.174236</c:v>
                </c:pt>
                <c:pt idx="6675">
                  <c:v>-0.17367199999999999</c:v>
                </c:pt>
                <c:pt idx="6676">
                  <c:v>-0.17343500000000001</c:v>
                </c:pt>
                <c:pt idx="6677">
                  <c:v>-0.173596</c:v>
                </c:pt>
                <c:pt idx="6678">
                  <c:v>-0.17422699999999999</c:v>
                </c:pt>
                <c:pt idx="6679">
                  <c:v>-0.174984</c:v>
                </c:pt>
                <c:pt idx="6680">
                  <c:v>-0.17487900000000001</c:v>
                </c:pt>
                <c:pt idx="6681">
                  <c:v>-0.174846</c:v>
                </c:pt>
                <c:pt idx="6682">
                  <c:v>-0.174564</c:v>
                </c:pt>
                <c:pt idx="6683">
                  <c:v>-0.17402899999999999</c:v>
                </c:pt>
                <c:pt idx="6684">
                  <c:v>-0.174285</c:v>
                </c:pt>
                <c:pt idx="6685">
                  <c:v>-0.17507300000000001</c:v>
                </c:pt>
                <c:pt idx="6686">
                  <c:v>-0.17566200000000001</c:v>
                </c:pt>
                <c:pt idx="6687">
                  <c:v>-0.17605399999999999</c:v>
                </c:pt>
                <c:pt idx="6688">
                  <c:v>-0.176201</c:v>
                </c:pt>
                <c:pt idx="6689">
                  <c:v>-0.176009</c:v>
                </c:pt>
                <c:pt idx="6690">
                  <c:v>-0.17610899999999999</c:v>
                </c:pt>
                <c:pt idx="6691">
                  <c:v>-0.17671200000000001</c:v>
                </c:pt>
                <c:pt idx="6692">
                  <c:v>-0.17725199999999999</c:v>
                </c:pt>
                <c:pt idx="6693">
                  <c:v>-0.176258</c:v>
                </c:pt>
                <c:pt idx="6694">
                  <c:v>-0.17525499999999999</c:v>
                </c:pt>
                <c:pt idx="6695">
                  <c:v>-0.175431</c:v>
                </c:pt>
                <c:pt idx="6696">
                  <c:v>-0.175867</c:v>
                </c:pt>
                <c:pt idx="6697">
                  <c:v>-0.17658699999999999</c:v>
                </c:pt>
                <c:pt idx="6698">
                  <c:v>-0.17830299999999999</c:v>
                </c:pt>
                <c:pt idx="6699">
                  <c:v>-0.178455</c:v>
                </c:pt>
                <c:pt idx="6700">
                  <c:v>-0.17838200000000001</c:v>
                </c:pt>
                <c:pt idx="6701">
                  <c:v>-0.17891000000000001</c:v>
                </c:pt>
                <c:pt idx="6702">
                  <c:v>-0.178505</c:v>
                </c:pt>
                <c:pt idx="6703">
                  <c:v>-0.17810699999999999</c:v>
                </c:pt>
                <c:pt idx="6704">
                  <c:v>-0.177532</c:v>
                </c:pt>
                <c:pt idx="6705">
                  <c:v>-0.177116</c:v>
                </c:pt>
                <c:pt idx="6706">
                  <c:v>-0.17565800000000001</c:v>
                </c:pt>
                <c:pt idx="6707">
                  <c:v>-0.17652100000000001</c:v>
                </c:pt>
                <c:pt idx="6708">
                  <c:v>-0.17660200000000001</c:v>
                </c:pt>
                <c:pt idx="6709">
                  <c:v>-0.17738799999999999</c:v>
                </c:pt>
                <c:pt idx="6710">
                  <c:v>-0.178062</c:v>
                </c:pt>
                <c:pt idx="6711">
                  <c:v>-0.17863299999999999</c:v>
                </c:pt>
                <c:pt idx="6712">
                  <c:v>-0.17882200000000001</c:v>
                </c:pt>
                <c:pt idx="6713">
                  <c:v>-0.178457</c:v>
                </c:pt>
                <c:pt idx="6714">
                  <c:v>-0.17949799999999999</c:v>
                </c:pt>
                <c:pt idx="6715">
                  <c:v>-0.18074399999999999</c:v>
                </c:pt>
                <c:pt idx="6716">
                  <c:v>-0.18123800000000001</c:v>
                </c:pt>
                <c:pt idx="6717">
                  <c:v>-0.18187800000000001</c:v>
                </c:pt>
                <c:pt idx="6718">
                  <c:v>-0.181808</c:v>
                </c:pt>
                <c:pt idx="6719">
                  <c:v>-0.18210899999999999</c:v>
                </c:pt>
                <c:pt idx="6720">
                  <c:v>-0.184026</c:v>
                </c:pt>
                <c:pt idx="6721">
                  <c:v>-0.18443899999999999</c:v>
                </c:pt>
                <c:pt idx="6722">
                  <c:v>-0.18499399999999999</c:v>
                </c:pt>
                <c:pt idx="6723">
                  <c:v>-0.18606900000000001</c:v>
                </c:pt>
                <c:pt idx="6724">
                  <c:v>-0.18668499999999999</c:v>
                </c:pt>
                <c:pt idx="6725">
                  <c:v>-0.187053</c:v>
                </c:pt>
                <c:pt idx="6726">
                  <c:v>-0.187302</c:v>
                </c:pt>
                <c:pt idx="6727">
                  <c:v>-0.187056</c:v>
                </c:pt>
                <c:pt idx="6728">
                  <c:v>-0.18693599999999999</c:v>
                </c:pt>
                <c:pt idx="6729">
                  <c:v>-0.18654100000000001</c:v>
                </c:pt>
                <c:pt idx="6730">
                  <c:v>-0.186192</c:v>
                </c:pt>
                <c:pt idx="6731">
                  <c:v>-0.18663099999999999</c:v>
                </c:pt>
                <c:pt idx="6732">
                  <c:v>-0.18675600000000001</c:v>
                </c:pt>
                <c:pt idx="6733">
                  <c:v>-0.18659000000000001</c:v>
                </c:pt>
                <c:pt idx="6734">
                  <c:v>-0.185725</c:v>
                </c:pt>
                <c:pt idx="6735">
                  <c:v>-0.184646</c:v>
                </c:pt>
                <c:pt idx="6736">
                  <c:v>-0.18415699999999999</c:v>
                </c:pt>
                <c:pt idx="6737">
                  <c:v>-0.183004</c:v>
                </c:pt>
                <c:pt idx="6738">
                  <c:v>-0.182506</c:v>
                </c:pt>
                <c:pt idx="6739">
                  <c:v>-0.18295</c:v>
                </c:pt>
                <c:pt idx="6740">
                  <c:v>-0.18330399999999999</c:v>
                </c:pt>
                <c:pt idx="6741">
                  <c:v>-0.18234400000000001</c:v>
                </c:pt>
                <c:pt idx="6742">
                  <c:v>-0.18201100000000001</c:v>
                </c:pt>
                <c:pt idx="6743">
                  <c:v>-0.18196000000000001</c:v>
                </c:pt>
                <c:pt idx="6744">
                  <c:v>-0.18363099999999999</c:v>
                </c:pt>
                <c:pt idx="6745">
                  <c:v>-0.18379000000000001</c:v>
                </c:pt>
                <c:pt idx="6746">
                  <c:v>-0.18342</c:v>
                </c:pt>
                <c:pt idx="6747">
                  <c:v>-0.18415300000000001</c:v>
                </c:pt>
                <c:pt idx="6748">
                  <c:v>-0.18417700000000001</c:v>
                </c:pt>
                <c:pt idx="6749">
                  <c:v>-0.18436900000000001</c:v>
                </c:pt>
                <c:pt idx="6750">
                  <c:v>-0.184418</c:v>
                </c:pt>
                <c:pt idx="6751">
                  <c:v>-0.18343100000000001</c:v>
                </c:pt>
                <c:pt idx="6752">
                  <c:v>-0.18299299999999999</c:v>
                </c:pt>
                <c:pt idx="6753">
                  <c:v>-0.18337300000000001</c:v>
                </c:pt>
                <c:pt idx="6754">
                  <c:v>-0.18370300000000001</c:v>
                </c:pt>
                <c:pt idx="6755">
                  <c:v>-0.183777</c:v>
                </c:pt>
                <c:pt idx="6756">
                  <c:v>-0.18462799999999999</c:v>
                </c:pt>
                <c:pt idx="6757">
                  <c:v>-0.18516299999999999</c:v>
                </c:pt>
                <c:pt idx="6758">
                  <c:v>-0.185534</c:v>
                </c:pt>
                <c:pt idx="6759">
                  <c:v>-0.18573600000000001</c:v>
                </c:pt>
                <c:pt idx="6760">
                  <c:v>-0.185305</c:v>
                </c:pt>
                <c:pt idx="6761">
                  <c:v>-0.18528</c:v>
                </c:pt>
                <c:pt idx="6762">
                  <c:v>-0.185858</c:v>
                </c:pt>
                <c:pt idx="6763">
                  <c:v>-0.185111</c:v>
                </c:pt>
                <c:pt idx="6764">
                  <c:v>-0.184062</c:v>
                </c:pt>
                <c:pt idx="6765">
                  <c:v>-0.18323900000000001</c:v>
                </c:pt>
                <c:pt idx="6766">
                  <c:v>-0.18308199999999999</c:v>
                </c:pt>
                <c:pt idx="6767">
                  <c:v>-0.182889</c:v>
                </c:pt>
                <c:pt idx="6768">
                  <c:v>-0.18293899999999999</c:v>
                </c:pt>
                <c:pt idx="6769">
                  <c:v>-0.182698</c:v>
                </c:pt>
                <c:pt idx="6770">
                  <c:v>-0.18204500000000001</c:v>
                </c:pt>
                <c:pt idx="6771">
                  <c:v>-0.18143500000000001</c:v>
                </c:pt>
                <c:pt idx="6772">
                  <c:v>-0.181061</c:v>
                </c:pt>
                <c:pt idx="6773">
                  <c:v>-0.18021699999999999</c:v>
                </c:pt>
                <c:pt idx="6774">
                  <c:v>-0.18101900000000001</c:v>
                </c:pt>
                <c:pt idx="6775">
                  <c:v>-0.18129899999999999</c:v>
                </c:pt>
                <c:pt idx="6776">
                  <c:v>-0.18168599999999999</c:v>
                </c:pt>
                <c:pt idx="6777">
                  <c:v>-0.18115999999999999</c:v>
                </c:pt>
                <c:pt idx="6778">
                  <c:v>-0.18101999999999999</c:v>
                </c:pt>
                <c:pt idx="6779">
                  <c:v>-0.180816</c:v>
                </c:pt>
                <c:pt idx="6780">
                  <c:v>-0.18082000000000001</c:v>
                </c:pt>
                <c:pt idx="6781">
                  <c:v>-0.17990600000000001</c:v>
                </c:pt>
                <c:pt idx="6782">
                  <c:v>-0.17963299999999999</c:v>
                </c:pt>
                <c:pt idx="6783">
                  <c:v>-0.18016599999999999</c:v>
                </c:pt>
                <c:pt idx="6784">
                  <c:v>-0.18016499999999999</c:v>
                </c:pt>
                <c:pt idx="6785">
                  <c:v>-0.180483</c:v>
                </c:pt>
                <c:pt idx="6786">
                  <c:v>-0.179067</c:v>
                </c:pt>
                <c:pt idx="6787">
                  <c:v>-0.17929700000000001</c:v>
                </c:pt>
                <c:pt idx="6788">
                  <c:v>-0.180086</c:v>
                </c:pt>
                <c:pt idx="6789">
                  <c:v>-0.17966599999999999</c:v>
                </c:pt>
                <c:pt idx="6790">
                  <c:v>-0.179259</c:v>
                </c:pt>
                <c:pt idx="6791">
                  <c:v>-0.179368</c:v>
                </c:pt>
                <c:pt idx="6792">
                  <c:v>-0.17904900000000001</c:v>
                </c:pt>
                <c:pt idx="6793">
                  <c:v>-0.17829</c:v>
                </c:pt>
                <c:pt idx="6794">
                  <c:v>-0.177811</c:v>
                </c:pt>
                <c:pt idx="6795">
                  <c:v>-0.17721799999999999</c:v>
                </c:pt>
                <c:pt idx="6796">
                  <c:v>-0.176928</c:v>
                </c:pt>
                <c:pt idx="6797">
                  <c:v>-0.17664099999999999</c:v>
                </c:pt>
                <c:pt idx="6798">
                  <c:v>-0.17566499999999999</c:v>
                </c:pt>
                <c:pt idx="6799">
                  <c:v>-0.174569</c:v>
                </c:pt>
                <c:pt idx="6800">
                  <c:v>-0.174899</c:v>
                </c:pt>
                <c:pt idx="6801">
                  <c:v>-0.17638000000000001</c:v>
                </c:pt>
                <c:pt idx="6802">
                  <c:v>-0.176839</c:v>
                </c:pt>
                <c:pt idx="6803">
                  <c:v>-0.17664199999999999</c:v>
                </c:pt>
                <c:pt idx="6804">
                  <c:v>-0.17697499999999999</c:v>
                </c:pt>
                <c:pt idx="6805">
                  <c:v>-0.17638499999999999</c:v>
                </c:pt>
                <c:pt idx="6806">
                  <c:v>-0.17663899999999999</c:v>
                </c:pt>
                <c:pt idx="6807">
                  <c:v>-0.175067</c:v>
                </c:pt>
                <c:pt idx="6808">
                  <c:v>-0.17467199999999999</c:v>
                </c:pt>
                <c:pt idx="6809">
                  <c:v>-0.17360100000000001</c:v>
                </c:pt>
                <c:pt idx="6810">
                  <c:v>-0.17296800000000001</c:v>
                </c:pt>
                <c:pt idx="6811">
                  <c:v>-0.17324999999999999</c:v>
                </c:pt>
                <c:pt idx="6812">
                  <c:v>-0.17232800000000001</c:v>
                </c:pt>
                <c:pt idx="6813">
                  <c:v>-0.17399899999999999</c:v>
                </c:pt>
                <c:pt idx="6814">
                  <c:v>-0.17377100000000001</c:v>
                </c:pt>
                <c:pt idx="6815">
                  <c:v>-0.17427300000000001</c:v>
                </c:pt>
                <c:pt idx="6816">
                  <c:v>-0.17396700000000001</c:v>
                </c:pt>
                <c:pt idx="6817">
                  <c:v>-0.17351800000000001</c:v>
                </c:pt>
                <c:pt idx="6818">
                  <c:v>-0.17361199999999999</c:v>
                </c:pt>
                <c:pt idx="6819">
                  <c:v>-0.17335500000000001</c:v>
                </c:pt>
                <c:pt idx="6820">
                  <c:v>-0.17288300000000001</c:v>
                </c:pt>
                <c:pt idx="6821">
                  <c:v>-0.17294499999999999</c:v>
                </c:pt>
                <c:pt idx="6822">
                  <c:v>-0.17318500000000001</c:v>
                </c:pt>
                <c:pt idx="6823">
                  <c:v>-0.17266500000000001</c:v>
                </c:pt>
                <c:pt idx="6824">
                  <c:v>-0.17130699999999999</c:v>
                </c:pt>
                <c:pt idx="6825">
                  <c:v>-0.17041400000000001</c:v>
                </c:pt>
                <c:pt idx="6826">
                  <c:v>-0.16963300000000001</c:v>
                </c:pt>
                <c:pt idx="6827">
                  <c:v>-0.16938800000000001</c:v>
                </c:pt>
                <c:pt idx="6828">
                  <c:v>-0.168763</c:v>
                </c:pt>
                <c:pt idx="6829">
                  <c:v>-0.16931499999999999</c:v>
                </c:pt>
                <c:pt idx="6830">
                  <c:v>-0.16952500000000001</c:v>
                </c:pt>
                <c:pt idx="6831">
                  <c:v>-0.16986100000000001</c:v>
                </c:pt>
                <c:pt idx="6832">
                  <c:v>-0.16933999999999999</c:v>
                </c:pt>
                <c:pt idx="6833">
                  <c:v>-0.16920099999999999</c:v>
                </c:pt>
                <c:pt idx="6834">
                  <c:v>-0.169576</c:v>
                </c:pt>
                <c:pt idx="6835">
                  <c:v>-0.169405</c:v>
                </c:pt>
                <c:pt idx="6836">
                  <c:v>-0.17077300000000001</c:v>
                </c:pt>
                <c:pt idx="6837">
                  <c:v>-0.171155</c:v>
                </c:pt>
                <c:pt idx="6838">
                  <c:v>-0.171239</c:v>
                </c:pt>
                <c:pt idx="6839">
                  <c:v>-0.172294</c:v>
                </c:pt>
                <c:pt idx="6840">
                  <c:v>-0.171741</c:v>
                </c:pt>
                <c:pt idx="6841">
                  <c:v>-0.172289</c:v>
                </c:pt>
                <c:pt idx="6842">
                  <c:v>-0.17266400000000001</c:v>
                </c:pt>
                <c:pt idx="6843">
                  <c:v>-0.17351900000000001</c:v>
                </c:pt>
                <c:pt idx="6844">
                  <c:v>-0.17271700000000001</c:v>
                </c:pt>
                <c:pt idx="6845">
                  <c:v>-0.17222699999999999</c:v>
                </c:pt>
                <c:pt idx="6846">
                  <c:v>-0.17215800000000001</c:v>
                </c:pt>
                <c:pt idx="6847">
                  <c:v>-0.17233399999999999</c:v>
                </c:pt>
                <c:pt idx="6848">
                  <c:v>-0.17280899999999999</c:v>
                </c:pt>
                <c:pt idx="6849">
                  <c:v>-0.17330100000000001</c:v>
                </c:pt>
                <c:pt idx="6850">
                  <c:v>-0.17297899999999999</c:v>
                </c:pt>
                <c:pt idx="6851">
                  <c:v>-0.17186999999999999</c:v>
                </c:pt>
                <c:pt idx="6852">
                  <c:v>-0.171427</c:v>
                </c:pt>
                <c:pt idx="6853">
                  <c:v>-0.17233200000000001</c:v>
                </c:pt>
                <c:pt idx="6854">
                  <c:v>-0.17186399999999999</c:v>
                </c:pt>
                <c:pt idx="6855">
                  <c:v>-0.17316799999999999</c:v>
                </c:pt>
                <c:pt idx="6856">
                  <c:v>-0.17230999999999999</c:v>
                </c:pt>
                <c:pt idx="6857">
                  <c:v>-0.17243</c:v>
                </c:pt>
                <c:pt idx="6858">
                  <c:v>-0.17207700000000001</c:v>
                </c:pt>
                <c:pt idx="6859">
                  <c:v>-0.173515</c:v>
                </c:pt>
                <c:pt idx="6860">
                  <c:v>-0.17441899999999999</c:v>
                </c:pt>
                <c:pt idx="6861">
                  <c:v>-0.17466499999999999</c:v>
                </c:pt>
                <c:pt idx="6862">
                  <c:v>-0.17586099999999999</c:v>
                </c:pt>
                <c:pt idx="6863">
                  <c:v>-0.175458</c:v>
                </c:pt>
                <c:pt idx="6864">
                  <c:v>-0.175867</c:v>
                </c:pt>
                <c:pt idx="6865">
                  <c:v>-0.17611299999999999</c:v>
                </c:pt>
                <c:pt idx="6866">
                  <c:v>-0.176234</c:v>
                </c:pt>
                <c:pt idx="6867">
                  <c:v>-0.17672199999999999</c:v>
                </c:pt>
                <c:pt idx="6868">
                  <c:v>-0.17713999999999999</c:v>
                </c:pt>
                <c:pt idx="6869">
                  <c:v>-0.17699699999999999</c:v>
                </c:pt>
                <c:pt idx="6870">
                  <c:v>-0.17752999999999999</c:v>
                </c:pt>
                <c:pt idx="6871">
                  <c:v>-0.17782800000000001</c:v>
                </c:pt>
                <c:pt idx="6872">
                  <c:v>-0.177339</c:v>
                </c:pt>
                <c:pt idx="6873">
                  <c:v>-0.17741299999999999</c:v>
                </c:pt>
                <c:pt idx="6874">
                  <c:v>-0.17782999999999999</c:v>
                </c:pt>
                <c:pt idx="6875">
                  <c:v>-0.17838599999999999</c:v>
                </c:pt>
                <c:pt idx="6876">
                  <c:v>-0.17929400000000001</c:v>
                </c:pt>
                <c:pt idx="6877">
                  <c:v>-0.17960400000000001</c:v>
                </c:pt>
                <c:pt idx="6878">
                  <c:v>-0.181228</c:v>
                </c:pt>
                <c:pt idx="6879">
                  <c:v>-0.18126999999999999</c:v>
                </c:pt>
                <c:pt idx="6880">
                  <c:v>-0.18112800000000001</c:v>
                </c:pt>
                <c:pt idx="6881">
                  <c:v>-0.18135000000000001</c:v>
                </c:pt>
                <c:pt idx="6882">
                  <c:v>-0.18154500000000001</c:v>
                </c:pt>
                <c:pt idx="6883">
                  <c:v>-0.18176100000000001</c:v>
                </c:pt>
                <c:pt idx="6884">
                  <c:v>-0.18163699999999999</c:v>
                </c:pt>
                <c:pt idx="6885">
                  <c:v>-0.182481</c:v>
                </c:pt>
                <c:pt idx="6886">
                  <c:v>-0.182092</c:v>
                </c:pt>
                <c:pt idx="6887">
                  <c:v>-0.18246100000000001</c:v>
                </c:pt>
                <c:pt idx="6888">
                  <c:v>-0.181556</c:v>
                </c:pt>
                <c:pt idx="6889">
                  <c:v>-0.18033299999999999</c:v>
                </c:pt>
                <c:pt idx="6890">
                  <c:v>-0.18134700000000001</c:v>
                </c:pt>
                <c:pt idx="6891">
                  <c:v>-0.18132200000000001</c:v>
                </c:pt>
                <c:pt idx="6892">
                  <c:v>-0.18073400000000001</c:v>
                </c:pt>
                <c:pt idx="6893">
                  <c:v>-0.18043999999999999</c:v>
                </c:pt>
                <c:pt idx="6894">
                  <c:v>-0.181453</c:v>
                </c:pt>
                <c:pt idx="6895">
                  <c:v>-0.18349599999999999</c:v>
                </c:pt>
                <c:pt idx="6896">
                  <c:v>-0.183755</c:v>
                </c:pt>
                <c:pt idx="6897">
                  <c:v>-0.18313299999999999</c:v>
                </c:pt>
                <c:pt idx="6898">
                  <c:v>-0.18238099999999999</c:v>
                </c:pt>
                <c:pt idx="6899">
                  <c:v>-0.181892</c:v>
                </c:pt>
                <c:pt idx="6900">
                  <c:v>-0.182672</c:v>
                </c:pt>
                <c:pt idx="6901">
                  <c:v>-0.18369199999999999</c:v>
                </c:pt>
                <c:pt idx="6902">
                  <c:v>-0.184137</c:v>
                </c:pt>
                <c:pt idx="6903">
                  <c:v>-0.18390300000000001</c:v>
                </c:pt>
                <c:pt idx="6904">
                  <c:v>-0.18481900000000001</c:v>
                </c:pt>
                <c:pt idx="6905">
                  <c:v>-0.18451200000000001</c:v>
                </c:pt>
                <c:pt idx="6906">
                  <c:v>-0.18502099999999999</c:v>
                </c:pt>
                <c:pt idx="6907">
                  <c:v>-0.18629899999999999</c:v>
                </c:pt>
                <c:pt idx="6908">
                  <c:v>-0.18720300000000001</c:v>
                </c:pt>
                <c:pt idx="6909">
                  <c:v>-0.18654399999999999</c:v>
                </c:pt>
                <c:pt idx="6910">
                  <c:v>-0.18582099999999999</c:v>
                </c:pt>
                <c:pt idx="6911">
                  <c:v>-0.18570400000000001</c:v>
                </c:pt>
                <c:pt idx="6912">
                  <c:v>-0.185588</c:v>
                </c:pt>
                <c:pt idx="6913">
                  <c:v>-0.185256</c:v>
                </c:pt>
                <c:pt idx="6914">
                  <c:v>-0.18506800000000001</c:v>
                </c:pt>
                <c:pt idx="6915">
                  <c:v>-0.185281</c:v>
                </c:pt>
                <c:pt idx="6916">
                  <c:v>-0.185281</c:v>
                </c:pt>
                <c:pt idx="6917">
                  <c:v>-0.18563399999999999</c:v>
                </c:pt>
                <c:pt idx="6918">
                  <c:v>-0.186112</c:v>
                </c:pt>
                <c:pt idx="6919">
                  <c:v>-0.18659300000000001</c:v>
                </c:pt>
                <c:pt idx="6920">
                  <c:v>-0.186281</c:v>
                </c:pt>
                <c:pt idx="6921">
                  <c:v>-0.18576400000000001</c:v>
                </c:pt>
                <c:pt idx="6922">
                  <c:v>-0.18613299999999999</c:v>
                </c:pt>
                <c:pt idx="6923">
                  <c:v>-0.186198</c:v>
                </c:pt>
                <c:pt idx="6924">
                  <c:v>-0.18665599999999999</c:v>
                </c:pt>
                <c:pt idx="6925">
                  <c:v>-0.18610399999999999</c:v>
                </c:pt>
                <c:pt idx="6926">
                  <c:v>-0.18597900000000001</c:v>
                </c:pt>
                <c:pt idx="6927">
                  <c:v>-0.185421</c:v>
                </c:pt>
                <c:pt idx="6928">
                  <c:v>-0.18423</c:v>
                </c:pt>
                <c:pt idx="6929">
                  <c:v>-0.183278</c:v>
                </c:pt>
                <c:pt idx="6930">
                  <c:v>-0.18301000000000001</c:v>
                </c:pt>
                <c:pt idx="6931">
                  <c:v>-0.18257100000000001</c:v>
                </c:pt>
                <c:pt idx="6932">
                  <c:v>-0.18177599999999999</c:v>
                </c:pt>
                <c:pt idx="6933">
                  <c:v>-0.18070900000000001</c:v>
                </c:pt>
                <c:pt idx="6934">
                  <c:v>-0.17991299999999999</c:v>
                </c:pt>
                <c:pt idx="6935">
                  <c:v>-0.17995</c:v>
                </c:pt>
                <c:pt idx="6936">
                  <c:v>-0.17973500000000001</c:v>
                </c:pt>
                <c:pt idx="6937">
                  <c:v>-0.179476</c:v>
                </c:pt>
                <c:pt idx="6938">
                  <c:v>-0.18031900000000001</c:v>
                </c:pt>
                <c:pt idx="6939">
                  <c:v>-0.180955</c:v>
                </c:pt>
                <c:pt idx="6940">
                  <c:v>-0.179975</c:v>
                </c:pt>
                <c:pt idx="6941">
                  <c:v>-0.178559</c:v>
                </c:pt>
                <c:pt idx="6942">
                  <c:v>-0.178729</c:v>
                </c:pt>
                <c:pt idx="6943">
                  <c:v>-0.17896599999999999</c:v>
                </c:pt>
                <c:pt idx="6944">
                  <c:v>-0.17871899999999999</c:v>
                </c:pt>
                <c:pt idx="6945">
                  <c:v>-0.17819699999999999</c:v>
                </c:pt>
                <c:pt idx="6946">
                  <c:v>-0.177672</c:v>
                </c:pt>
                <c:pt idx="6947">
                  <c:v>-0.178285</c:v>
                </c:pt>
                <c:pt idx="6948">
                  <c:v>-0.178369</c:v>
                </c:pt>
                <c:pt idx="6949">
                  <c:v>-0.17812900000000001</c:v>
                </c:pt>
                <c:pt idx="6950">
                  <c:v>-0.17729300000000001</c:v>
                </c:pt>
                <c:pt idx="6951">
                  <c:v>-0.17548</c:v>
                </c:pt>
                <c:pt idx="6952">
                  <c:v>-0.17510700000000001</c:v>
                </c:pt>
                <c:pt idx="6953">
                  <c:v>-0.17571400000000001</c:v>
                </c:pt>
                <c:pt idx="6954">
                  <c:v>-0.17557400000000001</c:v>
                </c:pt>
                <c:pt idx="6955">
                  <c:v>-0.17609900000000001</c:v>
                </c:pt>
                <c:pt idx="6956">
                  <c:v>-0.17543900000000001</c:v>
                </c:pt>
                <c:pt idx="6957">
                  <c:v>-0.17496500000000001</c:v>
                </c:pt>
                <c:pt idx="6958">
                  <c:v>-0.174315</c:v>
                </c:pt>
                <c:pt idx="6959">
                  <c:v>-0.174595</c:v>
                </c:pt>
                <c:pt idx="6960">
                  <c:v>-0.17549699999999999</c:v>
                </c:pt>
                <c:pt idx="6961">
                  <c:v>-0.175676</c:v>
                </c:pt>
                <c:pt idx="6962">
                  <c:v>-0.175369</c:v>
                </c:pt>
                <c:pt idx="6963">
                  <c:v>-0.176373</c:v>
                </c:pt>
                <c:pt idx="6964">
                  <c:v>-0.17738000000000001</c:v>
                </c:pt>
                <c:pt idx="6965">
                  <c:v>-0.17713999999999999</c:v>
                </c:pt>
                <c:pt idx="6966">
                  <c:v>-0.17619000000000001</c:v>
                </c:pt>
                <c:pt idx="6967">
                  <c:v>-0.175728</c:v>
                </c:pt>
                <c:pt idx="6968">
                  <c:v>-0.17385</c:v>
                </c:pt>
                <c:pt idx="6969">
                  <c:v>-0.174095</c:v>
                </c:pt>
                <c:pt idx="6970">
                  <c:v>-0.174064</c:v>
                </c:pt>
                <c:pt idx="6971">
                  <c:v>-0.17477899999999999</c:v>
                </c:pt>
                <c:pt idx="6972">
                  <c:v>-0.17416999999999999</c:v>
                </c:pt>
                <c:pt idx="6973">
                  <c:v>-0.17483000000000001</c:v>
                </c:pt>
                <c:pt idx="6974">
                  <c:v>-0.17558699999999999</c:v>
                </c:pt>
                <c:pt idx="6975">
                  <c:v>-0.17613599999999999</c:v>
                </c:pt>
                <c:pt idx="6976">
                  <c:v>-0.17577799999999999</c:v>
                </c:pt>
                <c:pt idx="6977">
                  <c:v>-0.17727200000000001</c:v>
                </c:pt>
                <c:pt idx="6978">
                  <c:v>-0.17696700000000001</c:v>
                </c:pt>
                <c:pt idx="6979">
                  <c:v>-0.17804800000000001</c:v>
                </c:pt>
                <c:pt idx="6980">
                  <c:v>-0.17887400000000001</c:v>
                </c:pt>
                <c:pt idx="6981">
                  <c:v>-0.17838399999999999</c:v>
                </c:pt>
                <c:pt idx="6982">
                  <c:v>-0.179726</c:v>
                </c:pt>
                <c:pt idx="6983">
                  <c:v>-0.18171499999999999</c:v>
                </c:pt>
                <c:pt idx="6984">
                  <c:v>-0.18329000000000001</c:v>
                </c:pt>
                <c:pt idx="6985">
                  <c:v>-0.18434400000000001</c:v>
                </c:pt>
                <c:pt idx="6986">
                  <c:v>-0.18465799999999999</c:v>
                </c:pt>
                <c:pt idx="6987">
                  <c:v>-0.18457999999999999</c:v>
                </c:pt>
                <c:pt idx="6988">
                  <c:v>-0.184611</c:v>
                </c:pt>
                <c:pt idx="6989">
                  <c:v>-0.184895</c:v>
                </c:pt>
                <c:pt idx="6990">
                  <c:v>-0.185526</c:v>
                </c:pt>
                <c:pt idx="6991">
                  <c:v>-0.186447</c:v>
                </c:pt>
                <c:pt idx="6992">
                  <c:v>-0.18626100000000001</c:v>
                </c:pt>
                <c:pt idx="6993">
                  <c:v>-0.18577099999999999</c:v>
                </c:pt>
                <c:pt idx="6994">
                  <c:v>-0.185893</c:v>
                </c:pt>
                <c:pt idx="6995">
                  <c:v>-0.185307</c:v>
                </c:pt>
                <c:pt idx="6996">
                  <c:v>-0.18517</c:v>
                </c:pt>
                <c:pt idx="6997">
                  <c:v>-0.18440400000000001</c:v>
                </c:pt>
                <c:pt idx="6998">
                  <c:v>-0.18437700000000001</c:v>
                </c:pt>
                <c:pt idx="6999">
                  <c:v>-0.18459100000000001</c:v>
                </c:pt>
                <c:pt idx="7000">
                  <c:v>-0.185029</c:v>
                </c:pt>
                <c:pt idx="7001">
                  <c:v>-0.18646499999999999</c:v>
                </c:pt>
                <c:pt idx="7002">
                  <c:v>-0.18724399999999999</c:v>
                </c:pt>
                <c:pt idx="7003">
                  <c:v>-0.18706300000000001</c:v>
                </c:pt>
                <c:pt idx="7004">
                  <c:v>-0.18687500000000001</c:v>
                </c:pt>
                <c:pt idx="7005">
                  <c:v>-0.18675900000000001</c:v>
                </c:pt>
                <c:pt idx="7006">
                  <c:v>-0.186227</c:v>
                </c:pt>
                <c:pt idx="7007">
                  <c:v>-0.185672</c:v>
                </c:pt>
                <c:pt idx="7008">
                  <c:v>-0.18587300000000001</c:v>
                </c:pt>
                <c:pt idx="7009">
                  <c:v>-0.18568999999999999</c:v>
                </c:pt>
                <c:pt idx="7010">
                  <c:v>-0.18487500000000001</c:v>
                </c:pt>
                <c:pt idx="7011">
                  <c:v>-0.18340999999999999</c:v>
                </c:pt>
                <c:pt idx="7012">
                  <c:v>-0.18318499999999999</c:v>
                </c:pt>
                <c:pt idx="7013">
                  <c:v>-0.18206</c:v>
                </c:pt>
                <c:pt idx="7014">
                  <c:v>-0.18123500000000001</c:v>
                </c:pt>
                <c:pt idx="7015">
                  <c:v>-0.18071499999999999</c:v>
                </c:pt>
                <c:pt idx="7016">
                  <c:v>-0.18072099999999999</c:v>
                </c:pt>
                <c:pt idx="7017">
                  <c:v>-0.18004700000000001</c:v>
                </c:pt>
                <c:pt idx="7018">
                  <c:v>-0.18073600000000001</c:v>
                </c:pt>
                <c:pt idx="7019">
                  <c:v>-0.18107899999999999</c:v>
                </c:pt>
                <c:pt idx="7020">
                  <c:v>-0.18087800000000001</c:v>
                </c:pt>
                <c:pt idx="7021">
                  <c:v>-0.18013899999999999</c:v>
                </c:pt>
                <c:pt idx="7022">
                  <c:v>-0.179817</c:v>
                </c:pt>
                <c:pt idx="7023">
                  <c:v>-0.17984</c:v>
                </c:pt>
                <c:pt idx="7024">
                  <c:v>-0.17882200000000001</c:v>
                </c:pt>
                <c:pt idx="7025">
                  <c:v>-0.17860799999999999</c:v>
                </c:pt>
                <c:pt idx="7026">
                  <c:v>-0.179145</c:v>
                </c:pt>
                <c:pt idx="7027">
                  <c:v>-0.17882600000000001</c:v>
                </c:pt>
                <c:pt idx="7028">
                  <c:v>-0.17905499999999999</c:v>
                </c:pt>
                <c:pt idx="7029">
                  <c:v>-0.17824799999999999</c:v>
                </c:pt>
                <c:pt idx="7030">
                  <c:v>-0.178006</c:v>
                </c:pt>
                <c:pt idx="7031">
                  <c:v>-0.17774999999999999</c:v>
                </c:pt>
                <c:pt idx="7032">
                  <c:v>-0.177174</c:v>
                </c:pt>
                <c:pt idx="7033">
                  <c:v>-0.17635300000000001</c:v>
                </c:pt>
                <c:pt idx="7034">
                  <c:v>-0.175428</c:v>
                </c:pt>
                <c:pt idx="7035">
                  <c:v>-0.17415800000000001</c:v>
                </c:pt>
                <c:pt idx="7036">
                  <c:v>-0.17447699999999999</c:v>
                </c:pt>
                <c:pt idx="7037">
                  <c:v>-0.17443500000000001</c:v>
                </c:pt>
                <c:pt idx="7038">
                  <c:v>-0.17436399999999999</c:v>
                </c:pt>
                <c:pt idx="7039">
                  <c:v>-0.174237</c:v>
                </c:pt>
                <c:pt idx="7040">
                  <c:v>-0.17463300000000001</c:v>
                </c:pt>
                <c:pt idx="7041">
                  <c:v>-0.17514399999999999</c:v>
                </c:pt>
                <c:pt idx="7042">
                  <c:v>-0.175238</c:v>
                </c:pt>
                <c:pt idx="7043">
                  <c:v>-0.175177</c:v>
                </c:pt>
                <c:pt idx="7044">
                  <c:v>-0.174757</c:v>
                </c:pt>
                <c:pt idx="7045">
                  <c:v>-0.174733</c:v>
                </c:pt>
                <c:pt idx="7046">
                  <c:v>-0.17535200000000001</c:v>
                </c:pt>
                <c:pt idx="7047">
                  <c:v>-0.176208</c:v>
                </c:pt>
                <c:pt idx="7048">
                  <c:v>-0.176567</c:v>
                </c:pt>
                <c:pt idx="7049">
                  <c:v>-0.177145</c:v>
                </c:pt>
                <c:pt idx="7050">
                  <c:v>-0.17704900000000001</c:v>
                </c:pt>
                <c:pt idx="7051">
                  <c:v>-0.17652100000000001</c:v>
                </c:pt>
                <c:pt idx="7052">
                  <c:v>-0.17626500000000001</c:v>
                </c:pt>
                <c:pt idx="7053">
                  <c:v>-0.17577899999999999</c:v>
                </c:pt>
                <c:pt idx="7054">
                  <c:v>-0.175127</c:v>
                </c:pt>
                <c:pt idx="7055">
                  <c:v>-0.175118</c:v>
                </c:pt>
                <c:pt idx="7056">
                  <c:v>-0.17601600000000001</c:v>
                </c:pt>
                <c:pt idx="7057">
                  <c:v>-0.17589399999999999</c:v>
                </c:pt>
                <c:pt idx="7058">
                  <c:v>-0.175731</c:v>
                </c:pt>
                <c:pt idx="7059">
                  <c:v>-0.175569</c:v>
                </c:pt>
                <c:pt idx="7060">
                  <c:v>-0.17598</c:v>
                </c:pt>
                <c:pt idx="7061">
                  <c:v>-0.177339</c:v>
                </c:pt>
                <c:pt idx="7062">
                  <c:v>-0.178504</c:v>
                </c:pt>
                <c:pt idx="7063">
                  <c:v>-0.178809</c:v>
                </c:pt>
                <c:pt idx="7064">
                  <c:v>-0.17913399999999999</c:v>
                </c:pt>
                <c:pt idx="7065">
                  <c:v>-0.17979899999999999</c:v>
                </c:pt>
                <c:pt idx="7066">
                  <c:v>-0.180586</c:v>
                </c:pt>
                <c:pt idx="7067">
                  <c:v>-0.18145900000000001</c:v>
                </c:pt>
                <c:pt idx="7068">
                  <c:v>-0.18160399999999999</c:v>
                </c:pt>
                <c:pt idx="7069">
                  <c:v>-0.18129999999999999</c:v>
                </c:pt>
                <c:pt idx="7070">
                  <c:v>-0.181647</c:v>
                </c:pt>
                <c:pt idx="7071">
                  <c:v>-0.18259600000000001</c:v>
                </c:pt>
                <c:pt idx="7072">
                  <c:v>-0.183168</c:v>
                </c:pt>
                <c:pt idx="7073">
                  <c:v>-0.18354400000000001</c:v>
                </c:pt>
                <c:pt idx="7074">
                  <c:v>-0.183755</c:v>
                </c:pt>
                <c:pt idx="7075">
                  <c:v>-0.18341499999999999</c:v>
                </c:pt>
                <c:pt idx="7076">
                  <c:v>-0.182728</c:v>
                </c:pt>
                <c:pt idx="7077">
                  <c:v>-0.182056</c:v>
                </c:pt>
                <c:pt idx="7078">
                  <c:v>-0.181862</c:v>
                </c:pt>
                <c:pt idx="7079">
                  <c:v>-0.18218599999999999</c:v>
                </c:pt>
                <c:pt idx="7080">
                  <c:v>-0.181923</c:v>
                </c:pt>
                <c:pt idx="7081">
                  <c:v>-0.18224599999999999</c:v>
                </c:pt>
                <c:pt idx="7082">
                  <c:v>-0.18299099999999999</c:v>
                </c:pt>
                <c:pt idx="7083">
                  <c:v>-0.18323700000000001</c:v>
                </c:pt>
                <c:pt idx="7084">
                  <c:v>-0.183227</c:v>
                </c:pt>
                <c:pt idx="7085">
                  <c:v>-0.18346899999999999</c:v>
                </c:pt>
                <c:pt idx="7086">
                  <c:v>-0.18309</c:v>
                </c:pt>
                <c:pt idx="7087">
                  <c:v>-0.18254899999999999</c:v>
                </c:pt>
                <c:pt idx="7088">
                  <c:v>-0.181979</c:v>
                </c:pt>
                <c:pt idx="7089">
                  <c:v>-0.18118999999999999</c:v>
                </c:pt>
                <c:pt idx="7090">
                  <c:v>-0.180696</c:v>
                </c:pt>
                <c:pt idx="7091">
                  <c:v>-0.18090100000000001</c:v>
                </c:pt>
                <c:pt idx="7092">
                  <c:v>-0.18076300000000001</c:v>
                </c:pt>
                <c:pt idx="7093">
                  <c:v>-0.180703</c:v>
                </c:pt>
                <c:pt idx="7094">
                  <c:v>-0.180871</c:v>
                </c:pt>
                <c:pt idx="7095">
                  <c:v>-0.18099699999999999</c:v>
                </c:pt>
                <c:pt idx="7096">
                  <c:v>-0.18034900000000001</c:v>
                </c:pt>
                <c:pt idx="7097">
                  <c:v>-0.179678</c:v>
                </c:pt>
                <c:pt idx="7098">
                  <c:v>-0.17952399999999999</c:v>
                </c:pt>
                <c:pt idx="7099">
                  <c:v>-0.17898900000000001</c:v>
                </c:pt>
                <c:pt idx="7100">
                  <c:v>-0.178621</c:v>
                </c:pt>
                <c:pt idx="7101">
                  <c:v>-0.17874200000000001</c:v>
                </c:pt>
                <c:pt idx="7102">
                  <c:v>-0.178454</c:v>
                </c:pt>
                <c:pt idx="7103">
                  <c:v>-0.178063</c:v>
                </c:pt>
                <c:pt idx="7104">
                  <c:v>-0.17790500000000001</c:v>
                </c:pt>
                <c:pt idx="7105">
                  <c:v>-0.17766499999999999</c:v>
                </c:pt>
                <c:pt idx="7106">
                  <c:v>-0.17771200000000001</c:v>
                </c:pt>
                <c:pt idx="7107">
                  <c:v>-0.17804600000000001</c:v>
                </c:pt>
                <c:pt idx="7108">
                  <c:v>-0.17797099999999999</c:v>
                </c:pt>
                <c:pt idx="7109">
                  <c:v>-0.17813999999999999</c:v>
                </c:pt>
                <c:pt idx="7110">
                  <c:v>-0.17807899999999999</c:v>
                </c:pt>
                <c:pt idx="7111">
                  <c:v>-0.178229</c:v>
                </c:pt>
                <c:pt idx="7112">
                  <c:v>-0.177702</c:v>
                </c:pt>
                <c:pt idx="7113">
                  <c:v>-0.17741299999999999</c:v>
                </c:pt>
                <c:pt idx="7114">
                  <c:v>-0.17707200000000001</c:v>
                </c:pt>
                <c:pt idx="7115">
                  <c:v>-0.17657900000000001</c:v>
                </c:pt>
                <c:pt idx="7116">
                  <c:v>-0.17629400000000001</c:v>
                </c:pt>
                <c:pt idx="7117">
                  <c:v>-0.176037</c:v>
                </c:pt>
                <c:pt idx="7118">
                  <c:v>-0.17611099999999999</c:v>
                </c:pt>
                <c:pt idx="7119">
                  <c:v>-0.176229</c:v>
                </c:pt>
                <c:pt idx="7120">
                  <c:v>-0.176484</c:v>
                </c:pt>
                <c:pt idx="7121">
                  <c:v>-0.17673800000000001</c:v>
                </c:pt>
                <c:pt idx="7122">
                  <c:v>-0.17721999999999999</c:v>
                </c:pt>
                <c:pt idx="7123">
                  <c:v>-0.17694499999999999</c:v>
                </c:pt>
                <c:pt idx="7124">
                  <c:v>-0.17677200000000001</c:v>
                </c:pt>
                <c:pt idx="7125">
                  <c:v>-0.17776</c:v>
                </c:pt>
                <c:pt idx="7126">
                  <c:v>-0.17841399999999999</c:v>
                </c:pt>
                <c:pt idx="7127">
                  <c:v>-0.17910100000000001</c:v>
                </c:pt>
                <c:pt idx="7128">
                  <c:v>-0.17907000000000001</c:v>
                </c:pt>
                <c:pt idx="7129">
                  <c:v>-0.178647</c:v>
                </c:pt>
                <c:pt idx="7130">
                  <c:v>-0.17841299999999999</c:v>
                </c:pt>
                <c:pt idx="7131">
                  <c:v>-0.17852000000000001</c:v>
                </c:pt>
                <c:pt idx="7132">
                  <c:v>-0.178451</c:v>
                </c:pt>
                <c:pt idx="7133">
                  <c:v>-0.178235</c:v>
                </c:pt>
                <c:pt idx="7134">
                  <c:v>-0.17863499999999999</c:v>
                </c:pt>
                <c:pt idx="7135">
                  <c:v>-0.17868300000000001</c:v>
                </c:pt>
                <c:pt idx="7136">
                  <c:v>-0.17857200000000001</c:v>
                </c:pt>
                <c:pt idx="7137">
                  <c:v>-0.17916599999999999</c:v>
                </c:pt>
                <c:pt idx="7138">
                  <c:v>-0.17933499999999999</c:v>
                </c:pt>
                <c:pt idx="7139">
                  <c:v>-0.17929300000000001</c:v>
                </c:pt>
                <c:pt idx="7140">
                  <c:v>-0.178731</c:v>
                </c:pt>
                <c:pt idx="7141">
                  <c:v>-0.17807500000000001</c:v>
                </c:pt>
                <c:pt idx="7142">
                  <c:v>-0.17873900000000001</c:v>
                </c:pt>
                <c:pt idx="7143">
                  <c:v>-0.179095</c:v>
                </c:pt>
                <c:pt idx="7144">
                  <c:v>-0.179007</c:v>
                </c:pt>
                <c:pt idx="7145">
                  <c:v>-0.17918899999999999</c:v>
                </c:pt>
                <c:pt idx="7146">
                  <c:v>-0.17954100000000001</c:v>
                </c:pt>
                <c:pt idx="7147">
                  <c:v>-0.180202</c:v>
                </c:pt>
                <c:pt idx="7148">
                  <c:v>-0.180926</c:v>
                </c:pt>
                <c:pt idx="7149">
                  <c:v>-0.18165200000000001</c:v>
                </c:pt>
                <c:pt idx="7150">
                  <c:v>-0.18245500000000001</c:v>
                </c:pt>
                <c:pt idx="7151">
                  <c:v>-0.18292600000000001</c:v>
                </c:pt>
                <c:pt idx="7152">
                  <c:v>-0.183222</c:v>
                </c:pt>
                <c:pt idx="7153">
                  <c:v>-0.183284</c:v>
                </c:pt>
                <c:pt idx="7154">
                  <c:v>-0.183477</c:v>
                </c:pt>
                <c:pt idx="7155">
                  <c:v>-0.18371100000000001</c:v>
                </c:pt>
                <c:pt idx="7156">
                  <c:v>-0.18351500000000001</c:v>
                </c:pt>
                <c:pt idx="7157">
                  <c:v>-0.18390999999999999</c:v>
                </c:pt>
                <c:pt idx="7158">
                  <c:v>-0.183946</c:v>
                </c:pt>
                <c:pt idx="7159">
                  <c:v>-0.183283</c:v>
                </c:pt>
                <c:pt idx="7160">
                  <c:v>-0.18285100000000001</c:v>
                </c:pt>
                <c:pt idx="7161">
                  <c:v>-0.18260399999999999</c:v>
                </c:pt>
                <c:pt idx="7162">
                  <c:v>-0.182925</c:v>
                </c:pt>
                <c:pt idx="7163">
                  <c:v>-0.183396</c:v>
                </c:pt>
                <c:pt idx="7164">
                  <c:v>-0.183503</c:v>
                </c:pt>
                <c:pt idx="7165">
                  <c:v>-0.18399799999999999</c:v>
                </c:pt>
                <c:pt idx="7166">
                  <c:v>-0.18432499999999999</c:v>
                </c:pt>
                <c:pt idx="7167">
                  <c:v>-0.18431400000000001</c:v>
                </c:pt>
                <c:pt idx="7168">
                  <c:v>-0.18414</c:v>
                </c:pt>
                <c:pt idx="7169">
                  <c:v>-0.18396999999999999</c:v>
                </c:pt>
                <c:pt idx="7170">
                  <c:v>-0.18398500000000001</c:v>
                </c:pt>
                <c:pt idx="7171">
                  <c:v>-0.18345800000000001</c:v>
                </c:pt>
                <c:pt idx="7172">
                  <c:v>-0.18252099999999999</c:v>
                </c:pt>
                <c:pt idx="7173">
                  <c:v>-0.18176</c:v>
                </c:pt>
                <c:pt idx="7174">
                  <c:v>-0.18140200000000001</c:v>
                </c:pt>
                <c:pt idx="7175">
                  <c:v>-0.180142</c:v>
                </c:pt>
                <c:pt idx="7176">
                  <c:v>-0.17929800000000001</c:v>
                </c:pt>
                <c:pt idx="7177">
                  <c:v>-0.179506</c:v>
                </c:pt>
                <c:pt idx="7178">
                  <c:v>-0.18007000000000001</c:v>
                </c:pt>
                <c:pt idx="7179">
                  <c:v>-0.180335</c:v>
                </c:pt>
                <c:pt idx="7180">
                  <c:v>-0.180613</c:v>
                </c:pt>
                <c:pt idx="7181">
                  <c:v>-0.180755</c:v>
                </c:pt>
                <c:pt idx="7182">
                  <c:v>-0.18098400000000001</c:v>
                </c:pt>
                <c:pt idx="7183">
                  <c:v>-0.18050099999999999</c:v>
                </c:pt>
                <c:pt idx="7184">
                  <c:v>-0.179843</c:v>
                </c:pt>
                <c:pt idx="7185">
                  <c:v>-0.17991599999999999</c:v>
                </c:pt>
                <c:pt idx="7186">
                  <c:v>-0.18018500000000001</c:v>
                </c:pt>
                <c:pt idx="7187">
                  <c:v>-0.18060300000000001</c:v>
                </c:pt>
                <c:pt idx="7188">
                  <c:v>-0.18068100000000001</c:v>
                </c:pt>
                <c:pt idx="7189">
                  <c:v>-0.18049200000000001</c:v>
                </c:pt>
                <c:pt idx="7190">
                  <c:v>-0.180979</c:v>
                </c:pt>
                <c:pt idx="7191">
                  <c:v>-0.18053</c:v>
                </c:pt>
                <c:pt idx="7192">
                  <c:v>-0.18009800000000001</c:v>
                </c:pt>
                <c:pt idx="7193">
                  <c:v>-0.18079600000000001</c:v>
                </c:pt>
                <c:pt idx="7194">
                  <c:v>-0.18105599999999999</c:v>
                </c:pt>
                <c:pt idx="7195">
                  <c:v>-0.18196200000000001</c:v>
                </c:pt>
                <c:pt idx="7196">
                  <c:v>-0.18309500000000001</c:v>
                </c:pt>
                <c:pt idx="7197">
                  <c:v>-0.182952</c:v>
                </c:pt>
                <c:pt idx="7198">
                  <c:v>-0.182287</c:v>
                </c:pt>
                <c:pt idx="7199">
                  <c:v>-0.18206600000000001</c:v>
                </c:pt>
                <c:pt idx="7200">
                  <c:v>-0.181038</c:v>
                </c:pt>
                <c:pt idx="7201">
                  <c:v>-0.17994199999999999</c:v>
                </c:pt>
                <c:pt idx="7202">
                  <c:v>-0.17977799999999999</c:v>
                </c:pt>
                <c:pt idx="7203">
                  <c:v>-0.18038999999999999</c:v>
                </c:pt>
                <c:pt idx="7204">
                  <c:v>-0.18093000000000001</c:v>
                </c:pt>
                <c:pt idx="7205">
                  <c:v>-0.18076600000000001</c:v>
                </c:pt>
                <c:pt idx="7206">
                  <c:v>-0.1812</c:v>
                </c:pt>
                <c:pt idx="7207">
                  <c:v>-0.18102699999999999</c:v>
                </c:pt>
                <c:pt idx="7208">
                  <c:v>-0.18038100000000001</c:v>
                </c:pt>
                <c:pt idx="7209">
                  <c:v>-0.18082200000000001</c:v>
                </c:pt>
                <c:pt idx="7210">
                  <c:v>-0.18141299999999999</c:v>
                </c:pt>
                <c:pt idx="7211">
                  <c:v>-0.18105199999999999</c:v>
                </c:pt>
                <c:pt idx="7212">
                  <c:v>-0.18026600000000001</c:v>
                </c:pt>
                <c:pt idx="7213">
                  <c:v>-0.17968300000000001</c:v>
                </c:pt>
                <c:pt idx="7214">
                  <c:v>-0.17965800000000001</c:v>
                </c:pt>
                <c:pt idx="7215">
                  <c:v>-0.179451</c:v>
                </c:pt>
                <c:pt idx="7216">
                  <c:v>-0.17905499999999999</c:v>
                </c:pt>
                <c:pt idx="7217">
                  <c:v>-0.17918999999999999</c:v>
                </c:pt>
                <c:pt idx="7218">
                  <c:v>-0.179368</c:v>
                </c:pt>
                <c:pt idx="7219">
                  <c:v>-0.17952899999999999</c:v>
                </c:pt>
                <c:pt idx="7220">
                  <c:v>-0.17857899999999999</c:v>
                </c:pt>
                <c:pt idx="7221">
                  <c:v>-0.17851400000000001</c:v>
                </c:pt>
                <c:pt idx="7222">
                  <c:v>-0.179093</c:v>
                </c:pt>
                <c:pt idx="7223">
                  <c:v>-0.179864</c:v>
                </c:pt>
                <c:pt idx="7224">
                  <c:v>-0.18046799999999999</c:v>
                </c:pt>
                <c:pt idx="7225">
                  <c:v>-0.181035</c:v>
                </c:pt>
                <c:pt idx="7226">
                  <c:v>-0.18140100000000001</c:v>
                </c:pt>
                <c:pt idx="7227">
                  <c:v>-0.18138599999999999</c:v>
                </c:pt>
                <c:pt idx="7228">
                  <c:v>-0.18097099999999999</c:v>
                </c:pt>
                <c:pt idx="7229">
                  <c:v>-0.180954</c:v>
                </c:pt>
                <c:pt idx="7230">
                  <c:v>-0.181341</c:v>
                </c:pt>
                <c:pt idx="7231">
                  <c:v>-0.18113399999999999</c:v>
                </c:pt>
                <c:pt idx="7232">
                  <c:v>-0.18124599999999999</c:v>
                </c:pt>
                <c:pt idx="7233">
                  <c:v>-0.181391</c:v>
                </c:pt>
                <c:pt idx="7234">
                  <c:v>-0.18212700000000001</c:v>
                </c:pt>
                <c:pt idx="7235">
                  <c:v>-0.18207100000000001</c:v>
                </c:pt>
                <c:pt idx="7236">
                  <c:v>-0.18129100000000001</c:v>
                </c:pt>
                <c:pt idx="7237">
                  <c:v>-0.17980399999999999</c:v>
                </c:pt>
                <c:pt idx="7238">
                  <c:v>-0.179177</c:v>
                </c:pt>
                <c:pt idx="7239">
                  <c:v>-0.179678</c:v>
                </c:pt>
                <c:pt idx="7240">
                  <c:v>-0.18001400000000001</c:v>
                </c:pt>
                <c:pt idx="7241">
                  <c:v>-0.180227</c:v>
                </c:pt>
                <c:pt idx="7242">
                  <c:v>-0.179754</c:v>
                </c:pt>
                <c:pt idx="7243">
                  <c:v>-0.17905699999999999</c:v>
                </c:pt>
                <c:pt idx="7244">
                  <c:v>-0.17930699999999999</c:v>
                </c:pt>
                <c:pt idx="7245">
                  <c:v>-0.179142</c:v>
                </c:pt>
                <c:pt idx="7246">
                  <c:v>-0.178204</c:v>
                </c:pt>
                <c:pt idx="7247">
                  <c:v>-0.17774100000000001</c:v>
                </c:pt>
                <c:pt idx="7248">
                  <c:v>-0.178318</c:v>
                </c:pt>
                <c:pt idx="7249">
                  <c:v>-0.178753</c:v>
                </c:pt>
                <c:pt idx="7250">
                  <c:v>-0.17913200000000001</c:v>
                </c:pt>
                <c:pt idx="7251">
                  <c:v>-0.18010699999999999</c:v>
                </c:pt>
                <c:pt idx="7252">
                  <c:v>-0.180562</c:v>
                </c:pt>
                <c:pt idx="7253">
                  <c:v>-0.18010399999999999</c:v>
                </c:pt>
                <c:pt idx="7254">
                  <c:v>-0.17912800000000001</c:v>
                </c:pt>
                <c:pt idx="7255">
                  <c:v>-0.17865500000000001</c:v>
                </c:pt>
                <c:pt idx="7256">
                  <c:v>-0.17843899999999999</c:v>
                </c:pt>
                <c:pt idx="7257">
                  <c:v>-0.178346</c:v>
                </c:pt>
                <c:pt idx="7258">
                  <c:v>-0.178679</c:v>
                </c:pt>
                <c:pt idx="7259">
                  <c:v>-0.178756</c:v>
                </c:pt>
                <c:pt idx="7260">
                  <c:v>-0.17871699999999999</c:v>
                </c:pt>
                <c:pt idx="7261">
                  <c:v>-0.17899200000000001</c:v>
                </c:pt>
                <c:pt idx="7262">
                  <c:v>-0.178817</c:v>
                </c:pt>
                <c:pt idx="7263">
                  <c:v>-0.17855499999999999</c:v>
                </c:pt>
                <c:pt idx="7264">
                  <c:v>-0.17863499999999999</c:v>
                </c:pt>
                <c:pt idx="7265">
                  <c:v>-0.178921</c:v>
                </c:pt>
                <c:pt idx="7266">
                  <c:v>-0.17905699999999999</c:v>
                </c:pt>
                <c:pt idx="7267">
                  <c:v>-0.17921999999999999</c:v>
                </c:pt>
                <c:pt idx="7268">
                  <c:v>-0.179926</c:v>
                </c:pt>
                <c:pt idx="7269">
                  <c:v>-0.18052399999999999</c:v>
                </c:pt>
                <c:pt idx="7270">
                  <c:v>-0.18065300000000001</c:v>
                </c:pt>
                <c:pt idx="7271">
                  <c:v>-0.18083099999999999</c:v>
                </c:pt>
                <c:pt idx="7272">
                  <c:v>-0.180758</c:v>
                </c:pt>
                <c:pt idx="7273">
                  <c:v>-0.18026400000000001</c:v>
                </c:pt>
                <c:pt idx="7274">
                  <c:v>-0.180452</c:v>
                </c:pt>
                <c:pt idx="7275">
                  <c:v>-0.180363</c:v>
                </c:pt>
                <c:pt idx="7276">
                  <c:v>-0.180698</c:v>
                </c:pt>
                <c:pt idx="7277">
                  <c:v>-0.17982999999999999</c:v>
                </c:pt>
                <c:pt idx="7278">
                  <c:v>-0.17968300000000001</c:v>
                </c:pt>
                <c:pt idx="7279">
                  <c:v>-0.180121</c:v>
                </c:pt>
                <c:pt idx="7280">
                  <c:v>-0.179255</c:v>
                </c:pt>
                <c:pt idx="7281">
                  <c:v>-0.17874899999999999</c:v>
                </c:pt>
                <c:pt idx="7282">
                  <c:v>-0.17782200000000001</c:v>
                </c:pt>
                <c:pt idx="7283">
                  <c:v>-0.17802699999999999</c:v>
                </c:pt>
                <c:pt idx="7284">
                  <c:v>-0.17849200000000001</c:v>
                </c:pt>
                <c:pt idx="7285">
                  <c:v>-0.178673</c:v>
                </c:pt>
                <c:pt idx="7286">
                  <c:v>-0.179484</c:v>
                </c:pt>
                <c:pt idx="7287">
                  <c:v>-0.180313</c:v>
                </c:pt>
                <c:pt idx="7288">
                  <c:v>-0.18012900000000001</c:v>
                </c:pt>
                <c:pt idx="7289">
                  <c:v>-0.17985799999999999</c:v>
                </c:pt>
                <c:pt idx="7290">
                  <c:v>-0.179399</c:v>
                </c:pt>
                <c:pt idx="7291">
                  <c:v>-0.178782</c:v>
                </c:pt>
                <c:pt idx="7292">
                  <c:v>-0.17921500000000001</c:v>
                </c:pt>
                <c:pt idx="7293">
                  <c:v>-0.17946300000000001</c:v>
                </c:pt>
                <c:pt idx="7294">
                  <c:v>-0.17913100000000001</c:v>
                </c:pt>
                <c:pt idx="7295">
                  <c:v>-0.17848600000000001</c:v>
                </c:pt>
                <c:pt idx="7296">
                  <c:v>-0.17830099999999999</c:v>
                </c:pt>
                <c:pt idx="7297">
                  <c:v>-0.17880399999999999</c:v>
                </c:pt>
                <c:pt idx="7298">
                  <c:v>-0.17797099999999999</c:v>
                </c:pt>
                <c:pt idx="7299">
                  <c:v>-0.176957</c:v>
                </c:pt>
                <c:pt idx="7300">
                  <c:v>-0.17743600000000001</c:v>
                </c:pt>
                <c:pt idx="7301">
                  <c:v>-0.17714099999999999</c:v>
                </c:pt>
                <c:pt idx="7302">
                  <c:v>-0.17658399999999999</c:v>
                </c:pt>
                <c:pt idx="7303">
                  <c:v>-0.175425</c:v>
                </c:pt>
                <c:pt idx="7304">
                  <c:v>-0.1757</c:v>
                </c:pt>
                <c:pt idx="7305">
                  <c:v>-0.17563899999999999</c:v>
                </c:pt>
                <c:pt idx="7306">
                  <c:v>-0.17457900000000001</c:v>
                </c:pt>
                <c:pt idx="7307">
                  <c:v>-0.17476700000000001</c:v>
                </c:pt>
                <c:pt idx="7308">
                  <c:v>-0.17463200000000001</c:v>
                </c:pt>
                <c:pt idx="7309">
                  <c:v>-0.174954</c:v>
                </c:pt>
                <c:pt idx="7310">
                  <c:v>-0.174905</c:v>
                </c:pt>
                <c:pt idx="7311">
                  <c:v>-0.174905</c:v>
                </c:pt>
                <c:pt idx="7312">
                  <c:v>-0.17460400000000001</c:v>
                </c:pt>
                <c:pt idx="7313">
                  <c:v>-0.17586499999999999</c:v>
                </c:pt>
                <c:pt idx="7314">
                  <c:v>-0.17579500000000001</c:v>
                </c:pt>
                <c:pt idx="7315">
                  <c:v>-0.175235</c:v>
                </c:pt>
                <c:pt idx="7316">
                  <c:v>-0.174368</c:v>
                </c:pt>
                <c:pt idx="7317">
                  <c:v>-0.173681</c:v>
                </c:pt>
                <c:pt idx="7318">
                  <c:v>-0.17264599999999999</c:v>
                </c:pt>
                <c:pt idx="7319">
                  <c:v>-0.17143600000000001</c:v>
                </c:pt>
                <c:pt idx="7320">
                  <c:v>-0.17160300000000001</c:v>
                </c:pt>
                <c:pt idx="7321">
                  <c:v>-0.17183000000000001</c:v>
                </c:pt>
                <c:pt idx="7322">
                  <c:v>-0.170961</c:v>
                </c:pt>
                <c:pt idx="7323">
                  <c:v>-0.17174700000000001</c:v>
                </c:pt>
                <c:pt idx="7324">
                  <c:v>-0.17189099999999999</c:v>
                </c:pt>
                <c:pt idx="7325">
                  <c:v>-0.17219599999999999</c:v>
                </c:pt>
                <c:pt idx="7326">
                  <c:v>-0.17264299999999999</c:v>
                </c:pt>
                <c:pt idx="7327">
                  <c:v>-0.172652</c:v>
                </c:pt>
                <c:pt idx="7328">
                  <c:v>-0.17233200000000001</c:v>
                </c:pt>
                <c:pt idx="7329">
                  <c:v>-0.17233000000000001</c:v>
                </c:pt>
                <c:pt idx="7330">
                  <c:v>-0.173266</c:v>
                </c:pt>
                <c:pt idx="7331">
                  <c:v>-0.17336299999999999</c:v>
                </c:pt>
                <c:pt idx="7332">
                  <c:v>-0.17347499999999999</c:v>
                </c:pt>
                <c:pt idx="7333">
                  <c:v>-0.17291200000000001</c:v>
                </c:pt>
                <c:pt idx="7334">
                  <c:v>-0.17204800000000001</c:v>
                </c:pt>
                <c:pt idx="7335">
                  <c:v>-0.171458</c:v>
                </c:pt>
                <c:pt idx="7336">
                  <c:v>-0.17099600000000001</c:v>
                </c:pt>
                <c:pt idx="7337">
                  <c:v>-0.17127600000000001</c:v>
                </c:pt>
                <c:pt idx="7338">
                  <c:v>-0.17205300000000001</c:v>
                </c:pt>
                <c:pt idx="7339">
                  <c:v>-0.172733</c:v>
                </c:pt>
                <c:pt idx="7340">
                  <c:v>-0.17378199999999999</c:v>
                </c:pt>
                <c:pt idx="7341">
                  <c:v>-0.17475199999999999</c:v>
                </c:pt>
                <c:pt idx="7342">
                  <c:v>-0.17521200000000001</c:v>
                </c:pt>
                <c:pt idx="7343">
                  <c:v>-0.17586299999999999</c:v>
                </c:pt>
                <c:pt idx="7344">
                  <c:v>-0.175705</c:v>
                </c:pt>
                <c:pt idx="7345">
                  <c:v>-0.17582200000000001</c:v>
                </c:pt>
                <c:pt idx="7346">
                  <c:v>-0.175648</c:v>
                </c:pt>
                <c:pt idx="7347">
                  <c:v>-0.175564</c:v>
                </c:pt>
                <c:pt idx="7348">
                  <c:v>-0.17577799999999999</c:v>
                </c:pt>
                <c:pt idx="7349">
                  <c:v>-0.17600299999999999</c:v>
                </c:pt>
                <c:pt idx="7350">
                  <c:v>-0.175507</c:v>
                </c:pt>
                <c:pt idx="7351">
                  <c:v>-0.175731</c:v>
                </c:pt>
                <c:pt idx="7352">
                  <c:v>-0.17596000000000001</c:v>
                </c:pt>
                <c:pt idx="7353">
                  <c:v>-0.17605799999999999</c:v>
                </c:pt>
                <c:pt idx="7354">
                  <c:v>-0.17627899999999999</c:v>
                </c:pt>
                <c:pt idx="7355">
                  <c:v>-0.176866</c:v>
                </c:pt>
                <c:pt idx="7356">
                  <c:v>-0.17757400000000001</c:v>
                </c:pt>
                <c:pt idx="7357">
                  <c:v>-0.177235</c:v>
                </c:pt>
                <c:pt idx="7358">
                  <c:v>-0.177315</c:v>
                </c:pt>
                <c:pt idx="7359">
                  <c:v>-0.17665600000000001</c:v>
                </c:pt>
                <c:pt idx="7360">
                  <c:v>-0.17729800000000001</c:v>
                </c:pt>
                <c:pt idx="7361">
                  <c:v>-0.177704</c:v>
                </c:pt>
                <c:pt idx="7362">
                  <c:v>-0.17849200000000001</c:v>
                </c:pt>
                <c:pt idx="7363">
                  <c:v>-0.17754</c:v>
                </c:pt>
                <c:pt idx="7364">
                  <c:v>-0.17815300000000001</c:v>
                </c:pt>
                <c:pt idx="7365">
                  <c:v>-0.17823700000000001</c:v>
                </c:pt>
                <c:pt idx="7366">
                  <c:v>-0.17835300000000001</c:v>
                </c:pt>
                <c:pt idx="7367">
                  <c:v>-0.17912800000000001</c:v>
                </c:pt>
                <c:pt idx="7368">
                  <c:v>-0.18038100000000001</c:v>
                </c:pt>
                <c:pt idx="7369">
                  <c:v>-0.18093600000000001</c:v>
                </c:pt>
                <c:pt idx="7370">
                  <c:v>-0.18132000000000001</c:v>
                </c:pt>
                <c:pt idx="7371">
                  <c:v>-0.17980199999999999</c:v>
                </c:pt>
                <c:pt idx="7372">
                  <c:v>-0.18054799999999999</c:v>
                </c:pt>
                <c:pt idx="7373">
                  <c:v>-0.18013299999999999</c:v>
                </c:pt>
                <c:pt idx="7374">
                  <c:v>-0.17977199999999999</c:v>
                </c:pt>
                <c:pt idx="7375">
                  <c:v>-0.179726</c:v>
                </c:pt>
                <c:pt idx="7376">
                  <c:v>-0.17985999999999999</c:v>
                </c:pt>
                <c:pt idx="7377">
                  <c:v>-0.180011</c:v>
                </c:pt>
                <c:pt idx="7378">
                  <c:v>-0.18029400000000001</c:v>
                </c:pt>
                <c:pt idx="7379">
                  <c:v>-0.18046699999999999</c:v>
                </c:pt>
                <c:pt idx="7380">
                  <c:v>-0.179702</c:v>
                </c:pt>
                <c:pt idx="7381">
                  <c:v>-0.18030199999999999</c:v>
                </c:pt>
                <c:pt idx="7382">
                  <c:v>-0.17974899999999999</c:v>
                </c:pt>
                <c:pt idx="7383">
                  <c:v>-0.17960599999999999</c:v>
                </c:pt>
                <c:pt idx="7384">
                  <c:v>-0.18041399999999999</c:v>
                </c:pt>
                <c:pt idx="7385">
                  <c:v>-0.18020700000000001</c:v>
                </c:pt>
                <c:pt idx="7386">
                  <c:v>-0.18026800000000001</c:v>
                </c:pt>
                <c:pt idx="7387">
                  <c:v>-0.180315</c:v>
                </c:pt>
                <c:pt idx="7388">
                  <c:v>-0.17982600000000001</c:v>
                </c:pt>
                <c:pt idx="7389">
                  <c:v>-0.179255</c:v>
                </c:pt>
                <c:pt idx="7390">
                  <c:v>-0.178147</c:v>
                </c:pt>
                <c:pt idx="7391">
                  <c:v>-0.17710200000000001</c:v>
                </c:pt>
                <c:pt idx="7392">
                  <c:v>-0.17688400000000001</c:v>
                </c:pt>
                <c:pt idx="7393">
                  <c:v>-0.176034</c:v>
                </c:pt>
                <c:pt idx="7394">
                  <c:v>-0.175812</c:v>
                </c:pt>
                <c:pt idx="7395">
                  <c:v>-0.17649100000000001</c:v>
                </c:pt>
                <c:pt idx="7396">
                  <c:v>-0.176371</c:v>
                </c:pt>
                <c:pt idx="7397">
                  <c:v>-0.17613100000000001</c:v>
                </c:pt>
                <c:pt idx="7398">
                  <c:v>-0.176261</c:v>
                </c:pt>
                <c:pt idx="7399">
                  <c:v>-0.17668200000000001</c:v>
                </c:pt>
                <c:pt idx="7400">
                  <c:v>-0.17732899999999999</c:v>
                </c:pt>
                <c:pt idx="7401">
                  <c:v>-0.17771000000000001</c:v>
                </c:pt>
                <c:pt idx="7402">
                  <c:v>-0.17707200000000001</c:v>
                </c:pt>
                <c:pt idx="7403">
                  <c:v>-0.177705</c:v>
                </c:pt>
                <c:pt idx="7404">
                  <c:v>-0.17743300000000001</c:v>
                </c:pt>
                <c:pt idx="7405">
                  <c:v>-0.17686099999999999</c:v>
                </c:pt>
                <c:pt idx="7406">
                  <c:v>-0.17752899999999999</c:v>
                </c:pt>
                <c:pt idx="7407">
                  <c:v>-0.17754600000000001</c:v>
                </c:pt>
                <c:pt idx="7408">
                  <c:v>-0.17724899999999999</c:v>
                </c:pt>
                <c:pt idx="7409">
                  <c:v>-0.177622</c:v>
                </c:pt>
                <c:pt idx="7410">
                  <c:v>-0.17654700000000001</c:v>
                </c:pt>
                <c:pt idx="7411">
                  <c:v>-0.17659</c:v>
                </c:pt>
                <c:pt idx="7412">
                  <c:v>-0.176483</c:v>
                </c:pt>
                <c:pt idx="7413">
                  <c:v>-0.17602799999999999</c:v>
                </c:pt>
                <c:pt idx="7414">
                  <c:v>-0.17557400000000001</c:v>
                </c:pt>
                <c:pt idx="7415">
                  <c:v>-0.17569499999999999</c:v>
                </c:pt>
                <c:pt idx="7416">
                  <c:v>-0.17643200000000001</c:v>
                </c:pt>
                <c:pt idx="7417">
                  <c:v>-0.17715900000000001</c:v>
                </c:pt>
                <c:pt idx="7418">
                  <c:v>-0.176179</c:v>
                </c:pt>
                <c:pt idx="7419">
                  <c:v>-0.17726600000000001</c:v>
                </c:pt>
                <c:pt idx="7420">
                  <c:v>-0.17726800000000001</c:v>
                </c:pt>
                <c:pt idx="7421">
                  <c:v>-0.17863399999999999</c:v>
                </c:pt>
                <c:pt idx="7422">
                  <c:v>-0.179006</c:v>
                </c:pt>
                <c:pt idx="7423">
                  <c:v>-0.179178</c:v>
                </c:pt>
                <c:pt idx="7424">
                  <c:v>-0.180366</c:v>
                </c:pt>
                <c:pt idx="7425">
                  <c:v>-0.18085200000000001</c:v>
                </c:pt>
                <c:pt idx="7426">
                  <c:v>-0.17996999999999999</c:v>
                </c:pt>
                <c:pt idx="7427">
                  <c:v>-0.179673</c:v>
                </c:pt>
                <c:pt idx="7428">
                  <c:v>-0.17937600000000001</c:v>
                </c:pt>
                <c:pt idx="7429">
                  <c:v>-0.179035</c:v>
                </c:pt>
                <c:pt idx="7430">
                  <c:v>-0.17982899999999999</c:v>
                </c:pt>
                <c:pt idx="7431">
                  <c:v>-0.17926600000000001</c:v>
                </c:pt>
                <c:pt idx="7432">
                  <c:v>-0.18057899999999999</c:v>
                </c:pt>
                <c:pt idx="7433">
                  <c:v>-0.18167900000000001</c:v>
                </c:pt>
                <c:pt idx="7434">
                  <c:v>-0.18116499999999999</c:v>
                </c:pt>
                <c:pt idx="7435">
                  <c:v>-0.18137300000000001</c:v>
                </c:pt>
                <c:pt idx="7436">
                  <c:v>-0.181948</c:v>
                </c:pt>
                <c:pt idx="7437">
                  <c:v>-0.18182599999999999</c:v>
                </c:pt>
                <c:pt idx="7438">
                  <c:v>-0.18172099999999999</c:v>
                </c:pt>
                <c:pt idx="7439">
                  <c:v>-0.18121599999999999</c:v>
                </c:pt>
                <c:pt idx="7440">
                  <c:v>-0.18168599999999999</c:v>
                </c:pt>
                <c:pt idx="7441">
                  <c:v>-0.18290200000000001</c:v>
                </c:pt>
                <c:pt idx="7442">
                  <c:v>-0.18208199999999999</c:v>
                </c:pt>
                <c:pt idx="7443">
                  <c:v>-0.18230099999999999</c:v>
                </c:pt>
                <c:pt idx="7444">
                  <c:v>-0.182641</c:v>
                </c:pt>
                <c:pt idx="7445">
                  <c:v>-0.18176300000000001</c:v>
                </c:pt>
                <c:pt idx="7446">
                  <c:v>-0.181418</c:v>
                </c:pt>
                <c:pt idx="7447">
                  <c:v>-0.18239900000000001</c:v>
                </c:pt>
                <c:pt idx="7448">
                  <c:v>-0.18318000000000001</c:v>
                </c:pt>
                <c:pt idx="7449">
                  <c:v>-0.183171</c:v>
                </c:pt>
                <c:pt idx="7450">
                  <c:v>-0.18266199999999999</c:v>
                </c:pt>
                <c:pt idx="7451">
                  <c:v>-0.181917</c:v>
                </c:pt>
                <c:pt idx="7452">
                  <c:v>-0.182113</c:v>
                </c:pt>
                <c:pt idx="7453">
                  <c:v>-0.182342</c:v>
                </c:pt>
                <c:pt idx="7454">
                  <c:v>-0.18284800000000001</c:v>
                </c:pt>
                <c:pt idx="7455">
                  <c:v>-0.18329599999999999</c:v>
                </c:pt>
                <c:pt idx="7456">
                  <c:v>-0.18376200000000001</c:v>
                </c:pt>
                <c:pt idx="7457">
                  <c:v>-0.18462500000000001</c:v>
                </c:pt>
                <c:pt idx="7458">
                  <c:v>-0.18577099999999999</c:v>
                </c:pt>
                <c:pt idx="7459">
                  <c:v>-0.18537300000000001</c:v>
                </c:pt>
                <c:pt idx="7460">
                  <c:v>-0.18574599999999999</c:v>
                </c:pt>
                <c:pt idx="7461">
                  <c:v>-0.18510799999999999</c:v>
                </c:pt>
                <c:pt idx="7462">
                  <c:v>-0.18493100000000001</c:v>
                </c:pt>
                <c:pt idx="7463">
                  <c:v>-0.18566299999999999</c:v>
                </c:pt>
                <c:pt idx="7464">
                  <c:v>-0.185562</c:v>
                </c:pt>
                <c:pt idx="7465">
                  <c:v>-0.18548000000000001</c:v>
                </c:pt>
                <c:pt idx="7466">
                  <c:v>-0.18482799999999999</c:v>
                </c:pt>
                <c:pt idx="7467">
                  <c:v>-0.18481</c:v>
                </c:pt>
                <c:pt idx="7468">
                  <c:v>-0.18568000000000001</c:v>
                </c:pt>
                <c:pt idx="7469">
                  <c:v>-0.183561</c:v>
                </c:pt>
                <c:pt idx="7470">
                  <c:v>-0.183002</c:v>
                </c:pt>
                <c:pt idx="7471">
                  <c:v>-0.18188399999999999</c:v>
                </c:pt>
                <c:pt idx="7472">
                  <c:v>-0.18057599999999999</c:v>
                </c:pt>
                <c:pt idx="7473">
                  <c:v>-0.18110200000000001</c:v>
                </c:pt>
                <c:pt idx="7474">
                  <c:v>-0.17988899999999999</c:v>
                </c:pt>
                <c:pt idx="7475">
                  <c:v>-0.17949200000000001</c:v>
                </c:pt>
                <c:pt idx="7476">
                  <c:v>-0.180705</c:v>
                </c:pt>
                <c:pt idx="7477">
                  <c:v>-0.18202199999999999</c:v>
                </c:pt>
                <c:pt idx="7478">
                  <c:v>-0.181952</c:v>
                </c:pt>
                <c:pt idx="7479">
                  <c:v>-0.18238799999999999</c:v>
                </c:pt>
                <c:pt idx="7480">
                  <c:v>-0.18298800000000001</c:v>
                </c:pt>
                <c:pt idx="7481">
                  <c:v>-0.18337400000000001</c:v>
                </c:pt>
                <c:pt idx="7482">
                  <c:v>-0.18307200000000001</c:v>
                </c:pt>
                <c:pt idx="7483">
                  <c:v>-0.18273400000000001</c:v>
                </c:pt>
                <c:pt idx="7484">
                  <c:v>-0.18232000000000001</c:v>
                </c:pt>
                <c:pt idx="7485">
                  <c:v>-0.18192</c:v>
                </c:pt>
                <c:pt idx="7486">
                  <c:v>-0.18132599999999999</c:v>
                </c:pt>
                <c:pt idx="7487">
                  <c:v>-0.18077199999999999</c:v>
                </c:pt>
                <c:pt idx="7488">
                  <c:v>-0.180974</c:v>
                </c:pt>
                <c:pt idx="7489">
                  <c:v>-0.182006</c:v>
                </c:pt>
                <c:pt idx="7490">
                  <c:v>-0.18216599999999999</c:v>
                </c:pt>
                <c:pt idx="7491">
                  <c:v>-0.180946</c:v>
                </c:pt>
                <c:pt idx="7492">
                  <c:v>-0.18096899999999999</c:v>
                </c:pt>
                <c:pt idx="7493">
                  <c:v>-0.181731</c:v>
                </c:pt>
                <c:pt idx="7494">
                  <c:v>-0.18238799999999999</c:v>
                </c:pt>
                <c:pt idx="7495">
                  <c:v>-0.18280299999999999</c:v>
                </c:pt>
                <c:pt idx="7496">
                  <c:v>-0.183535</c:v>
                </c:pt>
                <c:pt idx="7497">
                  <c:v>-0.18293000000000001</c:v>
                </c:pt>
                <c:pt idx="7498">
                  <c:v>-0.18323500000000001</c:v>
                </c:pt>
                <c:pt idx="7499">
                  <c:v>-0.183615</c:v>
                </c:pt>
                <c:pt idx="7500">
                  <c:v>-0.183447</c:v>
                </c:pt>
                <c:pt idx="7501">
                  <c:v>-0.18379200000000001</c:v>
                </c:pt>
                <c:pt idx="7502">
                  <c:v>-0.184143</c:v>
                </c:pt>
                <c:pt idx="7503">
                  <c:v>-0.18364800000000001</c:v>
                </c:pt>
                <c:pt idx="7504">
                  <c:v>-0.18384400000000001</c:v>
                </c:pt>
                <c:pt idx="7505">
                  <c:v>-0.18328900000000001</c:v>
                </c:pt>
                <c:pt idx="7506">
                  <c:v>-0.18278700000000001</c:v>
                </c:pt>
                <c:pt idx="7507">
                  <c:v>-0.181671</c:v>
                </c:pt>
                <c:pt idx="7508">
                  <c:v>-0.18087</c:v>
                </c:pt>
                <c:pt idx="7509">
                  <c:v>-0.180702</c:v>
                </c:pt>
                <c:pt idx="7510">
                  <c:v>-0.18062700000000001</c:v>
                </c:pt>
                <c:pt idx="7511">
                  <c:v>-0.18088799999999999</c:v>
                </c:pt>
                <c:pt idx="7512">
                  <c:v>-0.18106</c:v>
                </c:pt>
                <c:pt idx="7513">
                  <c:v>-0.18079400000000001</c:v>
                </c:pt>
                <c:pt idx="7514">
                  <c:v>-0.18040100000000001</c:v>
                </c:pt>
                <c:pt idx="7515">
                  <c:v>-0.180257</c:v>
                </c:pt>
                <c:pt idx="7516">
                  <c:v>-0.18074200000000001</c:v>
                </c:pt>
                <c:pt idx="7517">
                  <c:v>-0.180509</c:v>
                </c:pt>
                <c:pt idx="7518">
                  <c:v>-0.17979600000000001</c:v>
                </c:pt>
                <c:pt idx="7519">
                  <c:v>-0.18129500000000001</c:v>
                </c:pt>
                <c:pt idx="7520">
                  <c:v>-0.182169</c:v>
                </c:pt>
                <c:pt idx="7521">
                  <c:v>-0.18274799999999999</c:v>
                </c:pt>
                <c:pt idx="7522">
                  <c:v>-0.183642</c:v>
                </c:pt>
                <c:pt idx="7523">
                  <c:v>-0.18374599999999999</c:v>
                </c:pt>
                <c:pt idx="7524">
                  <c:v>-0.18414900000000001</c:v>
                </c:pt>
                <c:pt idx="7525">
                  <c:v>-0.18495600000000001</c:v>
                </c:pt>
                <c:pt idx="7526">
                  <c:v>-0.18459700000000001</c:v>
                </c:pt>
                <c:pt idx="7527">
                  <c:v>-0.18350900000000001</c:v>
                </c:pt>
                <c:pt idx="7528">
                  <c:v>-0.18428</c:v>
                </c:pt>
                <c:pt idx="7529">
                  <c:v>-0.18473899999999999</c:v>
                </c:pt>
                <c:pt idx="7530">
                  <c:v>-0.18349199999999999</c:v>
                </c:pt>
                <c:pt idx="7531">
                  <c:v>-0.18424399999999999</c:v>
                </c:pt>
                <c:pt idx="7532">
                  <c:v>-0.18468100000000001</c:v>
                </c:pt>
                <c:pt idx="7533">
                  <c:v>-0.18459100000000001</c:v>
                </c:pt>
                <c:pt idx="7534">
                  <c:v>-0.18593399999999999</c:v>
                </c:pt>
                <c:pt idx="7535">
                  <c:v>-0.18718399999999999</c:v>
                </c:pt>
                <c:pt idx="7536">
                  <c:v>-0.18793299999999999</c:v>
                </c:pt>
                <c:pt idx="7537">
                  <c:v>-0.18892900000000001</c:v>
                </c:pt>
                <c:pt idx="7538">
                  <c:v>-0.18854699999999999</c:v>
                </c:pt>
                <c:pt idx="7539">
                  <c:v>-0.18803800000000001</c:v>
                </c:pt>
                <c:pt idx="7540">
                  <c:v>-0.18854399999999999</c:v>
                </c:pt>
                <c:pt idx="7541">
                  <c:v>-0.189416</c:v>
                </c:pt>
                <c:pt idx="7542">
                  <c:v>-0.189272</c:v>
                </c:pt>
                <c:pt idx="7543">
                  <c:v>-0.18900600000000001</c:v>
                </c:pt>
                <c:pt idx="7544">
                  <c:v>-0.18704899999999999</c:v>
                </c:pt>
                <c:pt idx="7545">
                  <c:v>-0.18696399999999999</c:v>
                </c:pt>
                <c:pt idx="7546">
                  <c:v>-0.186083</c:v>
                </c:pt>
                <c:pt idx="7547">
                  <c:v>-0.185309</c:v>
                </c:pt>
                <c:pt idx="7548">
                  <c:v>-0.184029</c:v>
                </c:pt>
                <c:pt idx="7549">
                  <c:v>-0.183726</c:v>
                </c:pt>
                <c:pt idx="7550">
                  <c:v>-0.184722</c:v>
                </c:pt>
                <c:pt idx="7551">
                  <c:v>-0.184672</c:v>
                </c:pt>
                <c:pt idx="7552">
                  <c:v>-0.18496000000000001</c:v>
                </c:pt>
                <c:pt idx="7553">
                  <c:v>-0.18548999999999999</c:v>
                </c:pt>
                <c:pt idx="7554">
                  <c:v>-0.184642</c:v>
                </c:pt>
                <c:pt idx="7555">
                  <c:v>-0.18493200000000001</c:v>
                </c:pt>
                <c:pt idx="7556">
                  <c:v>-0.184556</c:v>
                </c:pt>
                <c:pt idx="7557">
                  <c:v>-0.184973</c:v>
                </c:pt>
                <c:pt idx="7558">
                  <c:v>-0.18471399999999999</c:v>
                </c:pt>
                <c:pt idx="7559">
                  <c:v>-0.18484800000000001</c:v>
                </c:pt>
                <c:pt idx="7560">
                  <c:v>-0.18529499999999999</c:v>
                </c:pt>
                <c:pt idx="7561">
                  <c:v>-0.18557299999999999</c:v>
                </c:pt>
                <c:pt idx="7562">
                  <c:v>-0.186139</c:v>
                </c:pt>
                <c:pt idx="7563">
                  <c:v>-0.18585099999999999</c:v>
                </c:pt>
                <c:pt idx="7564">
                  <c:v>-0.185915</c:v>
                </c:pt>
                <c:pt idx="7565">
                  <c:v>-0.18635399999999999</c:v>
                </c:pt>
                <c:pt idx="7566">
                  <c:v>-0.18665499999999999</c:v>
                </c:pt>
                <c:pt idx="7567">
                  <c:v>-0.18659999999999999</c:v>
                </c:pt>
                <c:pt idx="7568">
                  <c:v>-0.18604000000000001</c:v>
                </c:pt>
                <c:pt idx="7569">
                  <c:v>-0.18587500000000001</c:v>
                </c:pt>
                <c:pt idx="7570">
                  <c:v>-0.18596599999999999</c:v>
                </c:pt>
                <c:pt idx="7571">
                  <c:v>-0.186922</c:v>
                </c:pt>
                <c:pt idx="7572">
                  <c:v>-0.18767800000000001</c:v>
                </c:pt>
                <c:pt idx="7573">
                  <c:v>-0.18675700000000001</c:v>
                </c:pt>
                <c:pt idx="7574">
                  <c:v>-0.18681400000000001</c:v>
                </c:pt>
                <c:pt idx="7575">
                  <c:v>-0.18607799999999999</c:v>
                </c:pt>
                <c:pt idx="7576">
                  <c:v>-0.186366</c:v>
                </c:pt>
                <c:pt idx="7577">
                  <c:v>-0.18626999999999999</c:v>
                </c:pt>
                <c:pt idx="7578">
                  <c:v>-0.18604699999999999</c:v>
                </c:pt>
                <c:pt idx="7579">
                  <c:v>-0.18524399999999999</c:v>
                </c:pt>
                <c:pt idx="7580">
                  <c:v>-0.185473</c:v>
                </c:pt>
                <c:pt idx="7581">
                  <c:v>-0.18509200000000001</c:v>
                </c:pt>
                <c:pt idx="7582">
                  <c:v>-0.18415400000000001</c:v>
                </c:pt>
                <c:pt idx="7583">
                  <c:v>-0.183972</c:v>
                </c:pt>
                <c:pt idx="7584">
                  <c:v>-0.183314</c:v>
                </c:pt>
                <c:pt idx="7585">
                  <c:v>-0.18260899999999999</c:v>
                </c:pt>
                <c:pt idx="7586">
                  <c:v>-0.182561</c:v>
                </c:pt>
                <c:pt idx="7587">
                  <c:v>-0.18256500000000001</c:v>
                </c:pt>
                <c:pt idx="7588">
                  <c:v>-0.183311</c:v>
                </c:pt>
                <c:pt idx="7589">
                  <c:v>-0.183282</c:v>
                </c:pt>
                <c:pt idx="7590">
                  <c:v>-0.18309300000000001</c:v>
                </c:pt>
                <c:pt idx="7591">
                  <c:v>-0.184137</c:v>
                </c:pt>
                <c:pt idx="7592">
                  <c:v>-0.186144</c:v>
                </c:pt>
                <c:pt idx="7593">
                  <c:v>-0.186998</c:v>
                </c:pt>
                <c:pt idx="7594">
                  <c:v>-0.188301</c:v>
                </c:pt>
                <c:pt idx="7595">
                  <c:v>-0.18873300000000001</c:v>
                </c:pt>
                <c:pt idx="7596">
                  <c:v>-0.189529</c:v>
                </c:pt>
                <c:pt idx="7597">
                  <c:v>-0.18979799999999999</c:v>
                </c:pt>
                <c:pt idx="7598">
                  <c:v>-0.18996199999999999</c:v>
                </c:pt>
                <c:pt idx="7599">
                  <c:v>-0.189753</c:v>
                </c:pt>
                <c:pt idx="7600">
                  <c:v>-0.18914</c:v>
                </c:pt>
                <c:pt idx="7601">
                  <c:v>-0.18922900000000001</c:v>
                </c:pt>
                <c:pt idx="7602">
                  <c:v>-0.189581</c:v>
                </c:pt>
                <c:pt idx="7603">
                  <c:v>-0.19014600000000001</c:v>
                </c:pt>
                <c:pt idx="7604">
                  <c:v>-0.19075</c:v>
                </c:pt>
                <c:pt idx="7605">
                  <c:v>-0.19105900000000001</c:v>
                </c:pt>
                <c:pt idx="7606">
                  <c:v>-0.19150400000000001</c:v>
                </c:pt>
                <c:pt idx="7607">
                  <c:v>-0.19131100000000001</c:v>
                </c:pt>
                <c:pt idx="7608">
                  <c:v>-0.19200500000000001</c:v>
                </c:pt>
                <c:pt idx="7609">
                  <c:v>-0.192021</c:v>
                </c:pt>
                <c:pt idx="7610">
                  <c:v>-0.19247</c:v>
                </c:pt>
                <c:pt idx="7611">
                  <c:v>-0.19225200000000001</c:v>
                </c:pt>
                <c:pt idx="7612">
                  <c:v>-0.19140299999999999</c:v>
                </c:pt>
                <c:pt idx="7613">
                  <c:v>-0.19195200000000001</c:v>
                </c:pt>
                <c:pt idx="7614">
                  <c:v>-0.19216</c:v>
                </c:pt>
                <c:pt idx="7615">
                  <c:v>-0.19168199999999999</c:v>
                </c:pt>
                <c:pt idx="7616">
                  <c:v>-0.19116900000000001</c:v>
                </c:pt>
                <c:pt idx="7617">
                  <c:v>-0.19064200000000001</c:v>
                </c:pt>
                <c:pt idx="7618">
                  <c:v>-0.19203600000000001</c:v>
                </c:pt>
                <c:pt idx="7619">
                  <c:v>-0.19148299999999999</c:v>
                </c:pt>
                <c:pt idx="7620">
                  <c:v>-0.19101599999999999</c:v>
                </c:pt>
                <c:pt idx="7621">
                  <c:v>-0.19061400000000001</c:v>
                </c:pt>
                <c:pt idx="7622">
                  <c:v>-0.19060299999999999</c:v>
                </c:pt>
                <c:pt idx="7623">
                  <c:v>-0.191633</c:v>
                </c:pt>
                <c:pt idx="7624">
                  <c:v>-0.190668</c:v>
                </c:pt>
                <c:pt idx="7625">
                  <c:v>-0.19071099999999999</c:v>
                </c:pt>
                <c:pt idx="7626">
                  <c:v>-0.18976199999999999</c:v>
                </c:pt>
                <c:pt idx="7627">
                  <c:v>-0.190162</c:v>
                </c:pt>
                <c:pt idx="7628">
                  <c:v>-0.189858</c:v>
                </c:pt>
                <c:pt idx="7629">
                  <c:v>-0.190271</c:v>
                </c:pt>
                <c:pt idx="7630">
                  <c:v>-0.19083800000000001</c:v>
                </c:pt>
                <c:pt idx="7631">
                  <c:v>-0.19078400000000001</c:v>
                </c:pt>
                <c:pt idx="7632">
                  <c:v>-0.19073899999999999</c:v>
                </c:pt>
                <c:pt idx="7633">
                  <c:v>-0.191552</c:v>
                </c:pt>
                <c:pt idx="7634">
                  <c:v>-0.192416</c:v>
                </c:pt>
                <c:pt idx="7635">
                  <c:v>-0.19253500000000001</c:v>
                </c:pt>
                <c:pt idx="7636">
                  <c:v>-0.19189400000000001</c:v>
                </c:pt>
                <c:pt idx="7637">
                  <c:v>-0.19168199999999999</c:v>
                </c:pt>
                <c:pt idx="7638">
                  <c:v>-0.19142500000000001</c:v>
                </c:pt>
                <c:pt idx="7639">
                  <c:v>-0.19103600000000001</c:v>
                </c:pt>
                <c:pt idx="7640">
                  <c:v>-0.191214</c:v>
                </c:pt>
                <c:pt idx="7641">
                  <c:v>-0.19034599999999999</c:v>
                </c:pt>
                <c:pt idx="7642">
                  <c:v>-0.18801699999999999</c:v>
                </c:pt>
                <c:pt idx="7643">
                  <c:v>-0.18690499999999999</c:v>
                </c:pt>
                <c:pt idx="7644">
                  <c:v>-0.18728600000000001</c:v>
                </c:pt>
                <c:pt idx="7645">
                  <c:v>-0.18692600000000001</c:v>
                </c:pt>
                <c:pt idx="7646">
                  <c:v>-0.18654000000000001</c:v>
                </c:pt>
                <c:pt idx="7647">
                  <c:v>-0.18698699999999999</c:v>
                </c:pt>
                <c:pt idx="7648">
                  <c:v>-0.18733</c:v>
                </c:pt>
                <c:pt idx="7649">
                  <c:v>-0.187638</c:v>
                </c:pt>
                <c:pt idx="7650">
                  <c:v>-0.18765399999999999</c:v>
                </c:pt>
                <c:pt idx="7651">
                  <c:v>-0.18734500000000001</c:v>
                </c:pt>
                <c:pt idx="7652">
                  <c:v>-0.186997</c:v>
                </c:pt>
                <c:pt idx="7653">
                  <c:v>-0.18649099999999999</c:v>
                </c:pt>
                <c:pt idx="7654">
                  <c:v>-0.18573200000000001</c:v>
                </c:pt>
                <c:pt idx="7655">
                  <c:v>-0.18501899999999999</c:v>
                </c:pt>
                <c:pt idx="7656">
                  <c:v>-0.184891</c:v>
                </c:pt>
                <c:pt idx="7657">
                  <c:v>-0.18531400000000001</c:v>
                </c:pt>
                <c:pt idx="7658">
                  <c:v>-0.18502399999999999</c:v>
                </c:pt>
                <c:pt idx="7659">
                  <c:v>-0.18481800000000001</c:v>
                </c:pt>
                <c:pt idx="7660">
                  <c:v>-0.18507699999999999</c:v>
                </c:pt>
                <c:pt idx="7661">
                  <c:v>-0.18568899999999999</c:v>
                </c:pt>
                <c:pt idx="7662">
                  <c:v>-0.186144</c:v>
                </c:pt>
                <c:pt idx="7663">
                  <c:v>-0.18629899999999999</c:v>
                </c:pt>
                <c:pt idx="7664">
                  <c:v>-0.186581</c:v>
                </c:pt>
                <c:pt idx="7665">
                  <c:v>-0.18742</c:v>
                </c:pt>
                <c:pt idx="7666">
                  <c:v>-0.18779199999999999</c:v>
                </c:pt>
                <c:pt idx="7667">
                  <c:v>-0.18784400000000001</c:v>
                </c:pt>
                <c:pt idx="7668">
                  <c:v>-0.186525</c:v>
                </c:pt>
                <c:pt idx="7669">
                  <c:v>-0.18623999999999999</c:v>
                </c:pt>
                <c:pt idx="7670">
                  <c:v>-0.186362</c:v>
                </c:pt>
                <c:pt idx="7671">
                  <c:v>-0.18582199999999999</c:v>
                </c:pt>
                <c:pt idx="7672">
                  <c:v>-0.18548200000000001</c:v>
                </c:pt>
                <c:pt idx="7673">
                  <c:v>-0.18566199999999999</c:v>
                </c:pt>
                <c:pt idx="7674">
                  <c:v>-0.18657299999999999</c:v>
                </c:pt>
                <c:pt idx="7675">
                  <c:v>-0.18743399999999999</c:v>
                </c:pt>
                <c:pt idx="7676">
                  <c:v>-0.18813299999999999</c:v>
                </c:pt>
                <c:pt idx="7677">
                  <c:v>-0.18827199999999999</c:v>
                </c:pt>
                <c:pt idx="7678">
                  <c:v>-0.18874199999999999</c:v>
                </c:pt>
                <c:pt idx="7679">
                  <c:v>-0.18893699999999999</c:v>
                </c:pt>
                <c:pt idx="7680">
                  <c:v>-0.189081</c:v>
                </c:pt>
                <c:pt idx="7681">
                  <c:v>-0.18953700000000001</c:v>
                </c:pt>
                <c:pt idx="7682">
                  <c:v>-0.19048799999999999</c:v>
                </c:pt>
                <c:pt idx="7683">
                  <c:v>-0.18986500000000001</c:v>
                </c:pt>
                <c:pt idx="7684">
                  <c:v>-0.189248</c:v>
                </c:pt>
                <c:pt idx="7685">
                  <c:v>-0.18832599999999999</c:v>
                </c:pt>
                <c:pt idx="7686">
                  <c:v>-0.187888</c:v>
                </c:pt>
                <c:pt idx="7687">
                  <c:v>-0.18774199999999999</c:v>
                </c:pt>
                <c:pt idx="7688">
                  <c:v>-0.188253</c:v>
                </c:pt>
                <c:pt idx="7689">
                  <c:v>-0.188689</c:v>
                </c:pt>
                <c:pt idx="7690">
                  <c:v>-0.18958900000000001</c:v>
                </c:pt>
                <c:pt idx="7691">
                  <c:v>-0.190498</c:v>
                </c:pt>
                <c:pt idx="7692">
                  <c:v>-0.190859</c:v>
                </c:pt>
                <c:pt idx="7693">
                  <c:v>-0.19042200000000001</c:v>
                </c:pt>
                <c:pt idx="7694">
                  <c:v>-0.19015000000000001</c:v>
                </c:pt>
                <c:pt idx="7695">
                  <c:v>-0.19066</c:v>
                </c:pt>
                <c:pt idx="7696">
                  <c:v>-0.190471</c:v>
                </c:pt>
                <c:pt idx="7697">
                  <c:v>-0.190557</c:v>
                </c:pt>
                <c:pt idx="7698">
                  <c:v>-0.190469</c:v>
                </c:pt>
                <c:pt idx="7699">
                  <c:v>-0.190027</c:v>
                </c:pt>
                <c:pt idx="7700">
                  <c:v>-0.190219</c:v>
                </c:pt>
                <c:pt idx="7701">
                  <c:v>-0.19065599999999999</c:v>
                </c:pt>
                <c:pt idx="7702">
                  <c:v>-0.19151499999999999</c:v>
                </c:pt>
                <c:pt idx="7703">
                  <c:v>-0.19215199999999999</c:v>
                </c:pt>
                <c:pt idx="7704">
                  <c:v>-0.192943</c:v>
                </c:pt>
                <c:pt idx="7705">
                  <c:v>-0.19484499999999999</c:v>
                </c:pt>
                <c:pt idx="7706">
                  <c:v>-0.19592000000000001</c:v>
                </c:pt>
                <c:pt idx="7707">
                  <c:v>-0.195549</c:v>
                </c:pt>
                <c:pt idx="7708">
                  <c:v>-0.195294</c:v>
                </c:pt>
                <c:pt idx="7709">
                  <c:v>-0.19589400000000001</c:v>
                </c:pt>
                <c:pt idx="7710">
                  <c:v>-0.19606000000000001</c:v>
                </c:pt>
                <c:pt idx="7711">
                  <c:v>-0.195716</c:v>
                </c:pt>
                <c:pt idx="7712">
                  <c:v>-0.19613900000000001</c:v>
                </c:pt>
                <c:pt idx="7713">
                  <c:v>-0.196966</c:v>
                </c:pt>
                <c:pt idx="7714">
                  <c:v>-0.1973</c:v>
                </c:pt>
                <c:pt idx="7715">
                  <c:v>-0.197078</c:v>
                </c:pt>
                <c:pt idx="7716">
                  <c:v>-0.19701299999999999</c:v>
                </c:pt>
                <c:pt idx="7717">
                  <c:v>-0.197709</c:v>
                </c:pt>
                <c:pt idx="7718">
                  <c:v>-0.19838700000000001</c:v>
                </c:pt>
                <c:pt idx="7719">
                  <c:v>-0.199042</c:v>
                </c:pt>
                <c:pt idx="7720">
                  <c:v>-0.199822</c:v>
                </c:pt>
                <c:pt idx="7721">
                  <c:v>-0.200405</c:v>
                </c:pt>
                <c:pt idx="7722">
                  <c:v>-0.200322</c:v>
                </c:pt>
                <c:pt idx="7723">
                  <c:v>-0.19952700000000001</c:v>
                </c:pt>
                <c:pt idx="7724">
                  <c:v>-0.19870199999999999</c:v>
                </c:pt>
                <c:pt idx="7725">
                  <c:v>-0.19895299999999999</c:v>
                </c:pt>
                <c:pt idx="7726">
                  <c:v>-0.19928000000000001</c:v>
                </c:pt>
                <c:pt idx="7727">
                  <c:v>-0.19970299999999999</c:v>
                </c:pt>
                <c:pt idx="7728">
                  <c:v>-0.19972200000000001</c:v>
                </c:pt>
                <c:pt idx="7729">
                  <c:v>-0.19950300000000001</c:v>
                </c:pt>
                <c:pt idx="7730">
                  <c:v>-0.19931699999999999</c:v>
                </c:pt>
                <c:pt idx="7731">
                  <c:v>-0.198599</c:v>
                </c:pt>
                <c:pt idx="7732">
                  <c:v>-0.19803799999999999</c:v>
                </c:pt>
                <c:pt idx="7733">
                  <c:v>-0.198351</c:v>
                </c:pt>
                <c:pt idx="7734">
                  <c:v>-0.19883300000000001</c:v>
                </c:pt>
                <c:pt idx="7735">
                  <c:v>-0.199605</c:v>
                </c:pt>
                <c:pt idx="7736">
                  <c:v>-0.20082900000000001</c:v>
                </c:pt>
                <c:pt idx="7737">
                  <c:v>-0.20131399999999999</c:v>
                </c:pt>
                <c:pt idx="7738">
                  <c:v>-0.201104</c:v>
                </c:pt>
                <c:pt idx="7739">
                  <c:v>-0.20133400000000001</c:v>
                </c:pt>
                <c:pt idx="7740">
                  <c:v>-0.20070199999999999</c:v>
                </c:pt>
                <c:pt idx="7741">
                  <c:v>-0.199602</c:v>
                </c:pt>
                <c:pt idx="7742">
                  <c:v>-0.199882</c:v>
                </c:pt>
                <c:pt idx="7743">
                  <c:v>-0.20030700000000001</c:v>
                </c:pt>
                <c:pt idx="7744">
                  <c:v>-0.20033599999999999</c:v>
                </c:pt>
                <c:pt idx="7745">
                  <c:v>-0.20069699999999999</c:v>
                </c:pt>
                <c:pt idx="7746">
                  <c:v>-0.20156399999999999</c:v>
                </c:pt>
                <c:pt idx="7747">
                  <c:v>-0.20147100000000001</c:v>
                </c:pt>
                <c:pt idx="7748">
                  <c:v>-0.20102500000000001</c:v>
                </c:pt>
                <c:pt idx="7749">
                  <c:v>-0.20147599999999999</c:v>
                </c:pt>
                <c:pt idx="7750">
                  <c:v>-0.20195199999999999</c:v>
                </c:pt>
                <c:pt idx="7751">
                  <c:v>-0.201929</c:v>
                </c:pt>
                <c:pt idx="7752">
                  <c:v>-0.20116999999999999</c:v>
                </c:pt>
                <c:pt idx="7753">
                  <c:v>-0.200821</c:v>
                </c:pt>
                <c:pt idx="7754">
                  <c:v>-0.20077999999999999</c:v>
                </c:pt>
                <c:pt idx="7755">
                  <c:v>-0.199991</c:v>
                </c:pt>
                <c:pt idx="7756">
                  <c:v>-0.199292</c:v>
                </c:pt>
                <c:pt idx="7757">
                  <c:v>-0.19944000000000001</c:v>
                </c:pt>
                <c:pt idx="7758">
                  <c:v>-0.19985900000000001</c:v>
                </c:pt>
                <c:pt idx="7759">
                  <c:v>-0.19951199999999999</c:v>
                </c:pt>
                <c:pt idx="7760">
                  <c:v>-0.19913700000000001</c:v>
                </c:pt>
                <c:pt idx="7761">
                  <c:v>-0.198296</c:v>
                </c:pt>
                <c:pt idx="7762">
                  <c:v>-0.19702700000000001</c:v>
                </c:pt>
                <c:pt idx="7763">
                  <c:v>-0.19578999999999999</c:v>
                </c:pt>
                <c:pt idx="7764">
                  <c:v>-0.194823</c:v>
                </c:pt>
                <c:pt idx="7765">
                  <c:v>-0.19503400000000001</c:v>
                </c:pt>
                <c:pt idx="7766">
                  <c:v>-0.19464500000000001</c:v>
                </c:pt>
                <c:pt idx="7767">
                  <c:v>-0.19436200000000001</c:v>
                </c:pt>
                <c:pt idx="7768">
                  <c:v>-0.19422600000000001</c:v>
                </c:pt>
                <c:pt idx="7769">
                  <c:v>-0.19356300000000001</c:v>
                </c:pt>
                <c:pt idx="7770">
                  <c:v>-0.19283400000000001</c:v>
                </c:pt>
                <c:pt idx="7771">
                  <c:v>-0.19267599999999999</c:v>
                </c:pt>
                <c:pt idx="7772">
                  <c:v>-0.19262299999999999</c:v>
                </c:pt>
                <c:pt idx="7773">
                  <c:v>-0.19323799999999999</c:v>
                </c:pt>
                <c:pt idx="7774">
                  <c:v>-0.19370299999999999</c:v>
                </c:pt>
                <c:pt idx="7775">
                  <c:v>-0.192856</c:v>
                </c:pt>
                <c:pt idx="7776">
                  <c:v>-0.19234799999999999</c:v>
                </c:pt>
                <c:pt idx="7777">
                  <c:v>-0.19107399999999999</c:v>
                </c:pt>
                <c:pt idx="7778">
                  <c:v>-0.19007099999999999</c:v>
                </c:pt>
                <c:pt idx="7779">
                  <c:v>-0.19057399999999999</c:v>
                </c:pt>
                <c:pt idx="7780">
                  <c:v>-0.19059200000000001</c:v>
                </c:pt>
                <c:pt idx="7781">
                  <c:v>-0.190772</c:v>
                </c:pt>
                <c:pt idx="7782">
                  <c:v>-0.19103800000000001</c:v>
                </c:pt>
                <c:pt idx="7783">
                  <c:v>-0.18994</c:v>
                </c:pt>
                <c:pt idx="7784">
                  <c:v>-0.18920400000000001</c:v>
                </c:pt>
                <c:pt idx="7785">
                  <c:v>-0.18879099999999999</c:v>
                </c:pt>
                <c:pt idx="7786">
                  <c:v>-0.18917999999999999</c:v>
                </c:pt>
                <c:pt idx="7787">
                  <c:v>-0.18906200000000001</c:v>
                </c:pt>
                <c:pt idx="7788">
                  <c:v>-0.18894</c:v>
                </c:pt>
                <c:pt idx="7789">
                  <c:v>-0.18885099999999999</c:v>
                </c:pt>
                <c:pt idx="7790">
                  <c:v>-0.18848000000000001</c:v>
                </c:pt>
                <c:pt idx="7791">
                  <c:v>-0.188887</c:v>
                </c:pt>
                <c:pt idx="7792">
                  <c:v>-0.18928500000000001</c:v>
                </c:pt>
                <c:pt idx="7793">
                  <c:v>-0.18922900000000001</c:v>
                </c:pt>
                <c:pt idx="7794">
                  <c:v>-0.18912399999999999</c:v>
                </c:pt>
                <c:pt idx="7795">
                  <c:v>-0.188613</c:v>
                </c:pt>
                <c:pt idx="7796">
                  <c:v>-0.18854599999999999</c:v>
                </c:pt>
                <c:pt idx="7797">
                  <c:v>-0.18912599999999999</c:v>
                </c:pt>
                <c:pt idx="7798">
                  <c:v>-0.18972600000000001</c:v>
                </c:pt>
                <c:pt idx="7799">
                  <c:v>-0.19006000000000001</c:v>
                </c:pt>
                <c:pt idx="7800">
                  <c:v>-0.19006799999999999</c:v>
                </c:pt>
                <c:pt idx="7801">
                  <c:v>-0.18971199999999999</c:v>
                </c:pt>
                <c:pt idx="7802">
                  <c:v>-0.18921399999999999</c:v>
                </c:pt>
                <c:pt idx="7803">
                  <c:v>-0.18872</c:v>
                </c:pt>
                <c:pt idx="7804">
                  <c:v>-0.18898499999999999</c:v>
                </c:pt>
                <c:pt idx="7805">
                  <c:v>-0.189472</c:v>
                </c:pt>
                <c:pt idx="7806">
                  <c:v>-0.190049</c:v>
                </c:pt>
                <c:pt idx="7807">
                  <c:v>-0.190499</c:v>
                </c:pt>
                <c:pt idx="7808">
                  <c:v>-0.19095100000000001</c:v>
                </c:pt>
                <c:pt idx="7809">
                  <c:v>-0.19122400000000001</c:v>
                </c:pt>
                <c:pt idx="7810">
                  <c:v>-0.191329</c:v>
                </c:pt>
                <c:pt idx="7811">
                  <c:v>-0.191772</c:v>
                </c:pt>
                <c:pt idx="7812">
                  <c:v>-0.19270300000000001</c:v>
                </c:pt>
                <c:pt idx="7813">
                  <c:v>-0.193499</c:v>
                </c:pt>
                <c:pt idx="7814">
                  <c:v>-0.19453599999999999</c:v>
                </c:pt>
                <c:pt idx="7815">
                  <c:v>-0.19453699999999999</c:v>
                </c:pt>
                <c:pt idx="7816">
                  <c:v>-0.194686</c:v>
                </c:pt>
                <c:pt idx="7817">
                  <c:v>-0.194497</c:v>
                </c:pt>
                <c:pt idx="7818">
                  <c:v>-0.19439200000000001</c:v>
                </c:pt>
                <c:pt idx="7819">
                  <c:v>-0.19479199999999999</c:v>
                </c:pt>
                <c:pt idx="7820">
                  <c:v>-0.194887</c:v>
                </c:pt>
                <c:pt idx="7821">
                  <c:v>-0.195185</c:v>
                </c:pt>
                <c:pt idx="7822">
                  <c:v>-0.19544600000000001</c:v>
                </c:pt>
                <c:pt idx="7823">
                  <c:v>-0.19548099999999999</c:v>
                </c:pt>
                <c:pt idx="7824">
                  <c:v>-0.19561999999999999</c:v>
                </c:pt>
                <c:pt idx="7825">
                  <c:v>-0.19569900000000001</c:v>
                </c:pt>
                <c:pt idx="7826">
                  <c:v>-0.19603699999999999</c:v>
                </c:pt>
                <c:pt idx="7827">
                  <c:v>-0.197357</c:v>
                </c:pt>
                <c:pt idx="7828">
                  <c:v>-0.19819800000000001</c:v>
                </c:pt>
                <c:pt idx="7829">
                  <c:v>-0.197964</c:v>
                </c:pt>
                <c:pt idx="7830">
                  <c:v>-0.19789300000000001</c:v>
                </c:pt>
                <c:pt idx="7831">
                  <c:v>-0.19753899999999999</c:v>
                </c:pt>
                <c:pt idx="7832">
                  <c:v>-0.19783100000000001</c:v>
                </c:pt>
                <c:pt idx="7833">
                  <c:v>-0.198354</c:v>
                </c:pt>
                <c:pt idx="7834">
                  <c:v>-0.198823</c:v>
                </c:pt>
                <c:pt idx="7835">
                  <c:v>-0.19899800000000001</c:v>
                </c:pt>
                <c:pt idx="7836">
                  <c:v>-0.19830400000000001</c:v>
                </c:pt>
                <c:pt idx="7837">
                  <c:v>-0.198208</c:v>
                </c:pt>
                <c:pt idx="7838">
                  <c:v>-0.198186</c:v>
                </c:pt>
                <c:pt idx="7839">
                  <c:v>-0.197878</c:v>
                </c:pt>
                <c:pt idx="7840">
                  <c:v>-0.197854</c:v>
                </c:pt>
                <c:pt idx="7841">
                  <c:v>-0.197797</c:v>
                </c:pt>
                <c:pt idx="7842">
                  <c:v>-0.198126</c:v>
                </c:pt>
                <c:pt idx="7843">
                  <c:v>-0.19813900000000001</c:v>
                </c:pt>
                <c:pt idx="7844">
                  <c:v>-0.19787099999999999</c:v>
                </c:pt>
                <c:pt idx="7845">
                  <c:v>-0.197794</c:v>
                </c:pt>
                <c:pt idx="7846">
                  <c:v>-0.19708200000000001</c:v>
                </c:pt>
                <c:pt idx="7847">
                  <c:v>-0.19694700000000001</c:v>
                </c:pt>
                <c:pt idx="7848">
                  <c:v>-0.19758000000000001</c:v>
                </c:pt>
                <c:pt idx="7849">
                  <c:v>-0.19783400000000001</c:v>
                </c:pt>
                <c:pt idx="7850">
                  <c:v>-0.19689699999999999</c:v>
                </c:pt>
                <c:pt idx="7851">
                  <c:v>-0.19744700000000001</c:v>
                </c:pt>
                <c:pt idx="7852">
                  <c:v>-0.19792499999999999</c:v>
                </c:pt>
                <c:pt idx="7853">
                  <c:v>-0.19925399999999999</c:v>
                </c:pt>
                <c:pt idx="7854">
                  <c:v>-0.19928699999999999</c:v>
                </c:pt>
                <c:pt idx="7855">
                  <c:v>-0.19866400000000001</c:v>
                </c:pt>
                <c:pt idx="7856">
                  <c:v>-0.19792699999999999</c:v>
                </c:pt>
                <c:pt idx="7857">
                  <c:v>-0.197357</c:v>
                </c:pt>
                <c:pt idx="7858">
                  <c:v>-0.19658999999999999</c:v>
                </c:pt>
                <c:pt idx="7859">
                  <c:v>-0.19678300000000001</c:v>
                </c:pt>
                <c:pt idx="7860">
                  <c:v>-0.19672799999999999</c:v>
                </c:pt>
                <c:pt idx="7861">
                  <c:v>-0.196496</c:v>
                </c:pt>
                <c:pt idx="7862">
                  <c:v>-0.19569600000000001</c:v>
                </c:pt>
                <c:pt idx="7863">
                  <c:v>-0.19561100000000001</c:v>
                </c:pt>
                <c:pt idx="7864">
                  <c:v>-0.195047</c:v>
                </c:pt>
                <c:pt idx="7865">
                  <c:v>-0.195524</c:v>
                </c:pt>
                <c:pt idx="7866">
                  <c:v>-0.19487699999999999</c:v>
                </c:pt>
                <c:pt idx="7867">
                  <c:v>-0.19569300000000001</c:v>
                </c:pt>
                <c:pt idx="7868">
                  <c:v>-0.19586600000000001</c:v>
                </c:pt>
                <c:pt idx="7869">
                  <c:v>-0.19653499999999999</c:v>
                </c:pt>
                <c:pt idx="7870">
                  <c:v>-0.19723599999999999</c:v>
                </c:pt>
                <c:pt idx="7871">
                  <c:v>-0.19719999999999999</c:v>
                </c:pt>
                <c:pt idx="7872">
                  <c:v>-0.197882</c:v>
                </c:pt>
                <c:pt idx="7873">
                  <c:v>-0.198437</c:v>
                </c:pt>
                <c:pt idx="7874">
                  <c:v>-0.19747600000000001</c:v>
                </c:pt>
                <c:pt idx="7875">
                  <c:v>-0.19716600000000001</c:v>
                </c:pt>
                <c:pt idx="7876">
                  <c:v>-0.19700200000000001</c:v>
                </c:pt>
                <c:pt idx="7877">
                  <c:v>-0.197243</c:v>
                </c:pt>
                <c:pt idx="7878">
                  <c:v>-0.19780800000000001</c:v>
                </c:pt>
                <c:pt idx="7879">
                  <c:v>-0.19802500000000001</c:v>
                </c:pt>
                <c:pt idx="7880">
                  <c:v>-0.19806000000000001</c:v>
                </c:pt>
                <c:pt idx="7881">
                  <c:v>-0.19817100000000001</c:v>
                </c:pt>
                <c:pt idx="7882">
                  <c:v>-0.19803499999999999</c:v>
                </c:pt>
                <c:pt idx="7883">
                  <c:v>-0.198244</c:v>
                </c:pt>
                <c:pt idx="7884">
                  <c:v>-0.19828899999999999</c:v>
                </c:pt>
                <c:pt idx="7885">
                  <c:v>-0.19803000000000001</c:v>
                </c:pt>
                <c:pt idx="7886">
                  <c:v>-0.19822600000000001</c:v>
                </c:pt>
                <c:pt idx="7887">
                  <c:v>-0.19846</c:v>
                </c:pt>
                <c:pt idx="7888">
                  <c:v>-0.19815099999999999</c:v>
                </c:pt>
                <c:pt idx="7889">
                  <c:v>-0.19894000000000001</c:v>
                </c:pt>
                <c:pt idx="7890">
                  <c:v>-0.199656</c:v>
                </c:pt>
                <c:pt idx="7891">
                  <c:v>-0.199409</c:v>
                </c:pt>
                <c:pt idx="7892">
                  <c:v>-0.19922300000000001</c:v>
                </c:pt>
                <c:pt idx="7893">
                  <c:v>-0.199018</c:v>
                </c:pt>
                <c:pt idx="7894">
                  <c:v>-0.199013</c:v>
                </c:pt>
                <c:pt idx="7895">
                  <c:v>-0.19962099999999999</c:v>
                </c:pt>
                <c:pt idx="7896">
                  <c:v>-0.19959399999999999</c:v>
                </c:pt>
                <c:pt idx="7897">
                  <c:v>-0.19850000000000001</c:v>
                </c:pt>
                <c:pt idx="7898">
                  <c:v>-0.19761999999999999</c:v>
                </c:pt>
                <c:pt idx="7899">
                  <c:v>-0.19736699999999999</c:v>
                </c:pt>
                <c:pt idx="7900">
                  <c:v>-0.19803799999999999</c:v>
                </c:pt>
                <c:pt idx="7901">
                  <c:v>-0.19850499999999999</c:v>
                </c:pt>
                <c:pt idx="7902">
                  <c:v>-0.198772</c:v>
                </c:pt>
                <c:pt idx="7903">
                  <c:v>-0.198573</c:v>
                </c:pt>
                <c:pt idx="7904">
                  <c:v>-0.19847699999999999</c:v>
                </c:pt>
                <c:pt idx="7905">
                  <c:v>-0.198297</c:v>
                </c:pt>
                <c:pt idx="7906">
                  <c:v>-0.19872100000000001</c:v>
                </c:pt>
                <c:pt idx="7907">
                  <c:v>-0.19934499999999999</c:v>
                </c:pt>
                <c:pt idx="7908">
                  <c:v>-0.199383</c:v>
                </c:pt>
                <c:pt idx="7909">
                  <c:v>-0.198349</c:v>
                </c:pt>
                <c:pt idx="7910">
                  <c:v>-0.19869700000000001</c:v>
                </c:pt>
                <c:pt idx="7911">
                  <c:v>-0.19987099999999999</c:v>
                </c:pt>
                <c:pt idx="7912">
                  <c:v>-0.20020499999999999</c:v>
                </c:pt>
                <c:pt idx="7913">
                  <c:v>-0.19991999999999999</c:v>
                </c:pt>
                <c:pt idx="7914">
                  <c:v>-0.199684</c:v>
                </c:pt>
                <c:pt idx="7915">
                  <c:v>-0.19975000000000001</c:v>
                </c:pt>
                <c:pt idx="7916">
                  <c:v>-0.20013700000000001</c:v>
                </c:pt>
                <c:pt idx="7917">
                  <c:v>-0.20053699999999999</c:v>
                </c:pt>
                <c:pt idx="7918">
                  <c:v>-0.20189499999999999</c:v>
                </c:pt>
                <c:pt idx="7919">
                  <c:v>-0.20122000000000001</c:v>
                </c:pt>
                <c:pt idx="7920">
                  <c:v>-0.20072799999999999</c:v>
                </c:pt>
                <c:pt idx="7921">
                  <c:v>-0.20036100000000001</c:v>
                </c:pt>
                <c:pt idx="7922">
                  <c:v>-0.19913</c:v>
                </c:pt>
                <c:pt idx="7923">
                  <c:v>-0.19834599999999999</c:v>
                </c:pt>
                <c:pt idx="7924">
                  <c:v>-0.19910700000000001</c:v>
                </c:pt>
                <c:pt idx="7925">
                  <c:v>-0.19970399999999999</c:v>
                </c:pt>
                <c:pt idx="7926">
                  <c:v>-0.19890099999999999</c:v>
                </c:pt>
                <c:pt idx="7927">
                  <c:v>-0.19769100000000001</c:v>
                </c:pt>
                <c:pt idx="7928">
                  <c:v>-0.196712</c:v>
                </c:pt>
                <c:pt idx="7929">
                  <c:v>-0.196102</c:v>
                </c:pt>
                <c:pt idx="7930">
                  <c:v>-0.19600000000000001</c:v>
                </c:pt>
                <c:pt idx="7931">
                  <c:v>-0.196128</c:v>
                </c:pt>
                <c:pt idx="7932">
                  <c:v>-0.19547400000000001</c:v>
                </c:pt>
                <c:pt idx="7933">
                  <c:v>-0.19500500000000001</c:v>
                </c:pt>
                <c:pt idx="7934">
                  <c:v>-0.19534399999999999</c:v>
                </c:pt>
                <c:pt idx="7935">
                  <c:v>-0.19547500000000001</c:v>
                </c:pt>
                <c:pt idx="7936">
                  <c:v>-0.19627900000000001</c:v>
                </c:pt>
                <c:pt idx="7937">
                  <c:v>-0.19638700000000001</c:v>
                </c:pt>
                <c:pt idx="7938">
                  <c:v>-0.19613</c:v>
                </c:pt>
                <c:pt idx="7939">
                  <c:v>-0.19561000000000001</c:v>
                </c:pt>
                <c:pt idx="7940">
                  <c:v>-0.19516500000000001</c:v>
                </c:pt>
                <c:pt idx="7941">
                  <c:v>-0.195856</c:v>
                </c:pt>
                <c:pt idx="7942">
                  <c:v>-0.19584599999999999</c:v>
                </c:pt>
                <c:pt idx="7943">
                  <c:v>-0.19688900000000001</c:v>
                </c:pt>
                <c:pt idx="7944">
                  <c:v>-0.197826</c:v>
                </c:pt>
                <c:pt idx="7945">
                  <c:v>-0.19789999999999999</c:v>
                </c:pt>
                <c:pt idx="7946">
                  <c:v>-0.19794900000000001</c:v>
                </c:pt>
                <c:pt idx="7947">
                  <c:v>-0.19914399999999999</c:v>
                </c:pt>
                <c:pt idx="7948">
                  <c:v>-0.19977900000000001</c:v>
                </c:pt>
                <c:pt idx="7949">
                  <c:v>-0.199793</c:v>
                </c:pt>
                <c:pt idx="7950">
                  <c:v>-0.19917099999999999</c:v>
                </c:pt>
                <c:pt idx="7951">
                  <c:v>-0.19814399999999999</c:v>
                </c:pt>
                <c:pt idx="7952">
                  <c:v>-0.19739399999999999</c:v>
                </c:pt>
                <c:pt idx="7953">
                  <c:v>-0.19819300000000001</c:v>
                </c:pt>
                <c:pt idx="7954">
                  <c:v>-0.197935</c:v>
                </c:pt>
                <c:pt idx="7955">
                  <c:v>-0.198132</c:v>
                </c:pt>
                <c:pt idx="7956">
                  <c:v>-0.19821</c:v>
                </c:pt>
                <c:pt idx="7957">
                  <c:v>-0.198046</c:v>
                </c:pt>
                <c:pt idx="7958">
                  <c:v>-0.198356</c:v>
                </c:pt>
                <c:pt idx="7959">
                  <c:v>-0.19931699999999999</c:v>
                </c:pt>
                <c:pt idx="7960">
                  <c:v>-0.19927800000000001</c:v>
                </c:pt>
                <c:pt idx="7961">
                  <c:v>-0.19801199999999999</c:v>
                </c:pt>
                <c:pt idx="7962">
                  <c:v>-0.19869300000000001</c:v>
                </c:pt>
                <c:pt idx="7963">
                  <c:v>-0.20014999999999999</c:v>
                </c:pt>
                <c:pt idx="7964">
                  <c:v>-0.200435</c:v>
                </c:pt>
                <c:pt idx="7965">
                  <c:v>-0.20020499999999999</c:v>
                </c:pt>
                <c:pt idx="7966">
                  <c:v>-0.19988500000000001</c:v>
                </c:pt>
                <c:pt idx="7967">
                  <c:v>-0.19861500000000001</c:v>
                </c:pt>
                <c:pt idx="7968">
                  <c:v>-0.197468</c:v>
                </c:pt>
                <c:pt idx="7969">
                  <c:v>-0.197685</c:v>
                </c:pt>
                <c:pt idx="7970">
                  <c:v>-0.198183</c:v>
                </c:pt>
                <c:pt idx="7971">
                  <c:v>-0.198658</c:v>
                </c:pt>
                <c:pt idx="7972">
                  <c:v>-0.19925200000000001</c:v>
                </c:pt>
                <c:pt idx="7973">
                  <c:v>-0.19973399999999999</c:v>
                </c:pt>
                <c:pt idx="7974">
                  <c:v>-0.199522</c:v>
                </c:pt>
                <c:pt idx="7975">
                  <c:v>-0.19924600000000001</c:v>
                </c:pt>
                <c:pt idx="7976">
                  <c:v>-0.19975000000000001</c:v>
                </c:pt>
                <c:pt idx="7977">
                  <c:v>-0.200374</c:v>
                </c:pt>
                <c:pt idx="7978">
                  <c:v>-0.20086399999999999</c:v>
                </c:pt>
                <c:pt idx="7979">
                  <c:v>-0.20173099999999999</c:v>
                </c:pt>
                <c:pt idx="7980">
                  <c:v>-0.201873</c:v>
                </c:pt>
                <c:pt idx="7981">
                  <c:v>-0.202043</c:v>
                </c:pt>
                <c:pt idx="7982">
                  <c:v>-0.20349</c:v>
                </c:pt>
                <c:pt idx="7983">
                  <c:v>-0.203656</c:v>
                </c:pt>
                <c:pt idx="7984">
                  <c:v>-0.20333999999999999</c:v>
                </c:pt>
                <c:pt idx="7985">
                  <c:v>-0.203593</c:v>
                </c:pt>
                <c:pt idx="7986">
                  <c:v>-0.202793</c:v>
                </c:pt>
                <c:pt idx="7987">
                  <c:v>-0.201931</c:v>
                </c:pt>
                <c:pt idx="7988">
                  <c:v>-0.202101</c:v>
                </c:pt>
                <c:pt idx="7989">
                  <c:v>-0.202849</c:v>
                </c:pt>
                <c:pt idx="7990">
                  <c:v>-0.20338600000000001</c:v>
                </c:pt>
                <c:pt idx="7991">
                  <c:v>-0.203374</c:v>
                </c:pt>
                <c:pt idx="7992">
                  <c:v>-0.202736</c:v>
                </c:pt>
                <c:pt idx="7993">
                  <c:v>-0.20139799999999999</c:v>
                </c:pt>
                <c:pt idx="7994">
                  <c:v>-0.20158499999999999</c:v>
                </c:pt>
                <c:pt idx="7995">
                  <c:v>-0.20058799999999999</c:v>
                </c:pt>
                <c:pt idx="7996">
                  <c:v>-0.19986899999999999</c:v>
                </c:pt>
                <c:pt idx="7997">
                  <c:v>-0.19946700000000001</c:v>
                </c:pt>
                <c:pt idx="7998">
                  <c:v>-0.198933</c:v>
                </c:pt>
                <c:pt idx="7999">
                  <c:v>-0.198542</c:v>
                </c:pt>
                <c:pt idx="8000">
                  <c:v>-0.19958400000000001</c:v>
                </c:pt>
                <c:pt idx="8001">
                  <c:v>-0.20014999999999999</c:v>
                </c:pt>
                <c:pt idx="8002">
                  <c:v>-0.20122499999999999</c:v>
                </c:pt>
                <c:pt idx="8003">
                  <c:v>-0.20036899999999999</c:v>
                </c:pt>
                <c:pt idx="8004">
                  <c:v>-0.200826</c:v>
                </c:pt>
                <c:pt idx="8005">
                  <c:v>-0.201964</c:v>
                </c:pt>
                <c:pt idx="8006">
                  <c:v>-0.20191200000000001</c:v>
                </c:pt>
                <c:pt idx="8007">
                  <c:v>-0.20191100000000001</c:v>
                </c:pt>
                <c:pt idx="8008">
                  <c:v>-0.20261699999999999</c:v>
                </c:pt>
                <c:pt idx="8009">
                  <c:v>-0.20317099999999999</c:v>
                </c:pt>
                <c:pt idx="8010">
                  <c:v>-0.20233200000000001</c:v>
                </c:pt>
                <c:pt idx="8011">
                  <c:v>-0.20266799999999999</c:v>
                </c:pt>
                <c:pt idx="8012">
                  <c:v>-0.202596</c:v>
                </c:pt>
                <c:pt idx="8013">
                  <c:v>-0.20191100000000001</c:v>
                </c:pt>
                <c:pt idx="8014">
                  <c:v>-0.201987</c:v>
                </c:pt>
                <c:pt idx="8015">
                  <c:v>-0.20252400000000001</c:v>
                </c:pt>
                <c:pt idx="8016">
                  <c:v>-0.20372399999999999</c:v>
                </c:pt>
                <c:pt idx="8017">
                  <c:v>-0.20527500000000001</c:v>
                </c:pt>
                <c:pt idx="8018">
                  <c:v>-0.20652499999999999</c:v>
                </c:pt>
                <c:pt idx="8019">
                  <c:v>-0.207289</c:v>
                </c:pt>
                <c:pt idx="8020">
                  <c:v>-0.207228</c:v>
                </c:pt>
                <c:pt idx="8021">
                  <c:v>-0.208152</c:v>
                </c:pt>
                <c:pt idx="8022">
                  <c:v>-0.20733799999999999</c:v>
                </c:pt>
                <c:pt idx="8023">
                  <c:v>-0.20666300000000001</c:v>
                </c:pt>
                <c:pt idx="8024">
                  <c:v>-0.20608599999999999</c:v>
                </c:pt>
                <c:pt idx="8025">
                  <c:v>-0.206819</c:v>
                </c:pt>
                <c:pt idx="8026">
                  <c:v>-0.20646400000000001</c:v>
                </c:pt>
                <c:pt idx="8027">
                  <c:v>-0.206238</c:v>
                </c:pt>
                <c:pt idx="8028">
                  <c:v>-0.205461</c:v>
                </c:pt>
                <c:pt idx="8029">
                  <c:v>-0.20555200000000001</c:v>
                </c:pt>
                <c:pt idx="8030">
                  <c:v>-0.205349</c:v>
                </c:pt>
                <c:pt idx="8031">
                  <c:v>-0.20589399999999999</c:v>
                </c:pt>
                <c:pt idx="8032">
                  <c:v>-0.20530399999999999</c:v>
                </c:pt>
                <c:pt idx="8033">
                  <c:v>-0.20522799999999999</c:v>
                </c:pt>
                <c:pt idx="8034">
                  <c:v>-0.20540800000000001</c:v>
                </c:pt>
                <c:pt idx="8035">
                  <c:v>-0.20532</c:v>
                </c:pt>
                <c:pt idx="8036">
                  <c:v>-0.20504900000000001</c:v>
                </c:pt>
                <c:pt idx="8037">
                  <c:v>-0.20600599999999999</c:v>
                </c:pt>
                <c:pt idx="8038">
                  <c:v>-0.20697599999999999</c:v>
                </c:pt>
                <c:pt idx="8039">
                  <c:v>-0.20807500000000001</c:v>
                </c:pt>
                <c:pt idx="8040">
                  <c:v>-0.207981</c:v>
                </c:pt>
                <c:pt idx="8041">
                  <c:v>-0.20769399999999999</c:v>
                </c:pt>
                <c:pt idx="8042">
                  <c:v>-0.20845900000000001</c:v>
                </c:pt>
                <c:pt idx="8043">
                  <c:v>-0.208568</c:v>
                </c:pt>
                <c:pt idx="8044">
                  <c:v>-0.20890700000000001</c:v>
                </c:pt>
                <c:pt idx="8045">
                  <c:v>-0.20927100000000001</c:v>
                </c:pt>
                <c:pt idx="8046">
                  <c:v>-0.21061199999999999</c:v>
                </c:pt>
                <c:pt idx="8047">
                  <c:v>-0.21071000000000001</c:v>
                </c:pt>
                <c:pt idx="8048">
                  <c:v>-0.21013299999999999</c:v>
                </c:pt>
                <c:pt idx="8049">
                  <c:v>-0.20994499999999999</c:v>
                </c:pt>
                <c:pt idx="8050">
                  <c:v>-0.20974499999999999</c:v>
                </c:pt>
                <c:pt idx="8051">
                  <c:v>-0.20894799999999999</c:v>
                </c:pt>
                <c:pt idx="8052">
                  <c:v>-0.208312</c:v>
                </c:pt>
                <c:pt idx="8053">
                  <c:v>-0.20837700000000001</c:v>
                </c:pt>
                <c:pt idx="8054">
                  <c:v>-0.20807999999999999</c:v>
                </c:pt>
                <c:pt idx="8055">
                  <c:v>-0.20676600000000001</c:v>
                </c:pt>
                <c:pt idx="8056">
                  <c:v>-0.207287</c:v>
                </c:pt>
                <c:pt idx="8057">
                  <c:v>-0.20785600000000001</c:v>
                </c:pt>
                <c:pt idx="8058">
                  <c:v>-0.20785200000000001</c:v>
                </c:pt>
                <c:pt idx="8059">
                  <c:v>-0.20772199999999999</c:v>
                </c:pt>
                <c:pt idx="8060">
                  <c:v>-0.20758299999999999</c:v>
                </c:pt>
                <c:pt idx="8061">
                  <c:v>-0.20786299999999999</c:v>
                </c:pt>
                <c:pt idx="8062">
                  <c:v>-0.20843300000000001</c:v>
                </c:pt>
                <c:pt idx="8063">
                  <c:v>-0.20776900000000001</c:v>
                </c:pt>
                <c:pt idx="8064">
                  <c:v>-0.20760300000000001</c:v>
                </c:pt>
                <c:pt idx="8065">
                  <c:v>-0.20628199999999999</c:v>
                </c:pt>
                <c:pt idx="8066">
                  <c:v>-0.20491999999999999</c:v>
                </c:pt>
                <c:pt idx="8067">
                  <c:v>-0.20313800000000001</c:v>
                </c:pt>
                <c:pt idx="8068">
                  <c:v>-0.20263400000000001</c:v>
                </c:pt>
                <c:pt idx="8069">
                  <c:v>-0.202371</c:v>
                </c:pt>
                <c:pt idx="8070">
                  <c:v>-0.20266600000000001</c:v>
                </c:pt>
                <c:pt idx="8071">
                  <c:v>-0.201847</c:v>
                </c:pt>
                <c:pt idx="8072">
                  <c:v>-0.20225099999999999</c:v>
                </c:pt>
                <c:pt idx="8073">
                  <c:v>-0.203489</c:v>
                </c:pt>
                <c:pt idx="8074">
                  <c:v>-0.204541</c:v>
                </c:pt>
                <c:pt idx="8075">
                  <c:v>-0.20430300000000001</c:v>
                </c:pt>
                <c:pt idx="8076">
                  <c:v>-0.20466500000000001</c:v>
                </c:pt>
                <c:pt idx="8077">
                  <c:v>-0.20493400000000001</c:v>
                </c:pt>
                <c:pt idx="8078">
                  <c:v>-0.20535</c:v>
                </c:pt>
                <c:pt idx="8079">
                  <c:v>-0.20468900000000001</c:v>
                </c:pt>
                <c:pt idx="8080">
                  <c:v>-0.20486199999999999</c:v>
                </c:pt>
                <c:pt idx="8081">
                  <c:v>-0.20379900000000001</c:v>
                </c:pt>
                <c:pt idx="8082">
                  <c:v>-0.20352100000000001</c:v>
                </c:pt>
                <c:pt idx="8083">
                  <c:v>-0.20288500000000001</c:v>
                </c:pt>
                <c:pt idx="8084">
                  <c:v>-0.20253099999999999</c:v>
                </c:pt>
                <c:pt idx="8085">
                  <c:v>-0.20233499999999999</c:v>
                </c:pt>
                <c:pt idx="8086">
                  <c:v>-0.20280000000000001</c:v>
                </c:pt>
                <c:pt idx="8087">
                  <c:v>-0.20246</c:v>
                </c:pt>
                <c:pt idx="8088">
                  <c:v>-0.2014</c:v>
                </c:pt>
                <c:pt idx="8089">
                  <c:v>-0.20016700000000001</c:v>
                </c:pt>
                <c:pt idx="8090">
                  <c:v>-0.19947599999999999</c:v>
                </c:pt>
                <c:pt idx="8091">
                  <c:v>-0.199659</c:v>
                </c:pt>
                <c:pt idx="8092">
                  <c:v>-0.19969000000000001</c:v>
                </c:pt>
                <c:pt idx="8093">
                  <c:v>-0.200851</c:v>
                </c:pt>
                <c:pt idx="8094">
                  <c:v>-0.20049700000000001</c:v>
                </c:pt>
                <c:pt idx="8095">
                  <c:v>-0.20130899999999999</c:v>
                </c:pt>
                <c:pt idx="8096">
                  <c:v>-0.20124300000000001</c:v>
                </c:pt>
                <c:pt idx="8097">
                  <c:v>-0.20094300000000001</c:v>
                </c:pt>
                <c:pt idx="8098">
                  <c:v>-0.20163900000000001</c:v>
                </c:pt>
                <c:pt idx="8099">
                  <c:v>-0.20189399999999999</c:v>
                </c:pt>
                <c:pt idx="8100">
                  <c:v>-0.201761</c:v>
                </c:pt>
                <c:pt idx="8101">
                  <c:v>-0.20294799999999999</c:v>
                </c:pt>
                <c:pt idx="8102">
                  <c:v>-0.203374</c:v>
                </c:pt>
                <c:pt idx="8103">
                  <c:v>-0.20233499999999999</c:v>
                </c:pt>
                <c:pt idx="8104">
                  <c:v>-0.20203299999999999</c:v>
                </c:pt>
                <c:pt idx="8105">
                  <c:v>-0.202902</c:v>
                </c:pt>
                <c:pt idx="8106">
                  <c:v>-0.203261</c:v>
                </c:pt>
                <c:pt idx="8107">
                  <c:v>-0.20183000000000001</c:v>
                </c:pt>
                <c:pt idx="8108">
                  <c:v>-0.202151</c:v>
                </c:pt>
                <c:pt idx="8109">
                  <c:v>-0.202345</c:v>
                </c:pt>
                <c:pt idx="8110">
                  <c:v>-0.20322599999999999</c:v>
                </c:pt>
                <c:pt idx="8111">
                  <c:v>-0.203211</c:v>
                </c:pt>
                <c:pt idx="8112">
                  <c:v>-0.20266000000000001</c:v>
                </c:pt>
                <c:pt idx="8113">
                  <c:v>-0.202851</c:v>
                </c:pt>
                <c:pt idx="8114">
                  <c:v>-0.20289299999999999</c:v>
                </c:pt>
                <c:pt idx="8115">
                  <c:v>-0.20354700000000001</c:v>
                </c:pt>
                <c:pt idx="8116">
                  <c:v>-0.20449000000000001</c:v>
                </c:pt>
                <c:pt idx="8117">
                  <c:v>-0.20463300000000001</c:v>
                </c:pt>
                <c:pt idx="8118">
                  <c:v>-0.20380799999999999</c:v>
                </c:pt>
                <c:pt idx="8119">
                  <c:v>-0.203845</c:v>
                </c:pt>
                <c:pt idx="8120">
                  <c:v>-0.20317099999999999</c:v>
                </c:pt>
                <c:pt idx="8121">
                  <c:v>-0.20402400000000001</c:v>
                </c:pt>
                <c:pt idx="8122">
                  <c:v>-0.203709</c:v>
                </c:pt>
                <c:pt idx="8123">
                  <c:v>-0.202622</c:v>
                </c:pt>
                <c:pt idx="8124">
                  <c:v>-0.20245099999999999</c:v>
                </c:pt>
                <c:pt idx="8125">
                  <c:v>-0.20225599999999999</c:v>
                </c:pt>
                <c:pt idx="8126">
                  <c:v>-0.20222399999999999</c:v>
                </c:pt>
                <c:pt idx="8127">
                  <c:v>-0.20235500000000001</c:v>
                </c:pt>
                <c:pt idx="8128">
                  <c:v>-0.20253499999999999</c:v>
                </c:pt>
                <c:pt idx="8129">
                  <c:v>-0.202986</c:v>
                </c:pt>
                <c:pt idx="8130">
                  <c:v>-0.20247200000000001</c:v>
                </c:pt>
                <c:pt idx="8131">
                  <c:v>-0.20305400000000001</c:v>
                </c:pt>
                <c:pt idx="8132">
                  <c:v>-0.20364299999999999</c:v>
                </c:pt>
                <c:pt idx="8133">
                  <c:v>-0.204707</c:v>
                </c:pt>
                <c:pt idx="8134">
                  <c:v>-0.20535400000000001</c:v>
                </c:pt>
                <c:pt idx="8135">
                  <c:v>-0.20499899999999999</c:v>
                </c:pt>
                <c:pt idx="8136">
                  <c:v>-0.20511499999999999</c:v>
                </c:pt>
                <c:pt idx="8137">
                  <c:v>-0.20553199999999999</c:v>
                </c:pt>
                <c:pt idx="8138">
                  <c:v>-0.20658899999999999</c:v>
                </c:pt>
                <c:pt idx="8139">
                  <c:v>-0.206924</c:v>
                </c:pt>
                <c:pt idx="8140">
                  <c:v>-0.20688100000000001</c:v>
                </c:pt>
                <c:pt idx="8141">
                  <c:v>-0.20755599999999999</c:v>
                </c:pt>
                <c:pt idx="8142">
                  <c:v>-0.207901</c:v>
                </c:pt>
                <c:pt idx="8143">
                  <c:v>-0.207867</c:v>
                </c:pt>
                <c:pt idx="8144">
                  <c:v>-0.20751900000000001</c:v>
                </c:pt>
                <c:pt idx="8145">
                  <c:v>-0.20702899999999999</c:v>
                </c:pt>
                <c:pt idx="8146">
                  <c:v>-0.206595</c:v>
                </c:pt>
                <c:pt idx="8147">
                  <c:v>-0.206344</c:v>
                </c:pt>
                <c:pt idx="8148">
                  <c:v>-0.20617199999999999</c:v>
                </c:pt>
                <c:pt idx="8149">
                  <c:v>-0.20622599999999999</c:v>
                </c:pt>
                <c:pt idx="8150">
                  <c:v>-0.20618500000000001</c:v>
                </c:pt>
                <c:pt idx="8151">
                  <c:v>-0.20544299999999999</c:v>
                </c:pt>
                <c:pt idx="8152">
                  <c:v>-0.20508999999999999</c:v>
                </c:pt>
                <c:pt idx="8153">
                  <c:v>-0.20577400000000001</c:v>
                </c:pt>
                <c:pt idx="8154">
                  <c:v>-0.20611299999999999</c:v>
                </c:pt>
                <c:pt idx="8155">
                  <c:v>-0.206455</c:v>
                </c:pt>
                <c:pt idx="8156">
                  <c:v>-0.20619100000000001</c:v>
                </c:pt>
                <c:pt idx="8157">
                  <c:v>-0.20719000000000001</c:v>
                </c:pt>
                <c:pt idx="8158">
                  <c:v>-0.207232</c:v>
                </c:pt>
                <c:pt idx="8159">
                  <c:v>-0.20721600000000001</c:v>
                </c:pt>
                <c:pt idx="8160">
                  <c:v>-0.20715500000000001</c:v>
                </c:pt>
                <c:pt idx="8161">
                  <c:v>-0.20673900000000001</c:v>
                </c:pt>
                <c:pt idx="8162">
                  <c:v>-0.20622099999999999</c:v>
                </c:pt>
                <c:pt idx="8163">
                  <c:v>-0.206486</c:v>
                </c:pt>
                <c:pt idx="8164">
                  <c:v>-0.20600599999999999</c:v>
                </c:pt>
                <c:pt idx="8165">
                  <c:v>-0.20608399999999999</c:v>
                </c:pt>
                <c:pt idx="8166">
                  <c:v>-0.205869</c:v>
                </c:pt>
                <c:pt idx="8167">
                  <c:v>-0.205762</c:v>
                </c:pt>
                <c:pt idx="8168">
                  <c:v>-0.206373</c:v>
                </c:pt>
                <c:pt idx="8169">
                  <c:v>-0.20661499999999999</c:v>
                </c:pt>
                <c:pt idx="8170">
                  <c:v>-0.20613200000000001</c:v>
                </c:pt>
                <c:pt idx="8171">
                  <c:v>-0.205572</c:v>
                </c:pt>
                <c:pt idx="8172">
                  <c:v>-0.20611399999999999</c:v>
                </c:pt>
                <c:pt idx="8173">
                  <c:v>-0.20616200000000001</c:v>
                </c:pt>
                <c:pt idx="8174">
                  <c:v>-0.205819</c:v>
                </c:pt>
                <c:pt idx="8175">
                  <c:v>-0.20483299999999999</c:v>
                </c:pt>
                <c:pt idx="8176">
                  <c:v>-0.20505999999999999</c:v>
                </c:pt>
                <c:pt idx="8177">
                  <c:v>-0.20436299999999999</c:v>
                </c:pt>
                <c:pt idx="8178">
                  <c:v>-0.20386000000000001</c:v>
                </c:pt>
                <c:pt idx="8179">
                  <c:v>-0.20441500000000001</c:v>
                </c:pt>
                <c:pt idx="8180">
                  <c:v>-0.20497599999999999</c:v>
                </c:pt>
                <c:pt idx="8181">
                  <c:v>-0.204573</c:v>
                </c:pt>
                <c:pt idx="8182">
                  <c:v>-0.203623</c:v>
                </c:pt>
                <c:pt idx="8183">
                  <c:v>-0.20371</c:v>
                </c:pt>
                <c:pt idx="8184">
                  <c:v>-0.204092</c:v>
                </c:pt>
                <c:pt idx="8185">
                  <c:v>-0.20482600000000001</c:v>
                </c:pt>
                <c:pt idx="8186">
                  <c:v>-0.20486599999999999</c:v>
                </c:pt>
                <c:pt idx="8187">
                  <c:v>-0.20463600000000001</c:v>
                </c:pt>
                <c:pt idx="8188">
                  <c:v>-0.20378599999999999</c:v>
                </c:pt>
                <c:pt idx="8189">
                  <c:v>-0.20282700000000001</c:v>
                </c:pt>
                <c:pt idx="8190">
                  <c:v>-0.202846</c:v>
                </c:pt>
                <c:pt idx="8191">
                  <c:v>-0.20241400000000001</c:v>
                </c:pt>
                <c:pt idx="8192">
                  <c:v>-0.20110500000000001</c:v>
                </c:pt>
                <c:pt idx="8193">
                  <c:v>-0.200072</c:v>
                </c:pt>
                <c:pt idx="8194">
                  <c:v>-0.20005600000000001</c:v>
                </c:pt>
                <c:pt idx="8195">
                  <c:v>-0.20020499999999999</c:v>
                </c:pt>
                <c:pt idx="8196">
                  <c:v>-0.200571</c:v>
                </c:pt>
                <c:pt idx="8197">
                  <c:v>-0.200157</c:v>
                </c:pt>
                <c:pt idx="8198">
                  <c:v>-0.200928</c:v>
                </c:pt>
                <c:pt idx="8199">
                  <c:v>-0.19991</c:v>
                </c:pt>
                <c:pt idx="8200">
                  <c:v>-0.19913</c:v>
                </c:pt>
                <c:pt idx="8201">
                  <c:v>-0.199933</c:v>
                </c:pt>
                <c:pt idx="8202">
                  <c:v>-0.200179</c:v>
                </c:pt>
                <c:pt idx="8203">
                  <c:v>-0.200126</c:v>
                </c:pt>
                <c:pt idx="8204">
                  <c:v>-0.19959099999999999</c:v>
                </c:pt>
                <c:pt idx="8205">
                  <c:v>-0.19845099999999999</c:v>
                </c:pt>
                <c:pt idx="8206">
                  <c:v>-0.19777700000000001</c:v>
                </c:pt>
                <c:pt idx="8207">
                  <c:v>-0.19749700000000001</c:v>
                </c:pt>
                <c:pt idx="8208">
                  <c:v>-0.19729099999999999</c:v>
                </c:pt>
                <c:pt idx="8209">
                  <c:v>-0.19664999999999999</c:v>
                </c:pt>
                <c:pt idx="8210">
                  <c:v>-0.19659299999999999</c:v>
                </c:pt>
                <c:pt idx="8211">
                  <c:v>-0.19692000000000001</c:v>
                </c:pt>
                <c:pt idx="8212">
                  <c:v>-0.196465</c:v>
                </c:pt>
                <c:pt idx="8213">
                  <c:v>-0.19545699999999999</c:v>
                </c:pt>
                <c:pt idx="8214">
                  <c:v>-0.195517</c:v>
                </c:pt>
                <c:pt idx="8215">
                  <c:v>-0.19565299999999999</c:v>
                </c:pt>
                <c:pt idx="8216">
                  <c:v>-0.19522500000000001</c:v>
                </c:pt>
                <c:pt idx="8217">
                  <c:v>-0.195382</c:v>
                </c:pt>
                <c:pt idx="8218">
                  <c:v>-0.19552700000000001</c:v>
                </c:pt>
                <c:pt idx="8219">
                  <c:v>-0.195826</c:v>
                </c:pt>
                <c:pt idx="8220">
                  <c:v>-0.19669300000000001</c:v>
                </c:pt>
                <c:pt idx="8221">
                  <c:v>-0.19732</c:v>
                </c:pt>
                <c:pt idx="8222">
                  <c:v>-0.19670099999999999</c:v>
                </c:pt>
                <c:pt idx="8223">
                  <c:v>-0.19605300000000001</c:v>
                </c:pt>
                <c:pt idx="8224">
                  <c:v>-0.196163</c:v>
                </c:pt>
                <c:pt idx="8225">
                  <c:v>-0.19725999999999999</c:v>
                </c:pt>
                <c:pt idx="8226">
                  <c:v>-0.19805600000000001</c:v>
                </c:pt>
                <c:pt idx="8227">
                  <c:v>-0.19895599999999999</c:v>
                </c:pt>
                <c:pt idx="8228">
                  <c:v>-0.199404</c:v>
                </c:pt>
                <c:pt idx="8229">
                  <c:v>-0.198243</c:v>
                </c:pt>
                <c:pt idx="8230">
                  <c:v>-0.19739200000000001</c:v>
                </c:pt>
                <c:pt idx="8231">
                  <c:v>-0.197629</c:v>
                </c:pt>
                <c:pt idx="8232">
                  <c:v>-0.19799800000000001</c:v>
                </c:pt>
                <c:pt idx="8233">
                  <c:v>-0.19764000000000001</c:v>
                </c:pt>
                <c:pt idx="8234">
                  <c:v>-0.19690299999999999</c:v>
                </c:pt>
                <c:pt idx="8235">
                  <c:v>-0.196214</c:v>
                </c:pt>
                <c:pt idx="8236">
                  <c:v>-0.19625899999999999</c:v>
                </c:pt>
                <c:pt idx="8237">
                  <c:v>-0.196634</c:v>
                </c:pt>
                <c:pt idx="8238">
                  <c:v>-0.196881</c:v>
                </c:pt>
                <c:pt idx="8239">
                  <c:v>-0.19814799999999999</c:v>
                </c:pt>
                <c:pt idx="8240">
                  <c:v>-0.198909</c:v>
                </c:pt>
                <c:pt idx="8241">
                  <c:v>-0.198936</c:v>
                </c:pt>
                <c:pt idx="8242">
                  <c:v>-0.20058400000000001</c:v>
                </c:pt>
                <c:pt idx="8243">
                  <c:v>-0.201985</c:v>
                </c:pt>
                <c:pt idx="8244">
                  <c:v>-0.202482</c:v>
                </c:pt>
                <c:pt idx="8245">
                  <c:v>-0.202905</c:v>
                </c:pt>
                <c:pt idx="8246">
                  <c:v>-0.20275799999999999</c:v>
                </c:pt>
                <c:pt idx="8247">
                  <c:v>-0.20266100000000001</c:v>
                </c:pt>
                <c:pt idx="8248">
                  <c:v>-0.20205100000000001</c:v>
                </c:pt>
                <c:pt idx="8249">
                  <c:v>-0.20208899999999999</c:v>
                </c:pt>
                <c:pt idx="8250">
                  <c:v>-0.201458</c:v>
                </c:pt>
                <c:pt idx="8251">
                  <c:v>-0.200631</c:v>
                </c:pt>
                <c:pt idx="8252">
                  <c:v>-0.200185</c:v>
                </c:pt>
                <c:pt idx="8253">
                  <c:v>-0.200129</c:v>
                </c:pt>
                <c:pt idx="8254">
                  <c:v>-0.20025599999999999</c:v>
                </c:pt>
                <c:pt idx="8255">
                  <c:v>-0.20104</c:v>
                </c:pt>
                <c:pt idx="8256">
                  <c:v>-0.20094400000000001</c:v>
                </c:pt>
                <c:pt idx="8257">
                  <c:v>-0.200296</c:v>
                </c:pt>
                <c:pt idx="8258">
                  <c:v>-0.199466</c:v>
                </c:pt>
                <c:pt idx="8259">
                  <c:v>-0.20011100000000001</c:v>
                </c:pt>
                <c:pt idx="8260">
                  <c:v>-0.19900799999999999</c:v>
                </c:pt>
                <c:pt idx="8261">
                  <c:v>-0.197991</c:v>
                </c:pt>
                <c:pt idx="8262">
                  <c:v>-0.19908600000000001</c:v>
                </c:pt>
                <c:pt idx="8263">
                  <c:v>-0.20064599999999999</c:v>
                </c:pt>
                <c:pt idx="8264">
                  <c:v>-0.20083599999999999</c:v>
                </c:pt>
                <c:pt idx="8265">
                  <c:v>-0.200512</c:v>
                </c:pt>
                <c:pt idx="8266">
                  <c:v>-0.20063600000000001</c:v>
                </c:pt>
                <c:pt idx="8267">
                  <c:v>-0.20116200000000001</c:v>
                </c:pt>
                <c:pt idx="8268">
                  <c:v>-0.20071700000000001</c:v>
                </c:pt>
                <c:pt idx="8269">
                  <c:v>-0.199291</c:v>
                </c:pt>
                <c:pt idx="8270">
                  <c:v>-0.19796900000000001</c:v>
                </c:pt>
                <c:pt idx="8271">
                  <c:v>-0.196576</c:v>
                </c:pt>
                <c:pt idx="8272">
                  <c:v>-0.197292</c:v>
                </c:pt>
                <c:pt idx="8273">
                  <c:v>-0.19841600000000001</c:v>
                </c:pt>
                <c:pt idx="8274">
                  <c:v>-0.19877900000000001</c:v>
                </c:pt>
                <c:pt idx="8275">
                  <c:v>-0.19867099999999999</c:v>
                </c:pt>
                <c:pt idx="8276">
                  <c:v>-0.19830400000000001</c:v>
                </c:pt>
                <c:pt idx="8277">
                  <c:v>-0.19753699999999999</c:v>
                </c:pt>
                <c:pt idx="8278">
                  <c:v>-0.19741700000000001</c:v>
                </c:pt>
                <c:pt idx="8279">
                  <c:v>-0.19842799999999999</c:v>
                </c:pt>
                <c:pt idx="8280">
                  <c:v>-0.199243</c:v>
                </c:pt>
                <c:pt idx="8281">
                  <c:v>-0.199762</c:v>
                </c:pt>
                <c:pt idx="8282">
                  <c:v>-0.200486</c:v>
                </c:pt>
                <c:pt idx="8283">
                  <c:v>-0.20084199999999999</c:v>
                </c:pt>
                <c:pt idx="8284">
                  <c:v>-0.20181399999999999</c:v>
                </c:pt>
                <c:pt idx="8285">
                  <c:v>-0.202927</c:v>
                </c:pt>
                <c:pt idx="8286">
                  <c:v>-0.203351</c:v>
                </c:pt>
                <c:pt idx="8287">
                  <c:v>-0.20350199999999999</c:v>
                </c:pt>
                <c:pt idx="8288">
                  <c:v>-0.20369999999999999</c:v>
                </c:pt>
                <c:pt idx="8289">
                  <c:v>-0.203455</c:v>
                </c:pt>
                <c:pt idx="8290">
                  <c:v>-0.20294999999999999</c:v>
                </c:pt>
                <c:pt idx="8291">
                  <c:v>-0.202843</c:v>
                </c:pt>
                <c:pt idx="8292">
                  <c:v>-0.20228399999999999</c:v>
                </c:pt>
                <c:pt idx="8293">
                  <c:v>-0.20164399999999999</c:v>
                </c:pt>
                <c:pt idx="8294">
                  <c:v>-0.20188800000000001</c:v>
                </c:pt>
                <c:pt idx="8295">
                  <c:v>-0.20163800000000001</c:v>
                </c:pt>
                <c:pt idx="8296">
                  <c:v>-0.20123099999999999</c:v>
                </c:pt>
                <c:pt idx="8297">
                  <c:v>-0.20180500000000001</c:v>
                </c:pt>
                <c:pt idx="8298">
                  <c:v>-0.202268</c:v>
                </c:pt>
                <c:pt idx="8299">
                  <c:v>-0.20313999999999999</c:v>
                </c:pt>
                <c:pt idx="8300">
                  <c:v>-0.204289</c:v>
                </c:pt>
                <c:pt idx="8301">
                  <c:v>-0.204487</c:v>
                </c:pt>
                <c:pt idx="8302">
                  <c:v>-0.204765</c:v>
                </c:pt>
                <c:pt idx="8303">
                  <c:v>-0.20495099999999999</c:v>
                </c:pt>
                <c:pt idx="8304">
                  <c:v>-0.20537900000000001</c:v>
                </c:pt>
                <c:pt idx="8305">
                  <c:v>-0.20583199999999999</c:v>
                </c:pt>
                <c:pt idx="8306">
                  <c:v>-0.205929</c:v>
                </c:pt>
                <c:pt idx="8307">
                  <c:v>-0.20676600000000001</c:v>
                </c:pt>
                <c:pt idx="8308">
                  <c:v>-0.207179</c:v>
                </c:pt>
                <c:pt idx="8309">
                  <c:v>-0.20649600000000001</c:v>
                </c:pt>
                <c:pt idx="8310">
                  <c:v>-0.206792</c:v>
                </c:pt>
                <c:pt idx="8311">
                  <c:v>-0.20807999999999999</c:v>
                </c:pt>
                <c:pt idx="8312">
                  <c:v>-0.20862600000000001</c:v>
                </c:pt>
                <c:pt idx="8313">
                  <c:v>-0.207978</c:v>
                </c:pt>
                <c:pt idx="8314">
                  <c:v>-0.20727400000000001</c:v>
                </c:pt>
                <c:pt idx="8315">
                  <c:v>-0.20775399999999999</c:v>
                </c:pt>
                <c:pt idx="8316">
                  <c:v>-0.20809800000000001</c:v>
                </c:pt>
                <c:pt idx="8317">
                  <c:v>-0.20765</c:v>
                </c:pt>
                <c:pt idx="8318">
                  <c:v>-0.20766699999999999</c:v>
                </c:pt>
                <c:pt idx="8319">
                  <c:v>-0.20846899999999999</c:v>
                </c:pt>
                <c:pt idx="8320">
                  <c:v>-0.20921000000000001</c:v>
                </c:pt>
                <c:pt idx="8321">
                  <c:v>-0.21026</c:v>
                </c:pt>
                <c:pt idx="8322">
                  <c:v>-0.21063499999999999</c:v>
                </c:pt>
                <c:pt idx="8323">
                  <c:v>-0.21010100000000001</c:v>
                </c:pt>
                <c:pt idx="8324">
                  <c:v>-0.20968500000000001</c:v>
                </c:pt>
                <c:pt idx="8325">
                  <c:v>-0.209589</c:v>
                </c:pt>
                <c:pt idx="8326">
                  <c:v>-0.20963200000000001</c:v>
                </c:pt>
                <c:pt idx="8327">
                  <c:v>-0.21002000000000001</c:v>
                </c:pt>
                <c:pt idx="8328">
                  <c:v>-0.210034</c:v>
                </c:pt>
                <c:pt idx="8329">
                  <c:v>-0.209036</c:v>
                </c:pt>
                <c:pt idx="8330">
                  <c:v>-0.208591</c:v>
                </c:pt>
                <c:pt idx="8331">
                  <c:v>-0.20821400000000001</c:v>
                </c:pt>
                <c:pt idx="8332">
                  <c:v>-0.20776700000000001</c:v>
                </c:pt>
                <c:pt idx="8333">
                  <c:v>-0.20693700000000001</c:v>
                </c:pt>
                <c:pt idx="8334">
                  <c:v>-0.20612900000000001</c:v>
                </c:pt>
                <c:pt idx="8335">
                  <c:v>-0.206316</c:v>
                </c:pt>
                <c:pt idx="8336">
                  <c:v>-0.20627000000000001</c:v>
                </c:pt>
                <c:pt idx="8337">
                  <c:v>-0.205925</c:v>
                </c:pt>
                <c:pt idx="8338">
                  <c:v>-0.205785</c:v>
                </c:pt>
                <c:pt idx="8339">
                  <c:v>-0.20550199999999999</c:v>
                </c:pt>
                <c:pt idx="8340">
                  <c:v>-0.20557400000000001</c:v>
                </c:pt>
                <c:pt idx="8341">
                  <c:v>-0.206147</c:v>
                </c:pt>
                <c:pt idx="8342">
                  <c:v>-0.20541799999999999</c:v>
                </c:pt>
                <c:pt idx="8343">
                  <c:v>-0.204793</c:v>
                </c:pt>
                <c:pt idx="8344">
                  <c:v>-0.204649</c:v>
                </c:pt>
                <c:pt idx="8345">
                  <c:v>-0.20474200000000001</c:v>
                </c:pt>
                <c:pt idx="8346">
                  <c:v>-0.20502300000000001</c:v>
                </c:pt>
                <c:pt idx="8347">
                  <c:v>-0.20480200000000001</c:v>
                </c:pt>
                <c:pt idx="8348">
                  <c:v>-0.20475399999999999</c:v>
                </c:pt>
                <c:pt idx="8349">
                  <c:v>-0.20472399999999999</c:v>
                </c:pt>
                <c:pt idx="8350">
                  <c:v>-0.20510700000000001</c:v>
                </c:pt>
                <c:pt idx="8351">
                  <c:v>-0.20550399999999999</c:v>
                </c:pt>
                <c:pt idx="8352">
                  <c:v>-0.20516999999999999</c:v>
                </c:pt>
                <c:pt idx="8353">
                  <c:v>-0.204955</c:v>
                </c:pt>
                <c:pt idx="8354">
                  <c:v>-0.204791</c:v>
                </c:pt>
                <c:pt idx="8355">
                  <c:v>-0.20380999999999999</c:v>
                </c:pt>
                <c:pt idx="8356">
                  <c:v>-0.20300199999999999</c:v>
                </c:pt>
                <c:pt idx="8357">
                  <c:v>-0.202344</c:v>
                </c:pt>
                <c:pt idx="8358">
                  <c:v>-0.202482</c:v>
                </c:pt>
                <c:pt idx="8359">
                  <c:v>-0.20347699999999999</c:v>
                </c:pt>
                <c:pt idx="8360">
                  <c:v>-0.203735</c:v>
                </c:pt>
                <c:pt idx="8361">
                  <c:v>-0.203486</c:v>
                </c:pt>
                <c:pt idx="8362">
                  <c:v>-0.203232</c:v>
                </c:pt>
                <c:pt idx="8363">
                  <c:v>-0.203322</c:v>
                </c:pt>
                <c:pt idx="8364">
                  <c:v>-0.20374400000000001</c:v>
                </c:pt>
                <c:pt idx="8365">
                  <c:v>-0.20374400000000001</c:v>
                </c:pt>
                <c:pt idx="8366">
                  <c:v>-0.20402100000000001</c:v>
                </c:pt>
                <c:pt idx="8367">
                  <c:v>-0.20458699999999999</c:v>
                </c:pt>
                <c:pt idx="8368">
                  <c:v>-0.20482600000000001</c:v>
                </c:pt>
                <c:pt idx="8369">
                  <c:v>-0.2051</c:v>
                </c:pt>
                <c:pt idx="8370">
                  <c:v>-0.20537900000000001</c:v>
                </c:pt>
                <c:pt idx="8371">
                  <c:v>-0.20552400000000001</c:v>
                </c:pt>
                <c:pt idx="8372">
                  <c:v>-0.20538000000000001</c:v>
                </c:pt>
                <c:pt idx="8373">
                  <c:v>-0.205175</c:v>
                </c:pt>
                <c:pt idx="8374">
                  <c:v>-0.20550099999999999</c:v>
                </c:pt>
                <c:pt idx="8375">
                  <c:v>-0.20624899999999999</c:v>
                </c:pt>
                <c:pt idx="8376">
                  <c:v>-0.20669499999999999</c:v>
                </c:pt>
                <c:pt idx="8377">
                  <c:v>-0.206901</c:v>
                </c:pt>
                <c:pt idx="8378">
                  <c:v>-0.20688899999999999</c:v>
                </c:pt>
                <c:pt idx="8379">
                  <c:v>-0.20752999999999999</c:v>
                </c:pt>
                <c:pt idx="8380">
                  <c:v>-0.208116</c:v>
                </c:pt>
                <c:pt idx="8381">
                  <c:v>-0.207984</c:v>
                </c:pt>
                <c:pt idx="8382">
                  <c:v>-0.20747299999999999</c:v>
                </c:pt>
                <c:pt idx="8383">
                  <c:v>-0.20773900000000001</c:v>
                </c:pt>
                <c:pt idx="8384">
                  <c:v>-0.208788</c:v>
                </c:pt>
                <c:pt idx="8385">
                  <c:v>-0.20863899999999999</c:v>
                </c:pt>
                <c:pt idx="8386">
                  <c:v>-0.208117</c:v>
                </c:pt>
                <c:pt idx="8387">
                  <c:v>-0.20854500000000001</c:v>
                </c:pt>
                <c:pt idx="8388">
                  <c:v>-0.20887800000000001</c:v>
                </c:pt>
                <c:pt idx="8389">
                  <c:v>-0.20908399999999999</c:v>
                </c:pt>
                <c:pt idx="8390">
                  <c:v>-0.209983</c:v>
                </c:pt>
                <c:pt idx="8391">
                  <c:v>-0.20962700000000001</c:v>
                </c:pt>
                <c:pt idx="8392">
                  <c:v>-0.20921300000000001</c:v>
                </c:pt>
                <c:pt idx="8393">
                  <c:v>-0.209457</c:v>
                </c:pt>
                <c:pt idx="8394">
                  <c:v>-0.20857500000000001</c:v>
                </c:pt>
                <c:pt idx="8395">
                  <c:v>-0.207955</c:v>
                </c:pt>
                <c:pt idx="8396">
                  <c:v>-0.208088</c:v>
                </c:pt>
                <c:pt idx="8397">
                  <c:v>-0.20767099999999999</c:v>
                </c:pt>
                <c:pt idx="8398">
                  <c:v>-0.207061</c:v>
                </c:pt>
                <c:pt idx="8399">
                  <c:v>-0.20727100000000001</c:v>
                </c:pt>
                <c:pt idx="8400">
                  <c:v>-0.20719599999999999</c:v>
                </c:pt>
                <c:pt idx="8401">
                  <c:v>-0.20785500000000001</c:v>
                </c:pt>
                <c:pt idx="8402">
                  <c:v>-0.208647</c:v>
                </c:pt>
                <c:pt idx="8403">
                  <c:v>-0.20857899999999999</c:v>
                </c:pt>
                <c:pt idx="8404">
                  <c:v>-0.20777699999999999</c:v>
                </c:pt>
                <c:pt idx="8405">
                  <c:v>-0.20788899999999999</c:v>
                </c:pt>
                <c:pt idx="8406">
                  <c:v>-0.20905199999999999</c:v>
                </c:pt>
                <c:pt idx="8407">
                  <c:v>-0.20985500000000001</c:v>
                </c:pt>
                <c:pt idx="8408">
                  <c:v>-0.21009800000000001</c:v>
                </c:pt>
                <c:pt idx="8409">
                  <c:v>-0.21033299999999999</c:v>
                </c:pt>
                <c:pt idx="8410">
                  <c:v>-0.210619</c:v>
                </c:pt>
                <c:pt idx="8411">
                  <c:v>-0.21093000000000001</c:v>
                </c:pt>
                <c:pt idx="8412">
                  <c:v>-0.21091499999999999</c:v>
                </c:pt>
                <c:pt idx="8413">
                  <c:v>-0.21071899999999999</c:v>
                </c:pt>
                <c:pt idx="8414">
                  <c:v>-0.21087600000000001</c:v>
                </c:pt>
                <c:pt idx="8415">
                  <c:v>-0.21113499999999999</c:v>
                </c:pt>
                <c:pt idx="8416">
                  <c:v>-0.211032</c:v>
                </c:pt>
                <c:pt idx="8417">
                  <c:v>-0.21067</c:v>
                </c:pt>
                <c:pt idx="8418">
                  <c:v>-0.210256</c:v>
                </c:pt>
                <c:pt idx="8419">
                  <c:v>-0.210313</c:v>
                </c:pt>
                <c:pt idx="8420">
                  <c:v>-0.209782</c:v>
                </c:pt>
                <c:pt idx="8421">
                  <c:v>-0.209928</c:v>
                </c:pt>
                <c:pt idx="8422">
                  <c:v>-0.21019299999999999</c:v>
                </c:pt>
                <c:pt idx="8423">
                  <c:v>-0.21096999999999999</c:v>
                </c:pt>
                <c:pt idx="8424">
                  <c:v>-0.210788</c:v>
                </c:pt>
                <c:pt idx="8425">
                  <c:v>-0.21016899999999999</c:v>
                </c:pt>
                <c:pt idx="8426">
                  <c:v>-0.20966000000000001</c:v>
                </c:pt>
                <c:pt idx="8427">
                  <c:v>-0.209948</c:v>
                </c:pt>
                <c:pt idx="8428">
                  <c:v>-0.20966199999999999</c:v>
                </c:pt>
                <c:pt idx="8429">
                  <c:v>-0.20901500000000001</c:v>
                </c:pt>
                <c:pt idx="8430">
                  <c:v>-0.20845</c:v>
                </c:pt>
                <c:pt idx="8431">
                  <c:v>-0.20810100000000001</c:v>
                </c:pt>
                <c:pt idx="8432">
                  <c:v>-0.20869399999999999</c:v>
                </c:pt>
                <c:pt idx="8433">
                  <c:v>-0.20915400000000001</c:v>
                </c:pt>
                <c:pt idx="8434">
                  <c:v>-0.20866000000000001</c:v>
                </c:pt>
                <c:pt idx="8435">
                  <c:v>-0.20830499999999999</c:v>
                </c:pt>
                <c:pt idx="8436">
                  <c:v>-0.208707</c:v>
                </c:pt>
                <c:pt idx="8437">
                  <c:v>-0.208482</c:v>
                </c:pt>
                <c:pt idx="8438">
                  <c:v>-0.20810000000000001</c:v>
                </c:pt>
                <c:pt idx="8439">
                  <c:v>-0.208088</c:v>
                </c:pt>
                <c:pt idx="8440">
                  <c:v>-0.20745</c:v>
                </c:pt>
                <c:pt idx="8441">
                  <c:v>-0.207205</c:v>
                </c:pt>
                <c:pt idx="8442">
                  <c:v>-0.20757900000000001</c:v>
                </c:pt>
                <c:pt idx="8443">
                  <c:v>-0.20826500000000001</c:v>
                </c:pt>
                <c:pt idx="8444">
                  <c:v>-0.20932300000000001</c:v>
                </c:pt>
                <c:pt idx="8445">
                  <c:v>-0.21013200000000001</c:v>
                </c:pt>
                <c:pt idx="8446">
                  <c:v>-0.21027999999999999</c:v>
                </c:pt>
                <c:pt idx="8447">
                  <c:v>-0.21023800000000001</c:v>
                </c:pt>
                <c:pt idx="8448">
                  <c:v>-0.21102099999999999</c:v>
                </c:pt>
                <c:pt idx="8449">
                  <c:v>-0.21043300000000001</c:v>
                </c:pt>
                <c:pt idx="8450">
                  <c:v>-0.210148</c:v>
                </c:pt>
                <c:pt idx="8451">
                  <c:v>-0.20980299999999999</c:v>
                </c:pt>
                <c:pt idx="8452">
                  <c:v>-0.20891699999999999</c:v>
                </c:pt>
                <c:pt idx="8453">
                  <c:v>-0.208068</c:v>
                </c:pt>
                <c:pt idx="8454">
                  <c:v>-0.20963399999999999</c:v>
                </c:pt>
                <c:pt idx="8455">
                  <c:v>-0.210061</c:v>
                </c:pt>
                <c:pt idx="8456">
                  <c:v>-0.20933399999999999</c:v>
                </c:pt>
                <c:pt idx="8457">
                  <c:v>-0.20904900000000001</c:v>
                </c:pt>
                <c:pt idx="8458">
                  <c:v>-0.208927</c:v>
                </c:pt>
                <c:pt idx="8459">
                  <c:v>-0.20752799999999999</c:v>
                </c:pt>
                <c:pt idx="8460">
                  <c:v>-0.20674999999999999</c:v>
                </c:pt>
                <c:pt idx="8461">
                  <c:v>-0.206927</c:v>
                </c:pt>
                <c:pt idx="8462">
                  <c:v>-0.206677</c:v>
                </c:pt>
                <c:pt idx="8463">
                  <c:v>-0.20662700000000001</c:v>
                </c:pt>
                <c:pt idx="8464">
                  <c:v>-0.20663799999999999</c:v>
                </c:pt>
                <c:pt idx="8465">
                  <c:v>-0.20646600000000001</c:v>
                </c:pt>
                <c:pt idx="8466">
                  <c:v>-0.20643500000000001</c:v>
                </c:pt>
                <c:pt idx="8467">
                  <c:v>-0.20680100000000001</c:v>
                </c:pt>
                <c:pt idx="8468">
                  <c:v>-0.20687900000000001</c:v>
                </c:pt>
                <c:pt idx="8469">
                  <c:v>-0.20665500000000001</c:v>
                </c:pt>
                <c:pt idx="8470">
                  <c:v>-0.20602799999999999</c:v>
                </c:pt>
                <c:pt idx="8471">
                  <c:v>-0.205619</c:v>
                </c:pt>
                <c:pt idx="8472">
                  <c:v>-0.20554500000000001</c:v>
                </c:pt>
                <c:pt idx="8473">
                  <c:v>-0.20505399999999999</c:v>
                </c:pt>
                <c:pt idx="8474">
                  <c:v>-0.20555699999999999</c:v>
                </c:pt>
                <c:pt idx="8475">
                  <c:v>-0.20552999999999999</c:v>
                </c:pt>
                <c:pt idx="8476">
                  <c:v>-0.20501800000000001</c:v>
                </c:pt>
                <c:pt idx="8477">
                  <c:v>-0.205042</c:v>
                </c:pt>
                <c:pt idx="8478">
                  <c:v>-0.20583000000000001</c:v>
                </c:pt>
                <c:pt idx="8479">
                  <c:v>-0.20624200000000001</c:v>
                </c:pt>
                <c:pt idx="8480">
                  <c:v>-0.20594699999999999</c:v>
                </c:pt>
                <c:pt idx="8481">
                  <c:v>-0.20556199999999999</c:v>
                </c:pt>
                <c:pt idx="8482">
                  <c:v>-0.20526900000000001</c:v>
                </c:pt>
                <c:pt idx="8483">
                  <c:v>-0.204873</c:v>
                </c:pt>
                <c:pt idx="8484">
                  <c:v>-0.20386599999999999</c:v>
                </c:pt>
                <c:pt idx="8485">
                  <c:v>-0.20327500000000001</c:v>
                </c:pt>
                <c:pt idx="8486">
                  <c:v>-0.20313300000000001</c:v>
                </c:pt>
                <c:pt idx="8487">
                  <c:v>-0.20327600000000001</c:v>
                </c:pt>
                <c:pt idx="8488">
                  <c:v>-0.203737</c:v>
                </c:pt>
                <c:pt idx="8489">
                  <c:v>-0.20346600000000001</c:v>
                </c:pt>
                <c:pt idx="8490">
                  <c:v>-0.20367499999999999</c:v>
                </c:pt>
                <c:pt idx="8491">
                  <c:v>-0.20272999999999999</c:v>
                </c:pt>
                <c:pt idx="8492">
                  <c:v>-0.20244300000000001</c:v>
                </c:pt>
                <c:pt idx="8493">
                  <c:v>-0.20124800000000001</c:v>
                </c:pt>
                <c:pt idx="8494">
                  <c:v>-0.20097000000000001</c:v>
                </c:pt>
                <c:pt idx="8495">
                  <c:v>-0.20077300000000001</c:v>
                </c:pt>
                <c:pt idx="8496">
                  <c:v>-0.20074500000000001</c:v>
                </c:pt>
                <c:pt idx="8497">
                  <c:v>-0.201069</c:v>
                </c:pt>
                <c:pt idx="8498">
                  <c:v>-0.20145099999999999</c:v>
                </c:pt>
                <c:pt idx="8499">
                  <c:v>-0.20141800000000001</c:v>
                </c:pt>
                <c:pt idx="8500">
                  <c:v>-0.20255100000000001</c:v>
                </c:pt>
                <c:pt idx="8501">
                  <c:v>-0.203181</c:v>
                </c:pt>
                <c:pt idx="8502">
                  <c:v>-0.20360300000000001</c:v>
                </c:pt>
                <c:pt idx="8503">
                  <c:v>-0.20449999999999999</c:v>
                </c:pt>
                <c:pt idx="8504">
                  <c:v>-0.20363899999999999</c:v>
                </c:pt>
                <c:pt idx="8505">
                  <c:v>-0.20421800000000001</c:v>
                </c:pt>
                <c:pt idx="8506">
                  <c:v>-0.204684</c:v>
                </c:pt>
                <c:pt idx="8507">
                  <c:v>-0.20458100000000001</c:v>
                </c:pt>
                <c:pt idx="8508">
                  <c:v>-0.20458299999999999</c:v>
                </c:pt>
                <c:pt idx="8509">
                  <c:v>-0.204568</c:v>
                </c:pt>
                <c:pt idx="8510">
                  <c:v>-0.205898</c:v>
                </c:pt>
                <c:pt idx="8511">
                  <c:v>-0.20575499999999999</c:v>
                </c:pt>
                <c:pt idx="8512">
                  <c:v>-0.20596900000000001</c:v>
                </c:pt>
                <c:pt idx="8513">
                  <c:v>-0.20671300000000001</c:v>
                </c:pt>
                <c:pt idx="8514">
                  <c:v>-0.20633399999999999</c:v>
                </c:pt>
                <c:pt idx="8515">
                  <c:v>-0.20555200000000001</c:v>
                </c:pt>
                <c:pt idx="8516">
                  <c:v>-0.20510900000000001</c:v>
                </c:pt>
                <c:pt idx="8517">
                  <c:v>-0.20527999999999999</c:v>
                </c:pt>
                <c:pt idx="8518">
                  <c:v>-0.20535800000000001</c:v>
                </c:pt>
                <c:pt idx="8519">
                  <c:v>-0.205321</c:v>
                </c:pt>
                <c:pt idx="8520">
                  <c:v>-0.20602999999999999</c:v>
                </c:pt>
                <c:pt idx="8521">
                  <c:v>-0.205702</c:v>
                </c:pt>
                <c:pt idx="8522">
                  <c:v>-0.20506099999999999</c:v>
                </c:pt>
                <c:pt idx="8523">
                  <c:v>-0.20449000000000001</c:v>
                </c:pt>
                <c:pt idx="8524">
                  <c:v>-0.20399400000000001</c:v>
                </c:pt>
                <c:pt idx="8525">
                  <c:v>-0.20397799999999999</c:v>
                </c:pt>
                <c:pt idx="8526">
                  <c:v>-0.204399</c:v>
                </c:pt>
                <c:pt idx="8527">
                  <c:v>-0.20406099999999999</c:v>
                </c:pt>
                <c:pt idx="8528">
                  <c:v>-0.20355400000000001</c:v>
                </c:pt>
                <c:pt idx="8529">
                  <c:v>-0.203849</c:v>
                </c:pt>
                <c:pt idx="8530">
                  <c:v>-0.20497000000000001</c:v>
                </c:pt>
                <c:pt idx="8531">
                  <c:v>-0.205569</c:v>
                </c:pt>
                <c:pt idx="8532">
                  <c:v>-0.205598</c:v>
                </c:pt>
                <c:pt idx="8533">
                  <c:v>-0.205876</c:v>
                </c:pt>
                <c:pt idx="8534">
                  <c:v>-0.207456</c:v>
                </c:pt>
                <c:pt idx="8535">
                  <c:v>-0.207847</c:v>
                </c:pt>
                <c:pt idx="8536">
                  <c:v>-0.20746300000000001</c:v>
                </c:pt>
                <c:pt idx="8537">
                  <c:v>-0.20700299999999999</c:v>
                </c:pt>
                <c:pt idx="8538">
                  <c:v>-0.20510600000000001</c:v>
                </c:pt>
                <c:pt idx="8539">
                  <c:v>-0.20501800000000001</c:v>
                </c:pt>
                <c:pt idx="8540">
                  <c:v>-0.204787</c:v>
                </c:pt>
                <c:pt idx="8541">
                  <c:v>-0.20494100000000001</c:v>
                </c:pt>
                <c:pt idx="8542">
                  <c:v>-0.20583000000000001</c:v>
                </c:pt>
                <c:pt idx="8543">
                  <c:v>-0.20563000000000001</c:v>
                </c:pt>
                <c:pt idx="8544">
                  <c:v>-0.204791</c:v>
                </c:pt>
                <c:pt idx="8545">
                  <c:v>-0.20467299999999999</c:v>
                </c:pt>
                <c:pt idx="8546">
                  <c:v>-0.20480200000000001</c:v>
                </c:pt>
                <c:pt idx="8547">
                  <c:v>-0.20386199999999999</c:v>
                </c:pt>
                <c:pt idx="8548">
                  <c:v>-0.20378399999999999</c:v>
                </c:pt>
                <c:pt idx="8549">
                  <c:v>-0.204126</c:v>
                </c:pt>
                <c:pt idx="8550">
                  <c:v>-0.203211</c:v>
                </c:pt>
                <c:pt idx="8551">
                  <c:v>-0.20211100000000001</c:v>
                </c:pt>
                <c:pt idx="8552">
                  <c:v>-0.201573</c:v>
                </c:pt>
                <c:pt idx="8553">
                  <c:v>-0.201933</c:v>
                </c:pt>
                <c:pt idx="8554">
                  <c:v>-0.20220199999999999</c:v>
                </c:pt>
                <c:pt idx="8555">
                  <c:v>-0.202122</c:v>
                </c:pt>
                <c:pt idx="8556">
                  <c:v>-0.201709</c:v>
                </c:pt>
                <c:pt idx="8557">
                  <c:v>-0.20085600000000001</c:v>
                </c:pt>
                <c:pt idx="8558">
                  <c:v>-0.200457</c:v>
                </c:pt>
                <c:pt idx="8559">
                  <c:v>-0.20047599999999999</c:v>
                </c:pt>
                <c:pt idx="8560">
                  <c:v>-0.19941800000000001</c:v>
                </c:pt>
                <c:pt idx="8561">
                  <c:v>-0.19947599999999999</c:v>
                </c:pt>
                <c:pt idx="8562">
                  <c:v>-0.200243</c:v>
                </c:pt>
                <c:pt idx="8563">
                  <c:v>-0.20022999999999999</c:v>
                </c:pt>
                <c:pt idx="8564">
                  <c:v>-0.20014199999999999</c:v>
                </c:pt>
                <c:pt idx="8565">
                  <c:v>-0.200763</c:v>
                </c:pt>
                <c:pt idx="8566">
                  <c:v>-0.20193800000000001</c:v>
                </c:pt>
                <c:pt idx="8567">
                  <c:v>-0.200238</c:v>
                </c:pt>
                <c:pt idx="8568">
                  <c:v>-0.19922000000000001</c:v>
                </c:pt>
                <c:pt idx="8569">
                  <c:v>-0.198824</c:v>
                </c:pt>
                <c:pt idx="8570">
                  <c:v>-0.19866700000000001</c:v>
                </c:pt>
                <c:pt idx="8571">
                  <c:v>-0.19970299999999999</c:v>
                </c:pt>
                <c:pt idx="8572">
                  <c:v>-0.200126</c:v>
                </c:pt>
                <c:pt idx="8573">
                  <c:v>-0.200575</c:v>
                </c:pt>
                <c:pt idx="8574">
                  <c:v>-0.20105200000000001</c:v>
                </c:pt>
                <c:pt idx="8575">
                  <c:v>-0.200769</c:v>
                </c:pt>
                <c:pt idx="8576">
                  <c:v>-0.20117199999999999</c:v>
                </c:pt>
                <c:pt idx="8577">
                  <c:v>-0.20078299999999999</c:v>
                </c:pt>
                <c:pt idx="8578">
                  <c:v>-0.20117599999999999</c:v>
                </c:pt>
                <c:pt idx="8579">
                  <c:v>-0.20091500000000001</c:v>
                </c:pt>
                <c:pt idx="8580">
                  <c:v>-0.200632</c:v>
                </c:pt>
                <c:pt idx="8581">
                  <c:v>-0.20071800000000001</c:v>
                </c:pt>
                <c:pt idx="8582">
                  <c:v>-0.20116400000000001</c:v>
                </c:pt>
                <c:pt idx="8583">
                  <c:v>-0.20089799999999999</c:v>
                </c:pt>
                <c:pt idx="8584">
                  <c:v>-0.199765</c:v>
                </c:pt>
                <c:pt idx="8585">
                  <c:v>-0.19981099999999999</c:v>
                </c:pt>
                <c:pt idx="8586">
                  <c:v>-0.19994600000000001</c:v>
                </c:pt>
                <c:pt idx="8587">
                  <c:v>-0.20017399999999999</c:v>
                </c:pt>
                <c:pt idx="8588">
                  <c:v>-0.20102900000000001</c:v>
                </c:pt>
                <c:pt idx="8589">
                  <c:v>-0.201932</c:v>
                </c:pt>
                <c:pt idx="8590">
                  <c:v>-0.202483</c:v>
                </c:pt>
                <c:pt idx="8591">
                  <c:v>-0.20278599999999999</c:v>
                </c:pt>
                <c:pt idx="8592">
                  <c:v>-0.20259199999999999</c:v>
                </c:pt>
                <c:pt idx="8593">
                  <c:v>-0.20467099999999999</c:v>
                </c:pt>
                <c:pt idx="8594">
                  <c:v>-0.205433</c:v>
                </c:pt>
                <c:pt idx="8595">
                  <c:v>-0.206182</c:v>
                </c:pt>
                <c:pt idx="8596">
                  <c:v>-0.205343</c:v>
                </c:pt>
                <c:pt idx="8597">
                  <c:v>-0.20550299999999999</c:v>
                </c:pt>
                <c:pt idx="8598">
                  <c:v>-0.204573</c:v>
                </c:pt>
                <c:pt idx="8599">
                  <c:v>-0.20444699999999999</c:v>
                </c:pt>
                <c:pt idx="8600">
                  <c:v>-0.203934</c:v>
                </c:pt>
                <c:pt idx="8601">
                  <c:v>-0.20441500000000001</c:v>
                </c:pt>
                <c:pt idx="8602">
                  <c:v>-0.20547299999999999</c:v>
                </c:pt>
                <c:pt idx="8603">
                  <c:v>-0.20505699999999999</c:v>
                </c:pt>
                <c:pt idx="8604">
                  <c:v>-0.205094</c:v>
                </c:pt>
                <c:pt idx="8605">
                  <c:v>-0.20452799999999999</c:v>
                </c:pt>
                <c:pt idx="8606">
                  <c:v>-0.20485600000000001</c:v>
                </c:pt>
                <c:pt idx="8607">
                  <c:v>-0.20624999999999999</c:v>
                </c:pt>
                <c:pt idx="8608">
                  <c:v>-0.20599500000000001</c:v>
                </c:pt>
                <c:pt idx="8609">
                  <c:v>-0.20661199999999999</c:v>
                </c:pt>
                <c:pt idx="8610">
                  <c:v>-0.20676</c:v>
                </c:pt>
                <c:pt idx="8611">
                  <c:v>-0.20658000000000001</c:v>
                </c:pt>
                <c:pt idx="8612">
                  <c:v>-0.20610899999999999</c:v>
                </c:pt>
                <c:pt idx="8613">
                  <c:v>-0.205536</c:v>
                </c:pt>
                <c:pt idx="8614">
                  <c:v>-0.205128</c:v>
                </c:pt>
                <c:pt idx="8615">
                  <c:v>-0.20480899999999999</c:v>
                </c:pt>
                <c:pt idx="8616">
                  <c:v>-0.20380200000000001</c:v>
                </c:pt>
                <c:pt idx="8617">
                  <c:v>-0.20424500000000001</c:v>
                </c:pt>
                <c:pt idx="8618">
                  <c:v>-0.20499999999999999</c:v>
                </c:pt>
                <c:pt idx="8619">
                  <c:v>-0.205848</c:v>
                </c:pt>
                <c:pt idx="8620">
                  <c:v>-0.20644699999999999</c:v>
                </c:pt>
                <c:pt idx="8621">
                  <c:v>-0.206458</c:v>
                </c:pt>
                <c:pt idx="8622">
                  <c:v>-0.205793</c:v>
                </c:pt>
                <c:pt idx="8623">
                  <c:v>-0.20544999999999999</c:v>
                </c:pt>
                <c:pt idx="8624">
                  <c:v>-0.20446800000000001</c:v>
                </c:pt>
                <c:pt idx="8625">
                  <c:v>-0.204849</c:v>
                </c:pt>
                <c:pt idx="8626">
                  <c:v>-0.20477400000000001</c:v>
                </c:pt>
                <c:pt idx="8627">
                  <c:v>-0.205125</c:v>
                </c:pt>
                <c:pt idx="8628">
                  <c:v>-0.20427699999999999</c:v>
                </c:pt>
                <c:pt idx="8629">
                  <c:v>-0.204344</c:v>
                </c:pt>
                <c:pt idx="8630">
                  <c:v>-0.20360900000000001</c:v>
                </c:pt>
                <c:pt idx="8631">
                  <c:v>-0.20338800000000001</c:v>
                </c:pt>
                <c:pt idx="8632">
                  <c:v>-0.203236</c:v>
                </c:pt>
                <c:pt idx="8633">
                  <c:v>-0.20403299999999999</c:v>
                </c:pt>
                <c:pt idx="8634">
                  <c:v>-0.204511</c:v>
                </c:pt>
                <c:pt idx="8635">
                  <c:v>-0.204843</c:v>
                </c:pt>
                <c:pt idx="8636">
                  <c:v>-0.20414499999999999</c:v>
                </c:pt>
                <c:pt idx="8637">
                  <c:v>-0.20304900000000001</c:v>
                </c:pt>
                <c:pt idx="8638">
                  <c:v>-0.20285900000000001</c:v>
                </c:pt>
                <c:pt idx="8639">
                  <c:v>-0.20288900000000001</c:v>
                </c:pt>
                <c:pt idx="8640">
                  <c:v>-0.20277100000000001</c:v>
                </c:pt>
                <c:pt idx="8641">
                  <c:v>-0.201956</c:v>
                </c:pt>
                <c:pt idx="8642">
                  <c:v>-0.20141100000000001</c:v>
                </c:pt>
                <c:pt idx="8643">
                  <c:v>-0.200573</c:v>
                </c:pt>
                <c:pt idx="8644">
                  <c:v>-0.201289</c:v>
                </c:pt>
                <c:pt idx="8645">
                  <c:v>-0.200403</c:v>
                </c:pt>
                <c:pt idx="8646">
                  <c:v>-0.20012199999999999</c:v>
                </c:pt>
                <c:pt idx="8647">
                  <c:v>-0.20049400000000001</c:v>
                </c:pt>
                <c:pt idx="8648">
                  <c:v>-0.20131099999999999</c:v>
                </c:pt>
                <c:pt idx="8649">
                  <c:v>-0.20066100000000001</c:v>
                </c:pt>
                <c:pt idx="8650">
                  <c:v>-0.200736</c:v>
                </c:pt>
                <c:pt idx="8651">
                  <c:v>-0.20105500000000001</c:v>
                </c:pt>
                <c:pt idx="8652">
                  <c:v>-0.20100399999999999</c:v>
                </c:pt>
                <c:pt idx="8653">
                  <c:v>-0.20092399999999999</c:v>
                </c:pt>
                <c:pt idx="8654">
                  <c:v>-0.20020299999999999</c:v>
                </c:pt>
                <c:pt idx="8655">
                  <c:v>-0.20066500000000001</c:v>
                </c:pt>
                <c:pt idx="8656">
                  <c:v>-0.20095499999999999</c:v>
                </c:pt>
                <c:pt idx="8657">
                  <c:v>-0.20089699999999999</c:v>
                </c:pt>
                <c:pt idx="8658">
                  <c:v>-0.20061399999999999</c:v>
                </c:pt>
                <c:pt idx="8659">
                  <c:v>-0.200132</c:v>
                </c:pt>
                <c:pt idx="8660">
                  <c:v>-0.20038500000000001</c:v>
                </c:pt>
                <c:pt idx="8661">
                  <c:v>-0.20013700000000001</c:v>
                </c:pt>
                <c:pt idx="8662">
                  <c:v>-0.20010600000000001</c:v>
                </c:pt>
                <c:pt idx="8663">
                  <c:v>-0.19987199999999999</c:v>
                </c:pt>
                <c:pt idx="8664">
                  <c:v>-0.19958899999999999</c:v>
                </c:pt>
                <c:pt idx="8665">
                  <c:v>-0.20027700000000001</c:v>
                </c:pt>
                <c:pt idx="8666">
                  <c:v>-0.201075</c:v>
                </c:pt>
                <c:pt idx="8667">
                  <c:v>-0.20208599999999999</c:v>
                </c:pt>
                <c:pt idx="8668">
                  <c:v>-0.20297999999999999</c:v>
                </c:pt>
                <c:pt idx="8669">
                  <c:v>-0.202214</c:v>
                </c:pt>
                <c:pt idx="8670">
                  <c:v>-0.20111299999999999</c:v>
                </c:pt>
                <c:pt idx="8671">
                  <c:v>-0.20017299999999999</c:v>
                </c:pt>
                <c:pt idx="8672">
                  <c:v>-0.19986400000000001</c:v>
                </c:pt>
                <c:pt idx="8673">
                  <c:v>-0.19969100000000001</c:v>
                </c:pt>
                <c:pt idx="8674">
                  <c:v>-0.20069300000000001</c:v>
                </c:pt>
                <c:pt idx="8675">
                  <c:v>-0.200318</c:v>
                </c:pt>
                <c:pt idx="8676">
                  <c:v>-0.20036699999999999</c:v>
                </c:pt>
                <c:pt idx="8677">
                  <c:v>-0.20062099999999999</c:v>
                </c:pt>
                <c:pt idx="8678">
                  <c:v>-0.20211200000000001</c:v>
                </c:pt>
                <c:pt idx="8679">
                  <c:v>-0.20214399999999999</c:v>
                </c:pt>
                <c:pt idx="8680">
                  <c:v>-0.20318700000000001</c:v>
                </c:pt>
                <c:pt idx="8681">
                  <c:v>-0.20391400000000001</c:v>
                </c:pt>
                <c:pt idx="8682">
                  <c:v>-0.20344000000000001</c:v>
                </c:pt>
                <c:pt idx="8683">
                  <c:v>-0.20297299999999999</c:v>
                </c:pt>
                <c:pt idx="8684">
                  <c:v>-0.20289699999999999</c:v>
                </c:pt>
                <c:pt idx="8685">
                  <c:v>-0.202489</c:v>
                </c:pt>
                <c:pt idx="8686">
                  <c:v>-0.20363899999999999</c:v>
                </c:pt>
                <c:pt idx="8687">
                  <c:v>-0.20483000000000001</c:v>
                </c:pt>
                <c:pt idx="8688">
                  <c:v>-0.20517199999999999</c:v>
                </c:pt>
                <c:pt idx="8689">
                  <c:v>-0.205541</c:v>
                </c:pt>
                <c:pt idx="8690">
                  <c:v>-0.20474400000000001</c:v>
                </c:pt>
                <c:pt idx="8691">
                  <c:v>-0.20585899999999999</c:v>
                </c:pt>
                <c:pt idx="8692">
                  <c:v>-0.20607500000000001</c:v>
                </c:pt>
                <c:pt idx="8693">
                  <c:v>-0.20581199999999999</c:v>
                </c:pt>
                <c:pt idx="8694">
                  <c:v>-0.20471500000000001</c:v>
                </c:pt>
                <c:pt idx="8695">
                  <c:v>-0.20518400000000001</c:v>
                </c:pt>
                <c:pt idx="8696">
                  <c:v>-0.205679</c:v>
                </c:pt>
                <c:pt idx="8697">
                  <c:v>-0.205322</c:v>
                </c:pt>
                <c:pt idx="8698">
                  <c:v>-0.20539499999999999</c:v>
                </c:pt>
                <c:pt idx="8699">
                  <c:v>-0.205818</c:v>
                </c:pt>
                <c:pt idx="8700">
                  <c:v>-0.20594299999999999</c:v>
                </c:pt>
                <c:pt idx="8701">
                  <c:v>-0.205591</c:v>
                </c:pt>
                <c:pt idx="8702">
                  <c:v>-0.20488899999999999</c:v>
                </c:pt>
                <c:pt idx="8703">
                  <c:v>-0.20455499999999999</c:v>
                </c:pt>
                <c:pt idx="8704">
                  <c:v>-0.20463500000000001</c:v>
                </c:pt>
                <c:pt idx="8705">
                  <c:v>-0.20413999999999999</c:v>
                </c:pt>
                <c:pt idx="8706">
                  <c:v>-0.20283899999999999</c:v>
                </c:pt>
                <c:pt idx="8707">
                  <c:v>-0.202542</c:v>
                </c:pt>
                <c:pt idx="8708">
                  <c:v>-0.202852</c:v>
                </c:pt>
                <c:pt idx="8709">
                  <c:v>-0.203573</c:v>
                </c:pt>
                <c:pt idx="8710">
                  <c:v>-0.203537</c:v>
                </c:pt>
                <c:pt idx="8711">
                  <c:v>-0.203984</c:v>
                </c:pt>
                <c:pt idx="8712">
                  <c:v>-0.204287</c:v>
                </c:pt>
                <c:pt idx="8713">
                  <c:v>-0.20449800000000001</c:v>
                </c:pt>
                <c:pt idx="8714">
                  <c:v>-0.205729</c:v>
                </c:pt>
                <c:pt idx="8715">
                  <c:v>-0.206565</c:v>
                </c:pt>
                <c:pt idx="8716">
                  <c:v>-0.20629800000000001</c:v>
                </c:pt>
                <c:pt idx="8717">
                  <c:v>-0.20560800000000001</c:v>
                </c:pt>
                <c:pt idx="8718">
                  <c:v>-0.20478199999999999</c:v>
                </c:pt>
                <c:pt idx="8719">
                  <c:v>-0.20496900000000001</c:v>
                </c:pt>
                <c:pt idx="8720">
                  <c:v>-0.20585800000000001</c:v>
                </c:pt>
                <c:pt idx="8721">
                  <c:v>-0.20647499999999999</c:v>
                </c:pt>
                <c:pt idx="8722">
                  <c:v>-0.206487</c:v>
                </c:pt>
                <c:pt idx="8723">
                  <c:v>-0.20677599999999999</c:v>
                </c:pt>
                <c:pt idx="8724">
                  <c:v>-0.207283</c:v>
                </c:pt>
                <c:pt idx="8725">
                  <c:v>-0.20773</c:v>
                </c:pt>
                <c:pt idx="8726">
                  <c:v>-0.20824400000000001</c:v>
                </c:pt>
                <c:pt idx="8727">
                  <c:v>-0.20825099999999999</c:v>
                </c:pt>
                <c:pt idx="8728">
                  <c:v>-0.20780499999999999</c:v>
                </c:pt>
                <c:pt idx="8729">
                  <c:v>-0.20799200000000001</c:v>
                </c:pt>
                <c:pt idx="8730">
                  <c:v>-0.20761199999999999</c:v>
                </c:pt>
                <c:pt idx="8731">
                  <c:v>-0.20632</c:v>
                </c:pt>
                <c:pt idx="8732">
                  <c:v>-0.20654500000000001</c:v>
                </c:pt>
                <c:pt idx="8733">
                  <c:v>-0.206843</c:v>
                </c:pt>
                <c:pt idx="8734">
                  <c:v>-0.20735600000000001</c:v>
                </c:pt>
                <c:pt idx="8735">
                  <c:v>-0.20794099999999999</c:v>
                </c:pt>
                <c:pt idx="8736">
                  <c:v>-0.20739199999999999</c:v>
                </c:pt>
                <c:pt idx="8737">
                  <c:v>-0.20705799999999999</c:v>
                </c:pt>
                <c:pt idx="8738">
                  <c:v>-0.20751</c:v>
                </c:pt>
                <c:pt idx="8739">
                  <c:v>-0.206784</c:v>
                </c:pt>
                <c:pt idx="8740">
                  <c:v>-0.20637800000000001</c:v>
                </c:pt>
                <c:pt idx="8741">
                  <c:v>-0.206068</c:v>
                </c:pt>
                <c:pt idx="8742">
                  <c:v>-0.206932</c:v>
                </c:pt>
                <c:pt idx="8743">
                  <c:v>-0.207374</c:v>
                </c:pt>
                <c:pt idx="8744">
                  <c:v>-0.207648</c:v>
                </c:pt>
                <c:pt idx="8745">
                  <c:v>-0.207458</c:v>
                </c:pt>
                <c:pt idx="8746">
                  <c:v>-0.20721600000000001</c:v>
                </c:pt>
                <c:pt idx="8747">
                  <c:v>-0.20772099999999999</c:v>
                </c:pt>
                <c:pt idx="8748">
                  <c:v>-0.20813200000000001</c:v>
                </c:pt>
                <c:pt idx="8749">
                  <c:v>-0.20782500000000001</c:v>
                </c:pt>
                <c:pt idx="8750">
                  <c:v>-0.20762900000000001</c:v>
                </c:pt>
                <c:pt idx="8751">
                  <c:v>-0.207096</c:v>
                </c:pt>
                <c:pt idx="8752">
                  <c:v>-0.207098</c:v>
                </c:pt>
                <c:pt idx="8753">
                  <c:v>-0.20800399999999999</c:v>
                </c:pt>
                <c:pt idx="8754">
                  <c:v>-0.20891899999999999</c:v>
                </c:pt>
                <c:pt idx="8755">
                  <c:v>-0.209923</c:v>
                </c:pt>
                <c:pt idx="8756">
                  <c:v>-0.21146400000000001</c:v>
                </c:pt>
                <c:pt idx="8757">
                  <c:v>-0.211289</c:v>
                </c:pt>
                <c:pt idx="8758">
                  <c:v>-0.21061099999999999</c:v>
                </c:pt>
                <c:pt idx="8759">
                  <c:v>-0.209202</c:v>
                </c:pt>
                <c:pt idx="8760">
                  <c:v>-0.20894399999999999</c:v>
                </c:pt>
                <c:pt idx="8761">
                  <c:v>-0.20938200000000001</c:v>
                </c:pt>
                <c:pt idx="8762">
                  <c:v>-0.20943999999999999</c:v>
                </c:pt>
                <c:pt idx="8763">
                  <c:v>-0.209172</c:v>
                </c:pt>
                <c:pt idx="8764">
                  <c:v>-0.20873</c:v>
                </c:pt>
                <c:pt idx="8765">
                  <c:v>-0.20812900000000001</c:v>
                </c:pt>
                <c:pt idx="8766">
                  <c:v>-0.208367</c:v>
                </c:pt>
                <c:pt idx="8767">
                  <c:v>-0.208397</c:v>
                </c:pt>
                <c:pt idx="8768">
                  <c:v>-0.208649</c:v>
                </c:pt>
                <c:pt idx="8769">
                  <c:v>-0.208537</c:v>
                </c:pt>
                <c:pt idx="8770">
                  <c:v>-0.20741599999999999</c:v>
                </c:pt>
                <c:pt idx="8771">
                  <c:v>-0.20748900000000001</c:v>
                </c:pt>
                <c:pt idx="8772">
                  <c:v>-0.20771800000000001</c:v>
                </c:pt>
                <c:pt idx="8773">
                  <c:v>-0.20824400000000001</c:v>
                </c:pt>
                <c:pt idx="8774">
                  <c:v>-0.20830699999999999</c:v>
                </c:pt>
                <c:pt idx="8775">
                  <c:v>-0.20789299999999999</c:v>
                </c:pt>
                <c:pt idx="8776">
                  <c:v>-0.20698800000000001</c:v>
                </c:pt>
                <c:pt idx="8777">
                  <c:v>-0.20641699999999999</c:v>
                </c:pt>
                <c:pt idx="8778">
                  <c:v>-0.205705</c:v>
                </c:pt>
                <c:pt idx="8779">
                  <c:v>-0.20535700000000001</c:v>
                </c:pt>
                <c:pt idx="8780">
                  <c:v>-0.20566599999999999</c:v>
                </c:pt>
                <c:pt idx="8781">
                  <c:v>-0.20636599999999999</c:v>
                </c:pt>
                <c:pt idx="8782">
                  <c:v>-0.20646500000000001</c:v>
                </c:pt>
                <c:pt idx="8783">
                  <c:v>-0.206148</c:v>
                </c:pt>
                <c:pt idx="8784">
                  <c:v>-0.206121</c:v>
                </c:pt>
                <c:pt idx="8785">
                  <c:v>-0.205627</c:v>
                </c:pt>
                <c:pt idx="8786">
                  <c:v>-0.20537</c:v>
                </c:pt>
                <c:pt idx="8787">
                  <c:v>-0.20510400000000001</c:v>
                </c:pt>
                <c:pt idx="8788">
                  <c:v>-0.20518</c:v>
                </c:pt>
                <c:pt idx="8789">
                  <c:v>-0.20558899999999999</c:v>
                </c:pt>
                <c:pt idx="8790">
                  <c:v>-0.20646500000000001</c:v>
                </c:pt>
                <c:pt idx="8791">
                  <c:v>-0.20724699999999999</c:v>
                </c:pt>
                <c:pt idx="8792">
                  <c:v>-0.20666599999999999</c:v>
                </c:pt>
                <c:pt idx="8793">
                  <c:v>-0.20554700000000001</c:v>
                </c:pt>
                <c:pt idx="8794">
                  <c:v>-0.20508100000000001</c:v>
                </c:pt>
                <c:pt idx="8795">
                  <c:v>-0.204597</c:v>
                </c:pt>
                <c:pt idx="8796">
                  <c:v>-0.204176</c:v>
                </c:pt>
                <c:pt idx="8797">
                  <c:v>-0.20396600000000001</c:v>
                </c:pt>
                <c:pt idx="8798">
                  <c:v>-0.203434</c:v>
                </c:pt>
                <c:pt idx="8799">
                  <c:v>-0.203763</c:v>
                </c:pt>
                <c:pt idx="8800">
                  <c:v>-0.204154</c:v>
                </c:pt>
                <c:pt idx="8801">
                  <c:v>-0.20493800000000001</c:v>
                </c:pt>
                <c:pt idx="8802">
                  <c:v>-0.205127</c:v>
                </c:pt>
                <c:pt idx="8803">
                  <c:v>-0.20394799999999999</c:v>
                </c:pt>
                <c:pt idx="8804">
                  <c:v>-0.20336599999999999</c:v>
                </c:pt>
                <c:pt idx="8805">
                  <c:v>-0.203015</c:v>
                </c:pt>
                <c:pt idx="8806">
                  <c:v>-0.202626</c:v>
                </c:pt>
                <c:pt idx="8807">
                  <c:v>-0.202792</c:v>
                </c:pt>
                <c:pt idx="8808">
                  <c:v>-0.20321800000000001</c:v>
                </c:pt>
                <c:pt idx="8809">
                  <c:v>-0.20372999999999999</c:v>
                </c:pt>
                <c:pt idx="8810">
                  <c:v>-0.20382500000000001</c:v>
                </c:pt>
                <c:pt idx="8811">
                  <c:v>-0.202843</c:v>
                </c:pt>
                <c:pt idx="8812">
                  <c:v>-0.202711</c:v>
                </c:pt>
                <c:pt idx="8813">
                  <c:v>-0.20319899999999999</c:v>
                </c:pt>
                <c:pt idx="8814">
                  <c:v>-0.20353499999999999</c:v>
                </c:pt>
                <c:pt idx="8815">
                  <c:v>-0.20358399999999999</c:v>
                </c:pt>
                <c:pt idx="8816">
                  <c:v>-0.20371600000000001</c:v>
                </c:pt>
                <c:pt idx="8817">
                  <c:v>-0.20344499999999999</c:v>
                </c:pt>
                <c:pt idx="8818">
                  <c:v>-0.20333200000000001</c:v>
                </c:pt>
                <c:pt idx="8819">
                  <c:v>-0.20257800000000001</c:v>
                </c:pt>
                <c:pt idx="8820">
                  <c:v>-0.202704</c:v>
                </c:pt>
                <c:pt idx="8821">
                  <c:v>-0.20249400000000001</c:v>
                </c:pt>
                <c:pt idx="8822">
                  <c:v>-0.20282600000000001</c:v>
                </c:pt>
                <c:pt idx="8823">
                  <c:v>-0.202764</c:v>
                </c:pt>
                <c:pt idx="8824">
                  <c:v>-0.202626</c:v>
                </c:pt>
                <c:pt idx="8825">
                  <c:v>-0.20297799999999999</c:v>
                </c:pt>
                <c:pt idx="8826">
                  <c:v>-0.20296600000000001</c:v>
                </c:pt>
                <c:pt idx="8827">
                  <c:v>-0.20297799999999999</c:v>
                </c:pt>
                <c:pt idx="8828">
                  <c:v>-0.20411099999999999</c:v>
                </c:pt>
                <c:pt idx="8829">
                  <c:v>-0.20413799999999999</c:v>
                </c:pt>
                <c:pt idx="8830">
                  <c:v>-0.20436199999999999</c:v>
                </c:pt>
                <c:pt idx="8831">
                  <c:v>-0.20536499999999999</c:v>
                </c:pt>
                <c:pt idx="8832">
                  <c:v>-0.204958</c:v>
                </c:pt>
                <c:pt idx="8833">
                  <c:v>-0.20493500000000001</c:v>
                </c:pt>
                <c:pt idx="8834">
                  <c:v>-0.20435400000000001</c:v>
                </c:pt>
                <c:pt idx="8835">
                  <c:v>-0.20413999999999999</c:v>
                </c:pt>
                <c:pt idx="8836">
                  <c:v>-0.20403199999999999</c:v>
                </c:pt>
                <c:pt idx="8837">
                  <c:v>-0.20402500000000001</c:v>
                </c:pt>
                <c:pt idx="8838">
                  <c:v>-0.20327999999999999</c:v>
                </c:pt>
                <c:pt idx="8839">
                  <c:v>-0.20307500000000001</c:v>
                </c:pt>
                <c:pt idx="8840">
                  <c:v>-0.20228399999999999</c:v>
                </c:pt>
                <c:pt idx="8841">
                  <c:v>-0.200849</c:v>
                </c:pt>
                <c:pt idx="8842">
                  <c:v>-0.200683</c:v>
                </c:pt>
                <c:pt idx="8843">
                  <c:v>-0.20080500000000001</c:v>
                </c:pt>
                <c:pt idx="8844">
                  <c:v>-0.20096600000000001</c:v>
                </c:pt>
                <c:pt idx="8845">
                  <c:v>-0.201964</c:v>
                </c:pt>
                <c:pt idx="8846">
                  <c:v>-0.20301900000000001</c:v>
                </c:pt>
                <c:pt idx="8847">
                  <c:v>-0.203207</c:v>
                </c:pt>
                <c:pt idx="8848">
                  <c:v>-0.20335400000000001</c:v>
                </c:pt>
                <c:pt idx="8849">
                  <c:v>-0.20372299999999999</c:v>
                </c:pt>
                <c:pt idx="8850">
                  <c:v>-0.20402600000000001</c:v>
                </c:pt>
                <c:pt idx="8851">
                  <c:v>-0.203926</c:v>
                </c:pt>
                <c:pt idx="8852">
                  <c:v>-0.20407600000000001</c:v>
                </c:pt>
                <c:pt idx="8853">
                  <c:v>-0.205091</c:v>
                </c:pt>
                <c:pt idx="8854">
                  <c:v>-0.205375</c:v>
                </c:pt>
                <c:pt idx="8855">
                  <c:v>-0.20482500000000001</c:v>
                </c:pt>
                <c:pt idx="8856">
                  <c:v>-0.20474600000000001</c:v>
                </c:pt>
                <c:pt idx="8857">
                  <c:v>-0.20466799999999999</c:v>
                </c:pt>
                <c:pt idx="8858">
                  <c:v>-0.20458200000000001</c:v>
                </c:pt>
                <c:pt idx="8859">
                  <c:v>-0.20468800000000001</c:v>
                </c:pt>
                <c:pt idx="8860">
                  <c:v>-0.20478399999999999</c:v>
                </c:pt>
                <c:pt idx="8861">
                  <c:v>-0.205119</c:v>
                </c:pt>
                <c:pt idx="8862">
                  <c:v>-0.20490800000000001</c:v>
                </c:pt>
                <c:pt idx="8863">
                  <c:v>-0.20408000000000001</c:v>
                </c:pt>
                <c:pt idx="8864">
                  <c:v>-0.203459</c:v>
                </c:pt>
                <c:pt idx="8865">
                  <c:v>-0.20297100000000001</c:v>
                </c:pt>
                <c:pt idx="8866">
                  <c:v>-0.20230400000000001</c:v>
                </c:pt>
                <c:pt idx="8867">
                  <c:v>-0.20202800000000001</c:v>
                </c:pt>
                <c:pt idx="8868">
                  <c:v>-0.20236499999999999</c:v>
                </c:pt>
                <c:pt idx="8869">
                  <c:v>-0.202873</c:v>
                </c:pt>
                <c:pt idx="8870">
                  <c:v>-0.203071</c:v>
                </c:pt>
                <c:pt idx="8871">
                  <c:v>-0.202902</c:v>
                </c:pt>
                <c:pt idx="8872">
                  <c:v>-0.20252999999999999</c:v>
                </c:pt>
                <c:pt idx="8873">
                  <c:v>-0.20186200000000001</c:v>
                </c:pt>
                <c:pt idx="8874">
                  <c:v>-0.20083599999999999</c:v>
                </c:pt>
                <c:pt idx="8875">
                  <c:v>-0.199993</c:v>
                </c:pt>
                <c:pt idx="8876">
                  <c:v>-0.200293</c:v>
                </c:pt>
                <c:pt idx="8877">
                  <c:v>-0.200908</c:v>
                </c:pt>
                <c:pt idx="8878">
                  <c:v>-0.20089399999999999</c:v>
                </c:pt>
                <c:pt idx="8879">
                  <c:v>-0.200376</c:v>
                </c:pt>
                <c:pt idx="8880">
                  <c:v>-0.19950200000000001</c:v>
                </c:pt>
                <c:pt idx="8881">
                  <c:v>-0.19897500000000001</c:v>
                </c:pt>
                <c:pt idx="8882">
                  <c:v>-0.19953499999999999</c:v>
                </c:pt>
                <c:pt idx="8883">
                  <c:v>-0.199993</c:v>
                </c:pt>
                <c:pt idx="8884">
                  <c:v>-0.20003899999999999</c:v>
                </c:pt>
                <c:pt idx="8885">
                  <c:v>-0.200512</c:v>
                </c:pt>
                <c:pt idx="8886">
                  <c:v>-0.20150199999999999</c:v>
                </c:pt>
                <c:pt idx="8887">
                  <c:v>-0.20188200000000001</c:v>
                </c:pt>
                <c:pt idx="8888">
                  <c:v>-0.20230300000000001</c:v>
                </c:pt>
                <c:pt idx="8889">
                  <c:v>-0.20283399999999999</c:v>
                </c:pt>
                <c:pt idx="8890">
                  <c:v>-0.20308399999999999</c:v>
                </c:pt>
                <c:pt idx="8891">
                  <c:v>-0.20380999999999999</c:v>
                </c:pt>
                <c:pt idx="8892">
                  <c:v>-0.20428199999999999</c:v>
                </c:pt>
                <c:pt idx="8893">
                  <c:v>-0.20506199999999999</c:v>
                </c:pt>
                <c:pt idx="8894">
                  <c:v>-0.20578299999999999</c:v>
                </c:pt>
                <c:pt idx="8895">
                  <c:v>-0.205293</c:v>
                </c:pt>
                <c:pt idx="8896">
                  <c:v>-0.20530200000000001</c:v>
                </c:pt>
                <c:pt idx="8897">
                  <c:v>-0.205481</c:v>
                </c:pt>
                <c:pt idx="8898">
                  <c:v>-0.20589299999999999</c:v>
                </c:pt>
                <c:pt idx="8899">
                  <c:v>-0.20608499999999999</c:v>
                </c:pt>
                <c:pt idx="8900">
                  <c:v>-0.206124</c:v>
                </c:pt>
                <c:pt idx="8901">
                  <c:v>-0.206488</c:v>
                </c:pt>
                <c:pt idx="8902">
                  <c:v>-0.20628199999999999</c:v>
                </c:pt>
                <c:pt idx="8903">
                  <c:v>-0.205821</c:v>
                </c:pt>
                <c:pt idx="8904">
                  <c:v>-0.20536199999999999</c:v>
                </c:pt>
                <c:pt idx="8905">
                  <c:v>-0.20518900000000001</c:v>
                </c:pt>
                <c:pt idx="8906">
                  <c:v>-0.20496900000000001</c:v>
                </c:pt>
                <c:pt idx="8907">
                  <c:v>-0.20455100000000001</c:v>
                </c:pt>
                <c:pt idx="8908">
                  <c:v>-0.20436599999999999</c:v>
                </c:pt>
                <c:pt idx="8909">
                  <c:v>-0.20446300000000001</c:v>
                </c:pt>
                <c:pt idx="8910">
                  <c:v>-0.204016</c:v>
                </c:pt>
                <c:pt idx="8911">
                  <c:v>-0.203319</c:v>
                </c:pt>
                <c:pt idx="8912">
                  <c:v>-0.20327999999999999</c:v>
                </c:pt>
                <c:pt idx="8913">
                  <c:v>-0.20311499999999999</c:v>
                </c:pt>
                <c:pt idx="8914">
                  <c:v>-0.202795</c:v>
                </c:pt>
                <c:pt idx="8915">
                  <c:v>-0.20294300000000001</c:v>
                </c:pt>
                <c:pt idx="8916">
                  <c:v>-0.203846</c:v>
                </c:pt>
                <c:pt idx="8917">
                  <c:v>-0.204766</c:v>
                </c:pt>
                <c:pt idx="8918">
                  <c:v>-0.205097</c:v>
                </c:pt>
                <c:pt idx="8919">
                  <c:v>-0.20604</c:v>
                </c:pt>
                <c:pt idx="8920">
                  <c:v>-0.20630000000000001</c:v>
                </c:pt>
                <c:pt idx="8921">
                  <c:v>-0.20655299999999999</c:v>
                </c:pt>
                <c:pt idx="8922">
                  <c:v>-0.206709</c:v>
                </c:pt>
                <c:pt idx="8923">
                  <c:v>-0.206928</c:v>
                </c:pt>
                <c:pt idx="8924">
                  <c:v>-0.20785699999999999</c:v>
                </c:pt>
                <c:pt idx="8925">
                  <c:v>-0.20837</c:v>
                </c:pt>
                <c:pt idx="8926">
                  <c:v>-0.20854</c:v>
                </c:pt>
                <c:pt idx="8927">
                  <c:v>-0.20768800000000001</c:v>
                </c:pt>
                <c:pt idx="8928">
                  <c:v>-0.20613400000000001</c:v>
                </c:pt>
                <c:pt idx="8929">
                  <c:v>-0.20644599999999999</c:v>
                </c:pt>
                <c:pt idx="8930">
                  <c:v>-0.20791399999999999</c:v>
                </c:pt>
                <c:pt idx="8931">
                  <c:v>-0.207982</c:v>
                </c:pt>
                <c:pt idx="8932">
                  <c:v>-0.207672</c:v>
                </c:pt>
                <c:pt idx="8933">
                  <c:v>-0.20782100000000001</c:v>
                </c:pt>
                <c:pt idx="8934">
                  <c:v>-0.20736399999999999</c:v>
                </c:pt>
                <c:pt idx="8935">
                  <c:v>-0.20683299999999999</c:v>
                </c:pt>
                <c:pt idx="8936">
                  <c:v>-0.206258</c:v>
                </c:pt>
                <c:pt idx="8937">
                  <c:v>-0.206095</c:v>
                </c:pt>
                <c:pt idx="8938">
                  <c:v>-0.20575399999999999</c:v>
                </c:pt>
                <c:pt idx="8939">
                  <c:v>-0.20505100000000001</c:v>
                </c:pt>
                <c:pt idx="8940">
                  <c:v>-0.20502300000000001</c:v>
                </c:pt>
                <c:pt idx="8941">
                  <c:v>-0.20522699999999999</c:v>
                </c:pt>
                <c:pt idx="8942">
                  <c:v>-0.20568</c:v>
                </c:pt>
                <c:pt idx="8943">
                  <c:v>-0.20566699999999999</c:v>
                </c:pt>
                <c:pt idx="8944">
                  <c:v>-0.20510400000000001</c:v>
                </c:pt>
                <c:pt idx="8945">
                  <c:v>-0.204711</c:v>
                </c:pt>
                <c:pt idx="8946">
                  <c:v>-0.20402600000000001</c:v>
                </c:pt>
                <c:pt idx="8947">
                  <c:v>-0.20383200000000001</c:v>
                </c:pt>
                <c:pt idx="8948">
                  <c:v>-0.203352</c:v>
                </c:pt>
                <c:pt idx="8949">
                  <c:v>-0.20239099999999999</c:v>
                </c:pt>
                <c:pt idx="8950">
                  <c:v>-0.20194100000000001</c:v>
                </c:pt>
                <c:pt idx="8951">
                  <c:v>-0.201548</c:v>
                </c:pt>
                <c:pt idx="8952">
                  <c:v>-0.20160800000000001</c:v>
                </c:pt>
                <c:pt idx="8953">
                  <c:v>-0.20143</c:v>
                </c:pt>
                <c:pt idx="8954">
                  <c:v>-0.20184299999999999</c:v>
                </c:pt>
                <c:pt idx="8955">
                  <c:v>-0.20247100000000001</c:v>
                </c:pt>
                <c:pt idx="8956">
                  <c:v>-0.20261499999999999</c:v>
                </c:pt>
                <c:pt idx="8957">
                  <c:v>-0.202903</c:v>
                </c:pt>
                <c:pt idx="8958">
                  <c:v>-0.20266799999999999</c:v>
                </c:pt>
                <c:pt idx="8959">
                  <c:v>-0.20227200000000001</c:v>
                </c:pt>
                <c:pt idx="8960">
                  <c:v>-0.20266999999999999</c:v>
                </c:pt>
                <c:pt idx="8961">
                  <c:v>-0.20317099999999999</c:v>
                </c:pt>
                <c:pt idx="8962">
                  <c:v>-0.20308100000000001</c:v>
                </c:pt>
                <c:pt idx="8963">
                  <c:v>-0.20357800000000001</c:v>
                </c:pt>
                <c:pt idx="8964">
                  <c:v>-0.20510300000000001</c:v>
                </c:pt>
                <c:pt idx="8965">
                  <c:v>-0.20552999999999999</c:v>
                </c:pt>
                <c:pt idx="8966">
                  <c:v>-0.20477300000000001</c:v>
                </c:pt>
                <c:pt idx="8967">
                  <c:v>-0.203877</c:v>
                </c:pt>
                <c:pt idx="8968">
                  <c:v>-0.20275499999999999</c:v>
                </c:pt>
                <c:pt idx="8969">
                  <c:v>-0.20210800000000001</c:v>
                </c:pt>
                <c:pt idx="8970">
                  <c:v>-0.20235400000000001</c:v>
                </c:pt>
                <c:pt idx="8971">
                  <c:v>-0.20269999999999999</c:v>
                </c:pt>
                <c:pt idx="8972">
                  <c:v>-0.203126</c:v>
                </c:pt>
                <c:pt idx="8973">
                  <c:v>-0.20281399999999999</c:v>
                </c:pt>
                <c:pt idx="8974">
                  <c:v>-0.20202600000000001</c:v>
                </c:pt>
                <c:pt idx="8975">
                  <c:v>-0.201236</c:v>
                </c:pt>
                <c:pt idx="8976">
                  <c:v>-0.20061799999999999</c:v>
                </c:pt>
                <c:pt idx="8977">
                  <c:v>-0.20114299999999999</c:v>
                </c:pt>
                <c:pt idx="8978">
                  <c:v>-0.202045</c:v>
                </c:pt>
                <c:pt idx="8979">
                  <c:v>-0.20163500000000001</c:v>
                </c:pt>
                <c:pt idx="8980">
                  <c:v>-0.200569</c:v>
                </c:pt>
                <c:pt idx="8981">
                  <c:v>-0.199743</c:v>
                </c:pt>
                <c:pt idx="8982">
                  <c:v>-0.19927800000000001</c:v>
                </c:pt>
                <c:pt idx="8983">
                  <c:v>-0.199378</c:v>
                </c:pt>
                <c:pt idx="8984">
                  <c:v>-0.199958</c:v>
                </c:pt>
                <c:pt idx="8985">
                  <c:v>-0.20027300000000001</c:v>
                </c:pt>
                <c:pt idx="8986">
                  <c:v>-0.20022699999999999</c:v>
                </c:pt>
                <c:pt idx="8987">
                  <c:v>-0.200207</c:v>
                </c:pt>
                <c:pt idx="8988">
                  <c:v>-0.200488</c:v>
                </c:pt>
                <c:pt idx="8989">
                  <c:v>-0.20149700000000001</c:v>
                </c:pt>
                <c:pt idx="8990">
                  <c:v>-0.20143900000000001</c:v>
                </c:pt>
                <c:pt idx="8991">
                  <c:v>-0.20131599999999999</c:v>
                </c:pt>
                <c:pt idx="8992">
                  <c:v>-0.19983999999999999</c:v>
                </c:pt>
                <c:pt idx="8993">
                  <c:v>-0.19927800000000001</c:v>
                </c:pt>
                <c:pt idx="8994">
                  <c:v>-0.19933200000000001</c:v>
                </c:pt>
                <c:pt idx="8995">
                  <c:v>-0.19849600000000001</c:v>
                </c:pt>
                <c:pt idx="8996">
                  <c:v>-0.199016</c:v>
                </c:pt>
                <c:pt idx="8997">
                  <c:v>-0.199378</c:v>
                </c:pt>
                <c:pt idx="8998">
                  <c:v>-0.1996</c:v>
                </c:pt>
                <c:pt idx="8999">
                  <c:v>-0.19983600000000001</c:v>
                </c:pt>
                <c:pt idx="9000">
                  <c:v>-0.199935</c:v>
                </c:pt>
                <c:pt idx="9001">
                  <c:v>-0.19972699999999999</c:v>
                </c:pt>
                <c:pt idx="9002">
                  <c:v>-0.19908500000000001</c:v>
                </c:pt>
                <c:pt idx="9003">
                  <c:v>-0.199487</c:v>
                </c:pt>
                <c:pt idx="9004">
                  <c:v>-0.19913</c:v>
                </c:pt>
                <c:pt idx="9005">
                  <c:v>-0.19909099999999999</c:v>
                </c:pt>
                <c:pt idx="9006">
                  <c:v>-0.198489</c:v>
                </c:pt>
                <c:pt idx="9007">
                  <c:v>-0.197796</c:v>
                </c:pt>
                <c:pt idx="9008">
                  <c:v>-0.198406</c:v>
                </c:pt>
                <c:pt idx="9009">
                  <c:v>-0.19916500000000001</c:v>
                </c:pt>
                <c:pt idx="9010">
                  <c:v>-0.19933999999999999</c:v>
                </c:pt>
                <c:pt idx="9011">
                  <c:v>-0.199824</c:v>
                </c:pt>
                <c:pt idx="9012">
                  <c:v>-0.20003000000000001</c:v>
                </c:pt>
                <c:pt idx="9013">
                  <c:v>-0.19997500000000001</c:v>
                </c:pt>
                <c:pt idx="9014">
                  <c:v>-0.19934199999999999</c:v>
                </c:pt>
                <c:pt idx="9015">
                  <c:v>-0.19864000000000001</c:v>
                </c:pt>
                <c:pt idx="9016">
                  <c:v>-0.19894200000000001</c:v>
                </c:pt>
                <c:pt idx="9017">
                  <c:v>-0.19989999999999999</c:v>
                </c:pt>
                <c:pt idx="9018">
                  <c:v>-0.20046900000000001</c:v>
                </c:pt>
                <c:pt idx="9019">
                  <c:v>-0.20053000000000001</c:v>
                </c:pt>
                <c:pt idx="9020">
                  <c:v>-0.19988300000000001</c:v>
                </c:pt>
                <c:pt idx="9021">
                  <c:v>-0.199771</c:v>
                </c:pt>
                <c:pt idx="9022">
                  <c:v>-0.19978199999999999</c:v>
                </c:pt>
                <c:pt idx="9023">
                  <c:v>-0.20042499999999999</c:v>
                </c:pt>
                <c:pt idx="9024">
                  <c:v>-0.20110500000000001</c:v>
                </c:pt>
                <c:pt idx="9025">
                  <c:v>-0.20214699999999999</c:v>
                </c:pt>
                <c:pt idx="9026">
                  <c:v>-0.20267299999999999</c:v>
                </c:pt>
                <c:pt idx="9027">
                  <c:v>-0.20311999999999999</c:v>
                </c:pt>
                <c:pt idx="9028">
                  <c:v>-0.20319000000000001</c:v>
                </c:pt>
                <c:pt idx="9029">
                  <c:v>-0.20349</c:v>
                </c:pt>
                <c:pt idx="9030">
                  <c:v>-0.203487</c:v>
                </c:pt>
                <c:pt idx="9031">
                  <c:v>-0.20458499999999999</c:v>
                </c:pt>
                <c:pt idx="9032">
                  <c:v>-0.20533399999999999</c:v>
                </c:pt>
                <c:pt idx="9033">
                  <c:v>-0.20528199999999999</c:v>
                </c:pt>
                <c:pt idx="9034">
                  <c:v>-0.205258</c:v>
                </c:pt>
                <c:pt idx="9035">
                  <c:v>-0.20530699999999999</c:v>
                </c:pt>
                <c:pt idx="9036">
                  <c:v>-0.20521400000000001</c:v>
                </c:pt>
                <c:pt idx="9037">
                  <c:v>-0.20569999999999999</c:v>
                </c:pt>
                <c:pt idx="9038">
                  <c:v>-0.205619</c:v>
                </c:pt>
                <c:pt idx="9039">
                  <c:v>-0.20433200000000001</c:v>
                </c:pt>
                <c:pt idx="9040">
                  <c:v>-0.20366899999999999</c:v>
                </c:pt>
                <c:pt idx="9041">
                  <c:v>-0.20419499999999999</c:v>
                </c:pt>
                <c:pt idx="9042">
                  <c:v>-0.20541200000000001</c:v>
                </c:pt>
                <c:pt idx="9043">
                  <c:v>-0.20576</c:v>
                </c:pt>
                <c:pt idx="9044">
                  <c:v>-0.206067</c:v>
                </c:pt>
                <c:pt idx="9045">
                  <c:v>-0.20696400000000001</c:v>
                </c:pt>
                <c:pt idx="9046">
                  <c:v>-0.20688899999999999</c:v>
                </c:pt>
                <c:pt idx="9047">
                  <c:v>-0.206396</c:v>
                </c:pt>
                <c:pt idx="9048">
                  <c:v>-0.20701900000000001</c:v>
                </c:pt>
                <c:pt idx="9049">
                  <c:v>-0.207706</c:v>
                </c:pt>
                <c:pt idx="9050">
                  <c:v>-0.208261</c:v>
                </c:pt>
                <c:pt idx="9051">
                  <c:v>-0.208982</c:v>
                </c:pt>
                <c:pt idx="9052">
                  <c:v>-0.209227</c:v>
                </c:pt>
                <c:pt idx="9053">
                  <c:v>-0.20938799999999999</c:v>
                </c:pt>
                <c:pt idx="9054">
                  <c:v>-0.209235</c:v>
                </c:pt>
                <c:pt idx="9055">
                  <c:v>-0.20948700000000001</c:v>
                </c:pt>
                <c:pt idx="9056">
                  <c:v>-0.21004999999999999</c:v>
                </c:pt>
                <c:pt idx="9057">
                  <c:v>-0.21015700000000001</c:v>
                </c:pt>
                <c:pt idx="9058">
                  <c:v>-0.20952699999999999</c:v>
                </c:pt>
                <c:pt idx="9059">
                  <c:v>-0.20939099999999999</c:v>
                </c:pt>
                <c:pt idx="9060">
                  <c:v>-0.20929600000000001</c:v>
                </c:pt>
                <c:pt idx="9061">
                  <c:v>-0.20920800000000001</c:v>
                </c:pt>
                <c:pt idx="9062">
                  <c:v>-0.20899899999999999</c:v>
                </c:pt>
                <c:pt idx="9063">
                  <c:v>-0.209422</c:v>
                </c:pt>
                <c:pt idx="9064">
                  <c:v>-0.208511</c:v>
                </c:pt>
                <c:pt idx="9065">
                  <c:v>-0.20821700000000001</c:v>
                </c:pt>
                <c:pt idx="9066">
                  <c:v>-0.208589</c:v>
                </c:pt>
                <c:pt idx="9067">
                  <c:v>-0.207097</c:v>
                </c:pt>
                <c:pt idx="9068">
                  <c:v>-0.20827899999999999</c:v>
                </c:pt>
                <c:pt idx="9069">
                  <c:v>-0.207677</c:v>
                </c:pt>
                <c:pt idx="9070">
                  <c:v>-0.20843800000000001</c:v>
                </c:pt>
                <c:pt idx="9071">
                  <c:v>-0.20899899999999999</c:v>
                </c:pt>
                <c:pt idx="9072">
                  <c:v>-0.208922</c:v>
                </c:pt>
                <c:pt idx="9073">
                  <c:v>-0.208589</c:v>
                </c:pt>
                <c:pt idx="9074">
                  <c:v>-0.208707</c:v>
                </c:pt>
                <c:pt idx="9075">
                  <c:v>-0.20952699999999999</c:v>
                </c:pt>
                <c:pt idx="9076">
                  <c:v>-0.209449</c:v>
                </c:pt>
                <c:pt idx="9077">
                  <c:v>-0.20966499999999999</c:v>
                </c:pt>
                <c:pt idx="9078">
                  <c:v>-0.209456</c:v>
                </c:pt>
                <c:pt idx="9079">
                  <c:v>-0.20932700000000001</c:v>
                </c:pt>
                <c:pt idx="9080">
                  <c:v>-0.208982</c:v>
                </c:pt>
                <c:pt idx="9081">
                  <c:v>-0.20901900000000001</c:v>
                </c:pt>
                <c:pt idx="9082">
                  <c:v>-0.208062</c:v>
                </c:pt>
                <c:pt idx="9083">
                  <c:v>-0.208006</c:v>
                </c:pt>
                <c:pt idx="9084">
                  <c:v>-0.20838000000000001</c:v>
                </c:pt>
                <c:pt idx="9085">
                  <c:v>-0.20761099999999999</c:v>
                </c:pt>
                <c:pt idx="9086">
                  <c:v>-0.20841000000000001</c:v>
                </c:pt>
                <c:pt idx="9087">
                  <c:v>-0.20755799999999999</c:v>
                </c:pt>
                <c:pt idx="9088">
                  <c:v>-0.20755799999999999</c:v>
                </c:pt>
                <c:pt idx="9089">
                  <c:v>-0.207672</c:v>
                </c:pt>
                <c:pt idx="9090">
                  <c:v>-0.20838400000000001</c:v>
                </c:pt>
                <c:pt idx="9091">
                  <c:v>-0.20820900000000001</c:v>
                </c:pt>
                <c:pt idx="9092">
                  <c:v>-0.206958</c:v>
                </c:pt>
                <c:pt idx="9093">
                  <c:v>-0.20702599999999999</c:v>
                </c:pt>
                <c:pt idx="9094">
                  <c:v>-0.20708799999999999</c:v>
                </c:pt>
                <c:pt idx="9095">
                  <c:v>-0.20724899999999999</c:v>
                </c:pt>
                <c:pt idx="9096">
                  <c:v>-0.20693700000000001</c:v>
                </c:pt>
                <c:pt idx="9097">
                  <c:v>-0.20640900000000001</c:v>
                </c:pt>
                <c:pt idx="9098">
                  <c:v>-0.20583799999999999</c:v>
                </c:pt>
                <c:pt idx="9099">
                  <c:v>-0.20472199999999999</c:v>
                </c:pt>
                <c:pt idx="9100">
                  <c:v>-0.20383100000000001</c:v>
                </c:pt>
                <c:pt idx="9101">
                  <c:v>-0.20321</c:v>
                </c:pt>
                <c:pt idx="9102">
                  <c:v>-0.203238</c:v>
                </c:pt>
                <c:pt idx="9103">
                  <c:v>-0.20260900000000001</c:v>
                </c:pt>
                <c:pt idx="9104">
                  <c:v>-0.20400599999999999</c:v>
                </c:pt>
                <c:pt idx="9105">
                  <c:v>-0.20352600000000001</c:v>
                </c:pt>
                <c:pt idx="9106">
                  <c:v>-0.20377100000000001</c:v>
                </c:pt>
                <c:pt idx="9107">
                  <c:v>-0.20453099999999999</c:v>
                </c:pt>
                <c:pt idx="9108">
                  <c:v>-0.20499800000000001</c:v>
                </c:pt>
                <c:pt idx="9109">
                  <c:v>-0.205289</c:v>
                </c:pt>
                <c:pt idx="9110">
                  <c:v>-0.20624400000000001</c:v>
                </c:pt>
                <c:pt idx="9111">
                  <c:v>-0.20663599999999999</c:v>
                </c:pt>
                <c:pt idx="9112">
                  <c:v>-0.20755799999999999</c:v>
                </c:pt>
                <c:pt idx="9113">
                  <c:v>-0.207732</c:v>
                </c:pt>
                <c:pt idx="9114">
                  <c:v>-0.20882999999999999</c:v>
                </c:pt>
                <c:pt idx="9115">
                  <c:v>-0.21040600000000001</c:v>
                </c:pt>
                <c:pt idx="9116">
                  <c:v>-0.21049499999999999</c:v>
                </c:pt>
                <c:pt idx="9117">
                  <c:v>-0.211007</c:v>
                </c:pt>
                <c:pt idx="9118">
                  <c:v>-0.21046000000000001</c:v>
                </c:pt>
                <c:pt idx="9119">
                  <c:v>-0.21088100000000001</c:v>
                </c:pt>
                <c:pt idx="9120">
                  <c:v>-0.20963899999999999</c:v>
                </c:pt>
                <c:pt idx="9121">
                  <c:v>-0.209068</c:v>
                </c:pt>
                <c:pt idx="9122">
                  <c:v>-0.20854900000000001</c:v>
                </c:pt>
                <c:pt idx="9123">
                  <c:v>-0.20841399999999999</c:v>
                </c:pt>
                <c:pt idx="9124">
                  <c:v>-0.20846899999999999</c:v>
                </c:pt>
                <c:pt idx="9125">
                  <c:v>-0.20779700000000001</c:v>
                </c:pt>
                <c:pt idx="9126">
                  <c:v>-0.20833699999999999</c:v>
                </c:pt>
                <c:pt idx="9127">
                  <c:v>-0.207927</c:v>
                </c:pt>
                <c:pt idx="9128">
                  <c:v>-0.207759</c:v>
                </c:pt>
                <c:pt idx="9129">
                  <c:v>-0.20758699999999999</c:v>
                </c:pt>
                <c:pt idx="9130">
                  <c:v>-0.20913300000000001</c:v>
                </c:pt>
                <c:pt idx="9131">
                  <c:v>-0.208865</c:v>
                </c:pt>
                <c:pt idx="9132">
                  <c:v>-0.20879800000000001</c:v>
                </c:pt>
                <c:pt idx="9133">
                  <c:v>-0.20913399999999999</c:v>
                </c:pt>
                <c:pt idx="9134">
                  <c:v>-0.20810300000000001</c:v>
                </c:pt>
                <c:pt idx="9135">
                  <c:v>-0.208263</c:v>
                </c:pt>
                <c:pt idx="9136">
                  <c:v>-0.20707300000000001</c:v>
                </c:pt>
                <c:pt idx="9137">
                  <c:v>-0.207208</c:v>
                </c:pt>
                <c:pt idx="9138">
                  <c:v>-0.20625299999999999</c:v>
                </c:pt>
                <c:pt idx="9139">
                  <c:v>-0.20630399999999999</c:v>
                </c:pt>
                <c:pt idx="9140">
                  <c:v>-0.20721700000000001</c:v>
                </c:pt>
                <c:pt idx="9141">
                  <c:v>-0.20869299999999999</c:v>
                </c:pt>
                <c:pt idx="9142">
                  <c:v>-0.20987</c:v>
                </c:pt>
                <c:pt idx="9143">
                  <c:v>-0.21007200000000001</c:v>
                </c:pt>
                <c:pt idx="9144">
                  <c:v>-0.21029500000000001</c:v>
                </c:pt>
                <c:pt idx="9145">
                  <c:v>-0.21032899999999999</c:v>
                </c:pt>
                <c:pt idx="9146">
                  <c:v>-0.21018300000000001</c:v>
                </c:pt>
                <c:pt idx="9147">
                  <c:v>-0.21116199999999999</c:v>
                </c:pt>
                <c:pt idx="9148">
                  <c:v>-0.212118</c:v>
                </c:pt>
                <c:pt idx="9149">
                  <c:v>-0.213001</c:v>
                </c:pt>
                <c:pt idx="9150">
                  <c:v>-0.214308</c:v>
                </c:pt>
                <c:pt idx="9151">
                  <c:v>-0.214249</c:v>
                </c:pt>
                <c:pt idx="9152">
                  <c:v>-0.21418999999999999</c:v>
                </c:pt>
                <c:pt idx="9153">
                  <c:v>-0.214919</c:v>
                </c:pt>
                <c:pt idx="9154">
                  <c:v>-0.214502</c:v>
                </c:pt>
                <c:pt idx="9155">
                  <c:v>-0.21399199999999999</c:v>
                </c:pt>
                <c:pt idx="9156">
                  <c:v>-0.213502</c:v>
                </c:pt>
                <c:pt idx="9157">
                  <c:v>-0.21327699999999999</c:v>
                </c:pt>
                <c:pt idx="9158">
                  <c:v>-0.212701</c:v>
                </c:pt>
                <c:pt idx="9159">
                  <c:v>-0.21292700000000001</c:v>
                </c:pt>
                <c:pt idx="9160">
                  <c:v>-0.21179400000000001</c:v>
                </c:pt>
                <c:pt idx="9161">
                  <c:v>-0.21112700000000001</c:v>
                </c:pt>
                <c:pt idx="9162">
                  <c:v>-0.210702</c:v>
                </c:pt>
                <c:pt idx="9163">
                  <c:v>-0.20915700000000001</c:v>
                </c:pt>
                <c:pt idx="9164">
                  <c:v>-0.20932999999999999</c:v>
                </c:pt>
                <c:pt idx="9165">
                  <c:v>-0.20860999999999999</c:v>
                </c:pt>
                <c:pt idx="9166">
                  <c:v>-0.20893700000000001</c:v>
                </c:pt>
                <c:pt idx="9167">
                  <c:v>-0.20824999999999999</c:v>
                </c:pt>
                <c:pt idx="9168">
                  <c:v>-0.20761599999999999</c:v>
                </c:pt>
                <c:pt idx="9169">
                  <c:v>-0.20726900000000001</c:v>
                </c:pt>
                <c:pt idx="9170">
                  <c:v>-0.208534</c:v>
                </c:pt>
                <c:pt idx="9171">
                  <c:v>-0.20869599999999999</c:v>
                </c:pt>
                <c:pt idx="9172">
                  <c:v>-0.208813</c:v>
                </c:pt>
                <c:pt idx="9173">
                  <c:v>-0.20885699999999999</c:v>
                </c:pt>
                <c:pt idx="9174">
                  <c:v>-0.208311</c:v>
                </c:pt>
                <c:pt idx="9175">
                  <c:v>-0.20784</c:v>
                </c:pt>
                <c:pt idx="9176">
                  <c:v>-0.20733499999999999</c:v>
                </c:pt>
                <c:pt idx="9177">
                  <c:v>-0.207598</c:v>
                </c:pt>
                <c:pt idx="9178">
                  <c:v>-0.20755999999999999</c:v>
                </c:pt>
                <c:pt idx="9179">
                  <c:v>-0.20821200000000001</c:v>
                </c:pt>
                <c:pt idx="9180">
                  <c:v>-0.20778099999999999</c:v>
                </c:pt>
                <c:pt idx="9181">
                  <c:v>-0.20836099999999999</c:v>
                </c:pt>
                <c:pt idx="9182">
                  <c:v>-0.208088</c:v>
                </c:pt>
                <c:pt idx="9183">
                  <c:v>-0.207681</c:v>
                </c:pt>
                <c:pt idx="9184">
                  <c:v>-0.20838599999999999</c:v>
                </c:pt>
                <c:pt idx="9185">
                  <c:v>-0.20988999999999999</c:v>
                </c:pt>
                <c:pt idx="9186">
                  <c:v>-0.210816</c:v>
                </c:pt>
                <c:pt idx="9187">
                  <c:v>-0.210401</c:v>
                </c:pt>
                <c:pt idx="9188">
                  <c:v>-0.21157999999999999</c:v>
                </c:pt>
                <c:pt idx="9189">
                  <c:v>-0.21130099999999999</c:v>
                </c:pt>
                <c:pt idx="9190">
                  <c:v>-0.210089</c:v>
                </c:pt>
                <c:pt idx="9191">
                  <c:v>-0.20868</c:v>
                </c:pt>
                <c:pt idx="9192">
                  <c:v>-0.20879700000000001</c:v>
                </c:pt>
                <c:pt idx="9193">
                  <c:v>-0.20823800000000001</c:v>
                </c:pt>
                <c:pt idx="9194">
                  <c:v>-0.20786299999999999</c:v>
                </c:pt>
                <c:pt idx="9195">
                  <c:v>-0.20752999999999999</c:v>
                </c:pt>
                <c:pt idx="9196">
                  <c:v>-0.20832200000000001</c:v>
                </c:pt>
                <c:pt idx="9197">
                  <c:v>-0.207567</c:v>
                </c:pt>
                <c:pt idx="9198">
                  <c:v>-0.206121</c:v>
                </c:pt>
                <c:pt idx="9199">
                  <c:v>-0.20525399999999999</c:v>
                </c:pt>
                <c:pt idx="9200">
                  <c:v>-0.204342</c:v>
                </c:pt>
                <c:pt idx="9201">
                  <c:v>-0.20479900000000001</c:v>
                </c:pt>
                <c:pt idx="9202">
                  <c:v>-0.20474899999999999</c:v>
                </c:pt>
                <c:pt idx="9203">
                  <c:v>-0.20428499999999999</c:v>
                </c:pt>
                <c:pt idx="9204">
                  <c:v>-0.203184</c:v>
                </c:pt>
                <c:pt idx="9205">
                  <c:v>-0.20375599999999999</c:v>
                </c:pt>
                <c:pt idx="9206">
                  <c:v>-0.204071</c:v>
                </c:pt>
                <c:pt idx="9207">
                  <c:v>-0.20386599999999999</c:v>
                </c:pt>
                <c:pt idx="9208">
                  <c:v>-0.20463700000000001</c:v>
                </c:pt>
                <c:pt idx="9209">
                  <c:v>-0.20522399999999999</c:v>
                </c:pt>
                <c:pt idx="9210">
                  <c:v>-0.205233</c:v>
                </c:pt>
                <c:pt idx="9211">
                  <c:v>-0.205206</c:v>
                </c:pt>
                <c:pt idx="9212">
                  <c:v>-0.2046</c:v>
                </c:pt>
                <c:pt idx="9213">
                  <c:v>-0.20636599999999999</c:v>
                </c:pt>
                <c:pt idx="9214">
                  <c:v>-0.20613000000000001</c:v>
                </c:pt>
                <c:pt idx="9215">
                  <c:v>-0.20613699999999999</c:v>
                </c:pt>
                <c:pt idx="9216">
                  <c:v>-0.206043</c:v>
                </c:pt>
                <c:pt idx="9217">
                  <c:v>-0.206648</c:v>
                </c:pt>
                <c:pt idx="9218">
                  <c:v>-0.20685600000000001</c:v>
                </c:pt>
                <c:pt idx="9219">
                  <c:v>-0.20679600000000001</c:v>
                </c:pt>
                <c:pt idx="9220">
                  <c:v>-0.206037</c:v>
                </c:pt>
                <c:pt idx="9221">
                  <c:v>-0.20580300000000001</c:v>
                </c:pt>
                <c:pt idx="9222">
                  <c:v>-0.20582400000000001</c:v>
                </c:pt>
                <c:pt idx="9223">
                  <c:v>-0.20610200000000001</c:v>
                </c:pt>
                <c:pt idx="9224">
                  <c:v>-0.20616899999999999</c:v>
                </c:pt>
                <c:pt idx="9225">
                  <c:v>-0.20644599999999999</c:v>
                </c:pt>
                <c:pt idx="9226">
                  <c:v>-0.20719000000000001</c:v>
                </c:pt>
                <c:pt idx="9227">
                  <c:v>-0.206703</c:v>
                </c:pt>
                <c:pt idx="9228">
                  <c:v>-0.207264</c:v>
                </c:pt>
                <c:pt idx="9229">
                  <c:v>-0.20675399999999999</c:v>
                </c:pt>
                <c:pt idx="9230">
                  <c:v>-0.206376</c:v>
                </c:pt>
                <c:pt idx="9231">
                  <c:v>-0.205516</c:v>
                </c:pt>
                <c:pt idx="9232">
                  <c:v>-0.20588999999999999</c:v>
                </c:pt>
                <c:pt idx="9233">
                  <c:v>-0.206735</c:v>
                </c:pt>
                <c:pt idx="9234">
                  <c:v>-0.20614499999999999</c:v>
                </c:pt>
                <c:pt idx="9235">
                  <c:v>-0.20455400000000001</c:v>
                </c:pt>
                <c:pt idx="9236">
                  <c:v>-0.20404800000000001</c:v>
                </c:pt>
                <c:pt idx="9237">
                  <c:v>-0.20465800000000001</c:v>
                </c:pt>
                <c:pt idx="9238">
                  <c:v>-0.20510300000000001</c:v>
                </c:pt>
                <c:pt idx="9239">
                  <c:v>-0.205484</c:v>
                </c:pt>
                <c:pt idx="9240">
                  <c:v>-0.204958</c:v>
                </c:pt>
                <c:pt idx="9241">
                  <c:v>-0.20487900000000001</c:v>
                </c:pt>
                <c:pt idx="9242">
                  <c:v>-0.204398</c:v>
                </c:pt>
                <c:pt idx="9243">
                  <c:v>-0.20424500000000001</c:v>
                </c:pt>
                <c:pt idx="9244">
                  <c:v>-0.20375499999999999</c:v>
                </c:pt>
                <c:pt idx="9245">
                  <c:v>-0.20419699999999999</c:v>
                </c:pt>
                <c:pt idx="9246">
                  <c:v>-0.20430400000000001</c:v>
                </c:pt>
                <c:pt idx="9247">
                  <c:v>-0.20425399999999999</c:v>
                </c:pt>
                <c:pt idx="9248">
                  <c:v>-0.204709</c:v>
                </c:pt>
                <c:pt idx="9249">
                  <c:v>-0.20453199999999999</c:v>
                </c:pt>
                <c:pt idx="9250">
                  <c:v>-0.20443500000000001</c:v>
                </c:pt>
                <c:pt idx="9251">
                  <c:v>-0.20424700000000001</c:v>
                </c:pt>
                <c:pt idx="9252">
                  <c:v>-0.20441799999999999</c:v>
                </c:pt>
                <c:pt idx="9253">
                  <c:v>-0.204711</c:v>
                </c:pt>
                <c:pt idx="9254">
                  <c:v>-0.20647299999999999</c:v>
                </c:pt>
                <c:pt idx="9255">
                  <c:v>-0.205981</c:v>
                </c:pt>
                <c:pt idx="9256">
                  <c:v>-0.207512</c:v>
                </c:pt>
                <c:pt idx="9257">
                  <c:v>-0.20707700000000001</c:v>
                </c:pt>
                <c:pt idx="9258">
                  <c:v>-0.20735100000000001</c:v>
                </c:pt>
                <c:pt idx="9259">
                  <c:v>-0.20725099999999999</c:v>
                </c:pt>
                <c:pt idx="9260">
                  <c:v>-0.20671600000000001</c:v>
                </c:pt>
                <c:pt idx="9261">
                  <c:v>-0.20688000000000001</c:v>
                </c:pt>
                <c:pt idx="9262">
                  <c:v>-0.207148</c:v>
                </c:pt>
                <c:pt idx="9263">
                  <c:v>-0.20650499999999999</c:v>
                </c:pt>
                <c:pt idx="9264">
                  <c:v>-0.20701</c:v>
                </c:pt>
                <c:pt idx="9265">
                  <c:v>-0.206423</c:v>
                </c:pt>
                <c:pt idx="9266">
                  <c:v>-0.205929</c:v>
                </c:pt>
                <c:pt idx="9267">
                  <c:v>-0.20627100000000001</c:v>
                </c:pt>
                <c:pt idx="9268">
                  <c:v>-0.20686399999999999</c:v>
                </c:pt>
                <c:pt idx="9269">
                  <c:v>-0.20675499999999999</c:v>
                </c:pt>
                <c:pt idx="9270">
                  <c:v>-0.207818</c:v>
                </c:pt>
                <c:pt idx="9271">
                  <c:v>-0.20885699999999999</c:v>
                </c:pt>
                <c:pt idx="9272">
                  <c:v>-0.20910200000000001</c:v>
                </c:pt>
                <c:pt idx="9273">
                  <c:v>-0.20935999999999999</c:v>
                </c:pt>
                <c:pt idx="9274">
                  <c:v>-0.20862800000000001</c:v>
                </c:pt>
                <c:pt idx="9275">
                  <c:v>-0.20885899999999999</c:v>
                </c:pt>
                <c:pt idx="9276">
                  <c:v>-0.20868600000000001</c:v>
                </c:pt>
                <c:pt idx="9277">
                  <c:v>-0.208763</c:v>
                </c:pt>
                <c:pt idx="9278">
                  <c:v>-0.20858599999999999</c:v>
                </c:pt>
                <c:pt idx="9279">
                  <c:v>-0.208067</c:v>
                </c:pt>
                <c:pt idx="9280">
                  <c:v>-0.207678</c:v>
                </c:pt>
                <c:pt idx="9281">
                  <c:v>-0.207035</c:v>
                </c:pt>
                <c:pt idx="9282">
                  <c:v>-0.20780499999999999</c:v>
                </c:pt>
                <c:pt idx="9283">
                  <c:v>-0.207845</c:v>
                </c:pt>
                <c:pt idx="9284">
                  <c:v>-0.20816999999999999</c:v>
                </c:pt>
                <c:pt idx="9285">
                  <c:v>-0.208597</c:v>
                </c:pt>
                <c:pt idx="9286">
                  <c:v>-0.20916599999999999</c:v>
                </c:pt>
                <c:pt idx="9287">
                  <c:v>-0.20962800000000001</c:v>
                </c:pt>
                <c:pt idx="9288">
                  <c:v>-0.20922199999999999</c:v>
                </c:pt>
                <c:pt idx="9289">
                  <c:v>-0.20905499999999999</c:v>
                </c:pt>
                <c:pt idx="9290">
                  <c:v>-0.209063</c:v>
                </c:pt>
                <c:pt idx="9291">
                  <c:v>-0.20876700000000001</c:v>
                </c:pt>
                <c:pt idx="9292">
                  <c:v>-0.20900199999999999</c:v>
                </c:pt>
                <c:pt idx="9293">
                  <c:v>-0.208869</c:v>
                </c:pt>
                <c:pt idx="9294">
                  <c:v>-0.20985400000000001</c:v>
                </c:pt>
                <c:pt idx="9295">
                  <c:v>-0.20855000000000001</c:v>
                </c:pt>
                <c:pt idx="9296">
                  <c:v>-0.207542</c:v>
                </c:pt>
                <c:pt idx="9297">
                  <c:v>-0.20763000000000001</c:v>
                </c:pt>
                <c:pt idx="9298">
                  <c:v>-0.207617</c:v>
                </c:pt>
                <c:pt idx="9299">
                  <c:v>-0.20754300000000001</c:v>
                </c:pt>
                <c:pt idx="9300">
                  <c:v>-0.20766499999999999</c:v>
                </c:pt>
                <c:pt idx="9301">
                  <c:v>-0.20755999999999999</c:v>
                </c:pt>
                <c:pt idx="9302">
                  <c:v>-0.20699000000000001</c:v>
                </c:pt>
                <c:pt idx="9303">
                  <c:v>-0.206507</c:v>
                </c:pt>
                <c:pt idx="9304">
                  <c:v>-0.20558699999999999</c:v>
                </c:pt>
                <c:pt idx="9305">
                  <c:v>-0.20563699999999999</c:v>
                </c:pt>
                <c:pt idx="9306">
                  <c:v>-0.20469599999999999</c:v>
                </c:pt>
                <c:pt idx="9307">
                  <c:v>-0.204538</c:v>
                </c:pt>
                <c:pt idx="9308">
                  <c:v>-0.20516000000000001</c:v>
                </c:pt>
                <c:pt idx="9309">
                  <c:v>-0.20375099999999999</c:v>
                </c:pt>
                <c:pt idx="9310">
                  <c:v>-0.203708</c:v>
                </c:pt>
                <c:pt idx="9311">
                  <c:v>-0.203455</c:v>
                </c:pt>
                <c:pt idx="9312">
                  <c:v>-0.202676</c:v>
                </c:pt>
                <c:pt idx="9313">
                  <c:v>-0.201682</c:v>
                </c:pt>
                <c:pt idx="9314">
                  <c:v>-0.20070499999999999</c:v>
                </c:pt>
                <c:pt idx="9315">
                  <c:v>-0.20095099999999999</c:v>
                </c:pt>
                <c:pt idx="9316">
                  <c:v>-0.20064499999999999</c:v>
                </c:pt>
                <c:pt idx="9317">
                  <c:v>-0.20056399999999999</c:v>
                </c:pt>
                <c:pt idx="9318">
                  <c:v>-0.20038900000000001</c:v>
                </c:pt>
                <c:pt idx="9319">
                  <c:v>-0.200346</c:v>
                </c:pt>
                <c:pt idx="9320">
                  <c:v>-0.19969300000000001</c:v>
                </c:pt>
                <c:pt idx="9321">
                  <c:v>-0.19860700000000001</c:v>
                </c:pt>
                <c:pt idx="9322">
                  <c:v>-0.19864899999999999</c:v>
                </c:pt>
                <c:pt idx="9323">
                  <c:v>-0.197685</c:v>
                </c:pt>
                <c:pt idx="9324">
                  <c:v>-0.198321</c:v>
                </c:pt>
                <c:pt idx="9325">
                  <c:v>-0.19769300000000001</c:v>
                </c:pt>
                <c:pt idx="9326">
                  <c:v>-0.19723099999999999</c:v>
                </c:pt>
                <c:pt idx="9327">
                  <c:v>-0.196801</c:v>
                </c:pt>
                <c:pt idx="9328">
                  <c:v>-0.197271</c:v>
                </c:pt>
                <c:pt idx="9329">
                  <c:v>-0.19862199999999999</c:v>
                </c:pt>
                <c:pt idx="9330">
                  <c:v>-0.19822400000000001</c:v>
                </c:pt>
                <c:pt idx="9331">
                  <c:v>-0.199209</c:v>
                </c:pt>
                <c:pt idx="9332">
                  <c:v>-0.19864399999999999</c:v>
                </c:pt>
                <c:pt idx="9333">
                  <c:v>-0.19869999999999999</c:v>
                </c:pt>
                <c:pt idx="9334">
                  <c:v>-0.19822000000000001</c:v>
                </c:pt>
                <c:pt idx="9335">
                  <c:v>-0.19767000000000001</c:v>
                </c:pt>
                <c:pt idx="9336">
                  <c:v>-0.19752600000000001</c:v>
                </c:pt>
                <c:pt idx="9337">
                  <c:v>-0.19728499999999999</c:v>
                </c:pt>
                <c:pt idx="9338">
                  <c:v>-0.19622200000000001</c:v>
                </c:pt>
                <c:pt idx="9339">
                  <c:v>-0.196132</c:v>
                </c:pt>
                <c:pt idx="9340">
                  <c:v>-0.196543</c:v>
                </c:pt>
                <c:pt idx="9341">
                  <c:v>-0.19730500000000001</c:v>
                </c:pt>
                <c:pt idx="9342">
                  <c:v>-0.198797</c:v>
                </c:pt>
                <c:pt idx="9343">
                  <c:v>-0.19905400000000001</c:v>
                </c:pt>
                <c:pt idx="9344">
                  <c:v>-0.19842199999999999</c:v>
                </c:pt>
                <c:pt idx="9345">
                  <c:v>-0.19864299999999999</c:v>
                </c:pt>
                <c:pt idx="9346">
                  <c:v>-0.198819</c:v>
                </c:pt>
                <c:pt idx="9347">
                  <c:v>-0.19853999999999999</c:v>
                </c:pt>
                <c:pt idx="9348">
                  <c:v>-0.19847999999999999</c:v>
                </c:pt>
                <c:pt idx="9349">
                  <c:v>-0.198966</c:v>
                </c:pt>
                <c:pt idx="9350">
                  <c:v>-0.199438</c:v>
                </c:pt>
                <c:pt idx="9351">
                  <c:v>-0.19949500000000001</c:v>
                </c:pt>
                <c:pt idx="9352">
                  <c:v>-0.199905</c:v>
                </c:pt>
                <c:pt idx="9353">
                  <c:v>-0.200655</c:v>
                </c:pt>
                <c:pt idx="9354">
                  <c:v>-0.201539</c:v>
                </c:pt>
                <c:pt idx="9355">
                  <c:v>-0.20170299999999999</c:v>
                </c:pt>
                <c:pt idx="9356">
                  <c:v>-0.201459</c:v>
                </c:pt>
                <c:pt idx="9357">
                  <c:v>-0.20175100000000001</c:v>
                </c:pt>
                <c:pt idx="9358">
                  <c:v>-0.20088800000000001</c:v>
                </c:pt>
                <c:pt idx="9359">
                  <c:v>-0.200959</c:v>
                </c:pt>
                <c:pt idx="9360">
                  <c:v>-0.20167499999999999</c:v>
                </c:pt>
                <c:pt idx="9361">
                  <c:v>-0.201655</c:v>
                </c:pt>
                <c:pt idx="9362">
                  <c:v>-0.202404</c:v>
                </c:pt>
                <c:pt idx="9363">
                  <c:v>-0.20322200000000001</c:v>
                </c:pt>
                <c:pt idx="9364">
                  <c:v>-0.20311499999999999</c:v>
                </c:pt>
                <c:pt idx="9365">
                  <c:v>-0.202352</c:v>
                </c:pt>
                <c:pt idx="9366">
                  <c:v>-0.202372</c:v>
                </c:pt>
                <c:pt idx="9367">
                  <c:v>-0.20236000000000001</c:v>
                </c:pt>
                <c:pt idx="9368">
                  <c:v>-0.20208799999999999</c:v>
                </c:pt>
                <c:pt idx="9369">
                  <c:v>-0.202127</c:v>
                </c:pt>
                <c:pt idx="9370">
                  <c:v>-0.20208100000000001</c:v>
                </c:pt>
                <c:pt idx="9371">
                  <c:v>-0.20213700000000001</c:v>
                </c:pt>
                <c:pt idx="9372">
                  <c:v>-0.202406</c:v>
                </c:pt>
                <c:pt idx="9373">
                  <c:v>-0.202654</c:v>
                </c:pt>
                <c:pt idx="9374">
                  <c:v>-0.20247100000000001</c:v>
                </c:pt>
                <c:pt idx="9375">
                  <c:v>-0.202769</c:v>
                </c:pt>
                <c:pt idx="9376">
                  <c:v>-0.202956</c:v>
                </c:pt>
                <c:pt idx="9377">
                  <c:v>-0.203488</c:v>
                </c:pt>
                <c:pt idx="9378">
                  <c:v>-0.20346800000000001</c:v>
                </c:pt>
                <c:pt idx="9379">
                  <c:v>-0.202538</c:v>
                </c:pt>
                <c:pt idx="9380">
                  <c:v>-0.202261</c:v>
                </c:pt>
                <c:pt idx="9381">
                  <c:v>-0.20246500000000001</c:v>
                </c:pt>
                <c:pt idx="9382">
                  <c:v>-0.20222300000000001</c:v>
                </c:pt>
                <c:pt idx="9383">
                  <c:v>-0.20130300000000001</c:v>
                </c:pt>
                <c:pt idx="9384">
                  <c:v>-0.20089299999999999</c:v>
                </c:pt>
                <c:pt idx="9385">
                  <c:v>-0.20139000000000001</c:v>
                </c:pt>
                <c:pt idx="9386">
                  <c:v>-0.20156199999999999</c:v>
                </c:pt>
                <c:pt idx="9387">
                  <c:v>-0.20152300000000001</c:v>
                </c:pt>
                <c:pt idx="9388">
                  <c:v>-0.201987</c:v>
                </c:pt>
                <c:pt idx="9389">
                  <c:v>-0.20247399999999999</c:v>
                </c:pt>
                <c:pt idx="9390">
                  <c:v>-0.203015</c:v>
                </c:pt>
                <c:pt idx="9391">
                  <c:v>-0.20280799999999999</c:v>
                </c:pt>
                <c:pt idx="9392">
                  <c:v>-0.201714</c:v>
                </c:pt>
                <c:pt idx="9393">
                  <c:v>-0.20132</c:v>
                </c:pt>
                <c:pt idx="9394">
                  <c:v>-0.20145399999999999</c:v>
                </c:pt>
                <c:pt idx="9395">
                  <c:v>-0.203037</c:v>
                </c:pt>
                <c:pt idx="9396">
                  <c:v>-0.20393900000000001</c:v>
                </c:pt>
                <c:pt idx="9397">
                  <c:v>-0.20489399999999999</c:v>
                </c:pt>
                <c:pt idx="9398">
                  <c:v>-0.20449000000000001</c:v>
                </c:pt>
                <c:pt idx="9399">
                  <c:v>-0.204129</c:v>
                </c:pt>
                <c:pt idx="9400">
                  <c:v>-0.203179</c:v>
                </c:pt>
                <c:pt idx="9401">
                  <c:v>-0.202705</c:v>
                </c:pt>
                <c:pt idx="9402">
                  <c:v>-0.20299900000000001</c:v>
                </c:pt>
                <c:pt idx="9403">
                  <c:v>-0.20313300000000001</c:v>
                </c:pt>
                <c:pt idx="9404">
                  <c:v>-0.20265900000000001</c:v>
                </c:pt>
                <c:pt idx="9405">
                  <c:v>-0.20302600000000001</c:v>
                </c:pt>
                <c:pt idx="9406">
                  <c:v>-0.20302100000000001</c:v>
                </c:pt>
                <c:pt idx="9407">
                  <c:v>-0.202269</c:v>
                </c:pt>
                <c:pt idx="9408">
                  <c:v>-0.20228599999999999</c:v>
                </c:pt>
                <c:pt idx="9409">
                  <c:v>-0.20250799999999999</c:v>
                </c:pt>
                <c:pt idx="9410">
                  <c:v>-0.20276</c:v>
                </c:pt>
                <c:pt idx="9411">
                  <c:v>-0.20377999999999999</c:v>
                </c:pt>
                <c:pt idx="9412">
                  <c:v>-0.20340800000000001</c:v>
                </c:pt>
                <c:pt idx="9413">
                  <c:v>-0.20316200000000001</c:v>
                </c:pt>
                <c:pt idx="9414">
                  <c:v>-0.20385400000000001</c:v>
                </c:pt>
                <c:pt idx="9415">
                  <c:v>-0.20424999999999999</c:v>
                </c:pt>
                <c:pt idx="9416">
                  <c:v>-0.20434099999999999</c:v>
                </c:pt>
                <c:pt idx="9417">
                  <c:v>-0.203982</c:v>
                </c:pt>
                <c:pt idx="9418">
                  <c:v>-0.204044</c:v>
                </c:pt>
                <c:pt idx="9419">
                  <c:v>-0.20485999999999999</c:v>
                </c:pt>
                <c:pt idx="9420">
                  <c:v>-0.20535700000000001</c:v>
                </c:pt>
                <c:pt idx="9421">
                  <c:v>-0.20591599999999999</c:v>
                </c:pt>
                <c:pt idx="9422">
                  <c:v>-0.20596600000000001</c:v>
                </c:pt>
                <c:pt idx="9423">
                  <c:v>-0.20604900000000001</c:v>
                </c:pt>
                <c:pt idx="9424">
                  <c:v>-0.207094</c:v>
                </c:pt>
                <c:pt idx="9425">
                  <c:v>-0.207286</c:v>
                </c:pt>
                <c:pt idx="9426">
                  <c:v>-0.207034</c:v>
                </c:pt>
                <c:pt idx="9427">
                  <c:v>-0.20725199999999999</c:v>
                </c:pt>
                <c:pt idx="9428">
                  <c:v>-0.20702000000000001</c:v>
                </c:pt>
                <c:pt idx="9429">
                  <c:v>-0.207172</c:v>
                </c:pt>
                <c:pt idx="9430">
                  <c:v>-0.20827399999999999</c:v>
                </c:pt>
                <c:pt idx="9431">
                  <c:v>-0.20855799999999999</c:v>
                </c:pt>
                <c:pt idx="9432">
                  <c:v>-0.20799500000000001</c:v>
                </c:pt>
                <c:pt idx="9433">
                  <c:v>-0.20866599999999999</c:v>
                </c:pt>
                <c:pt idx="9434">
                  <c:v>-0.20946200000000001</c:v>
                </c:pt>
                <c:pt idx="9435">
                  <c:v>-0.209762</c:v>
                </c:pt>
                <c:pt idx="9436">
                  <c:v>-0.20976500000000001</c:v>
                </c:pt>
                <c:pt idx="9437">
                  <c:v>-0.20957100000000001</c:v>
                </c:pt>
                <c:pt idx="9438">
                  <c:v>-0.20972399999999999</c:v>
                </c:pt>
                <c:pt idx="9439">
                  <c:v>-0.209594</c:v>
                </c:pt>
                <c:pt idx="9440">
                  <c:v>-0.20918999999999999</c:v>
                </c:pt>
                <c:pt idx="9441">
                  <c:v>-0.20924999999999999</c:v>
                </c:pt>
                <c:pt idx="9442">
                  <c:v>-0.209172</c:v>
                </c:pt>
                <c:pt idx="9443">
                  <c:v>-0.209118</c:v>
                </c:pt>
                <c:pt idx="9444">
                  <c:v>-0.209288</c:v>
                </c:pt>
                <c:pt idx="9445">
                  <c:v>-0.20869399999999999</c:v>
                </c:pt>
                <c:pt idx="9446">
                  <c:v>-0.207785</c:v>
                </c:pt>
                <c:pt idx="9447">
                  <c:v>-0.20777100000000001</c:v>
                </c:pt>
                <c:pt idx="9448">
                  <c:v>-0.20854200000000001</c:v>
                </c:pt>
                <c:pt idx="9449">
                  <c:v>-0.20963499999999999</c:v>
                </c:pt>
                <c:pt idx="9450">
                  <c:v>-0.21068700000000001</c:v>
                </c:pt>
                <c:pt idx="9451">
                  <c:v>-0.210976</c:v>
                </c:pt>
                <c:pt idx="9452">
                  <c:v>-0.21077299999999999</c:v>
                </c:pt>
                <c:pt idx="9453">
                  <c:v>-0.211086</c:v>
                </c:pt>
                <c:pt idx="9454">
                  <c:v>-0.21110499999999999</c:v>
                </c:pt>
                <c:pt idx="9455">
                  <c:v>-0.210512</c:v>
                </c:pt>
                <c:pt idx="9456">
                  <c:v>-0.20995900000000001</c:v>
                </c:pt>
                <c:pt idx="9457">
                  <c:v>-0.21026900000000001</c:v>
                </c:pt>
                <c:pt idx="9458">
                  <c:v>-0.21062800000000001</c:v>
                </c:pt>
                <c:pt idx="9459">
                  <c:v>-0.21057799999999999</c:v>
                </c:pt>
                <c:pt idx="9460">
                  <c:v>-0.20992</c:v>
                </c:pt>
                <c:pt idx="9461">
                  <c:v>-0.208569</c:v>
                </c:pt>
                <c:pt idx="9462">
                  <c:v>-0.20804</c:v>
                </c:pt>
                <c:pt idx="9463">
                  <c:v>-0.20844199999999999</c:v>
                </c:pt>
                <c:pt idx="9464">
                  <c:v>-0.20832999999999999</c:v>
                </c:pt>
                <c:pt idx="9465">
                  <c:v>-0.208067</c:v>
                </c:pt>
                <c:pt idx="9466">
                  <c:v>-0.208621</c:v>
                </c:pt>
                <c:pt idx="9467">
                  <c:v>-0.209729</c:v>
                </c:pt>
                <c:pt idx="9468">
                  <c:v>-0.20988899999999999</c:v>
                </c:pt>
                <c:pt idx="9469">
                  <c:v>-0.20919499999999999</c:v>
                </c:pt>
                <c:pt idx="9470">
                  <c:v>-0.20859</c:v>
                </c:pt>
                <c:pt idx="9471">
                  <c:v>-0.208343</c:v>
                </c:pt>
                <c:pt idx="9472">
                  <c:v>-0.20796200000000001</c:v>
                </c:pt>
                <c:pt idx="9473">
                  <c:v>-0.207394</c:v>
                </c:pt>
                <c:pt idx="9474">
                  <c:v>-0.20636399999999999</c:v>
                </c:pt>
                <c:pt idx="9475">
                  <c:v>-0.206534</c:v>
                </c:pt>
                <c:pt idx="9476">
                  <c:v>-0.20707200000000001</c:v>
                </c:pt>
                <c:pt idx="9477">
                  <c:v>-0.20718600000000001</c:v>
                </c:pt>
                <c:pt idx="9478">
                  <c:v>-0.20728099999999999</c:v>
                </c:pt>
                <c:pt idx="9479">
                  <c:v>-0.207459</c:v>
                </c:pt>
                <c:pt idx="9480">
                  <c:v>-0.20661399999999999</c:v>
                </c:pt>
                <c:pt idx="9481">
                  <c:v>-0.20630799999999999</c:v>
                </c:pt>
                <c:pt idx="9482">
                  <c:v>-0.20719499999999999</c:v>
                </c:pt>
                <c:pt idx="9483">
                  <c:v>-0.20732100000000001</c:v>
                </c:pt>
                <c:pt idx="9484">
                  <c:v>-0.207622</c:v>
                </c:pt>
                <c:pt idx="9485">
                  <c:v>-0.20711599999999999</c:v>
                </c:pt>
                <c:pt idx="9486">
                  <c:v>-0.206646</c:v>
                </c:pt>
                <c:pt idx="9487">
                  <c:v>-0.20711499999999999</c:v>
                </c:pt>
                <c:pt idx="9488">
                  <c:v>-0.20766999999999999</c:v>
                </c:pt>
                <c:pt idx="9489">
                  <c:v>-0.207901</c:v>
                </c:pt>
                <c:pt idx="9490">
                  <c:v>-0.20849200000000001</c:v>
                </c:pt>
                <c:pt idx="9491">
                  <c:v>-0.20913999999999999</c:v>
                </c:pt>
                <c:pt idx="9492">
                  <c:v>-0.20935200000000001</c:v>
                </c:pt>
                <c:pt idx="9493">
                  <c:v>-0.209257</c:v>
                </c:pt>
                <c:pt idx="9494">
                  <c:v>-0.20919199999999999</c:v>
                </c:pt>
                <c:pt idx="9495">
                  <c:v>-0.20884900000000001</c:v>
                </c:pt>
                <c:pt idx="9496">
                  <c:v>-0.208896</c:v>
                </c:pt>
                <c:pt idx="9497">
                  <c:v>-0.20880699999999999</c:v>
                </c:pt>
                <c:pt idx="9498">
                  <c:v>-0.208368</c:v>
                </c:pt>
                <c:pt idx="9499">
                  <c:v>-0.208399</c:v>
                </c:pt>
                <c:pt idx="9500">
                  <c:v>-0.20813799999999999</c:v>
                </c:pt>
                <c:pt idx="9501">
                  <c:v>-0.20863999999999999</c:v>
                </c:pt>
                <c:pt idx="9502">
                  <c:v>-0.20862800000000001</c:v>
                </c:pt>
                <c:pt idx="9503">
                  <c:v>-0.20814299999999999</c:v>
                </c:pt>
                <c:pt idx="9504">
                  <c:v>-0.20703199999999999</c:v>
                </c:pt>
                <c:pt idx="9505">
                  <c:v>-0.20660100000000001</c:v>
                </c:pt>
                <c:pt idx="9506">
                  <c:v>-0.206676</c:v>
                </c:pt>
                <c:pt idx="9507">
                  <c:v>-0.20779400000000001</c:v>
                </c:pt>
                <c:pt idx="9508">
                  <c:v>-0.20890300000000001</c:v>
                </c:pt>
                <c:pt idx="9509">
                  <c:v>-0.20946999999999999</c:v>
                </c:pt>
                <c:pt idx="9510">
                  <c:v>-0.209845</c:v>
                </c:pt>
                <c:pt idx="9511">
                  <c:v>-0.21120800000000001</c:v>
                </c:pt>
                <c:pt idx="9512">
                  <c:v>-0.21204999999999999</c:v>
                </c:pt>
                <c:pt idx="9513">
                  <c:v>-0.211925</c:v>
                </c:pt>
                <c:pt idx="9514">
                  <c:v>-0.21179400000000001</c:v>
                </c:pt>
                <c:pt idx="9515">
                  <c:v>-0.21241399999999999</c:v>
                </c:pt>
                <c:pt idx="9516">
                  <c:v>-0.211954</c:v>
                </c:pt>
                <c:pt idx="9517">
                  <c:v>-0.21096599999999999</c:v>
                </c:pt>
                <c:pt idx="9518">
                  <c:v>-0.21099000000000001</c:v>
                </c:pt>
                <c:pt idx="9519">
                  <c:v>-0.21158199999999999</c:v>
                </c:pt>
                <c:pt idx="9520">
                  <c:v>-0.21222199999999999</c:v>
                </c:pt>
                <c:pt idx="9521">
                  <c:v>-0.212035</c:v>
                </c:pt>
                <c:pt idx="9522">
                  <c:v>-0.211866</c:v>
                </c:pt>
                <c:pt idx="9523">
                  <c:v>-0.212392</c:v>
                </c:pt>
                <c:pt idx="9524">
                  <c:v>-0.21274299999999999</c:v>
                </c:pt>
                <c:pt idx="9525">
                  <c:v>-0.212668</c:v>
                </c:pt>
                <c:pt idx="9526">
                  <c:v>-0.21210999999999999</c:v>
                </c:pt>
                <c:pt idx="9527">
                  <c:v>-0.21092900000000001</c:v>
                </c:pt>
                <c:pt idx="9528">
                  <c:v>-0.21052699999999999</c:v>
                </c:pt>
                <c:pt idx="9529">
                  <c:v>-0.210561</c:v>
                </c:pt>
                <c:pt idx="9530">
                  <c:v>-0.209922</c:v>
                </c:pt>
                <c:pt idx="9531">
                  <c:v>-0.20991599999999999</c:v>
                </c:pt>
                <c:pt idx="9532">
                  <c:v>-0.20946500000000001</c:v>
                </c:pt>
                <c:pt idx="9533">
                  <c:v>-0.20880499999999999</c:v>
                </c:pt>
                <c:pt idx="9534">
                  <c:v>-0.20896999999999999</c:v>
                </c:pt>
                <c:pt idx="9535">
                  <c:v>-0.20882999999999999</c:v>
                </c:pt>
                <c:pt idx="9536">
                  <c:v>-0.209485</c:v>
                </c:pt>
                <c:pt idx="9537">
                  <c:v>-0.20891000000000001</c:v>
                </c:pt>
                <c:pt idx="9538">
                  <c:v>-0.208292</c:v>
                </c:pt>
                <c:pt idx="9539">
                  <c:v>-0.20807</c:v>
                </c:pt>
                <c:pt idx="9540">
                  <c:v>-0.207258</c:v>
                </c:pt>
                <c:pt idx="9541">
                  <c:v>-0.20623900000000001</c:v>
                </c:pt>
                <c:pt idx="9542">
                  <c:v>-0.20603299999999999</c:v>
                </c:pt>
                <c:pt idx="9543">
                  <c:v>-0.20657300000000001</c:v>
                </c:pt>
                <c:pt idx="9544">
                  <c:v>-0.20755000000000001</c:v>
                </c:pt>
                <c:pt idx="9545">
                  <c:v>-0.208122</c:v>
                </c:pt>
                <c:pt idx="9546">
                  <c:v>-0.20804900000000001</c:v>
                </c:pt>
                <c:pt idx="9547">
                  <c:v>-0.20822599999999999</c:v>
                </c:pt>
                <c:pt idx="9548">
                  <c:v>-0.20825399999999999</c:v>
                </c:pt>
                <c:pt idx="9549">
                  <c:v>-0.20793900000000001</c:v>
                </c:pt>
                <c:pt idx="9550">
                  <c:v>-0.20738599999999999</c:v>
                </c:pt>
                <c:pt idx="9551">
                  <c:v>-0.207423</c:v>
                </c:pt>
                <c:pt idx="9552">
                  <c:v>-0.207372</c:v>
                </c:pt>
                <c:pt idx="9553">
                  <c:v>-0.20679</c:v>
                </c:pt>
                <c:pt idx="9554">
                  <c:v>-0.207069</c:v>
                </c:pt>
                <c:pt idx="9555">
                  <c:v>-0.20762</c:v>
                </c:pt>
                <c:pt idx="9556">
                  <c:v>-0.208092</c:v>
                </c:pt>
                <c:pt idx="9557">
                  <c:v>-0.20771899999999999</c:v>
                </c:pt>
                <c:pt idx="9558">
                  <c:v>-0.20677100000000001</c:v>
                </c:pt>
                <c:pt idx="9559">
                  <c:v>-0.20639099999999999</c:v>
                </c:pt>
                <c:pt idx="9560">
                  <c:v>-0.20669199999999999</c:v>
                </c:pt>
                <c:pt idx="9561">
                  <c:v>-0.20614299999999999</c:v>
                </c:pt>
                <c:pt idx="9562">
                  <c:v>-0.206038</c:v>
                </c:pt>
                <c:pt idx="9563">
                  <c:v>-0.20638999999999999</c:v>
                </c:pt>
                <c:pt idx="9564">
                  <c:v>-0.20747299999999999</c:v>
                </c:pt>
                <c:pt idx="9565">
                  <c:v>-0.20737900000000001</c:v>
                </c:pt>
                <c:pt idx="9566">
                  <c:v>-0.207705</c:v>
                </c:pt>
                <c:pt idx="9567">
                  <c:v>-0.208041</c:v>
                </c:pt>
                <c:pt idx="9568">
                  <c:v>-0.20784900000000001</c:v>
                </c:pt>
                <c:pt idx="9569">
                  <c:v>-0.207732</c:v>
                </c:pt>
                <c:pt idx="9570">
                  <c:v>-0.20802499999999999</c:v>
                </c:pt>
                <c:pt idx="9571">
                  <c:v>-0.20830299999999999</c:v>
                </c:pt>
                <c:pt idx="9572">
                  <c:v>-0.208757</c:v>
                </c:pt>
                <c:pt idx="9573">
                  <c:v>-0.20897099999999999</c:v>
                </c:pt>
                <c:pt idx="9574">
                  <c:v>-0.208734</c:v>
                </c:pt>
                <c:pt idx="9575">
                  <c:v>-0.20932700000000001</c:v>
                </c:pt>
                <c:pt idx="9576">
                  <c:v>-0.21026800000000001</c:v>
                </c:pt>
                <c:pt idx="9577">
                  <c:v>-0.21154500000000001</c:v>
                </c:pt>
                <c:pt idx="9578">
                  <c:v>-0.212809</c:v>
                </c:pt>
                <c:pt idx="9579">
                  <c:v>-0.21305499999999999</c:v>
                </c:pt>
                <c:pt idx="9580">
                  <c:v>-0.213612</c:v>
                </c:pt>
                <c:pt idx="9581">
                  <c:v>-0.214811</c:v>
                </c:pt>
                <c:pt idx="9582">
                  <c:v>-0.215005</c:v>
                </c:pt>
                <c:pt idx="9583">
                  <c:v>-0.215699</c:v>
                </c:pt>
                <c:pt idx="9584">
                  <c:v>-0.21454799999999999</c:v>
                </c:pt>
                <c:pt idx="9585">
                  <c:v>-0.21503800000000001</c:v>
                </c:pt>
                <c:pt idx="9586">
                  <c:v>-0.215585</c:v>
                </c:pt>
                <c:pt idx="9587">
                  <c:v>-0.21622</c:v>
                </c:pt>
                <c:pt idx="9588">
                  <c:v>-0.21623600000000001</c:v>
                </c:pt>
                <c:pt idx="9589">
                  <c:v>-0.21674299999999999</c:v>
                </c:pt>
                <c:pt idx="9590">
                  <c:v>-0.216554</c:v>
                </c:pt>
                <c:pt idx="9591">
                  <c:v>-0.21698300000000001</c:v>
                </c:pt>
                <c:pt idx="9592">
                  <c:v>-0.217671</c:v>
                </c:pt>
                <c:pt idx="9593">
                  <c:v>-0.21677299999999999</c:v>
                </c:pt>
                <c:pt idx="9594">
                  <c:v>-0.21563399999999999</c:v>
                </c:pt>
                <c:pt idx="9595">
                  <c:v>-0.21571799999999999</c:v>
                </c:pt>
                <c:pt idx="9596">
                  <c:v>-0.215395</c:v>
                </c:pt>
                <c:pt idx="9597">
                  <c:v>-0.21437800000000001</c:v>
                </c:pt>
                <c:pt idx="9598">
                  <c:v>-0.21396999999999999</c:v>
                </c:pt>
                <c:pt idx="9599">
                  <c:v>-0.21403700000000001</c:v>
                </c:pt>
                <c:pt idx="9600">
                  <c:v>-0.21434900000000001</c:v>
                </c:pt>
                <c:pt idx="9601">
                  <c:v>-0.21433099999999999</c:v>
                </c:pt>
                <c:pt idx="9602">
                  <c:v>-0.21446899999999999</c:v>
                </c:pt>
                <c:pt idx="9603">
                  <c:v>-0.21456700000000001</c:v>
                </c:pt>
                <c:pt idx="9604">
                  <c:v>-0.21512300000000001</c:v>
                </c:pt>
                <c:pt idx="9605">
                  <c:v>-0.21556</c:v>
                </c:pt>
                <c:pt idx="9606">
                  <c:v>-0.21595400000000001</c:v>
                </c:pt>
                <c:pt idx="9607">
                  <c:v>-0.215895</c:v>
                </c:pt>
                <c:pt idx="9608">
                  <c:v>-0.21602399999999999</c:v>
                </c:pt>
                <c:pt idx="9609">
                  <c:v>-0.21543799999999999</c:v>
                </c:pt>
                <c:pt idx="9610">
                  <c:v>-0.21510699999999999</c:v>
                </c:pt>
                <c:pt idx="9611">
                  <c:v>-0.21457899999999999</c:v>
                </c:pt>
                <c:pt idx="9612">
                  <c:v>-0.213696</c:v>
                </c:pt>
                <c:pt idx="9613">
                  <c:v>-0.213283</c:v>
                </c:pt>
                <c:pt idx="9614">
                  <c:v>-0.21285499999999999</c:v>
                </c:pt>
                <c:pt idx="9615">
                  <c:v>-0.212868</c:v>
                </c:pt>
                <c:pt idx="9616">
                  <c:v>-0.213033</c:v>
                </c:pt>
                <c:pt idx="9617">
                  <c:v>-0.212837</c:v>
                </c:pt>
                <c:pt idx="9618">
                  <c:v>-0.212779</c:v>
                </c:pt>
                <c:pt idx="9619">
                  <c:v>-0.21295900000000001</c:v>
                </c:pt>
                <c:pt idx="9620">
                  <c:v>-0.212615</c:v>
                </c:pt>
                <c:pt idx="9621">
                  <c:v>-0.212868</c:v>
                </c:pt>
                <c:pt idx="9622">
                  <c:v>-0.21273500000000001</c:v>
                </c:pt>
                <c:pt idx="9623">
                  <c:v>-0.21221699999999999</c:v>
                </c:pt>
                <c:pt idx="9624">
                  <c:v>-0.212813</c:v>
                </c:pt>
                <c:pt idx="9625">
                  <c:v>-0.21273700000000001</c:v>
                </c:pt>
                <c:pt idx="9626">
                  <c:v>-0.212089</c:v>
                </c:pt>
                <c:pt idx="9627">
                  <c:v>-0.21178900000000001</c:v>
                </c:pt>
                <c:pt idx="9628">
                  <c:v>-0.21123</c:v>
                </c:pt>
                <c:pt idx="9629">
                  <c:v>-0.211562</c:v>
                </c:pt>
                <c:pt idx="9630">
                  <c:v>-0.212057</c:v>
                </c:pt>
                <c:pt idx="9631">
                  <c:v>-0.21151600000000001</c:v>
                </c:pt>
                <c:pt idx="9632">
                  <c:v>-0.21124999999999999</c:v>
                </c:pt>
                <c:pt idx="9633">
                  <c:v>-0.21121000000000001</c:v>
                </c:pt>
                <c:pt idx="9634">
                  <c:v>-0.21171599999999999</c:v>
                </c:pt>
                <c:pt idx="9635">
                  <c:v>-0.21167</c:v>
                </c:pt>
                <c:pt idx="9636">
                  <c:v>-0.210923</c:v>
                </c:pt>
                <c:pt idx="9637">
                  <c:v>-0.21007600000000001</c:v>
                </c:pt>
                <c:pt idx="9638">
                  <c:v>-0.21065999999999999</c:v>
                </c:pt>
                <c:pt idx="9639">
                  <c:v>-0.210755</c:v>
                </c:pt>
                <c:pt idx="9640">
                  <c:v>-0.21165900000000001</c:v>
                </c:pt>
                <c:pt idx="9641">
                  <c:v>-0.21238199999999999</c:v>
                </c:pt>
                <c:pt idx="9642">
                  <c:v>-0.211865</c:v>
                </c:pt>
                <c:pt idx="9643">
                  <c:v>-0.21251300000000001</c:v>
                </c:pt>
                <c:pt idx="9644">
                  <c:v>-0.21362</c:v>
                </c:pt>
                <c:pt idx="9645">
                  <c:v>-0.21255099999999999</c:v>
                </c:pt>
                <c:pt idx="9646">
                  <c:v>-0.21326100000000001</c:v>
                </c:pt>
                <c:pt idx="9647">
                  <c:v>-0.214256</c:v>
                </c:pt>
                <c:pt idx="9648">
                  <c:v>-0.214007</c:v>
                </c:pt>
                <c:pt idx="9649">
                  <c:v>-0.213731</c:v>
                </c:pt>
                <c:pt idx="9650">
                  <c:v>-0.21409700000000001</c:v>
                </c:pt>
                <c:pt idx="9651">
                  <c:v>-0.21438699999999999</c:v>
                </c:pt>
                <c:pt idx="9652">
                  <c:v>-0.21370500000000001</c:v>
                </c:pt>
                <c:pt idx="9653">
                  <c:v>-0.214861</c:v>
                </c:pt>
                <c:pt idx="9654">
                  <c:v>-0.21490400000000001</c:v>
                </c:pt>
                <c:pt idx="9655">
                  <c:v>-0.21418899999999999</c:v>
                </c:pt>
                <c:pt idx="9656">
                  <c:v>-0.21412900000000001</c:v>
                </c:pt>
                <c:pt idx="9657">
                  <c:v>-0.214529</c:v>
                </c:pt>
                <c:pt idx="9658">
                  <c:v>-0.21441399999999999</c:v>
                </c:pt>
                <c:pt idx="9659">
                  <c:v>-0.215978</c:v>
                </c:pt>
                <c:pt idx="9660">
                  <c:v>-0.21519199999999999</c:v>
                </c:pt>
                <c:pt idx="9661">
                  <c:v>-0.216058</c:v>
                </c:pt>
                <c:pt idx="9662">
                  <c:v>-0.217219</c:v>
                </c:pt>
                <c:pt idx="9663">
                  <c:v>-0.21704399999999999</c:v>
                </c:pt>
                <c:pt idx="9664">
                  <c:v>-0.21699099999999999</c:v>
                </c:pt>
                <c:pt idx="9665">
                  <c:v>-0.216895</c:v>
                </c:pt>
                <c:pt idx="9666">
                  <c:v>-0.216945</c:v>
                </c:pt>
                <c:pt idx="9667">
                  <c:v>-0.217421</c:v>
                </c:pt>
                <c:pt idx="9668">
                  <c:v>-0.21684100000000001</c:v>
                </c:pt>
                <c:pt idx="9669">
                  <c:v>-0.21669099999999999</c:v>
                </c:pt>
                <c:pt idx="9670">
                  <c:v>-0.21643699999999999</c:v>
                </c:pt>
                <c:pt idx="9671">
                  <c:v>-0.216831</c:v>
                </c:pt>
                <c:pt idx="9672">
                  <c:v>-0.21640699999999999</c:v>
                </c:pt>
                <c:pt idx="9673">
                  <c:v>-0.21668100000000001</c:v>
                </c:pt>
                <c:pt idx="9674">
                  <c:v>-0.21690499999999999</c:v>
                </c:pt>
                <c:pt idx="9675">
                  <c:v>-0.216636</c:v>
                </c:pt>
                <c:pt idx="9676">
                  <c:v>-0.21609200000000001</c:v>
                </c:pt>
                <c:pt idx="9677">
                  <c:v>-0.216782</c:v>
                </c:pt>
                <c:pt idx="9678">
                  <c:v>-0.21637999999999999</c:v>
                </c:pt>
                <c:pt idx="9679">
                  <c:v>-0.21542700000000001</c:v>
                </c:pt>
                <c:pt idx="9680">
                  <c:v>-0.214945</c:v>
                </c:pt>
                <c:pt idx="9681">
                  <c:v>-0.21496699999999999</c:v>
                </c:pt>
                <c:pt idx="9682">
                  <c:v>-0.21485000000000001</c:v>
                </c:pt>
                <c:pt idx="9683">
                  <c:v>-0.21507200000000001</c:v>
                </c:pt>
                <c:pt idx="9684">
                  <c:v>-0.21609600000000001</c:v>
                </c:pt>
                <c:pt idx="9685">
                  <c:v>-0.21673500000000001</c:v>
                </c:pt>
                <c:pt idx="9686">
                  <c:v>-0.216531</c:v>
                </c:pt>
                <c:pt idx="9687">
                  <c:v>-0.21614800000000001</c:v>
                </c:pt>
                <c:pt idx="9688">
                  <c:v>-0.21668000000000001</c:v>
                </c:pt>
                <c:pt idx="9689">
                  <c:v>-0.215778</c:v>
                </c:pt>
                <c:pt idx="9690">
                  <c:v>-0.215498</c:v>
                </c:pt>
                <c:pt idx="9691">
                  <c:v>-0.21468599999999999</c:v>
                </c:pt>
                <c:pt idx="9692">
                  <c:v>-0.21493200000000001</c:v>
                </c:pt>
                <c:pt idx="9693">
                  <c:v>-0.21656</c:v>
                </c:pt>
                <c:pt idx="9694">
                  <c:v>-0.21682499999999999</c:v>
                </c:pt>
                <c:pt idx="9695">
                  <c:v>-0.216808</c:v>
                </c:pt>
                <c:pt idx="9696">
                  <c:v>-0.216339</c:v>
                </c:pt>
                <c:pt idx="9697">
                  <c:v>-0.21641299999999999</c:v>
                </c:pt>
                <c:pt idx="9698">
                  <c:v>-0.21700700000000001</c:v>
                </c:pt>
                <c:pt idx="9699">
                  <c:v>-0.21681900000000001</c:v>
                </c:pt>
                <c:pt idx="9700">
                  <c:v>-0.21595800000000001</c:v>
                </c:pt>
                <c:pt idx="9701">
                  <c:v>-0.21596199999999999</c:v>
                </c:pt>
                <c:pt idx="9702">
                  <c:v>-0.21680099999999999</c:v>
                </c:pt>
                <c:pt idx="9703">
                  <c:v>-0.21621299999999999</c:v>
                </c:pt>
                <c:pt idx="9704">
                  <c:v>-0.21646399999999999</c:v>
                </c:pt>
                <c:pt idx="9705">
                  <c:v>-0.217475</c:v>
                </c:pt>
                <c:pt idx="9706">
                  <c:v>-0.217416</c:v>
                </c:pt>
                <c:pt idx="9707">
                  <c:v>-0.217394</c:v>
                </c:pt>
                <c:pt idx="9708">
                  <c:v>-0.21681600000000001</c:v>
                </c:pt>
                <c:pt idx="9709">
                  <c:v>-0.216062</c:v>
                </c:pt>
                <c:pt idx="9710">
                  <c:v>-0.216306</c:v>
                </c:pt>
                <c:pt idx="9711">
                  <c:v>-0.215779</c:v>
                </c:pt>
                <c:pt idx="9712">
                  <c:v>-0.21601000000000001</c:v>
                </c:pt>
                <c:pt idx="9713">
                  <c:v>-0.21764900000000001</c:v>
                </c:pt>
                <c:pt idx="9714">
                  <c:v>-0.21660699999999999</c:v>
                </c:pt>
                <c:pt idx="9715">
                  <c:v>-0.217691</c:v>
                </c:pt>
                <c:pt idx="9716">
                  <c:v>-0.217247</c:v>
                </c:pt>
                <c:pt idx="9717">
                  <c:v>-0.21793499999999999</c:v>
                </c:pt>
                <c:pt idx="9718">
                  <c:v>-0.21859400000000001</c:v>
                </c:pt>
                <c:pt idx="9719">
                  <c:v>-0.21842700000000001</c:v>
                </c:pt>
                <c:pt idx="9720">
                  <c:v>-0.218727</c:v>
                </c:pt>
                <c:pt idx="9721">
                  <c:v>-0.21835499999999999</c:v>
                </c:pt>
                <c:pt idx="9722">
                  <c:v>-0.21913299999999999</c:v>
                </c:pt>
                <c:pt idx="9723">
                  <c:v>-0.21920999999999999</c:v>
                </c:pt>
                <c:pt idx="9724">
                  <c:v>-0.218551</c:v>
                </c:pt>
                <c:pt idx="9725">
                  <c:v>-0.21876200000000001</c:v>
                </c:pt>
                <c:pt idx="9726">
                  <c:v>-0.21954199999999999</c:v>
                </c:pt>
                <c:pt idx="9727">
                  <c:v>-0.218889</c:v>
                </c:pt>
                <c:pt idx="9728">
                  <c:v>-0.21948899999999999</c:v>
                </c:pt>
                <c:pt idx="9729">
                  <c:v>-0.21942</c:v>
                </c:pt>
                <c:pt idx="9730">
                  <c:v>-0.218664</c:v>
                </c:pt>
                <c:pt idx="9731">
                  <c:v>-0.218363</c:v>
                </c:pt>
                <c:pt idx="9732">
                  <c:v>-0.21879299999999999</c:v>
                </c:pt>
                <c:pt idx="9733">
                  <c:v>-0.21817800000000001</c:v>
                </c:pt>
                <c:pt idx="9734">
                  <c:v>-0.21637500000000001</c:v>
                </c:pt>
                <c:pt idx="9735">
                  <c:v>-0.21590000000000001</c:v>
                </c:pt>
                <c:pt idx="9736">
                  <c:v>-0.215583</c:v>
                </c:pt>
                <c:pt idx="9737">
                  <c:v>-0.21616099999999999</c:v>
                </c:pt>
                <c:pt idx="9738">
                  <c:v>-0.21542</c:v>
                </c:pt>
                <c:pt idx="9739">
                  <c:v>-0.21585799999999999</c:v>
                </c:pt>
                <c:pt idx="9740">
                  <c:v>-0.21521399999999999</c:v>
                </c:pt>
                <c:pt idx="9741">
                  <c:v>-0.21563599999999999</c:v>
                </c:pt>
                <c:pt idx="9742">
                  <c:v>-0.21493100000000001</c:v>
                </c:pt>
                <c:pt idx="9743">
                  <c:v>-0.213503</c:v>
                </c:pt>
                <c:pt idx="9744">
                  <c:v>-0.21256800000000001</c:v>
                </c:pt>
                <c:pt idx="9745">
                  <c:v>-0.21293200000000001</c:v>
                </c:pt>
                <c:pt idx="9746">
                  <c:v>-0.21337100000000001</c:v>
                </c:pt>
                <c:pt idx="9747">
                  <c:v>-0.213647</c:v>
                </c:pt>
                <c:pt idx="9748">
                  <c:v>-0.21353</c:v>
                </c:pt>
                <c:pt idx="9749">
                  <c:v>-0.21327299999999999</c:v>
                </c:pt>
                <c:pt idx="9750">
                  <c:v>-0.21392900000000001</c:v>
                </c:pt>
                <c:pt idx="9751">
                  <c:v>-0.215671</c:v>
                </c:pt>
                <c:pt idx="9752">
                  <c:v>-0.216221</c:v>
                </c:pt>
                <c:pt idx="9753">
                  <c:v>-0.21734200000000001</c:v>
                </c:pt>
                <c:pt idx="9754">
                  <c:v>-0.21739900000000001</c:v>
                </c:pt>
                <c:pt idx="9755">
                  <c:v>-0.216694</c:v>
                </c:pt>
                <c:pt idx="9756">
                  <c:v>-0.21584700000000001</c:v>
                </c:pt>
                <c:pt idx="9757">
                  <c:v>-0.21393400000000001</c:v>
                </c:pt>
                <c:pt idx="9758">
                  <c:v>-0.213565</c:v>
                </c:pt>
                <c:pt idx="9759">
                  <c:v>-0.21351700000000001</c:v>
                </c:pt>
                <c:pt idx="9760">
                  <c:v>-0.21437</c:v>
                </c:pt>
                <c:pt idx="9761">
                  <c:v>-0.214314</c:v>
                </c:pt>
                <c:pt idx="9762">
                  <c:v>-0.21360999999999999</c:v>
                </c:pt>
                <c:pt idx="9763">
                  <c:v>-0.213142</c:v>
                </c:pt>
                <c:pt idx="9764">
                  <c:v>-0.213505</c:v>
                </c:pt>
                <c:pt idx="9765">
                  <c:v>-0.212475</c:v>
                </c:pt>
                <c:pt idx="9766">
                  <c:v>-0.21186099999999999</c:v>
                </c:pt>
                <c:pt idx="9767">
                  <c:v>-0.21094299999999999</c:v>
                </c:pt>
                <c:pt idx="9768">
                  <c:v>-0.21132500000000001</c:v>
                </c:pt>
                <c:pt idx="9769">
                  <c:v>-0.211367</c:v>
                </c:pt>
                <c:pt idx="9770">
                  <c:v>-0.211065</c:v>
                </c:pt>
                <c:pt idx="9771">
                  <c:v>-0.211586</c:v>
                </c:pt>
                <c:pt idx="9772">
                  <c:v>-0.21116299999999999</c:v>
                </c:pt>
                <c:pt idx="9773">
                  <c:v>-0.21182899999999999</c:v>
                </c:pt>
                <c:pt idx="9774">
                  <c:v>-0.211807</c:v>
                </c:pt>
                <c:pt idx="9775">
                  <c:v>-0.21071999999999999</c:v>
                </c:pt>
                <c:pt idx="9776">
                  <c:v>-0.209927</c:v>
                </c:pt>
                <c:pt idx="9777">
                  <c:v>-0.20885600000000001</c:v>
                </c:pt>
                <c:pt idx="9778">
                  <c:v>-0.20868600000000001</c:v>
                </c:pt>
                <c:pt idx="9779">
                  <c:v>-0.208343</c:v>
                </c:pt>
                <c:pt idx="9780">
                  <c:v>-0.209456</c:v>
                </c:pt>
                <c:pt idx="9781">
                  <c:v>-0.210039</c:v>
                </c:pt>
                <c:pt idx="9782">
                  <c:v>-0.21060699999999999</c:v>
                </c:pt>
                <c:pt idx="9783">
                  <c:v>-0.21146499999999999</c:v>
                </c:pt>
                <c:pt idx="9784">
                  <c:v>-0.211953</c:v>
                </c:pt>
                <c:pt idx="9785">
                  <c:v>-0.212368</c:v>
                </c:pt>
                <c:pt idx="9786">
                  <c:v>-0.213285</c:v>
                </c:pt>
                <c:pt idx="9787">
                  <c:v>-0.213557</c:v>
                </c:pt>
                <c:pt idx="9788">
                  <c:v>-0.213642</c:v>
                </c:pt>
                <c:pt idx="9789">
                  <c:v>-0.21318899999999999</c:v>
                </c:pt>
                <c:pt idx="9790">
                  <c:v>-0.213283</c:v>
                </c:pt>
                <c:pt idx="9791">
                  <c:v>-0.21387600000000001</c:v>
                </c:pt>
                <c:pt idx="9792">
                  <c:v>-0.214533</c:v>
                </c:pt>
                <c:pt idx="9793">
                  <c:v>-0.21459600000000001</c:v>
                </c:pt>
                <c:pt idx="9794">
                  <c:v>-0.21457899999999999</c:v>
                </c:pt>
                <c:pt idx="9795">
                  <c:v>-0.21387800000000001</c:v>
                </c:pt>
                <c:pt idx="9796">
                  <c:v>-0.214033</c:v>
                </c:pt>
                <c:pt idx="9797">
                  <c:v>-0.21465899999999999</c:v>
                </c:pt>
                <c:pt idx="9798">
                  <c:v>-0.21384900000000001</c:v>
                </c:pt>
                <c:pt idx="9799">
                  <c:v>-0.21426400000000001</c:v>
                </c:pt>
                <c:pt idx="9800">
                  <c:v>-0.214444</c:v>
                </c:pt>
                <c:pt idx="9801">
                  <c:v>-0.21311099999999999</c:v>
                </c:pt>
                <c:pt idx="9802">
                  <c:v>-0.21215400000000001</c:v>
                </c:pt>
                <c:pt idx="9803">
                  <c:v>-0.21177799999999999</c:v>
                </c:pt>
                <c:pt idx="9804">
                  <c:v>-0.21154600000000001</c:v>
                </c:pt>
                <c:pt idx="9805">
                  <c:v>-0.21196499999999999</c:v>
                </c:pt>
                <c:pt idx="9806">
                  <c:v>-0.21346799999999999</c:v>
                </c:pt>
                <c:pt idx="9807">
                  <c:v>-0.215368</c:v>
                </c:pt>
                <c:pt idx="9808">
                  <c:v>-0.216003</c:v>
                </c:pt>
                <c:pt idx="9809">
                  <c:v>-0.21640300000000001</c:v>
                </c:pt>
                <c:pt idx="9810">
                  <c:v>-0.21471599999999999</c:v>
                </c:pt>
                <c:pt idx="9811">
                  <c:v>-0.21509</c:v>
                </c:pt>
                <c:pt idx="9812">
                  <c:v>-0.21577099999999999</c:v>
                </c:pt>
                <c:pt idx="9813">
                  <c:v>-0.21545600000000001</c:v>
                </c:pt>
                <c:pt idx="9814">
                  <c:v>-0.21593699999999999</c:v>
                </c:pt>
                <c:pt idx="9815">
                  <c:v>-0.21773400000000001</c:v>
                </c:pt>
                <c:pt idx="9816">
                  <c:v>-0.21799499999999999</c:v>
                </c:pt>
                <c:pt idx="9817">
                  <c:v>-0.21748999999999999</c:v>
                </c:pt>
                <c:pt idx="9818">
                  <c:v>-0.21795500000000001</c:v>
                </c:pt>
                <c:pt idx="9819">
                  <c:v>-0.21864400000000001</c:v>
                </c:pt>
                <c:pt idx="9820">
                  <c:v>-0.21920700000000001</c:v>
                </c:pt>
                <c:pt idx="9821">
                  <c:v>-0.21926899999999999</c:v>
                </c:pt>
                <c:pt idx="9822">
                  <c:v>-0.219412</c:v>
                </c:pt>
                <c:pt idx="9823">
                  <c:v>-0.218998</c:v>
                </c:pt>
                <c:pt idx="9824">
                  <c:v>-0.22026299999999999</c:v>
                </c:pt>
                <c:pt idx="9825">
                  <c:v>-0.22225</c:v>
                </c:pt>
                <c:pt idx="9826">
                  <c:v>-0.22334999999999999</c:v>
                </c:pt>
                <c:pt idx="9827">
                  <c:v>-0.22425300000000001</c:v>
                </c:pt>
                <c:pt idx="9828">
                  <c:v>-0.22409299999999999</c:v>
                </c:pt>
                <c:pt idx="9829">
                  <c:v>-0.225579</c:v>
                </c:pt>
                <c:pt idx="9830">
                  <c:v>-0.22517300000000001</c:v>
                </c:pt>
                <c:pt idx="9831">
                  <c:v>-0.22528699999999999</c:v>
                </c:pt>
                <c:pt idx="9832">
                  <c:v>-0.224443</c:v>
                </c:pt>
                <c:pt idx="9833">
                  <c:v>-0.22314500000000001</c:v>
                </c:pt>
                <c:pt idx="9834">
                  <c:v>-0.22375100000000001</c:v>
                </c:pt>
                <c:pt idx="9835">
                  <c:v>-0.22403200000000001</c:v>
                </c:pt>
                <c:pt idx="9836">
                  <c:v>-0.22351599999999999</c:v>
                </c:pt>
                <c:pt idx="9837">
                  <c:v>-0.22248699999999999</c:v>
                </c:pt>
                <c:pt idx="9838">
                  <c:v>-0.222136</c:v>
                </c:pt>
                <c:pt idx="9839">
                  <c:v>-0.22162999999999999</c:v>
                </c:pt>
                <c:pt idx="9840">
                  <c:v>-0.22234999999999999</c:v>
                </c:pt>
                <c:pt idx="9841">
                  <c:v>-0.22242899999999999</c:v>
                </c:pt>
                <c:pt idx="9842">
                  <c:v>-0.22262299999999999</c:v>
                </c:pt>
                <c:pt idx="9843">
                  <c:v>-0.222552</c:v>
                </c:pt>
                <c:pt idx="9844">
                  <c:v>-0.22308500000000001</c:v>
                </c:pt>
                <c:pt idx="9845">
                  <c:v>-0.22352</c:v>
                </c:pt>
                <c:pt idx="9846">
                  <c:v>-0.22317600000000001</c:v>
                </c:pt>
                <c:pt idx="9847">
                  <c:v>-0.22240499999999999</c:v>
                </c:pt>
                <c:pt idx="9848">
                  <c:v>-0.22259200000000001</c:v>
                </c:pt>
                <c:pt idx="9849">
                  <c:v>-0.222973</c:v>
                </c:pt>
                <c:pt idx="9850">
                  <c:v>-0.22289700000000001</c:v>
                </c:pt>
                <c:pt idx="9851">
                  <c:v>-0.22189800000000001</c:v>
                </c:pt>
                <c:pt idx="9852">
                  <c:v>-0.22181899999999999</c:v>
                </c:pt>
                <c:pt idx="9853">
                  <c:v>-0.22125300000000001</c:v>
                </c:pt>
                <c:pt idx="9854">
                  <c:v>-0.22040299999999999</c:v>
                </c:pt>
                <c:pt idx="9855">
                  <c:v>-0.220418</c:v>
                </c:pt>
                <c:pt idx="9856">
                  <c:v>-0.21979299999999999</c:v>
                </c:pt>
                <c:pt idx="9857">
                  <c:v>-0.218753</c:v>
                </c:pt>
                <c:pt idx="9858">
                  <c:v>-0.21873899999999999</c:v>
                </c:pt>
                <c:pt idx="9859">
                  <c:v>-0.21829299999999999</c:v>
                </c:pt>
                <c:pt idx="9860">
                  <c:v>-0.21978700000000001</c:v>
                </c:pt>
                <c:pt idx="9861">
                  <c:v>-0.21998699999999999</c:v>
                </c:pt>
                <c:pt idx="9862">
                  <c:v>-0.21978200000000001</c:v>
                </c:pt>
                <c:pt idx="9863">
                  <c:v>-0.21965199999999999</c:v>
                </c:pt>
                <c:pt idx="9864">
                  <c:v>-0.21918199999999999</c:v>
                </c:pt>
                <c:pt idx="9865">
                  <c:v>-0.21829699999999999</c:v>
                </c:pt>
                <c:pt idx="9866">
                  <c:v>-0.21881999999999999</c:v>
                </c:pt>
                <c:pt idx="9867">
                  <c:v>-0.219557</c:v>
                </c:pt>
                <c:pt idx="9868">
                  <c:v>-0.21873000000000001</c:v>
                </c:pt>
                <c:pt idx="9869">
                  <c:v>-0.21798000000000001</c:v>
                </c:pt>
                <c:pt idx="9870">
                  <c:v>-0.21759100000000001</c:v>
                </c:pt>
                <c:pt idx="9871">
                  <c:v>-0.21721799999999999</c:v>
                </c:pt>
                <c:pt idx="9872">
                  <c:v>-0.21657699999999999</c:v>
                </c:pt>
                <c:pt idx="9873">
                  <c:v>-0.21701599999999999</c:v>
                </c:pt>
                <c:pt idx="9874">
                  <c:v>-0.21646799999999999</c:v>
                </c:pt>
                <c:pt idx="9875">
                  <c:v>-0.214863</c:v>
                </c:pt>
                <c:pt idx="9876">
                  <c:v>-0.21377499999999999</c:v>
                </c:pt>
                <c:pt idx="9877">
                  <c:v>-0.21342700000000001</c:v>
                </c:pt>
                <c:pt idx="9878">
                  <c:v>-0.21362800000000001</c:v>
                </c:pt>
                <c:pt idx="9879">
                  <c:v>-0.21340700000000001</c:v>
                </c:pt>
                <c:pt idx="9880">
                  <c:v>-0.21302299999999999</c:v>
                </c:pt>
                <c:pt idx="9881">
                  <c:v>-0.212809</c:v>
                </c:pt>
                <c:pt idx="9882">
                  <c:v>-0.21313699999999999</c:v>
                </c:pt>
                <c:pt idx="9883">
                  <c:v>-0.21340100000000001</c:v>
                </c:pt>
                <c:pt idx="9884">
                  <c:v>-0.21365799999999999</c:v>
                </c:pt>
                <c:pt idx="9885">
                  <c:v>-0.21288000000000001</c:v>
                </c:pt>
                <c:pt idx="9886">
                  <c:v>-0.212812</c:v>
                </c:pt>
                <c:pt idx="9887">
                  <c:v>-0.21368699999999999</c:v>
                </c:pt>
                <c:pt idx="9888">
                  <c:v>-0.21452599999999999</c:v>
                </c:pt>
                <c:pt idx="9889">
                  <c:v>-0.21548500000000001</c:v>
                </c:pt>
                <c:pt idx="9890">
                  <c:v>-0.21484600000000001</c:v>
                </c:pt>
                <c:pt idx="9891">
                  <c:v>-0.214057</c:v>
                </c:pt>
                <c:pt idx="9892">
                  <c:v>-0.213703</c:v>
                </c:pt>
                <c:pt idx="9893">
                  <c:v>-0.21337200000000001</c:v>
                </c:pt>
                <c:pt idx="9894">
                  <c:v>-0.21353</c:v>
                </c:pt>
                <c:pt idx="9895">
                  <c:v>-0.21379999999999999</c:v>
                </c:pt>
                <c:pt idx="9896">
                  <c:v>-0.21473200000000001</c:v>
                </c:pt>
                <c:pt idx="9897">
                  <c:v>-0.21504300000000001</c:v>
                </c:pt>
                <c:pt idx="9898">
                  <c:v>-0.21474799999999999</c:v>
                </c:pt>
                <c:pt idx="9899">
                  <c:v>-0.21474299999999999</c:v>
                </c:pt>
                <c:pt idx="9900">
                  <c:v>-0.215365</c:v>
                </c:pt>
                <c:pt idx="9901">
                  <c:v>-0.216921</c:v>
                </c:pt>
                <c:pt idx="9902">
                  <c:v>-0.216167</c:v>
                </c:pt>
                <c:pt idx="9903">
                  <c:v>-0.21642900000000001</c:v>
                </c:pt>
                <c:pt idx="9904">
                  <c:v>-0.21590599999999999</c:v>
                </c:pt>
                <c:pt idx="9905">
                  <c:v>-0.21598800000000001</c:v>
                </c:pt>
                <c:pt idx="9906">
                  <c:v>-0.21656700000000001</c:v>
                </c:pt>
                <c:pt idx="9907">
                  <c:v>-0.217503</c:v>
                </c:pt>
                <c:pt idx="9908">
                  <c:v>-0.218055</c:v>
                </c:pt>
                <c:pt idx="9909">
                  <c:v>-0.218945</c:v>
                </c:pt>
                <c:pt idx="9910">
                  <c:v>-0.218277</c:v>
                </c:pt>
                <c:pt idx="9911">
                  <c:v>-0.21743000000000001</c:v>
                </c:pt>
                <c:pt idx="9912">
                  <c:v>-0.21702099999999999</c:v>
                </c:pt>
                <c:pt idx="9913">
                  <c:v>-0.216638</c:v>
                </c:pt>
                <c:pt idx="9914">
                  <c:v>-0.216169</c:v>
                </c:pt>
                <c:pt idx="9915">
                  <c:v>-0.21587999999999999</c:v>
                </c:pt>
                <c:pt idx="9916">
                  <c:v>-0.21546199999999999</c:v>
                </c:pt>
                <c:pt idx="9917">
                  <c:v>-0.215198</c:v>
                </c:pt>
                <c:pt idx="9918">
                  <c:v>-0.215117</c:v>
                </c:pt>
                <c:pt idx="9919">
                  <c:v>-0.21503800000000001</c:v>
                </c:pt>
                <c:pt idx="9920">
                  <c:v>-0.21507999999999999</c:v>
                </c:pt>
                <c:pt idx="9921">
                  <c:v>-0.21482899999999999</c:v>
                </c:pt>
                <c:pt idx="9922">
                  <c:v>-0.21429100000000001</c:v>
                </c:pt>
                <c:pt idx="9923">
                  <c:v>-0.21309700000000001</c:v>
                </c:pt>
                <c:pt idx="9924">
                  <c:v>-0.21216099999999999</c:v>
                </c:pt>
                <c:pt idx="9925">
                  <c:v>-0.212752</c:v>
                </c:pt>
                <c:pt idx="9926">
                  <c:v>-0.213866</c:v>
                </c:pt>
                <c:pt idx="9927">
                  <c:v>-0.21376500000000001</c:v>
                </c:pt>
                <c:pt idx="9928">
                  <c:v>-0.21277799999999999</c:v>
                </c:pt>
                <c:pt idx="9929">
                  <c:v>-0.21124899999999999</c:v>
                </c:pt>
                <c:pt idx="9930">
                  <c:v>-0.210201</c:v>
                </c:pt>
                <c:pt idx="9931">
                  <c:v>-0.20963599999999999</c:v>
                </c:pt>
                <c:pt idx="9932">
                  <c:v>-0.20944199999999999</c:v>
                </c:pt>
                <c:pt idx="9933">
                  <c:v>-0.21002100000000001</c:v>
                </c:pt>
                <c:pt idx="9934">
                  <c:v>-0.21016499999999999</c:v>
                </c:pt>
                <c:pt idx="9935">
                  <c:v>-0.20949000000000001</c:v>
                </c:pt>
                <c:pt idx="9936">
                  <c:v>-0.208847</c:v>
                </c:pt>
                <c:pt idx="9937">
                  <c:v>-0.20863300000000001</c:v>
                </c:pt>
                <c:pt idx="9938">
                  <c:v>-0.20823700000000001</c:v>
                </c:pt>
                <c:pt idx="9939">
                  <c:v>-0.207648</c:v>
                </c:pt>
                <c:pt idx="9940">
                  <c:v>-0.207842</c:v>
                </c:pt>
                <c:pt idx="9941">
                  <c:v>-0.20816499999999999</c:v>
                </c:pt>
                <c:pt idx="9942">
                  <c:v>-0.208622</c:v>
                </c:pt>
                <c:pt idx="9943">
                  <c:v>-0.20891199999999999</c:v>
                </c:pt>
                <c:pt idx="9944">
                  <c:v>-0.208374</c:v>
                </c:pt>
                <c:pt idx="9945">
                  <c:v>-0.208232</c:v>
                </c:pt>
                <c:pt idx="9946">
                  <c:v>-0.207311</c:v>
                </c:pt>
                <c:pt idx="9947">
                  <c:v>-0.20665700000000001</c:v>
                </c:pt>
                <c:pt idx="9948">
                  <c:v>-0.20638000000000001</c:v>
                </c:pt>
                <c:pt idx="9949">
                  <c:v>-0.206155</c:v>
                </c:pt>
                <c:pt idx="9950">
                  <c:v>-0.20569100000000001</c:v>
                </c:pt>
                <c:pt idx="9951">
                  <c:v>-0.205288</c:v>
                </c:pt>
                <c:pt idx="9952">
                  <c:v>-0.20555300000000001</c:v>
                </c:pt>
                <c:pt idx="9953">
                  <c:v>-0.205681</c:v>
                </c:pt>
                <c:pt idx="9954">
                  <c:v>-0.206507</c:v>
                </c:pt>
                <c:pt idx="9955">
                  <c:v>-0.20596300000000001</c:v>
                </c:pt>
                <c:pt idx="9956">
                  <c:v>-0.20464199999999999</c:v>
                </c:pt>
                <c:pt idx="9957">
                  <c:v>-0.203957</c:v>
                </c:pt>
                <c:pt idx="9958">
                  <c:v>-0.203176</c:v>
                </c:pt>
                <c:pt idx="9959">
                  <c:v>-0.20264299999999999</c:v>
                </c:pt>
                <c:pt idx="9960">
                  <c:v>-0.202486</c:v>
                </c:pt>
                <c:pt idx="9961">
                  <c:v>-0.20297899999999999</c:v>
                </c:pt>
                <c:pt idx="9962">
                  <c:v>-0.20307</c:v>
                </c:pt>
                <c:pt idx="9963">
                  <c:v>-0.203627</c:v>
                </c:pt>
                <c:pt idx="9964">
                  <c:v>-0.20460999999999999</c:v>
                </c:pt>
                <c:pt idx="9965">
                  <c:v>-0.20469300000000001</c:v>
                </c:pt>
                <c:pt idx="9966">
                  <c:v>-0.204927</c:v>
                </c:pt>
                <c:pt idx="9967">
                  <c:v>-0.20526800000000001</c:v>
                </c:pt>
                <c:pt idx="9968">
                  <c:v>-0.205426</c:v>
                </c:pt>
                <c:pt idx="9969">
                  <c:v>-0.20519599999999999</c:v>
                </c:pt>
                <c:pt idx="9970">
                  <c:v>-0.20527400000000001</c:v>
                </c:pt>
                <c:pt idx="9971">
                  <c:v>-0.20488799999999999</c:v>
                </c:pt>
                <c:pt idx="9972">
                  <c:v>-0.20455899999999999</c:v>
                </c:pt>
                <c:pt idx="9973">
                  <c:v>-0.205761</c:v>
                </c:pt>
                <c:pt idx="9974">
                  <c:v>-0.206176</c:v>
                </c:pt>
                <c:pt idx="9975">
                  <c:v>-0.20628199999999999</c:v>
                </c:pt>
                <c:pt idx="9976">
                  <c:v>-0.20619599999999999</c:v>
                </c:pt>
                <c:pt idx="9977">
                  <c:v>-0.20630599999999999</c:v>
                </c:pt>
                <c:pt idx="9978">
                  <c:v>-0.20692099999999999</c:v>
                </c:pt>
                <c:pt idx="9979">
                  <c:v>-0.20877200000000001</c:v>
                </c:pt>
                <c:pt idx="9980">
                  <c:v>-0.20988899999999999</c:v>
                </c:pt>
                <c:pt idx="9981">
                  <c:v>-0.21083299999999999</c:v>
                </c:pt>
                <c:pt idx="9982">
                  <c:v>-0.21060899999999999</c:v>
                </c:pt>
                <c:pt idx="9983">
                  <c:v>-0.20968100000000001</c:v>
                </c:pt>
                <c:pt idx="9984">
                  <c:v>-0.21031900000000001</c:v>
                </c:pt>
                <c:pt idx="9985">
                  <c:v>-0.21154400000000001</c:v>
                </c:pt>
                <c:pt idx="9986">
                  <c:v>-0.212118</c:v>
                </c:pt>
                <c:pt idx="9987">
                  <c:v>-0.212782</c:v>
                </c:pt>
                <c:pt idx="9988">
                  <c:v>-0.21279600000000001</c:v>
                </c:pt>
                <c:pt idx="9989">
                  <c:v>-0.212781</c:v>
                </c:pt>
                <c:pt idx="9990">
                  <c:v>-0.21315899999999999</c:v>
                </c:pt>
                <c:pt idx="9991">
                  <c:v>-0.212842</c:v>
                </c:pt>
                <c:pt idx="9992">
                  <c:v>-0.21257799999999999</c:v>
                </c:pt>
                <c:pt idx="9993">
                  <c:v>-0.21212</c:v>
                </c:pt>
                <c:pt idx="9994">
                  <c:v>-0.211754</c:v>
                </c:pt>
                <c:pt idx="9995">
                  <c:v>-0.21127899999999999</c:v>
                </c:pt>
                <c:pt idx="9996">
                  <c:v>-0.21102699999999999</c:v>
                </c:pt>
                <c:pt idx="9997">
                  <c:v>-0.21188499999999999</c:v>
                </c:pt>
                <c:pt idx="9998">
                  <c:v>-0.21280099999999999</c:v>
                </c:pt>
                <c:pt idx="9999">
                  <c:v>-0.21329600000000001</c:v>
                </c:pt>
                <c:pt idx="10000">
                  <c:v>-0.213115</c:v>
                </c:pt>
                <c:pt idx="10001">
                  <c:v>-0.212895</c:v>
                </c:pt>
                <c:pt idx="10002">
                  <c:v>-0.21347099999999999</c:v>
                </c:pt>
                <c:pt idx="10003">
                  <c:v>-0.21402199999999999</c:v>
                </c:pt>
                <c:pt idx="10004">
                  <c:v>-0.213833</c:v>
                </c:pt>
                <c:pt idx="10005">
                  <c:v>-0.21474299999999999</c:v>
                </c:pt>
                <c:pt idx="10006">
                  <c:v>-0.21682100000000001</c:v>
                </c:pt>
                <c:pt idx="10007">
                  <c:v>-0.21790699999999999</c:v>
                </c:pt>
                <c:pt idx="10008">
                  <c:v>-0.21781</c:v>
                </c:pt>
                <c:pt idx="10009">
                  <c:v>-0.21767600000000001</c:v>
                </c:pt>
                <c:pt idx="10010">
                  <c:v>-0.21802099999999999</c:v>
                </c:pt>
                <c:pt idx="10011">
                  <c:v>-0.21878</c:v>
                </c:pt>
                <c:pt idx="10012">
                  <c:v>-0.21890299999999999</c:v>
                </c:pt>
                <c:pt idx="10013">
                  <c:v>-0.21851400000000001</c:v>
                </c:pt>
                <c:pt idx="10014">
                  <c:v>-0.218277</c:v>
                </c:pt>
                <c:pt idx="10015">
                  <c:v>-0.21803700000000001</c:v>
                </c:pt>
                <c:pt idx="10016">
                  <c:v>-0.217311</c:v>
                </c:pt>
                <c:pt idx="10017">
                  <c:v>-0.21695200000000001</c:v>
                </c:pt>
                <c:pt idx="10018">
                  <c:v>-0.21738199999999999</c:v>
                </c:pt>
                <c:pt idx="10019">
                  <c:v>-0.21768699999999999</c:v>
                </c:pt>
                <c:pt idx="10020">
                  <c:v>-0.21710299999999999</c:v>
                </c:pt>
                <c:pt idx="10021">
                  <c:v>-0.216914</c:v>
                </c:pt>
                <c:pt idx="10022">
                  <c:v>-0.21751799999999999</c:v>
                </c:pt>
                <c:pt idx="10023">
                  <c:v>-0.21721099999999999</c:v>
                </c:pt>
                <c:pt idx="10024">
                  <c:v>-0.21688099999999999</c:v>
                </c:pt>
                <c:pt idx="10025">
                  <c:v>-0.21607199999999999</c:v>
                </c:pt>
                <c:pt idx="10026">
                  <c:v>-0.21506600000000001</c:v>
                </c:pt>
                <c:pt idx="10027">
                  <c:v>-0.215498</c:v>
                </c:pt>
                <c:pt idx="10028">
                  <c:v>-0.21610299999999999</c:v>
                </c:pt>
                <c:pt idx="10029">
                  <c:v>-0.21609800000000001</c:v>
                </c:pt>
                <c:pt idx="10030">
                  <c:v>-0.215503</c:v>
                </c:pt>
                <c:pt idx="10031">
                  <c:v>-0.214367</c:v>
                </c:pt>
                <c:pt idx="10032">
                  <c:v>-0.21382699999999999</c:v>
                </c:pt>
                <c:pt idx="10033">
                  <c:v>-0.214282</c:v>
                </c:pt>
                <c:pt idx="10034">
                  <c:v>-0.21360699999999999</c:v>
                </c:pt>
                <c:pt idx="10035">
                  <c:v>-0.212701</c:v>
                </c:pt>
                <c:pt idx="10036">
                  <c:v>-0.21274499999999999</c:v>
                </c:pt>
                <c:pt idx="10037">
                  <c:v>-0.212482</c:v>
                </c:pt>
                <c:pt idx="10038">
                  <c:v>-0.21220700000000001</c:v>
                </c:pt>
                <c:pt idx="10039">
                  <c:v>-0.21146100000000001</c:v>
                </c:pt>
                <c:pt idx="10040">
                  <c:v>-0.21123</c:v>
                </c:pt>
                <c:pt idx="10041">
                  <c:v>-0.21121799999999999</c:v>
                </c:pt>
                <c:pt idx="10042">
                  <c:v>-0.210984</c:v>
                </c:pt>
                <c:pt idx="10043">
                  <c:v>-0.21124000000000001</c:v>
                </c:pt>
                <c:pt idx="10044">
                  <c:v>-0.211368</c:v>
                </c:pt>
                <c:pt idx="10045">
                  <c:v>-0.21165900000000001</c:v>
                </c:pt>
                <c:pt idx="10046">
                  <c:v>-0.211504</c:v>
                </c:pt>
                <c:pt idx="10047">
                  <c:v>-0.210621</c:v>
                </c:pt>
                <c:pt idx="10048">
                  <c:v>-0.209645</c:v>
                </c:pt>
                <c:pt idx="10049">
                  <c:v>-0.20908299999999999</c:v>
                </c:pt>
                <c:pt idx="10050">
                  <c:v>-0.20921200000000001</c:v>
                </c:pt>
                <c:pt idx="10051">
                  <c:v>-0.209567</c:v>
                </c:pt>
                <c:pt idx="10052">
                  <c:v>-0.20880399999999999</c:v>
                </c:pt>
                <c:pt idx="10053">
                  <c:v>-0.20784</c:v>
                </c:pt>
                <c:pt idx="10054">
                  <c:v>-0.20788400000000001</c:v>
                </c:pt>
                <c:pt idx="10055">
                  <c:v>-0.207647</c:v>
                </c:pt>
                <c:pt idx="10056">
                  <c:v>-0.20666200000000001</c:v>
                </c:pt>
                <c:pt idx="10057">
                  <c:v>-0.20583099999999999</c:v>
                </c:pt>
                <c:pt idx="10058">
                  <c:v>-0.205318</c:v>
                </c:pt>
                <c:pt idx="10059">
                  <c:v>-0.20525499999999999</c:v>
                </c:pt>
                <c:pt idx="10060">
                  <c:v>-0.20535900000000001</c:v>
                </c:pt>
                <c:pt idx="10061">
                  <c:v>-0.204735</c:v>
                </c:pt>
                <c:pt idx="10062">
                  <c:v>-0.204931</c:v>
                </c:pt>
                <c:pt idx="10063">
                  <c:v>-0.20663300000000001</c:v>
                </c:pt>
                <c:pt idx="10064">
                  <c:v>-0.20718600000000001</c:v>
                </c:pt>
                <c:pt idx="10065">
                  <c:v>-0.207311</c:v>
                </c:pt>
                <c:pt idx="10066">
                  <c:v>-0.20776700000000001</c:v>
                </c:pt>
                <c:pt idx="10067">
                  <c:v>-0.207644</c:v>
                </c:pt>
                <c:pt idx="10068">
                  <c:v>-0.20708099999999999</c:v>
                </c:pt>
                <c:pt idx="10069">
                  <c:v>-0.20674600000000001</c:v>
                </c:pt>
                <c:pt idx="10070">
                  <c:v>-0.207092</c:v>
                </c:pt>
                <c:pt idx="10071">
                  <c:v>-0.20758299999999999</c:v>
                </c:pt>
                <c:pt idx="10072">
                  <c:v>-0.208041</c:v>
                </c:pt>
                <c:pt idx="10073">
                  <c:v>-0.20890400000000001</c:v>
                </c:pt>
                <c:pt idx="10074">
                  <c:v>-0.20950299999999999</c:v>
                </c:pt>
                <c:pt idx="10075">
                  <c:v>-0.210116</c:v>
                </c:pt>
                <c:pt idx="10076">
                  <c:v>-0.210893</c:v>
                </c:pt>
                <c:pt idx="10077">
                  <c:v>-0.210172</c:v>
                </c:pt>
                <c:pt idx="10078">
                  <c:v>-0.20943100000000001</c:v>
                </c:pt>
                <c:pt idx="10079">
                  <c:v>-0.20913599999999999</c:v>
                </c:pt>
                <c:pt idx="10080">
                  <c:v>-0.20916100000000001</c:v>
                </c:pt>
                <c:pt idx="10081">
                  <c:v>-0.209476</c:v>
                </c:pt>
                <c:pt idx="10082">
                  <c:v>-0.209644</c:v>
                </c:pt>
                <c:pt idx="10083">
                  <c:v>-0.20951400000000001</c:v>
                </c:pt>
                <c:pt idx="10084">
                  <c:v>-0.20948</c:v>
                </c:pt>
                <c:pt idx="10085">
                  <c:v>-0.21004700000000001</c:v>
                </c:pt>
                <c:pt idx="10086">
                  <c:v>-0.210787</c:v>
                </c:pt>
                <c:pt idx="10087">
                  <c:v>-0.211364</c:v>
                </c:pt>
                <c:pt idx="10088">
                  <c:v>-0.21193400000000001</c:v>
                </c:pt>
                <c:pt idx="10089">
                  <c:v>-0.21314900000000001</c:v>
                </c:pt>
                <c:pt idx="10090">
                  <c:v>-0.214112</c:v>
                </c:pt>
                <c:pt idx="10091">
                  <c:v>-0.214425</c:v>
                </c:pt>
                <c:pt idx="10092">
                  <c:v>-0.214397</c:v>
                </c:pt>
                <c:pt idx="10093">
                  <c:v>-0.214088</c:v>
                </c:pt>
                <c:pt idx="10094">
                  <c:v>-0.214895</c:v>
                </c:pt>
                <c:pt idx="10095">
                  <c:v>-0.215673</c:v>
                </c:pt>
                <c:pt idx="10096">
                  <c:v>-0.21626100000000001</c:v>
                </c:pt>
                <c:pt idx="10097">
                  <c:v>-0.21666299999999999</c:v>
                </c:pt>
                <c:pt idx="10098">
                  <c:v>-0.21701599999999999</c:v>
                </c:pt>
                <c:pt idx="10099">
                  <c:v>-0.21768199999999999</c:v>
                </c:pt>
                <c:pt idx="10100">
                  <c:v>-0.21810599999999999</c:v>
                </c:pt>
                <c:pt idx="10101">
                  <c:v>-0.21812000000000001</c:v>
                </c:pt>
                <c:pt idx="10102">
                  <c:v>-0.21759100000000001</c:v>
                </c:pt>
                <c:pt idx="10103">
                  <c:v>-0.21742800000000001</c:v>
                </c:pt>
                <c:pt idx="10104">
                  <c:v>-0.217533</c:v>
                </c:pt>
                <c:pt idx="10105">
                  <c:v>-0.21768899999999999</c:v>
                </c:pt>
                <c:pt idx="10106">
                  <c:v>-0.21749099999999999</c:v>
                </c:pt>
                <c:pt idx="10107">
                  <c:v>-0.21726000000000001</c:v>
                </c:pt>
                <c:pt idx="10108">
                  <c:v>-0.21754899999999999</c:v>
                </c:pt>
                <c:pt idx="10109">
                  <c:v>-0.21731900000000001</c:v>
                </c:pt>
                <c:pt idx="10110">
                  <c:v>-0.21728500000000001</c:v>
                </c:pt>
                <c:pt idx="10111">
                  <c:v>-0.21724399999999999</c:v>
                </c:pt>
                <c:pt idx="10112">
                  <c:v>-0.21641299999999999</c:v>
                </c:pt>
                <c:pt idx="10113">
                  <c:v>-0.21513199999999999</c:v>
                </c:pt>
                <c:pt idx="10114">
                  <c:v>-0.21457499999999999</c:v>
                </c:pt>
                <c:pt idx="10115">
                  <c:v>-0.21432200000000001</c:v>
                </c:pt>
                <c:pt idx="10116">
                  <c:v>-0.21449599999999999</c:v>
                </c:pt>
                <c:pt idx="10117">
                  <c:v>-0.21479200000000001</c:v>
                </c:pt>
                <c:pt idx="10118">
                  <c:v>-0.21521999999999999</c:v>
                </c:pt>
                <c:pt idx="10119">
                  <c:v>-0.21511</c:v>
                </c:pt>
                <c:pt idx="10120">
                  <c:v>-0.214805</c:v>
                </c:pt>
                <c:pt idx="10121">
                  <c:v>-0.214588</c:v>
                </c:pt>
                <c:pt idx="10122">
                  <c:v>-0.213783</c:v>
                </c:pt>
                <c:pt idx="10123">
                  <c:v>-0.21261099999999999</c:v>
                </c:pt>
                <c:pt idx="10124">
                  <c:v>-0.21140500000000001</c:v>
                </c:pt>
                <c:pt idx="10125">
                  <c:v>-0.210754</c:v>
                </c:pt>
                <c:pt idx="10126">
                  <c:v>-0.21088100000000001</c:v>
                </c:pt>
                <c:pt idx="10127">
                  <c:v>-0.21118100000000001</c:v>
                </c:pt>
                <c:pt idx="10128">
                  <c:v>-0.21098800000000001</c:v>
                </c:pt>
                <c:pt idx="10129">
                  <c:v>-0.21099599999999999</c:v>
                </c:pt>
                <c:pt idx="10130">
                  <c:v>-0.211428</c:v>
                </c:pt>
                <c:pt idx="10131">
                  <c:v>-0.21218799999999999</c:v>
                </c:pt>
                <c:pt idx="10132">
                  <c:v>-0.21184700000000001</c:v>
                </c:pt>
                <c:pt idx="10133">
                  <c:v>-0.21112700000000001</c:v>
                </c:pt>
                <c:pt idx="10134">
                  <c:v>-0.210842</c:v>
                </c:pt>
                <c:pt idx="10135">
                  <c:v>-0.210477</c:v>
                </c:pt>
                <c:pt idx="10136">
                  <c:v>-0.20999599999999999</c:v>
                </c:pt>
                <c:pt idx="10137">
                  <c:v>-0.20878099999999999</c:v>
                </c:pt>
                <c:pt idx="10138">
                  <c:v>-0.208424</c:v>
                </c:pt>
                <c:pt idx="10139">
                  <c:v>-0.20832800000000001</c:v>
                </c:pt>
                <c:pt idx="10140">
                  <c:v>-0.20772099999999999</c:v>
                </c:pt>
                <c:pt idx="10141">
                  <c:v>-0.20763200000000001</c:v>
                </c:pt>
                <c:pt idx="10142">
                  <c:v>-0.20816699999999999</c:v>
                </c:pt>
                <c:pt idx="10143">
                  <c:v>-0.20819099999999999</c:v>
                </c:pt>
                <c:pt idx="10144">
                  <c:v>-0.20642199999999999</c:v>
                </c:pt>
                <c:pt idx="10145">
                  <c:v>-0.20536099999999999</c:v>
                </c:pt>
                <c:pt idx="10146">
                  <c:v>-0.20555100000000001</c:v>
                </c:pt>
                <c:pt idx="10147">
                  <c:v>-0.205737</c:v>
                </c:pt>
                <c:pt idx="10148">
                  <c:v>-0.205757</c:v>
                </c:pt>
                <c:pt idx="10149">
                  <c:v>-0.20586299999999999</c:v>
                </c:pt>
                <c:pt idx="10150">
                  <c:v>-0.205014</c:v>
                </c:pt>
                <c:pt idx="10151">
                  <c:v>-0.20359099999999999</c:v>
                </c:pt>
                <c:pt idx="10152">
                  <c:v>-0.20364199999999999</c:v>
                </c:pt>
                <c:pt idx="10153">
                  <c:v>-0.204121</c:v>
                </c:pt>
                <c:pt idx="10154">
                  <c:v>-0.20316999999999999</c:v>
                </c:pt>
                <c:pt idx="10155">
                  <c:v>-0.20216999999999999</c:v>
                </c:pt>
                <c:pt idx="10156">
                  <c:v>-0.20164000000000001</c:v>
                </c:pt>
                <c:pt idx="10157">
                  <c:v>-0.20211899999999999</c:v>
                </c:pt>
                <c:pt idx="10158">
                  <c:v>-0.202547</c:v>
                </c:pt>
                <c:pt idx="10159">
                  <c:v>-0.203179</c:v>
                </c:pt>
                <c:pt idx="10160">
                  <c:v>-0.202761</c:v>
                </c:pt>
                <c:pt idx="10161">
                  <c:v>-0.202291</c:v>
                </c:pt>
                <c:pt idx="10162">
                  <c:v>-0.202485</c:v>
                </c:pt>
                <c:pt idx="10163">
                  <c:v>-0.20296</c:v>
                </c:pt>
                <c:pt idx="10164">
                  <c:v>-0.20333999999999999</c:v>
                </c:pt>
                <c:pt idx="10165">
                  <c:v>-0.20392199999999999</c:v>
                </c:pt>
                <c:pt idx="10166">
                  <c:v>-0.20321600000000001</c:v>
                </c:pt>
                <c:pt idx="10167">
                  <c:v>-0.20288700000000001</c:v>
                </c:pt>
                <c:pt idx="10168">
                  <c:v>-0.2021</c:v>
                </c:pt>
                <c:pt idx="10169">
                  <c:v>-0.20200899999999999</c:v>
                </c:pt>
                <c:pt idx="10170">
                  <c:v>-0.20205200000000001</c:v>
                </c:pt>
                <c:pt idx="10171">
                  <c:v>-0.20174</c:v>
                </c:pt>
                <c:pt idx="10172">
                  <c:v>-0.202876</c:v>
                </c:pt>
                <c:pt idx="10173">
                  <c:v>-0.20353099999999999</c:v>
                </c:pt>
                <c:pt idx="10174">
                  <c:v>-0.204293</c:v>
                </c:pt>
                <c:pt idx="10175">
                  <c:v>-0.20446700000000001</c:v>
                </c:pt>
                <c:pt idx="10176">
                  <c:v>-0.20369899999999999</c:v>
                </c:pt>
                <c:pt idx="10177">
                  <c:v>-0.20349999999999999</c:v>
                </c:pt>
                <c:pt idx="10178">
                  <c:v>-0.204154</c:v>
                </c:pt>
                <c:pt idx="10179">
                  <c:v>-0.20417099999999999</c:v>
                </c:pt>
                <c:pt idx="10180">
                  <c:v>-0.203267</c:v>
                </c:pt>
                <c:pt idx="10181">
                  <c:v>-0.20286499999999999</c:v>
                </c:pt>
                <c:pt idx="10182">
                  <c:v>-0.20369499999999999</c:v>
                </c:pt>
                <c:pt idx="10183">
                  <c:v>-0.20471700000000001</c:v>
                </c:pt>
                <c:pt idx="10184">
                  <c:v>-0.20469499999999999</c:v>
                </c:pt>
                <c:pt idx="10185">
                  <c:v>-0.204071</c:v>
                </c:pt>
                <c:pt idx="10186">
                  <c:v>-0.204148</c:v>
                </c:pt>
                <c:pt idx="10187">
                  <c:v>-0.204431</c:v>
                </c:pt>
                <c:pt idx="10188">
                  <c:v>-0.204203</c:v>
                </c:pt>
                <c:pt idx="10189">
                  <c:v>-0.20372299999999999</c:v>
                </c:pt>
                <c:pt idx="10190">
                  <c:v>-0.20410900000000001</c:v>
                </c:pt>
                <c:pt idx="10191">
                  <c:v>-0.203712</c:v>
                </c:pt>
                <c:pt idx="10192">
                  <c:v>-0.20327400000000001</c:v>
                </c:pt>
                <c:pt idx="10193">
                  <c:v>-0.20369200000000001</c:v>
                </c:pt>
                <c:pt idx="10194">
                  <c:v>-0.20433299999999999</c:v>
                </c:pt>
                <c:pt idx="10195">
                  <c:v>-0.204511</c:v>
                </c:pt>
                <c:pt idx="10196">
                  <c:v>-0.20404600000000001</c:v>
                </c:pt>
                <c:pt idx="10197">
                  <c:v>-0.20418700000000001</c:v>
                </c:pt>
                <c:pt idx="10198">
                  <c:v>-0.20415700000000001</c:v>
                </c:pt>
                <c:pt idx="10199">
                  <c:v>-0.203621</c:v>
                </c:pt>
                <c:pt idx="10200">
                  <c:v>-0.204064</c:v>
                </c:pt>
                <c:pt idx="10201">
                  <c:v>-0.205012</c:v>
                </c:pt>
                <c:pt idx="10202">
                  <c:v>-0.20472499999999999</c:v>
                </c:pt>
                <c:pt idx="10203">
                  <c:v>-0.204456</c:v>
                </c:pt>
                <c:pt idx="10204">
                  <c:v>-0.20539499999999999</c:v>
                </c:pt>
                <c:pt idx="10205">
                  <c:v>-0.20633699999999999</c:v>
                </c:pt>
                <c:pt idx="10206">
                  <c:v>-0.20555200000000001</c:v>
                </c:pt>
                <c:pt idx="10207">
                  <c:v>-0.20592299999999999</c:v>
                </c:pt>
                <c:pt idx="10208">
                  <c:v>-0.20557300000000001</c:v>
                </c:pt>
                <c:pt idx="10209">
                  <c:v>-0.20477200000000001</c:v>
                </c:pt>
                <c:pt idx="10210">
                  <c:v>-0.20478099999999999</c:v>
                </c:pt>
                <c:pt idx="10211">
                  <c:v>-0.204814</c:v>
                </c:pt>
                <c:pt idx="10212">
                  <c:v>-0.204295</c:v>
                </c:pt>
                <c:pt idx="10213">
                  <c:v>-0.20499200000000001</c:v>
                </c:pt>
                <c:pt idx="10214">
                  <c:v>-0.204905</c:v>
                </c:pt>
                <c:pt idx="10215">
                  <c:v>-0.20432800000000001</c:v>
                </c:pt>
                <c:pt idx="10216">
                  <c:v>-0.20421600000000001</c:v>
                </c:pt>
                <c:pt idx="10217">
                  <c:v>-0.205456</c:v>
                </c:pt>
                <c:pt idx="10218">
                  <c:v>-0.20705200000000001</c:v>
                </c:pt>
                <c:pt idx="10219">
                  <c:v>-0.20712</c:v>
                </c:pt>
                <c:pt idx="10220">
                  <c:v>-0.20769699999999999</c:v>
                </c:pt>
                <c:pt idx="10221">
                  <c:v>-0.20796000000000001</c:v>
                </c:pt>
                <c:pt idx="10222">
                  <c:v>-0.20616499999999999</c:v>
                </c:pt>
                <c:pt idx="10223">
                  <c:v>-0.20511799999999999</c:v>
                </c:pt>
                <c:pt idx="10224">
                  <c:v>-0.20499800000000001</c:v>
                </c:pt>
                <c:pt idx="10225">
                  <c:v>-0.20493500000000001</c:v>
                </c:pt>
                <c:pt idx="10226">
                  <c:v>-0.206709</c:v>
                </c:pt>
                <c:pt idx="10227">
                  <c:v>-0.207817</c:v>
                </c:pt>
                <c:pt idx="10228">
                  <c:v>-0.20796799999999999</c:v>
                </c:pt>
                <c:pt idx="10229">
                  <c:v>-0.20748900000000001</c:v>
                </c:pt>
                <c:pt idx="10230">
                  <c:v>-0.207789</c:v>
                </c:pt>
                <c:pt idx="10231">
                  <c:v>-0.20779</c:v>
                </c:pt>
                <c:pt idx="10232">
                  <c:v>-0.20807100000000001</c:v>
                </c:pt>
                <c:pt idx="10233">
                  <c:v>-0.20773800000000001</c:v>
                </c:pt>
                <c:pt idx="10234">
                  <c:v>-0.207208</c:v>
                </c:pt>
                <c:pt idx="10235">
                  <c:v>-0.20814299999999999</c:v>
                </c:pt>
                <c:pt idx="10236">
                  <c:v>-0.208178</c:v>
                </c:pt>
                <c:pt idx="10237">
                  <c:v>-0.207897</c:v>
                </c:pt>
                <c:pt idx="10238">
                  <c:v>-0.208316</c:v>
                </c:pt>
                <c:pt idx="10239">
                  <c:v>-0.20830099999999999</c:v>
                </c:pt>
                <c:pt idx="10240">
                  <c:v>-0.20710100000000001</c:v>
                </c:pt>
                <c:pt idx="10241">
                  <c:v>-0.2072</c:v>
                </c:pt>
                <c:pt idx="10242">
                  <c:v>-0.20758399999999999</c:v>
                </c:pt>
                <c:pt idx="10243">
                  <c:v>-0.20775399999999999</c:v>
                </c:pt>
                <c:pt idx="10244">
                  <c:v>-0.208097</c:v>
                </c:pt>
                <c:pt idx="10245">
                  <c:v>-0.208702</c:v>
                </c:pt>
                <c:pt idx="10246">
                  <c:v>-0.20871799999999999</c:v>
                </c:pt>
                <c:pt idx="10247">
                  <c:v>-0.207787</c:v>
                </c:pt>
                <c:pt idx="10248">
                  <c:v>-0.20707900000000001</c:v>
                </c:pt>
                <c:pt idx="10249">
                  <c:v>-0.20758299999999999</c:v>
                </c:pt>
                <c:pt idx="10250">
                  <c:v>-0.207567</c:v>
                </c:pt>
                <c:pt idx="10251">
                  <c:v>-0.20761499999999999</c:v>
                </c:pt>
                <c:pt idx="10252">
                  <c:v>-0.20759</c:v>
                </c:pt>
                <c:pt idx="10253">
                  <c:v>-0.20742099999999999</c:v>
                </c:pt>
                <c:pt idx="10254">
                  <c:v>-0.207786</c:v>
                </c:pt>
                <c:pt idx="10255">
                  <c:v>-0.20739299999999999</c:v>
                </c:pt>
                <c:pt idx="10256">
                  <c:v>-0.20816100000000001</c:v>
                </c:pt>
                <c:pt idx="10257">
                  <c:v>-0.20843500000000001</c:v>
                </c:pt>
                <c:pt idx="10258">
                  <c:v>-0.20863300000000001</c:v>
                </c:pt>
                <c:pt idx="10259">
                  <c:v>-0.209815</c:v>
                </c:pt>
                <c:pt idx="10260">
                  <c:v>-0.20974799999999999</c:v>
                </c:pt>
                <c:pt idx="10261">
                  <c:v>-0.20949499999999999</c:v>
                </c:pt>
                <c:pt idx="10262">
                  <c:v>-0.20969099999999999</c:v>
                </c:pt>
                <c:pt idx="10263">
                  <c:v>-0.20940500000000001</c:v>
                </c:pt>
                <c:pt idx="10264">
                  <c:v>-0.20923700000000001</c:v>
                </c:pt>
                <c:pt idx="10265">
                  <c:v>-0.20912600000000001</c:v>
                </c:pt>
                <c:pt idx="10266">
                  <c:v>-0.20932200000000001</c:v>
                </c:pt>
                <c:pt idx="10267">
                  <c:v>-0.208763</c:v>
                </c:pt>
                <c:pt idx="10268">
                  <c:v>-0.20857800000000001</c:v>
                </c:pt>
                <c:pt idx="10269">
                  <c:v>-0.20827000000000001</c:v>
                </c:pt>
                <c:pt idx="10270">
                  <c:v>-0.208286</c:v>
                </c:pt>
                <c:pt idx="10271">
                  <c:v>-0.20901400000000001</c:v>
                </c:pt>
                <c:pt idx="10272">
                  <c:v>-0.210006</c:v>
                </c:pt>
                <c:pt idx="10273">
                  <c:v>-0.211113</c:v>
                </c:pt>
                <c:pt idx="10274">
                  <c:v>-0.21042</c:v>
                </c:pt>
                <c:pt idx="10275">
                  <c:v>-0.21121300000000001</c:v>
                </c:pt>
                <c:pt idx="10276">
                  <c:v>-0.21027199999999999</c:v>
                </c:pt>
                <c:pt idx="10277">
                  <c:v>-0.20905299999999999</c:v>
                </c:pt>
                <c:pt idx="10278">
                  <c:v>-0.208231</c:v>
                </c:pt>
                <c:pt idx="10279">
                  <c:v>-0.20890300000000001</c:v>
                </c:pt>
                <c:pt idx="10280">
                  <c:v>-0.20929</c:v>
                </c:pt>
                <c:pt idx="10281">
                  <c:v>-0.209172</c:v>
                </c:pt>
                <c:pt idx="10282">
                  <c:v>-0.20854600000000001</c:v>
                </c:pt>
                <c:pt idx="10283">
                  <c:v>-0.20801900000000001</c:v>
                </c:pt>
                <c:pt idx="10284">
                  <c:v>-0.20819499999999999</c:v>
                </c:pt>
                <c:pt idx="10285">
                  <c:v>-0.20793600000000001</c:v>
                </c:pt>
                <c:pt idx="10286">
                  <c:v>-0.20800399999999999</c:v>
                </c:pt>
                <c:pt idx="10287">
                  <c:v>-0.20711399999999999</c:v>
                </c:pt>
                <c:pt idx="10288">
                  <c:v>-0.20683299999999999</c:v>
                </c:pt>
                <c:pt idx="10289">
                  <c:v>-0.20793400000000001</c:v>
                </c:pt>
                <c:pt idx="10290">
                  <c:v>-0.208344</c:v>
                </c:pt>
                <c:pt idx="10291">
                  <c:v>-0.20851</c:v>
                </c:pt>
                <c:pt idx="10292">
                  <c:v>-0.20795</c:v>
                </c:pt>
                <c:pt idx="10293">
                  <c:v>-0.20782600000000001</c:v>
                </c:pt>
                <c:pt idx="10294">
                  <c:v>-0.208675</c:v>
                </c:pt>
                <c:pt idx="10295">
                  <c:v>-0.20763400000000001</c:v>
                </c:pt>
                <c:pt idx="10296">
                  <c:v>-0.20782600000000001</c:v>
                </c:pt>
                <c:pt idx="10297">
                  <c:v>-0.20766799999999999</c:v>
                </c:pt>
                <c:pt idx="10298">
                  <c:v>-0.208203</c:v>
                </c:pt>
                <c:pt idx="10299">
                  <c:v>-0.20851</c:v>
                </c:pt>
                <c:pt idx="10300">
                  <c:v>-0.20830899999999999</c:v>
                </c:pt>
                <c:pt idx="10301">
                  <c:v>-0.20760000000000001</c:v>
                </c:pt>
                <c:pt idx="10302">
                  <c:v>-0.20821100000000001</c:v>
                </c:pt>
                <c:pt idx="10303">
                  <c:v>-0.208842</c:v>
                </c:pt>
                <c:pt idx="10304">
                  <c:v>-0.20830799999999999</c:v>
                </c:pt>
                <c:pt idx="10305">
                  <c:v>-0.20855299999999999</c:v>
                </c:pt>
                <c:pt idx="10306">
                  <c:v>-0.20891100000000001</c:v>
                </c:pt>
                <c:pt idx="10307">
                  <c:v>-0.208314</c:v>
                </c:pt>
                <c:pt idx="10308">
                  <c:v>-0.20813499999999999</c:v>
                </c:pt>
                <c:pt idx="10309">
                  <c:v>-0.20721000000000001</c:v>
                </c:pt>
                <c:pt idx="10310">
                  <c:v>-0.20629500000000001</c:v>
                </c:pt>
                <c:pt idx="10311">
                  <c:v>-0.20716699999999999</c:v>
                </c:pt>
                <c:pt idx="10312">
                  <c:v>-0.20880499999999999</c:v>
                </c:pt>
                <c:pt idx="10313">
                  <c:v>-0.20902100000000001</c:v>
                </c:pt>
                <c:pt idx="10314">
                  <c:v>-0.208736</c:v>
                </c:pt>
                <c:pt idx="10315">
                  <c:v>-0.20874500000000001</c:v>
                </c:pt>
                <c:pt idx="10316">
                  <c:v>-0.208588</c:v>
                </c:pt>
                <c:pt idx="10317">
                  <c:v>-0.207505</c:v>
                </c:pt>
                <c:pt idx="10318">
                  <c:v>-0.20672299999999999</c:v>
                </c:pt>
                <c:pt idx="10319">
                  <c:v>-0.207347</c:v>
                </c:pt>
                <c:pt idx="10320">
                  <c:v>-0.20708399999999999</c:v>
                </c:pt>
                <c:pt idx="10321">
                  <c:v>-0.207181</c:v>
                </c:pt>
                <c:pt idx="10322">
                  <c:v>-0.20794899999999999</c:v>
                </c:pt>
                <c:pt idx="10323">
                  <c:v>-0.20818999999999999</c:v>
                </c:pt>
                <c:pt idx="10324">
                  <c:v>-0.20804500000000001</c:v>
                </c:pt>
                <c:pt idx="10325">
                  <c:v>-0.20764099999999999</c:v>
                </c:pt>
                <c:pt idx="10326">
                  <c:v>-0.207731</c:v>
                </c:pt>
                <c:pt idx="10327">
                  <c:v>-0.207734</c:v>
                </c:pt>
                <c:pt idx="10328">
                  <c:v>-0.20849500000000001</c:v>
                </c:pt>
                <c:pt idx="10329">
                  <c:v>-0.20799599999999999</c:v>
                </c:pt>
                <c:pt idx="10330">
                  <c:v>-0.20791100000000001</c:v>
                </c:pt>
                <c:pt idx="10331">
                  <c:v>-0.208005</c:v>
                </c:pt>
                <c:pt idx="10332">
                  <c:v>-0.20808499999999999</c:v>
                </c:pt>
                <c:pt idx="10333">
                  <c:v>-0.20883099999999999</c:v>
                </c:pt>
                <c:pt idx="10334">
                  <c:v>-0.20902899999999999</c:v>
                </c:pt>
                <c:pt idx="10335">
                  <c:v>-0.209094</c:v>
                </c:pt>
                <c:pt idx="10336">
                  <c:v>-0.20893100000000001</c:v>
                </c:pt>
                <c:pt idx="10337">
                  <c:v>-0.209533</c:v>
                </c:pt>
                <c:pt idx="10338">
                  <c:v>-0.20933199999999999</c:v>
                </c:pt>
                <c:pt idx="10339">
                  <c:v>-0.20815</c:v>
                </c:pt>
                <c:pt idx="10340">
                  <c:v>-0.20802000000000001</c:v>
                </c:pt>
                <c:pt idx="10341">
                  <c:v>-0.20816100000000001</c:v>
                </c:pt>
                <c:pt idx="10342">
                  <c:v>-0.20824599999999999</c:v>
                </c:pt>
                <c:pt idx="10343">
                  <c:v>-0.20688899999999999</c:v>
                </c:pt>
                <c:pt idx="10344">
                  <c:v>-0.20601</c:v>
                </c:pt>
                <c:pt idx="10345">
                  <c:v>-0.20674699999999999</c:v>
                </c:pt>
                <c:pt idx="10346">
                  <c:v>-0.20726900000000001</c:v>
                </c:pt>
                <c:pt idx="10347">
                  <c:v>-0.20788100000000001</c:v>
                </c:pt>
                <c:pt idx="10348">
                  <c:v>-0.208511</c:v>
                </c:pt>
                <c:pt idx="10349">
                  <c:v>-0.20827999999999999</c:v>
                </c:pt>
                <c:pt idx="10350">
                  <c:v>-0.208314</c:v>
                </c:pt>
                <c:pt idx="10351">
                  <c:v>-0.20918300000000001</c:v>
                </c:pt>
                <c:pt idx="10352">
                  <c:v>-0.20924599999999999</c:v>
                </c:pt>
                <c:pt idx="10353">
                  <c:v>-0.20852000000000001</c:v>
                </c:pt>
                <c:pt idx="10354">
                  <c:v>-0.208783</c:v>
                </c:pt>
                <c:pt idx="10355">
                  <c:v>-0.208401</c:v>
                </c:pt>
                <c:pt idx="10356">
                  <c:v>-0.207508</c:v>
                </c:pt>
                <c:pt idx="10357">
                  <c:v>-0.20638500000000001</c:v>
                </c:pt>
                <c:pt idx="10358">
                  <c:v>-0.206153</c:v>
                </c:pt>
                <c:pt idx="10359">
                  <c:v>-0.206015</c:v>
                </c:pt>
                <c:pt idx="10360">
                  <c:v>-0.20651700000000001</c:v>
                </c:pt>
                <c:pt idx="10361">
                  <c:v>-0.20679700000000001</c:v>
                </c:pt>
                <c:pt idx="10362">
                  <c:v>-0.206174</c:v>
                </c:pt>
                <c:pt idx="10363">
                  <c:v>-0.20510999999999999</c:v>
                </c:pt>
                <c:pt idx="10364">
                  <c:v>-0.204848</c:v>
                </c:pt>
                <c:pt idx="10365">
                  <c:v>-0.20447799999999999</c:v>
                </c:pt>
                <c:pt idx="10366">
                  <c:v>-0.20463899999999999</c:v>
                </c:pt>
                <c:pt idx="10367">
                  <c:v>-0.20507400000000001</c:v>
                </c:pt>
                <c:pt idx="10368">
                  <c:v>-0.205849</c:v>
                </c:pt>
                <c:pt idx="10369">
                  <c:v>-0.20685799999999999</c:v>
                </c:pt>
                <c:pt idx="10370">
                  <c:v>-0.20660700000000001</c:v>
                </c:pt>
                <c:pt idx="10371">
                  <c:v>-0.206069</c:v>
                </c:pt>
                <c:pt idx="10372">
                  <c:v>-0.20522899999999999</c:v>
                </c:pt>
                <c:pt idx="10373">
                  <c:v>-0.204038</c:v>
                </c:pt>
                <c:pt idx="10374">
                  <c:v>-0.20477300000000001</c:v>
                </c:pt>
                <c:pt idx="10375">
                  <c:v>-0.20508899999999999</c:v>
                </c:pt>
                <c:pt idx="10376">
                  <c:v>-0.204568</c:v>
                </c:pt>
                <c:pt idx="10377">
                  <c:v>-0.20419300000000001</c:v>
                </c:pt>
                <c:pt idx="10378">
                  <c:v>-0.20347199999999999</c:v>
                </c:pt>
                <c:pt idx="10379">
                  <c:v>-0.203739</c:v>
                </c:pt>
                <c:pt idx="10380">
                  <c:v>-0.203571</c:v>
                </c:pt>
                <c:pt idx="10381">
                  <c:v>-0.20422899999999999</c:v>
                </c:pt>
                <c:pt idx="10382">
                  <c:v>-0.203704</c:v>
                </c:pt>
                <c:pt idx="10383">
                  <c:v>-0.20313100000000001</c:v>
                </c:pt>
                <c:pt idx="10384">
                  <c:v>-0.20372199999999999</c:v>
                </c:pt>
                <c:pt idx="10385">
                  <c:v>-0.20374600000000001</c:v>
                </c:pt>
                <c:pt idx="10386">
                  <c:v>-0.20403199999999999</c:v>
                </c:pt>
                <c:pt idx="10387">
                  <c:v>-0.204904</c:v>
                </c:pt>
                <c:pt idx="10388">
                  <c:v>-0.20418800000000001</c:v>
                </c:pt>
                <c:pt idx="10389">
                  <c:v>-0.20542299999999999</c:v>
                </c:pt>
                <c:pt idx="10390">
                  <c:v>-0.204957</c:v>
                </c:pt>
                <c:pt idx="10391">
                  <c:v>-0.204598</c:v>
                </c:pt>
                <c:pt idx="10392">
                  <c:v>-0.20389099999999999</c:v>
                </c:pt>
                <c:pt idx="10393">
                  <c:v>-0.204653</c:v>
                </c:pt>
                <c:pt idx="10394">
                  <c:v>-0.20519000000000001</c:v>
                </c:pt>
                <c:pt idx="10395">
                  <c:v>-0.20463700000000001</c:v>
                </c:pt>
                <c:pt idx="10396">
                  <c:v>-0.20380000000000001</c:v>
                </c:pt>
                <c:pt idx="10397">
                  <c:v>-0.20341699999999999</c:v>
                </c:pt>
                <c:pt idx="10398">
                  <c:v>-0.202408</c:v>
                </c:pt>
                <c:pt idx="10399">
                  <c:v>-0.201403</c:v>
                </c:pt>
                <c:pt idx="10400">
                  <c:v>-0.20156099999999999</c:v>
                </c:pt>
                <c:pt idx="10401">
                  <c:v>-0.20068</c:v>
                </c:pt>
                <c:pt idx="10402">
                  <c:v>-0.20124</c:v>
                </c:pt>
                <c:pt idx="10403">
                  <c:v>-0.20210800000000001</c:v>
                </c:pt>
                <c:pt idx="10404">
                  <c:v>-0.20191600000000001</c:v>
                </c:pt>
                <c:pt idx="10405">
                  <c:v>-0.20250699999999999</c:v>
                </c:pt>
                <c:pt idx="10406">
                  <c:v>-0.202932</c:v>
                </c:pt>
                <c:pt idx="10407">
                  <c:v>-0.20380599999999999</c:v>
                </c:pt>
                <c:pt idx="10408">
                  <c:v>-0.204651</c:v>
                </c:pt>
                <c:pt idx="10409">
                  <c:v>-0.20513700000000001</c:v>
                </c:pt>
                <c:pt idx="10410">
                  <c:v>-0.20470099999999999</c:v>
                </c:pt>
                <c:pt idx="10411">
                  <c:v>-0.204431</c:v>
                </c:pt>
                <c:pt idx="10412">
                  <c:v>-0.203404</c:v>
                </c:pt>
                <c:pt idx="10413">
                  <c:v>-0.20294000000000001</c:v>
                </c:pt>
                <c:pt idx="10414">
                  <c:v>-0.20241500000000001</c:v>
                </c:pt>
                <c:pt idx="10415">
                  <c:v>-0.20266400000000001</c:v>
                </c:pt>
                <c:pt idx="10416">
                  <c:v>-0.20230000000000001</c:v>
                </c:pt>
                <c:pt idx="10417">
                  <c:v>-0.202179</c:v>
                </c:pt>
                <c:pt idx="10418">
                  <c:v>-0.202043</c:v>
                </c:pt>
                <c:pt idx="10419">
                  <c:v>-0.20102600000000001</c:v>
                </c:pt>
                <c:pt idx="10420">
                  <c:v>-0.20164499999999999</c:v>
                </c:pt>
                <c:pt idx="10421">
                  <c:v>-0.201487</c:v>
                </c:pt>
                <c:pt idx="10422">
                  <c:v>-0.20155300000000001</c:v>
                </c:pt>
                <c:pt idx="10423">
                  <c:v>-0.20180000000000001</c:v>
                </c:pt>
                <c:pt idx="10424">
                  <c:v>-0.202044</c:v>
                </c:pt>
                <c:pt idx="10425">
                  <c:v>-0.20246400000000001</c:v>
                </c:pt>
                <c:pt idx="10426">
                  <c:v>-0.203539</c:v>
                </c:pt>
                <c:pt idx="10427">
                  <c:v>-0.204677</c:v>
                </c:pt>
                <c:pt idx="10428">
                  <c:v>-0.20513999999999999</c:v>
                </c:pt>
                <c:pt idx="10429">
                  <c:v>-0.20555399999999999</c:v>
                </c:pt>
                <c:pt idx="10430">
                  <c:v>-0.205374</c:v>
                </c:pt>
                <c:pt idx="10431">
                  <c:v>-0.204924</c:v>
                </c:pt>
                <c:pt idx="10432">
                  <c:v>-0.205177</c:v>
                </c:pt>
                <c:pt idx="10433">
                  <c:v>-0.20544100000000001</c:v>
                </c:pt>
                <c:pt idx="10434">
                  <c:v>-0.20503099999999999</c:v>
                </c:pt>
                <c:pt idx="10435">
                  <c:v>-0.204487</c:v>
                </c:pt>
                <c:pt idx="10436">
                  <c:v>-0.20461199999999999</c:v>
                </c:pt>
                <c:pt idx="10437">
                  <c:v>-0.204596</c:v>
                </c:pt>
                <c:pt idx="10438">
                  <c:v>-0.204372</c:v>
                </c:pt>
                <c:pt idx="10439">
                  <c:v>-0.203959</c:v>
                </c:pt>
                <c:pt idx="10440">
                  <c:v>-0.203848</c:v>
                </c:pt>
                <c:pt idx="10441">
                  <c:v>-0.20377999999999999</c:v>
                </c:pt>
                <c:pt idx="10442">
                  <c:v>-0.20449600000000001</c:v>
                </c:pt>
                <c:pt idx="10443">
                  <c:v>-0.20496700000000001</c:v>
                </c:pt>
                <c:pt idx="10444">
                  <c:v>-0.205063</c:v>
                </c:pt>
                <c:pt idx="10445">
                  <c:v>-0.20564499999999999</c:v>
                </c:pt>
                <c:pt idx="10446">
                  <c:v>-0.205595</c:v>
                </c:pt>
                <c:pt idx="10447">
                  <c:v>-0.205289</c:v>
                </c:pt>
                <c:pt idx="10448">
                  <c:v>-0.20546200000000001</c:v>
                </c:pt>
                <c:pt idx="10449">
                  <c:v>-0.20583499999999999</c:v>
                </c:pt>
                <c:pt idx="10450">
                  <c:v>-0.206762</c:v>
                </c:pt>
                <c:pt idx="10451">
                  <c:v>-0.20730899999999999</c:v>
                </c:pt>
                <c:pt idx="10452">
                  <c:v>-0.207123</c:v>
                </c:pt>
                <c:pt idx="10453">
                  <c:v>-0.20699300000000001</c:v>
                </c:pt>
                <c:pt idx="10454">
                  <c:v>-0.207096</c:v>
                </c:pt>
                <c:pt idx="10455">
                  <c:v>-0.20761299999999999</c:v>
                </c:pt>
                <c:pt idx="10456">
                  <c:v>-0.207951</c:v>
                </c:pt>
                <c:pt idx="10457">
                  <c:v>-0.208041</c:v>
                </c:pt>
                <c:pt idx="10458">
                  <c:v>-0.207787</c:v>
                </c:pt>
                <c:pt idx="10459">
                  <c:v>-0.20710000000000001</c:v>
                </c:pt>
                <c:pt idx="10460">
                  <c:v>-0.207008</c:v>
                </c:pt>
                <c:pt idx="10461">
                  <c:v>-0.20764099999999999</c:v>
                </c:pt>
                <c:pt idx="10462">
                  <c:v>-0.20887700000000001</c:v>
                </c:pt>
                <c:pt idx="10463">
                  <c:v>-0.21029900000000001</c:v>
                </c:pt>
                <c:pt idx="10464">
                  <c:v>-0.21086099999999999</c:v>
                </c:pt>
                <c:pt idx="10465">
                  <c:v>-0.21119499999999999</c:v>
                </c:pt>
                <c:pt idx="10466">
                  <c:v>-0.211807</c:v>
                </c:pt>
                <c:pt idx="10467">
                  <c:v>-0.211863</c:v>
                </c:pt>
                <c:pt idx="10468">
                  <c:v>-0.211677</c:v>
                </c:pt>
                <c:pt idx="10469">
                  <c:v>-0.21141799999999999</c:v>
                </c:pt>
                <c:pt idx="10470">
                  <c:v>-0.21048</c:v>
                </c:pt>
                <c:pt idx="10471">
                  <c:v>-0.21060000000000001</c:v>
                </c:pt>
                <c:pt idx="10472">
                  <c:v>-0.21029300000000001</c:v>
                </c:pt>
                <c:pt idx="10473">
                  <c:v>-0.21021300000000001</c:v>
                </c:pt>
                <c:pt idx="10474">
                  <c:v>-0.21035000000000001</c:v>
                </c:pt>
                <c:pt idx="10475">
                  <c:v>-0.20938699999999999</c:v>
                </c:pt>
                <c:pt idx="10476">
                  <c:v>-0.20821999999999999</c:v>
                </c:pt>
                <c:pt idx="10477">
                  <c:v>-0.20774500000000001</c:v>
                </c:pt>
                <c:pt idx="10478">
                  <c:v>-0.208342</c:v>
                </c:pt>
                <c:pt idx="10479">
                  <c:v>-0.20899000000000001</c:v>
                </c:pt>
                <c:pt idx="10480">
                  <c:v>-0.20936199999999999</c:v>
                </c:pt>
                <c:pt idx="10481">
                  <c:v>-0.20968999999999999</c:v>
                </c:pt>
                <c:pt idx="10482">
                  <c:v>-0.20946200000000001</c:v>
                </c:pt>
                <c:pt idx="10483">
                  <c:v>-0.20969299999999999</c:v>
                </c:pt>
                <c:pt idx="10484">
                  <c:v>-0.210309</c:v>
                </c:pt>
                <c:pt idx="10485">
                  <c:v>-0.21149200000000001</c:v>
                </c:pt>
                <c:pt idx="10486">
                  <c:v>-0.21087900000000001</c:v>
                </c:pt>
                <c:pt idx="10487">
                  <c:v>-0.210421</c:v>
                </c:pt>
                <c:pt idx="10488">
                  <c:v>-0.21048</c:v>
                </c:pt>
                <c:pt idx="10489">
                  <c:v>-0.210503</c:v>
                </c:pt>
                <c:pt idx="10490">
                  <c:v>-0.21099799999999999</c:v>
                </c:pt>
                <c:pt idx="10491">
                  <c:v>-0.211871</c:v>
                </c:pt>
                <c:pt idx="10492">
                  <c:v>-0.21192900000000001</c:v>
                </c:pt>
                <c:pt idx="10493">
                  <c:v>-0.21230099999999999</c:v>
                </c:pt>
                <c:pt idx="10494">
                  <c:v>-0.21285799999999999</c:v>
                </c:pt>
                <c:pt idx="10495">
                  <c:v>-0.21263000000000001</c:v>
                </c:pt>
                <c:pt idx="10496">
                  <c:v>-0.21298700000000001</c:v>
                </c:pt>
                <c:pt idx="10497">
                  <c:v>-0.21379400000000001</c:v>
                </c:pt>
                <c:pt idx="10498">
                  <c:v>-0.214231</c:v>
                </c:pt>
                <c:pt idx="10499">
                  <c:v>-0.21412300000000001</c:v>
                </c:pt>
                <c:pt idx="10500">
                  <c:v>-0.21402599999999999</c:v>
                </c:pt>
                <c:pt idx="10501">
                  <c:v>-0.214001</c:v>
                </c:pt>
                <c:pt idx="10502">
                  <c:v>-0.21454699999999999</c:v>
                </c:pt>
                <c:pt idx="10503">
                  <c:v>-0.214974</c:v>
                </c:pt>
                <c:pt idx="10504">
                  <c:v>-0.21476300000000001</c:v>
                </c:pt>
                <c:pt idx="10505">
                  <c:v>-0.214278</c:v>
                </c:pt>
                <c:pt idx="10506">
                  <c:v>-0.213675</c:v>
                </c:pt>
                <c:pt idx="10507">
                  <c:v>-0.21268799999999999</c:v>
                </c:pt>
                <c:pt idx="10508">
                  <c:v>-0.21159500000000001</c:v>
                </c:pt>
                <c:pt idx="10509">
                  <c:v>-0.21141399999999999</c:v>
                </c:pt>
                <c:pt idx="10510">
                  <c:v>-0.21126400000000001</c:v>
                </c:pt>
                <c:pt idx="10511">
                  <c:v>-0.21080299999999999</c:v>
                </c:pt>
                <c:pt idx="10512">
                  <c:v>-0.21051500000000001</c:v>
                </c:pt>
                <c:pt idx="10513">
                  <c:v>-0.209338</c:v>
                </c:pt>
                <c:pt idx="10514">
                  <c:v>-0.209226</c:v>
                </c:pt>
                <c:pt idx="10515">
                  <c:v>-0.20924699999999999</c:v>
                </c:pt>
                <c:pt idx="10516">
                  <c:v>-0.20922099999999999</c:v>
                </c:pt>
                <c:pt idx="10517">
                  <c:v>-0.20999300000000001</c:v>
                </c:pt>
                <c:pt idx="10518">
                  <c:v>-0.21074200000000001</c:v>
                </c:pt>
                <c:pt idx="10519">
                  <c:v>-0.21131900000000001</c:v>
                </c:pt>
                <c:pt idx="10520">
                  <c:v>-0.21113399999999999</c:v>
                </c:pt>
                <c:pt idx="10521">
                  <c:v>-0.21132600000000001</c:v>
                </c:pt>
                <c:pt idx="10522">
                  <c:v>-0.21183099999999999</c:v>
                </c:pt>
                <c:pt idx="10523">
                  <c:v>-0.21190500000000001</c:v>
                </c:pt>
                <c:pt idx="10524">
                  <c:v>-0.21118500000000001</c:v>
                </c:pt>
                <c:pt idx="10525">
                  <c:v>-0.21107300000000001</c:v>
                </c:pt>
                <c:pt idx="10526">
                  <c:v>-0.211562</c:v>
                </c:pt>
                <c:pt idx="10527">
                  <c:v>-0.21165500000000001</c:v>
                </c:pt>
                <c:pt idx="10528">
                  <c:v>-0.21104000000000001</c:v>
                </c:pt>
                <c:pt idx="10529">
                  <c:v>-0.21013799999999999</c:v>
                </c:pt>
                <c:pt idx="10530">
                  <c:v>-0.210233</c:v>
                </c:pt>
                <c:pt idx="10531">
                  <c:v>-0.20976900000000001</c:v>
                </c:pt>
                <c:pt idx="10532">
                  <c:v>-0.20966899999999999</c:v>
                </c:pt>
                <c:pt idx="10533">
                  <c:v>-0.20905499999999999</c:v>
                </c:pt>
                <c:pt idx="10534">
                  <c:v>-0.20786199999999999</c:v>
                </c:pt>
                <c:pt idx="10535">
                  <c:v>-0.206732</c:v>
                </c:pt>
                <c:pt idx="10536">
                  <c:v>-0.20696999999999999</c:v>
                </c:pt>
                <c:pt idx="10537">
                  <c:v>-0.206957</c:v>
                </c:pt>
                <c:pt idx="10538">
                  <c:v>-0.20736499999999999</c:v>
                </c:pt>
                <c:pt idx="10539">
                  <c:v>-0.207399</c:v>
                </c:pt>
                <c:pt idx="10540">
                  <c:v>-0.20740400000000001</c:v>
                </c:pt>
                <c:pt idx="10541">
                  <c:v>-0.20701900000000001</c:v>
                </c:pt>
                <c:pt idx="10542">
                  <c:v>-0.20716000000000001</c:v>
                </c:pt>
                <c:pt idx="10543">
                  <c:v>-0.206343</c:v>
                </c:pt>
                <c:pt idx="10544">
                  <c:v>-0.206092</c:v>
                </c:pt>
                <c:pt idx="10545">
                  <c:v>-0.205982</c:v>
                </c:pt>
                <c:pt idx="10546">
                  <c:v>-0.20504</c:v>
                </c:pt>
                <c:pt idx="10547">
                  <c:v>-0.20402999999999999</c:v>
                </c:pt>
                <c:pt idx="10548">
                  <c:v>-0.20347000000000001</c:v>
                </c:pt>
                <c:pt idx="10549">
                  <c:v>-0.20341000000000001</c:v>
                </c:pt>
                <c:pt idx="10550">
                  <c:v>-0.20283200000000001</c:v>
                </c:pt>
                <c:pt idx="10551">
                  <c:v>-0.20235800000000001</c:v>
                </c:pt>
                <c:pt idx="10552">
                  <c:v>-0.20144100000000001</c:v>
                </c:pt>
                <c:pt idx="10553">
                  <c:v>-0.20122799999999999</c:v>
                </c:pt>
                <c:pt idx="10554">
                  <c:v>-0.2009</c:v>
                </c:pt>
                <c:pt idx="10555">
                  <c:v>-0.20119100000000001</c:v>
                </c:pt>
                <c:pt idx="10556">
                  <c:v>-0.201017</c:v>
                </c:pt>
                <c:pt idx="10557">
                  <c:v>-0.20191500000000001</c:v>
                </c:pt>
                <c:pt idx="10558">
                  <c:v>-0.20302600000000001</c:v>
                </c:pt>
                <c:pt idx="10559">
                  <c:v>-0.20442399999999999</c:v>
                </c:pt>
                <c:pt idx="10560">
                  <c:v>-0.20572499999999999</c:v>
                </c:pt>
                <c:pt idx="10561">
                  <c:v>-0.20610400000000001</c:v>
                </c:pt>
                <c:pt idx="10562">
                  <c:v>-0.20574500000000001</c:v>
                </c:pt>
                <c:pt idx="10563">
                  <c:v>-0.20552899999999999</c:v>
                </c:pt>
                <c:pt idx="10564">
                  <c:v>-0.205376</c:v>
                </c:pt>
                <c:pt idx="10565">
                  <c:v>-0.20504</c:v>
                </c:pt>
                <c:pt idx="10566">
                  <c:v>-0.20464199999999999</c:v>
                </c:pt>
                <c:pt idx="10567">
                  <c:v>-0.20372699999999999</c:v>
                </c:pt>
                <c:pt idx="10568">
                  <c:v>-0.20230100000000001</c:v>
                </c:pt>
                <c:pt idx="10569">
                  <c:v>-0.20122899999999999</c:v>
                </c:pt>
                <c:pt idx="10570">
                  <c:v>-0.201879</c:v>
                </c:pt>
                <c:pt idx="10571">
                  <c:v>-0.20267099999999999</c:v>
                </c:pt>
                <c:pt idx="10572">
                  <c:v>-0.20267099999999999</c:v>
                </c:pt>
                <c:pt idx="10573">
                  <c:v>-0.20244599999999999</c:v>
                </c:pt>
                <c:pt idx="10574">
                  <c:v>-0.202267</c:v>
                </c:pt>
                <c:pt idx="10575">
                  <c:v>-0.20245299999999999</c:v>
                </c:pt>
                <c:pt idx="10576">
                  <c:v>-0.20236799999999999</c:v>
                </c:pt>
                <c:pt idx="10577">
                  <c:v>-0.20200899999999999</c:v>
                </c:pt>
                <c:pt idx="10578">
                  <c:v>-0.201903</c:v>
                </c:pt>
                <c:pt idx="10579">
                  <c:v>-0.201518</c:v>
                </c:pt>
                <c:pt idx="10580">
                  <c:v>-0.20074800000000001</c:v>
                </c:pt>
                <c:pt idx="10581">
                  <c:v>-0.20102800000000001</c:v>
                </c:pt>
                <c:pt idx="10582">
                  <c:v>-0.202127</c:v>
                </c:pt>
                <c:pt idx="10583">
                  <c:v>-0.203232</c:v>
                </c:pt>
                <c:pt idx="10584">
                  <c:v>-0.20400799999999999</c:v>
                </c:pt>
                <c:pt idx="10585">
                  <c:v>-0.204122</c:v>
                </c:pt>
                <c:pt idx="10586">
                  <c:v>-0.20394699999999999</c:v>
                </c:pt>
                <c:pt idx="10587">
                  <c:v>-0.20435200000000001</c:v>
                </c:pt>
                <c:pt idx="10588">
                  <c:v>-0.20444899999999999</c:v>
                </c:pt>
                <c:pt idx="10589">
                  <c:v>-0.204071</c:v>
                </c:pt>
                <c:pt idx="10590">
                  <c:v>-0.20358699999999999</c:v>
                </c:pt>
                <c:pt idx="10591">
                  <c:v>-0.203045</c:v>
                </c:pt>
                <c:pt idx="10592">
                  <c:v>-0.20308100000000001</c:v>
                </c:pt>
                <c:pt idx="10593">
                  <c:v>-0.20304</c:v>
                </c:pt>
                <c:pt idx="10594">
                  <c:v>-0.20263900000000001</c:v>
                </c:pt>
                <c:pt idx="10595">
                  <c:v>-0.202514</c:v>
                </c:pt>
                <c:pt idx="10596">
                  <c:v>-0.202927</c:v>
                </c:pt>
                <c:pt idx="10597">
                  <c:v>-0.20366799999999999</c:v>
                </c:pt>
                <c:pt idx="10598">
                  <c:v>-0.204154</c:v>
                </c:pt>
                <c:pt idx="10599">
                  <c:v>-0.204621</c:v>
                </c:pt>
                <c:pt idx="10600">
                  <c:v>-0.20538300000000001</c:v>
                </c:pt>
                <c:pt idx="10601">
                  <c:v>-0.20569899999999999</c:v>
                </c:pt>
                <c:pt idx="10602">
                  <c:v>-0.20585700000000001</c:v>
                </c:pt>
                <c:pt idx="10603">
                  <c:v>-0.20589199999999999</c:v>
                </c:pt>
                <c:pt idx="10604">
                  <c:v>-0.205683</c:v>
                </c:pt>
                <c:pt idx="10605">
                  <c:v>-0.20564199999999999</c:v>
                </c:pt>
                <c:pt idx="10606">
                  <c:v>-0.20556199999999999</c:v>
                </c:pt>
                <c:pt idx="10607">
                  <c:v>-0.20526800000000001</c:v>
                </c:pt>
                <c:pt idx="10608">
                  <c:v>-0.204652</c:v>
                </c:pt>
                <c:pt idx="10609">
                  <c:v>-0.20392299999999999</c:v>
                </c:pt>
                <c:pt idx="10610">
                  <c:v>-0.20313200000000001</c:v>
                </c:pt>
                <c:pt idx="10611">
                  <c:v>-0.20299400000000001</c:v>
                </c:pt>
                <c:pt idx="10612">
                  <c:v>-0.202763</c:v>
                </c:pt>
                <c:pt idx="10613">
                  <c:v>-0.203323</c:v>
                </c:pt>
                <c:pt idx="10614">
                  <c:v>-0.20404600000000001</c:v>
                </c:pt>
                <c:pt idx="10615">
                  <c:v>-0.20474700000000001</c:v>
                </c:pt>
                <c:pt idx="10616">
                  <c:v>-0.20558999999999999</c:v>
                </c:pt>
                <c:pt idx="10617">
                  <c:v>-0.20608000000000001</c:v>
                </c:pt>
                <c:pt idx="10618">
                  <c:v>-0.20662800000000001</c:v>
                </c:pt>
                <c:pt idx="10619">
                  <c:v>-0.206786</c:v>
                </c:pt>
                <c:pt idx="10620">
                  <c:v>-0.20583000000000001</c:v>
                </c:pt>
                <c:pt idx="10621">
                  <c:v>-0.2051</c:v>
                </c:pt>
                <c:pt idx="10622">
                  <c:v>-0.20494999999999999</c:v>
                </c:pt>
                <c:pt idx="10623">
                  <c:v>-0.205509</c:v>
                </c:pt>
                <c:pt idx="10624">
                  <c:v>-0.20622399999999999</c:v>
                </c:pt>
                <c:pt idx="10625">
                  <c:v>-0.206182</c:v>
                </c:pt>
                <c:pt idx="10626">
                  <c:v>-0.20600499999999999</c:v>
                </c:pt>
                <c:pt idx="10627">
                  <c:v>-0.206209</c:v>
                </c:pt>
                <c:pt idx="10628">
                  <c:v>-0.206127</c:v>
                </c:pt>
                <c:pt idx="10629">
                  <c:v>-0.20647799999999999</c:v>
                </c:pt>
                <c:pt idx="10630">
                  <c:v>-0.20724500000000001</c:v>
                </c:pt>
                <c:pt idx="10631">
                  <c:v>-0.20771800000000001</c:v>
                </c:pt>
                <c:pt idx="10632">
                  <c:v>-0.20757600000000001</c:v>
                </c:pt>
                <c:pt idx="10633">
                  <c:v>-0.207043</c:v>
                </c:pt>
                <c:pt idx="10634">
                  <c:v>-0.20698800000000001</c:v>
                </c:pt>
                <c:pt idx="10635">
                  <c:v>-0.208118</c:v>
                </c:pt>
                <c:pt idx="10636">
                  <c:v>-0.20905000000000001</c:v>
                </c:pt>
                <c:pt idx="10637">
                  <c:v>-0.20884800000000001</c:v>
                </c:pt>
                <c:pt idx="10638">
                  <c:v>-0.20810400000000001</c:v>
                </c:pt>
                <c:pt idx="10639">
                  <c:v>-0.20801800000000001</c:v>
                </c:pt>
                <c:pt idx="10640">
                  <c:v>-0.20797199999999999</c:v>
                </c:pt>
                <c:pt idx="10641">
                  <c:v>-0.20805999999999999</c:v>
                </c:pt>
                <c:pt idx="10642">
                  <c:v>-0.20751800000000001</c:v>
                </c:pt>
                <c:pt idx="10643">
                  <c:v>-0.20658699999999999</c:v>
                </c:pt>
                <c:pt idx="10644">
                  <c:v>-0.20674200000000001</c:v>
                </c:pt>
                <c:pt idx="10645">
                  <c:v>-0.20691000000000001</c:v>
                </c:pt>
                <c:pt idx="10646">
                  <c:v>-0.20729</c:v>
                </c:pt>
                <c:pt idx="10647">
                  <c:v>-0.20730100000000001</c:v>
                </c:pt>
                <c:pt idx="10648">
                  <c:v>-0.20751500000000001</c:v>
                </c:pt>
                <c:pt idx="10649">
                  <c:v>-0.207873</c:v>
                </c:pt>
                <c:pt idx="10650">
                  <c:v>-0.20736599999999999</c:v>
                </c:pt>
                <c:pt idx="10651">
                  <c:v>-0.20694299999999999</c:v>
                </c:pt>
                <c:pt idx="10652">
                  <c:v>-0.207454</c:v>
                </c:pt>
                <c:pt idx="10653">
                  <c:v>-0.206871</c:v>
                </c:pt>
                <c:pt idx="10654">
                  <c:v>-0.20674200000000001</c:v>
                </c:pt>
                <c:pt idx="10655">
                  <c:v>-0.20669100000000001</c:v>
                </c:pt>
                <c:pt idx="10656">
                  <c:v>-0.206483</c:v>
                </c:pt>
                <c:pt idx="10657">
                  <c:v>-0.20679900000000001</c:v>
                </c:pt>
                <c:pt idx="10658">
                  <c:v>-0.20691000000000001</c:v>
                </c:pt>
                <c:pt idx="10659">
                  <c:v>-0.20669599999999999</c:v>
                </c:pt>
                <c:pt idx="10660">
                  <c:v>-0.20622399999999999</c:v>
                </c:pt>
                <c:pt idx="10661">
                  <c:v>-0.20694599999999999</c:v>
                </c:pt>
                <c:pt idx="10662">
                  <c:v>-0.20810999999999999</c:v>
                </c:pt>
                <c:pt idx="10663">
                  <c:v>-0.208817</c:v>
                </c:pt>
                <c:pt idx="10664">
                  <c:v>-0.208699</c:v>
                </c:pt>
                <c:pt idx="10665">
                  <c:v>-0.20860500000000001</c:v>
                </c:pt>
                <c:pt idx="10666">
                  <c:v>-0.207899</c:v>
                </c:pt>
                <c:pt idx="10667">
                  <c:v>-0.207675</c:v>
                </c:pt>
                <c:pt idx="10668">
                  <c:v>-0.20765600000000001</c:v>
                </c:pt>
                <c:pt idx="10669">
                  <c:v>-0.20719000000000001</c:v>
                </c:pt>
                <c:pt idx="10670">
                  <c:v>-0.20721600000000001</c:v>
                </c:pt>
                <c:pt idx="10671">
                  <c:v>-0.20757200000000001</c:v>
                </c:pt>
                <c:pt idx="10672">
                  <c:v>-0.207287</c:v>
                </c:pt>
                <c:pt idx="10673">
                  <c:v>-0.207291</c:v>
                </c:pt>
                <c:pt idx="10674">
                  <c:v>-0.20769699999999999</c:v>
                </c:pt>
                <c:pt idx="10675">
                  <c:v>-0.208317</c:v>
                </c:pt>
                <c:pt idx="10676">
                  <c:v>-0.209284</c:v>
                </c:pt>
                <c:pt idx="10677">
                  <c:v>-0.209868</c:v>
                </c:pt>
                <c:pt idx="10678">
                  <c:v>-0.21004500000000001</c:v>
                </c:pt>
                <c:pt idx="10679">
                  <c:v>-0.20995900000000001</c:v>
                </c:pt>
                <c:pt idx="10680">
                  <c:v>-0.20968300000000001</c:v>
                </c:pt>
                <c:pt idx="10681">
                  <c:v>-0.20857999999999999</c:v>
                </c:pt>
                <c:pt idx="10682">
                  <c:v>-0.20777799999999999</c:v>
                </c:pt>
                <c:pt idx="10683">
                  <c:v>-0.207703</c:v>
                </c:pt>
                <c:pt idx="10684">
                  <c:v>-0.20766100000000001</c:v>
                </c:pt>
                <c:pt idx="10685">
                  <c:v>-0.20752799999999999</c:v>
                </c:pt>
                <c:pt idx="10686">
                  <c:v>-0.206567</c:v>
                </c:pt>
                <c:pt idx="10687">
                  <c:v>-0.20580699999999999</c:v>
                </c:pt>
                <c:pt idx="10688">
                  <c:v>-0.206425</c:v>
                </c:pt>
                <c:pt idx="10689">
                  <c:v>-0.20676800000000001</c:v>
                </c:pt>
                <c:pt idx="10690">
                  <c:v>-0.207007</c:v>
                </c:pt>
                <c:pt idx="10691">
                  <c:v>-0.20794199999999999</c:v>
                </c:pt>
                <c:pt idx="10692">
                  <c:v>-0.20902599999999999</c:v>
                </c:pt>
                <c:pt idx="10693">
                  <c:v>-0.20993400000000001</c:v>
                </c:pt>
                <c:pt idx="10694">
                  <c:v>-0.20968899999999999</c:v>
                </c:pt>
                <c:pt idx="10695">
                  <c:v>-0.20934</c:v>
                </c:pt>
                <c:pt idx="10696">
                  <c:v>-0.209537</c:v>
                </c:pt>
                <c:pt idx="10697">
                  <c:v>-0.209588</c:v>
                </c:pt>
                <c:pt idx="10698">
                  <c:v>-0.20907999999999999</c:v>
                </c:pt>
                <c:pt idx="10699">
                  <c:v>-0.20897199999999999</c:v>
                </c:pt>
                <c:pt idx="10700">
                  <c:v>-0.20927200000000001</c:v>
                </c:pt>
                <c:pt idx="10701">
                  <c:v>-0.209178</c:v>
                </c:pt>
                <c:pt idx="10702">
                  <c:v>-0.20863699999999999</c:v>
                </c:pt>
                <c:pt idx="10703">
                  <c:v>-0.20852999999999999</c:v>
                </c:pt>
                <c:pt idx="10704">
                  <c:v>-0.20919299999999999</c:v>
                </c:pt>
                <c:pt idx="10705">
                  <c:v>-0.20949699999999999</c:v>
                </c:pt>
                <c:pt idx="10706">
                  <c:v>-0.209929</c:v>
                </c:pt>
                <c:pt idx="10707">
                  <c:v>-0.211172</c:v>
                </c:pt>
                <c:pt idx="10708">
                  <c:v>-0.21130399999999999</c:v>
                </c:pt>
                <c:pt idx="10709">
                  <c:v>-0.211114</c:v>
                </c:pt>
                <c:pt idx="10710">
                  <c:v>-0.212066</c:v>
                </c:pt>
                <c:pt idx="10711">
                  <c:v>-0.21248500000000001</c:v>
                </c:pt>
                <c:pt idx="10712">
                  <c:v>-0.21159600000000001</c:v>
                </c:pt>
                <c:pt idx="10713">
                  <c:v>-0.210503</c:v>
                </c:pt>
                <c:pt idx="10714">
                  <c:v>-0.20949400000000001</c:v>
                </c:pt>
                <c:pt idx="10715">
                  <c:v>-0.20868700000000001</c:v>
                </c:pt>
                <c:pt idx="10716">
                  <c:v>-0.20886399999999999</c:v>
                </c:pt>
                <c:pt idx="10717">
                  <c:v>-0.20960500000000001</c:v>
                </c:pt>
                <c:pt idx="10718">
                  <c:v>-0.21032200000000001</c:v>
                </c:pt>
                <c:pt idx="10719">
                  <c:v>-0.211226</c:v>
                </c:pt>
                <c:pt idx="10720">
                  <c:v>-0.211562</c:v>
                </c:pt>
                <c:pt idx="10721">
                  <c:v>-0.21229600000000001</c:v>
                </c:pt>
                <c:pt idx="10722">
                  <c:v>-0.21263899999999999</c:v>
                </c:pt>
                <c:pt idx="10723">
                  <c:v>-0.21215999999999999</c:v>
                </c:pt>
                <c:pt idx="10724">
                  <c:v>-0.21173900000000001</c:v>
                </c:pt>
                <c:pt idx="10725">
                  <c:v>-0.21154700000000001</c:v>
                </c:pt>
                <c:pt idx="10726">
                  <c:v>-0.210338</c:v>
                </c:pt>
                <c:pt idx="10727">
                  <c:v>-0.20996000000000001</c:v>
                </c:pt>
                <c:pt idx="10728">
                  <c:v>-0.210007</c:v>
                </c:pt>
                <c:pt idx="10729">
                  <c:v>-0.21122199999999999</c:v>
                </c:pt>
                <c:pt idx="10730">
                  <c:v>-0.210948</c:v>
                </c:pt>
                <c:pt idx="10731">
                  <c:v>-0.210782</c:v>
                </c:pt>
                <c:pt idx="10732">
                  <c:v>-0.21169299999999999</c:v>
                </c:pt>
                <c:pt idx="10733">
                  <c:v>-0.21201200000000001</c:v>
                </c:pt>
                <c:pt idx="10734">
                  <c:v>-0.21259900000000001</c:v>
                </c:pt>
                <c:pt idx="10735">
                  <c:v>-0.21243300000000001</c:v>
                </c:pt>
                <c:pt idx="10736">
                  <c:v>-0.21232500000000001</c:v>
                </c:pt>
                <c:pt idx="10737">
                  <c:v>-0.21351000000000001</c:v>
                </c:pt>
                <c:pt idx="10738">
                  <c:v>-0.213952</c:v>
                </c:pt>
                <c:pt idx="10739">
                  <c:v>-0.21354000000000001</c:v>
                </c:pt>
                <c:pt idx="10740">
                  <c:v>-0.21441499999999999</c:v>
                </c:pt>
                <c:pt idx="10741">
                  <c:v>-0.213695</c:v>
                </c:pt>
                <c:pt idx="10742">
                  <c:v>-0.21414</c:v>
                </c:pt>
                <c:pt idx="10743">
                  <c:v>-0.21416099999999999</c:v>
                </c:pt>
                <c:pt idx="10744">
                  <c:v>-0.21423400000000001</c:v>
                </c:pt>
                <c:pt idx="10745">
                  <c:v>-0.214169</c:v>
                </c:pt>
                <c:pt idx="10746">
                  <c:v>-0.214007</c:v>
                </c:pt>
                <c:pt idx="10747">
                  <c:v>-0.21388099999999999</c:v>
                </c:pt>
                <c:pt idx="10748">
                  <c:v>-0.21372099999999999</c:v>
                </c:pt>
                <c:pt idx="10749">
                  <c:v>-0.21340500000000001</c:v>
                </c:pt>
                <c:pt idx="10750">
                  <c:v>-0.212697</c:v>
                </c:pt>
                <c:pt idx="10751">
                  <c:v>-0.212644</c:v>
                </c:pt>
                <c:pt idx="10752">
                  <c:v>-0.212066</c:v>
                </c:pt>
                <c:pt idx="10753">
                  <c:v>-0.21172099999999999</c:v>
                </c:pt>
                <c:pt idx="10754">
                  <c:v>-0.21184800000000001</c:v>
                </c:pt>
                <c:pt idx="10755">
                  <c:v>-0.21207200000000001</c:v>
                </c:pt>
                <c:pt idx="10756">
                  <c:v>-0.21116099999999999</c:v>
                </c:pt>
                <c:pt idx="10757">
                  <c:v>-0.20983199999999999</c:v>
                </c:pt>
                <c:pt idx="10758">
                  <c:v>-0.20971899999999999</c:v>
                </c:pt>
                <c:pt idx="10759">
                  <c:v>-0.20949400000000001</c:v>
                </c:pt>
                <c:pt idx="10760">
                  <c:v>-0.209066</c:v>
                </c:pt>
                <c:pt idx="10761">
                  <c:v>-0.20893300000000001</c:v>
                </c:pt>
                <c:pt idx="10762">
                  <c:v>-0.20921899999999999</c:v>
                </c:pt>
                <c:pt idx="10763">
                  <c:v>-0.20996000000000001</c:v>
                </c:pt>
                <c:pt idx="10764">
                  <c:v>-0.210395</c:v>
                </c:pt>
                <c:pt idx="10765">
                  <c:v>-0.21060400000000001</c:v>
                </c:pt>
                <c:pt idx="10766">
                  <c:v>-0.21049599999999999</c:v>
                </c:pt>
                <c:pt idx="10767">
                  <c:v>-0.21058399999999999</c:v>
                </c:pt>
                <c:pt idx="10768">
                  <c:v>-0.20990200000000001</c:v>
                </c:pt>
                <c:pt idx="10769">
                  <c:v>-0.20976</c:v>
                </c:pt>
                <c:pt idx="10770">
                  <c:v>-0.20972199999999999</c:v>
                </c:pt>
                <c:pt idx="10771">
                  <c:v>-0.20877999999999999</c:v>
                </c:pt>
                <c:pt idx="10772">
                  <c:v>-0.208957</c:v>
                </c:pt>
                <c:pt idx="10773">
                  <c:v>-0.209813</c:v>
                </c:pt>
                <c:pt idx="10774">
                  <c:v>-0.208977</c:v>
                </c:pt>
                <c:pt idx="10775">
                  <c:v>-0.20844699999999999</c:v>
                </c:pt>
                <c:pt idx="10776">
                  <c:v>-0.20896799999999999</c:v>
                </c:pt>
                <c:pt idx="10777">
                  <c:v>-0.20793900000000001</c:v>
                </c:pt>
                <c:pt idx="10778">
                  <c:v>-0.20803099999999999</c:v>
                </c:pt>
                <c:pt idx="10779">
                  <c:v>-0.20657700000000001</c:v>
                </c:pt>
                <c:pt idx="10780">
                  <c:v>-0.20746899999999999</c:v>
                </c:pt>
                <c:pt idx="10781">
                  <c:v>-0.20888799999999999</c:v>
                </c:pt>
                <c:pt idx="10782">
                  <c:v>-0.20849300000000001</c:v>
                </c:pt>
                <c:pt idx="10783">
                  <c:v>-0.20868</c:v>
                </c:pt>
                <c:pt idx="10784">
                  <c:v>-0.208062</c:v>
                </c:pt>
                <c:pt idx="10785">
                  <c:v>-0.207118</c:v>
                </c:pt>
                <c:pt idx="10786">
                  <c:v>-0.20738599999999999</c:v>
                </c:pt>
                <c:pt idx="10787">
                  <c:v>-0.20700399999999999</c:v>
                </c:pt>
                <c:pt idx="10788">
                  <c:v>-0.207596</c:v>
                </c:pt>
                <c:pt idx="10789">
                  <c:v>-0.20854</c:v>
                </c:pt>
                <c:pt idx="10790">
                  <c:v>-0.20818700000000001</c:v>
                </c:pt>
                <c:pt idx="10791">
                  <c:v>-0.209038</c:v>
                </c:pt>
                <c:pt idx="10792">
                  <c:v>-0.20843300000000001</c:v>
                </c:pt>
                <c:pt idx="10793">
                  <c:v>-0.208396</c:v>
                </c:pt>
                <c:pt idx="10794">
                  <c:v>-0.20768900000000001</c:v>
                </c:pt>
                <c:pt idx="10795">
                  <c:v>-0.20816999999999999</c:v>
                </c:pt>
                <c:pt idx="10796">
                  <c:v>-0.20722299999999999</c:v>
                </c:pt>
                <c:pt idx="10797">
                  <c:v>-0.20702200000000001</c:v>
                </c:pt>
                <c:pt idx="10798">
                  <c:v>-0.20729800000000001</c:v>
                </c:pt>
                <c:pt idx="10799">
                  <c:v>-0.20722199999999999</c:v>
                </c:pt>
                <c:pt idx="10800">
                  <c:v>-0.207648</c:v>
                </c:pt>
                <c:pt idx="10801">
                  <c:v>-0.20772199999999999</c:v>
                </c:pt>
                <c:pt idx="10802">
                  <c:v>-0.20768500000000001</c:v>
                </c:pt>
                <c:pt idx="10803">
                  <c:v>-0.20791200000000001</c:v>
                </c:pt>
                <c:pt idx="10804">
                  <c:v>-0.207485</c:v>
                </c:pt>
                <c:pt idx="10805">
                  <c:v>-0.207672</c:v>
                </c:pt>
                <c:pt idx="10806">
                  <c:v>-0.20843100000000001</c:v>
                </c:pt>
                <c:pt idx="10807">
                  <c:v>-0.209621</c:v>
                </c:pt>
                <c:pt idx="10808">
                  <c:v>-0.210342</c:v>
                </c:pt>
                <c:pt idx="10809">
                  <c:v>-0.21048800000000001</c:v>
                </c:pt>
                <c:pt idx="10810">
                  <c:v>-0.20996300000000001</c:v>
                </c:pt>
                <c:pt idx="10811">
                  <c:v>-0.20929400000000001</c:v>
                </c:pt>
                <c:pt idx="10812">
                  <c:v>-0.208952</c:v>
                </c:pt>
                <c:pt idx="10813">
                  <c:v>-0.209012</c:v>
                </c:pt>
                <c:pt idx="10814">
                  <c:v>-0.209257</c:v>
                </c:pt>
                <c:pt idx="10815">
                  <c:v>-0.21022399999999999</c:v>
                </c:pt>
                <c:pt idx="10816">
                  <c:v>-0.211643</c:v>
                </c:pt>
                <c:pt idx="10817">
                  <c:v>-0.21119299999999999</c:v>
                </c:pt>
                <c:pt idx="10818">
                  <c:v>-0.21115</c:v>
                </c:pt>
                <c:pt idx="10819">
                  <c:v>-0.21063699999999999</c:v>
                </c:pt>
                <c:pt idx="10820">
                  <c:v>-0.21049100000000001</c:v>
                </c:pt>
                <c:pt idx="10821">
                  <c:v>-0.210754</c:v>
                </c:pt>
                <c:pt idx="10822">
                  <c:v>-0.21038299999999999</c:v>
                </c:pt>
                <c:pt idx="10823">
                  <c:v>-0.209757</c:v>
                </c:pt>
                <c:pt idx="10824">
                  <c:v>-0.210922</c:v>
                </c:pt>
                <c:pt idx="10825">
                  <c:v>-0.21110000000000001</c:v>
                </c:pt>
                <c:pt idx="10826">
                  <c:v>-0.21055499999999999</c:v>
                </c:pt>
                <c:pt idx="10827">
                  <c:v>-0.21068100000000001</c:v>
                </c:pt>
                <c:pt idx="10828">
                  <c:v>-0.210614</c:v>
                </c:pt>
                <c:pt idx="10829">
                  <c:v>-0.21093100000000001</c:v>
                </c:pt>
                <c:pt idx="10830">
                  <c:v>-0.210309</c:v>
                </c:pt>
                <c:pt idx="10831">
                  <c:v>-0.20990700000000001</c:v>
                </c:pt>
                <c:pt idx="10832">
                  <c:v>-0.21016299999999999</c:v>
                </c:pt>
                <c:pt idx="10833">
                  <c:v>-0.210012</c:v>
                </c:pt>
                <c:pt idx="10834">
                  <c:v>-0.210536</c:v>
                </c:pt>
                <c:pt idx="10835">
                  <c:v>-0.21063499999999999</c:v>
                </c:pt>
                <c:pt idx="10836">
                  <c:v>-0.21179200000000001</c:v>
                </c:pt>
                <c:pt idx="10837">
                  <c:v>-0.21201500000000001</c:v>
                </c:pt>
                <c:pt idx="10838">
                  <c:v>-0.21099300000000001</c:v>
                </c:pt>
                <c:pt idx="10839">
                  <c:v>-0.210589</c:v>
                </c:pt>
                <c:pt idx="10840">
                  <c:v>-0.21099999999999999</c:v>
                </c:pt>
                <c:pt idx="10841">
                  <c:v>-0.210787</c:v>
                </c:pt>
                <c:pt idx="10842">
                  <c:v>-0.21043700000000001</c:v>
                </c:pt>
                <c:pt idx="10843">
                  <c:v>-0.21071300000000001</c:v>
                </c:pt>
                <c:pt idx="10844">
                  <c:v>-0.21162800000000001</c:v>
                </c:pt>
                <c:pt idx="10845">
                  <c:v>-0.21109</c:v>
                </c:pt>
                <c:pt idx="10846">
                  <c:v>-0.21244299999999999</c:v>
                </c:pt>
                <c:pt idx="10847">
                  <c:v>-0.21227699999999999</c:v>
                </c:pt>
                <c:pt idx="10848">
                  <c:v>-0.212723</c:v>
                </c:pt>
                <c:pt idx="10849">
                  <c:v>-0.21248600000000001</c:v>
                </c:pt>
                <c:pt idx="10850">
                  <c:v>-0.21282200000000001</c:v>
                </c:pt>
                <c:pt idx="10851">
                  <c:v>-0.213036</c:v>
                </c:pt>
                <c:pt idx="10852">
                  <c:v>-0.21304200000000001</c:v>
                </c:pt>
                <c:pt idx="10853">
                  <c:v>-0.21438099999999999</c:v>
                </c:pt>
                <c:pt idx="10854">
                  <c:v>-0.21527299999999999</c:v>
                </c:pt>
                <c:pt idx="10855">
                  <c:v>-0.21426999999999999</c:v>
                </c:pt>
                <c:pt idx="10856">
                  <c:v>-0.213648</c:v>
                </c:pt>
                <c:pt idx="10857">
                  <c:v>-0.21299199999999999</c:v>
                </c:pt>
                <c:pt idx="10858">
                  <c:v>-0.21210000000000001</c:v>
                </c:pt>
                <c:pt idx="10859">
                  <c:v>-0.21152799999999999</c:v>
                </c:pt>
                <c:pt idx="10860">
                  <c:v>-0.21181700000000001</c:v>
                </c:pt>
                <c:pt idx="10861">
                  <c:v>-0.21215999999999999</c:v>
                </c:pt>
                <c:pt idx="10862">
                  <c:v>-0.21207400000000001</c:v>
                </c:pt>
                <c:pt idx="10863">
                  <c:v>-0.21232599999999999</c:v>
                </c:pt>
                <c:pt idx="10864">
                  <c:v>-0.21193999999999999</c:v>
                </c:pt>
                <c:pt idx="10865">
                  <c:v>-0.21055499999999999</c:v>
                </c:pt>
                <c:pt idx="10866">
                  <c:v>-0.20934700000000001</c:v>
                </c:pt>
                <c:pt idx="10867">
                  <c:v>-0.209507</c:v>
                </c:pt>
                <c:pt idx="10868">
                  <c:v>-0.20915700000000001</c:v>
                </c:pt>
                <c:pt idx="10869">
                  <c:v>-0.20961099999999999</c:v>
                </c:pt>
                <c:pt idx="10870">
                  <c:v>-0.20915500000000001</c:v>
                </c:pt>
                <c:pt idx="10871">
                  <c:v>-0.20943300000000001</c:v>
                </c:pt>
                <c:pt idx="10872">
                  <c:v>-0.21022199999999999</c:v>
                </c:pt>
                <c:pt idx="10873">
                  <c:v>-0.210864</c:v>
                </c:pt>
                <c:pt idx="10874">
                  <c:v>-0.210754</c:v>
                </c:pt>
                <c:pt idx="10875">
                  <c:v>-0.21036199999999999</c:v>
                </c:pt>
                <c:pt idx="10876">
                  <c:v>-0.21149100000000001</c:v>
                </c:pt>
                <c:pt idx="10877">
                  <c:v>-0.21193300000000001</c:v>
                </c:pt>
                <c:pt idx="10878">
                  <c:v>-0.21177699999999999</c:v>
                </c:pt>
                <c:pt idx="10879">
                  <c:v>-0.21271200000000001</c:v>
                </c:pt>
                <c:pt idx="10880">
                  <c:v>-0.213091</c:v>
                </c:pt>
                <c:pt idx="10881">
                  <c:v>-0.21357499999999999</c:v>
                </c:pt>
                <c:pt idx="10882">
                  <c:v>-0.21237</c:v>
                </c:pt>
                <c:pt idx="10883">
                  <c:v>-0.211641</c:v>
                </c:pt>
                <c:pt idx="10884">
                  <c:v>-0.211008</c:v>
                </c:pt>
                <c:pt idx="10885">
                  <c:v>-0.21137600000000001</c:v>
                </c:pt>
                <c:pt idx="10886">
                  <c:v>-0.210867</c:v>
                </c:pt>
                <c:pt idx="10887">
                  <c:v>-0.210065</c:v>
                </c:pt>
                <c:pt idx="10888">
                  <c:v>-0.20902899999999999</c:v>
                </c:pt>
                <c:pt idx="10889">
                  <c:v>-0.20891599999999999</c:v>
                </c:pt>
                <c:pt idx="10890">
                  <c:v>-0.2082</c:v>
                </c:pt>
                <c:pt idx="10891">
                  <c:v>-0.20759</c:v>
                </c:pt>
                <c:pt idx="10892">
                  <c:v>-0.20776900000000001</c:v>
                </c:pt>
                <c:pt idx="10893">
                  <c:v>-0.20699200000000001</c:v>
                </c:pt>
                <c:pt idx="10894">
                  <c:v>-0.20746100000000001</c:v>
                </c:pt>
                <c:pt idx="10895">
                  <c:v>-0.20865400000000001</c:v>
                </c:pt>
                <c:pt idx="10896">
                  <c:v>-0.207644</c:v>
                </c:pt>
                <c:pt idx="10897">
                  <c:v>-0.207397</c:v>
                </c:pt>
                <c:pt idx="10898">
                  <c:v>-0.20705899999999999</c:v>
                </c:pt>
                <c:pt idx="10899">
                  <c:v>-0.208292</c:v>
                </c:pt>
                <c:pt idx="10900">
                  <c:v>-0.20850299999999999</c:v>
                </c:pt>
                <c:pt idx="10901">
                  <c:v>-0.208813</c:v>
                </c:pt>
                <c:pt idx="10902">
                  <c:v>-0.209618</c:v>
                </c:pt>
                <c:pt idx="10903">
                  <c:v>-0.20850099999999999</c:v>
                </c:pt>
                <c:pt idx="10904">
                  <c:v>-0.208233</c:v>
                </c:pt>
                <c:pt idx="10905">
                  <c:v>-0.209205</c:v>
                </c:pt>
                <c:pt idx="10906">
                  <c:v>-0.209788</c:v>
                </c:pt>
                <c:pt idx="10907">
                  <c:v>-0.21102799999999999</c:v>
                </c:pt>
                <c:pt idx="10908">
                  <c:v>-0.211503</c:v>
                </c:pt>
                <c:pt idx="10909">
                  <c:v>-0.21255499999999999</c:v>
                </c:pt>
                <c:pt idx="10910">
                  <c:v>-0.21292900000000001</c:v>
                </c:pt>
                <c:pt idx="10911">
                  <c:v>-0.21209800000000001</c:v>
                </c:pt>
                <c:pt idx="10912">
                  <c:v>-0.21193300000000001</c:v>
                </c:pt>
                <c:pt idx="10913">
                  <c:v>-0.210393</c:v>
                </c:pt>
                <c:pt idx="10914">
                  <c:v>-0.21060499999999999</c:v>
                </c:pt>
                <c:pt idx="10915">
                  <c:v>-0.21132899999999999</c:v>
                </c:pt>
                <c:pt idx="10916">
                  <c:v>-0.21146100000000001</c:v>
                </c:pt>
                <c:pt idx="10917">
                  <c:v>-0.211615</c:v>
                </c:pt>
                <c:pt idx="10918">
                  <c:v>-0.21084800000000001</c:v>
                </c:pt>
                <c:pt idx="10919">
                  <c:v>-0.21138100000000001</c:v>
                </c:pt>
                <c:pt idx="10920">
                  <c:v>-0.21193200000000001</c:v>
                </c:pt>
                <c:pt idx="10921">
                  <c:v>-0.21179000000000001</c:v>
                </c:pt>
                <c:pt idx="10922">
                  <c:v>-0.210954</c:v>
                </c:pt>
                <c:pt idx="10923">
                  <c:v>-0.21105699999999999</c:v>
                </c:pt>
                <c:pt idx="10924">
                  <c:v>-0.21035100000000001</c:v>
                </c:pt>
                <c:pt idx="10925">
                  <c:v>-0.21013499999999999</c:v>
                </c:pt>
                <c:pt idx="10926">
                  <c:v>-0.20884</c:v>
                </c:pt>
                <c:pt idx="10927">
                  <c:v>-0.208373</c:v>
                </c:pt>
                <c:pt idx="10928">
                  <c:v>-0.20896000000000001</c:v>
                </c:pt>
                <c:pt idx="10929">
                  <c:v>-0.20876800000000001</c:v>
                </c:pt>
                <c:pt idx="10930">
                  <c:v>-0.20850199999999999</c:v>
                </c:pt>
                <c:pt idx="10931">
                  <c:v>-0.20741699999999999</c:v>
                </c:pt>
                <c:pt idx="10932">
                  <c:v>-0.20760600000000001</c:v>
                </c:pt>
                <c:pt idx="10933">
                  <c:v>-0.20799899999999999</c:v>
                </c:pt>
                <c:pt idx="10934">
                  <c:v>-0.207062</c:v>
                </c:pt>
                <c:pt idx="10935">
                  <c:v>-0.20804600000000001</c:v>
                </c:pt>
                <c:pt idx="10936">
                  <c:v>-0.20669999999999999</c:v>
                </c:pt>
                <c:pt idx="10937">
                  <c:v>-0.20635400000000001</c:v>
                </c:pt>
                <c:pt idx="10938">
                  <c:v>-0.208068</c:v>
                </c:pt>
                <c:pt idx="10939">
                  <c:v>-0.208568</c:v>
                </c:pt>
                <c:pt idx="10940">
                  <c:v>-0.20894199999999999</c:v>
                </c:pt>
                <c:pt idx="10941">
                  <c:v>-0.20900199999999999</c:v>
                </c:pt>
                <c:pt idx="10942">
                  <c:v>-0.210207</c:v>
                </c:pt>
                <c:pt idx="10943">
                  <c:v>-0.21043899999999999</c:v>
                </c:pt>
                <c:pt idx="10944">
                  <c:v>-0.21110300000000001</c:v>
                </c:pt>
                <c:pt idx="10945">
                  <c:v>-0.21087400000000001</c:v>
                </c:pt>
                <c:pt idx="10946">
                  <c:v>-0.21172099999999999</c:v>
                </c:pt>
                <c:pt idx="10947">
                  <c:v>-0.21160599999999999</c:v>
                </c:pt>
                <c:pt idx="10948">
                  <c:v>-0.211702</c:v>
                </c:pt>
                <c:pt idx="10949">
                  <c:v>-0.21110599999999999</c:v>
                </c:pt>
                <c:pt idx="10950">
                  <c:v>-0.210732</c:v>
                </c:pt>
                <c:pt idx="10951">
                  <c:v>-0.210512</c:v>
                </c:pt>
                <c:pt idx="10952">
                  <c:v>-0.21074000000000001</c:v>
                </c:pt>
                <c:pt idx="10953">
                  <c:v>-0.21061199999999999</c:v>
                </c:pt>
                <c:pt idx="10954">
                  <c:v>-0.211199</c:v>
                </c:pt>
                <c:pt idx="10955">
                  <c:v>-0.21146200000000001</c:v>
                </c:pt>
                <c:pt idx="10956">
                  <c:v>-0.211062</c:v>
                </c:pt>
                <c:pt idx="10957">
                  <c:v>-0.20957700000000001</c:v>
                </c:pt>
                <c:pt idx="10958">
                  <c:v>-0.20860400000000001</c:v>
                </c:pt>
                <c:pt idx="10959">
                  <c:v>-0.20766899999999999</c:v>
                </c:pt>
                <c:pt idx="10960">
                  <c:v>-0.20719799999999999</c:v>
                </c:pt>
                <c:pt idx="10961">
                  <c:v>-0.20721300000000001</c:v>
                </c:pt>
                <c:pt idx="10962">
                  <c:v>-0.206923</c:v>
                </c:pt>
                <c:pt idx="10963">
                  <c:v>-0.207869</c:v>
                </c:pt>
                <c:pt idx="10964">
                  <c:v>-0.208395</c:v>
                </c:pt>
                <c:pt idx="10965">
                  <c:v>-0.20818200000000001</c:v>
                </c:pt>
                <c:pt idx="10966">
                  <c:v>-0.20791399999999999</c:v>
                </c:pt>
                <c:pt idx="10967">
                  <c:v>-0.20709</c:v>
                </c:pt>
                <c:pt idx="10968">
                  <c:v>-0.207237</c:v>
                </c:pt>
                <c:pt idx="10969">
                  <c:v>-0.20644699999999999</c:v>
                </c:pt>
                <c:pt idx="10970">
                  <c:v>-0.20727999999999999</c:v>
                </c:pt>
                <c:pt idx="10971">
                  <c:v>-0.20784</c:v>
                </c:pt>
                <c:pt idx="10972">
                  <c:v>-0.20799999999999999</c:v>
                </c:pt>
                <c:pt idx="10973">
                  <c:v>-0.20725099999999999</c:v>
                </c:pt>
                <c:pt idx="10974">
                  <c:v>-0.206956</c:v>
                </c:pt>
                <c:pt idx="10975">
                  <c:v>-0.20671600000000001</c:v>
                </c:pt>
                <c:pt idx="10976">
                  <c:v>-0.208037</c:v>
                </c:pt>
                <c:pt idx="10977">
                  <c:v>-0.20927599999999999</c:v>
                </c:pt>
                <c:pt idx="10978">
                  <c:v>-0.20861099999999999</c:v>
                </c:pt>
                <c:pt idx="10979">
                  <c:v>-0.20804400000000001</c:v>
                </c:pt>
                <c:pt idx="10980">
                  <c:v>-0.20782999999999999</c:v>
                </c:pt>
                <c:pt idx="10981">
                  <c:v>-0.207901</c:v>
                </c:pt>
                <c:pt idx="10982">
                  <c:v>-0.20827200000000001</c:v>
                </c:pt>
                <c:pt idx="10983">
                  <c:v>-0.208646</c:v>
                </c:pt>
                <c:pt idx="10984">
                  <c:v>-0.208929</c:v>
                </c:pt>
                <c:pt idx="10985">
                  <c:v>-0.20746999999999999</c:v>
                </c:pt>
                <c:pt idx="10986">
                  <c:v>-0.20858399999999999</c:v>
                </c:pt>
                <c:pt idx="10987">
                  <c:v>-0.20768200000000001</c:v>
                </c:pt>
                <c:pt idx="10988">
                  <c:v>-0.207038</c:v>
                </c:pt>
                <c:pt idx="10989">
                  <c:v>-0.20665600000000001</c:v>
                </c:pt>
                <c:pt idx="10990">
                  <c:v>-0.206065</c:v>
                </c:pt>
                <c:pt idx="10991">
                  <c:v>-0.20658000000000001</c:v>
                </c:pt>
                <c:pt idx="10992">
                  <c:v>-0.20542199999999999</c:v>
                </c:pt>
                <c:pt idx="10993">
                  <c:v>-0.20572099999999999</c:v>
                </c:pt>
                <c:pt idx="10994">
                  <c:v>-0.205618</c:v>
                </c:pt>
                <c:pt idx="10995">
                  <c:v>-0.205013</c:v>
                </c:pt>
                <c:pt idx="10996">
                  <c:v>-0.203904</c:v>
                </c:pt>
                <c:pt idx="10997">
                  <c:v>-0.203626</c:v>
                </c:pt>
                <c:pt idx="10998">
                  <c:v>-0.20352400000000001</c:v>
                </c:pt>
                <c:pt idx="10999">
                  <c:v>-0.20388999999999999</c:v>
                </c:pt>
                <c:pt idx="11000">
                  <c:v>-0.20424900000000001</c:v>
                </c:pt>
                <c:pt idx="11001">
                  <c:v>-0.20395099999999999</c:v>
                </c:pt>
                <c:pt idx="11002">
                  <c:v>-0.20338800000000001</c:v>
                </c:pt>
                <c:pt idx="11003">
                  <c:v>-0.20335900000000001</c:v>
                </c:pt>
                <c:pt idx="11004">
                  <c:v>-0.20173099999999999</c:v>
                </c:pt>
                <c:pt idx="11005">
                  <c:v>-0.201484</c:v>
                </c:pt>
                <c:pt idx="11006">
                  <c:v>-0.201988</c:v>
                </c:pt>
                <c:pt idx="11007">
                  <c:v>-0.20264599999999999</c:v>
                </c:pt>
                <c:pt idx="11008">
                  <c:v>-0.20307800000000001</c:v>
                </c:pt>
                <c:pt idx="11009">
                  <c:v>-0.203759</c:v>
                </c:pt>
                <c:pt idx="11010">
                  <c:v>-0.20408699999999999</c:v>
                </c:pt>
                <c:pt idx="11011">
                  <c:v>-0.204954</c:v>
                </c:pt>
                <c:pt idx="11012">
                  <c:v>-0.20519599999999999</c:v>
                </c:pt>
                <c:pt idx="11013">
                  <c:v>-0.20501800000000001</c:v>
                </c:pt>
                <c:pt idx="11014">
                  <c:v>-0.20505699999999999</c:v>
                </c:pt>
                <c:pt idx="11015">
                  <c:v>-0.20460300000000001</c:v>
                </c:pt>
                <c:pt idx="11016">
                  <c:v>-0.20490900000000001</c:v>
                </c:pt>
                <c:pt idx="11017">
                  <c:v>-0.204625</c:v>
                </c:pt>
                <c:pt idx="11018">
                  <c:v>-0.20500099999999999</c:v>
                </c:pt>
                <c:pt idx="11019">
                  <c:v>-0.20528299999999999</c:v>
                </c:pt>
                <c:pt idx="11020">
                  <c:v>-0.204481</c:v>
                </c:pt>
                <c:pt idx="11021">
                  <c:v>-0.20422699999999999</c:v>
                </c:pt>
                <c:pt idx="11022">
                  <c:v>-0.203484</c:v>
                </c:pt>
                <c:pt idx="11023">
                  <c:v>-0.20318700000000001</c:v>
                </c:pt>
                <c:pt idx="11024">
                  <c:v>-0.20429800000000001</c:v>
                </c:pt>
                <c:pt idx="11025">
                  <c:v>-0.20463999999999999</c:v>
                </c:pt>
                <c:pt idx="11026">
                  <c:v>-0.20345299999999999</c:v>
                </c:pt>
                <c:pt idx="11027">
                  <c:v>-0.20286199999999999</c:v>
                </c:pt>
                <c:pt idx="11028">
                  <c:v>-0.20233599999999999</c:v>
                </c:pt>
                <c:pt idx="11029">
                  <c:v>-0.20264199999999999</c:v>
                </c:pt>
                <c:pt idx="11030">
                  <c:v>-0.20291300000000001</c:v>
                </c:pt>
                <c:pt idx="11031">
                  <c:v>-0.203074</c:v>
                </c:pt>
                <c:pt idx="11032">
                  <c:v>-0.20383999999999999</c:v>
                </c:pt>
                <c:pt idx="11033">
                  <c:v>-0.20319499999999999</c:v>
                </c:pt>
                <c:pt idx="11034">
                  <c:v>-0.20360800000000001</c:v>
                </c:pt>
                <c:pt idx="11035">
                  <c:v>-0.20364499999999999</c:v>
                </c:pt>
                <c:pt idx="11036">
                  <c:v>-0.20396900000000001</c:v>
                </c:pt>
                <c:pt idx="11037">
                  <c:v>-0.20436199999999999</c:v>
                </c:pt>
                <c:pt idx="11038">
                  <c:v>-0.203763</c:v>
                </c:pt>
                <c:pt idx="11039">
                  <c:v>-0.20336399999999999</c:v>
                </c:pt>
                <c:pt idx="11040">
                  <c:v>-0.203819</c:v>
                </c:pt>
                <c:pt idx="11041">
                  <c:v>-0.20277899999999999</c:v>
                </c:pt>
                <c:pt idx="11042">
                  <c:v>-0.20275199999999999</c:v>
                </c:pt>
                <c:pt idx="11043">
                  <c:v>-0.201181</c:v>
                </c:pt>
                <c:pt idx="11044">
                  <c:v>-0.20036699999999999</c:v>
                </c:pt>
                <c:pt idx="11045">
                  <c:v>-0.20063800000000001</c:v>
                </c:pt>
                <c:pt idx="11046">
                  <c:v>-0.20108500000000001</c:v>
                </c:pt>
                <c:pt idx="11047">
                  <c:v>-0.201762</c:v>
                </c:pt>
                <c:pt idx="11048">
                  <c:v>-0.20213300000000001</c:v>
                </c:pt>
                <c:pt idx="11049">
                  <c:v>-0.201514</c:v>
                </c:pt>
                <c:pt idx="11050">
                  <c:v>-0.20077700000000001</c:v>
                </c:pt>
                <c:pt idx="11051">
                  <c:v>-0.20062199999999999</c:v>
                </c:pt>
                <c:pt idx="11052">
                  <c:v>-0.200576</c:v>
                </c:pt>
                <c:pt idx="11053">
                  <c:v>-0.20014100000000001</c:v>
                </c:pt>
                <c:pt idx="11054">
                  <c:v>-0.20138900000000001</c:v>
                </c:pt>
                <c:pt idx="11055">
                  <c:v>-0.20057800000000001</c:v>
                </c:pt>
                <c:pt idx="11056">
                  <c:v>-0.20005400000000001</c:v>
                </c:pt>
                <c:pt idx="11057">
                  <c:v>-0.199292</c:v>
                </c:pt>
                <c:pt idx="11058">
                  <c:v>-0.19942599999999999</c:v>
                </c:pt>
                <c:pt idx="11059">
                  <c:v>-0.19877400000000001</c:v>
                </c:pt>
                <c:pt idx="11060">
                  <c:v>-0.19850899999999999</c:v>
                </c:pt>
                <c:pt idx="11061">
                  <c:v>-0.198798</c:v>
                </c:pt>
                <c:pt idx="11062">
                  <c:v>-0.199239</c:v>
                </c:pt>
                <c:pt idx="11063">
                  <c:v>-0.19933500000000001</c:v>
                </c:pt>
                <c:pt idx="11064">
                  <c:v>-0.19867799999999999</c:v>
                </c:pt>
                <c:pt idx="11065">
                  <c:v>-0.198439</c:v>
                </c:pt>
                <c:pt idx="11066">
                  <c:v>-0.19849</c:v>
                </c:pt>
                <c:pt idx="11067">
                  <c:v>-0.199216</c:v>
                </c:pt>
                <c:pt idx="11068">
                  <c:v>-0.20023299999999999</c:v>
                </c:pt>
                <c:pt idx="11069">
                  <c:v>-0.20089299999999999</c:v>
                </c:pt>
                <c:pt idx="11070">
                  <c:v>-0.20118800000000001</c:v>
                </c:pt>
                <c:pt idx="11071">
                  <c:v>-0.20108599999999999</c:v>
                </c:pt>
                <c:pt idx="11072">
                  <c:v>-0.20171900000000001</c:v>
                </c:pt>
                <c:pt idx="11073">
                  <c:v>-0.202485</c:v>
                </c:pt>
                <c:pt idx="11074">
                  <c:v>-0.202184</c:v>
                </c:pt>
                <c:pt idx="11075">
                  <c:v>-0.202628</c:v>
                </c:pt>
                <c:pt idx="11076">
                  <c:v>-0.203871</c:v>
                </c:pt>
                <c:pt idx="11077">
                  <c:v>-0.20361799999999999</c:v>
                </c:pt>
                <c:pt idx="11078">
                  <c:v>-0.203736</c:v>
                </c:pt>
                <c:pt idx="11079">
                  <c:v>-0.20327999999999999</c:v>
                </c:pt>
                <c:pt idx="11080">
                  <c:v>-0.20259199999999999</c:v>
                </c:pt>
                <c:pt idx="11081">
                  <c:v>-0.202401</c:v>
                </c:pt>
                <c:pt idx="11082">
                  <c:v>-0.20199900000000001</c:v>
                </c:pt>
                <c:pt idx="11083">
                  <c:v>-0.20279800000000001</c:v>
                </c:pt>
                <c:pt idx="11084">
                  <c:v>-0.20333300000000001</c:v>
                </c:pt>
                <c:pt idx="11085">
                  <c:v>-0.20324400000000001</c:v>
                </c:pt>
                <c:pt idx="11086">
                  <c:v>-0.20321700000000001</c:v>
                </c:pt>
                <c:pt idx="11087">
                  <c:v>-0.20411499999999999</c:v>
                </c:pt>
                <c:pt idx="11088">
                  <c:v>-0.20560500000000001</c:v>
                </c:pt>
                <c:pt idx="11089">
                  <c:v>-0.206541</c:v>
                </c:pt>
                <c:pt idx="11090">
                  <c:v>-0.20613200000000001</c:v>
                </c:pt>
                <c:pt idx="11091">
                  <c:v>-0.20655000000000001</c:v>
                </c:pt>
                <c:pt idx="11092">
                  <c:v>-0.20727899999999999</c:v>
                </c:pt>
                <c:pt idx="11093">
                  <c:v>-0.20754300000000001</c:v>
                </c:pt>
                <c:pt idx="11094">
                  <c:v>-0.20749899999999999</c:v>
                </c:pt>
                <c:pt idx="11095">
                  <c:v>-0.206978</c:v>
                </c:pt>
                <c:pt idx="11096">
                  <c:v>-0.20746500000000001</c:v>
                </c:pt>
                <c:pt idx="11097">
                  <c:v>-0.20797599999999999</c:v>
                </c:pt>
                <c:pt idx="11098">
                  <c:v>-0.20771899999999999</c:v>
                </c:pt>
                <c:pt idx="11099">
                  <c:v>-0.20683599999999999</c:v>
                </c:pt>
                <c:pt idx="11100">
                  <c:v>-0.20719599999999999</c:v>
                </c:pt>
                <c:pt idx="11101">
                  <c:v>-0.20691999999999999</c:v>
                </c:pt>
                <c:pt idx="11102">
                  <c:v>-0.207124</c:v>
                </c:pt>
                <c:pt idx="11103">
                  <c:v>-0.208119</c:v>
                </c:pt>
                <c:pt idx="11104">
                  <c:v>-0.20836399999999999</c:v>
                </c:pt>
                <c:pt idx="11105">
                  <c:v>-0.20852399999999999</c:v>
                </c:pt>
                <c:pt idx="11106">
                  <c:v>-0.20833699999999999</c:v>
                </c:pt>
                <c:pt idx="11107">
                  <c:v>-0.208816</c:v>
                </c:pt>
                <c:pt idx="11108">
                  <c:v>-0.208787</c:v>
                </c:pt>
                <c:pt idx="11109">
                  <c:v>-0.20916299999999999</c:v>
                </c:pt>
                <c:pt idx="11110">
                  <c:v>-0.208286</c:v>
                </c:pt>
                <c:pt idx="11111">
                  <c:v>-0.206785</c:v>
                </c:pt>
                <c:pt idx="11112">
                  <c:v>-0.206868</c:v>
                </c:pt>
                <c:pt idx="11113">
                  <c:v>-0.20741999999999999</c:v>
                </c:pt>
                <c:pt idx="11114">
                  <c:v>-0.20810100000000001</c:v>
                </c:pt>
                <c:pt idx="11115">
                  <c:v>-0.208233</c:v>
                </c:pt>
                <c:pt idx="11116">
                  <c:v>-0.20765900000000001</c:v>
                </c:pt>
                <c:pt idx="11117">
                  <c:v>-0.20744299999999999</c:v>
                </c:pt>
                <c:pt idx="11118">
                  <c:v>-0.206952</c:v>
                </c:pt>
                <c:pt idx="11119">
                  <c:v>-0.206431</c:v>
                </c:pt>
                <c:pt idx="11120">
                  <c:v>-0.20585800000000001</c:v>
                </c:pt>
                <c:pt idx="11121">
                  <c:v>-0.20527699999999999</c:v>
                </c:pt>
                <c:pt idx="11122">
                  <c:v>-0.204513</c:v>
                </c:pt>
                <c:pt idx="11123">
                  <c:v>-0.203657</c:v>
                </c:pt>
                <c:pt idx="11124">
                  <c:v>-0.20288900000000001</c:v>
                </c:pt>
                <c:pt idx="11125">
                  <c:v>-0.20202400000000001</c:v>
                </c:pt>
                <c:pt idx="11126">
                  <c:v>-0.20102100000000001</c:v>
                </c:pt>
                <c:pt idx="11127">
                  <c:v>-0.20083100000000001</c:v>
                </c:pt>
                <c:pt idx="11128">
                  <c:v>-0.201236</c:v>
                </c:pt>
                <c:pt idx="11129">
                  <c:v>-0.201878</c:v>
                </c:pt>
                <c:pt idx="11130">
                  <c:v>-0.20202800000000001</c:v>
                </c:pt>
                <c:pt idx="11131">
                  <c:v>-0.201483</c:v>
                </c:pt>
                <c:pt idx="11132">
                  <c:v>-0.20055000000000001</c:v>
                </c:pt>
                <c:pt idx="11133">
                  <c:v>-0.199491</c:v>
                </c:pt>
                <c:pt idx="11134">
                  <c:v>-0.19867699999999999</c:v>
                </c:pt>
                <c:pt idx="11135">
                  <c:v>-0.19866200000000001</c:v>
                </c:pt>
                <c:pt idx="11136">
                  <c:v>-0.19855100000000001</c:v>
                </c:pt>
                <c:pt idx="11137">
                  <c:v>-0.19855100000000001</c:v>
                </c:pt>
                <c:pt idx="11138">
                  <c:v>-0.19847899999999999</c:v>
                </c:pt>
                <c:pt idx="11139">
                  <c:v>-0.197519</c:v>
                </c:pt>
                <c:pt idx="11140">
                  <c:v>-0.19708899999999999</c:v>
                </c:pt>
                <c:pt idx="11141">
                  <c:v>-0.196682</c:v>
                </c:pt>
                <c:pt idx="11142">
                  <c:v>-0.196211</c:v>
                </c:pt>
                <c:pt idx="11143">
                  <c:v>-0.196463</c:v>
                </c:pt>
                <c:pt idx="11144">
                  <c:v>-0.196856</c:v>
                </c:pt>
                <c:pt idx="11145">
                  <c:v>-0.197489</c:v>
                </c:pt>
                <c:pt idx="11146">
                  <c:v>-0.19748499999999999</c:v>
                </c:pt>
                <c:pt idx="11147">
                  <c:v>-0.196543</c:v>
                </c:pt>
                <c:pt idx="11148">
                  <c:v>-0.196218</c:v>
                </c:pt>
                <c:pt idx="11149">
                  <c:v>-0.196293</c:v>
                </c:pt>
                <c:pt idx="11150">
                  <c:v>-0.19539500000000001</c:v>
                </c:pt>
                <c:pt idx="11151">
                  <c:v>-0.19467799999999999</c:v>
                </c:pt>
                <c:pt idx="11152">
                  <c:v>-0.19441900000000001</c:v>
                </c:pt>
                <c:pt idx="11153">
                  <c:v>-0.19403599999999999</c:v>
                </c:pt>
                <c:pt idx="11154">
                  <c:v>-0.19409499999999999</c:v>
                </c:pt>
                <c:pt idx="11155">
                  <c:v>-0.19392699999999999</c:v>
                </c:pt>
                <c:pt idx="11156">
                  <c:v>-0.193829</c:v>
                </c:pt>
                <c:pt idx="11157">
                  <c:v>-0.193471</c:v>
                </c:pt>
                <c:pt idx="11158">
                  <c:v>-0.19309799999999999</c:v>
                </c:pt>
                <c:pt idx="11159">
                  <c:v>-0.19272300000000001</c:v>
                </c:pt>
                <c:pt idx="11160">
                  <c:v>-0.19317899999999999</c:v>
                </c:pt>
                <c:pt idx="11161">
                  <c:v>-0.19423699999999999</c:v>
                </c:pt>
                <c:pt idx="11162">
                  <c:v>-0.19414200000000001</c:v>
                </c:pt>
                <c:pt idx="11163">
                  <c:v>-0.193851</c:v>
                </c:pt>
                <c:pt idx="11164">
                  <c:v>-0.19406999999999999</c:v>
                </c:pt>
                <c:pt idx="11165">
                  <c:v>-0.19442899999999999</c:v>
                </c:pt>
                <c:pt idx="11166">
                  <c:v>-0.194554</c:v>
                </c:pt>
                <c:pt idx="11167">
                  <c:v>-0.19443099999999999</c:v>
                </c:pt>
                <c:pt idx="11168">
                  <c:v>-0.194073</c:v>
                </c:pt>
                <c:pt idx="11169">
                  <c:v>-0.19353200000000001</c:v>
                </c:pt>
                <c:pt idx="11170">
                  <c:v>-0.19362099999999999</c:v>
                </c:pt>
                <c:pt idx="11171">
                  <c:v>-0.19425799999999999</c:v>
                </c:pt>
                <c:pt idx="11172">
                  <c:v>-0.194741</c:v>
                </c:pt>
                <c:pt idx="11173">
                  <c:v>-0.19512499999999999</c:v>
                </c:pt>
                <c:pt idx="11174">
                  <c:v>-0.19550200000000001</c:v>
                </c:pt>
                <c:pt idx="11175">
                  <c:v>-0.19524</c:v>
                </c:pt>
                <c:pt idx="11176">
                  <c:v>-0.19514899999999999</c:v>
                </c:pt>
                <c:pt idx="11177">
                  <c:v>-0.195358</c:v>
                </c:pt>
                <c:pt idx="11178">
                  <c:v>-0.19472600000000001</c:v>
                </c:pt>
                <c:pt idx="11179">
                  <c:v>-0.19467300000000001</c:v>
                </c:pt>
                <c:pt idx="11180">
                  <c:v>-0.19503899999999999</c:v>
                </c:pt>
                <c:pt idx="11181">
                  <c:v>-0.195685</c:v>
                </c:pt>
                <c:pt idx="11182">
                  <c:v>-0.19647600000000001</c:v>
                </c:pt>
                <c:pt idx="11183">
                  <c:v>-0.19652500000000001</c:v>
                </c:pt>
                <c:pt idx="11184">
                  <c:v>-0.19594500000000001</c:v>
                </c:pt>
                <c:pt idx="11185">
                  <c:v>-0.19580500000000001</c:v>
                </c:pt>
                <c:pt idx="11186">
                  <c:v>-0.19553100000000001</c:v>
                </c:pt>
                <c:pt idx="11187">
                  <c:v>-0.19397</c:v>
                </c:pt>
                <c:pt idx="11188">
                  <c:v>-0.193027</c:v>
                </c:pt>
                <c:pt idx="11189">
                  <c:v>-0.193192</c:v>
                </c:pt>
                <c:pt idx="11190">
                  <c:v>-0.193328</c:v>
                </c:pt>
                <c:pt idx="11191">
                  <c:v>-0.19297700000000001</c:v>
                </c:pt>
                <c:pt idx="11192">
                  <c:v>-0.19264700000000001</c:v>
                </c:pt>
                <c:pt idx="11193">
                  <c:v>-0.192244</c:v>
                </c:pt>
                <c:pt idx="11194">
                  <c:v>-0.19219700000000001</c:v>
                </c:pt>
                <c:pt idx="11195">
                  <c:v>-0.19187299999999999</c:v>
                </c:pt>
                <c:pt idx="11196">
                  <c:v>-0.19164200000000001</c:v>
                </c:pt>
                <c:pt idx="11197">
                  <c:v>-0.191939</c:v>
                </c:pt>
                <c:pt idx="11198">
                  <c:v>-0.19232199999999999</c:v>
                </c:pt>
                <c:pt idx="11199">
                  <c:v>-0.19300700000000001</c:v>
                </c:pt>
                <c:pt idx="11200">
                  <c:v>-0.193657</c:v>
                </c:pt>
                <c:pt idx="11201">
                  <c:v>-0.194074</c:v>
                </c:pt>
                <c:pt idx="11202">
                  <c:v>-0.19400200000000001</c:v>
                </c:pt>
                <c:pt idx="11203">
                  <c:v>-0.19336300000000001</c:v>
                </c:pt>
                <c:pt idx="11204">
                  <c:v>-0.19305900000000001</c:v>
                </c:pt>
                <c:pt idx="11205">
                  <c:v>-0.19292500000000001</c:v>
                </c:pt>
                <c:pt idx="11206">
                  <c:v>-0.192408</c:v>
                </c:pt>
                <c:pt idx="11207">
                  <c:v>-0.19201599999999999</c:v>
                </c:pt>
                <c:pt idx="11208">
                  <c:v>-0.19214500000000001</c:v>
                </c:pt>
                <c:pt idx="11209">
                  <c:v>-0.19273599999999999</c:v>
                </c:pt>
                <c:pt idx="11210">
                  <c:v>-0.19333500000000001</c:v>
                </c:pt>
                <c:pt idx="11211">
                  <c:v>-0.193353</c:v>
                </c:pt>
                <c:pt idx="11212">
                  <c:v>-0.19337299999999999</c:v>
                </c:pt>
                <c:pt idx="11213">
                  <c:v>-0.19322800000000001</c:v>
                </c:pt>
                <c:pt idx="11214">
                  <c:v>-0.19237499999999999</c:v>
                </c:pt>
                <c:pt idx="11215">
                  <c:v>-0.19203500000000001</c:v>
                </c:pt>
                <c:pt idx="11216">
                  <c:v>-0.191555</c:v>
                </c:pt>
                <c:pt idx="11217">
                  <c:v>-0.19136900000000001</c:v>
                </c:pt>
                <c:pt idx="11218">
                  <c:v>-0.19103000000000001</c:v>
                </c:pt>
                <c:pt idx="11219">
                  <c:v>-0.190663</c:v>
                </c:pt>
                <c:pt idx="11220">
                  <c:v>-0.19043299999999999</c:v>
                </c:pt>
                <c:pt idx="11221">
                  <c:v>-0.19012399999999999</c:v>
                </c:pt>
                <c:pt idx="11222">
                  <c:v>-0.189966</c:v>
                </c:pt>
                <c:pt idx="11223">
                  <c:v>-0.18982099999999999</c:v>
                </c:pt>
                <c:pt idx="11224">
                  <c:v>-0.18962399999999999</c:v>
                </c:pt>
                <c:pt idx="11225">
                  <c:v>-0.18930900000000001</c:v>
                </c:pt>
                <c:pt idx="11226">
                  <c:v>-0.189802</c:v>
                </c:pt>
                <c:pt idx="11227">
                  <c:v>-0.190078</c:v>
                </c:pt>
                <c:pt idx="11228">
                  <c:v>-0.19062000000000001</c:v>
                </c:pt>
                <c:pt idx="11229">
                  <c:v>-0.190442</c:v>
                </c:pt>
                <c:pt idx="11230">
                  <c:v>-0.189359</c:v>
                </c:pt>
                <c:pt idx="11231">
                  <c:v>-0.188559</c:v>
                </c:pt>
                <c:pt idx="11232">
                  <c:v>-0.18861900000000001</c:v>
                </c:pt>
                <c:pt idx="11233">
                  <c:v>-0.18864800000000001</c:v>
                </c:pt>
                <c:pt idx="11234">
                  <c:v>-0.18860199999999999</c:v>
                </c:pt>
                <c:pt idx="11235">
                  <c:v>-0.18826699999999999</c:v>
                </c:pt>
                <c:pt idx="11236">
                  <c:v>-0.187609</c:v>
                </c:pt>
                <c:pt idx="11237">
                  <c:v>-0.187834</c:v>
                </c:pt>
                <c:pt idx="11238">
                  <c:v>-0.18839600000000001</c:v>
                </c:pt>
                <c:pt idx="11239">
                  <c:v>-0.188218</c:v>
                </c:pt>
                <c:pt idx="11240">
                  <c:v>-0.18773500000000001</c:v>
                </c:pt>
                <c:pt idx="11241">
                  <c:v>-0.188058</c:v>
                </c:pt>
                <c:pt idx="11242">
                  <c:v>-0.188753</c:v>
                </c:pt>
                <c:pt idx="11243">
                  <c:v>-0.189193</c:v>
                </c:pt>
                <c:pt idx="11244">
                  <c:v>-0.189022</c:v>
                </c:pt>
                <c:pt idx="11245">
                  <c:v>-0.18814900000000001</c:v>
                </c:pt>
                <c:pt idx="11246">
                  <c:v>-0.18775700000000001</c:v>
                </c:pt>
                <c:pt idx="11247">
                  <c:v>-0.18698999999999999</c:v>
                </c:pt>
                <c:pt idx="11248">
                  <c:v>-0.18638399999999999</c:v>
                </c:pt>
                <c:pt idx="11249">
                  <c:v>-0.186026</c:v>
                </c:pt>
                <c:pt idx="11250">
                  <c:v>-0.18550900000000001</c:v>
                </c:pt>
                <c:pt idx="11251">
                  <c:v>-0.185055</c:v>
                </c:pt>
                <c:pt idx="11252">
                  <c:v>-0.18512300000000001</c:v>
                </c:pt>
                <c:pt idx="11253">
                  <c:v>-0.185086</c:v>
                </c:pt>
                <c:pt idx="11254">
                  <c:v>-0.184532</c:v>
                </c:pt>
                <c:pt idx="11255">
                  <c:v>-0.18475800000000001</c:v>
                </c:pt>
                <c:pt idx="11256">
                  <c:v>-0.18523200000000001</c:v>
                </c:pt>
                <c:pt idx="11257">
                  <c:v>-0.18521299999999999</c:v>
                </c:pt>
                <c:pt idx="11258">
                  <c:v>-0.18445500000000001</c:v>
                </c:pt>
                <c:pt idx="11259">
                  <c:v>-0.18390899999999999</c:v>
                </c:pt>
                <c:pt idx="11260">
                  <c:v>-0.18335399999999999</c:v>
                </c:pt>
                <c:pt idx="11261">
                  <c:v>-0.182924</c:v>
                </c:pt>
                <c:pt idx="11262">
                  <c:v>-0.18302199999999999</c:v>
                </c:pt>
                <c:pt idx="11263">
                  <c:v>-0.18362700000000001</c:v>
                </c:pt>
                <c:pt idx="11264">
                  <c:v>-0.183834</c:v>
                </c:pt>
                <c:pt idx="11265">
                  <c:v>-0.18309</c:v>
                </c:pt>
                <c:pt idx="11266">
                  <c:v>-0.18285100000000001</c:v>
                </c:pt>
                <c:pt idx="11267">
                  <c:v>-0.182417</c:v>
                </c:pt>
                <c:pt idx="11268">
                  <c:v>-0.18166099999999999</c:v>
                </c:pt>
                <c:pt idx="11269">
                  <c:v>-0.181564</c:v>
                </c:pt>
                <c:pt idx="11270">
                  <c:v>-0.18190000000000001</c:v>
                </c:pt>
                <c:pt idx="11271">
                  <c:v>-0.18168899999999999</c:v>
                </c:pt>
                <c:pt idx="11272">
                  <c:v>-0.18115300000000001</c:v>
                </c:pt>
                <c:pt idx="11273">
                  <c:v>-0.180948</c:v>
                </c:pt>
                <c:pt idx="11274">
                  <c:v>-0.180839</c:v>
                </c:pt>
                <c:pt idx="11275">
                  <c:v>-0.181148</c:v>
                </c:pt>
                <c:pt idx="11276">
                  <c:v>-0.18065800000000001</c:v>
                </c:pt>
                <c:pt idx="11277">
                  <c:v>-0.18051400000000001</c:v>
                </c:pt>
                <c:pt idx="11278">
                  <c:v>-0.180011</c:v>
                </c:pt>
                <c:pt idx="11279">
                  <c:v>-0.179117</c:v>
                </c:pt>
                <c:pt idx="11280">
                  <c:v>-0.179038</c:v>
                </c:pt>
                <c:pt idx="11281">
                  <c:v>-0.17896599999999999</c:v>
                </c:pt>
                <c:pt idx="11282">
                  <c:v>-0.17791599999999999</c:v>
                </c:pt>
                <c:pt idx="11283">
                  <c:v>-0.177621</c:v>
                </c:pt>
                <c:pt idx="11284">
                  <c:v>-0.17771000000000001</c:v>
                </c:pt>
                <c:pt idx="11285">
                  <c:v>-0.17841799999999999</c:v>
                </c:pt>
                <c:pt idx="11286">
                  <c:v>-0.178923</c:v>
                </c:pt>
                <c:pt idx="11287">
                  <c:v>-0.17976300000000001</c:v>
                </c:pt>
                <c:pt idx="11288">
                  <c:v>-0.17938799999999999</c:v>
                </c:pt>
                <c:pt idx="11289">
                  <c:v>-0.17916799999999999</c:v>
                </c:pt>
                <c:pt idx="11290">
                  <c:v>-0.18008099999999999</c:v>
                </c:pt>
                <c:pt idx="11291">
                  <c:v>-0.181314</c:v>
                </c:pt>
                <c:pt idx="11292">
                  <c:v>-0.181425</c:v>
                </c:pt>
                <c:pt idx="11293">
                  <c:v>-0.18069499999999999</c:v>
                </c:pt>
                <c:pt idx="11294">
                  <c:v>-0.180226</c:v>
                </c:pt>
                <c:pt idx="11295">
                  <c:v>-0.180202</c:v>
                </c:pt>
                <c:pt idx="11296">
                  <c:v>-0.17990400000000001</c:v>
                </c:pt>
                <c:pt idx="11297">
                  <c:v>-0.18038199999999999</c:v>
                </c:pt>
                <c:pt idx="11298">
                  <c:v>-0.18068799999999999</c:v>
                </c:pt>
                <c:pt idx="11299">
                  <c:v>-0.180724</c:v>
                </c:pt>
                <c:pt idx="11300">
                  <c:v>-0.18156700000000001</c:v>
                </c:pt>
                <c:pt idx="11301">
                  <c:v>-0.18220500000000001</c:v>
                </c:pt>
                <c:pt idx="11302">
                  <c:v>-0.18294099999999999</c:v>
                </c:pt>
                <c:pt idx="11303">
                  <c:v>-0.183305</c:v>
                </c:pt>
                <c:pt idx="11304">
                  <c:v>-0.18343499999999999</c:v>
                </c:pt>
                <c:pt idx="11305">
                  <c:v>-0.182505</c:v>
                </c:pt>
                <c:pt idx="11306">
                  <c:v>-0.182113</c:v>
                </c:pt>
                <c:pt idx="11307">
                  <c:v>-0.182286</c:v>
                </c:pt>
                <c:pt idx="11308">
                  <c:v>-0.18306700000000001</c:v>
                </c:pt>
                <c:pt idx="11309">
                  <c:v>-0.18353900000000001</c:v>
                </c:pt>
                <c:pt idx="11310">
                  <c:v>-0.18404100000000001</c:v>
                </c:pt>
                <c:pt idx="11311">
                  <c:v>-0.18409700000000001</c:v>
                </c:pt>
                <c:pt idx="11312">
                  <c:v>-0.18349199999999999</c:v>
                </c:pt>
                <c:pt idx="11313">
                  <c:v>-0.18310499999999999</c:v>
                </c:pt>
                <c:pt idx="11314">
                  <c:v>-0.18296599999999999</c:v>
                </c:pt>
                <c:pt idx="11315">
                  <c:v>-0.18312500000000001</c:v>
                </c:pt>
                <c:pt idx="11316">
                  <c:v>-0.18417700000000001</c:v>
                </c:pt>
                <c:pt idx="11317">
                  <c:v>-0.184197</c:v>
                </c:pt>
                <c:pt idx="11318">
                  <c:v>-0.184755</c:v>
                </c:pt>
                <c:pt idx="11319">
                  <c:v>-0.18537600000000001</c:v>
                </c:pt>
                <c:pt idx="11320">
                  <c:v>-0.18509900000000001</c:v>
                </c:pt>
                <c:pt idx="11321">
                  <c:v>-0.18468999999999999</c:v>
                </c:pt>
                <c:pt idx="11322">
                  <c:v>-0.18509600000000001</c:v>
                </c:pt>
                <c:pt idx="11323">
                  <c:v>-0.18475800000000001</c:v>
                </c:pt>
                <c:pt idx="11324">
                  <c:v>-0.183975</c:v>
                </c:pt>
                <c:pt idx="11325">
                  <c:v>-0.18459100000000001</c:v>
                </c:pt>
                <c:pt idx="11326">
                  <c:v>-0.18398800000000001</c:v>
                </c:pt>
                <c:pt idx="11327">
                  <c:v>-0.183393</c:v>
                </c:pt>
                <c:pt idx="11328">
                  <c:v>-0.183646</c:v>
                </c:pt>
                <c:pt idx="11329">
                  <c:v>-0.18423100000000001</c:v>
                </c:pt>
                <c:pt idx="11330">
                  <c:v>-0.18438299999999999</c:v>
                </c:pt>
                <c:pt idx="11331">
                  <c:v>-0.18474499999999999</c:v>
                </c:pt>
                <c:pt idx="11332">
                  <c:v>-0.18549499999999999</c:v>
                </c:pt>
                <c:pt idx="11333">
                  <c:v>-0.18589800000000001</c:v>
                </c:pt>
                <c:pt idx="11334">
                  <c:v>-0.185837</c:v>
                </c:pt>
                <c:pt idx="11335">
                  <c:v>-0.18550700000000001</c:v>
                </c:pt>
                <c:pt idx="11336">
                  <c:v>-0.18484400000000001</c:v>
                </c:pt>
                <c:pt idx="11337">
                  <c:v>-0.18321699999999999</c:v>
                </c:pt>
                <c:pt idx="11338">
                  <c:v>-0.18244199999999999</c:v>
                </c:pt>
                <c:pt idx="11339">
                  <c:v>-0.18140600000000001</c:v>
                </c:pt>
                <c:pt idx="11340">
                  <c:v>-0.18076800000000001</c:v>
                </c:pt>
                <c:pt idx="11341">
                  <c:v>-0.17999499999999999</c:v>
                </c:pt>
                <c:pt idx="11342">
                  <c:v>-0.17927299999999999</c:v>
                </c:pt>
                <c:pt idx="11343">
                  <c:v>-0.17935200000000001</c:v>
                </c:pt>
                <c:pt idx="11344">
                  <c:v>-0.179483</c:v>
                </c:pt>
                <c:pt idx="11345">
                  <c:v>-0.17977599999999999</c:v>
                </c:pt>
                <c:pt idx="11346">
                  <c:v>-0.180199</c:v>
                </c:pt>
                <c:pt idx="11347">
                  <c:v>-0.179703</c:v>
                </c:pt>
                <c:pt idx="11348">
                  <c:v>-0.17962600000000001</c:v>
                </c:pt>
                <c:pt idx="11349">
                  <c:v>-0.179364</c:v>
                </c:pt>
                <c:pt idx="11350">
                  <c:v>-0.179007</c:v>
                </c:pt>
                <c:pt idx="11351">
                  <c:v>-0.178478</c:v>
                </c:pt>
                <c:pt idx="11352">
                  <c:v>-0.17768400000000001</c:v>
                </c:pt>
                <c:pt idx="11353">
                  <c:v>-0.17807500000000001</c:v>
                </c:pt>
                <c:pt idx="11354">
                  <c:v>-0.17887900000000001</c:v>
                </c:pt>
                <c:pt idx="11355">
                  <c:v>-0.17932699999999999</c:v>
                </c:pt>
                <c:pt idx="11356">
                  <c:v>-0.17937900000000001</c:v>
                </c:pt>
                <c:pt idx="11357">
                  <c:v>-0.179257</c:v>
                </c:pt>
                <c:pt idx="11358">
                  <c:v>-0.17832000000000001</c:v>
                </c:pt>
                <c:pt idx="11359">
                  <c:v>-0.17752100000000001</c:v>
                </c:pt>
                <c:pt idx="11360">
                  <c:v>-0.17719099999999999</c:v>
                </c:pt>
                <c:pt idx="11361">
                  <c:v>-0.17633399999999999</c:v>
                </c:pt>
                <c:pt idx="11362">
                  <c:v>-0.17635200000000001</c:v>
                </c:pt>
                <c:pt idx="11363">
                  <c:v>-0.17516899999999999</c:v>
                </c:pt>
                <c:pt idx="11364">
                  <c:v>-0.17480899999999999</c:v>
                </c:pt>
                <c:pt idx="11365">
                  <c:v>-0.17480799999999999</c:v>
                </c:pt>
                <c:pt idx="11366">
                  <c:v>-0.17377899999999999</c:v>
                </c:pt>
                <c:pt idx="11367">
                  <c:v>-0.17289299999999999</c:v>
                </c:pt>
                <c:pt idx="11368">
                  <c:v>-0.172787</c:v>
                </c:pt>
                <c:pt idx="11369">
                  <c:v>-0.17286099999999999</c:v>
                </c:pt>
                <c:pt idx="11370">
                  <c:v>-0.17241100000000001</c:v>
                </c:pt>
                <c:pt idx="11371">
                  <c:v>-0.172374</c:v>
                </c:pt>
                <c:pt idx="11372">
                  <c:v>-0.17244000000000001</c:v>
                </c:pt>
                <c:pt idx="11373">
                  <c:v>-0.17196800000000001</c:v>
                </c:pt>
                <c:pt idx="11374">
                  <c:v>-0.17257500000000001</c:v>
                </c:pt>
                <c:pt idx="11375">
                  <c:v>-0.171824</c:v>
                </c:pt>
                <c:pt idx="11376">
                  <c:v>-0.172265</c:v>
                </c:pt>
                <c:pt idx="11377">
                  <c:v>-0.17189099999999999</c:v>
                </c:pt>
                <c:pt idx="11378">
                  <c:v>-0.170767</c:v>
                </c:pt>
                <c:pt idx="11379">
                  <c:v>-0.169736</c:v>
                </c:pt>
                <c:pt idx="11380">
                  <c:v>-0.16882900000000001</c:v>
                </c:pt>
                <c:pt idx="11381">
                  <c:v>-0.16867699999999999</c:v>
                </c:pt>
                <c:pt idx="11382">
                  <c:v>-0.16885600000000001</c:v>
                </c:pt>
                <c:pt idx="11383">
                  <c:v>-0.167794</c:v>
                </c:pt>
                <c:pt idx="11384">
                  <c:v>-0.16811799999999999</c:v>
                </c:pt>
                <c:pt idx="11385">
                  <c:v>-0.16792299999999999</c:v>
                </c:pt>
                <c:pt idx="11386">
                  <c:v>-0.167291</c:v>
                </c:pt>
                <c:pt idx="11387">
                  <c:v>-0.16853599999999999</c:v>
                </c:pt>
                <c:pt idx="11388">
                  <c:v>-0.16847000000000001</c:v>
                </c:pt>
                <c:pt idx="11389">
                  <c:v>-0.16920299999999999</c:v>
                </c:pt>
                <c:pt idx="11390">
                  <c:v>-0.16885700000000001</c:v>
                </c:pt>
                <c:pt idx="11391">
                  <c:v>-0.16823399999999999</c:v>
                </c:pt>
                <c:pt idx="11392">
                  <c:v>-0.16822100000000001</c:v>
                </c:pt>
                <c:pt idx="11393">
                  <c:v>-0.16772899999999999</c:v>
                </c:pt>
                <c:pt idx="11394">
                  <c:v>-0.166793</c:v>
                </c:pt>
                <c:pt idx="11395">
                  <c:v>-0.165932</c:v>
                </c:pt>
                <c:pt idx="11396">
                  <c:v>-0.16498099999999999</c:v>
                </c:pt>
                <c:pt idx="11397">
                  <c:v>-0.16412499999999999</c:v>
                </c:pt>
                <c:pt idx="11398">
                  <c:v>-0.16393099999999999</c:v>
                </c:pt>
                <c:pt idx="11399">
                  <c:v>-0.16315399999999999</c:v>
                </c:pt>
                <c:pt idx="11400">
                  <c:v>-0.16314699999999999</c:v>
                </c:pt>
                <c:pt idx="11401">
                  <c:v>-0.16356200000000001</c:v>
                </c:pt>
                <c:pt idx="11402">
                  <c:v>-0.16345799999999999</c:v>
                </c:pt>
                <c:pt idx="11403">
                  <c:v>-0.16197800000000001</c:v>
                </c:pt>
                <c:pt idx="11404">
                  <c:v>-0.16071299999999999</c:v>
                </c:pt>
                <c:pt idx="11405">
                  <c:v>-0.160278</c:v>
                </c:pt>
                <c:pt idx="11406">
                  <c:v>-0.16036500000000001</c:v>
                </c:pt>
                <c:pt idx="11407">
                  <c:v>-0.160103</c:v>
                </c:pt>
                <c:pt idx="11408">
                  <c:v>-0.160578</c:v>
                </c:pt>
                <c:pt idx="11409">
                  <c:v>-0.160359</c:v>
                </c:pt>
                <c:pt idx="11410">
                  <c:v>-0.15959999999999999</c:v>
                </c:pt>
                <c:pt idx="11411">
                  <c:v>-0.15976699999999999</c:v>
                </c:pt>
                <c:pt idx="11412">
                  <c:v>-0.159298</c:v>
                </c:pt>
                <c:pt idx="11413">
                  <c:v>-0.15920999999999999</c:v>
                </c:pt>
                <c:pt idx="11414">
                  <c:v>-0.15817700000000001</c:v>
                </c:pt>
                <c:pt idx="11415">
                  <c:v>-0.15783</c:v>
                </c:pt>
                <c:pt idx="11416">
                  <c:v>-0.157579</c:v>
                </c:pt>
                <c:pt idx="11417">
                  <c:v>-0.15736600000000001</c:v>
                </c:pt>
                <c:pt idx="11418">
                  <c:v>-0.157972</c:v>
                </c:pt>
                <c:pt idx="11419">
                  <c:v>-0.15829799999999999</c:v>
                </c:pt>
                <c:pt idx="11420">
                  <c:v>-0.158023</c:v>
                </c:pt>
                <c:pt idx="11421">
                  <c:v>-0.158662</c:v>
                </c:pt>
                <c:pt idx="11422">
                  <c:v>-0.156976</c:v>
                </c:pt>
                <c:pt idx="11423">
                  <c:v>-0.1573</c:v>
                </c:pt>
                <c:pt idx="11424">
                  <c:v>-0.15717999999999999</c:v>
                </c:pt>
                <c:pt idx="11425">
                  <c:v>-0.15725</c:v>
                </c:pt>
                <c:pt idx="11426">
                  <c:v>-0.156226</c:v>
                </c:pt>
                <c:pt idx="11427">
                  <c:v>-0.156606</c:v>
                </c:pt>
                <c:pt idx="11428">
                  <c:v>-0.15718599999999999</c:v>
                </c:pt>
                <c:pt idx="11429">
                  <c:v>-0.15731000000000001</c:v>
                </c:pt>
                <c:pt idx="11430">
                  <c:v>-0.157385</c:v>
                </c:pt>
                <c:pt idx="11431">
                  <c:v>-0.15762300000000001</c:v>
                </c:pt>
                <c:pt idx="11432">
                  <c:v>-0.15579899999999999</c:v>
                </c:pt>
                <c:pt idx="11433">
                  <c:v>-0.15579200000000001</c:v>
                </c:pt>
                <c:pt idx="11434">
                  <c:v>-0.15562799999999999</c:v>
                </c:pt>
                <c:pt idx="11435">
                  <c:v>-0.15476300000000001</c:v>
                </c:pt>
                <c:pt idx="11436">
                  <c:v>-0.154777</c:v>
                </c:pt>
                <c:pt idx="11437">
                  <c:v>-0.15391299999999999</c:v>
                </c:pt>
                <c:pt idx="11438">
                  <c:v>-0.15364</c:v>
                </c:pt>
                <c:pt idx="11439">
                  <c:v>-0.15304300000000001</c:v>
                </c:pt>
                <c:pt idx="11440">
                  <c:v>-0.153696</c:v>
                </c:pt>
                <c:pt idx="11441">
                  <c:v>-0.15278800000000001</c:v>
                </c:pt>
                <c:pt idx="11442">
                  <c:v>-0.152249</c:v>
                </c:pt>
                <c:pt idx="11443">
                  <c:v>-0.15167900000000001</c:v>
                </c:pt>
                <c:pt idx="11444">
                  <c:v>-0.15224699999999999</c:v>
                </c:pt>
                <c:pt idx="11445">
                  <c:v>-0.15232299999999999</c:v>
                </c:pt>
                <c:pt idx="11446">
                  <c:v>-0.152499</c:v>
                </c:pt>
                <c:pt idx="11447">
                  <c:v>-0.15352399999999999</c:v>
                </c:pt>
                <c:pt idx="11448">
                  <c:v>-0.153059</c:v>
                </c:pt>
                <c:pt idx="11449">
                  <c:v>-0.154415</c:v>
                </c:pt>
                <c:pt idx="11450">
                  <c:v>-0.153472</c:v>
                </c:pt>
                <c:pt idx="11451">
                  <c:v>-0.152866</c:v>
                </c:pt>
                <c:pt idx="11452">
                  <c:v>-0.15243799999999999</c:v>
                </c:pt>
                <c:pt idx="11453">
                  <c:v>-0.152725</c:v>
                </c:pt>
                <c:pt idx="11454">
                  <c:v>-0.152476</c:v>
                </c:pt>
                <c:pt idx="11455">
                  <c:v>-0.152833</c:v>
                </c:pt>
                <c:pt idx="11456">
                  <c:v>-0.15189800000000001</c:v>
                </c:pt>
                <c:pt idx="11457">
                  <c:v>-0.15177399999999999</c:v>
                </c:pt>
                <c:pt idx="11458">
                  <c:v>-0.15108199999999999</c:v>
                </c:pt>
                <c:pt idx="11459">
                  <c:v>-0.15079799999999999</c:v>
                </c:pt>
                <c:pt idx="11460">
                  <c:v>-0.150258</c:v>
                </c:pt>
                <c:pt idx="11461">
                  <c:v>-0.14917800000000001</c:v>
                </c:pt>
                <c:pt idx="11462">
                  <c:v>-0.14999299999999999</c:v>
                </c:pt>
                <c:pt idx="11463">
                  <c:v>-0.14954300000000001</c:v>
                </c:pt>
                <c:pt idx="11464">
                  <c:v>-0.149197</c:v>
                </c:pt>
                <c:pt idx="11465">
                  <c:v>-0.147948</c:v>
                </c:pt>
                <c:pt idx="11466">
                  <c:v>-0.14852399999999999</c:v>
                </c:pt>
                <c:pt idx="11467">
                  <c:v>-0.14957799999999999</c:v>
                </c:pt>
                <c:pt idx="11468">
                  <c:v>-0.148699</c:v>
                </c:pt>
                <c:pt idx="11469">
                  <c:v>-0.14829400000000001</c:v>
                </c:pt>
                <c:pt idx="11470">
                  <c:v>-0.147206</c:v>
                </c:pt>
                <c:pt idx="11471">
                  <c:v>-0.145761</c:v>
                </c:pt>
                <c:pt idx="11472">
                  <c:v>-0.146874</c:v>
                </c:pt>
                <c:pt idx="11473">
                  <c:v>-0.146618</c:v>
                </c:pt>
                <c:pt idx="11474">
                  <c:v>-0.146177</c:v>
                </c:pt>
                <c:pt idx="11475">
                  <c:v>-0.14644499999999999</c:v>
                </c:pt>
                <c:pt idx="11476">
                  <c:v>-0.14688399999999999</c:v>
                </c:pt>
                <c:pt idx="11477">
                  <c:v>-0.147616</c:v>
                </c:pt>
                <c:pt idx="11478">
                  <c:v>-0.14730499999999999</c:v>
                </c:pt>
                <c:pt idx="11479">
                  <c:v>-0.14732600000000001</c:v>
                </c:pt>
                <c:pt idx="11480">
                  <c:v>-0.147198</c:v>
                </c:pt>
                <c:pt idx="11481">
                  <c:v>-0.148006</c:v>
                </c:pt>
                <c:pt idx="11482">
                  <c:v>-0.148284</c:v>
                </c:pt>
                <c:pt idx="11483">
                  <c:v>-0.148946</c:v>
                </c:pt>
                <c:pt idx="11484">
                  <c:v>-0.14841199999999999</c:v>
                </c:pt>
                <c:pt idx="11485">
                  <c:v>-0.14902299999999999</c:v>
                </c:pt>
                <c:pt idx="11486">
                  <c:v>-0.14865</c:v>
                </c:pt>
                <c:pt idx="11487">
                  <c:v>-0.14829800000000001</c:v>
                </c:pt>
                <c:pt idx="11488">
                  <c:v>-0.14849300000000001</c:v>
                </c:pt>
                <c:pt idx="11489">
                  <c:v>-0.14943000000000001</c:v>
                </c:pt>
                <c:pt idx="11490">
                  <c:v>-0.14979500000000001</c:v>
                </c:pt>
                <c:pt idx="11491">
                  <c:v>-0.14970600000000001</c:v>
                </c:pt>
                <c:pt idx="11492">
                  <c:v>-0.14990800000000001</c:v>
                </c:pt>
                <c:pt idx="11493">
                  <c:v>-0.149372</c:v>
                </c:pt>
                <c:pt idx="11494">
                  <c:v>-0.14859700000000001</c:v>
                </c:pt>
                <c:pt idx="11495">
                  <c:v>-0.14879100000000001</c:v>
                </c:pt>
                <c:pt idx="11496">
                  <c:v>-0.148619</c:v>
                </c:pt>
                <c:pt idx="11497">
                  <c:v>-0.14835000000000001</c:v>
                </c:pt>
                <c:pt idx="11498">
                  <c:v>-0.14788999999999999</c:v>
                </c:pt>
                <c:pt idx="11499">
                  <c:v>-0.14685999999999999</c:v>
                </c:pt>
                <c:pt idx="11500">
                  <c:v>-0.14737900000000001</c:v>
                </c:pt>
                <c:pt idx="11501">
                  <c:v>-0.14632500000000001</c:v>
                </c:pt>
                <c:pt idx="11502">
                  <c:v>-0.14543700000000001</c:v>
                </c:pt>
                <c:pt idx="11503">
                  <c:v>-0.14494299999999999</c:v>
                </c:pt>
                <c:pt idx="11504">
                  <c:v>-0.14554300000000001</c:v>
                </c:pt>
                <c:pt idx="11505">
                  <c:v>-0.14566999999999999</c:v>
                </c:pt>
                <c:pt idx="11506">
                  <c:v>-0.14588400000000001</c:v>
                </c:pt>
                <c:pt idx="11507">
                  <c:v>-0.145007</c:v>
                </c:pt>
                <c:pt idx="11508">
                  <c:v>-0.14474000000000001</c:v>
                </c:pt>
                <c:pt idx="11509">
                  <c:v>-0.14404800000000001</c:v>
                </c:pt>
                <c:pt idx="11510">
                  <c:v>-0.143154</c:v>
                </c:pt>
                <c:pt idx="11511">
                  <c:v>-0.14416200000000001</c:v>
                </c:pt>
                <c:pt idx="11512">
                  <c:v>-0.14382500000000001</c:v>
                </c:pt>
                <c:pt idx="11513">
                  <c:v>-0.14336599999999999</c:v>
                </c:pt>
                <c:pt idx="11514">
                  <c:v>-0.14457400000000001</c:v>
                </c:pt>
                <c:pt idx="11515">
                  <c:v>-0.147039</c:v>
                </c:pt>
                <c:pt idx="11516">
                  <c:v>-0.14688399999999999</c:v>
                </c:pt>
                <c:pt idx="11517">
                  <c:v>-0.146033</c:v>
                </c:pt>
                <c:pt idx="11518">
                  <c:v>-0.144568</c:v>
                </c:pt>
                <c:pt idx="11519">
                  <c:v>-0.14365600000000001</c:v>
                </c:pt>
                <c:pt idx="11520">
                  <c:v>-0.144402</c:v>
                </c:pt>
                <c:pt idx="11521">
                  <c:v>-0.14505199999999999</c:v>
                </c:pt>
                <c:pt idx="11522">
                  <c:v>-0.14350399999999999</c:v>
                </c:pt>
                <c:pt idx="11523">
                  <c:v>-0.14324000000000001</c:v>
                </c:pt>
                <c:pt idx="11524">
                  <c:v>-0.143903</c:v>
                </c:pt>
                <c:pt idx="11525">
                  <c:v>-0.14280300000000001</c:v>
                </c:pt>
                <c:pt idx="11526">
                  <c:v>-0.14235</c:v>
                </c:pt>
                <c:pt idx="11527">
                  <c:v>-0.14179600000000001</c:v>
                </c:pt>
                <c:pt idx="11528">
                  <c:v>-0.14239599999999999</c:v>
                </c:pt>
                <c:pt idx="11529">
                  <c:v>-0.14294000000000001</c:v>
                </c:pt>
                <c:pt idx="11530">
                  <c:v>-0.143626</c:v>
                </c:pt>
                <c:pt idx="11531">
                  <c:v>-0.14374700000000001</c:v>
                </c:pt>
                <c:pt idx="11532">
                  <c:v>-0.14338799999999999</c:v>
                </c:pt>
                <c:pt idx="11533">
                  <c:v>-0.14244899999999999</c:v>
                </c:pt>
                <c:pt idx="11534">
                  <c:v>-0.14194300000000001</c:v>
                </c:pt>
                <c:pt idx="11535">
                  <c:v>-0.140823</c:v>
                </c:pt>
                <c:pt idx="11536">
                  <c:v>-0.14122499999999999</c:v>
                </c:pt>
                <c:pt idx="11537">
                  <c:v>-0.14153199999999999</c:v>
                </c:pt>
                <c:pt idx="11538">
                  <c:v>-0.14257</c:v>
                </c:pt>
                <c:pt idx="11539">
                  <c:v>-0.141764</c:v>
                </c:pt>
                <c:pt idx="11540">
                  <c:v>-0.14103599999999999</c:v>
                </c:pt>
                <c:pt idx="11541">
                  <c:v>-0.14144100000000001</c:v>
                </c:pt>
                <c:pt idx="11542">
                  <c:v>-0.14071700000000001</c:v>
                </c:pt>
                <c:pt idx="11543">
                  <c:v>-0.141675</c:v>
                </c:pt>
                <c:pt idx="11544">
                  <c:v>-0.14230499999999999</c:v>
                </c:pt>
                <c:pt idx="11545">
                  <c:v>-0.141873</c:v>
                </c:pt>
                <c:pt idx="11546">
                  <c:v>-0.141567</c:v>
                </c:pt>
                <c:pt idx="11547">
                  <c:v>-0.14016899999999999</c:v>
                </c:pt>
                <c:pt idx="11548">
                  <c:v>-0.139547</c:v>
                </c:pt>
                <c:pt idx="11549">
                  <c:v>-0.139124</c:v>
                </c:pt>
                <c:pt idx="11550">
                  <c:v>-0.13839499999999999</c:v>
                </c:pt>
                <c:pt idx="11551">
                  <c:v>-0.139184</c:v>
                </c:pt>
                <c:pt idx="11552">
                  <c:v>-0.139073</c:v>
                </c:pt>
                <c:pt idx="11553">
                  <c:v>-0.138019</c:v>
                </c:pt>
                <c:pt idx="11554">
                  <c:v>-0.13671800000000001</c:v>
                </c:pt>
                <c:pt idx="11555">
                  <c:v>-0.136403</c:v>
                </c:pt>
                <c:pt idx="11556">
                  <c:v>-0.135462</c:v>
                </c:pt>
                <c:pt idx="11557">
                  <c:v>-0.13688500000000001</c:v>
                </c:pt>
                <c:pt idx="11558">
                  <c:v>-0.13670299999999999</c:v>
                </c:pt>
                <c:pt idx="11559">
                  <c:v>-0.13739399999999999</c:v>
                </c:pt>
                <c:pt idx="11560">
                  <c:v>-0.13798199999999999</c:v>
                </c:pt>
                <c:pt idx="11561">
                  <c:v>-0.13752600000000001</c:v>
                </c:pt>
                <c:pt idx="11562">
                  <c:v>-0.136848</c:v>
                </c:pt>
                <c:pt idx="11563">
                  <c:v>-0.13750599999999999</c:v>
                </c:pt>
                <c:pt idx="11564">
                  <c:v>-0.13708799999999999</c:v>
                </c:pt>
                <c:pt idx="11565">
                  <c:v>-0.13591300000000001</c:v>
                </c:pt>
                <c:pt idx="11566">
                  <c:v>-0.13492399999999999</c:v>
                </c:pt>
                <c:pt idx="11567">
                  <c:v>-0.134547</c:v>
                </c:pt>
                <c:pt idx="11568">
                  <c:v>-0.13517199999999999</c:v>
                </c:pt>
                <c:pt idx="11569">
                  <c:v>-0.13492000000000001</c:v>
                </c:pt>
                <c:pt idx="11570">
                  <c:v>-0.13409099999999999</c:v>
                </c:pt>
                <c:pt idx="11571">
                  <c:v>-0.13312299999999999</c:v>
                </c:pt>
                <c:pt idx="11572">
                  <c:v>-0.13350899999999999</c:v>
                </c:pt>
                <c:pt idx="11573">
                  <c:v>-0.13345099999999999</c:v>
                </c:pt>
                <c:pt idx="11574">
                  <c:v>-0.13266500000000001</c:v>
                </c:pt>
                <c:pt idx="11575">
                  <c:v>-0.13220499999999999</c:v>
                </c:pt>
                <c:pt idx="11576">
                  <c:v>-0.132218</c:v>
                </c:pt>
                <c:pt idx="11577">
                  <c:v>-0.13209099999999999</c:v>
                </c:pt>
                <c:pt idx="11578">
                  <c:v>-0.13151299999999999</c:v>
                </c:pt>
                <c:pt idx="11579">
                  <c:v>-0.13108</c:v>
                </c:pt>
                <c:pt idx="11580">
                  <c:v>-0.12975200000000001</c:v>
                </c:pt>
                <c:pt idx="11581">
                  <c:v>-0.128306</c:v>
                </c:pt>
                <c:pt idx="11582">
                  <c:v>-0.12770999999999999</c:v>
                </c:pt>
                <c:pt idx="11583">
                  <c:v>-0.12718499999999999</c:v>
                </c:pt>
                <c:pt idx="11584">
                  <c:v>-0.12711600000000001</c:v>
                </c:pt>
                <c:pt idx="11585">
                  <c:v>-0.12730900000000001</c:v>
                </c:pt>
                <c:pt idx="11586">
                  <c:v>-0.12765799999999999</c:v>
                </c:pt>
                <c:pt idx="11587">
                  <c:v>-0.128187</c:v>
                </c:pt>
                <c:pt idx="11588">
                  <c:v>-0.127132</c:v>
                </c:pt>
                <c:pt idx="11589">
                  <c:v>-0.125995</c:v>
                </c:pt>
                <c:pt idx="11590">
                  <c:v>-0.125334</c:v>
                </c:pt>
                <c:pt idx="11591">
                  <c:v>-0.12501599999999999</c:v>
                </c:pt>
                <c:pt idx="11592">
                  <c:v>-0.125441</c:v>
                </c:pt>
                <c:pt idx="11593">
                  <c:v>-0.12493700000000001</c:v>
                </c:pt>
                <c:pt idx="11594">
                  <c:v>-0.124167</c:v>
                </c:pt>
                <c:pt idx="11595">
                  <c:v>-0.12385400000000001</c:v>
                </c:pt>
                <c:pt idx="11596">
                  <c:v>-0.123363</c:v>
                </c:pt>
                <c:pt idx="11597">
                  <c:v>-0.124043</c:v>
                </c:pt>
                <c:pt idx="11598">
                  <c:v>-0.124317</c:v>
                </c:pt>
                <c:pt idx="11599">
                  <c:v>-0.124058</c:v>
                </c:pt>
                <c:pt idx="11600">
                  <c:v>-0.12406499999999999</c:v>
                </c:pt>
                <c:pt idx="11601">
                  <c:v>-0.124238</c:v>
                </c:pt>
                <c:pt idx="11602">
                  <c:v>-0.12393700000000001</c:v>
                </c:pt>
                <c:pt idx="11603">
                  <c:v>-0.12357899999999999</c:v>
                </c:pt>
                <c:pt idx="11604">
                  <c:v>-0.123736</c:v>
                </c:pt>
                <c:pt idx="11605">
                  <c:v>-0.12334199999999999</c:v>
                </c:pt>
                <c:pt idx="11606">
                  <c:v>-0.123751</c:v>
                </c:pt>
                <c:pt idx="11607">
                  <c:v>-0.122068</c:v>
                </c:pt>
                <c:pt idx="11608">
                  <c:v>-0.12152200000000001</c:v>
                </c:pt>
                <c:pt idx="11609">
                  <c:v>-0.120613</c:v>
                </c:pt>
                <c:pt idx="11610">
                  <c:v>-0.12131400000000001</c:v>
                </c:pt>
                <c:pt idx="11611">
                  <c:v>-0.121402</c:v>
                </c:pt>
                <c:pt idx="11612">
                  <c:v>-0.122271</c:v>
                </c:pt>
                <c:pt idx="11613">
                  <c:v>-0.121503</c:v>
                </c:pt>
                <c:pt idx="11614">
                  <c:v>-0.12224400000000001</c:v>
                </c:pt>
                <c:pt idx="11615">
                  <c:v>-0.122539</c:v>
                </c:pt>
                <c:pt idx="11616">
                  <c:v>-0.122499</c:v>
                </c:pt>
                <c:pt idx="11617">
                  <c:v>-0.12303699999999999</c:v>
                </c:pt>
                <c:pt idx="11618">
                  <c:v>-0.123192</c:v>
                </c:pt>
                <c:pt idx="11619">
                  <c:v>-0.123726</c:v>
                </c:pt>
                <c:pt idx="11620">
                  <c:v>-0.124108</c:v>
                </c:pt>
                <c:pt idx="11621">
                  <c:v>-0.124837</c:v>
                </c:pt>
                <c:pt idx="11622">
                  <c:v>-0.124933</c:v>
                </c:pt>
                <c:pt idx="11623">
                  <c:v>-0.124957</c:v>
                </c:pt>
                <c:pt idx="11624">
                  <c:v>-0.12486999999999999</c:v>
                </c:pt>
                <c:pt idx="11625">
                  <c:v>-0.12554699999999999</c:v>
                </c:pt>
                <c:pt idx="11626">
                  <c:v>-0.125082</c:v>
                </c:pt>
                <c:pt idx="11627">
                  <c:v>-0.124637</c:v>
                </c:pt>
                <c:pt idx="11628">
                  <c:v>-0.12508900000000001</c:v>
                </c:pt>
                <c:pt idx="11629">
                  <c:v>-0.12447</c:v>
                </c:pt>
                <c:pt idx="11630">
                  <c:v>-0.12526399999999999</c:v>
                </c:pt>
                <c:pt idx="11631">
                  <c:v>-0.125692</c:v>
                </c:pt>
                <c:pt idx="11632">
                  <c:v>-0.12586700000000001</c:v>
                </c:pt>
                <c:pt idx="11633">
                  <c:v>-0.12643699999999999</c:v>
                </c:pt>
                <c:pt idx="11634">
                  <c:v>-0.12687699999999999</c:v>
                </c:pt>
                <c:pt idx="11635">
                  <c:v>-0.12710299999999999</c:v>
                </c:pt>
                <c:pt idx="11636">
                  <c:v>-0.12640999999999999</c:v>
                </c:pt>
                <c:pt idx="11637">
                  <c:v>-0.12527199999999999</c:v>
                </c:pt>
                <c:pt idx="11638">
                  <c:v>-0.12500800000000001</c:v>
                </c:pt>
                <c:pt idx="11639">
                  <c:v>-0.125663</c:v>
                </c:pt>
                <c:pt idx="11640">
                  <c:v>-0.126133</c:v>
                </c:pt>
                <c:pt idx="11641">
                  <c:v>-0.125689</c:v>
                </c:pt>
                <c:pt idx="11642">
                  <c:v>-0.12453599999999999</c:v>
                </c:pt>
                <c:pt idx="11643">
                  <c:v>-0.123599</c:v>
                </c:pt>
                <c:pt idx="11644">
                  <c:v>-0.123127</c:v>
                </c:pt>
                <c:pt idx="11645">
                  <c:v>-0.12361999999999999</c:v>
                </c:pt>
                <c:pt idx="11646">
                  <c:v>-0.124556</c:v>
                </c:pt>
                <c:pt idx="11647">
                  <c:v>-0.124748</c:v>
                </c:pt>
                <c:pt idx="11648">
                  <c:v>-0.12442300000000001</c:v>
                </c:pt>
                <c:pt idx="11649">
                  <c:v>-0.12453599999999999</c:v>
                </c:pt>
                <c:pt idx="11650">
                  <c:v>-0.12446699999999999</c:v>
                </c:pt>
                <c:pt idx="11651">
                  <c:v>-0.123958</c:v>
                </c:pt>
                <c:pt idx="11652">
                  <c:v>-0.124032</c:v>
                </c:pt>
                <c:pt idx="11653">
                  <c:v>-0.12507499999999999</c:v>
                </c:pt>
                <c:pt idx="11654">
                  <c:v>-0.12557199999999999</c:v>
                </c:pt>
                <c:pt idx="11655">
                  <c:v>-0.12518299999999999</c:v>
                </c:pt>
                <c:pt idx="11656">
                  <c:v>-0.124913</c:v>
                </c:pt>
                <c:pt idx="11657">
                  <c:v>-0.125529</c:v>
                </c:pt>
                <c:pt idx="11658">
                  <c:v>-0.126</c:v>
                </c:pt>
                <c:pt idx="11659">
                  <c:v>-0.126411</c:v>
                </c:pt>
                <c:pt idx="11660">
                  <c:v>-0.12615599999999999</c:v>
                </c:pt>
                <c:pt idx="11661">
                  <c:v>-0.12496599999999999</c:v>
                </c:pt>
                <c:pt idx="11662">
                  <c:v>-0.12343999999999999</c:v>
                </c:pt>
                <c:pt idx="11663">
                  <c:v>-0.123251</c:v>
                </c:pt>
                <c:pt idx="11664">
                  <c:v>-0.122725</c:v>
                </c:pt>
                <c:pt idx="11665">
                  <c:v>-0.12239800000000001</c:v>
                </c:pt>
                <c:pt idx="11666">
                  <c:v>-0.12274400000000001</c:v>
                </c:pt>
                <c:pt idx="11667">
                  <c:v>-0.122575</c:v>
                </c:pt>
                <c:pt idx="11668">
                  <c:v>-0.122114</c:v>
                </c:pt>
                <c:pt idx="11669">
                  <c:v>-0.122057</c:v>
                </c:pt>
                <c:pt idx="11670">
                  <c:v>-0.121917</c:v>
                </c:pt>
                <c:pt idx="11671">
                  <c:v>-0.12164999999999999</c:v>
                </c:pt>
                <c:pt idx="11672">
                  <c:v>-0.120749</c:v>
                </c:pt>
                <c:pt idx="11673">
                  <c:v>-0.120055</c:v>
                </c:pt>
                <c:pt idx="11674">
                  <c:v>-0.120185</c:v>
                </c:pt>
                <c:pt idx="11675">
                  <c:v>-0.12021999999999999</c:v>
                </c:pt>
                <c:pt idx="11676">
                  <c:v>-0.120271</c:v>
                </c:pt>
                <c:pt idx="11677">
                  <c:v>-0.120239</c:v>
                </c:pt>
                <c:pt idx="11678">
                  <c:v>-0.11889</c:v>
                </c:pt>
                <c:pt idx="11679">
                  <c:v>-0.117663</c:v>
                </c:pt>
                <c:pt idx="11680">
                  <c:v>-0.11657099999999999</c:v>
                </c:pt>
                <c:pt idx="11681">
                  <c:v>-0.116324</c:v>
                </c:pt>
                <c:pt idx="11682">
                  <c:v>-0.11641600000000001</c:v>
                </c:pt>
                <c:pt idx="11683">
                  <c:v>-0.116617</c:v>
                </c:pt>
                <c:pt idx="11684">
                  <c:v>-0.115858</c:v>
                </c:pt>
                <c:pt idx="11685">
                  <c:v>-0.11514099999999999</c:v>
                </c:pt>
                <c:pt idx="11686">
                  <c:v>-0.114507</c:v>
                </c:pt>
                <c:pt idx="11687">
                  <c:v>-0.114095</c:v>
                </c:pt>
                <c:pt idx="11688">
                  <c:v>-0.114041</c:v>
                </c:pt>
                <c:pt idx="11689">
                  <c:v>-0.113275</c:v>
                </c:pt>
                <c:pt idx="11690">
                  <c:v>-0.113057</c:v>
                </c:pt>
                <c:pt idx="11691">
                  <c:v>-0.113733</c:v>
                </c:pt>
                <c:pt idx="11692">
                  <c:v>-0.114173</c:v>
                </c:pt>
                <c:pt idx="11693">
                  <c:v>-0.11491899999999999</c:v>
                </c:pt>
                <c:pt idx="11694">
                  <c:v>-0.115344</c:v>
                </c:pt>
                <c:pt idx="11695">
                  <c:v>-0.114687</c:v>
                </c:pt>
                <c:pt idx="11696">
                  <c:v>-0.113929</c:v>
                </c:pt>
                <c:pt idx="11697">
                  <c:v>-0.11398999999999999</c:v>
                </c:pt>
                <c:pt idx="11698">
                  <c:v>-0.114922</c:v>
                </c:pt>
                <c:pt idx="11699">
                  <c:v>-0.11488900000000001</c:v>
                </c:pt>
                <c:pt idx="11700">
                  <c:v>-0.114968</c:v>
                </c:pt>
                <c:pt idx="11701">
                  <c:v>-0.115095</c:v>
                </c:pt>
                <c:pt idx="11702">
                  <c:v>-0.11584</c:v>
                </c:pt>
                <c:pt idx="11703">
                  <c:v>-0.116104</c:v>
                </c:pt>
                <c:pt idx="11704">
                  <c:v>-0.115971</c:v>
                </c:pt>
                <c:pt idx="11705">
                  <c:v>-0.116771</c:v>
                </c:pt>
                <c:pt idx="11706">
                  <c:v>-0.116784</c:v>
                </c:pt>
                <c:pt idx="11707">
                  <c:v>-0.116273</c:v>
                </c:pt>
                <c:pt idx="11708">
                  <c:v>-0.115865</c:v>
                </c:pt>
                <c:pt idx="11709">
                  <c:v>-0.115324</c:v>
                </c:pt>
                <c:pt idx="11710">
                  <c:v>-0.115046</c:v>
                </c:pt>
                <c:pt idx="11711">
                  <c:v>-0.115576</c:v>
                </c:pt>
                <c:pt idx="11712">
                  <c:v>-0.116509</c:v>
                </c:pt>
                <c:pt idx="11713">
                  <c:v>-0.11684799999999999</c:v>
                </c:pt>
                <c:pt idx="11714">
                  <c:v>-0.116149</c:v>
                </c:pt>
                <c:pt idx="11715">
                  <c:v>-0.114621</c:v>
                </c:pt>
                <c:pt idx="11716">
                  <c:v>-0.113748</c:v>
                </c:pt>
                <c:pt idx="11717">
                  <c:v>-0.113985</c:v>
                </c:pt>
                <c:pt idx="11718">
                  <c:v>-0.114255</c:v>
                </c:pt>
                <c:pt idx="11719">
                  <c:v>-0.11390400000000001</c:v>
                </c:pt>
                <c:pt idx="11720">
                  <c:v>-0.113353</c:v>
                </c:pt>
                <c:pt idx="11721">
                  <c:v>-0.113452</c:v>
                </c:pt>
                <c:pt idx="11722">
                  <c:v>-0.11415599999999999</c:v>
                </c:pt>
                <c:pt idx="11723">
                  <c:v>-0.114804</c:v>
                </c:pt>
                <c:pt idx="11724">
                  <c:v>-0.114991</c:v>
                </c:pt>
                <c:pt idx="11725">
                  <c:v>-0.114477</c:v>
                </c:pt>
                <c:pt idx="11726">
                  <c:v>-0.114146</c:v>
                </c:pt>
                <c:pt idx="11727">
                  <c:v>-0.11390400000000001</c:v>
                </c:pt>
                <c:pt idx="11728">
                  <c:v>-0.113834</c:v>
                </c:pt>
                <c:pt idx="11729">
                  <c:v>-0.114769</c:v>
                </c:pt>
                <c:pt idx="11730">
                  <c:v>-0.115206</c:v>
                </c:pt>
                <c:pt idx="11731">
                  <c:v>-0.11454300000000001</c:v>
                </c:pt>
                <c:pt idx="11732">
                  <c:v>-0.11462799999999999</c:v>
                </c:pt>
                <c:pt idx="11733">
                  <c:v>-0.114566</c:v>
                </c:pt>
                <c:pt idx="11734">
                  <c:v>-0.11496199999999999</c:v>
                </c:pt>
                <c:pt idx="11735">
                  <c:v>-0.11544500000000001</c:v>
                </c:pt>
                <c:pt idx="11736">
                  <c:v>-0.116107</c:v>
                </c:pt>
                <c:pt idx="11737">
                  <c:v>-0.117657</c:v>
                </c:pt>
                <c:pt idx="11738">
                  <c:v>-0.117963</c:v>
                </c:pt>
                <c:pt idx="11739">
                  <c:v>-0.117824</c:v>
                </c:pt>
                <c:pt idx="11740">
                  <c:v>-0.11791600000000001</c:v>
                </c:pt>
                <c:pt idx="11741">
                  <c:v>-0.1179</c:v>
                </c:pt>
                <c:pt idx="11742">
                  <c:v>-0.117772</c:v>
                </c:pt>
                <c:pt idx="11743">
                  <c:v>-0.11777600000000001</c:v>
                </c:pt>
                <c:pt idx="11744">
                  <c:v>-0.118253</c:v>
                </c:pt>
                <c:pt idx="11745">
                  <c:v>-0.11847000000000001</c:v>
                </c:pt>
                <c:pt idx="11746">
                  <c:v>-0.118135</c:v>
                </c:pt>
                <c:pt idx="11747">
                  <c:v>-0.118132</c:v>
                </c:pt>
                <c:pt idx="11748">
                  <c:v>-0.117766</c:v>
                </c:pt>
                <c:pt idx="11749">
                  <c:v>-0.117155</c:v>
                </c:pt>
                <c:pt idx="11750">
                  <c:v>-0.11681800000000001</c:v>
                </c:pt>
                <c:pt idx="11751">
                  <c:v>-0.116356</c:v>
                </c:pt>
                <c:pt idx="11752">
                  <c:v>-0.11529399999999999</c:v>
                </c:pt>
                <c:pt idx="11753">
                  <c:v>-0.11511</c:v>
                </c:pt>
                <c:pt idx="11754">
                  <c:v>-0.115</c:v>
                </c:pt>
                <c:pt idx="11755">
                  <c:v>-0.114258</c:v>
                </c:pt>
                <c:pt idx="11756">
                  <c:v>-0.114163</c:v>
                </c:pt>
                <c:pt idx="11757">
                  <c:v>-0.115024</c:v>
                </c:pt>
                <c:pt idx="11758">
                  <c:v>-0.116189</c:v>
                </c:pt>
                <c:pt idx="11759">
                  <c:v>-0.116853</c:v>
                </c:pt>
                <c:pt idx="11760">
                  <c:v>-0.117448</c:v>
                </c:pt>
                <c:pt idx="11761">
                  <c:v>-0.11763999999999999</c:v>
                </c:pt>
                <c:pt idx="11762">
                  <c:v>-0.117079</c:v>
                </c:pt>
                <c:pt idx="11763">
                  <c:v>-0.11676499999999999</c:v>
                </c:pt>
                <c:pt idx="11764">
                  <c:v>-0.11713999999999999</c:v>
                </c:pt>
                <c:pt idx="11765">
                  <c:v>-0.118809</c:v>
                </c:pt>
                <c:pt idx="11766">
                  <c:v>-0.11996</c:v>
                </c:pt>
                <c:pt idx="11767">
                  <c:v>-0.119645</c:v>
                </c:pt>
                <c:pt idx="11768">
                  <c:v>-0.11933000000000001</c:v>
                </c:pt>
                <c:pt idx="11769">
                  <c:v>-0.118863</c:v>
                </c:pt>
                <c:pt idx="11770">
                  <c:v>-0.119032</c:v>
                </c:pt>
                <c:pt idx="11771">
                  <c:v>-0.11855499999999999</c:v>
                </c:pt>
                <c:pt idx="11772">
                  <c:v>-0.118002</c:v>
                </c:pt>
                <c:pt idx="11773">
                  <c:v>-0.117854</c:v>
                </c:pt>
                <c:pt idx="11774">
                  <c:v>-0.117729</c:v>
                </c:pt>
                <c:pt idx="11775">
                  <c:v>-0.11790399999999999</c:v>
                </c:pt>
                <c:pt idx="11776">
                  <c:v>-0.118231</c:v>
                </c:pt>
                <c:pt idx="11777">
                  <c:v>-0.118508</c:v>
                </c:pt>
                <c:pt idx="11778">
                  <c:v>-0.11881800000000001</c:v>
                </c:pt>
                <c:pt idx="11779">
                  <c:v>-0.118467</c:v>
                </c:pt>
                <c:pt idx="11780">
                  <c:v>-0.118537</c:v>
                </c:pt>
                <c:pt idx="11781">
                  <c:v>-0.118773</c:v>
                </c:pt>
                <c:pt idx="11782">
                  <c:v>-0.11854099999999999</c:v>
                </c:pt>
                <c:pt idx="11783">
                  <c:v>-0.11845</c:v>
                </c:pt>
                <c:pt idx="11784">
                  <c:v>-0.118122</c:v>
                </c:pt>
                <c:pt idx="11785">
                  <c:v>-0.117868</c:v>
                </c:pt>
                <c:pt idx="11786">
                  <c:v>-0.11834799999999999</c:v>
                </c:pt>
                <c:pt idx="11787">
                  <c:v>-0.117483</c:v>
                </c:pt>
                <c:pt idx="11788">
                  <c:v>-0.116732</c:v>
                </c:pt>
                <c:pt idx="11789">
                  <c:v>-0.11737499999999999</c:v>
                </c:pt>
                <c:pt idx="11790">
                  <c:v>-0.118242</c:v>
                </c:pt>
                <c:pt idx="11791">
                  <c:v>-0.11829099999999999</c:v>
                </c:pt>
                <c:pt idx="11792">
                  <c:v>-0.118313</c:v>
                </c:pt>
                <c:pt idx="11793">
                  <c:v>-0.11872000000000001</c:v>
                </c:pt>
                <c:pt idx="11794">
                  <c:v>-0.118615</c:v>
                </c:pt>
                <c:pt idx="11795">
                  <c:v>-0.11835900000000001</c:v>
                </c:pt>
                <c:pt idx="11796">
                  <c:v>-0.118577</c:v>
                </c:pt>
                <c:pt idx="11797">
                  <c:v>-0.118796</c:v>
                </c:pt>
                <c:pt idx="11798">
                  <c:v>-0.118626</c:v>
                </c:pt>
                <c:pt idx="11799">
                  <c:v>-0.119181</c:v>
                </c:pt>
                <c:pt idx="11800">
                  <c:v>-0.11920799999999999</c:v>
                </c:pt>
                <c:pt idx="11801">
                  <c:v>-0.11917899999999999</c:v>
                </c:pt>
                <c:pt idx="11802">
                  <c:v>-0.120161</c:v>
                </c:pt>
                <c:pt idx="11803">
                  <c:v>-0.120208</c:v>
                </c:pt>
                <c:pt idx="11804">
                  <c:v>-0.119861</c:v>
                </c:pt>
                <c:pt idx="11805">
                  <c:v>-0.120487</c:v>
                </c:pt>
                <c:pt idx="11806">
                  <c:v>-0.12081</c:v>
                </c:pt>
                <c:pt idx="11807">
                  <c:v>-0.12048</c:v>
                </c:pt>
                <c:pt idx="11808">
                  <c:v>-0.12001199999999999</c:v>
                </c:pt>
                <c:pt idx="11809">
                  <c:v>-0.119903</c:v>
                </c:pt>
                <c:pt idx="11810">
                  <c:v>-0.119351</c:v>
                </c:pt>
                <c:pt idx="11811">
                  <c:v>-0.11874</c:v>
                </c:pt>
                <c:pt idx="11812">
                  <c:v>-0.11939900000000001</c:v>
                </c:pt>
                <c:pt idx="11813">
                  <c:v>-0.120397</c:v>
                </c:pt>
                <c:pt idx="11814">
                  <c:v>-0.120112</c:v>
                </c:pt>
                <c:pt idx="11815">
                  <c:v>-0.11955399999999999</c:v>
                </c:pt>
                <c:pt idx="11816">
                  <c:v>-0.118982</c:v>
                </c:pt>
                <c:pt idx="11817">
                  <c:v>-0.118682</c:v>
                </c:pt>
                <c:pt idx="11818">
                  <c:v>-0.118481</c:v>
                </c:pt>
                <c:pt idx="11819">
                  <c:v>-0.118647</c:v>
                </c:pt>
                <c:pt idx="11820">
                  <c:v>-0.118893</c:v>
                </c:pt>
                <c:pt idx="11821">
                  <c:v>-0.11841400000000001</c:v>
                </c:pt>
                <c:pt idx="11822">
                  <c:v>-0.117761</c:v>
                </c:pt>
                <c:pt idx="11823">
                  <c:v>-0.11718099999999999</c:v>
                </c:pt>
                <c:pt idx="11824">
                  <c:v>-0.116717</c:v>
                </c:pt>
                <c:pt idx="11825">
                  <c:v>-0.11608400000000001</c:v>
                </c:pt>
                <c:pt idx="11826">
                  <c:v>-0.115315</c:v>
                </c:pt>
                <c:pt idx="11827">
                  <c:v>-0.115164</c:v>
                </c:pt>
                <c:pt idx="11828">
                  <c:v>-0.115729</c:v>
                </c:pt>
                <c:pt idx="11829">
                  <c:v>-0.11582099999999999</c:v>
                </c:pt>
                <c:pt idx="11830">
                  <c:v>-0.11552</c:v>
                </c:pt>
                <c:pt idx="11831">
                  <c:v>-0.115901</c:v>
                </c:pt>
                <c:pt idx="11832">
                  <c:v>-0.115927</c:v>
                </c:pt>
                <c:pt idx="11833">
                  <c:v>-0.115536</c:v>
                </c:pt>
                <c:pt idx="11834">
                  <c:v>-0.11558</c:v>
                </c:pt>
                <c:pt idx="11835">
                  <c:v>-0.11513900000000001</c:v>
                </c:pt>
                <c:pt idx="11836">
                  <c:v>-0.11453199999999999</c:v>
                </c:pt>
                <c:pt idx="11837">
                  <c:v>-0.114663</c:v>
                </c:pt>
                <c:pt idx="11838">
                  <c:v>-0.114508</c:v>
                </c:pt>
                <c:pt idx="11839">
                  <c:v>-0.11376799999999999</c:v>
                </c:pt>
                <c:pt idx="11840">
                  <c:v>-0.11274199999999999</c:v>
                </c:pt>
                <c:pt idx="11841">
                  <c:v>-0.112389</c:v>
                </c:pt>
                <c:pt idx="11842">
                  <c:v>-0.113152</c:v>
                </c:pt>
                <c:pt idx="11843">
                  <c:v>-0.113247</c:v>
                </c:pt>
                <c:pt idx="11844">
                  <c:v>-0.11247</c:v>
                </c:pt>
                <c:pt idx="11845">
                  <c:v>-0.112124</c:v>
                </c:pt>
                <c:pt idx="11846">
                  <c:v>-0.112676</c:v>
                </c:pt>
                <c:pt idx="11847">
                  <c:v>-0.112363</c:v>
                </c:pt>
                <c:pt idx="11848">
                  <c:v>-0.11225400000000001</c:v>
                </c:pt>
                <c:pt idx="11849">
                  <c:v>-0.112125</c:v>
                </c:pt>
                <c:pt idx="11850">
                  <c:v>-0.112835</c:v>
                </c:pt>
                <c:pt idx="11851">
                  <c:v>-0.112881</c:v>
                </c:pt>
                <c:pt idx="11852">
                  <c:v>-0.112467</c:v>
                </c:pt>
                <c:pt idx="11853">
                  <c:v>-0.112148</c:v>
                </c:pt>
                <c:pt idx="11854">
                  <c:v>-0.112842</c:v>
                </c:pt>
                <c:pt idx="11855">
                  <c:v>-0.112111</c:v>
                </c:pt>
                <c:pt idx="11856">
                  <c:v>-0.112176</c:v>
                </c:pt>
                <c:pt idx="11857">
                  <c:v>-0.112654</c:v>
                </c:pt>
                <c:pt idx="11858">
                  <c:v>-0.11231099999999999</c:v>
                </c:pt>
                <c:pt idx="11859">
                  <c:v>-0.112537</c:v>
                </c:pt>
                <c:pt idx="11860">
                  <c:v>-0.113471</c:v>
                </c:pt>
                <c:pt idx="11861">
                  <c:v>-0.11404</c:v>
                </c:pt>
                <c:pt idx="11862">
                  <c:v>-0.114537</c:v>
                </c:pt>
                <c:pt idx="11863">
                  <c:v>-0.113591</c:v>
                </c:pt>
                <c:pt idx="11864">
                  <c:v>-0.113431</c:v>
                </c:pt>
                <c:pt idx="11865">
                  <c:v>-0.113859</c:v>
                </c:pt>
                <c:pt idx="11866">
                  <c:v>-0.11325300000000001</c:v>
                </c:pt>
                <c:pt idx="11867">
                  <c:v>-0.11276899999999999</c:v>
                </c:pt>
                <c:pt idx="11868">
                  <c:v>-0.112759</c:v>
                </c:pt>
                <c:pt idx="11869">
                  <c:v>-0.112539</c:v>
                </c:pt>
                <c:pt idx="11870">
                  <c:v>-0.112457</c:v>
                </c:pt>
                <c:pt idx="11871">
                  <c:v>-0.113496</c:v>
                </c:pt>
                <c:pt idx="11872">
                  <c:v>-0.11523799999999999</c:v>
                </c:pt>
                <c:pt idx="11873">
                  <c:v>-0.11629100000000001</c:v>
                </c:pt>
                <c:pt idx="11874">
                  <c:v>-0.11640300000000001</c:v>
                </c:pt>
                <c:pt idx="11875">
                  <c:v>-0.11663</c:v>
                </c:pt>
                <c:pt idx="11876">
                  <c:v>-0.11769300000000001</c:v>
                </c:pt>
                <c:pt idx="11877">
                  <c:v>-0.117885</c:v>
                </c:pt>
                <c:pt idx="11878">
                  <c:v>-0.117381</c:v>
                </c:pt>
                <c:pt idx="11879">
                  <c:v>-0.11752</c:v>
                </c:pt>
                <c:pt idx="11880">
                  <c:v>-0.11816699999999999</c:v>
                </c:pt>
                <c:pt idx="11881">
                  <c:v>-0.118537</c:v>
                </c:pt>
                <c:pt idx="11882">
                  <c:v>-0.118737</c:v>
                </c:pt>
                <c:pt idx="11883">
                  <c:v>-0.119018</c:v>
                </c:pt>
                <c:pt idx="11884">
                  <c:v>-0.118688</c:v>
                </c:pt>
                <c:pt idx="11885">
                  <c:v>-0.11896900000000001</c:v>
                </c:pt>
                <c:pt idx="11886">
                  <c:v>-0.12015000000000001</c:v>
                </c:pt>
                <c:pt idx="11887">
                  <c:v>-0.120658</c:v>
                </c:pt>
                <c:pt idx="11888">
                  <c:v>-0.120615</c:v>
                </c:pt>
                <c:pt idx="11889">
                  <c:v>-0.120709</c:v>
                </c:pt>
                <c:pt idx="11890">
                  <c:v>-0.120597</c:v>
                </c:pt>
                <c:pt idx="11891">
                  <c:v>-0.12037399999999999</c:v>
                </c:pt>
                <c:pt idx="11892">
                  <c:v>-0.119101</c:v>
                </c:pt>
                <c:pt idx="11893">
                  <c:v>-0.118144</c:v>
                </c:pt>
                <c:pt idx="11894">
                  <c:v>-0.11882</c:v>
                </c:pt>
                <c:pt idx="11895">
                  <c:v>-0.11949700000000001</c:v>
                </c:pt>
                <c:pt idx="11896">
                  <c:v>-0.119338</c:v>
                </c:pt>
                <c:pt idx="11897">
                  <c:v>-0.11962100000000001</c:v>
                </c:pt>
                <c:pt idx="11898">
                  <c:v>-0.119112</c:v>
                </c:pt>
                <c:pt idx="11899">
                  <c:v>-0.118072</c:v>
                </c:pt>
                <c:pt idx="11900">
                  <c:v>-0.117968</c:v>
                </c:pt>
                <c:pt idx="11901">
                  <c:v>-0.118617</c:v>
                </c:pt>
                <c:pt idx="11902">
                  <c:v>-0.11884</c:v>
                </c:pt>
                <c:pt idx="11903">
                  <c:v>-0.118391</c:v>
                </c:pt>
                <c:pt idx="11904">
                  <c:v>-0.118128</c:v>
                </c:pt>
                <c:pt idx="11905">
                  <c:v>-0.118188</c:v>
                </c:pt>
                <c:pt idx="11906">
                  <c:v>-0.117516</c:v>
                </c:pt>
                <c:pt idx="11907">
                  <c:v>-0.117317</c:v>
                </c:pt>
                <c:pt idx="11908">
                  <c:v>-0.117691</c:v>
                </c:pt>
                <c:pt idx="11909">
                  <c:v>-0.11752</c:v>
                </c:pt>
                <c:pt idx="11910">
                  <c:v>-0.11701</c:v>
                </c:pt>
                <c:pt idx="11911">
                  <c:v>-0.116337</c:v>
                </c:pt>
                <c:pt idx="11912">
                  <c:v>-0.115747</c:v>
                </c:pt>
                <c:pt idx="11913">
                  <c:v>-0.115784</c:v>
                </c:pt>
                <c:pt idx="11914">
                  <c:v>-0.11569699999999999</c:v>
                </c:pt>
                <c:pt idx="11915">
                  <c:v>-0.11564000000000001</c:v>
                </c:pt>
                <c:pt idx="11916">
                  <c:v>-0.11581</c:v>
                </c:pt>
                <c:pt idx="11917">
                  <c:v>-0.11652</c:v>
                </c:pt>
                <c:pt idx="11918">
                  <c:v>-0.11677899999999999</c:v>
                </c:pt>
                <c:pt idx="11919">
                  <c:v>-0.11694400000000001</c:v>
                </c:pt>
                <c:pt idx="11920">
                  <c:v>-0.117288</c:v>
                </c:pt>
                <c:pt idx="11921">
                  <c:v>-0.117562</c:v>
                </c:pt>
                <c:pt idx="11922">
                  <c:v>-0.11722399999999999</c:v>
                </c:pt>
                <c:pt idx="11923">
                  <c:v>-0.11747</c:v>
                </c:pt>
                <c:pt idx="11924">
                  <c:v>-0.117521</c:v>
                </c:pt>
                <c:pt idx="11925">
                  <c:v>-0.117669</c:v>
                </c:pt>
                <c:pt idx="11926">
                  <c:v>-0.11817900000000001</c:v>
                </c:pt>
                <c:pt idx="11927">
                  <c:v>-0.11855300000000001</c:v>
                </c:pt>
                <c:pt idx="11928">
                  <c:v>-0.11869499999999999</c:v>
                </c:pt>
                <c:pt idx="11929">
                  <c:v>-0.11890000000000001</c:v>
                </c:pt>
                <c:pt idx="11930">
                  <c:v>-0.11914</c:v>
                </c:pt>
                <c:pt idx="11931">
                  <c:v>-0.11890100000000001</c:v>
                </c:pt>
                <c:pt idx="11932">
                  <c:v>-0.118715</c:v>
                </c:pt>
                <c:pt idx="11933">
                  <c:v>-0.119728</c:v>
                </c:pt>
                <c:pt idx="11934">
                  <c:v>-0.120945</c:v>
                </c:pt>
                <c:pt idx="11935">
                  <c:v>-0.12185799999999999</c:v>
                </c:pt>
                <c:pt idx="11936">
                  <c:v>-0.121628</c:v>
                </c:pt>
                <c:pt idx="11937">
                  <c:v>-0.121032</c:v>
                </c:pt>
                <c:pt idx="11938">
                  <c:v>-0.121627</c:v>
                </c:pt>
                <c:pt idx="11939">
                  <c:v>-0.12214899999999999</c:v>
                </c:pt>
                <c:pt idx="11940">
                  <c:v>-0.122431</c:v>
                </c:pt>
                <c:pt idx="11941">
                  <c:v>-0.123944</c:v>
                </c:pt>
                <c:pt idx="11942">
                  <c:v>-0.123832</c:v>
                </c:pt>
                <c:pt idx="11943">
                  <c:v>-0.12506</c:v>
                </c:pt>
                <c:pt idx="11944">
                  <c:v>-0.126162</c:v>
                </c:pt>
                <c:pt idx="11945">
                  <c:v>-0.12587999999999999</c:v>
                </c:pt>
                <c:pt idx="11946">
                  <c:v>-0.12653</c:v>
                </c:pt>
                <c:pt idx="11947">
                  <c:v>-0.12718399999999999</c:v>
                </c:pt>
                <c:pt idx="11948">
                  <c:v>-0.12735099999999999</c:v>
                </c:pt>
                <c:pt idx="11949">
                  <c:v>-0.12807399999999999</c:v>
                </c:pt>
                <c:pt idx="11950">
                  <c:v>-0.12773000000000001</c:v>
                </c:pt>
                <c:pt idx="11951">
                  <c:v>-0.12787399999999999</c:v>
                </c:pt>
                <c:pt idx="11952">
                  <c:v>-0.12764300000000001</c:v>
                </c:pt>
                <c:pt idx="11953">
                  <c:v>-0.12812499999999999</c:v>
                </c:pt>
                <c:pt idx="11954">
                  <c:v>-0.12796199999999999</c:v>
                </c:pt>
                <c:pt idx="11955">
                  <c:v>-0.12820699999999999</c:v>
                </c:pt>
                <c:pt idx="11956">
                  <c:v>-0.12909499999999999</c:v>
                </c:pt>
                <c:pt idx="11957">
                  <c:v>-0.129936</c:v>
                </c:pt>
                <c:pt idx="11958">
                  <c:v>-0.12993199999999999</c:v>
                </c:pt>
                <c:pt idx="11959">
                  <c:v>-0.129945</c:v>
                </c:pt>
                <c:pt idx="11960">
                  <c:v>-0.13014000000000001</c:v>
                </c:pt>
                <c:pt idx="11961">
                  <c:v>-0.131521</c:v>
                </c:pt>
                <c:pt idx="11962">
                  <c:v>-0.13227</c:v>
                </c:pt>
                <c:pt idx="11963">
                  <c:v>-0.132632</c:v>
                </c:pt>
                <c:pt idx="11964">
                  <c:v>-0.132717</c:v>
                </c:pt>
                <c:pt idx="11965">
                  <c:v>-0.13350300000000001</c:v>
                </c:pt>
                <c:pt idx="11966">
                  <c:v>-0.13312299999999999</c:v>
                </c:pt>
                <c:pt idx="11967">
                  <c:v>-0.132905</c:v>
                </c:pt>
                <c:pt idx="11968">
                  <c:v>-0.132796</c:v>
                </c:pt>
                <c:pt idx="11969">
                  <c:v>-0.13272</c:v>
                </c:pt>
                <c:pt idx="11970">
                  <c:v>-0.132463</c:v>
                </c:pt>
                <c:pt idx="11971">
                  <c:v>-0.13217799999999999</c:v>
                </c:pt>
                <c:pt idx="11972">
                  <c:v>-0.13128400000000001</c:v>
                </c:pt>
                <c:pt idx="11973">
                  <c:v>-0.13084200000000001</c:v>
                </c:pt>
                <c:pt idx="11974">
                  <c:v>-0.13128000000000001</c:v>
                </c:pt>
                <c:pt idx="11975">
                  <c:v>-0.13136700000000001</c:v>
                </c:pt>
                <c:pt idx="11976">
                  <c:v>-0.130527</c:v>
                </c:pt>
                <c:pt idx="11977">
                  <c:v>-0.13081000000000001</c:v>
                </c:pt>
                <c:pt idx="11978">
                  <c:v>-0.131108</c:v>
                </c:pt>
                <c:pt idx="11979">
                  <c:v>-0.131025</c:v>
                </c:pt>
                <c:pt idx="11980">
                  <c:v>-0.13151499999999999</c:v>
                </c:pt>
                <c:pt idx="11981">
                  <c:v>-0.13169700000000001</c:v>
                </c:pt>
                <c:pt idx="11982">
                  <c:v>-0.13100700000000001</c:v>
                </c:pt>
                <c:pt idx="11983">
                  <c:v>-0.12929299999999999</c:v>
                </c:pt>
                <c:pt idx="11984">
                  <c:v>-0.128858</c:v>
                </c:pt>
                <c:pt idx="11985">
                  <c:v>-0.12803400000000001</c:v>
                </c:pt>
                <c:pt idx="11986">
                  <c:v>-0.12779799999999999</c:v>
                </c:pt>
                <c:pt idx="11987">
                  <c:v>-0.12818499999999999</c:v>
                </c:pt>
                <c:pt idx="11988">
                  <c:v>-0.12756100000000001</c:v>
                </c:pt>
                <c:pt idx="11989">
                  <c:v>-0.12778200000000001</c:v>
                </c:pt>
                <c:pt idx="11990">
                  <c:v>-0.128079</c:v>
                </c:pt>
                <c:pt idx="11991">
                  <c:v>-0.12742899999999999</c:v>
                </c:pt>
                <c:pt idx="11992">
                  <c:v>-0.12854699999999999</c:v>
                </c:pt>
                <c:pt idx="11993">
                  <c:v>-0.12817600000000001</c:v>
                </c:pt>
                <c:pt idx="11994">
                  <c:v>-0.12637599999999999</c:v>
                </c:pt>
                <c:pt idx="11995">
                  <c:v>-0.12643399999999999</c:v>
                </c:pt>
                <c:pt idx="11996">
                  <c:v>-0.12563199999999999</c:v>
                </c:pt>
                <c:pt idx="11997">
                  <c:v>-0.123959</c:v>
                </c:pt>
                <c:pt idx="11998">
                  <c:v>-0.123741</c:v>
                </c:pt>
                <c:pt idx="11999">
                  <c:v>-0.12407700000000001</c:v>
                </c:pt>
                <c:pt idx="12000">
                  <c:v>-0.12492200000000001</c:v>
                </c:pt>
                <c:pt idx="12001">
                  <c:v>-0.12534600000000001</c:v>
                </c:pt>
                <c:pt idx="12002">
                  <c:v>-0.12545300000000001</c:v>
                </c:pt>
                <c:pt idx="12003">
                  <c:v>-0.12583900000000001</c:v>
                </c:pt>
                <c:pt idx="12004">
                  <c:v>-0.126168</c:v>
                </c:pt>
                <c:pt idx="12005">
                  <c:v>-0.125782</c:v>
                </c:pt>
                <c:pt idx="12006">
                  <c:v>-0.12562699999999999</c:v>
                </c:pt>
                <c:pt idx="12007">
                  <c:v>-0.124962</c:v>
                </c:pt>
                <c:pt idx="12008">
                  <c:v>-0.12507599999999999</c:v>
                </c:pt>
                <c:pt idx="12009">
                  <c:v>-0.12461999999999999</c:v>
                </c:pt>
                <c:pt idx="12010">
                  <c:v>-0.12475</c:v>
                </c:pt>
                <c:pt idx="12011">
                  <c:v>-0.123652</c:v>
                </c:pt>
                <c:pt idx="12012">
                  <c:v>-0.124517</c:v>
                </c:pt>
                <c:pt idx="12013">
                  <c:v>-0.12399399999999999</c:v>
                </c:pt>
                <c:pt idx="12014">
                  <c:v>-0.124779</c:v>
                </c:pt>
                <c:pt idx="12015">
                  <c:v>-0.125304</c:v>
                </c:pt>
                <c:pt idx="12016">
                  <c:v>-0.12529599999999999</c:v>
                </c:pt>
                <c:pt idx="12017">
                  <c:v>-0.12503700000000001</c:v>
                </c:pt>
                <c:pt idx="12018">
                  <c:v>-0.12557399999999999</c:v>
                </c:pt>
                <c:pt idx="12019">
                  <c:v>-0.126612</c:v>
                </c:pt>
                <c:pt idx="12020">
                  <c:v>-0.12767200000000001</c:v>
                </c:pt>
                <c:pt idx="12021">
                  <c:v>-0.12731899999999999</c:v>
                </c:pt>
                <c:pt idx="12022">
                  <c:v>-0.12820999999999999</c:v>
                </c:pt>
                <c:pt idx="12023">
                  <c:v>-0.129158</c:v>
                </c:pt>
                <c:pt idx="12024">
                  <c:v>-0.12995499999999999</c:v>
                </c:pt>
                <c:pt idx="12025">
                  <c:v>-0.129717</c:v>
                </c:pt>
                <c:pt idx="12026">
                  <c:v>-0.130023</c:v>
                </c:pt>
                <c:pt idx="12027">
                  <c:v>-0.12969900000000001</c:v>
                </c:pt>
                <c:pt idx="12028">
                  <c:v>-0.13023399999999999</c:v>
                </c:pt>
                <c:pt idx="12029">
                  <c:v>-0.13039600000000001</c:v>
                </c:pt>
                <c:pt idx="12030">
                  <c:v>-0.129326</c:v>
                </c:pt>
                <c:pt idx="12031">
                  <c:v>-0.129389</c:v>
                </c:pt>
                <c:pt idx="12032">
                  <c:v>-0.13064799999999999</c:v>
                </c:pt>
                <c:pt idx="12033">
                  <c:v>-0.131938</c:v>
                </c:pt>
                <c:pt idx="12034">
                  <c:v>-0.13219</c:v>
                </c:pt>
                <c:pt idx="12035">
                  <c:v>-0.13236300000000001</c:v>
                </c:pt>
                <c:pt idx="12036">
                  <c:v>-0.13192000000000001</c:v>
                </c:pt>
                <c:pt idx="12037">
                  <c:v>-0.13161600000000001</c:v>
                </c:pt>
                <c:pt idx="12038">
                  <c:v>-0.132275</c:v>
                </c:pt>
                <c:pt idx="12039">
                  <c:v>-0.1326</c:v>
                </c:pt>
                <c:pt idx="12040">
                  <c:v>-0.13291500000000001</c:v>
                </c:pt>
                <c:pt idx="12041">
                  <c:v>-0.131938</c:v>
                </c:pt>
                <c:pt idx="12042">
                  <c:v>-0.13189699999999999</c:v>
                </c:pt>
                <c:pt idx="12043">
                  <c:v>-0.13272999999999999</c:v>
                </c:pt>
                <c:pt idx="12044">
                  <c:v>-0.13475000000000001</c:v>
                </c:pt>
                <c:pt idx="12045">
                  <c:v>-0.135023</c:v>
                </c:pt>
                <c:pt idx="12046">
                  <c:v>-0.136403</c:v>
                </c:pt>
                <c:pt idx="12047">
                  <c:v>-0.13741200000000001</c:v>
                </c:pt>
                <c:pt idx="12048">
                  <c:v>-0.13881399999999999</c:v>
                </c:pt>
                <c:pt idx="12049">
                  <c:v>-0.13972300000000001</c:v>
                </c:pt>
                <c:pt idx="12050">
                  <c:v>-0.139655</c:v>
                </c:pt>
                <c:pt idx="12051">
                  <c:v>-0.139514</c:v>
                </c:pt>
                <c:pt idx="12052">
                  <c:v>-0.13994200000000001</c:v>
                </c:pt>
                <c:pt idx="12053">
                  <c:v>-0.13944500000000001</c:v>
                </c:pt>
                <c:pt idx="12054">
                  <c:v>-0.13930300000000001</c:v>
                </c:pt>
                <c:pt idx="12055">
                  <c:v>-0.13909199999999999</c:v>
                </c:pt>
                <c:pt idx="12056">
                  <c:v>-0.13947599999999999</c:v>
                </c:pt>
                <c:pt idx="12057">
                  <c:v>-0.13985</c:v>
                </c:pt>
                <c:pt idx="12058">
                  <c:v>-0.13956199999999999</c:v>
                </c:pt>
                <c:pt idx="12059">
                  <c:v>-0.139239</c:v>
                </c:pt>
                <c:pt idx="12060">
                  <c:v>-0.13916700000000001</c:v>
                </c:pt>
                <c:pt idx="12061">
                  <c:v>-0.13947399999999999</c:v>
                </c:pt>
                <c:pt idx="12062">
                  <c:v>-0.13863300000000001</c:v>
                </c:pt>
                <c:pt idx="12063">
                  <c:v>-0.13824800000000001</c:v>
                </c:pt>
                <c:pt idx="12064">
                  <c:v>-0.13914199999999999</c:v>
                </c:pt>
                <c:pt idx="12065">
                  <c:v>-0.13803599999999999</c:v>
                </c:pt>
                <c:pt idx="12066">
                  <c:v>-0.13671800000000001</c:v>
                </c:pt>
                <c:pt idx="12067">
                  <c:v>-0.13727300000000001</c:v>
                </c:pt>
                <c:pt idx="12068">
                  <c:v>-0.13696900000000001</c:v>
                </c:pt>
                <c:pt idx="12069">
                  <c:v>-0.13639799999999999</c:v>
                </c:pt>
                <c:pt idx="12070">
                  <c:v>-0.13580300000000001</c:v>
                </c:pt>
                <c:pt idx="12071">
                  <c:v>-0.13561699999999999</c:v>
                </c:pt>
                <c:pt idx="12072">
                  <c:v>-0.13608799999999999</c:v>
                </c:pt>
                <c:pt idx="12073">
                  <c:v>-0.135018</c:v>
                </c:pt>
                <c:pt idx="12074">
                  <c:v>-0.13437299999999999</c:v>
                </c:pt>
                <c:pt idx="12075">
                  <c:v>-0.13451299999999999</c:v>
                </c:pt>
                <c:pt idx="12076">
                  <c:v>-0.135103</c:v>
                </c:pt>
                <c:pt idx="12077">
                  <c:v>-0.13528799999999999</c:v>
                </c:pt>
                <c:pt idx="12078">
                  <c:v>-0.133524</c:v>
                </c:pt>
                <c:pt idx="12079">
                  <c:v>-0.133882</c:v>
                </c:pt>
                <c:pt idx="12080">
                  <c:v>-0.13478100000000001</c:v>
                </c:pt>
                <c:pt idx="12081">
                  <c:v>-0.134965</c:v>
                </c:pt>
                <c:pt idx="12082">
                  <c:v>-0.13472200000000001</c:v>
                </c:pt>
                <c:pt idx="12083">
                  <c:v>-0.134825</c:v>
                </c:pt>
                <c:pt idx="12084">
                  <c:v>-0.13453399999999999</c:v>
                </c:pt>
                <c:pt idx="12085">
                  <c:v>-0.134015</c:v>
                </c:pt>
                <c:pt idx="12086">
                  <c:v>-0.13458000000000001</c:v>
                </c:pt>
                <c:pt idx="12087">
                  <c:v>-0.135547</c:v>
                </c:pt>
                <c:pt idx="12088">
                  <c:v>-0.13547100000000001</c:v>
                </c:pt>
                <c:pt idx="12089">
                  <c:v>-0.135384</c:v>
                </c:pt>
                <c:pt idx="12090">
                  <c:v>-0.134379</c:v>
                </c:pt>
                <c:pt idx="12091">
                  <c:v>-0.13524700000000001</c:v>
                </c:pt>
                <c:pt idx="12092">
                  <c:v>-0.13532</c:v>
                </c:pt>
                <c:pt idx="12093">
                  <c:v>-0.135823</c:v>
                </c:pt>
                <c:pt idx="12094">
                  <c:v>-0.13559499999999999</c:v>
                </c:pt>
                <c:pt idx="12095">
                  <c:v>-0.13591400000000001</c:v>
                </c:pt>
                <c:pt idx="12096">
                  <c:v>-0.135462</c:v>
                </c:pt>
                <c:pt idx="12097">
                  <c:v>-0.135684</c:v>
                </c:pt>
                <c:pt idx="12098">
                  <c:v>-0.134518</c:v>
                </c:pt>
                <c:pt idx="12099">
                  <c:v>-0.133857</c:v>
                </c:pt>
                <c:pt idx="12100">
                  <c:v>-0.133799</c:v>
                </c:pt>
                <c:pt idx="12101">
                  <c:v>-0.13445599999999999</c:v>
                </c:pt>
                <c:pt idx="12102">
                  <c:v>-0.13489000000000001</c:v>
                </c:pt>
                <c:pt idx="12103">
                  <c:v>-0.13606499999999999</c:v>
                </c:pt>
                <c:pt idx="12104">
                  <c:v>-0.136459</c:v>
                </c:pt>
                <c:pt idx="12105">
                  <c:v>-0.136409</c:v>
                </c:pt>
                <c:pt idx="12106">
                  <c:v>-0.137296</c:v>
                </c:pt>
                <c:pt idx="12107">
                  <c:v>-0.13714399999999999</c:v>
                </c:pt>
                <c:pt idx="12108">
                  <c:v>-0.13793800000000001</c:v>
                </c:pt>
                <c:pt idx="12109">
                  <c:v>-0.13885700000000001</c:v>
                </c:pt>
                <c:pt idx="12110">
                  <c:v>-0.13869400000000001</c:v>
                </c:pt>
                <c:pt idx="12111">
                  <c:v>-0.13869899999999999</c:v>
                </c:pt>
                <c:pt idx="12112">
                  <c:v>-0.13891600000000001</c:v>
                </c:pt>
                <c:pt idx="12113">
                  <c:v>-0.14047599999999999</c:v>
                </c:pt>
                <c:pt idx="12114">
                  <c:v>-0.13883100000000001</c:v>
                </c:pt>
                <c:pt idx="12115">
                  <c:v>-0.1394</c:v>
                </c:pt>
                <c:pt idx="12116">
                  <c:v>-0.14133499999999999</c:v>
                </c:pt>
                <c:pt idx="12117">
                  <c:v>-0.14208200000000001</c:v>
                </c:pt>
                <c:pt idx="12118">
                  <c:v>-0.14224500000000001</c:v>
                </c:pt>
                <c:pt idx="12119">
                  <c:v>-0.142378</c:v>
                </c:pt>
                <c:pt idx="12120">
                  <c:v>-0.14224800000000001</c:v>
                </c:pt>
                <c:pt idx="12121">
                  <c:v>-0.14299600000000001</c:v>
                </c:pt>
                <c:pt idx="12122">
                  <c:v>-0.14346500000000001</c:v>
                </c:pt>
                <c:pt idx="12123">
                  <c:v>-0.14491200000000001</c:v>
                </c:pt>
                <c:pt idx="12124">
                  <c:v>-0.14530000000000001</c:v>
                </c:pt>
                <c:pt idx="12125">
                  <c:v>-0.146286</c:v>
                </c:pt>
                <c:pt idx="12126">
                  <c:v>-0.14663200000000001</c:v>
                </c:pt>
                <c:pt idx="12127">
                  <c:v>-0.14721799999999999</c:v>
                </c:pt>
                <c:pt idx="12128">
                  <c:v>-0.14832699999999999</c:v>
                </c:pt>
                <c:pt idx="12129">
                  <c:v>-0.14761099999999999</c:v>
                </c:pt>
                <c:pt idx="12130">
                  <c:v>-0.14730099999999999</c:v>
                </c:pt>
                <c:pt idx="12131">
                  <c:v>-0.14727100000000001</c:v>
                </c:pt>
                <c:pt idx="12132">
                  <c:v>-0.14754900000000001</c:v>
                </c:pt>
                <c:pt idx="12133">
                  <c:v>-0.14768800000000001</c:v>
                </c:pt>
                <c:pt idx="12134">
                  <c:v>-0.14846799999999999</c:v>
                </c:pt>
                <c:pt idx="12135">
                  <c:v>-0.149674</c:v>
                </c:pt>
                <c:pt idx="12136">
                  <c:v>-0.15069299999999999</c:v>
                </c:pt>
                <c:pt idx="12137">
                  <c:v>-0.15106800000000001</c:v>
                </c:pt>
                <c:pt idx="12138">
                  <c:v>-0.15099299999999999</c:v>
                </c:pt>
                <c:pt idx="12139">
                  <c:v>-0.15063199999999999</c:v>
                </c:pt>
                <c:pt idx="12140">
                  <c:v>-0.150835</c:v>
                </c:pt>
                <c:pt idx="12141">
                  <c:v>-0.151059</c:v>
                </c:pt>
                <c:pt idx="12142">
                  <c:v>-0.15129600000000001</c:v>
                </c:pt>
                <c:pt idx="12143">
                  <c:v>-0.15068100000000001</c:v>
                </c:pt>
                <c:pt idx="12144">
                  <c:v>-0.15033199999999999</c:v>
                </c:pt>
                <c:pt idx="12145">
                  <c:v>-0.149981</c:v>
                </c:pt>
                <c:pt idx="12146">
                  <c:v>-0.14936199999999999</c:v>
                </c:pt>
                <c:pt idx="12147">
                  <c:v>-0.149447</c:v>
                </c:pt>
                <c:pt idx="12148">
                  <c:v>-0.15067800000000001</c:v>
                </c:pt>
                <c:pt idx="12149">
                  <c:v>-0.152087</c:v>
                </c:pt>
                <c:pt idx="12150">
                  <c:v>-0.152367</c:v>
                </c:pt>
                <c:pt idx="12151">
                  <c:v>-0.15226999999999999</c:v>
                </c:pt>
                <c:pt idx="12152">
                  <c:v>-0.151642</c:v>
                </c:pt>
                <c:pt idx="12153">
                  <c:v>-0.15119199999999999</c:v>
                </c:pt>
                <c:pt idx="12154">
                  <c:v>-0.15156800000000001</c:v>
                </c:pt>
                <c:pt idx="12155">
                  <c:v>-0.152418</c:v>
                </c:pt>
                <c:pt idx="12156">
                  <c:v>-0.152002</c:v>
                </c:pt>
                <c:pt idx="12157">
                  <c:v>-0.152228</c:v>
                </c:pt>
                <c:pt idx="12158">
                  <c:v>-0.15206</c:v>
                </c:pt>
                <c:pt idx="12159">
                  <c:v>-0.151477</c:v>
                </c:pt>
                <c:pt idx="12160">
                  <c:v>-0.15201300000000001</c:v>
                </c:pt>
                <c:pt idx="12161">
                  <c:v>-0.15277399999999999</c:v>
                </c:pt>
                <c:pt idx="12162">
                  <c:v>-0.15274399999999999</c:v>
                </c:pt>
                <c:pt idx="12163">
                  <c:v>-0.151834</c:v>
                </c:pt>
                <c:pt idx="12164">
                  <c:v>-0.152563</c:v>
                </c:pt>
                <c:pt idx="12165">
                  <c:v>-0.15387700000000001</c:v>
                </c:pt>
                <c:pt idx="12166">
                  <c:v>-0.15451000000000001</c:v>
                </c:pt>
                <c:pt idx="12167">
                  <c:v>-0.154303</c:v>
                </c:pt>
                <c:pt idx="12168">
                  <c:v>-0.154802</c:v>
                </c:pt>
                <c:pt idx="12169">
                  <c:v>-0.155255</c:v>
                </c:pt>
                <c:pt idx="12170">
                  <c:v>-0.15582399999999999</c:v>
                </c:pt>
                <c:pt idx="12171">
                  <c:v>-0.155723</c:v>
                </c:pt>
                <c:pt idx="12172">
                  <c:v>-0.15613199999999999</c:v>
                </c:pt>
                <c:pt idx="12173">
                  <c:v>-0.15632299999999999</c:v>
                </c:pt>
                <c:pt idx="12174">
                  <c:v>-0.15684300000000001</c:v>
                </c:pt>
                <c:pt idx="12175">
                  <c:v>-0.15761700000000001</c:v>
                </c:pt>
                <c:pt idx="12176">
                  <c:v>-0.15779499999999999</c:v>
                </c:pt>
                <c:pt idx="12177">
                  <c:v>-0.15774199999999999</c:v>
                </c:pt>
                <c:pt idx="12178">
                  <c:v>-0.15772900000000001</c:v>
                </c:pt>
                <c:pt idx="12179">
                  <c:v>-0.15890399999999999</c:v>
                </c:pt>
                <c:pt idx="12180">
                  <c:v>-0.159306</c:v>
                </c:pt>
                <c:pt idx="12181">
                  <c:v>-0.159912</c:v>
                </c:pt>
                <c:pt idx="12182">
                  <c:v>-0.16012299999999999</c:v>
                </c:pt>
                <c:pt idx="12183">
                  <c:v>-0.160806</c:v>
                </c:pt>
                <c:pt idx="12184">
                  <c:v>-0.16070499999999999</c:v>
                </c:pt>
                <c:pt idx="12185">
                  <c:v>-0.160803</c:v>
                </c:pt>
                <c:pt idx="12186">
                  <c:v>-0.160385</c:v>
                </c:pt>
                <c:pt idx="12187">
                  <c:v>-0.15983800000000001</c:v>
                </c:pt>
                <c:pt idx="12188">
                  <c:v>-0.15992100000000001</c:v>
                </c:pt>
                <c:pt idx="12189">
                  <c:v>-0.16011500000000001</c:v>
                </c:pt>
                <c:pt idx="12190">
                  <c:v>-0.161271</c:v>
                </c:pt>
                <c:pt idx="12191">
                  <c:v>-0.162582</c:v>
                </c:pt>
                <c:pt idx="12192">
                  <c:v>-0.162662</c:v>
                </c:pt>
                <c:pt idx="12193">
                  <c:v>-0.16306300000000001</c:v>
                </c:pt>
                <c:pt idx="12194">
                  <c:v>-0.163631</c:v>
                </c:pt>
                <c:pt idx="12195">
                  <c:v>-0.163769</c:v>
                </c:pt>
                <c:pt idx="12196">
                  <c:v>-0.164326</c:v>
                </c:pt>
                <c:pt idx="12197">
                  <c:v>-0.16369600000000001</c:v>
                </c:pt>
                <c:pt idx="12198">
                  <c:v>-0.16320499999999999</c:v>
                </c:pt>
                <c:pt idx="12199">
                  <c:v>-0.16244400000000001</c:v>
                </c:pt>
                <c:pt idx="12200">
                  <c:v>-0.163461</c:v>
                </c:pt>
                <c:pt idx="12201">
                  <c:v>-0.16475799999999999</c:v>
                </c:pt>
                <c:pt idx="12202">
                  <c:v>-0.165931</c:v>
                </c:pt>
                <c:pt idx="12203">
                  <c:v>-0.166185</c:v>
                </c:pt>
                <c:pt idx="12204">
                  <c:v>-0.16683300000000001</c:v>
                </c:pt>
                <c:pt idx="12205">
                  <c:v>-0.16747300000000001</c:v>
                </c:pt>
                <c:pt idx="12206">
                  <c:v>-0.16855200000000001</c:v>
                </c:pt>
                <c:pt idx="12207">
                  <c:v>-0.169818</c:v>
                </c:pt>
                <c:pt idx="12208">
                  <c:v>-0.17064099999999999</c:v>
                </c:pt>
                <c:pt idx="12209">
                  <c:v>-0.171655</c:v>
                </c:pt>
                <c:pt idx="12210">
                  <c:v>-0.17207500000000001</c:v>
                </c:pt>
                <c:pt idx="12211">
                  <c:v>-0.17188899999999999</c:v>
                </c:pt>
                <c:pt idx="12212">
                  <c:v>-0.172294</c:v>
                </c:pt>
                <c:pt idx="12213">
                  <c:v>-0.17344200000000001</c:v>
                </c:pt>
                <c:pt idx="12214">
                  <c:v>-0.173989</c:v>
                </c:pt>
                <c:pt idx="12215">
                  <c:v>-0.173322</c:v>
                </c:pt>
                <c:pt idx="12216">
                  <c:v>-0.17236499999999999</c:v>
                </c:pt>
                <c:pt idx="12217">
                  <c:v>-0.17261399999999999</c:v>
                </c:pt>
                <c:pt idx="12218">
                  <c:v>-0.172601</c:v>
                </c:pt>
                <c:pt idx="12219">
                  <c:v>-0.17245099999999999</c:v>
                </c:pt>
                <c:pt idx="12220">
                  <c:v>-0.17275799999999999</c:v>
                </c:pt>
                <c:pt idx="12221">
                  <c:v>-0.17325099999999999</c:v>
                </c:pt>
                <c:pt idx="12222">
                  <c:v>-0.17285600000000001</c:v>
                </c:pt>
                <c:pt idx="12223">
                  <c:v>-0.17202000000000001</c:v>
                </c:pt>
                <c:pt idx="12224">
                  <c:v>-0.17105100000000001</c:v>
                </c:pt>
                <c:pt idx="12225">
                  <c:v>-0.17041500000000001</c:v>
                </c:pt>
                <c:pt idx="12226">
                  <c:v>-0.17022699999999999</c:v>
                </c:pt>
                <c:pt idx="12227">
                  <c:v>-0.17050100000000001</c:v>
                </c:pt>
                <c:pt idx="12228">
                  <c:v>-0.17132900000000001</c:v>
                </c:pt>
                <c:pt idx="12229">
                  <c:v>-0.171847</c:v>
                </c:pt>
                <c:pt idx="12230">
                  <c:v>-0.171677</c:v>
                </c:pt>
                <c:pt idx="12231">
                  <c:v>-0.171241</c:v>
                </c:pt>
                <c:pt idx="12232">
                  <c:v>-0.17074700000000001</c:v>
                </c:pt>
                <c:pt idx="12233">
                  <c:v>-0.170436</c:v>
                </c:pt>
                <c:pt idx="12234">
                  <c:v>-0.170158</c:v>
                </c:pt>
                <c:pt idx="12235">
                  <c:v>-0.17000299999999999</c:v>
                </c:pt>
                <c:pt idx="12236">
                  <c:v>-0.169878</c:v>
                </c:pt>
                <c:pt idx="12237">
                  <c:v>-0.16986799999999999</c:v>
                </c:pt>
                <c:pt idx="12238">
                  <c:v>-0.16986799999999999</c:v>
                </c:pt>
                <c:pt idx="12239">
                  <c:v>-0.17091400000000001</c:v>
                </c:pt>
                <c:pt idx="12240">
                  <c:v>-0.17138300000000001</c:v>
                </c:pt>
                <c:pt idx="12241">
                  <c:v>-0.17107</c:v>
                </c:pt>
                <c:pt idx="12242">
                  <c:v>-0.17138800000000001</c:v>
                </c:pt>
                <c:pt idx="12243">
                  <c:v>-0.17150000000000001</c:v>
                </c:pt>
                <c:pt idx="12244">
                  <c:v>-0.17136100000000001</c:v>
                </c:pt>
                <c:pt idx="12245">
                  <c:v>-0.17214599999999999</c:v>
                </c:pt>
                <c:pt idx="12246">
                  <c:v>-0.17263500000000001</c:v>
                </c:pt>
                <c:pt idx="12247">
                  <c:v>-0.17297899999999999</c:v>
                </c:pt>
                <c:pt idx="12248">
                  <c:v>-0.17350099999999999</c:v>
                </c:pt>
                <c:pt idx="12249">
                  <c:v>-0.17337900000000001</c:v>
                </c:pt>
                <c:pt idx="12250">
                  <c:v>-0.17252300000000001</c:v>
                </c:pt>
                <c:pt idx="12251">
                  <c:v>-0.17158000000000001</c:v>
                </c:pt>
                <c:pt idx="12252">
                  <c:v>-0.170597</c:v>
                </c:pt>
                <c:pt idx="12253">
                  <c:v>-0.17102300000000001</c:v>
                </c:pt>
                <c:pt idx="12254">
                  <c:v>-0.17065</c:v>
                </c:pt>
                <c:pt idx="12255">
                  <c:v>-0.17066899999999999</c:v>
                </c:pt>
                <c:pt idx="12256">
                  <c:v>-0.16972000000000001</c:v>
                </c:pt>
                <c:pt idx="12257">
                  <c:v>-0.16866200000000001</c:v>
                </c:pt>
                <c:pt idx="12258">
                  <c:v>-0.16783100000000001</c:v>
                </c:pt>
                <c:pt idx="12259">
                  <c:v>-0.16730400000000001</c:v>
                </c:pt>
                <c:pt idx="12260">
                  <c:v>-0.16652600000000001</c:v>
                </c:pt>
                <c:pt idx="12261">
                  <c:v>-0.16653399999999999</c:v>
                </c:pt>
                <c:pt idx="12262">
                  <c:v>-0.16653699999999999</c:v>
                </c:pt>
                <c:pt idx="12263">
                  <c:v>-0.16583300000000001</c:v>
                </c:pt>
                <c:pt idx="12264">
                  <c:v>-0.16508800000000001</c:v>
                </c:pt>
                <c:pt idx="12265">
                  <c:v>-0.16447800000000001</c:v>
                </c:pt>
                <c:pt idx="12266">
                  <c:v>-0.16533700000000001</c:v>
                </c:pt>
                <c:pt idx="12267">
                  <c:v>-0.16486799999999999</c:v>
                </c:pt>
                <c:pt idx="12268">
                  <c:v>-0.16562399999999999</c:v>
                </c:pt>
                <c:pt idx="12269">
                  <c:v>-0.16611600000000001</c:v>
                </c:pt>
                <c:pt idx="12270">
                  <c:v>-0.165243</c:v>
                </c:pt>
                <c:pt idx="12271">
                  <c:v>-0.16533300000000001</c:v>
                </c:pt>
                <c:pt idx="12272">
                  <c:v>-0.16578200000000001</c:v>
                </c:pt>
                <c:pt idx="12273">
                  <c:v>-0.16592999999999999</c:v>
                </c:pt>
                <c:pt idx="12274">
                  <c:v>-0.165825</c:v>
                </c:pt>
                <c:pt idx="12275">
                  <c:v>-0.165635</c:v>
                </c:pt>
                <c:pt idx="12276">
                  <c:v>-0.165883</c:v>
                </c:pt>
                <c:pt idx="12277">
                  <c:v>-0.165855</c:v>
                </c:pt>
                <c:pt idx="12278">
                  <c:v>-0.16538600000000001</c:v>
                </c:pt>
                <c:pt idx="12279">
                  <c:v>-0.165107</c:v>
                </c:pt>
                <c:pt idx="12280">
                  <c:v>-0.165133</c:v>
                </c:pt>
                <c:pt idx="12281">
                  <c:v>-0.16562299999999999</c:v>
                </c:pt>
                <c:pt idx="12282">
                  <c:v>-0.16565099999999999</c:v>
                </c:pt>
                <c:pt idx="12283">
                  <c:v>-0.165467</c:v>
                </c:pt>
                <c:pt idx="12284">
                  <c:v>-0.16589499999999999</c:v>
                </c:pt>
                <c:pt idx="12285">
                  <c:v>-0.166243</c:v>
                </c:pt>
                <c:pt idx="12286">
                  <c:v>-0.165713</c:v>
                </c:pt>
                <c:pt idx="12287">
                  <c:v>-0.16581599999999999</c:v>
                </c:pt>
                <c:pt idx="12288">
                  <c:v>-0.166548</c:v>
                </c:pt>
                <c:pt idx="12289">
                  <c:v>-0.166737</c:v>
                </c:pt>
                <c:pt idx="12290">
                  <c:v>-0.16658800000000001</c:v>
                </c:pt>
                <c:pt idx="12291">
                  <c:v>-0.166243</c:v>
                </c:pt>
                <c:pt idx="12292">
                  <c:v>-0.16575799999999999</c:v>
                </c:pt>
                <c:pt idx="12293">
                  <c:v>-0.16551299999999999</c:v>
                </c:pt>
                <c:pt idx="12294">
                  <c:v>-0.16475200000000001</c:v>
                </c:pt>
                <c:pt idx="12295">
                  <c:v>-0.16383900000000001</c:v>
                </c:pt>
                <c:pt idx="12296">
                  <c:v>-0.16317799999999999</c:v>
                </c:pt>
                <c:pt idx="12297">
                  <c:v>-0.16309699999999999</c:v>
                </c:pt>
                <c:pt idx="12298">
                  <c:v>-0.16333</c:v>
                </c:pt>
                <c:pt idx="12299">
                  <c:v>-0.16320000000000001</c:v>
                </c:pt>
                <c:pt idx="12300">
                  <c:v>-0.16284899999999999</c:v>
                </c:pt>
                <c:pt idx="12301">
                  <c:v>-0.16282099999999999</c:v>
                </c:pt>
                <c:pt idx="12302">
                  <c:v>-0.16320899999999999</c:v>
                </c:pt>
                <c:pt idx="12303">
                  <c:v>-0.16334399999999999</c:v>
                </c:pt>
                <c:pt idx="12304">
                  <c:v>-0.16366</c:v>
                </c:pt>
                <c:pt idx="12305">
                  <c:v>-0.16345399999999999</c:v>
                </c:pt>
                <c:pt idx="12306">
                  <c:v>-0.16342200000000001</c:v>
                </c:pt>
                <c:pt idx="12307">
                  <c:v>-0.16397300000000001</c:v>
                </c:pt>
                <c:pt idx="12308">
                  <c:v>-0.16430700000000001</c:v>
                </c:pt>
                <c:pt idx="12309">
                  <c:v>-0.164857</c:v>
                </c:pt>
                <c:pt idx="12310">
                  <c:v>-0.165686</c:v>
                </c:pt>
                <c:pt idx="12311">
                  <c:v>-0.165711</c:v>
                </c:pt>
                <c:pt idx="12312">
                  <c:v>-0.165321</c:v>
                </c:pt>
                <c:pt idx="12313">
                  <c:v>-0.16525400000000001</c:v>
                </c:pt>
                <c:pt idx="12314">
                  <c:v>-0.16519500000000001</c:v>
                </c:pt>
                <c:pt idx="12315">
                  <c:v>-0.16511600000000001</c:v>
                </c:pt>
                <c:pt idx="12316">
                  <c:v>-0.16503100000000001</c:v>
                </c:pt>
                <c:pt idx="12317">
                  <c:v>-0.16496</c:v>
                </c:pt>
                <c:pt idx="12318">
                  <c:v>-0.164552</c:v>
                </c:pt>
                <c:pt idx="12319">
                  <c:v>-0.16430700000000001</c:v>
                </c:pt>
                <c:pt idx="12320">
                  <c:v>-0.16481899999999999</c:v>
                </c:pt>
                <c:pt idx="12321">
                  <c:v>-0.16459399999999999</c:v>
                </c:pt>
                <c:pt idx="12322">
                  <c:v>-0.164433</c:v>
                </c:pt>
                <c:pt idx="12323">
                  <c:v>-0.16459599999999999</c:v>
                </c:pt>
                <c:pt idx="12324">
                  <c:v>-0.16459199999999999</c:v>
                </c:pt>
                <c:pt idx="12325">
                  <c:v>-0.16414200000000001</c:v>
                </c:pt>
                <c:pt idx="12326">
                  <c:v>-0.16358400000000001</c:v>
                </c:pt>
                <c:pt idx="12327">
                  <c:v>-0.163998</c:v>
                </c:pt>
                <c:pt idx="12328">
                  <c:v>-0.16406000000000001</c:v>
                </c:pt>
                <c:pt idx="12329">
                  <c:v>-0.164377</c:v>
                </c:pt>
                <c:pt idx="12330">
                  <c:v>-0.16462399999999999</c:v>
                </c:pt>
                <c:pt idx="12331">
                  <c:v>-0.16449</c:v>
                </c:pt>
                <c:pt idx="12332">
                  <c:v>-0.164358</c:v>
                </c:pt>
                <c:pt idx="12333">
                  <c:v>-0.16411800000000001</c:v>
                </c:pt>
                <c:pt idx="12334">
                  <c:v>-0.16370899999999999</c:v>
                </c:pt>
                <c:pt idx="12335">
                  <c:v>-0.16334199999999999</c:v>
                </c:pt>
                <c:pt idx="12336">
                  <c:v>-0.16386300000000001</c:v>
                </c:pt>
                <c:pt idx="12337">
                  <c:v>-0.163996</c:v>
                </c:pt>
                <c:pt idx="12338">
                  <c:v>-0.164025</c:v>
                </c:pt>
                <c:pt idx="12339">
                  <c:v>-0.16347300000000001</c:v>
                </c:pt>
                <c:pt idx="12340">
                  <c:v>-0.163219</c:v>
                </c:pt>
                <c:pt idx="12341">
                  <c:v>-0.16331100000000001</c:v>
                </c:pt>
                <c:pt idx="12342">
                  <c:v>-0.163022</c:v>
                </c:pt>
                <c:pt idx="12343">
                  <c:v>-0.16321099999999999</c:v>
                </c:pt>
                <c:pt idx="12344">
                  <c:v>-0.16386200000000001</c:v>
                </c:pt>
                <c:pt idx="12345">
                  <c:v>-0.16409299999999999</c:v>
                </c:pt>
                <c:pt idx="12346">
                  <c:v>-0.163799</c:v>
                </c:pt>
                <c:pt idx="12347">
                  <c:v>-0.16415099999999999</c:v>
                </c:pt>
                <c:pt idx="12348">
                  <c:v>-0.16444700000000001</c:v>
                </c:pt>
                <c:pt idx="12349">
                  <c:v>-0.1643</c:v>
                </c:pt>
                <c:pt idx="12350">
                  <c:v>-0.16475400000000001</c:v>
                </c:pt>
                <c:pt idx="12351">
                  <c:v>-0.16492699999999999</c:v>
                </c:pt>
                <c:pt idx="12352">
                  <c:v>-0.163526</c:v>
                </c:pt>
                <c:pt idx="12353">
                  <c:v>-0.16293099999999999</c:v>
                </c:pt>
                <c:pt idx="12354">
                  <c:v>-0.161886</c:v>
                </c:pt>
                <c:pt idx="12355">
                  <c:v>-0.16107399999999999</c:v>
                </c:pt>
                <c:pt idx="12356">
                  <c:v>-0.16084499999999999</c:v>
                </c:pt>
                <c:pt idx="12357">
                  <c:v>-0.15972500000000001</c:v>
                </c:pt>
                <c:pt idx="12358">
                  <c:v>-0.15906000000000001</c:v>
                </c:pt>
                <c:pt idx="12359">
                  <c:v>-0.15858900000000001</c:v>
                </c:pt>
                <c:pt idx="12360">
                  <c:v>-0.15743199999999999</c:v>
                </c:pt>
                <c:pt idx="12361">
                  <c:v>-0.157245</c:v>
                </c:pt>
                <c:pt idx="12362">
                  <c:v>-0.157691</c:v>
                </c:pt>
                <c:pt idx="12363">
                  <c:v>-0.15806500000000001</c:v>
                </c:pt>
                <c:pt idx="12364">
                  <c:v>-0.15882099999999999</c:v>
                </c:pt>
                <c:pt idx="12365">
                  <c:v>-0.16014800000000001</c:v>
                </c:pt>
                <c:pt idx="12366">
                  <c:v>-0.16023699999999999</c:v>
                </c:pt>
                <c:pt idx="12367">
                  <c:v>-0.159939</c:v>
                </c:pt>
                <c:pt idx="12368">
                  <c:v>-0.16030700000000001</c:v>
                </c:pt>
                <c:pt idx="12369">
                  <c:v>-0.16020000000000001</c:v>
                </c:pt>
                <c:pt idx="12370">
                  <c:v>-0.16007299999999999</c:v>
                </c:pt>
                <c:pt idx="12371">
                  <c:v>-0.15998999999999999</c:v>
                </c:pt>
                <c:pt idx="12372">
                  <c:v>-0.15968399999999999</c:v>
                </c:pt>
                <c:pt idx="12373">
                  <c:v>-0.158883</c:v>
                </c:pt>
                <c:pt idx="12374">
                  <c:v>-0.15892800000000001</c:v>
                </c:pt>
                <c:pt idx="12375">
                  <c:v>-0.159634</c:v>
                </c:pt>
                <c:pt idx="12376">
                  <c:v>-0.160242</c:v>
                </c:pt>
                <c:pt idx="12377">
                  <c:v>-0.160687</c:v>
                </c:pt>
                <c:pt idx="12378">
                  <c:v>-0.16067300000000001</c:v>
                </c:pt>
                <c:pt idx="12379">
                  <c:v>-0.16031100000000001</c:v>
                </c:pt>
                <c:pt idx="12380">
                  <c:v>-0.15992400000000001</c:v>
                </c:pt>
                <c:pt idx="12381">
                  <c:v>-0.160001</c:v>
                </c:pt>
                <c:pt idx="12382">
                  <c:v>-0.160305</c:v>
                </c:pt>
                <c:pt idx="12383">
                  <c:v>-0.16039800000000001</c:v>
                </c:pt>
                <c:pt idx="12384">
                  <c:v>-0.16024099999999999</c:v>
                </c:pt>
                <c:pt idx="12385">
                  <c:v>-0.16067200000000001</c:v>
                </c:pt>
                <c:pt idx="12386">
                  <c:v>-0.16196099999999999</c:v>
                </c:pt>
                <c:pt idx="12387">
                  <c:v>-0.162471</c:v>
                </c:pt>
                <c:pt idx="12388">
                  <c:v>-0.16237599999999999</c:v>
                </c:pt>
                <c:pt idx="12389">
                  <c:v>-0.162103</c:v>
                </c:pt>
                <c:pt idx="12390">
                  <c:v>-0.16203000000000001</c:v>
                </c:pt>
                <c:pt idx="12391">
                  <c:v>-0.16203699999999999</c:v>
                </c:pt>
                <c:pt idx="12392">
                  <c:v>-0.16255</c:v>
                </c:pt>
                <c:pt idx="12393">
                  <c:v>-0.16306300000000001</c:v>
                </c:pt>
                <c:pt idx="12394">
                  <c:v>-0.16314100000000001</c:v>
                </c:pt>
                <c:pt idx="12395">
                  <c:v>-0.163245</c:v>
                </c:pt>
                <c:pt idx="12396">
                  <c:v>-0.163685</c:v>
                </c:pt>
                <c:pt idx="12397">
                  <c:v>-0.16356899999999999</c:v>
                </c:pt>
                <c:pt idx="12398">
                  <c:v>-0.163241</c:v>
                </c:pt>
                <c:pt idx="12399">
                  <c:v>-0.16378499999999999</c:v>
                </c:pt>
                <c:pt idx="12400">
                  <c:v>-0.16395999999999999</c:v>
                </c:pt>
                <c:pt idx="12401">
                  <c:v>-0.164108</c:v>
                </c:pt>
                <c:pt idx="12402">
                  <c:v>-0.16450799999999999</c:v>
                </c:pt>
                <c:pt idx="12403">
                  <c:v>-0.164574</c:v>
                </c:pt>
                <c:pt idx="12404">
                  <c:v>-0.16509399999999999</c:v>
                </c:pt>
                <c:pt idx="12405">
                  <c:v>-0.16490299999999999</c:v>
                </c:pt>
                <c:pt idx="12406">
                  <c:v>-0.164518</c:v>
                </c:pt>
                <c:pt idx="12407">
                  <c:v>-0.164552</c:v>
                </c:pt>
                <c:pt idx="12408">
                  <c:v>-0.164739</c:v>
                </c:pt>
                <c:pt idx="12409">
                  <c:v>-0.165356</c:v>
                </c:pt>
                <c:pt idx="12410">
                  <c:v>-0.16687399999999999</c:v>
                </c:pt>
                <c:pt idx="12411">
                  <c:v>-0.16774900000000001</c:v>
                </c:pt>
                <c:pt idx="12412">
                  <c:v>-0.16755500000000001</c:v>
                </c:pt>
                <c:pt idx="12413">
                  <c:v>-0.16761599999999999</c:v>
                </c:pt>
                <c:pt idx="12414">
                  <c:v>-0.16725100000000001</c:v>
                </c:pt>
                <c:pt idx="12415">
                  <c:v>-0.16678399999999999</c:v>
                </c:pt>
                <c:pt idx="12416">
                  <c:v>-0.16739899999999999</c:v>
                </c:pt>
                <c:pt idx="12417">
                  <c:v>-0.16839299999999999</c:v>
                </c:pt>
                <c:pt idx="12418">
                  <c:v>-0.16867299999999999</c:v>
                </c:pt>
                <c:pt idx="12419">
                  <c:v>-0.16936499999999999</c:v>
                </c:pt>
                <c:pt idx="12420">
                  <c:v>-0.169428</c:v>
                </c:pt>
                <c:pt idx="12421">
                  <c:v>-0.16956199999999999</c:v>
                </c:pt>
                <c:pt idx="12422">
                  <c:v>-0.16978799999999999</c:v>
                </c:pt>
                <c:pt idx="12423">
                  <c:v>-0.17002100000000001</c:v>
                </c:pt>
                <c:pt idx="12424">
                  <c:v>-0.17150499999999999</c:v>
                </c:pt>
                <c:pt idx="12425">
                  <c:v>-0.17213300000000001</c:v>
                </c:pt>
                <c:pt idx="12426">
                  <c:v>-0.17158100000000001</c:v>
                </c:pt>
                <c:pt idx="12427">
                  <c:v>-0.17127400000000001</c:v>
                </c:pt>
                <c:pt idx="12428">
                  <c:v>-0.17147599999999999</c:v>
                </c:pt>
                <c:pt idx="12429">
                  <c:v>-0.17200299999999999</c:v>
                </c:pt>
                <c:pt idx="12430">
                  <c:v>-0.171873</c:v>
                </c:pt>
                <c:pt idx="12431">
                  <c:v>-0.172514</c:v>
                </c:pt>
                <c:pt idx="12432">
                  <c:v>-0.17280499999999999</c:v>
                </c:pt>
                <c:pt idx="12433">
                  <c:v>-0.17319399999999999</c:v>
                </c:pt>
                <c:pt idx="12434">
                  <c:v>-0.17249500000000001</c:v>
                </c:pt>
                <c:pt idx="12435">
                  <c:v>-0.171985</c:v>
                </c:pt>
                <c:pt idx="12436">
                  <c:v>-0.171678</c:v>
                </c:pt>
                <c:pt idx="12437">
                  <c:v>-0.17106099999999999</c:v>
                </c:pt>
                <c:pt idx="12438">
                  <c:v>-0.17119599999999999</c:v>
                </c:pt>
                <c:pt idx="12439">
                  <c:v>-0.171736</c:v>
                </c:pt>
                <c:pt idx="12440">
                  <c:v>-0.171291</c:v>
                </c:pt>
                <c:pt idx="12441">
                  <c:v>-0.17002800000000001</c:v>
                </c:pt>
                <c:pt idx="12442">
                  <c:v>-0.17002700000000001</c:v>
                </c:pt>
                <c:pt idx="12443">
                  <c:v>-0.17033400000000001</c:v>
                </c:pt>
                <c:pt idx="12444">
                  <c:v>-0.17002900000000001</c:v>
                </c:pt>
                <c:pt idx="12445">
                  <c:v>-0.170486</c:v>
                </c:pt>
                <c:pt idx="12446">
                  <c:v>-0.17069799999999999</c:v>
                </c:pt>
                <c:pt idx="12447">
                  <c:v>-0.17116700000000001</c:v>
                </c:pt>
                <c:pt idx="12448">
                  <c:v>-0.171372</c:v>
                </c:pt>
                <c:pt idx="12449">
                  <c:v>-0.171712</c:v>
                </c:pt>
                <c:pt idx="12450">
                  <c:v>-0.17205000000000001</c:v>
                </c:pt>
                <c:pt idx="12451">
                  <c:v>-0.172373</c:v>
                </c:pt>
                <c:pt idx="12452">
                  <c:v>-0.17269799999999999</c:v>
                </c:pt>
                <c:pt idx="12453">
                  <c:v>-0.172981</c:v>
                </c:pt>
                <c:pt idx="12454">
                  <c:v>-0.17263400000000001</c:v>
                </c:pt>
                <c:pt idx="12455">
                  <c:v>-0.172849</c:v>
                </c:pt>
                <c:pt idx="12456">
                  <c:v>-0.17462800000000001</c:v>
                </c:pt>
                <c:pt idx="12457">
                  <c:v>-0.17591200000000001</c:v>
                </c:pt>
                <c:pt idx="12458">
                  <c:v>-0.17638499999999999</c:v>
                </c:pt>
                <c:pt idx="12459">
                  <c:v>-0.176347</c:v>
                </c:pt>
                <c:pt idx="12460">
                  <c:v>-0.17551600000000001</c:v>
                </c:pt>
                <c:pt idx="12461">
                  <c:v>-0.17421800000000001</c:v>
                </c:pt>
                <c:pt idx="12462">
                  <c:v>-0.174952</c:v>
                </c:pt>
                <c:pt idx="12463">
                  <c:v>-0.175011</c:v>
                </c:pt>
                <c:pt idx="12464">
                  <c:v>-0.17465700000000001</c:v>
                </c:pt>
                <c:pt idx="12465">
                  <c:v>-0.17424500000000001</c:v>
                </c:pt>
                <c:pt idx="12466">
                  <c:v>-0.173682</c:v>
                </c:pt>
                <c:pt idx="12467">
                  <c:v>-0.173208</c:v>
                </c:pt>
                <c:pt idx="12468">
                  <c:v>-0.17282700000000001</c:v>
                </c:pt>
                <c:pt idx="12469">
                  <c:v>-0.17277600000000001</c:v>
                </c:pt>
                <c:pt idx="12470">
                  <c:v>-0.173121</c:v>
                </c:pt>
                <c:pt idx="12471">
                  <c:v>-0.17388200000000001</c:v>
                </c:pt>
                <c:pt idx="12472">
                  <c:v>-0.174706</c:v>
                </c:pt>
                <c:pt idx="12473">
                  <c:v>-0.17510200000000001</c:v>
                </c:pt>
                <c:pt idx="12474">
                  <c:v>-0.17417299999999999</c:v>
                </c:pt>
                <c:pt idx="12475">
                  <c:v>-0.172626</c:v>
                </c:pt>
                <c:pt idx="12476">
                  <c:v>-0.172541</c:v>
                </c:pt>
                <c:pt idx="12477">
                  <c:v>-0.17211499999999999</c:v>
                </c:pt>
                <c:pt idx="12478">
                  <c:v>-0.171515</c:v>
                </c:pt>
                <c:pt idx="12479">
                  <c:v>-0.17133599999999999</c:v>
                </c:pt>
                <c:pt idx="12480">
                  <c:v>-0.17160400000000001</c:v>
                </c:pt>
                <c:pt idx="12481">
                  <c:v>-0.171267</c:v>
                </c:pt>
                <c:pt idx="12482">
                  <c:v>-0.17074900000000001</c:v>
                </c:pt>
                <c:pt idx="12483">
                  <c:v>-0.17141899999999999</c:v>
                </c:pt>
                <c:pt idx="12484">
                  <c:v>-0.172316</c:v>
                </c:pt>
                <c:pt idx="12485">
                  <c:v>-0.173072</c:v>
                </c:pt>
                <c:pt idx="12486">
                  <c:v>-0.173455</c:v>
                </c:pt>
                <c:pt idx="12487">
                  <c:v>-0.17357400000000001</c:v>
                </c:pt>
                <c:pt idx="12488">
                  <c:v>-0.17346</c:v>
                </c:pt>
                <c:pt idx="12489">
                  <c:v>-0.172874</c:v>
                </c:pt>
                <c:pt idx="12490">
                  <c:v>-0.17343500000000001</c:v>
                </c:pt>
                <c:pt idx="12491">
                  <c:v>-0.17558499999999999</c:v>
                </c:pt>
                <c:pt idx="12492">
                  <c:v>-0.17632500000000001</c:v>
                </c:pt>
                <c:pt idx="12493">
                  <c:v>-0.176122</c:v>
                </c:pt>
                <c:pt idx="12494">
                  <c:v>-0.17680999999999999</c:v>
                </c:pt>
                <c:pt idx="12495">
                  <c:v>-0.17654800000000001</c:v>
                </c:pt>
                <c:pt idx="12496">
                  <c:v>-0.17713899999999999</c:v>
                </c:pt>
                <c:pt idx="12497">
                  <c:v>-0.176783</c:v>
                </c:pt>
                <c:pt idx="12498">
                  <c:v>-0.177366</c:v>
                </c:pt>
                <c:pt idx="12499">
                  <c:v>-0.17653099999999999</c:v>
                </c:pt>
                <c:pt idx="12500">
                  <c:v>-0.17595</c:v>
                </c:pt>
                <c:pt idx="12501">
                  <c:v>-0.17611099999999999</c:v>
                </c:pt>
                <c:pt idx="12502">
                  <c:v>-0.17588400000000001</c:v>
                </c:pt>
                <c:pt idx="12503">
                  <c:v>-0.176841</c:v>
                </c:pt>
                <c:pt idx="12504">
                  <c:v>-0.17688000000000001</c:v>
                </c:pt>
                <c:pt idx="12505">
                  <c:v>-0.178115</c:v>
                </c:pt>
                <c:pt idx="12506">
                  <c:v>-0.177595</c:v>
                </c:pt>
                <c:pt idx="12507">
                  <c:v>-0.17651800000000001</c:v>
                </c:pt>
                <c:pt idx="12508">
                  <c:v>-0.17543700000000001</c:v>
                </c:pt>
                <c:pt idx="12509">
                  <c:v>-0.175925</c:v>
                </c:pt>
                <c:pt idx="12510">
                  <c:v>-0.175842</c:v>
                </c:pt>
                <c:pt idx="12511">
                  <c:v>-0.17694299999999999</c:v>
                </c:pt>
                <c:pt idx="12512">
                  <c:v>-0.176539</c:v>
                </c:pt>
                <c:pt idx="12513">
                  <c:v>-0.17647599999999999</c:v>
                </c:pt>
                <c:pt idx="12514">
                  <c:v>-0.176153</c:v>
                </c:pt>
                <c:pt idx="12515">
                  <c:v>-0.177256</c:v>
                </c:pt>
                <c:pt idx="12516">
                  <c:v>-0.177898</c:v>
                </c:pt>
                <c:pt idx="12517">
                  <c:v>-0.17799400000000001</c:v>
                </c:pt>
                <c:pt idx="12518">
                  <c:v>-0.17768900000000001</c:v>
                </c:pt>
                <c:pt idx="12519">
                  <c:v>-0.177006</c:v>
                </c:pt>
                <c:pt idx="12520">
                  <c:v>-0.177396</c:v>
                </c:pt>
                <c:pt idx="12521">
                  <c:v>-0.17678199999999999</c:v>
                </c:pt>
                <c:pt idx="12522">
                  <c:v>-0.17524999999999999</c:v>
                </c:pt>
                <c:pt idx="12523">
                  <c:v>-0.17505699999999999</c:v>
                </c:pt>
                <c:pt idx="12524">
                  <c:v>-0.17588999999999999</c:v>
                </c:pt>
                <c:pt idx="12525">
                  <c:v>-0.17765700000000001</c:v>
                </c:pt>
                <c:pt idx="12526">
                  <c:v>-0.17846000000000001</c:v>
                </c:pt>
                <c:pt idx="12527">
                  <c:v>-0.17846400000000001</c:v>
                </c:pt>
                <c:pt idx="12528">
                  <c:v>-0.17819599999999999</c:v>
                </c:pt>
                <c:pt idx="12529">
                  <c:v>-0.178651</c:v>
                </c:pt>
                <c:pt idx="12530">
                  <c:v>-0.17887</c:v>
                </c:pt>
                <c:pt idx="12531">
                  <c:v>-0.179031</c:v>
                </c:pt>
                <c:pt idx="12532">
                  <c:v>-0.17921899999999999</c:v>
                </c:pt>
                <c:pt idx="12533">
                  <c:v>-0.17935699999999999</c:v>
                </c:pt>
                <c:pt idx="12534">
                  <c:v>-0.18032799999999999</c:v>
                </c:pt>
                <c:pt idx="12535">
                  <c:v>-0.17996699999999999</c:v>
                </c:pt>
                <c:pt idx="12536">
                  <c:v>-0.17883199999999999</c:v>
                </c:pt>
                <c:pt idx="12537">
                  <c:v>-0.17848900000000001</c:v>
                </c:pt>
                <c:pt idx="12538">
                  <c:v>-0.17800099999999999</c:v>
                </c:pt>
                <c:pt idx="12539">
                  <c:v>-0.17797299999999999</c:v>
                </c:pt>
                <c:pt idx="12540">
                  <c:v>-0.177513</c:v>
                </c:pt>
                <c:pt idx="12541">
                  <c:v>-0.17646500000000001</c:v>
                </c:pt>
                <c:pt idx="12542">
                  <c:v>-0.176036</c:v>
                </c:pt>
                <c:pt idx="12543">
                  <c:v>-0.17516300000000001</c:v>
                </c:pt>
                <c:pt idx="12544">
                  <c:v>-0.17432300000000001</c:v>
                </c:pt>
                <c:pt idx="12545">
                  <c:v>-0.173933</c:v>
                </c:pt>
                <c:pt idx="12546">
                  <c:v>-0.172788</c:v>
                </c:pt>
                <c:pt idx="12547">
                  <c:v>-0.17249500000000001</c:v>
                </c:pt>
                <c:pt idx="12548">
                  <c:v>-0.17213400000000001</c:v>
                </c:pt>
                <c:pt idx="12549">
                  <c:v>-0.17216200000000001</c:v>
                </c:pt>
                <c:pt idx="12550">
                  <c:v>-0.17227700000000001</c:v>
                </c:pt>
                <c:pt idx="12551">
                  <c:v>-0.17292399999999999</c:v>
                </c:pt>
                <c:pt idx="12552">
                  <c:v>-0.17197799999999999</c:v>
                </c:pt>
                <c:pt idx="12553">
                  <c:v>-0.17086799999999999</c:v>
                </c:pt>
                <c:pt idx="12554">
                  <c:v>-0.17108699999999999</c:v>
                </c:pt>
                <c:pt idx="12555">
                  <c:v>-0.17119100000000001</c:v>
                </c:pt>
                <c:pt idx="12556">
                  <c:v>-0.17199400000000001</c:v>
                </c:pt>
                <c:pt idx="12557">
                  <c:v>-0.172845</c:v>
                </c:pt>
                <c:pt idx="12558">
                  <c:v>-0.17402699999999999</c:v>
                </c:pt>
                <c:pt idx="12559">
                  <c:v>-0.17350199999999999</c:v>
                </c:pt>
                <c:pt idx="12560">
                  <c:v>-0.17352300000000001</c:v>
                </c:pt>
                <c:pt idx="12561">
                  <c:v>-0.17349500000000001</c:v>
                </c:pt>
                <c:pt idx="12562">
                  <c:v>-0.17358100000000001</c:v>
                </c:pt>
                <c:pt idx="12563">
                  <c:v>-0.17383000000000001</c:v>
                </c:pt>
                <c:pt idx="12564">
                  <c:v>-0.175202</c:v>
                </c:pt>
                <c:pt idx="12565">
                  <c:v>-0.17482900000000001</c:v>
                </c:pt>
                <c:pt idx="12566">
                  <c:v>-0.17381199999999999</c:v>
                </c:pt>
                <c:pt idx="12567">
                  <c:v>-0.173675</c:v>
                </c:pt>
                <c:pt idx="12568">
                  <c:v>-0.17408499999999999</c:v>
                </c:pt>
                <c:pt idx="12569">
                  <c:v>-0.17466499999999999</c:v>
                </c:pt>
                <c:pt idx="12570">
                  <c:v>-0.173655</c:v>
                </c:pt>
                <c:pt idx="12571">
                  <c:v>-0.17385</c:v>
                </c:pt>
                <c:pt idx="12572">
                  <c:v>-0.174812</c:v>
                </c:pt>
                <c:pt idx="12573">
                  <c:v>-0.17544299999999999</c:v>
                </c:pt>
                <c:pt idx="12574">
                  <c:v>-0.174403</c:v>
                </c:pt>
                <c:pt idx="12575">
                  <c:v>-0.17401700000000001</c:v>
                </c:pt>
                <c:pt idx="12576">
                  <c:v>-0.17432900000000001</c:v>
                </c:pt>
                <c:pt idx="12577">
                  <c:v>-0.17375199999999999</c:v>
                </c:pt>
                <c:pt idx="12578">
                  <c:v>-0.17546999999999999</c:v>
                </c:pt>
                <c:pt idx="12579">
                  <c:v>-0.17383699999999999</c:v>
                </c:pt>
                <c:pt idx="12580">
                  <c:v>-0.173869</c:v>
                </c:pt>
                <c:pt idx="12581">
                  <c:v>-0.17399899999999999</c:v>
                </c:pt>
                <c:pt idx="12582">
                  <c:v>-0.17479600000000001</c:v>
                </c:pt>
                <c:pt idx="12583">
                  <c:v>-0.175064</c:v>
                </c:pt>
                <c:pt idx="12584">
                  <c:v>-0.174095</c:v>
                </c:pt>
                <c:pt idx="12585">
                  <c:v>-0.17427699999999999</c:v>
                </c:pt>
                <c:pt idx="12586">
                  <c:v>-0.17461399999999999</c:v>
                </c:pt>
                <c:pt idx="12587">
                  <c:v>-0.17527400000000001</c:v>
                </c:pt>
                <c:pt idx="12588">
                  <c:v>-0.17661299999999999</c:v>
                </c:pt>
                <c:pt idx="12589">
                  <c:v>-0.17754200000000001</c:v>
                </c:pt>
                <c:pt idx="12590">
                  <c:v>-0.17779400000000001</c:v>
                </c:pt>
                <c:pt idx="12591">
                  <c:v>-0.17797299999999999</c:v>
                </c:pt>
                <c:pt idx="12592">
                  <c:v>-0.17752899999999999</c:v>
                </c:pt>
                <c:pt idx="12593">
                  <c:v>-0.17848</c:v>
                </c:pt>
                <c:pt idx="12594">
                  <c:v>-0.178339</c:v>
                </c:pt>
                <c:pt idx="12595">
                  <c:v>-0.17840300000000001</c:v>
                </c:pt>
                <c:pt idx="12596">
                  <c:v>-0.17913499999999999</c:v>
                </c:pt>
                <c:pt idx="12597">
                  <c:v>-0.179288</c:v>
                </c:pt>
                <c:pt idx="12598">
                  <c:v>-0.17921599999999999</c:v>
                </c:pt>
                <c:pt idx="12599">
                  <c:v>-0.178754</c:v>
                </c:pt>
                <c:pt idx="12600">
                  <c:v>-0.17863000000000001</c:v>
                </c:pt>
                <c:pt idx="12601">
                  <c:v>-0.17679800000000001</c:v>
                </c:pt>
                <c:pt idx="12602">
                  <c:v>-0.176789</c:v>
                </c:pt>
                <c:pt idx="12603">
                  <c:v>-0.177424</c:v>
                </c:pt>
                <c:pt idx="12604">
                  <c:v>-0.17694399999999999</c:v>
                </c:pt>
                <c:pt idx="12605">
                  <c:v>-0.176756</c:v>
                </c:pt>
                <c:pt idx="12606">
                  <c:v>-0.17560300000000001</c:v>
                </c:pt>
                <c:pt idx="12607">
                  <c:v>-0.17497199999999999</c:v>
                </c:pt>
                <c:pt idx="12608">
                  <c:v>-0.174955</c:v>
                </c:pt>
                <c:pt idx="12609">
                  <c:v>-0.17450199999999999</c:v>
                </c:pt>
                <c:pt idx="12610">
                  <c:v>-0.17460400000000001</c:v>
                </c:pt>
                <c:pt idx="12611">
                  <c:v>-0.17466699999999999</c:v>
                </c:pt>
                <c:pt idx="12612">
                  <c:v>-0.17444399999999999</c:v>
                </c:pt>
                <c:pt idx="12613">
                  <c:v>-0.172567</c:v>
                </c:pt>
                <c:pt idx="12614">
                  <c:v>-0.17204900000000001</c:v>
                </c:pt>
                <c:pt idx="12615">
                  <c:v>-0.171514</c:v>
                </c:pt>
                <c:pt idx="12616">
                  <c:v>-0.17123099999999999</c:v>
                </c:pt>
                <c:pt idx="12617">
                  <c:v>-0.17086499999999999</c:v>
                </c:pt>
                <c:pt idx="12618">
                  <c:v>-0.17086299999999999</c:v>
                </c:pt>
                <c:pt idx="12619">
                  <c:v>-0.17033699999999999</c:v>
                </c:pt>
                <c:pt idx="12620">
                  <c:v>-0.170401</c:v>
                </c:pt>
                <c:pt idx="12621">
                  <c:v>-0.16995299999999999</c:v>
                </c:pt>
                <c:pt idx="12622">
                  <c:v>-0.170379</c:v>
                </c:pt>
                <c:pt idx="12623">
                  <c:v>-0.17081199999999999</c:v>
                </c:pt>
                <c:pt idx="12624">
                  <c:v>-0.17077400000000001</c:v>
                </c:pt>
                <c:pt idx="12625">
                  <c:v>-0.170483</c:v>
                </c:pt>
                <c:pt idx="12626">
                  <c:v>-0.17036799999999999</c:v>
                </c:pt>
                <c:pt idx="12627">
                  <c:v>-0.17089799999999999</c:v>
                </c:pt>
                <c:pt idx="12628">
                  <c:v>-0.17052700000000001</c:v>
                </c:pt>
                <c:pt idx="12629">
                  <c:v>-0.17161499999999999</c:v>
                </c:pt>
                <c:pt idx="12630">
                  <c:v>-0.17153599999999999</c:v>
                </c:pt>
                <c:pt idx="12631">
                  <c:v>-0.17161599999999999</c:v>
                </c:pt>
                <c:pt idx="12632">
                  <c:v>-0.172071</c:v>
                </c:pt>
                <c:pt idx="12633">
                  <c:v>-0.17263100000000001</c:v>
                </c:pt>
                <c:pt idx="12634">
                  <c:v>-0.172594</c:v>
                </c:pt>
                <c:pt idx="12635">
                  <c:v>-0.17158399999999999</c:v>
                </c:pt>
                <c:pt idx="12636">
                  <c:v>-0.17214599999999999</c:v>
                </c:pt>
                <c:pt idx="12637">
                  <c:v>-0.17258999999999999</c:v>
                </c:pt>
                <c:pt idx="12638">
                  <c:v>-0.17274700000000001</c:v>
                </c:pt>
                <c:pt idx="12639">
                  <c:v>-0.17217499999999999</c:v>
                </c:pt>
                <c:pt idx="12640">
                  <c:v>-0.17274300000000001</c:v>
                </c:pt>
                <c:pt idx="12641">
                  <c:v>-0.172481</c:v>
                </c:pt>
                <c:pt idx="12642">
                  <c:v>-0.172962</c:v>
                </c:pt>
                <c:pt idx="12643">
                  <c:v>-0.17250499999999999</c:v>
                </c:pt>
                <c:pt idx="12644">
                  <c:v>-0.17404900000000001</c:v>
                </c:pt>
                <c:pt idx="12645">
                  <c:v>-0.17432300000000001</c:v>
                </c:pt>
                <c:pt idx="12646">
                  <c:v>-0.174952</c:v>
                </c:pt>
                <c:pt idx="12647">
                  <c:v>-0.17500499999999999</c:v>
                </c:pt>
                <c:pt idx="12648">
                  <c:v>-0.174764</c:v>
                </c:pt>
                <c:pt idx="12649">
                  <c:v>-0.17500599999999999</c:v>
                </c:pt>
                <c:pt idx="12650">
                  <c:v>-0.17491300000000001</c:v>
                </c:pt>
                <c:pt idx="12651">
                  <c:v>-0.17604500000000001</c:v>
                </c:pt>
                <c:pt idx="12652">
                  <c:v>-0.17752599999999999</c:v>
                </c:pt>
                <c:pt idx="12653">
                  <c:v>-0.17901800000000001</c:v>
                </c:pt>
                <c:pt idx="12654">
                  <c:v>-0.17921200000000001</c:v>
                </c:pt>
                <c:pt idx="12655">
                  <c:v>-0.18033399999999999</c:v>
                </c:pt>
                <c:pt idx="12656">
                  <c:v>-0.181001</c:v>
                </c:pt>
                <c:pt idx="12657">
                  <c:v>-0.18079600000000001</c:v>
                </c:pt>
                <c:pt idx="12658">
                  <c:v>-0.181425</c:v>
                </c:pt>
                <c:pt idx="12659">
                  <c:v>-0.18194099999999999</c:v>
                </c:pt>
                <c:pt idx="12660">
                  <c:v>-0.18216399999999999</c:v>
                </c:pt>
                <c:pt idx="12661">
                  <c:v>-0.18260299999999999</c:v>
                </c:pt>
                <c:pt idx="12662">
                  <c:v>-0.182752</c:v>
                </c:pt>
                <c:pt idx="12663">
                  <c:v>-0.18426500000000001</c:v>
                </c:pt>
                <c:pt idx="12664">
                  <c:v>-0.18393899999999999</c:v>
                </c:pt>
                <c:pt idx="12665">
                  <c:v>-0.18423900000000001</c:v>
                </c:pt>
                <c:pt idx="12666">
                  <c:v>-0.18548500000000001</c:v>
                </c:pt>
                <c:pt idx="12667">
                  <c:v>-0.18645900000000001</c:v>
                </c:pt>
                <c:pt idx="12668">
                  <c:v>-0.18660199999999999</c:v>
                </c:pt>
                <c:pt idx="12669">
                  <c:v>-0.187004</c:v>
                </c:pt>
                <c:pt idx="12670">
                  <c:v>-0.187276</c:v>
                </c:pt>
                <c:pt idx="12671">
                  <c:v>-0.18787899999999999</c:v>
                </c:pt>
                <c:pt idx="12672">
                  <c:v>-0.18861800000000001</c:v>
                </c:pt>
                <c:pt idx="12673">
                  <c:v>-0.18856500000000001</c:v>
                </c:pt>
                <c:pt idx="12674">
                  <c:v>-0.188587</c:v>
                </c:pt>
                <c:pt idx="12675">
                  <c:v>-0.189028</c:v>
                </c:pt>
                <c:pt idx="12676">
                  <c:v>-0.188357</c:v>
                </c:pt>
                <c:pt idx="12677">
                  <c:v>-0.18806400000000001</c:v>
                </c:pt>
                <c:pt idx="12678">
                  <c:v>-0.18887499999999999</c:v>
                </c:pt>
                <c:pt idx="12679">
                  <c:v>-0.18926200000000001</c:v>
                </c:pt>
                <c:pt idx="12680">
                  <c:v>-0.18886</c:v>
                </c:pt>
                <c:pt idx="12681">
                  <c:v>-0.18793799999999999</c:v>
                </c:pt>
                <c:pt idx="12682">
                  <c:v>-0.187359</c:v>
                </c:pt>
                <c:pt idx="12683">
                  <c:v>-0.18520600000000001</c:v>
                </c:pt>
                <c:pt idx="12684">
                  <c:v>-0.18468300000000001</c:v>
                </c:pt>
                <c:pt idx="12685">
                  <c:v>-0.18618699999999999</c:v>
                </c:pt>
                <c:pt idx="12686">
                  <c:v>-0.18552299999999999</c:v>
                </c:pt>
                <c:pt idx="12687">
                  <c:v>-0.18503700000000001</c:v>
                </c:pt>
                <c:pt idx="12688">
                  <c:v>-0.184031</c:v>
                </c:pt>
                <c:pt idx="12689">
                  <c:v>-0.18356</c:v>
                </c:pt>
                <c:pt idx="12690">
                  <c:v>-0.18306700000000001</c:v>
                </c:pt>
                <c:pt idx="12691">
                  <c:v>-0.183785</c:v>
                </c:pt>
                <c:pt idx="12692">
                  <c:v>-0.18287400000000001</c:v>
                </c:pt>
                <c:pt idx="12693">
                  <c:v>-0.18399399999999999</c:v>
                </c:pt>
                <c:pt idx="12694">
                  <c:v>-0.18216399999999999</c:v>
                </c:pt>
                <c:pt idx="12695">
                  <c:v>-0.18154200000000001</c:v>
                </c:pt>
                <c:pt idx="12696">
                  <c:v>-0.180391</c:v>
                </c:pt>
                <c:pt idx="12697">
                  <c:v>-0.17973500000000001</c:v>
                </c:pt>
                <c:pt idx="12698">
                  <c:v>-0.179398</c:v>
                </c:pt>
                <c:pt idx="12699">
                  <c:v>-0.17979000000000001</c:v>
                </c:pt>
                <c:pt idx="12700">
                  <c:v>-0.17892</c:v>
                </c:pt>
                <c:pt idx="12701">
                  <c:v>-0.17798700000000001</c:v>
                </c:pt>
                <c:pt idx="12702">
                  <c:v>-0.17760000000000001</c:v>
                </c:pt>
                <c:pt idx="12703">
                  <c:v>-0.17616299999999999</c:v>
                </c:pt>
                <c:pt idx="12704">
                  <c:v>-0.175486</c:v>
                </c:pt>
                <c:pt idx="12705">
                  <c:v>-0.17504600000000001</c:v>
                </c:pt>
                <c:pt idx="12706">
                  <c:v>-0.17403399999999999</c:v>
                </c:pt>
                <c:pt idx="12707">
                  <c:v>-0.17424300000000001</c:v>
                </c:pt>
                <c:pt idx="12708">
                  <c:v>-0.174122</c:v>
                </c:pt>
                <c:pt idx="12709">
                  <c:v>-0.174066</c:v>
                </c:pt>
                <c:pt idx="12710">
                  <c:v>-0.17460600000000001</c:v>
                </c:pt>
                <c:pt idx="12711">
                  <c:v>-0.173737</c:v>
                </c:pt>
                <c:pt idx="12712">
                  <c:v>-0.17361399999999999</c:v>
                </c:pt>
                <c:pt idx="12713">
                  <c:v>-0.174067</c:v>
                </c:pt>
                <c:pt idx="12714">
                  <c:v>-0.17505799999999999</c:v>
                </c:pt>
                <c:pt idx="12715">
                  <c:v>-0.17530100000000001</c:v>
                </c:pt>
                <c:pt idx="12716">
                  <c:v>-0.17533799999999999</c:v>
                </c:pt>
                <c:pt idx="12717">
                  <c:v>-0.17468600000000001</c:v>
                </c:pt>
                <c:pt idx="12718">
                  <c:v>-0.174789</c:v>
                </c:pt>
                <c:pt idx="12719">
                  <c:v>-0.174682</c:v>
                </c:pt>
                <c:pt idx="12720">
                  <c:v>-0.17441999999999999</c:v>
                </c:pt>
                <c:pt idx="12721">
                  <c:v>-0.174653</c:v>
                </c:pt>
                <c:pt idx="12722">
                  <c:v>-0.17418</c:v>
                </c:pt>
                <c:pt idx="12723">
                  <c:v>-0.17305799999999999</c:v>
                </c:pt>
                <c:pt idx="12724">
                  <c:v>-0.173486</c:v>
                </c:pt>
                <c:pt idx="12725">
                  <c:v>-0.17304800000000001</c:v>
                </c:pt>
                <c:pt idx="12726">
                  <c:v>-0.17327899999999999</c:v>
                </c:pt>
                <c:pt idx="12727">
                  <c:v>-0.173544</c:v>
                </c:pt>
                <c:pt idx="12728">
                  <c:v>-0.17306099999999999</c:v>
                </c:pt>
                <c:pt idx="12729">
                  <c:v>-0.172206</c:v>
                </c:pt>
                <c:pt idx="12730">
                  <c:v>-0.172598</c:v>
                </c:pt>
                <c:pt idx="12731">
                  <c:v>-0.17285800000000001</c:v>
                </c:pt>
                <c:pt idx="12732">
                  <c:v>-0.17261399999999999</c:v>
                </c:pt>
                <c:pt idx="12733">
                  <c:v>-0.17374100000000001</c:v>
                </c:pt>
                <c:pt idx="12734">
                  <c:v>-0.17513799999999999</c:v>
                </c:pt>
                <c:pt idx="12735">
                  <c:v>-0.17533399999999999</c:v>
                </c:pt>
                <c:pt idx="12736">
                  <c:v>-0.17530000000000001</c:v>
                </c:pt>
                <c:pt idx="12737">
                  <c:v>-0.17538100000000001</c:v>
                </c:pt>
                <c:pt idx="12738">
                  <c:v>-0.17576</c:v>
                </c:pt>
                <c:pt idx="12739">
                  <c:v>-0.17653199999999999</c:v>
                </c:pt>
                <c:pt idx="12740">
                  <c:v>-0.17627799999999999</c:v>
                </c:pt>
                <c:pt idx="12741">
                  <c:v>-0.17546700000000001</c:v>
                </c:pt>
                <c:pt idx="12742">
                  <c:v>-0.17540600000000001</c:v>
                </c:pt>
                <c:pt idx="12743">
                  <c:v>-0.174815</c:v>
                </c:pt>
                <c:pt idx="12744">
                  <c:v>-0.17467099999999999</c:v>
                </c:pt>
                <c:pt idx="12745">
                  <c:v>-0.175456</c:v>
                </c:pt>
                <c:pt idx="12746">
                  <c:v>-0.175871</c:v>
                </c:pt>
                <c:pt idx="12747">
                  <c:v>-0.176675</c:v>
                </c:pt>
                <c:pt idx="12748">
                  <c:v>-0.17652300000000001</c:v>
                </c:pt>
                <c:pt idx="12749">
                  <c:v>-0.17657100000000001</c:v>
                </c:pt>
                <c:pt idx="12750">
                  <c:v>-0.177624</c:v>
                </c:pt>
                <c:pt idx="12751">
                  <c:v>-0.179645</c:v>
                </c:pt>
                <c:pt idx="12752">
                  <c:v>-0.17934600000000001</c:v>
                </c:pt>
                <c:pt idx="12753">
                  <c:v>-0.17971599999999999</c:v>
                </c:pt>
                <c:pt idx="12754">
                  <c:v>-0.17996300000000001</c:v>
                </c:pt>
                <c:pt idx="12755">
                  <c:v>-0.17988999999999999</c:v>
                </c:pt>
                <c:pt idx="12756">
                  <c:v>-0.18041599999999999</c:v>
                </c:pt>
                <c:pt idx="12757">
                  <c:v>-0.18043699999999999</c:v>
                </c:pt>
                <c:pt idx="12758">
                  <c:v>-0.17990300000000001</c:v>
                </c:pt>
                <c:pt idx="12759">
                  <c:v>-0.178893</c:v>
                </c:pt>
                <c:pt idx="12760">
                  <c:v>-0.17875199999999999</c:v>
                </c:pt>
                <c:pt idx="12761">
                  <c:v>-0.179345</c:v>
                </c:pt>
                <c:pt idx="12762">
                  <c:v>-0.178975</c:v>
                </c:pt>
                <c:pt idx="12763">
                  <c:v>-0.17872199999999999</c:v>
                </c:pt>
                <c:pt idx="12764">
                  <c:v>-0.17804600000000001</c:v>
                </c:pt>
                <c:pt idx="12765">
                  <c:v>-0.177649</c:v>
                </c:pt>
                <c:pt idx="12766">
                  <c:v>-0.17780299999999999</c:v>
                </c:pt>
                <c:pt idx="12767">
                  <c:v>-0.17813200000000001</c:v>
                </c:pt>
                <c:pt idx="12768">
                  <c:v>-0.177372</c:v>
                </c:pt>
                <c:pt idx="12769">
                  <c:v>-0.178174</c:v>
                </c:pt>
                <c:pt idx="12770">
                  <c:v>-0.179006</c:v>
                </c:pt>
                <c:pt idx="12771">
                  <c:v>-0.178453</c:v>
                </c:pt>
                <c:pt idx="12772">
                  <c:v>-0.17810599999999999</c:v>
                </c:pt>
                <c:pt idx="12773">
                  <c:v>-0.17810000000000001</c:v>
                </c:pt>
                <c:pt idx="12774">
                  <c:v>-0.17835599999999999</c:v>
                </c:pt>
                <c:pt idx="12775">
                  <c:v>-0.17912800000000001</c:v>
                </c:pt>
                <c:pt idx="12776">
                  <c:v>-0.179532</c:v>
                </c:pt>
                <c:pt idx="12777">
                  <c:v>-0.179337</c:v>
                </c:pt>
                <c:pt idx="12778">
                  <c:v>-0.178707</c:v>
                </c:pt>
                <c:pt idx="12779">
                  <c:v>-0.178143</c:v>
                </c:pt>
                <c:pt idx="12780">
                  <c:v>-0.178039</c:v>
                </c:pt>
                <c:pt idx="12781">
                  <c:v>-0.178456</c:v>
                </c:pt>
                <c:pt idx="12782">
                  <c:v>-0.17854700000000001</c:v>
                </c:pt>
                <c:pt idx="12783">
                  <c:v>-0.178231</c:v>
                </c:pt>
                <c:pt idx="12784">
                  <c:v>-0.17761199999999999</c:v>
                </c:pt>
                <c:pt idx="12785">
                  <c:v>-0.17691299999999999</c:v>
                </c:pt>
                <c:pt idx="12786">
                  <c:v>-0.17677899999999999</c:v>
                </c:pt>
                <c:pt idx="12787">
                  <c:v>-0.176819</c:v>
                </c:pt>
                <c:pt idx="12788">
                  <c:v>-0.17657</c:v>
                </c:pt>
                <c:pt idx="12789">
                  <c:v>-0.176644</c:v>
                </c:pt>
                <c:pt idx="12790">
                  <c:v>-0.17743800000000001</c:v>
                </c:pt>
                <c:pt idx="12791">
                  <c:v>-0.17901600000000001</c:v>
                </c:pt>
                <c:pt idx="12792">
                  <c:v>-0.17954800000000001</c:v>
                </c:pt>
                <c:pt idx="12793">
                  <c:v>-0.179011</c:v>
                </c:pt>
                <c:pt idx="12794">
                  <c:v>-0.17921300000000001</c:v>
                </c:pt>
                <c:pt idx="12795">
                  <c:v>-0.17974699999999999</c:v>
                </c:pt>
                <c:pt idx="12796">
                  <c:v>-0.179921</c:v>
                </c:pt>
                <c:pt idx="12797">
                  <c:v>-0.179394</c:v>
                </c:pt>
                <c:pt idx="12798">
                  <c:v>-0.17944399999999999</c:v>
                </c:pt>
                <c:pt idx="12799">
                  <c:v>-0.179982</c:v>
                </c:pt>
                <c:pt idx="12800">
                  <c:v>-0.18018899999999999</c:v>
                </c:pt>
                <c:pt idx="12801">
                  <c:v>-0.179977</c:v>
                </c:pt>
                <c:pt idx="12802">
                  <c:v>-0.17993500000000001</c:v>
                </c:pt>
                <c:pt idx="12803">
                  <c:v>-0.17984700000000001</c:v>
                </c:pt>
                <c:pt idx="12804">
                  <c:v>-0.17955399999999999</c:v>
                </c:pt>
                <c:pt idx="12805">
                  <c:v>-0.178422</c:v>
                </c:pt>
                <c:pt idx="12806">
                  <c:v>-0.17783599999999999</c:v>
                </c:pt>
                <c:pt idx="12807">
                  <c:v>-0.17747199999999999</c:v>
                </c:pt>
                <c:pt idx="12808">
                  <c:v>-0.17676900000000001</c:v>
                </c:pt>
                <c:pt idx="12809">
                  <c:v>-0.17757700000000001</c:v>
                </c:pt>
                <c:pt idx="12810">
                  <c:v>-0.177505</c:v>
                </c:pt>
                <c:pt idx="12811">
                  <c:v>-0.17721999999999999</c:v>
                </c:pt>
                <c:pt idx="12812">
                  <c:v>-0.17652100000000001</c:v>
                </c:pt>
                <c:pt idx="12813">
                  <c:v>-0.175623</c:v>
                </c:pt>
                <c:pt idx="12814">
                  <c:v>-0.175203</c:v>
                </c:pt>
                <c:pt idx="12815">
                  <c:v>-0.17567199999999999</c:v>
                </c:pt>
                <c:pt idx="12816">
                  <c:v>-0.17482</c:v>
                </c:pt>
                <c:pt idx="12817">
                  <c:v>-0.17381199999999999</c:v>
                </c:pt>
                <c:pt idx="12818">
                  <c:v>-0.17376</c:v>
                </c:pt>
                <c:pt idx="12819">
                  <c:v>-0.173484</c:v>
                </c:pt>
                <c:pt idx="12820">
                  <c:v>-0.173068</c:v>
                </c:pt>
                <c:pt idx="12821">
                  <c:v>-0.17338799999999999</c:v>
                </c:pt>
                <c:pt idx="12822">
                  <c:v>-0.17372699999999999</c:v>
                </c:pt>
                <c:pt idx="12823">
                  <c:v>-0.173898</c:v>
                </c:pt>
                <c:pt idx="12824">
                  <c:v>-0.172766</c:v>
                </c:pt>
                <c:pt idx="12825">
                  <c:v>-0.17178399999999999</c:v>
                </c:pt>
                <c:pt idx="12826">
                  <c:v>-0.171566</c:v>
                </c:pt>
                <c:pt idx="12827">
                  <c:v>-0.172009</c:v>
                </c:pt>
                <c:pt idx="12828">
                  <c:v>-0.171759</c:v>
                </c:pt>
                <c:pt idx="12829">
                  <c:v>-0.17202700000000001</c:v>
                </c:pt>
                <c:pt idx="12830">
                  <c:v>-0.171954</c:v>
                </c:pt>
                <c:pt idx="12831">
                  <c:v>-0.171399</c:v>
                </c:pt>
                <c:pt idx="12832">
                  <c:v>-0.17097599999999999</c:v>
                </c:pt>
                <c:pt idx="12833">
                  <c:v>-0.17106199999999999</c:v>
                </c:pt>
                <c:pt idx="12834">
                  <c:v>-0.17129</c:v>
                </c:pt>
                <c:pt idx="12835">
                  <c:v>-0.171072</c:v>
                </c:pt>
                <c:pt idx="12836">
                  <c:v>-0.17072000000000001</c:v>
                </c:pt>
                <c:pt idx="12837">
                  <c:v>-0.17023099999999999</c:v>
                </c:pt>
                <c:pt idx="12838">
                  <c:v>-0.17016400000000001</c:v>
                </c:pt>
                <c:pt idx="12839">
                  <c:v>-0.169713</c:v>
                </c:pt>
                <c:pt idx="12840">
                  <c:v>-0.16889299999999999</c:v>
                </c:pt>
                <c:pt idx="12841">
                  <c:v>-0.16764599999999999</c:v>
                </c:pt>
                <c:pt idx="12842">
                  <c:v>-0.167125</c:v>
                </c:pt>
                <c:pt idx="12843">
                  <c:v>-0.16753000000000001</c:v>
                </c:pt>
                <c:pt idx="12844">
                  <c:v>-0.167434</c:v>
                </c:pt>
                <c:pt idx="12845">
                  <c:v>-0.16684399999999999</c:v>
                </c:pt>
                <c:pt idx="12846">
                  <c:v>-0.16665199999999999</c:v>
                </c:pt>
                <c:pt idx="12847">
                  <c:v>-0.167048</c:v>
                </c:pt>
                <c:pt idx="12848">
                  <c:v>-0.16724</c:v>
                </c:pt>
                <c:pt idx="12849">
                  <c:v>-0.166743</c:v>
                </c:pt>
                <c:pt idx="12850">
                  <c:v>-0.16589000000000001</c:v>
                </c:pt>
                <c:pt idx="12851">
                  <c:v>-0.16478899999999999</c:v>
                </c:pt>
                <c:pt idx="12852">
                  <c:v>-0.16434299999999999</c:v>
                </c:pt>
                <c:pt idx="12853">
                  <c:v>-0.16451299999999999</c:v>
                </c:pt>
                <c:pt idx="12854">
                  <c:v>-0.16469400000000001</c:v>
                </c:pt>
                <c:pt idx="12855">
                  <c:v>-0.16568099999999999</c:v>
                </c:pt>
                <c:pt idx="12856">
                  <c:v>-0.16652500000000001</c:v>
                </c:pt>
                <c:pt idx="12857">
                  <c:v>-0.16683200000000001</c:v>
                </c:pt>
                <c:pt idx="12858">
                  <c:v>-0.167411</c:v>
                </c:pt>
                <c:pt idx="12859">
                  <c:v>-0.167153</c:v>
                </c:pt>
                <c:pt idx="12860">
                  <c:v>-0.16678999999999999</c:v>
                </c:pt>
                <c:pt idx="12861">
                  <c:v>-0.16691400000000001</c:v>
                </c:pt>
                <c:pt idx="12862">
                  <c:v>-0.16714399999999999</c:v>
                </c:pt>
                <c:pt idx="12863">
                  <c:v>-0.167548</c:v>
                </c:pt>
                <c:pt idx="12864">
                  <c:v>-0.16822300000000001</c:v>
                </c:pt>
                <c:pt idx="12865">
                  <c:v>-0.16849900000000001</c:v>
                </c:pt>
                <c:pt idx="12866">
                  <c:v>-0.168293</c:v>
                </c:pt>
                <c:pt idx="12867">
                  <c:v>-0.168823</c:v>
                </c:pt>
                <c:pt idx="12868">
                  <c:v>-0.16919699999999999</c:v>
                </c:pt>
                <c:pt idx="12869">
                  <c:v>-0.16911599999999999</c:v>
                </c:pt>
                <c:pt idx="12870">
                  <c:v>-0.16841400000000001</c:v>
                </c:pt>
                <c:pt idx="12871">
                  <c:v>-0.16791600000000001</c:v>
                </c:pt>
                <c:pt idx="12872">
                  <c:v>-0.16764299999999999</c:v>
                </c:pt>
                <c:pt idx="12873">
                  <c:v>-0.167716</c:v>
                </c:pt>
                <c:pt idx="12874">
                  <c:v>-0.168272</c:v>
                </c:pt>
                <c:pt idx="12875">
                  <c:v>-0.16877800000000001</c:v>
                </c:pt>
                <c:pt idx="12876">
                  <c:v>-0.16875799999999999</c:v>
                </c:pt>
                <c:pt idx="12877">
                  <c:v>-0.16858100000000001</c:v>
                </c:pt>
                <c:pt idx="12878">
                  <c:v>-0.16929900000000001</c:v>
                </c:pt>
                <c:pt idx="12879">
                  <c:v>-0.169547</c:v>
                </c:pt>
                <c:pt idx="12880">
                  <c:v>-0.16893</c:v>
                </c:pt>
                <c:pt idx="12881">
                  <c:v>-0.16844700000000001</c:v>
                </c:pt>
                <c:pt idx="12882">
                  <c:v>-0.1686</c:v>
                </c:pt>
                <c:pt idx="12883">
                  <c:v>-0.16902800000000001</c:v>
                </c:pt>
                <c:pt idx="12884">
                  <c:v>-0.169465</c:v>
                </c:pt>
                <c:pt idx="12885">
                  <c:v>-0.169879</c:v>
                </c:pt>
                <c:pt idx="12886">
                  <c:v>-0.170073</c:v>
                </c:pt>
                <c:pt idx="12887">
                  <c:v>-0.17049300000000001</c:v>
                </c:pt>
                <c:pt idx="12888">
                  <c:v>-0.17152600000000001</c:v>
                </c:pt>
                <c:pt idx="12889">
                  <c:v>-0.17196700000000001</c:v>
                </c:pt>
                <c:pt idx="12890">
                  <c:v>-0.17208399999999999</c:v>
                </c:pt>
                <c:pt idx="12891">
                  <c:v>-0.17246900000000001</c:v>
                </c:pt>
                <c:pt idx="12892">
                  <c:v>-0.173286</c:v>
                </c:pt>
                <c:pt idx="12893">
                  <c:v>-0.17378199999999999</c:v>
                </c:pt>
                <c:pt idx="12894">
                  <c:v>-0.17393</c:v>
                </c:pt>
                <c:pt idx="12895">
                  <c:v>-0.17413000000000001</c:v>
                </c:pt>
                <c:pt idx="12896">
                  <c:v>-0.173762</c:v>
                </c:pt>
                <c:pt idx="12897">
                  <c:v>-0.17354600000000001</c:v>
                </c:pt>
                <c:pt idx="12898">
                  <c:v>-0.174344</c:v>
                </c:pt>
                <c:pt idx="12899">
                  <c:v>-0.17503199999999999</c:v>
                </c:pt>
                <c:pt idx="12900">
                  <c:v>-0.17565500000000001</c:v>
                </c:pt>
                <c:pt idx="12901">
                  <c:v>-0.17613599999999999</c:v>
                </c:pt>
                <c:pt idx="12902">
                  <c:v>-0.176625</c:v>
                </c:pt>
                <c:pt idx="12903">
                  <c:v>-0.17699500000000001</c:v>
                </c:pt>
                <c:pt idx="12904">
                  <c:v>-0.17663999999999999</c:v>
                </c:pt>
                <c:pt idx="12905">
                  <c:v>-0.17649899999999999</c:v>
                </c:pt>
                <c:pt idx="12906">
                  <c:v>-0.176339</c:v>
                </c:pt>
                <c:pt idx="12907">
                  <c:v>-0.17671799999999999</c:v>
                </c:pt>
                <c:pt idx="12908">
                  <c:v>-0.177423</c:v>
                </c:pt>
                <c:pt idx="12909">
                  <c:v>-0.177867</c:v>
                </c:pt>
                <c:pt idx="12910">
                  <c:v>-0.177478</c:v>
                </c:pt>
                <c:pt idx="12911">
                  <c:v>-0.177317</c:v>
                </c:pt>
                <c:pt idx="12912">
                  <c:v>-0.17801600000000001</c:v>
                </c:pt>
                <c:pt idx="12913">
                  <c:v>-0.178979</c:v>
                </c:pt>
                <c:pt idx="12914">
                  <c:v>-0.178732</c:v>
                </c:pt>
                <c:pt idx="12915">
                  <c:v>-0.17841299999999999</c:v>
                </c:pt>
                <c:pt idx="12916">
                  <c:v>-0.179173</c:v>
                </c:pt>
                <c:pt idx="12917">
                  <c:v>-0.180475</c:v>
                </c:pt>
                <c:pt idx="12918">
                  <c:v>-0.18133299999999999</c:v>
                </c:pt>
                <c:pt idx="12919">
                  <c:v>-0.18234</c:v>
                </c:pt>
                <c:pt idx="12920">
                  <c:v>-0.183392</c:v>
                </c:pt>
                <c:pt idx="12921">
                  <c:v>-0.18396299999999999</c:v>
                </c:pt>
                <c:pt idx="12922">
                  <c:v>-0.18396000000000001</c:v>
                </c:pt>
                <c:pt idx="12923">
                  <c:v>-0.18403900000000001</c:v>
                </c:pt>
                <c:pt idx="12924">
                  <c:v>-0.18393499999999999</c:v>
                </c:pt>
                <c:pt idx="12925">
                  <c:v>-0.18393499999999999</c:v>
                </c:pt>
                <c:pt idx="12926">
                  <c:v>-0.184005</c:v>
                </c:pt>
                <c:pt idx="12927">
                  <c:v>-0.18454400000000001</c:v>
                </c:pt>
                <c:pt idx="12928">
                  <c:v>-0.184643</c:v>
                </c:pt>
                <c:pt idx="12929">
                  <c:v>-0.18493000000000001</c:v>
                </c:pt>
                <c:pt idx="12930">
                  <c:v>-0.18578900000000001</c:v>
                </c:pt>
                <c:pt idx="12931">
                  <c:v>-0.18673300000000001</c:v>
                </c:pt>
                <c:pt idx="12932">
                  <c:v>-0.18703400000000001</c:v>
                </c:pt>
                <c:pt idx="12933">
                  <c:v>-0.18682599999999999</c:v>
                </c:pt>
                <c:pt idx="12934">
                  <c:v>-0.18586900000000001</c:v>
                </c:pt>
                <c:pt idx="12935">
                  <c:v>-0.18521199999999999</c:v>
                </c:pt>
                <c:pt idx="12936">
                  <c:v>-0.18581600000000001</c:v>
                </c:pt>
                <c:pt idx="12937">
                  <c:v>-0.18629899999999999</c:v>
                </c:pt>
                <c:pt idx="12938">
                  <c:v>-0.18610099999999999</c:v>
                </c:pt>
                <c:pt idx="12939">
                  <c:v>-0.18554599999999999</c:v>
                </c:pt>
                <c:pt idx="12940">
                  <c:v>-0.18518899999999999</c:v>
                </c:pt>
                <c:pt idx="12941">
                  <c:v>-0.18559600000000001</c:v>
                </c:pt>
                <c:pt idx="12942">
                  <c:v>-0.18560499999999999</c:v>
                </c:pt>
                <c:pt idx="12943">
                  <c:v>-0.18537100000000001</c:v>
                </c:pt>
                <c:pt idx="12944">
                  <c:v>-0.185779</c:v>
                </c:pt>
                <c:pt idx="12945">
                  <c:v>-0.18620100000000001</c:v>
                </c:pt>
                <c:pt idx="12946">
                  <c:v>-0.186278</c:v>
                </c:pt>
                <c:pt idx="12947">
                  <c:v>-0.186414</c:v>
                </c:pt>
                <c:pt idx="12948">
                  <c:v>-0.18584700000000001</c:v>
                </c:pt>
                <c:pt idx="12949">
                  <c:v>-0.185006</c:v>
                </c:pt>
                <c:pt idx="12950">
                  <c:v>-0.18482599999999999</c:v>
                </c:pt>
                <c:pt idx="12951">
                  <c:v>-0.18491299999999999</c:v>
                </c:pt>
                <c:pt idx="12952">
                  <c:v>-0.184948</c:v>
                </c:pt>
                <c:pt idx="12953">
                  <c:v>-0.18509400000000001</c:v>
                </c:pt>
                <c:pt idx="12954">
                  <c:v>-0.18568399999999999</c:v>
                </c:pt>
                <c:pt idx="12955">
                  <c:v>-0.18593599999999999</c:v>
                </c:pt>
                <c:pt idx="12956">
                  <c:v>-0.185526</c:v>
                </c:pt>
                <c:pt idx="12957">
                  <c:v>-0.18538299999999999</c:v>
                </c:pt>
                <c:pt idx="12958">
                  <c:v>-0.18440000000000001</c:v>
                </c:pt>
                <c:pt idx="12959">
                  <c:v>-0.18371599999999999</c:v>
                </c:pt>
                <c:pt idx="12960">
                  <c:v>-0.18393499999999999</c:v>
                </c:pt>
                <c:pt idx="12961">
                  <c:v>-0.18475900000000001</c:v>
                </c:pt>
                <c:pt idx="12962">
                  <c:v>-0.18537600000000001</c:v>
                </c:pt>
                <c:pt idx="12963">
                  <c:v>-0.185032</c:v>
                </c:pt>
                <c:pt idx="12964">
                  <c:v>-0.18468599999999999</c:v>
                </c:pt>
                <c:pt idx="12965">
                  <c:v>-0.185275</c:v>
                </c:pt>
                <c:pt idx="12966">
                  <c:v>-0.18556500000000001</c:v>
                </c:pt>
                <c:pt idx="12967">
                  <c:v>-0.18473500000000001</c:v>
                </c:pt>
                <c:pt idx="12968">
                  <c:v>-0.184001</c:v>
                </c:pt>
                <c:pt idx="12969">
                  <c:v>-0.18335000000000001</c:v>
                </c:pt>
                <c:pt idx="12970">
                  <c:v>-0.182814</c:v>
                </c:pt>
                <c:pt idx="12971">
                  <c:v>-0.18282499999999999</c:v>
                </c:pt>
                <c:pt idx="12972">
                  <c:v>-0.183312</c:v>
                </c:pt>
                <c:pt idx="12973">
                  <c:v>-0.18387400000000001</c:v>
                </c:pt>
                <c:pt idx="12974">
                  <c:v>-0.18426000000000001</c:v>
                </c:pt>
                <c:pt idx="12975">
                  <c:v>-0.18459999999999999</c:v>
                </c:pt>
                <c:pt idx="12976">
                  <c:v>-0.18528700000000001</c:v>
                </c:pt>
                <c:pt idx="12977">
                  <c:v>-0.185338</c:v>
                </c:pt>
                <c:pt idx="12978">
                  <c:v>-0.18509400000000001</c:v>
                </c:pt>
                <c:pt idx="12979">
                  <c:v>-0.18551200000000001</c:v>
                </c:pt>
                <c:pt idx="12980">
                  <c:v>-0.185332</c:v>
                </c:pt>
                <c:pt idx="12981">
                  <c:v>-0.18437700000000001</c:v>
                </c:pt>
                <c:pt idx="12982">
                  <c:v>-0.184083</c:v>
                </c:pt>
                <c:pt idx="12983">
                  <c:v>-0.18432899999999999</c:v>
                </c:pt>
                <c:pt idx="12984">
                  <c:v>-0.18529300000000001</c:v>
                </c:pt>
                <c:pt idx="12985">
                  <c:v>-0.18642500000000001</c:v>
                </c:pt>
                <c:pt idx="12986">
                  <c:v>-0.18665100000000001</c:v>
                </c:pt>
                <c:pt idx="12987">
                  <c:v>-0.18640399999999999</c:v>
                </c:pt>
                <c:pt idx="12988">
                  <c:v>-0.185999</c:v>
                </c:pt>
                <c:pt idx="12989">
                  <c:v>-0.18546499999999999</c:v>
                </c:pt>
                <c:pt idx="12990">
                  <c:v>-0.185999</c:v>
                </c:pt>
                <c:pt idx="12991">
                  <c:v>-0.18606600000000001</c:v>
                </c:pt>
                <c:pt idx="12992">
                  <c:v>-0.185724</c:v>
                </c:pt>
                <c:pt idx="12993">
                  <c:v>-0.18512600000000001</c:v>
                </c:pt>
                <c:pt idx="12994">
                  <c:v>-0.18507799999999999</c:v>
                </c:pt>
                <c:pt idx="12995">
                  <c:v>-0.18504200000000001</c:v>
                </c:pt>
                <c:pt idx="12996">
                  <c:v>-0.18464700000000001</c:v>
                </c:pt>
                <c:pt idx="12997">
                  <c:v>-0.184501</c:v>
                </c:pt>
                <c:pt idx="12998">
                  <c:v>-0.184638</c:v>
                </c:pt>
                <c:pt idx="12999">
                  <c:v>-0.185169</c:v>
                </c:pt>
                <c:pt idx="13000">
                  <c:v>-0.18634800000000001</c:v>
                </c:pt>
                <c:pt idx="13001">
                  <c:v>-0.18676899999999999</c:v>
                </c:pt>
                <c:pt idx="13002">
                  <c:v>-0.186886</c:v>
                </c:pt>
                <c:pt idx="13003">
                  <c:v>-0.186034</c:v>
                </c:pt>
                <c:pt idx="13004">
                  <c:v>-0.18659000000000001</c:v>
                </c:pt>
                <c:pt idx="13005">
                  <c:v>-0.185886</c:v>
                </c:pt>
                <c:pt idx="13006">
                  <c:v>-0.18568399999999999</c:v>
                </c:pt>
                <c:pt idx="13007">
                  <c:v>-0.185722</c:v>
                </c:pt>
                <c:pt idx="13008">
                  <c:v>-0.18528700000000001</c:v>
                </c:pt>
                <c:pt idx="13009">
                  <c:v>-0.184528</c:v>
                </c:pt>
                <c:pt idx="13010">
                  <c:v>-0.18456700000000001</c:v>
                </c:pt>
                <c:pt idx="13011">
                  <c:v>-0.183919</c:v>
                </c:pt>
                <c:pt idx="13012">
                  <c:v>-0.18248300000000001</c:v>
                </c:pt>
                <c:pt idx="13013">
                  <c:v>-0.181252</c:v>
                </c:pt>
                <c:pt idx="13014">
                  <c:v>-0.18107899999999999</c:v>
                </c:pt>
                <c:pt idx="13015">
                  <c:v>-0.18032699999999999</c:v>
                </c:pt>
                <c:pt idx="13016">
                  <c:v>-0.179094</c:v>
                </c:pt>
                <c:pt idx="13017">
                  <c:v>-0.17890500000000001</c:v>
                </c:pt>
                <c:pt idx="13018">
                  <c:v>-0.178867</c:v>
                </c:pt>
                <c:pt idx="13019">
                  <c:v>-0.178508</c:v>
                </c:pt>
                <c:pt idx="13020">
                  <c:v>-0.17880599999999999</c:v>
                </c:pt>
                <c:pt idx="13021">
                  <c:v>-0.17941699999999999</c:v>
                </c:pt>
                <c:pt idx="13022">
                  <c:v>-0.17952799999999999</c:v>
                </c:pt>
                <c:pt idx="13023">
                  <c:v>-0.17951600000000001</c:v>
                </c:pt>
                <c:pt idx="13024">
                  <c:v>-0.17891899999999999</c:v>
                </c:pt>
                <c:pt idx="13025">
                  <c:v>-0.177871</c:v>
                </c:pt>
                <c:pt idx="13026">
                  <c:v>-0.176509</c:v>
                </c:pt>
                <c:pt idx="13027">
                  <c:v>-0.176065</c:v>
                </c:pt>
                <c:pt idx="13028">
                  <c:v>-0.176231</c:v>
                </c:pt>
                <c:pt idx="13029">
                  <c:v>-0.17525399999999999</c:v>
                </c:pt>
                <c:pt idx="13030">
                  <c:v>-0.17451900000000001</c:v>
                </c:pt>
                <c:pt idx="13031">
                  <c:v>-0.17455899999999999</c:v>
                </c:pt>
                <c:pt idx="13032">
                  <c:v>-0.174902</c:v>
                </c:pt>
                <c:pt idx="13033">
                  <c:v>-0.17496900000000001</c:v>
                </c:pt>
                <c:pt idx="13034">
                  <c:v>-0.17380499999999999</c:v>
                </c:pt>
                <c:pt idx="13035">
                  <c:v>-0.17191699999999999</c:v>
                </c:pt>
                <c:pt idx="13036">
                  <c:v>-0.17131299999999999</c:v>
                </c:pt>
                <c:pt idx="13037">
                  <c:v>-0.171067</c:v>
                </c:pt>
                <c:pt idx="13038">
                  <c:v>-0.17156099999999999</c:v>
                </c:pt>
                <c:pt idx="13039">
                  <c:v>-0.17174400000000001</c:v>
                </c:pt>
                <c:pt idx="13040">
                  <c:v>-0.17122899999999999</c:v>
                </c:pt>
                <c:pt idx="13041">
                  <c:v>-0.17039799999999999</c:v>
                </c:pt>
                <c:pt idx="13042">
                  <c:v>-0.17017299999999999</c:v>
                </c:pt>
                <c:pt idx="13043">
                  <c:v>-0.16999700000000001</c:v>
                </c:pt>
                <c:pt idx="13044">
                  <c:v>-0.16897400000000001</c:v>
                </c:pt>
                <c:pt idx="13045">
                  <c:v>-0.16806599999999999</c:v>
                </c:pt>
                <c:pt idx="13046">
                  <c:v>-0.16802700000000001</c:v>
                </c:pt>
                <c:pt idx="13047">
                  <c:v>-0.167458</c:v>
                </c:pt>
                <c:pt idx="13048">
                  <c:v>-0.16722000000000001</c:v>
                </c:pt>
                <c:pt idx="13049">
                  <c:v>-0.16714499999999999</c:v>
                </c:pt>
                <c:pt idx="13050">
                  <c:v>-0.166075</c:v>
                </c:pt>
                <c:pt idx="13051">
                  <c:v>-0.16531799999999999</c:v>
                </c:pt>
                <c:pt idx="13052">
                  <c:v>-0.164825</c:v>
                </c:pt>
                <c:pt idx="13053">
                  <c:v>-0.16445899999999999</c:v>
                </c:pt>
                <c:pt idx="13054">
                  <c:v>-0.16362199999999999</c:v>
                </c:pt>
                <c:pt idx="13055">
                  <c:v>-0.164016</c:v>
                </c:pt>
                <c:pt idx="13056">
                  <c:v>-0.16389899999999999</c:v>
                </c:pt>
                <c:pt idx="13057">
                  <c:v>-0.16364899999999999</c:v>
                </c:pt>
                <c:pt idx="13058">
                  <c:v>-0.163908</c:v>
                </c:pt>
                <c:pt idx="13059">
                  <c:v>-0.16469900000000001</c:v>
                </c:pt>
                <c:pt idx="13060">
                  <c:v>-0.16433600000000001</c:v>
                </c:pt>
                <c:pt idx="13061">
                  <c:v>-0.16450500000000001</c:v>
                </c:pt>
                <c:pt idx="13062">
                  <c:v>-0.165715</c:v>
                </c:pt>
                <c:pt idx="13063">
                  <c:v>-0.16678399999999999</c:v>
                </c:pt>
                <c:pt idx="13064">
                  <c:v>-0.166408</c:v>
                </c:pt>
                <c:pt idx="13065">
                  <c:v>-0.166047</c:v>
                </c:pt>
                <c:pt idx="13066">
                  <c:v>-0.16702</c:v>
                </c:pt>
                <c:pt idx="13067">
                  <c:v>-0.16721</c:v>
                </c:pt>
                <c:pt idx="13068">
                  <c:v>-0.16611799999999999</c:v>
                </c:pt>
                <c:pt idx="13069">
                  <c:v>-0.166382</c:v>
                </c:pt>
                <c:pt idx="13070">
                  <c:v>-0.16664799999999999</c:v>
                </c:pt>
                <c:pt idx="13071">
                  <c:v>-0.16714699999999999</c:v>
                </c:pt>
                <c:pt idx="13072">
                  <c:v>-0.166875</c:v>
                </c:pt>
                <c:pt idx="13073">
                  <c:v>-0.16553100000000001</c:v>
                </c:pt>
                <c:pt idx="13074">
                  <c:v>-0.16486100000000001</c:v>
                </c:pt>
                <c:pt idx="13075">
                  <c:v>-0.165105</c:v>
                </c:pt>
                <c:pt idx="13076">
                  <c:v>-0.166292</c:v>
                </c:pt>
                <c:pt idx="13077">
                  <c:v>-0.16597600000000001</c:v>
                </c:pt>
                <c:pt idx="13078">
                  <c:v>-0.16489000000000001</c:v>
                </c:pt>
                <c:pt idx="13079">
                  <c:v>-0.16603699999999999</c:v>
                </c:pt>
                <c:pt idx="13080">
                  <c:v>-0.16615199999999999</c:v>
                </c:pt>
                <c:pt idx="13081">
                  <c:v>-0.166661</c:v>
                </c:pt>
                <c:pt idx="13082">
                  <c:v>-0.16719999999999999</c:v>
                </c:pt>
                <c:pt idx="13083">
                  <c:v>-0.166464</c:v>
                </c:pt>
                <c:pt idx="13084">
                  <c:v>-0.16703599999999999</c:v>
                </c:pt>
                <c:pt idx="13085">
                  <c:v>-0.167847</c:v>
                </c:pt>
                <c:pt idx="13086">
                  <c:v>-0.16795399999999999</c:v>
                </c:pt>
                <c:pt idx="13087">
                  <c:v>-0.16858000000000001</c:v>
                </c:pt>
                <c:pt idx="13088">
                  <c:v>-0.16856399999999999</c:v>
                </c:pt>
                <c:pt idx="13089">
                  <c:v>-0.16794600000000001</c:v>
                </c:pt>
                <c:pt idx="13090">
                  <c:v>-0.16800200000000001</c:v>
                </c:pt>
                <c:pt idx="13091">
                  <c:v>-0.16842299999999999</c:v>
                </c:pt>
                <c:pt idx="13092">
                  <c:v>-0.168549</c:v>
                </c:pt>
                <c:pt idx="13093">
                  <c:v>-0.168988</c:v>
                </c:pt>
                <c:pt idx="13094">
                  <c:v>-0.169376</c:v>
                </c:pt>
                <c:pt idx="13095">
                  <c:v>-0.169965</c:v>
                </c:pt>
                <c:pt idx="13096">
                  <c:v>-0.17000299999999999</c:v>
                </c:pt>
                <c:pt idx="13097">
                  <c:v>-0.17066300000000001</c:v>
                </c:pt>
                <c:pt idx="13098">
                  <c:v>-0.171428</c:v>
                </c:pt>
                <c:pt idx="13099">
                  <c:v>-0.17096600000000001</c:v>
                </c:pt>
                <c:pt idx="13100">
                  <c:v>-0.17100399999999999</c:v>
                </c:pt>
                <c:pt idx="13101">
                  <c:v>-0.17049</c:v>
                </c:pt>
                <c:pt idx="13102">
                  <c:v>-0.17038400000000001</c:v>
                </c:pt>
                <c:pt idx="13103">
                  <c:v>-0.16963700000000001</c:v>
                </c:pt>
                <c:pt idx="13104">
                  <c:v>-0.16983500000000001</c:v>
                </c:pt>
                <c:pt idx="13105">
                  <c:v>-0.17003499999999999</c:v>
                </c:pt>
                <c:pt idx="13106">
                  <c:v>-0.170875</c:v>
                </c:pt>
                <c:pt idx="13107">
                  <c:v>-0.17133599999999999</c:v>
                </c:pt>
                <c:pt idx="13108">
                  <c:v>-0.171047</c:v>
                </c:pt>
                <c:pt idx="13109">
                  <c:v>-0.17149800000000001</c:v>
                </c:pt>
                <c:pt idx="13110">
                  <c:v>-0.172712</c:v>
                </c:pt>
                <c:pt idx="13111">
                  <c:v>-0.172954</c:v>
                </c:pt>
                <c:pt idx="13112">
                  <c:v>-0.171739</c:v>
                </c:pt>
                <c:pt idx="13113">
                  <c:v>-0.17075599999999999</c:v>
                </c:pt>
                <c:pt idx="13114">
                  <c:v>-0.17036399999999999</c:v>
                </c:pt>
                <c:pt idx="13115">
                  <c:v>-0.17084299999999999</c:v>
                </c:pt>
                <c:pt idx="13116">
                  <c:v>-0.17071700000000001</c:v>
                </c:pt>
                <c:pt idx="13117">
                  <c:v>-0.171261</c:v>
                </c:pt>
                <c:pt idx="13118">
                  <c:v>-0.171819</c:v>
                </c:pt>
                <c:pt idx="13119">
                  <c:v>-0.17175399999999999</c:v>
                </c:pt>
                <c:pt idx="13120">
                  <c:v>-0.17154800000000001</c:v>
                </c:pt>
                <c:pt idx="13121">
                  <c:v>-0.17072200000000001</c:v>
                </c:pt>
                <c:pt idx="13122">
                  <c:v>-0.17057</c:v>
                </c:pt>
                <c:pt idx="13123">
                  <c:v>-0.17153499999999999</c:v>
                </c:pt>
                <c:pt idx="13124">
                  <c:v>-0.17232</c:v>
                </c:pt>
                <c:pt idx="13125">
                  <c:v>-0.17243</c:v>
                </c:pt>
                <c:pt idx="13126">
                  <c:v>-0.17183399999999999</c:v>
                </c:pt>
                <c:pt idx="13127">
                  <c:v>-0.172904</c:v>
                </c:pt>
                <c:pt idx="13128">
                  <c:v>-0.17393900000000001</c:v>
                </c:pt>
                <c:pt idx="13129">
                  <c:v>-0.17307900000000001</c:v>
                </c:pt>
                <c:pt idx="13130">
                  <c:v>-0.17277999999999999</c:v>
                </c:pt>
                <c:pt idx="13131">
                  <c:v>-0.17172299999999999</c:v>
                </c:pt>
                <c:pt idx="13132">
                  <c:v>-0.171402</c:v>
                </c:pt>
                <c:pt idx="13133">
                  <c:v>-0.17172599999999999</c:v>
                </c:pt>
                <c:pt idx="13134">
                  <c:v>-0.17199800000000001</c:v>
                </c:pt>
                <c:pt idx="13135">
                  <c:v>-0.172179</c:v>
                </c:pt>
                <c:pt idx="13136">
                  <c:v>-0.171483</c:v>
                </c:pt>
                <c:pt idx="13137">
                  <c:v>-0.170602</c:v>
                </c:pt>
                <c:pt idx="13138">
                  <c:v>-0.16986899999999999</c:v>
                </c:pt>
                <c:pt idx="13139">
                  <c:v>-0.170431</c:v>
                </c:pt>
                <c:pt idx="13140">
                  <c:v>-0.17046900000000001</c:v>
                </c:pt>
                <c:pt idx="13141">
                  <c:v>-0.170128</c:v>
                </c:pt>
                <c:pt idx="13142">
                  <c:v>-0.17065900000000001</c:v>
                </c:pt>
                <c:pt idx="13143">
                  <c:v>-0.17063300000000001</c:v>
                </c:pt>
                <c:pt idx="13144">
                  <c:v>-0.170707</c:v>
                </c:pt>
                <c:pt idx="13145">
                  <c:v>-0.169934</c:v>
                </c:pt>
                <c:pt idx="13146">
                  <c:v>-0.169707</c:v>
                </c:pt>
                <c:pt idx="13147">
                  <c:v>-0.16883999999999999</c:v>
                </c:pt>
                <c:pt idx="13148">
                  <c:v>-0.16820299999999999</c:v>
                </c:pt>
                <c:pt idx="13149">
                  <c:v>-0.16808100000000001</c:v>
                </c:pt>
                <c:pt idx="13150">
                  <c:v>-0.16780999999999999</c:v>
                </c:pt>
                <c:pt idx="13151">
                  <c:v>-0.16837199999999999</c:v>
                </c:pt>
                <c:pt idx="13152">
                  <c:v>-0.169409</c:v>
                </c:pt>
                <c:pt idx="13153">
                  <c:v>-0.16929</c:v>
                </c:pt>
                <c:pt idx="13154">
                  <c:v>-0.169151</c:v>
                </c:pt>
                <c:pt idx="13155">
                  <c:v>-0.16822599999999999</c:v>
                </c:pt>
                <c:pt idx="13156">
                  <c:v>-0.167209</c:v>
                </c:pt>
                <c:pt idx="13157">
                  <c:v>-0.166209</c:v>
                </c:pt>
                <c:pt idx="13158">
                  <c:v>-0.16623499999999999</c:v>
                </c:pt>
                <c:pt idx="13159">
                  <c:v>-0.16611799999999999</c:v>
                </c:pt>
                <c:pt idx="13160">
                  <c:v>-0.16459499999999999</c:v>
                </c:pt>
                <c:pt idx="13161">
                  <c:v>-0.164072</c:v>
                </c:pt>
                <c:pt idx="13162">
                  <c:v>-0.164378</c:v>
                </c:pt>
                <c:pt idx="13163">
                  <c:v>-0.16550599999999999</c:v>
                </c:pt>
                <c:pt idx="13164">
                  <c:v>-0.16711300000000001</c:v>
                </c:pt>
                <c:pt idx="13165">
                  <c:v>-0.167042</c:v>
                </c:pt>
                <c:pt idx="13166">
                  <c:v>-0.16705400000000001</c:v>
                </c:pt>
                <c:pt idx="13167">
                  <c:v>-0.16728100000000001</c:v>
                </c:pt>
                <c:pt idx="13168">
                  <c:v>-0.16752900000000001</c:v>
                </c:pt>
                <c:pt idx="13169">
                  <c:v>-0.167181</c:v>
                </c:pt>
                <c:pt idx="13170">
                  <c:v>-0.16675699999999999</c:v>
                </c:pt>
                <c:pt idx="13171">
                  <c:v>-0.166544</c:v>
                </c:pt>
                <c:pt idx="13172">
                  <c:v>-0.167293</c:v>
                </c:pt>
                <c:pt idx="13173">
                  <c:v>-0.16662199999999999</c:v>
                </c:pt>
                <c:pt idx="13174">
                  <c:v>-0.16641900000000001</c:v>
                </c:pt>
                <c:pt idx="13175">
                  <c:v>-0.166878</c:v>
                </c:pt>
                <c:pt idx="13176">
                  <c:v>-0.16707900000000001</c:v>
                </c:pt>
                <c:pt idx="13177">
                  <c:v>-0.16509299999999999</c:v>
                </c:pt>
                <c:pt idx="13178">
                  <c:v>-0.163991</c:v>
                </c:pt>
                <c:pt idx="13179">
                  <c:v>-0.16441600000000001</c:v>
                </c:pt>
                <c:pt idx="13180">
                  <c:v>-0.16531599999999999</c:v>
                </c:pt>
                <c:pt idx="13181">
                  <c:v>-0.167127</c:v>
                </c:pt>
                <c:pt idx="13182">
                  <c:v>-0.16735700000000001</c:v>
                </c:pt>
                <c:pt idx="13183">
                  <c:v>-0.167216</c:v>
                </c:pt>
                <c:pt idx="13184">
                  <c:v>-0.16699700000000001</c:v>
                </c:pt>
                <c:pt idx="13185">
                  <c:v>-0.16677</c:v>
                </c:pt>
                <c:pt idx="13186">
                  <c:v>-0.16708899999999999</c:v>
                </c:pt>
                <c:pt idx="13187">
                  <c:v>-0.16687199999999999</c:v>
                </c:pt>
                <c:pt idx="13188">
                  <c:v>-0.167047</c:v>
                </c:pt>
                <c:pt idx="13189">
                  <c:v>-0.166878</c:v>
                </c:pt>
                <c:pt idx="13190">
                  <c:v>-0.16706699999999999</c:v>
                </c:pt>
                <c:pt idx="13191">
                  <c:v>-0.16672600000000001</c:v>
                </c:pt>
                <c:pt idx="13192">
                  <c:v>-0.167069</c:v>
                </c:pt>
                <c:pt idx="13193">
                  <c:v>-0.168183</c:v>
                </c:pt>
                <c:pt idx="13194">
                  <c:v>-0.168514</c:v>
                </c:pt>
                <c:pt idx="13195">
                  <c:v>-0.16898299999999999</c:v>
                </c:pt>
                <c:pt idx="13196">
                  <c:v>-0.169711</c:v>
                </c:pt>
                <c:pt idx="13197">
                  <c:v>-0.171071</c:v>
                </c:pt>
                <c:pt idx="13198">
                  <c:v>-0.17149700000000001</c:v>
                </c:pt>
                <c:pt idx="13199">
                  <c:v>-0.17157600000000001</c:v>
                </c:pt>
                <c:pt idx="13200">
                  <c:v>-0.172093</c:v>
                </c:pt>
                <c:pt idx="13201">
                  <c:v>-0.171845</c:v>
                </c:pt>
                <c:pt idx="13202">
                  <c:v>-0.170931</c:v>
                </c:pt>
                <c:pt idx="13203">
                  <c:v>-0.1716</c:v>
                </c:pt>
                <c:pt idx="13204">
                  <c:v>-0.17216699999999999</c:v>
                </c:pt>
                <c:pt idx="13205">
                  <c:v>-0.17300099999999999</c:v>
                </c:pt>
                <c:pt idx="13206">
                  <c:v>-0.174204</c:v>
                </c:pt>
                <c:pt idx="13207">
                  <c:v>-0.17432500000000001</c:v>
                </c:pt>
                <c:pt idx="13208">
                  <c:v>-0.17432700000000001</c:v>
                </c:pt>
                <c:pt idx="13209">
                  <c:v>-0.174979</c:v>
                </c:pt>
                <c:pt idx="13210">
                  <c:v>-0.17525499999999999</c:v>
                </c:pt>
                <c:pt idx="13211">
                  <c:v>-0.17471600000000001</c:v>
                </c:pt>
                <c:pt idx="13212">
                  <c:v>-0.173905</c:v>
                </c:pt>
                <c:pt idx="13213">
                  <c:v>-0.17309099999999999</c:v>
                </c:pt>
                <c:pt idx="13214">
                  <c:v>-0.172289</c:v>
                </c:pt>
                <c:pt idx="13215">
                  <c:v>-0.172093</c:v>
                </c:pt>
                <c:pt idx="13216">
                  <c:v>-0.17274100000000001</c:v>
                </c:pt>
                <c:pt idx="13217">
                  <c:v>-0.17139699999999999</c:v>
                </c:pt>
                <c:pt idx="13218">
                  <c:v>-0.17102800000000001</c:v>
                </c:pt>
                <c:pt idx="13219">
                  <c:v>-0.17124300000000001</c:v>
                </c:pt>
                <c:pt idx="13220">
                  <c:v>-0.170733</c:v>
                </c:pt>
                <c:pt idx="13221">
                  <c:v>-0.17070299999999999</c:v>
                </c:pt>
                <c:pt idx="13222">
                  <c:v>-0.170095</c:v>
                </c:pt>
                <c:pt idx="13223">
                  <c:v>-0.16963700000000001</c:v>
                </c:pt>
                <c:pt idx="13224">
                  <c:v>-0.169736</c:v>
                </c:pt>
                <c:pt idx="13225">
                  <c:v>-0.16934099999999999</c:v>
                </c:pt>
                <c:pt idx="13226">
                  <c:v>-0.16989299999999999</c:v>
                </c:pt>
                <c:pt idx="13227">
                  <c:v>-0.171212</c:v>
                </c:pt>
                <c:pt idx="13228">
                  <c:v>-0.17055300000000001</c:v>
                </c:pt>
                <c:pt idx="13229">
                  <c:v>-0.169823</c:v>
                </c:pt>
                <c:pt idx="13230">
                  <c:v>-0.17023099999999999</c:v>
                </c:pt>
                <c:pt idx="13231">
                  <c:v>-0.16981299999999999</c:v>
                </c:pt>
                <c:pt idx="13232">
                  <c:v>-0.16975499999999999</c:v>
                </c:pt>
                <c:pt idx="13233">
                  <c:v>-0.17052800000000001</c:v>
                </c:pt>
                <c:pt idx="13234">
                  <c:v>-0.17011000000000001</c:v>
                </c:pt>
                <c:pt idx="13235">
                  <c:v>-0.17017699999999999</c:v>
                </c:pt>
                <c:pt idx="13236">
                  <c:v>-0.17063800000000001</c:v>
                </c:pt>
                <c:pt idx="13237">
                  <c:v>-0.17160900000000001</c:v>
                </c:pt>
                <c:pt idx="13238">
                  <c:v>-0.171732</c:v>
                </c:pt>
                <c:pt idx="13239">
                  <c:v>-0.171265</c:v>
                </c:pt>
                <c:pt idx="13240">
                  <c:v>-0.17128499999999999</c:v>
                </c:pt>
                <c:pt idx="13241">
                  <c:v>-0.17152500000000001</c:v>
                </c:pt>
                <c:pt idx="13242">
                  <c:v>-0.171149</c:v>
                </c:pt>
                <c:pt idx="13243">
                  <c:v>-0.17036999999999999</c:v>
                </c:pt>
                <c:pt idx="13244">
                  <c:v>-0.17058699999999999</c:v>
                </c:pt>
                <c:pt idx="13245">
                  <c:v>-0.17142399999999999</c:v>
                </c:pt>
                <c:pt idx="13246">
                  <c:v>-0.17084299999999999</c:v>
                </c:pt>
                <c:pt idx="13247">
                  <c:v>-0.169876</c:v>
                </c:pt>
                <c:pt idx="13248">
                  <c:v>-0.17022699999999999</c:v>
                </c:pt>
                <c:pt idx="13249">
                  <c:v>-0.171016</c:v>
                </c:pt>
                <c:pt idx="13250">
                  <c:v>-0.17143600000000001</c:v>
                </c:pt>
                <c:pt idx="13251">
                  <c:v>-0.17109199999999999</c:v>
                </c:pt>
                <c:pt idx="13252">
                  <c:v>-0.17131099999999999</c:v>
                </c:pt>
                <c:pt idx="13253">
                  <c:v>-0.171319</c:v>
                </c:pt>
                <c:pt idx="13254">
                  <c:v>-0.17116000000000001</c:v>
                </c:pt>
                <c:pt idx="13255">
                  <c:v>-0.170518</c:v>
                </c:pt>
                <c:pt idx="13256">
                  <c:v>-0.17010800000000001</c:v>
                </c:pt>
                <c:pt idx="13257">
                  <c:v>-0.17053499999999999</c:v>
                </c:pt>
                <c:pt idx="13258">
                  <c:v>-0.17066100000000001</c:v>
                </c:pt>
                <c:pt idx="13259">
                  <c:v>-0.17013500000000001</c:v>
                </c:pt>
                <c:pt idx="13260">
                  <c:v>-0.170435</c:v>
                </c:pt>
                <c:pt idx="13261">
                  <c:v>-0.17117499999999999</c:v>
                </c:pt>
                <c:pt idx="13262">
                  <c:v>-0.17236699999999999</c:v>
                </c:pt>
                <c:pt idx="13263">
                  <c:v>-0.17254</c:v>
                </c:pt>
                <c:pt idx="13264">
                  <c:v>-0.173181</c:v>
                </c:pt>
                <c:pt idx="13265">
                  <c:v>-0.17316599999999999</c:v>
                </c:pt>
                <c:pt idx="13266">
                  <c:v>-0.17257800000000001</c:v>
                </c:pt>
                <c:pt idx="13267">
                  <c:v>-0.17447399999999999</c:v>
                </c:pt>
                <c:pt idx="13268">
                  <c:v>-0.17386199999999999</c:v>
                </c:pt>
                <c:pt idx="13269">
                  <c:v>-0.17336799999999999</c:v>
                </c:pt>
                <c:pt idx="13270">
                  <c:v>-0.172897</c:v>
                </c:pt>
                <c:pt idx="13271">
                  <c:v>-0.17279700000000001</c:v>
                </c:pt>
                <c:pt idx="13272">
                  <c:v>-0.17255300000000001</c:v>
                </c:pt>
                <c:pt idx="13273">
                  <c:v>-0.17330999999999999</c:v>
                </c:pt>
                <c:pt idx="13274">
                  <c:v>-0.173397</c:v>
                </c:pt>
                <c:pt idx="13275">
                  <c:v>-0.17319100000000001</c:v>
                </c:pt>
                <c:pt idx="13276">
                  <c:v>-0.17182600000000001</c:v>
                </c:pt>
                <c:pt idx="13277">
                  <c:v>-0.17089599999999999</c:v>
                </c:pt>
                <c:pt idx="13278">
                  <c:v>-0.171379</c:v>
                </c:pt>
                <c:pt idx="13279">
                  <c:v>-0.17197599999999999</c:v>
                </c:pt>
                <c:pt idx="13280">
                  <c:v>-0.17149700000000001</c:v>
                </c:pt>
                <c:pt idx="13281">
                  <c:v>-0.17108699999999999</c:v>
                </c:pt>
                <c:pt idx="13282">
                  <c:v>-0.17028299999999999</c:v>
                </c:pt>
                <c:pt idx="13283">
                  <c:v>-0.16953699999999999</c:v>
                </c:pt>
                <c:pt idx="13284">
                  <c:v>-0.17014099999999999</c:v>
                </c:pt>
                <c:pt idx="13285">
                  <c:v>-0.17078699999999999</c:v>
                </c:pt>
                <c:pt idx="13286">
                  <c:v>-0.170872</c:v>
                </c:pt>
                <c:pt idx="13287">
                  <c:v>-0.1706</c:v>
                </c:pt>
                <c:pt idx="13288">
                  <c:v>-0.170122</c:v>
                </c:pt>
                <c:pt idx="13289">
                  <c:v>-0.17034099999999999</c:v>
                </c:pt>
                <c:pt idx="13290">
                  <c:v>-0.170263</c:v>
                </c:pt>
                <c:pt idx="13291">
                  <c:v>-0.17027999999999999</c:v>
                </c:pt>
                <c:pt idx="13292">
                  <c:v>-0.16978299999999999</c:v>
                </c:pt>
                <c:pt idx="13293">
                  <c:v>-0.169597</c:v>
                </c:pt>
                <c:pt idx="13294">
                  <c:v>-0.16900899999999999</c:v>
                </c:pt>
                <c:pt idx="13295">
                  <c:v>-0.168544</c:v>
                </c:pt>
                <c:pt idx="13296">
                  <c:v>-0.16853799999999999</c:v>
                </c:pt>
                <c:pt idx="13297">
                  <c:v>-0.16911599999999999</c:v>
                </c:pt>
                <c:pt idx="13298">
                  <c:v>-0.16917299999999999</c:v>
                </c:pt>
                <c:pt idx="13299">
                  <c:v>-0.16836300000000001</c:v>
                </c:pt>
                <c:pt idx="13300">
                  <c:v>-0.16728100000000001</c:v>
                </c:pt>
                <c:pt idx="13301">
                  <c:v>-0.16763800000000001</c:v>
                </c:pt>
                <c:pt idx="13302">
                  <c:v>-0.16720599999999999</c:v>
                </c:pt>
                <c:pt idx="13303">
                  <c:v>-0.16634699999999999</c:v>
                </c:pt>
                <c:pt idx="13304">
                  <c:v>-0.166328</c:v>
                </c:pt>
                <c:pt idx="13305">
                  <c:v>-0.16636000000000001</c:v>
                </c:pt>
                <c:pt idx="13306">
                  <c:v>-0.16610800000000001</c:v>
                </c:pt>
                <c:pt idx="13307">
                  <c:v>-0.165961</c:v>
                </c:pt>
                <c:pt idx="13308">
                  <c:v>-0.16578399999999999</c:v>
                </c:pt>
                <c:pt idx="13309">
                  <c:v>-0.16577</c:v>
                </c:pt>
                <c:pt idx="13310">
                  <c:v>-0.165656</c:v>
                </c:pt>
                <c:pt idx="13311">
                  <c:v>-0.16486000000000001</c:v>
                </c:pt>
                <c:pt idx="13312">
                  <c:v>-0.16347700000000001</c:v>
                </c:pt>
                <c:pt idx="13313">
                  <c:v>-0.16367399999999999</c:v>
                </c:pt>
                <c:pt idx="13314">
                  <c:v>-0.16362699999999999</c:v>
                </c:pt>
                <c:pt idx="13315">
                  <c:v>-0.16381200000000001</c:v>
                </c:pt>
                <c:pt idx="13316">
                  <c:v>-0.163941</c:v>
                </c:pt>
                <c:pt idx="13317">
                  <c:v>-0.16330700000000001</c:v>
                </c:pt>
                <c:pt idx="13318">
                  <c:v>-0.16364799999999999</c:v>
                </c:pt>
                <c:pt idx="13319">
                  <c:v>-0.16456699999999999</c:v>
                </c:pt>
                <c:pt idx="13320">
                  <c:v>-0.16484399999999999</c:v>
                </c:pt>
                <c:pt idx="13321">
                  <c:v>-0.16486600000000001</c:v>
                </c:pt>
                <c:pt idx="13322">
                  <c:v>-0.16405500000000001</c:v>
                </c:pt>
                <c:pt idx="13323">
                  <c:v>-0.16339000000000001</c:v>
                </c:pt>
                <c:pt idx="13324">
                  <c:v>-0.16317400000000001</c:v>
                </c:pt>
                <c:pt idx="13325">
                  <c:v>-0.163358</c:v>
                </c:pt>
                <c:pt idx="13326">
                  <c:v>-0.16367499999999999</c:v>
                </c:pt>
                <c:pt idx="13327">
                  <c:v>-0.16422500000000001</c:v>
                </c:pt>
                <c:pt idx="13328">
                  <c:v>-0.164495</c:v>
                </c:pt>
                <c:pt idx="13329">
                  <c:v>-0.163884</c:v>
                </c:pt>
                <c:pt idx="13330">
                  <c:v>-0.164381</c:v>
                </c:pt>
                <c:pt idx="13331">
                  <c:v>-0.16336600000000001</c:v>
                </c:pt>
                <c:pt idx="13332">
                  <c:v>-0.164636</c:v>
                </c:pt>
                <c:pt idx="13333">
                  <c:v>-0.16455700000000001</c:v>
                </c:pt>
                <c:pt idx="13334">
                  <c:v>-0.16387399999999999</c:v>
                </c:pt>
                <c:pt idx="13335">
                  <c:v>-0.16361999999999999</c:v>
                </c:pt>
                <c:pt idx="13336">
                  <c:v>-0.163079</c:v>
                </c:pt>
                <c:pt idx="13337">
                  <c:v>-0.16240199999999999</c:v>
                </c:pt>
                <c:pt idx="13338">
                  <c:v>-0.16269600000000001</c:v>
                </c:pt>
                <c:pt idx="13339">
                  <c:v>-0.161994</c:v>
                </c:pt>
                <c:pt idx="13340">
                  <c:v>-0.16284699999999999</c:v>
                </c:pt>
                <c:pt idx="13341">
                  <c:v>-0.16340399999999999</c:v>
                </c:pt>
                <c:pt idx="13342">
                  <c:v>-0.162631</c:v>
                </c:pt>
                <c:pt idx="13343">
                  <c:v>-0.16273000000000001</c:v>
                </c:pt>
                <c:pt idx="13344">
                  <c:v>-0.16287299999999999</c:v>
                </c:pt>
                <c:pt idx="13345">
                  <c:v>-0.163297</c:v>
                </c:pt>
                <c:pt idx="13346">
                  <c:v>-0.16389000000000001</c:v>
                </c:pt>
                <c:pt idx="13347">
                  <c:v>-0.16420399999999999</c:v>
                </c:pt>
                <c:pt idx="13348">
                  <c:v>-0.16392399999999999</c:v>
                </c:pt>
                <c:pt idx="13349">
                  <c:v>-0.16358</c:v>
                </c:pt>
                <c:pt idx="13350">
                  <c:v>-0.163997</c:v>
                </c:pt>
                <c:pt idx="13351">
                  <c:v>-0.164105</c:v>
                </c:pt>
                <c:pt idx="13352">
                  <c:v>-0.16408</c:v>
                </c:pt>
                <c:pt idx="13353">
                  <c:v>-0.16445399999999999</c:v>
                </c:pt>
                <c:pt idx="13354">
                  <c:v>-0.16465199999999999</c:v>
                </c:pt>
                <c:pt idx="13355">
                  <c:v>-0.16547700000000001</c:v>
                </c:pt>
                <c:pt idx="13356">
                  <c:v>-0.16572700000000001</c:v>
                </c:pt>
                <c:pt idx="13357">
                  <c:v>-0.165492</c:v>
                </c:pt>
                <c:pt idx="13358">
                  <c:v>-0.16602600000000001</c:v>
                </c:pt>
                <c:pt idx="13359">
                  <c:v>-0.16650100000000001</c:v>
                </c:pt>
                <c:pt idx="13360">
                  <c:v>-0.167101</c:v>
                </c:pt>
                <c:pt idx="13361">
                  <c:v>-0.16766400000000001</c:v>
                </c:pt>
                <c:pt idx="13362">
                  <c:v>-0.168292</c:v>
                </c:pt>
                <c:pt idx="13363">
                  <c:v>-0.167962</c:v>
                </c:pt>
                <c:pt idx="13364">
                  <c:v>-0.168016</c:v>
                </c:pt>
                <c:pt idx="13365">
                  <c:v>-0.168126</c:v>
                </c:pt>
                <c:pt idx="13366">
                  <c:v>-0.167684</c:v>
                </c:pt>
                <c:pt idx="13367">
                  <c:v>-0.16733700000000001</c:v>
                </c:pt>
                <c:pt idx="13368">
                  <c:v>-0.16736400000000001</c:v>
                </c:pt>
                <c:pt idx="13369">
                  <c:v>-0.16706699999999999</c:v>
                </c:pt>
                <c:pt idx="13370">
                  <c:v>-0.16750000000000001</c:v>
                </c:pt>
                <c:pt idx="13371">
                  <c:v>-0.167022</c:v>
                </c:pt>
                <c:pt idx="13372">
                  <c:v>-0.16708200000000001</c:v>
                </c:pt>
                <c:pt idx="13373">
                  <c:v>-0.16763900000000001</c:v>
                </c:pt>
                <c:pt idx="13374">
                  <c:v>-0.16767000000000001</c:v>
                </c:pt>
                <c:pt idx="13375">
                  <c:v>-0.16717399999999999</c:v>
                </c:pt>
                <c:pt idx="13376">
                  <c:v>-0.16736500000000001</c:v>
                </c:pt>
                <c:pt idx="13377">
                  <c:v>-0.16730200000000001</c:v>
                </c:pt>
                <c:pt idx="13378">
                  <c:v>-0.166905</c:v>
                </c:pt>
                <c:pt idx="13379">
                  <c:v>-0.16669100000000001</c:v>
                </c:pt>
                <c:pt idx="13380">
                  <c:v>-0.166021</c:v>
                </c:pt>
                <c:pt idx="13381">
                  <c:v>-0.16619100000000001</c:v>
                </c:pt>
                <c:pt idx="13382">
                  <c:v>-0.164856</c:v>
                </c:pt>
                <c:pt idx="13383">
                  <c:v>-0.16361700000000001</c:v>
                </c:pt>
                <c:pt idx="13384">
                  <c:v>-0.16361800000000001</c:v>
                </c:pt>
                <c:pt idx="13385">
                  <c:v>-0.16323499999999999</c:v>
                </c:pt>
                <c:pt idx="13386">
                  <c:v>-0.163467</c:v>
                </c:pt>
                <c:pt idx="13387">
                  <c:v>-0.164025</c:v>
                </c:pt>
                <c:pt idx="13388">
                  <c:v>-0.163212</c:v>
                </c:pt>
                <c:pt idx="13389">
                  <c:v>-0.16398499999999999</c:v>
                </c:pt>
                <c:pt idx="13390">
                  <c:v>-0.16395599999999999</c:v>
                </c:pt>
                <c:pt idx="13391">
                  <c:v>-0.16353799999999999</c:v>
                </c:pt>
                <c:pt idx="13392">
                  <c:v>-0.16417300000000001</c:v>
                </c:pt>
                <c:pt idx="13393">
                  <c:v>-0.16389599999999999</c:v>
                </c:pt>
                <c:pt idx="13394">
                  <c:v>-0.163242</c:v>
                </c:pt>
                <c:pt idx="13395">
                  <c:v>-0.162607</c:v>
                </c:pt>
                <c:pt idx="13396">
                  <c:v>-0.161581</c:v>
                </c:pt>
                <c:pt idx="13397">
                  <c:v>-0.16075800000000001</c:v>
                </c:pt>
                <c:pt idx="13398">
                  <c:v>-0.161435</c:v>
                </c:pt>
                <c:pt idx="13399">
                  <c:v>-0.162048</c:v>
                </c:pt>
                <c:pt idx="13400">
                  <c:v>-0.16162899999999999</c:v>
                </c:pt>
                <c:pt idx="13401">
                  <c:v>-0.161353</c:v>
                </c:pt>
                <c:pt idx="13402">
                  <c:v>-0.16167699999999999</c:v>
                </c:pt>
                <c:pt idx="13403">
                  <c:v>-0.16133500000000001</c:v>
                </c:pt>
                <c:pt idx="13404">
                  <c:v>-0.16134499999999999</c:v>
                </c:pt>
                <c:pt idx="13405">
                  <c:v>-0.16034799999999999</c:v>
                </c:pt>
                <c:pt idx="13406">
                  <c:v>-0.16039900000000001</c:v>
                </c:pt>
                <c:pt idx="13407">
                  <c:v>-0.16076599999999999</c:v>
                </c:pt>
                <c:pt idx="13408">
                  <c:v>-0.16059300000000001</c:v>
                </c:pt>
                <c:pt idx="13409">
                  <c:v>-0.16098499999999999</c:v>
                </c:pt>
                <c:pt idx="13410">
                  <c:v>-0.16090599999999999</c:v>
                </c:pt>
                <c:pt idx="13411">
                  <c:v>-0.16136300000000001</c:v>
                </c:pt>
                <c:pt idx="13412">
                  <c:v>-0.16209699999999999</c:v>
                </c:pt>
                <c:pt idx="13413">
                  <c:v>-0.16228200000000001</c:v>
                </c:pt>
                <c:pt idx="13414">
                  <c:v>-0.161159</c:v>
                </c:pt>
                <c:pt idx="13415">
                  <c:v>-0.16112299999999999</c:v>
                </c:pt>
                <c:pt idx="13416">
                  <c:v>-0.16173199999999999</c:v>
                </c:pt>
                <c:pt idx="13417">
                  <c:v>-0.16186200000000001</c:v>
                </c:pt>
                <c:pt idx="13418">
                  <c:v>-0.16148799999999999</c:v>
                </c:pt>
                <c:pt idx="13419">
                  <c:v>-0.16105700000000001</c:v>
                </c:pt>
                <c:pt idx="13420">
                  <c:v>-0.16039400000000001</c:v>
                </c:pt>
                <c:pt idx="13421">
                  <c:v>-0.16082299999999999</c:v>
                </c:pt>
                <c:pt idx="13422">
                  <c:v>-0.16198299999999999</c:v>
                </c:pt>
                <c:pt idx="13423">
                  <c:v>-0.16125200000000001</c:v>
                </c:pt>
                <c:pt idx="13424">
                  <c:v>-0.160353</c:v>
                </c:pt>
                <c:pt idx="13425">
                  <c:v>-0.16025</c:v>
                </c:pt>
                <c:pt idx="13426">
                  <c:v>-0.160024</c:v>
                </c:pt>
                <c:pt idx="13427">
                  <c:v>-0.16020699999999999</c:v>
                </c:pt>
                <c:pt idx="13428">
                  <c:v>-0.160473</c:v>
                </c:pt>
                <c:pt idx="13429">
                  <c:v>-0.16026099999999999</c:v>
                </c:pt>
                <c:pt idx="13430">
                  <c:v>-0.15987799999999999</c:v>
                </c:pt>
                <c:pt idx="13431">
                  <c:v>-0.159972</c:v>
                </c:pt>
                <c:pt idx="13432">
                  <c:v>-0.16082199999999999</c:v>
                </c:pt>
                <c:pt idx="13433">
                  <c:v>-0.16173000000000001</c:v>
                </c:pt>
                <c:pt idx="13434">
                  <c:v>-0.16131400000000001</c:v>
                </c:pt>
                <c:pt idx="13435">
                  <c:v>-0.16136500000000001</c:v>
                </c:pt>
                <c:pt idx="13436">
                  <c:v>-0.161882</c:v>
                </c:pt>
                <c:pt idx="13437">
                  <c:v>-0.16184299999999999</c:v>
                </c:pt>
                <c:pt idx="13438">
                  <c:v>-0.16289500000000001</c:v>
                </c:pt>
                <c:pt idx="13439">
                  <c:v>-0.163046</c:v>
                </c:pt>
                <c:pt idx="13440">
                  <c:v>-0.162463</c:v>
                </c:pt>
                <c:pt idx="13441">
                  <c:v>-0.16237599999999999</c:v>
                </c:pt>
                <c:pt idx="13442">
                  <c:v>-0.16239600000000001</c:v>
                </c:pt>
                <c:pt idx="13443">
                  <c:v>-0.16281599999999999</c:v>
                </c:pt>
                <c:pt idx="13444">
                  <c:v>-0.163359</c:v>
                </c:pt>
                <c:pt idx="13445">
                  <c:v>-0.163659</c:v>
                </c:pt>
                <c:pt idx="13446">
                  <c:v>-0.164215</c:v>
                </c:pt>
                <c:pt idx="13447">
                  <c:v>-0.16430700000000001</c:v>
                </c:pt>
                <c:pt idx="13448">
                  <c:v>-0.163134</c:v>
                </c:pt>
                <c:pt idx="13449">
                  <c:v>-0.16222300000000001</c:v>
                </c:pt>
                <c:pt idx="13450">
                  <c:v>-0.16181799999999999</c:v>
                </c:pt>
                <c:pt idx="13451">
                  <c:v>-0.161805</c:v>
                </c:pt>
                <c:pt idx="13452">
                  <c:v>-0.16169900000000001</c:v>
                </c:pt>
                <c:pt idx="13453">
                  <c:v>-0.16175300000000001</c:v>
                </c:pt>
                <c:pt idx="13454">
                  <c:v>-0.162137</c:v>
                </c:pt>
                <c:pt idx="13455">
                  <c:v>-0.16232199999999999</c:v>
                </c:pt>
                <c:pt idx="13456">
                  <c:v>-0.16176299999999999</c:v>
                </c:pt>
                <c:pt idx="13457">
                  <c:v>-0.161053</c:v>
                </c:pt>
                <c:pt idx="13458">
                  <c:v>-0.160748</c:v>
                </c:pt>
                <c:pt idx="13459">
                  <c:v>-0.159885</c:v>
                </c:pt>
                <c:pt idx="13460">
                  <c:v>-0.15894800000000001</c:v>
                </c:pt>
                <c:pt idx="13461">
                  <c:v>-0.15820899999999999</c:v>
                </c:pt>
                <c:pt idx="13462">
                  <c:v>-0.15754099999999999</c:v>
                </c:pt>
                <c:pt idx="13463">
                  <c:v>-0.15762599999999999</c:v>
                </c:pt>
                <c:pt idx="13464">
                  <c:v>-0.15793599999999999</c:v>
                </c:pt>
                <c:pt idx="13465">
                  <c:v>-0.15797900000000001</c:v>
                </c:pt>
                <c:pt idx="13466">
                  <c:v>-0.15758800000000001</c:v>
                </c:pt>
                <c:pt idx="13467">
                  <c:v>-0.15695400000000001</c:v>
                </c:pt>
                <c:pt idx="13468">
                  <c:v>-0.15742999999999999</c:v>
                </c:pt>
                <c:pt idx="13469">
                  <c:v>-0.15764600000000001</c:v>
                </c:pt>
                <c:pt idx="13470">
                  <c:v>-0.15735299999999999</c:v>
                </c:pt>
                <c:pt idx="13471">
                  <c:v>-0.156975</c:v>
                </c:pt>
                <c:pt idx="13472">
                  <c:v>-0.15624199999999999</c:v>
                </c:pt>
                <c:pt idx="13473">
                  <c:v>-0.15708900000000001</c:v>
                </c:pt>
                <c:pt idx="13474">
                  <c:v>-0.15765699999999999</c:v>
                </c:pt>
                <c:pt idx="13475">
                  <c:v>-0.158193</c:v>
                </c:pt>
                <c:pt idx="13476">
                  <c:v>-0.158691</c:v>
                </c:pt>
                <c:pt idx="13477">
                  <c:v>-0.15834400000000001</c:v>
                </c:pt>
                <c:pt idx="13478">
                  <c:v>-0.158361</c:v>
                </c:pt>
                <c:pt idx="13479">
                  <c:v>-0.15929399999999999</c:v>
                </c:pt>
                <c:pt idx="13480">
                  <c:v>-0.16026199999999999</c:v>
                </c:pt>
                <c:pt idx="13481">
                  <c:v>-0.160362</c:v>
                </c:pt>
                <c:pt idx="13482">
                  <c:v>-0.160465</c:v>
                </c:pt>
                <c:pt idx="13483">
                  <c:v>-0.16039999999999999</c:v>
                </c:pt>
                <c:pt idx="13484">
                  <c:v>-0.16092200000000001</c:v>
                </c:pt>
                <c:pt idx="13485">
                  <c:v>-0.160471</c:v>
                </c:pt>
                <c:pt idx="13486">
                  <c:v>-0.15973499999999999</c:v>
                </c:pt>
                <c:pt idx="13487">
                  <c:v>-0.159605</c:v>
                </c:pt>
                <c:pt idx="13488">
                  <c:v>-0.15934100000000001</c:v>
                </c:pt>
                <c:pt idx="13489">
                  <c:v>-0.15856999999999999</c:v>
                </c:pt>
                <c:pt idx="13490">
                  <c:v>-0.15837799999999999</c:v>
                </c:pt>
                <c:pt idx="13491">
                  <c:v>-0.15814900000000001</c:v>
                </c:pt>
                <c:pt idx="13492">
                  <c:v>-0.157522</c:v>
                </c:pt>
                <c:pt idx="13493">
                  <c:v>-0.15662699999999999</c:v>
                </c:pt>
                <c:pt idx="13494">
                  <c:v>-0.156254</c:v>
                </c:pt>
                <c:pt idx="13495">
                  <c:v>-0.15631600000000001</c:v>
                </c:pt>
                <c:pt idx="13496">
                  <c:v>-0.15564</c:v>
                </c:pt>
                <c:pt idx="13497">
                  <c:v>-0.155666</c:v>
                </c:pt>
                <c:pt idx="13498">
                  <c:v>-0.15688299999999999</c:v>
                </c:pt>
                <c:pt idx="13499">
                  <c:v>-0.15751399999999999</c:v>
                </c:pt>
                <c:pt idx="13500">
                  <c:v>-0.15743399999999999</c:v>
                </c:pt>
                <c:pt idx="13501">
                  <c:v>-0.157446</c:v>
                </c:pt>
                <c:pt idx="13502">
                  <c:v>-0.15737699999999999</c:v>
                </c:pt>
                <c:pt idx="13503">
                  <c:v>-0.157302</c:v>
                </c:pt>
                <c:pt idx="13504">
                  <c:v>-0.15679399999999999</c:v>
                </c:pt>
                <c:pt idx="13505">
                  <c:v>-0.15640399999999999</c:v>
                </c:pt>
                <c:pt idx="13506">
                  <c:v>-0.156831</c:v>
                </c:pt>
                <c:pt idx="13507">
                  <c:v>-0.15707199999999999</c:v>
                </c:pt>
                <c:pt idx="13508">
                  <c:v>-0.15729499999999999</c:v>
                </c:pt>
                <c:pt idx="13509">
                  <c:v>-0.15732699999999999</c:v>
                </c:pt>
                <c:pt idx="13510">
                  <c:v>-0.157558</c:v>
                </c:pt>
                <c:pt idx="13511">
                  <c:v>-0.158167</c:v>
                </c:pt>
                <c:pt idx="13512">
                  <c:v>-0.15820500000000001</c:v>
                </c:pt>
                <c:pt idx="13513">
                  <c:v>-0.15787899999999999</c:v>
                </c:pt>
                <c:pt idx="13514">
                  <c:v>-0.15814300000000001</c:v>
                </c:pt>
                <c:pt idx="13515">
                  <c:v>-0.15848599999999999</c:v>
                </c:pt>
                <c:pt idx="13516">
                  <c:v>-0.15826899999999999</c:v>
                </c:pt>
                <c:pt idx="13517">
                  <c:v>-0.15853800000000001</c:v>
                </c:pt>
                <c:pt idx="13518">
                  <c:v>-0.157966</c:v>
                </c:pt>
                <c:pt idx="13519">
                  <c:v>-0.15702099999999999</c:v>
                </c:pt>
                <c:pt idx="13520">
                  <c:v>-0.157081</c:v>
                </c:pt>
                <c:pt idx="13521">
                  <c:v>-0.157471</c:v>
                </c:pt>
                <c:pt idx="13522">
                  <c:v>-0.15801200000000001</c:v>
                </c:pt>
                <c:pt idx="13523">
                  <c:v>-0.158195</c:v>
                </c:pt>
                <c:pt idx="13524">
                  <c:v>-0.15784400000000001</c:v>
                </c:pt>
                <c:pt idx="13525">
                  <c:v>-0.15704199999999999</c:v>
                </c:pt>
                <c:pt idx="13526">
                  <c:v>-0.156309</c:v>
                </c:pt>
                <c:pt idx="13527">
                  <c:v>-0.15614700000000001</c:v>
                </c:pt>
                <c:pt idx="13528">
                  <c:v>-0.15578500000000001</c:v>
                </c:pt>
                <c:pt idx="13529">
                  <c:v>-0.15551999999999999</c:v>
                </c:pt>
                <c:pt idx="13530">
                  <c:v>-0.15528700000000001</c:v>
                </c:pt>
                <c:pt idx="13531">
                  <c:v>-0.155227</c:v>
                </c:pt>
                <c:pt idx="13532">
                  <c:v>-0.155081</c:v>
                </c:pt>
                <c:pt idx="13533">
                  <c:v>-0.15493799999999999</c:v>
                </c:pt>
                <c:pt idx="13534">
                  <c:v>-0.15500900000000001</c:v>
                </c:pt>
                <c:pt idx="13535">
                  <c:v>-0.154998</c:v>
                </c:pt>
                <c:pt idx="13536">
                  <c:v>-0.15490999999999999</c:v>
                </c:pt>
                <c:pt idx="13537">
                  <c:v>-0.15386</c:v>
                </c:pt>
                <c:pt idx="13538">
                  <c:v>-0.15309</c:v>
                </c:pt>
                <c:pt idx="13539">
                  <c:v>-0.153084</c:v>
                </c:pt>
                <c:pt idx="13540">
                  <c:v>-0.15321699999999999</c:v>
                </c:pt>
                <c:pt idx="13541">
                  <c:v>-0.153083</c:v>
                </c:pt>
                <c:pt idx="13542">
                  <c:v>-0.15351100000000001</c:v>
                </c:pt>
                <c:pt idx="13543">
                  <c:v>-0.15397</c:v>
                </c:pt>
                <c:pt idx="13544">
                  <c:v>-0.15368000000000001</c:v>
                </c:pt>
                <c:pt idx="13545">
                  <c:v>-0.15342500000000001</c:v>
                </c:pt>
                <c:pt idx="13546">
                  <c:v>-0.15360099999999999</c:v>
                </c:pt>
                <c:pt idx="13547">
                  <c:v>-0.15298200000000001</c:v>
                </c:pt>
                <c:pt idx="13548">
                  <c:v>-0.15202599999999999</c:v>
                </c:pt>
                <c:pt idx="13549">
                  <c:v>-0.15209500000000001</c:v>
                </c:pt>
                <c:pt idx="13550">
                  <c:v>-0.15273100000000001</c:v>
                </c:pt>
                <c:pt idx="13551">
                  <c:v>-0.15293000000000001</c:v>
                </c:pt>
                <c:pt idx="13552">
                  <c:v>-0.15328800000000001</c:v>
                </c:pt>
                <c:pt idx="13553">
                  <c:v>-0.15376600000000001</c:v>
                </c:pt>
                <c:pt idx="13554">
                  <c:v>-0.15402299999999999</c:v>
                </c:pt>
                <c:pt idx="13555">
                  <c:v>-0.15443499999999999</c:v>
                </c:pt>
                <c:pt idx="13556">
                  <c:v>-0.15489600000000001</c:v>
                </c:pt>
                <c:pt idx="13557">
                  <c:v>-0.15477199999999999</c:v>
                </c:pt>
                <c:pt idx="13558">
                  <c:v>-0.15411900000000001</c:v>
                </c:pt>
                <c:pt idx="13559">
                  <c:v>-0.153776</c:v>
                </c:pt>
                <c:pt idx="13560">
                  <c:v>-0.15373400000000001</c:v>
                </c:pt>
                <c:pt idx="13561">
                  <c:v>-0.153474</c:v>
                </c:pt>
                <c:pt idx="13562">
                  <c:v>-0.15362400000000001</c:v>
                </c:pt>
                <c:pt idx="13563">
                  <c:v>-0.15432199999999999</c:v>
                </c:pt>
                <c:pt idx="13564">
                  <c:v>-0.15507599999999999</c:v>
                </c:pt>
                <c:pt idx="13565">
                  <c:v>-0.15457099999999999</c:v>
                </c:pt>
                <c:pt idx="13566">
                  <c:v>-0.154366</c:v>
                </c:pt>
                <c:pt idx="13567">
                  <c:v>-0.15454799999999999</c:v>
                </c:pt>
                <c:pt idx="13568">
                  <c:v>-0.15534500000000001</c:v>
                </c:pt>
                <c:pt idx="13569">
                  <c:v>-0.15557099999999999</c:v>
                </c:pt>
                <c:pt idx="13570">
                  <c:v>-0.155415</c:v>
                </c:pt>
                <c:pt idx="13571">
                  <c:v>-0.15581</c:v>
                </c:pt>
                <c:pt idx="13572">
                  <c:v>-0.15532599999999999</c:v>
                </c:pt>
                <c:pt idx="13573">
                  <c:v>-0.15473899999999999</c:v>
                </c:pt>
                <c:pt idx="13574">
                  <c:v>-0.15549399999999999</c:v>
                </c:pt>
                <c:pt idx="13575">
                  <c:v>-0.15687200000000001</c:v>
                </c:pt>
                <c:pt idx="13576">
                  <c:v>-0.15671499999999999</c:v>
                </c:pt>
                <c:pt idx="13577">
                  <c:v>-0.15654699999999999</c:v>
                </c:pt>
                <c:pt idx="13578">
                  <c:v>-0.15709200000000001</c:v>
                </c:pt>
                <c:pt idx="13579">
                  <c:v>-0.15682299999999999</c:v>
                </c:pt>
                <c:pt idx="13580">
                  <c:v>-0.156606</c:v>
                </c:pt>
                <c:pt idx="13581">
                  <c:v>-0.15651100000000001</c:v>
                </c:pt>
                <c:pt idx="13582">
                  <c:v>-0.15640699999999999</c:v>
                </c:pt>
                <c:pt idx="13583">
                  <c:v>-0.15664</c:v>
                </c:pt>
                <c:pt idx="13584">
                  <c:v>-0.15721399999999999</c:v>
                </c:pt>
                <c:pt idx="13585">
                  <c:v>-0.15715100000000001</c:v>
                </c:pt>
                <c:pt idx="13586">
                  <c:v>-0.15739</c:v>
                </c:pt>
                <c:pt idx="13587">
                  <c:v>-0.158498</c:v>
                </c:pt>
                <c:pt idx="13588">
                  <c:v>-0.159391</c:v>
                </c:pt>
                <c:pt idx="13589">
                  <c:v>-0.16008900000000001</c:v>
                </c:pt>
                <c:pt idx="13590">
                  <c:v>-0.15995000000000001</c:v>
                </c:pt>
                <c:pt idx="13591">
                  <c:v>-0.159971</c:v>
                </c:pt>
                <c:pt idx="13592">
                  <c:v>-0.159611</c:v>
                </c:pt>
                <c:pt idx="13593">
                  <c:v>-0.15970699999999999</c:v>
                </c:pt>
                <c:pt idx="13594">
                  <c:v>-0.16140699999999999</c:v>
                </c:pt>
                <c:pt idx="13595">
                  <c:v>-0.16205600000000001</c:v>
                </c:pt>
                <c:pt idx="13596">
                  <c:v>-0.16256799999999999</c:v>
                </c:pt>
                <c:pt idx="13597">
                  <c:v>-0.163022</c:v>
                </c:pt>
                <c:pt idx="13598">
                  <c:v>-0.16267499999999999</c:v>
                </c:pt>
                <c:pt idx="13599">
                  <c:v>-0.162575</c:v>
                </c:pt>
                <c:pt idx="13600">
                  <c:v>-0.16279299999999999</c:v>
                </c:pt>
                <c:pt idx="13601">
                  <c:v>-0.163439</c:v>
                </c:pt>
                <c:pt idx="13602">
                  <c:v>-0.16375200000000001</c:v>
                </c:pt>
                <c:pt idx="13603">
                  <c:v>-0.16300300000000001</c:v>
                </c:pt>
                <c:pt idx="13604">
                  <c:v>-0.16320100000000001</c:v>
                </c:pt>
                <c:pt idx="13605">
                  <c:v>-0.16304299999999999</c:v>
                </c:pt>
                <c:pt idx="13606">
                  <c:v>-0.16261300000000001</c:v>
                </c:pt>
                <c:pt idx="13607">
                  <c:v>-0.16356899999999999</c:v>
                </c:pt>
                <c:pt idx="13608">
                  <c:v>-0.16416600000000001</c:v>
                </c:pt>
                <c:pt idx="13609">
                  <c:v>-0.16417699999999999</c:v>
                </c:pt>
                <c:pt idx="13610">
                  <c:v>-0.16405900000000001</c:v>
                </c:pt>
                <c:pt idx="13611">
                  <c:v>-0.16364799999999999</c:v>
                </c:pt>
                <c:pt idx="13612">
                  <c:v>-0.163717</c:v>
                </c:pt>
                <c:pt idx="13613">
                  <c:v>-0.16372800000000001</c:v>
                </c:pt>
                <c:pt idx="13614">
                  <c:v>-0.163082</c:v>
                </c:pt>
                <c:pt idx="13615">
                  <c:v>-0.16298299999999999</c:v>
                </c:pt>
                <c:pt idx="13616">
                  <c:v>-0.16311300000000001</c:v>
                </c:pt>
                <c:pt idx="13617">
                  <c:v>-0.162136</c:v>
                </c:pt>
                <c:pt idx="13618">
                  <c:v>-0.16142500000000001</c:v>
                </c:pt>
                <c:pt idx="13619">
                  <c:v>-0.16236300000000001</c:v>
                </c:pt>
                <c:pt idx="13620">
                  <c:v>-0.16327700000000001</c:v>
                </c:pt>
                <c:pt idx="13621">
                  <c:v>-0.16303400000000001</c:v>
                </c:pt>
                <c:pt idx="13622">
                  <c:v>-0.163163</c:v>
                </c:pt>
                <c:pt idx="13623">
                  <c:v>-0.162825</c:v>
                </c:pt>
                <c:pt idx="13624">
                  <c:v>-0.16170799999999999</c:v>
                </c:pt>
                <c:pt idx="13625">
                  <c:v>-0.161741</c:v>
                </c:pt>
                <c:pt idx="13626">
                  <c:v>-0.16214799999999999</c:v>
                </c:pt>
                <c:pt idx="13627">
                  <c:v>-0.161604</c:v>
                </c:pt>
                <c:pt idx="13628">
                  <c:v>-0.161131</c:v>
                </c:pt>
                <c:pt idx="13629">
                  <c:v>-0.16092100000000001</c:v>
                </c:pt>
                <c:pt idx="13630">
                  <c:v>-0.16117999999999999</c:v>
                </c:pt>
                <c:pt idx="13631">
                  <c:v>-0.16158400000000001</c:v>
                </c:pt>
                <c:pt idx="13632">
                  <c:v>-0.161245</c:v>
                </c:pt>
                <c:pt idx="13633">
                  <c:v>-0.16122500000000001</c:v>
                </c:pt>
                <c:pt idx="13634">
                  <c:v>-0.16109999999999999</c:v>
                </c:pt>
                <c:pt idx="13635">
                  <c:v>-0.161743</c:v>
                </c:pt>
                <c:pt idx="13636">
                  <c:v>-0.16247600000000001</c:v>
                </c:pt>
                <c:pt idx="13637">
                  <c:v>-0.162438</c:v>
                </c:pt>
                <c:pt idx="13638">
                  <c:v>-0.16251599999999999</c:v>
                </c:pt>
                <c:pt idx="13639">
                  <c:v>-0.16203999999999999</c:v>
                </c:pt>
                <c:pt idx="13640">
                  <c:v>-0.161774</c:v>
                </c:pt>
                <c:pt idx="13641">
                  <c:v>-0.162301</c:v>
                </c:pt>
                <c:pt idx="13642">
                  <c:v>-0.16336999999999999</c:v>
                </c:pt>
                <c:pt idx="13643">
                  <c:v>-0.16351499999999999</c:v>
                </c:pt>
                <c:pt idx="13644">
                  <c:v>-0.160945</c:v>
                </c:pt>
                <c:pt idx="13645">
                  <c:v>-0.160608</c:v>
                </c:pt>
                <c:pt idx="13646">
                  <c:v>-0.15997800000000001</c:v>
                </c:pt>
                <c:pt idx="13647">
                  <c:v>-0.16079099999999999</c:v>
                </c:pt>
                <c:pt idx="13648">
                  <c:v>-0.16170200000000001</c:v>
                </c:pt>
                <c:pt idx="13649">
                  <c:v>-0.16222500000000001</c:v>
                </c:pt>
                <c:pt idx="13650">
                  <c:v>-0.16095799999999999</c:v>
                </c:pt>
                <c:pt idx="13651">
                  <c:v>-0.16055800000000001</c:v>
                </c:pt>
                <c:pt idx="13652">
                  <c:v>-0.15954099999999999</c:v>
                </c:pt>
                <c:pt idx="13653">
                  <c:v>-0.160358</c:v>
                </c:pt>
                <c:pt idx="13654">
                  <c:v>-0.16022800000000001</c:v>
                </c:pt>
                <c:pt idx="13655">
                  <c:v>-0.159359</c:v>
                </c:pt>
                <c:pt idx="13656">
                  <c:v>-0.15956699999999999</c:v>
                </c:pt>
                <c:pt idx="13657">
                  <c:v>-0.15861800000000001</c:v>
                </c:pt>
                <c:pt idx="13658">
                  <c:v>-0.15864500000000001</c:v>
                </c:pt>
                <c:pt idx="13659">
                  <c:v>-0.158969</c:v>
                </c:pt>
                <c:pt idx="13660">
                  <c:v>-0.159271</c:v>
                </c:pt>
                <c:pt idx="13661">
                  <c:v>-0.15951399999999999</c:v>
                </c:pt>
                <c:pt idx="13662">
                  <c:v>-0.159327</c:v>
                </c:pt>
                <c:pt idx="13663">
                  <c:v>-0.15875</c:v>
                </c:pt>
                <c:pt idx="13664">
                  <c:v>-0.15837300000000001</c:v>
                </c:pt>
                <c:pt idx="13665">
                  <c:v>-0.15836600000000001</c:v>
                </c:pt>
                <c:pt idx="13666">
                  <c:v>-0.158109</c:v>
                </c:pt>
                <c:pt idx="13667">
                  <c:v>-0.158889</c:v>
                </c:pt>
                <c:pt idx="13668">
                  <c:v>-0.15820999999999999</c:v>
                </c:pt>
                <c:pt idx="13669">
                  <c:v>-0.15726200000000001</c:v>
                </c:pt>
                <c:pt idx="13670">
                  <c:v>-0.15692900000000001</c:v>
                </c:pt>
                <c:pt idx="13671">
                  <c:v>-0.15631</c:v>
                </c:pt>
                <c:pt idx="13672">
                  <c:v>-0.15565799999999999</c:v>
                </c:pt>
                <c:pt idx="13673">
                  <c:v>-0.155365</c:v>
                </c:pt>
                <c:pt idx="13674">
                  <c:v>-0.15607099999999999</c:v>
                </c:pt>
                <c:pt idx="13675">
                  <c:v>-0.15482199999999999</c:v>
                </c:pt>
                <c:pt idx="13676">
                  <c:v>-0.154503</c:v>
                </c:pt>
                <c:pt idx="13677">
                  <c:v>-0.154613</c:v>
                </c:pt>
                <c:pt idx="13678">
                  <c:v>-0.154583</c:v>
                </c:pt>
                <c:pt idx="13679">
                  <c:v>-0.15506500000000001</c:v>
                </c:pt>
                <c:pt idx="13680">
                  <c:v>-0.15526699999999999</c:v>
                </c:pt>
                <c:pt idx="13681">
                  <c:v>-0.15424199999999999</c:v>
                </c:pt>
                <c:pt idx="13682">
                  <c:v>-0.15531700000000001</c:v>
                </c:pt>
                <c:pt idx="13683">
                  <c:v>-0.155552</c:v>
                </c:pt>
                <c:pt idx="13684">
                  <c:v>-0.15540100000000001</c:v>
                </c:pt>
                <c:pt idx="13685">
                  <c:v>-0.154614</c:v>
                </c:pt>
                <c:pt idx="13686">
                  <c:v>-0.154416</c:v>
                </c:pt>
                <c:pt idx="13687">
                  <c:v>-0.15474499999999999</c:v>
                </c:pt>
                <c:pt idx="13688">
                  <c:v>-0.154225</c:v>
                </c:pt>
                <c:pt idx="13689">
                  <c:v>-0.15464600000000001</c:v>
                </c:pt>
                <c:pt idx="13690">
                  <c:v>-0.15476400000000001</c:v>
                </c:pt>
                <c:pt idx="13691">
                  <c:v>-0.154392</c:v>
                </c:pt>
                <c:pt idx="13692">
                  <c:v>-0.15368399999999999</c:v>
                </c:pt>
                <c:pt idx="13693">
                  <c:v>-0.15428</c:v>
                </c:pt>
                <c:pt idx="13694">
                  <c:v>-0.15455099999999999</c:v>
                </c:pt>
                <c:pt idx="13695">
                  <c:v>-0.15393299999999999</c:v>
                </c:pt>
                <c:pt idx="13696">
                  <c:v>-0.15374599999999999</c:v>
                </c:pt>
                <c:pt idx="13697">
                  <c:v>-0.15246499999999999</c:v>
                </c:pt>
                <c:pt idx="13698">
                  <c:v>-0.152169</c:v>
                </c:pt>
                <c:pt idx="13699">
                  <c:v>-0.151557</c:v>
                </c:pt>
                <c:pt idx="13700">
                  <c:v>-0.152175</c:v>
                </c:pt>
                <c:pt idx="13701">
                  <c:v>-0.15276699999999999</c:v>
                </c:pt>
                <c:pt idx="13702">
                  <c:v>-0.15276699999999999</c:v>
                </c:pt>
                <c:pt idx="13703">
                  <c:v>-0.15246399999999999</c:v>
                </c:pt>
                <c:pt idx="13704">
                  <c:v>-0.153527</c:v>
                </c:pt>
                <c:pt idx="13705">
                  <c:v>-0.15393399999999999</c:v>
                </c:pt>
                <c:pt idx="13706">
                  <c:v>-0.15381300000000001</c:v>
                </c:pt>
                <c:pt idx="13707">
                  <c:v>-0.154585</c:v>
                </c:pt>
                <c:pt idx="13708">
                  <c:v>-0.154117</c:v>
                </c:pt>
                <c:pt idx="13709">
                  <c:v>-0.154534</c:v>
                </c:pt>
                <c:pt idx="13710">
                  <c:v>-0.154172</c:v>
                </c:pt>
                <c:pt idx="13711">
                  <c:v>-0.15452199999999999</c:v>
                </c:pt>
                <c:pt idx="13712">
                  <c:v>-0.154525</c:v>
                </c:pt>
                <c:pt idx="13713">
                  <c:v>-0.15418399999999999</c:v>
                </c:pt>
                <c:pt idx="13714">
                  <c:v>-0.15406300000000001</c:v>
                </c:pt>
                <c:pt idx="13715">
                  <c:v>-0.15454300000000001</c:v>
                </c:pt>
                <c:pt idx="13716">
                  <c:v>-0.15540300000000001</c:v>
                </c:pt>
                <c:pt idx="13717">
                  <c:v>-0.15417500000000001</c:v>
                </c:pt>
                <c:pt idx="13718">
                  <c:v>-0.155142</c:v>
                </c:pt>
                <c:pt idx="13719">
                  <c:v>-0.15574199999999999</c:v>
                </c:pt>
                <c:pt idx="13720">
                  <c:v>-0.155282</c:v>
                </c:pt>
                <c:pt idx="13721">
                  <c:v>-0.15501699999999999</c:v>
                </c:pt>
                <c:pt idx="13722">
                  <c:v>-0.15502199999999999</c:v>
                </c:pt>
                <c:pt idx="13723">
                  <c:v>-0.15540000000000001</c:v>
                </c:pt>
                <c:pt idx="13724">
                  <c:v>-0.15523000000000001</c:v>
                </c:pt>
                <c:pt idx="13725">
                  <c:v>-0.15610399999999999</c:v>
                </c:pt>
                <c:pt idx="13726">
                  <c:v>-0.15609799999999999</c:v>
                </c:pt>
                <c:pt idx="13727">
                  <c:v>-0.15640299999999999</c:v>
                </c:pt>
                <c:pt idx="13728">
                  <c:v>-0.156005</c:v>
                </c:pt>
                <c:pt idx="13729">
                  <c:v>-0.15696299999999999</c:v>
                </c:pt>
                <c:pt idx="13730">
                  <c:v>-0.156441</c:v>
                </c:pt>
                <c:pt idx="13731">
                  <c:v>-0.15839900000000001</c:v>
                </c:pt>
                <c:pt idx="13732">
                  <c:v>-0.156864</c:v>
                </c:pt>
                <c:pt idx="13733">
                  <c:v>-0.15746099999999999</c:v>
                </c:pt>
                <c:pt idx="13734">
                  <c:v>-0.15617900000000001</c:v>
                </c:pt>
                <c:pt idx="13735">
                  <c:v>-0.156802</c:v>
                </c:pt>
                <c:pt idx="13736">
                  <c:v>-0.156388</c:v>
                </c:pt>
                <c:pt idx="13737">
                  <c:v>-0.154754</c:v>
                </c:pt>
                <c:pt idx="13738">
                  <c:v>-0.154526</c:v>
                </c:pt>
                <c:pt idx="13739">
                  <c:v>-0.15382599999999999</c:v>
                </c:pt>
                <c:pt idx="13740">
                  <c:v>-0.15459500000000001</c:v>
                </c:pt>
                <c:pt idx="13741">
                  <c:v>-0.15455099999999999</c:v>
                </c:pt>
                <c:pt idx="13742">
                  <c:v>-0.15492500000000001</c:v>
                </c:pt>
                <c:pt idx="13743">
                  <c:v>-0.15528</c:v>
                </c:pt>
                <c:pt idx="13744">
                  <c:v>-0.155225</c:v>
                </c:pt>
                <c:pt idx="13745">
                  <c:v>-0.15531800000000001</c:v>
                </c:pt>
                <c:pt idx="13746">
                  <c:v>-0.15431600000000001</c:v>
                </c:pt>
                <c:pt idx="13747">
                  <c:v>-0.15498600000000001</c:v>
                </c:pt>
                <c:pt idx="13748">
                  <c:v>-0.15485299999999999</c:v>
                </c:pt>
                <c:pt idx="13749">
                  <c:v>-0.155447</c:v>
                </c:pt>
                <c:pt idx="13750">
                  <c:v>-0.15450700000000001</c:v>
                </c:pt>
                <c:pt idx="13751">
                  <c:v>-0.15349599999999999</c:v>
                </c:pt>
                <c:pt idx="13752">
                  <c:v>-0.15271899999999999</c:v>
                </c:pt>
                <c:pt idx="13753">
                  <c:v>-0.15246399999999999</c:v>
                </c:pt>
                <c:pt idx="13754">
                  <c:v>-0.15157499999999999</c:v>
                </c:pt>
                <c:pt idx="13755">
                  <c:v>-0.150393</c:v>
                </c:pt>
                <c:pt idx="13756">
                  <c:v>-0.15041399999999999</c:v>
                </c:pt>
                <c:pt idx="13757">
                  <c:v>-0.14861199999999999</c:v>
                </c:pt>
                <c:pt idx="13758">
                  <c:v>-0.14882500000000001</c:v>
                </c:pt>
                <c:pt idx="13759">
                  <c:v>-0.14841399999999999</c:v>
                </c:pt>
                <c:pt idx="13760">
                  <c:v>-0.148533</c:v>
                </c:pt>
                <c:pt idx="13761">
                  <c:v>-0.147789</c:v>
                </c:pt>
                <c:pt idx="13762">
                  <c:v>-0.14810300000000001</c:v>
                </c:pt>
                <c:pt idx="13763">
                  <c:v>-0.14805499999999999</c:v>
                </c:pt>
                <c:pt idx="13764">
                  <c:v>-0.14843600000000001</c:v>
                </c:pt>
                <c:pt idx="13765">
                  <c:v>-0.148176</c:v>
                </c:pt>
                <c:pt idx="13766">
                  <c:v>-0.14763799999999999</c:v>
                </c:pt>
                <c:pt idx="13767">
                  <c:v>-0.148088</c:v>
                </c:pt>
                <c:pt idx="13768">
                  <c:v>-0.148648</c:v>
                </c:pt>
                <c:pt idx="13769">
                  <c:v>-0.14866399999999999</c:v>
                </c:pt>
                <c:pt idx="13770">
                  <c:v>-0.14904400000000001</c:v>
                </c:pt>
                <c:pt idx="13771">
                  <c:v>-0.14932599999999999</c:v>
                </c:pt>
                <c:pt idx="13772">
                  <c:v>-0.14919399999999999</c:v>
                </c:pt>
                <c:pt idx="13773">
                  <c:v>-0.14959500000000001</c:v>
                </c:pt>
                <c:pt idx="13774">
                  <c:v>-0.149614</c:v>
                </c:pt>
                <c:pt idx="13775">
                  <c:v>-0.14931700000000001</c:v>
                </c:pt>
                <c:pt idx="13776">
                  <c:v>-0.14951800000000001</c:v>
                </c:pt>
                <c:pt idx="13777">
                  <c:v>-0.150337</c:v>
                </c:pt>
                <c:pt idx="13778">
                  <c:v>-0.15113399999999999</c:v>
                </c:pt>
                <c:pt idx="13779">
                  <c:v>-0.15002099999999999</c:v>
                </c:pt>
                <c:pt idx="13780">
                  <c:v>-0.149701</c:v>
                </c:pt>
                <c:pt idx="13781">
                  <c:v>-0.147842</c:v>
                </c:pt>
                <c:pt idx="13782">
                  <c:v>-0.147809</c:v>
                </c:pt>
                <c:pt idx="13783">
                  <c:v>-0.14683099999999999</c:v>
                </c:pt>
                <c:pt idx="13784">
                  <c:v>-0.146569</c:v>
                </c:pt>
                <c:pt idx="13785">
                  <c:v>-0.14561499999999999</c:v>
                </c:pt>
                <c:pt idx="13786">
                  <c:v>-0.14505000000000001</c:v>
                </c:pt>
                <c:pt idx="13787">
                  <c:v>-0.145732</c:v>
                </c:pt>
                <c:pt idx="13788">
                  <c:v>-0.146257</c:v>
                </c:pt>
                <c:pt idx="13789">
                  <c:v>-0.14596100000000001</c:v>
                </c:pt>
                <c:pt idx="13790">
                  <c:v>-0.14527899999999999</c:v>
                </c:pt>
                <c:pt idx="13791">
                  <c:v>-0.144868</c:v>
                </c:pt>
                <c:pt idx="13792">
                  <c:v>-0.14479800000000001</c:v>
                </c:pt>
                <c:pt idx="13793">
                  <c:v>-0.14415800000000001</c:v>
                </c:pt>
                <c:pt idx="13794">
                  <c:v>-0.143704</c:v>
                </c:pt>
                <c:pt idx="13795">
                  <c:v>-0.144843</c:v>
                </c:pt>
                <c:pt idx="13796">
                  <c:v>-0.145509</c:v>
                </c:pt>
                <c:pt idx="13797">
                  <c:v>-0.14554300000000001</c:v>
                </c:pt>
                <c:pt idx="13798">
                  <c:v>-0.14505699999999999</c:v>
                </c:pt>
                <c:pt idx="13799">
                  <c:v>-0.14397799999999999</c:v>
                </c:pt>
                <c:pt idx="13800">
                  <c:v>-0.14488599999999999</c:v>
                </c:pt>
                <c:pt idx="13801">
                  <c:v>-0.14524699999999999</c:v>
                </c:pt>
                <c:pt idx="13802">
                  <c:v>-0.14585400000000001</c:v>
                </c:pt>
                <c:pt idx="13803">
                  <c:v>-0.14638999999999999</c:v>
                </c:pt>
                <c:pt idx="13804">
                  <c:v>-0.144764</c:v>
                </c:pt>
                <c:pt idx="13805">
                  <c:v>-0.14600299999999999</c:v>
                </c:pt>
                <c:pt idx="13806">
                  <c:v>-0.145367</c:v>
                </c:pt>
                <c:pt idx="13807">
                  <c:v>-0.14519099999999999</c:v>
                </c:pt>
                <c:pt idx="13808">
                  <c:v>-0.14516799999999999</c:v>
                </c:pt>
                <c:pt idx="13809">
                  <c:v>-0.14550099999999999</c:v>
                </c:pt>
                <c:pt idx="13810">
                  <c:v>-0.14518900000000001</c:v>
                </c:pt>
                <c:pt idx="13811">
                  <c:v>-0.14568500000000001</c:v>
                </c:pt>
                <c:pt idx="13812">
                  <c:v>-0.14546600000000001</c:v>
                </c:pt>
                <c:pt idx="13813">
                  <c:v>-0.14540800000000001</c:v>
                </c:pt>
                <c:pt idx="13814">
                  <c:v>-0.14482900000000001</c:v>
                </c:pt>
                <c:pt idx="13815">
                  <c:v>-0.14541499999999999</c:v>
                </c:pt>
                <c:pt idx="13816">
                  <c:v>-0.14545</c:v>
                </c:pt>
                <c:pt idx="13817">
                  <c:v>-0.14563400000000001</c:v>
                </c:pt>
                <c:pt idx="13818">
                  <c:v>-0.14551600000000001</c:v>
                </c:pt>
                <c:pt idx="13819">
                  <c:v>-0.14505399999999999</c:v>
                </c:pt>
                <c:pt idx="13820">
                  <c:v>-0.144677</c:v>
                </c:pt>
                <c:pt idx="13821">
                  <c:v>-0.14497599999999999</c:v>
                </c:pt>
                <c:pt idx="13822">
                  <c:v>-0.14585400000000001</c:v>
                </c:pt>
                <c:pt idx="13823">
                  <c:v>-0.146314</c:v>
                </c:pt>
                <c:pt idx="13824">
                  <c:v>-0.14599799999999999</c:v>
                </c:pt>
                <c:pt idx="13825">
                  <c:v>-0.14680799999999999</c:v>
                </c:pt>
                <c:pt idx="13826">
                  <c:v>-0.14601</c:v>
                </c:pt>
                <c:pt idx="13827">
                  <c:v>-0.144676</c:v>
                </c:pt>
                <c:pt idx="13828">
                  <c:v>-0.14517099999999999</c:v>
                </c:pt>
                <c:pt idx="13829">
                  <c:v>-0.145065</c:v>
                </c:pt>
                <c:pt idx="13830">
                  <c:v>-0.14523900000000001</c:v>
                </c:pt>
                <c:pt idx="13831">
                  <c:v>-0.145791</c:v>
                </c:pt>
                <c:pt idx="13832">
                  <c:v>-0.14571899999999999</c:v>
                </c:pt>
                <c:pt idx="13833">
                  <c:v>-0.14565900000000001</c:v>
                </c:pt>
                <c:pt idx="13834">
                  <c:v>-0.146255</c:v>
                </c:pt>
                <c:pt idx="13835">
                  <c:v>-0.14652200000000001</c:v>
                </c:pt>
                <c:pt idx="13836">
                  <c:v>-0.14600399999999999</c:v>
                </c:pt>
                <c:pt idx="13837">
                  <c:v>-0.145845</c:v>
                </c:pt>
                <c:pt idx="13838">
                  <c:v>-0.14471899999999999</c:v>
                </c:pt>
                <c:pt idx="13839">
                  <c:v>-0.14452300000000001</c:v>
                </c:pt>
                <c:pt idx="13840">
                  <c:v>-0.14415</c:v>
                </c:pt>
                <c:pt idx="13841">
                  <c:v>-0.14374400000000001</c:v>
                </c:pt>
                <c:pt idx="13842">
                  <c:v>-0.143231</c:v>
                </c:pt>
                <c:pt idx="13843">
                  <c:v>-0.14382</c:v>
                </c:pt>
                <c:pt idx="13844">
                  <c:v>-0.144542</c:v>
                </c:pt>
                <c:pt idx="13845">
                  <c:v>-0.14396900000000001</c:v>
                </c:pt>
                <c:pt idx="13846">
                  <c:v>-0.14290600000000001</c:v>
                </c:pt>
                <c:pt idx="13847">
                  <c:v>-0.142064</c:v>
                </c:pt>
                <c:pt idx="13848">
                  <c:v>-0.14224899999999999</c:v>
                </c:pt>
                <c:pt idx="13849">
                  <c:v>-0.14247199999999999</c:v>
                </c:pt>
                <c:pt idx="13850">
                  <c:v>-0.142205</c:v>
                </c:pt>
                <c:pt idx="13851">
                  <c:v>-0.142262</c:v>
                </c:pt>
                <c:pt idx="13852">
                  <c:v>-0.142816</c:v>
                </c:pt>
                <c:pt idx="13853">
                  <c:v>-0.141987</c:v>
                </c:pt>
                <c:pt idx="13854">
                  <c:v>-0.14261299999999999</c:v>
                </c:pt>
                <c:pt idx="13855">
                  <c:v>-0.14243600000000001</c:v>
                </c:pt>
                <c:pt idx="13856">
                  <c:v>-0.14286299999999999</c:v>
                </c:pt>
                <c:pt idx="13857">
                  <c:v>-0.143591</c:v>
                </c:pt>
                <c:pt idx="13858">
                  <c:v>-0.143901</c:v>
                </c:pt>
                <c:pt idx="13859">
                  <c:v>-0.14294699999999999</c:v>
                </c:pt>
                <c:pt idx="13860">
                  <c:v>-0.14269799999999999</c:v>
                </c:pt>
                <c:pt idx="13861">
                  <c:v>-0.142099</c:v>
                </c:pt>
                <c:pt idx="13862">
                  <c:v>-0.14130400000000001</c:v>
                </c:pt>
                <c:pt idx="13863">
                  <c:v>-0.14058000000000001</c:v>
                </c:pt>
                <c:pt idx="13864">
                  <c:v>-0.14058399999999999</c:v>
                </c:pt>
                <c:pt idx="13865">
                  <c:v>-0.139433</c:v>
                </c:pt>
                <c:pt idx="13866">
                  <c:v>-0.13950899999999999</c:v>
                </c:pt>
                <c:pt idx="13867">
                  <c:v>-0.139236</c:v>
                </c:pt>
                <c:pt idx="13868">
                  <c:v>-0.139071</c:v>
                </c:pt>
                <c:pt idx="13869">
                  <c:v>-0.13994300000000001</c:v>
                </c:pt>
                <c:pt idx="13870">
                  <c:v>-0.14010800000000001</c:v>
                </c:pt>
                <c:pt idx="13871">
                  <c:v>-0.14035400000000001</c:v>
                </c:pt>
                <c:pt idx="13872">
                  <c:v>-0.14077899999999999</c:v>
                </c:pt>
                <c:pt idx="13873">
                  <c:v>-0.140454</c:v>
                </c:pt>
                <c:pt idx="13874">
                  <c:v>-0.140433</c:v>
                </c:pt>
                <c:pt idx="13875">
                  <c:v>-0.139597</c:v>
                </c:pt>
                <c:pt idx="13876">
                  <c:v>-0.139406</c:v>
                </c:pt>
                <c:pt idx="13877">
                  <c:v>-0.13957</c:v>
                </c:pt>
                <c:pt idx="13878">
                  <c:v>-0.13835600000000001</c:v>
                </c:pt>
                <c:pt idx="13879">
                  <c:v>-0.138295</c:v>
                </c:pt>
                <c:pt idx="13880">
                  <c:v>-0.137937</c:v>
                </c:pt>
                <c:pt idx="13881">
                  <c:v>-0.138041</c:v>
                </c:pt>
                <c:pt idx="13882">
                  <c:v>-0.13787099999999999</c:v>
                </c:pt>
                <c:pt idx="13883">
                  <c:v>-0.13820299999999999</c:v>
                </c:pt>
                <c:pt idx="13884">
                  <c:v>-0.13817099999999999</c:v>
                </c:pt>
                <c:pt idx="13885">
                  <c:v>-0.13850799999999999</c:v>
                </c:pt>
                <c:pt idx="13886">
                  <c:v>-0.13931499999999999</c:v>
                </c:pt>
                <c:pt idx="13887">
                  <c:v>-0.13947200000000001</c:v>
                </c:pt>
                <c:pt idx="13888">
                  <c:v>-0.140767</c:v>
                </c:pt>
                <c:pt idx="13889">
                  <c:v>-0.140959</c:v>
                </c:pt>
                <c:pt idx="13890">
                  <c:v>-0.140824</c:v>
                </c:pt>
                <c:pt idx="13891">
                  <c:v>-0.141068</c:v>
                </c:pt>
                <c:pt idx="13892">
                  <c:v>-0.14097399999999999</c:v>
                </c:pt>
                <c:pt idx="13893">
                  <c:v>-0.140129</c:v>
                </c:pt>
                <c:pt idx="13894">
                  <c:v>-0.139013</c:v>
                </c:pt>
                <c:pt idx="13895">
                  <c:v>-0.13825899999999999</c:v>
                </c:pt>
                <c:pt idx="13896">
                  <c:v>-0.139457</c:v>
                </c:pt>
                <c:pt idx="13897">
                  <c:v>-0.14072999999999999</c:v>
                </c:pt>
                <c:pt idx="13898">
                  <c:v>-0.140852</c:v>
                </c:pt>
                <c:pt idx="13899">
                  <c:v>-0.14072899999999999</c:v>
                </c:pt>
                <c:pt idx="13900">
                  <c:v>-0.140489</c:v>
                </c:pt>
                <c:pt idx="13901">
                  <c:v>-0.14022299999999999</c:v>
                </c:pt>
                <c:pt idx="13902">
                  <c:v>-0.13886200000000001</c:v>
                </c:pt>
                <c:pt idx="13903">
                  <c:v>-0.13963300000000001</c:v>
                </c:pt>
                <c:pt idx="13904">
                  <c:v>-0.13991600000000001</c:v>
                </c:pt>
                <c:pt idx="13905">
                  <c:v>-0.140482</c:v>
                </c:pt>
                <c:pt idx="13906">
                  <c:v>-0.14038800000000001</c:v>
                </c:pt>
                <c:pt idx="13907">
                  <c:v>-0.140569</c:v>
                </c:pt>
                <c:pt idx="13908">
                  <c:v>-0.13984099999999999</c:v>
                </c:pt>
                <c:pt idx="13909">
                  <c:v>-0.13983799999999999</c:v>
                </c:pt>
                <c:pt idx="13910">
                  <c:v>-0.14008999999999999</c:v>
                </c:pt>
                <c:pt idx="13911">
                  <c:v>-0.140346</c:v>
                </c:pt>
                <c:pt idx="13912">
                  <c:v>-0.14127899999999999</c:v>
                </c:pt>
                <c:pt idx="13913">
                  <c:v>-0.14205699999999999</c:v>
                </c:pt>
                <c:pt idx="13914">
                  <c:v>-0.14177699999999999</c:v>
                </c:pt>
                <c:pt idx="13915">
                  <c:v>-0.142627</c:v>
                </c:pt>
                <c:pt idx="13916">
                  <c:v>-0.14277599999999999</c:v>
                </c:pt>
                <c:pt idx="13917">
                  <c:v>-0.142591</c:v>
                </c:pt>
                <c:pt idx="13918">
                  <c:v>-0.14252600000000001</c:v>
                </c:pt>
                <c:pt idx="13919">
                  <c:v>-0.14166799999999999</c:v>
                </c:pt>
                <c:pt idx="13920">
                  <c:v>-0.14056099999999999</c:v>
                </c:pt>
                <c:pt idx="13921">
                  <c:v>-0.13999200000000001</c:v>
                </c:pt>
                <c:pt idx="13922">
                  <c:v>-0.139044</c:v>
                </c:pt>
                <c:pt idx="13923">
                  <c:v>-0.13881299999999999</c:v>
                </c:pt>
                <c:pt idx="13924">
                  <c:v>-0.138818</c:v>
                </c:pt>
                <c:pt idx="13925">
                  <c:v>-0.138514</c:v>
                </c:pt>
                <c:pt idx="13926">
                  <c:v>-0.13825499999999999</c:v>
                </c:pt>
                <c:pt idx="13927">
                  <c:v>-0.13850299999999999</c:v>
                </c:pt>
                <c:pt idx="13928">
                  <c:v>-0.13900899999999999</c:v>
                </c:pt>
                <c:pt idx="13929">
                  <c:v>-0.139459</c:v>
                </c:pt>
                <c:pt idx="13930">
                  <c:v>-0.13981099999999999</c:v>
                </c:pt>
                <c:pt idx="13931">
                  <c:v>-0.14016400000000001</c:v>
                </c:pt>
                <c:pt idx="13932">
                  <c:v>-0.13975299999999999</c:v>
                </c:pt>
                <c:pt idx="13933">
                  <c:v>-0.13946</c:v>
                </c:pt>
                <c:pt idx="13934">
                  <c:v>-0.139712</c:v>
                </c:pt>
                <c:pt idx="13935">
                  <c:v>-0.14061999999999999</c:v>
                </c:pt>
                <c:pt idx="13936">
                  <c:v>-0.140593</c:v>
                </c:pt>
                <c:pt idx="13937">
                  <c:v>-0.140516</c:v>
                </c:pt>
                <c:pt idx="13938">
                  <c:v>-0.14035600000000001</c:v>
                </c:pt>
                <c:pt idx="13939">
                  <c:v>-0.14080100000000001</c:v>
                </c:pt>
                <c:pt idx="13940">
                  <c:v>-0.141374</c:v>
                </c:pt>
                <c:pt idx="13941">
                  <c:v>-0.14219000000000001</c:v>
                </c:pt>
                <c:pt idx="13942">
                  <c:v>-0.14243400000000001</c:v>
                </c:pt>
                <c:pt idx="13943">
                  <c:v>-0.14216400000000001</c:v>
                </c:pt>
                <c:pt idx="13944">
                  <c:v>-0.14246700000000001</c:v>
                </c:pt>
                <c:pt idx="13945">
                  <c:v>-0.142926</c:v>
                </c:pt>
                <c:pt idx="13946">
                  <c:v>-0.142431</c:v>
                </c:pt>
                <c:pt idx="13947">
                  <c:v>-0.141404</c:v>
                </c:pt>
                <c:pt idx="13948">
                  <c:v>-0.14132700000000001</c:v>
                </c:pt>
                <c:pt idx="13949">
                  <c:v>-0.14205799999999999</c:v>
                </c:pt>
                <c:pt idx="13950">
                  <c:v>-0.14261499999999999</c:v>
                </c:pt>
                <c:pt idx="13951">
                  <c:v>-0.142842</c:v>
                </c:pt>
                <c:pt idx="13952">
                  <c:v>-0.14333499999999999</c:v>
                </c:pt>
                <c:pt idx="13953">
                  <c:v>-0.14281099999999999</c:v>
                </c:pt>
                <c:pt idx="13954">
                  <c:v>-0.142431</c:v>
                </c:pt>
                <c:pt idx="13955">
                  <c:v>-0.14246900000000001</c:v>
                </c:pt>
                <c:pt idx="13956">
                  <c:v>-0.141564</c:v>
                </c:pt>
                <c:pt idx="13957">
                  <c:v>-0.1411</c:v>
                </c:pt>
                <c:pt idx="13958">
                  <c:v>-0.14147199999999999</c:v>
                </c:pt>
                <c:pt idx="13959">
                  <c:v>-0.14240700000000001</c:v>
                </c:pt>
                <c:pt idx="13960">
                  <c:v>-0.142377</c:v>
                </c:pt>
                <c:pt idx="13961">
                  <c:v>-0.14305200000000001</c:v>
                </c:pt>
                <c:pt idx="13962">
                  <c:v>-0.14261799999999999</c:v>
                </c:pt>
                <c:pt idx="13963">
                  <c:v>-0.14237900000000001</c:v>
                </c:pt>
                <c:pt idx="13964">
                  <c:v>-0.14199300000000001</c:v>
                </c:pt>
                <c:pt idx="13965">
                  <c:v>-0.14158200000000001</c:v>
                </c:pt>
                <c:pt idx="13966">
                  <c:v>-0.14043900000000001</c:v>
                </c:pt>
                <c:pt idx="13967">
                  <c:v>-0.14000099999999999</c:v>
                </c:pt>
                <c:pt idx="13968">
                  <c:v>-0.13914099999999999</c:v>
                </c:pt>
                <c:pt idx="13969">
                  <c:v>-0.13824800000000001</c:v>
                </c:pt>
                <c:pt idx="13970">
                  <c:v>-0.13802200000000001</c:v>
                </c:pt>
                <c:pt idx="13971">
                  <c:v>-0.13817099999999999</c:v>
                </c:pt>
                <c:pt idx="13972">
                  <c:v>-0.13886100000000001</c:v>
                </c:pt>
                <c:pt idx="13973">
                  <c:v>-0.13910600000000001</c:v>
                </c:pt>
                <c:pt idx="13974">
                  <c:v>-0.13934199999999999</c:v>
                </c:pt>
                <c:pt idx="13975">
                  <c:v>-0.13981099999999999</c:v>
                </c:pt>
                <c:pt idx="13976">
                  <c:v>-0.140657</c:v>
                </c:pt>
                <c:pt idx="13977">
                  <c:v>-0.14014499999999999</c:v>
                </c:pt>
                <c:pt idx="13978">
                  <c:v>-0.13983000000000001</c:v>
                </c:pt>
                <c:pt idx="13979">
                  <c:v>-0.13936399999999999</c:v>
                </c:pt>
                <c:pt idx="13980">
                  <c:v>-0.13946700000000001</c:v>
                </c:pt>
                <c:pt idx="13981">
                  <c:v>-0.13953399999999999</c:v>
                </c:pt>
                <c:pt idx="13982">
                  <c:v>-0.14018900000000001</c:v>
                </c:pt>
                <c:pt idx="13983">
                  <c:v>-0.14036899999999999</c:v>
                </c:pt>
                <c:pt idx="13984">
                  <c:v>-0.140042</c:v>
                </c:pt>
                <c:pt idx="13985">
                  <c:v>-0.139017</c:v>
                </c:pt>
                <c:pt idx="13986">
                  <c:v>-0.138604</c:v>
                </c:pt>
                <c:pt idx="13987">
                  <c:v>-0.13844500000000001</c:v>
                </c:pt>
                <c:pt idx="13988">
                  <c:v>-0.13771600000000001</c:v>
                </c:pt>
                <c:pt idx="13989">
                  <c:v>-0.13670299999999999</c:v>
                </c:pt>
                <c:pt idx="13990">
                  <c:v>-0.13569400000000001</c:v>
                </c:pt>
                <c:pt idx="13991">
                  <c:v>-0.134246</c:v>
                </c:pt>
                <c:pt idx="13992">
                  <c:v>-0.133663</c:v>
                </c:pt>
                <c:pt idx="13993">
                  <c:v>-0.13356599999999999</c:v>
                </c:pt>
                <c:pt idx="13994">
                  <c:v>-0.132991</c:v>
                </c:pt>
                <c:pt idx="13995">
                  <c:v>-0.13245199999999999</c:v>
                </c:pt>
                <c:pt idx="13996">
                  <c:v>-0.13224900000000001</c:v>
                </c:pt>
                <c:pt idx="13997">
                  <c:v>-0.13244400000000001</c:v>
                </c:pt>
                <c:pt idx="13998">
                  <c:v>-0.132854</c:v>
                </c:pt>
                <c:pt idx="13999">
                  <c:v>-0.13218299999999999</c:v>
                </c:pt>
                <c:pt idx="14000">
                  <c:v>-0.13076599999999999</c:v>
                </c:pt>
                <c:pt idx="14001">
                  <c:v>-0.130165</c:v>
                </c:pt>
                <c:pt idx="14002">
                  <c:v>-0.12997</c:v>
                </c:pt>
                <c:pt idx="14003">
                  <c:v>-0.12983900000000001</c:v>
                </c:pt>
                <c:pt idx="14004">
                  <c:v>-0.129222</c:v>
                </c:pt>
                <c:pt idx="14005">
                  <c:v>-0.128076</c:v>
                </c:pt>
                <c:pt idx="14006">
                  <c:v>-0.127994</c:v>
                </c:pt>
                <c:pt idx="14007">
                  <c:v>-0.128443</c:v>
                </c:pt>
                <c:pt idx="14008">
                  <c:v>-0.12823899999999999</c:v>
                </c:pt>
                <c:pt idx="14009">
                  <c:v>-0.12710099999999999</c:v>
                </c:pt>
                <c:pt idx="14010">
                  <c:v>-0.12661</c:v>
                </c:pt>
                <c:pt idx="14011">
                  <c:v>-0.12661700000000001</c:v>
                </c:pt>
                <c:pt idx="14012">
                  <c:v>-0.12639</c:v>
                </c:pt>
                <c:pt idx="14013">
                  <c:v>-0.12592100000000001</c:v>
                </c:pt>
                <c:pt idx="14014">
                  <c:v>-0.12563199999999999</c:v>
                </c:pt>
                <c:pt idx="14015">
                  <c:v>-0.12551699999999999</c:v>
                </c:pt>
                <c:pt idx="14016">
                  <c:v>-0.125695</c:v>
                </c:pt>
                <c:pt idx="14017">
                  <c:v>-0.126051</c:v>
                </c:pt>
                <c:pt idx="14018">
                  <c:v>-0.12640899999999999</c:v>
                </c:pt>
                <c:pt idx="14019">
                  <c:v>-0.127329</c:v>
                </c:pt>
                <c:pt idx="14020">
                  <c:v>-0.12812000000000001</c:v>
                </c:pt>
                <c:pt idx="14021">
                  <c:v>-0.12765599999999999</c:v>
                </c:pt>
                <c:pt idx="14022">
                  <c:v>-0.12703200000000001</c:v>
                </c:pt>
                <c:pt idx="14023">
                  <c:v>-0.12609100000000001</c:v>
                </c:pt>
                <c:pt idx="14024">
                  <c:v>-0.12536800000000001</c:v>
                </c:pt>
                <c:pt idx="14025">
                  <c:v>-0.124932</c:v>
                </c:pt>
                <c:pt idx="14026">
                  <c:v>-0.125057</c:v>
                </c:pt>
                <c:pt idx="14027">
                  <c:v>-0.126279</c:v>
                </c:pt>
                <c:pt idx="14028">
                  <c:v>-0.12703900000000001</c:v>
                </c:pt>
                <c:pt idx="14029">
                  <c:v>-0.127197</c:v>
                </c:pt>
                <c:pt idx="14030">
                  <c:v>-0.12731999999999999</c:v>
                </c:pt>
                <c:pt idx="14031">
                  <c:v>-0.12726799999999999</c:v>
                </c:pt>
                <c:pt idx="14032">
                  <c:v>-0.12679699999999999</c:v>
                </c:pt>
                <c:pt idx="14033">
                  <c:v>-0.12598300000000001</c:v>
                </c:pt>
                <c:pt idx="14034">
                  <c:v>-0.12552099999999999</c:v>
                </c:pt>
                <c:pt idx="14035">
                  <c:v>-0.125391</c:v>
                </c:pt>
                <c:pt idx="14036">
                  <c:v>-0.12532199999999999</c:v>
                </c:pt>
                <c:pt idx="14037">
                  <c:v>-0.124706</c:v>
                </c:pt>
                <c:pt idx="14038">
                  <c:v>-0.124628</c:v>
                </c:pt>
                <c:pt idx="14039">
                  <c:v>-0.124875</c:v>
                </c:pt>
                <c:pt idx="14040">
                  <c:v>-0.125443</c:v>
                </c:pt>
                <c:pt idx="14041">
                  <c:v>-0.12647800000000001</c:v>
                </c:pt>
                <c:pt idx="14042">
                  <c:v>-0.12684999999999999</c:v>
                </c:pt>
                <c:pt idx="14043">
                  <c:v>-0.12717100000000001</c:v>
                </c:pt>
                <c:pt idx="14044">
                  <c:v>-0.127113</c:v>
                </c:pt>
                <c:pt idx="14045">
                  <c:v>-0.12729299999999999</c:v>
                </c:pt>
                <c:pt idx="14046">
                  <c:v>-0.12734999999999999</c:v>
                </c:pt>
                <c:pt idx="14047">
                  <c:v>-0.12687100000000001</c:v>
                </c:pt>
                <c:pt idx="14048">
                  <c:v>-0.125975</c:v>
                </c:pt>
                <c:pt idx="14049">
                  <c:v>-0.126579</c:v>
                </c:pt>
                <c:pt idx="14050">
                  <c:v>-0.12770599999999999</c:v>
                </c:pt>
                <c:pt idx="14051">
                  <c:v>-0.127413</c:v>
                </c:pt>
                <c:pt idx="14052">
                  <c:v>-0.12728999999999999</c:v>
                </c:pt>
                <c:pt idx="14053">
                  <c:v>-0.12667600000000001</c:v>
                </c:pt>
                <c:pt idx="14054">
                  <c:v>-0.12656300000000001</c:v>
                </c:pt>
                <c:pt idx="14055">
                  <c:v>-0.127023</c:v>
                </c:pt>
                <c:pt idx="14056">
                  <c:v>-0.12722800000000001</c:v>
                </c:pt>
                <c:pt idx="14057">
                  <c:v>-0.12737899999999999</c:v>
                </c:pt>
                <c:pt idx="14058">
                  <c:v>-0.12734699999999999</c:v>
                </c:pt>
                <c:pt idx="14059">
                  <c:v>-0.127334</c:v>
                </c:pt>
                <c:pt idx="14060">
                  <c:v>-0.127308</c:v>
                </c:pt>
                <c:pt idx="14061">
                  <c:v>-0.12692000000000001</c:v>
                </c:pt>
                <c:pt idx="14062">
                  <c:v>-0.12723699999999999</c:v>
                </c:pt>
                <c:pt idx="14063">
                  <c:v>-0.127475</c:v>
                </c:pt>
                <c:pt idx="14064">
                  <c:v>-0.12790699999999999</c:v>
                </c:pt>
                <c:pt idx="14065">
                  <c:v>-0.12778200000000001</c:v>
                </c:pt>
                <c:pt idx="14066">
                  <c:v>-0.127442</c:v>
                </c:pt>
                <c:pt idx="14067">
                  <c:v>-0.12781000000000001</c:v>
                </c:pt>
                <c:pt idx="14068">
                  <c:v>-0.127971</c:v>
                </c:pt>
                <c:pt idx="14069">
                  <c:v>-0.12776799999999999</c:v>
                </c:pt>
                <c:pt idx="14070">
                  <c:v>-0.127669</c:v>
                </c:pt>
                <c:pt idx="14071">
                  <c:v>-0.128439</c:v>
                </c:pt>
                <c:pt idx="14072">
                  <c:v>-0.12884999999999999</c:v>
                </c:pt>
                <c:pt idx="14073">
                  <c:v>-0.12896099999999999</c:v>
                </c:pt>
                <c:pt idx="14074">
                  <c:v>-0.129329</c:v>
                </c:pt>
                <c:pt idx="14075">
                  <c:v>-0.128998</c:v>
                </c:pt>
                <c:pt idx="14076">
                  <c:v>-0.128936</c:v>
                </c:pt>
                <c:pt idx="14077">
                  <c:v>-0.127998</c:v>
                </c:pt>
                <c:pt idx="14078">
                  <c:v>-0.12715000000000001</c:v>
                </c:pt>
                <c:pt idx="14079">
                  <c:v>-0.12693099999999999</c:v>
                </c:pt>
                <c:pt idx="14080">
                  <c:v>-0.12675400000000001</c:v>
                </c:pt>
                <c:pt idx="14081">
                  <c:v>-0.12626899999999999</c:v>
                </c:pt>
                <c:pt idx="14082">
                  <c:v>-0.12603600000000001</c:v>
                </c:pt>
                <c:pt idx="14083">
                  <c:v>-0.126386</c:v>
                </c:pt>
                <c:pt idx="14084">
                  <c:v>-0.12644900000000001</c:v>
                </c:pt>
                <c:pt idx="14085">
                  <c:v>-0.12628300000000001</c:v>
                </c:pt>
                <c:pt idx="14086">
                  <c:v>-0.12628800000000001</c:v>
                </c:pt>
                <c:pt idx="14087">
                  <c:v>-0.126527</c:v>
                </c:pt>
                <c:pt idx="14088">
                  <c:v>-0.127329</c:v>
                </c:pt>
                <c:pt idx="14089">
                  <c:v>-0.127694</c:v>
                </c:pt>
                <c:pt idx="14090">
                  <c:v>-0.12759899999999999</c:v>
                </c:pt>
                <c:pt idx="14091">
                  <c:v>-0.12735099999999999</c:v>
                </c:pt>
                <c:pt idx="14092">
                  <c:v>-0.126661</c:v>
                </c:pt>
                <c:pt idx="14093">
                  <c:v>-0.126004</c:v>
                </c:pt>
                <c:pt idx="14094">
                  <c:v>-0.12609300000000001</c:v>
                </c:pt>
                <c:pt idx="14095">
                  <c:v>-0.12617800000000001</c:v>
                </c:pt>
                <c:pt idx="14096">
                  <c:v>-0.12557299999999999</c:v>
                </c:pt>
                <c:pt idx="14097">
                  <c:v>-0.12539800000000001</c:v>
                </c:pt>
                <c:pt idx="14098">
                  <c:v>-0.12556700000000001</c:v>
                </c:pt>
                <c:pt idx="14099">
                  <c:v>-0.125357</c:v>
                </c:pt>
                <c:pt idx="14100">
                  <c:v>-0.124685</c:v>
                </c:pt>
                <c:pt idx="14101">
                  <c:v>-0.124295</c:v>
                </c:pt>
                <c:pt idx="14102">
                  <c:v>-0.12420200000000001</c:v>
                </c:pt>
                <c:pt idx="14103">
                  <c:v>-0.12489599999999999</c:v>
                </c:pt>
                <c:pt idx="14104">
                  <c:v>-0.125418</c:v>
                </c:pt>
                <c:pt idx="14105">
                  <c:v>-0.124849</c:v>
                </c:pt>
                <c:pt idx="14106">
                  <c:v>-0.12420200000000001</c:v>
                </c:pt>
                <c:pt idx="14107">
                  <c:v>-0.124186</c:v>
                </c:pt>
                <c:pt idx="14108">
                  <c:v>-0.12446</c:v>
                </c:pt>
                <c:pt idx="14109">
                  <c:v>-0.124774</c:v>
                </c:pt>
                <c:pt idx="14110">
                  <c:v>-0.12512300000000001</c:v>
                </c:pt>
                <c:pt idx="14111">
                  <c:v>-0.124565</c:v>
                </c:pt>
                <c:pt idx="14112">
                  <c:v>-0.123861</c:v>
                </c:pt>
                <c:pt idx="14113">
                  <c:v>-0.12403400000000001</c:v>
                </c:pt>
                <c:pt idx="14114">
                  <c:v>-0.12413299999999999</c:v>
                </c:pt>
                <c:pt idx="14115">
                  <c:v>-0.124375</c:v>
                </c:pt>
                <c:pt idx="14116">
                  <c:v>-0.12478300000000001</c:v>
                </c:pt>
                <c:pt idx="14117">
                  <c:v>-0.124598</c:v>
                </c:pt>
                <c:pt idx="14118">
                  <c:v>-0.124108</c:v>
                </c:pt>
                <c:pt idx="14119">
                  <c:v>-0.124028</c:v>
                </c:pt>
                <c:pt idx="14120">
                  <c:v>-0.12379900000000001</c:v>
                </c:pt>
                <c:pt idx="14121">
                  <c:v>-0.12318800000000001</c:v>
                </c:pt>
                <c:pt idx="14122">
                  <c:v>-0.122824</c:v>
                </c:pt>
                <c:pt idx="14123">
                  <c:v>-0.121932</c:v>
                </c:pt>
                <c:pt idx="14124">
                  <c:v>-0.121349</c:v>
                </c:pt>
                <c:pt idx="14125">
                  <c:v>-0.121074</c:v>
                </c:pt>
                <c:pt idx="14126">
                  <c:v>-0.120423</c:v>
                </c:pt>
                <c:pt idx="14127">
                  <c:v>-0.120547</c:v>
                </c:pt>
                <c:pt idx="14128">
                  <c:v>-0.12071800000000001</c:v>
                </c:pt>
                <c:pt idx="14129">
                  <c:v>-0.120306</c:v>
                </c:pt>
                <c:pt idx="14130">
                  <c:v>-0.11979099999999999</c:v>
                </c:pt>
                <c:pt idx="14131">
                  <c:v>-0.119282</c:v>
                </c:pt>
                <c:pt idx="14132">
                  <c:v>-0.12010999999999999</c:v>
                </c:pt>
                <c:pt idx="14133">
                  <c:v>-0.11987399999999999</c:v>
                </c:pt>
                <c:pt idx="14134">
                  <c:v>-0.119528</c:v>
                </c:pt>
                <c:pt idx="14135">
                  <c:v>-0.11895799999999999</c:v>
                </c:pt>
                <c:pt idx="14136">
                  <c:v>-0.119349</c:v>
                </c:pt>
                <c:pt idx="14137">
                  <c:v>-0.120231</c:v>
                </c:pt>
                <c:pt idx="14138">
                  <c:v>-0.119308</c:v>
                </c:pt>
                <c:pt idx="14139">
                  <c:v>-0.11853900000000001</c:v>
                </c:pt>
                <c:pt idx="14140">
                  <c:v>-0.11873400000000001</c:v>
                </c:pt>
                <c:pt idx="14141">
                  <c:v>-0.118245</c:v>
                </c:pt>
                <c:pt idx="14142">
                  <c:v>-0.118006</c:v>
                </c:pt>
                <c:pt idx="14143">
                  <c:v>-0.117851</c:v>
                </c:pt>
                <c:pt idx="14144">
                  <c:v>-0.11695899999999999</c:v>
                </c:pt>
                <c:pt idx="14145">
                  <c:v>-0.116356</c:v>
                </c:pt>
                <c:pt idx="14146">
                  <c:v>-0.117081</c:v>
                </c:pt>
                <c:pt idx="14147">
                  <c:v>-0.11763899999999999</c:v>
                </c:pt>
                <c:pt idx="14148">
                  <c:v>-0.117519</c:v>
                </c:pt>
                <c:pt idx="14149">
                  <c:v>-0.117023</c:v>
                </c:pt>
                <c:pt idx="14150">
                  <c:v>-0.117359</c:v>
                </c:pt>
                <c:pt idx="14151">
                  <c:v>-0.117189</c:v>
                </c:pt>
                <c:pt idx="14152">
                  <c:v>-0.117175</c:v>
                </c:pt>
                <c:pt idx="14153">
                  <c:v>-0.116429</c:v>
                </c:pt>
                <c:pt idx="14154">
                  <c:v>-0.116309</c:v>
                </c:pt>
                <c:pt idx="14155">
                  <c:v>-0.117105</c:v>
                </c:pt>
                <c:pt idx="14156">
                  <c:v>-0.118008</c:v>
                </c:pt>
                <c:pt idx="14157">
                  <c:v>-0.11853</c:v>
                </c:pt>
                <c:pt idx="14158">
                  <c:v>-0.117546</c:v>
                </c:pt>
                <c:pt idx="14159">
                  <c:v>-0.116412</c:v>
                </c:pt>
                <c:pt idx="14160">
                  <c:v>-0.116457</c:v>
                </c:pt>
                <c:pt idx="14161">
                  <c:v>-0.116831</c:v>
                </c:pt>
                <c:pt idx="14162">
                  <c:v>-0.11709799999999999</c:v>
                </c:pt>
                <c:pt idx="14163">
                  <c:v>-0.117189</c:v>
                </c:pt>
                <c:pt idx="14164">
                  <c:v>-0.117408</c:v>
                </c:pt>
                <c:pt idx="14165">
                  <c:v>-0.11736199999999999</c:v>
                </c:pt>
                <c:pt idx="14166">
                  <c:v>-0.116842</c:v>
                </c:pt>
                <c:pt idx="14167">
                  <c:v>-0.1162</c:v>
                </c:pt>
                <c:pt idx="14168">
                  <c:v>-0.116271</c:v>
                </c:pt>
                <c:pt idx="14169">
                  <c:v>-0.11691699999999999</c:v>
                </c:pt>
                <c:pt idx="14170">
                  <c:v>-0.117427</c:v>
                </c:pt>
                <c:pt idx="14171">
                  <c:v>-0.11783200000000001</c:v>
                </c:pt>
                <c:pt idx="14172">
                  <c:v>-0.11762400000000001</c:v>
                </c:pt>
                <c:pt idx="14173">
                  <c:v>-0.117996</c:v>
                </c:pt>
                <c:pt idx="14174">
                  <c:v>-0.11874</c:v>
                </c:pt>
                <c:pt idx="14175">
                  <c:v>-0.119264</c:v>
                </c:pt>
                <c:pt idx="14176">
                  <c:v>-0.11996900000000001</c:v>
                </c:pt>
                <c:pt idx="14177">
                  <c:v>-0.119449</c:v>
                </c:pt>
                <c:pt idx="14178">
                  <c:v>-0.118743</c:v>
                </c:pt>
                <c:pt idx="14179">
                  <c:v>-0.118641</c:v>
                </c:pt>
                <c:pt idx="14180">
                  <c:v>-0.117976</c:v>
                </c:pt>
                <c:pt idx="14181">
                  <c:v>-0.116961</c:v>
                </c:pt>
                <c:pt idx="14182">
                  <c:v>-0.116149</c:v>
                </c:pt>
                <c:pt idx="14183">
                  <c:v>-0.116287</c:v>
                </c:pt>
                <c:pt idx="14184">
                  <c:v>-0.11676400000000001</c:v>
                </c:pt>
                <c:pt idx="14185">
                  <c:v>-0.11666600000000001</c:v>
                </c:pt>
                <c:pt idx="14186">
                  <c:v>-0.115468</c:v>
                </c:pt>
                <c:pt idx="14187">
                  <c:v>-0.11464000000000001</c:v>
                </c:pt>
                <c:pt idx="14188">
                  <c:v>-0.115217</c:v>
                </c:pt>
                <c:pt idx="14189">
                  <c:v>-0.115704</c:v>
                </c:pt>
                <c:pt idx="14190">
                  <c:v>-0.115508</c:v>
                </c:pt>
                <c:pt idx="14191">
                  <c:v>-0.11536200000000001</c:v>
                </c:pt>
                <c:pt idx="14192">
                  <c:v>-0.114951</c:v>
                </c:pt>
                <c:pt idx="14193">
                  <c:v>-0.115147</c:v>
                </c:pt>
                <c:pt idx="14194">
                  <c:v>-0.115692</c:v>
                </c:pt>
                <c:pt idx="14195">
                  <c:v>-0.115622</c:v>
                </c:pt>
                <c:pt idx="14196">
                  <c:v>-0.115082</c:v>
                </c:pt>
                <c:pt idx="14197">
                  <c:v>-0.114482</c:v>
                </c:pt>
                <c:pt idx="14198">
                  <c:v>-0.114637</c:v>
                </c:pt>
                <c:pt idx="14199">
                  <c:v>-0.115066</c:v>
                </c:pt>
                <c:pt idx="14200">
                  <c:v>-0.114439</c:v>
                </c:pt>
                <c:pt idx="14201">
                  <c:v>-0.114288</c:v>
                </c:pt>
                <c:pt idx="14202">
                  <c:v>-0.113714</c:v>
                </c:pt>
                <c:pt idx="14203">
                  <c:v>-0.113187</c:v>
                </c:pt>
                <c:pt idx="14204">
                  <c:v>-0.11278100000000001</c:v>
                </c:pt>
                <c:pt idx="14205">
                  <c:v>-0.111773</c:v>
                </c:pt>
                <c:pt idx="14206">
                  <c:v>-0.11135399999999999</c:v>
                </c:pt>
                <c:pt idx="14207">
                  <c:v>-0.109957</c:v>
                </c:pt>
                <c:pt idx="14208">
                  <c:v>-0.109122</c:v>
                </c:pt>
                <c:pt idx="14209">
                  <c:v>-0.110177</c:v>
                </c:pt>
                <c:pt idx="14210">
                  <c:v>-0.109919</c:v>
                </c:pt>
                <c:pt idx="14211">
                  <c:v>-0.10904800000000001</c:v>
                </c:pt>
                <c:pt idx="14212">
                  <c:v>-0.109733</c:v>
                </c:pt>
                <c:pt idx="14213">
                  <c:v>-0.10956299999999999</c:v>
                </c:pt>
                <c:pt idx="14214">
                  <c:v>-0.10904800000000001</c:v>
                </c:pt>
                <c:pt idx="14215">
                  <c:v>-0.108816</c:v>
                </c:pt>
                <c:pt idx="14216">
                  <c:v>-0.109304</c:v>
                </c:pt>
                <c:pt idx="14217">
                  <c:v>-0.109211</c:v>
                </c:pt>
                <c:pt idx="14218">
                  <c:v>-0.108322</c:v>
                </c:pt>
                <c:pt idx="14219">
                  <c:v>-0.107641</c:v>
                </c:pt>
                <c:pt idx="14220">
                  <c:v>-0.106701</c:v>
                </c:pt>
                <c:pt idx="14221">
                  <c:v>-0.10580299999999999</c:v>
                </c:pt>
                <c:pt idx="14222">
                  <c:v>-0.105654</c:v>
                </c:pt>
                <c:pt idx="14223">
                  <c:v>-0.105102</c:v>
                </c:pt>
                <c:pt idx="14224">
                  <c:v>-0.104682</c:v>
                </c:pt>
                <c:pt idx="14225">
                  <c:v>-0.104393</c:v>
                </c:pt>
                <c:pt idx="14226">
                  <c:v>-0.103196</c:v>
                </c:pt>
                <c:pt idx="14227">
                  <c:v>-0.103148</c:v>
                </c:pt>
                <c:pt idx="14228">
                  <c:v>-0.103201</c:v>
                </c:pt>
                <c:pt idx="14229">
                  <c:v>-0.103461</c:v>
                </c:pt>
                <c:pt idx="14230">
                  <c:v>-0.10409400000000001</c:v>
                </c:pt>
                <c:pt idx="14231">
                  <c:v>-0.105974</c:v>
                </c:pt>
                <c:pt idx="14232">
                  <c:v>-0.105487</c:v>
                </c:pt>
                <c:pt idx="14233">
                  <c:v>-0.105936</c:v>
                </c:pt>
                <c:pt idx="14234">
                  <c:v>-0.105698</c:v>
                </c:pt>
                <c:pt idx="14235">
                  <c:v>-0.106144</c:v>
                </c:pt>
                <c:pt idx="14236">
                  <c:v>-0.105776</c:v>
                </c:pt>
                <c:pt idx="14237">
                  <c:v>-0.105729</c:v>
                </c:pt>
                <c:pt idx="14238">
                  <c:v>-0.10599500000000001</c:v>
                </c:pt>
                <c:pt idx="14239">
                  <c:v>-0.104675</c:v>
                </c:pt>
                <c:pt idx="14240">
                  <c:v>-0.104519</c:v>
                </c:pt>
                <c:pt idx="14241">
                  <c:v>-0.105203</c:v>
                </c:pt>
                <c:pt idx="14242">
                  <c:v>-0.10595300000000001</c:v>
                </c:pt>
                <c:pt idx="14243">
                  <c:v>-0.10659299999999999</c:v>
                </c:pt>
                <c:pt idx="14244">
                  <c:v>-0.107267</c:v>
                </c:pt>
                <c:pt idx="14245">
                  <c:v>-0.108013</c:v>
                </c:pt>
                <c:pt idx="14246">
                  <c:v>-0.108353</c:v>
                </c:pt>
                <c:pt idx="14247">
                  <c:v>-0.109198</c:v>
                </c:pt>
                <c:pt idx="14248">
                  <c:v>-0.109442</c:v>
                </c:pt>
                <c:pt idx="14249">
                  <c:v>-0.108776</c:v>
                </c:pt>
                <c:pt idx="14250">
                  <c:v>-0.10960300000000001</c:v>
                </c:pt>
                <c:pt idx="14251">
                  <c:v>-0.109652</c:v>
                </c:pt>
                <c:pt idx="14252">
                  <c:v>-0.110039</c:v>
                </c:pt>
                <c:pt idx="14253">
                  <c:v>-0.110552</c:v>
                </c:pt>
                <c:pt idx="14254">
                  <c:v>-0.111473</c:v>
                </c:pt>
                <c:pt idx="14255">
                  <c:v>-0.111993</c:v>
                </c:pt>
                <c:pt idx="14256">
                  <c:v>-0.112065</c:v>
                </c:pt>
                <c:pt idx="14257">
                  <c:v>-0.112391</c:v>
                </c:pt>
                <c:pt idx="14258">
                  <c:v>-0.113182</c:v>
                </c:pt>
                <c:pt idx="14259">
                  <c:v>-0.113737</c:v>
                </c:pt>
                <c:pt idx="14260">
                  <c:v>-0.114385</c:v>
                </c:pt>
                <c:pt idx="14261">
                  <c:v>-0.114719</c:v>
                </c:pt>
                <c:pt idx="14262">
                  <c:v>-0.114062</c:v>
                </c:pt>
                <c:pt idx="14263">
                  <c:v>-0.11401799999999999</c:v>
                </c:pt>
                <c:pt idx="14264">
                  <c:v>-0.113182</c:v>
                </c:pt>
                <c:pt idx="14265">
                  <c:v>-0.113146</c:v>
                </c:pt>
                <c:pt idx="14266">
                  <c:v>-0.112759</c:v>
                </c:pt>
                <c:pt idx="14267">
                  <c:v>-0.112856</c:v>
                </c:pt>
                <c:pt idx="14268">
                  <c:v>-0.112757</c:v>
                </c:pt>
                <c:pt idx="14269">
                  <c:v>-0.112828</c:v>
                </c:pt>
                <c:pt idx="14270">
                  <c:v>-0.112955</c:v>
                </c:pt>
                <c:pt idx="14271">
                  <c:v>-0.112817</c:v>
                </c:pt>
                <c:pt idx="14272">
                  <c:v>-0.113063</c:v>
                </c:pt>
                <c:pt idx="14273">
                  <c:v>-0.11314399999999999</c:v>
                </c:pt>
                <c:pt idx="14274">
                  <c:v>-0.112913</c:v>
                </c:pt>
                <c:pt idx="14275">
                  <c:v>-0.113022</c:v>
                </c:pt>
                <c:pt idx="14276">
                  <c:v>-0.112807</c:v>
                </c:pt>
                <c:pt idx="14277">
                  <c:v>-0.112554</c:v>
                </c:pt>
                <c:pt idx="14278">
                  <c:v>-0.111628</c:v>
                </c:pt>
                <c:pt idx="14279">
                  <c:v>-0.112021</c:v>
                </c:pt>
                <c:pt idx="14280">
                  <c:v>-0.11115800000000001</c:v>
                </c:pt>
                <c:pt idx="14281">
                  <c:v>-0.110365</c:v>
                </c:pt>
                <c:pt idx="14282">
                  <c:v>-0.11139400000000001</c:v>
                </c:pt>
                <c:pt idx="14283">
                  <c:v>-0.111535</c:v>
                </c:pt>
                <c:pt idx="14284">
                  <c:v>-0.111386</c:v>
                </c:pt>
                <c:pt idx="14285">
                  <c:v>-0.11124199999999999</c:v>
                </c:pt>
                <c:pt idx="14286">
                  <c:v>-0.112146</c:v>
                </c:pt>
                <c:pt idx="14287">
                  <c:v>-0.112278</c:v>
                </c:pt>
                <c:pt idx="14288">
                  <c:v>-0.11176700000000001</c:v>
                </c:pt>
                <c:pt idx="14289">
                  <c:v>-0.112681</c:v>
                </c:pt>
                <c:pt idx="14290">
                  <c:v>-0.112481</c:v>
                </c:pt>
                <c:pt idx="14291">
                  <c:v>-0.11178200000000001</c:v>
                </c:pt>
                <c:pt idx="14292">
                  <c:v>-0.111301</c:v>
                </c:pt>
                <c:pt idx="14293">
                  <c:v>-0.11062900000000001</c:v>
                </c:pt>
                <c:pt idx="14294">
                  <c:v>-0.110773</c:v>
                </c:pt>
                <c:pt idx="14295">
                  <c:v>-0.110654</c:v>
                </c:pt>
                <c:pt idx="14296">
                  <c:v>-0.110527</c:v>
                </c:pt>
                <c:pt idx="14297">
                  <c:v>-0.109669</c:v>
                </c:pt>
                <c:pt idx="14298">
                  <c:v>-0.109015</c:v>
                </c:pt>
                <c:pt idx="14299">
                  <c:v>-0.108914</c:v>
                </c:pt>
                <c:pt idx="14300">
                  <c:v>-0.108194</c:v>
                </c:pt>
                <c:pt idx="14301">
                  <c:v>-0.10850899999999999</c:v>
                </c:pt>
                <c:pt idx="14302">
                  <c:v>-0.109181</c:v>
                </c:pt>
                <c:pt idx="14303">
                  <c:v>-0.108427</c:v>
                </c:pt>
                <c:pt idx="14304">
                  <c:v>-0.10786800000000001</c:v>
                </c:pt>
                <c:pt idx="14305">
                  <c:v>-0.10782799999999999</c:v>
                </c:pt>
                <c:pt idx="14306">
                  <c:v>-0.107573</c:v>
                </c:pt>
                <c:pt idx="14307">
                  <c:v>-0.10702299999999999</c:v>
                </c:pt>
                <c:pt idx="14308">
                  <c:v>-0.106048</c:v>
                </c:pt>
                <c:pt idx="14309">
                  <c:v>-0.10526099999999999</c:v>
                </c:pt>
                <c:pt idx="14310">
                  <c:v>-0.105374</c:v>
                </c:pt>
                <c:pt idx="14311">
                  <c:v>-0.10397099999999999</c:v>
                </c:pt>
                <c:pt idx="14312">
                  <c:v>-0.103742</c:v>
                </c:pt>
                <c:pt idx="14313">
                  <c:v>-0.10255499999999999</c:v>
                </c:pt>
                <c:pt idx="14314">
                  <c:v>-0.103487</c:v>
                </c:pt>
                <c:pt idx="14315">
                  <c:v>-0.1041</c:v>
                </c:pt>
                <c:pt idx="14316">
                  <c:v>-0.10469299999999999</c:v>
                </c:pt>
                <c:pt idx="14317">
                  <c:v>-0.105099</c:v>
                </c:pt>
                <c:pt idx="14318">
                  <c:v>-0.106153</c:v>
                </c:pt>
                <c:pt idx="14319">
                  <c:v>-0.106519</c:v>
                </c:pt>
                <c:pt idx="14320">
                  <c:v>-0.107029</c:v>
                </c:pt>
                <c:pt idx="14321">
                  <c:v>-0.106848</c:v>
                </c:pt>
                <c:pt idx="14322">
                  <c:v>-0.10568900000000001</c:v>
                </c:pt>
                <c:pt idx="14323">
                  <c:v>-0.10611</c:v>
                </c:pt>
                <c:pt idx="14324">
                  <c:v>-0.106415</c:v>
                </c:pt>
                <c:pt idx="14325">
                  <c:v>-0.106845</c:v>
                </c:pt>
                <c:pt idx="14326">
                  <c:v>-0.107798</c:v>
                </c:pt>
                <c:pt idx="14327">
                  <c:v>-0.108746</c:v>
                </c:pt>
                <c:pt idx="14328">
                  <c:v>-0.109931</c:v>
                </c:pt>
                <c:pt idx="14329">
                  <c:v>-0.109593</c:v>
                </c:pt>
                <c:pt idx="14330">
                  <c:v>-0.110467</c:v>
                </c:pt>
                <c:pt idx="14331">
                  <c:v>-0.11002000000000001</c:v>
                </c:pt>
                <c:pt idx="14332">
                  <c:v>-0.10985200000000001</c:v>
                </c:pt>
                <c:pt idx="14333">
                  <c:v>-0.109421</c:v>
                </c:pt>
                <c:pt idx="14334">
                  <c:v>-0.11081199999999999</c:v>
                </c:pt>
                <c:pt idx="14335">
                  <c:v>-0.110178</c:v>
                </c:pt>
                <c:pt idx="14336">
                  <c:v>-0.109763</c:v>
                </c:pt>
                <c:pt idx="14337">
                  <c:v>-0.109641</c:v>
                </c:pt>
                <c:pt idx="14338">
                  <c:v>-0.109336</c:v>
                </c:pt>
                <c:pt idx="14339">
                  <c:v>-0.10888299999999999</c:v>
                </c:pt>
                <c:pt idx="14340">
                  <c:v>-0.109819</c:v>
                </c:pt>
                <c:pt idx="14341">
                  <c:v>-0.109347</c:v>
                </c:pt>
                <c:pt idx="14342">
                  <c:v>-0.109374</c:v>
                </c:pt>
                <c:pt idx="14343">
                  <c:v>-0.110163</c:v>
                </c:pt>
                <c:pt idx="14344">
                  <c:v>-0.110124</c:v>
                </c:pt>
                <c:pt idx="14345">
                  <c:v>-0.10999299999999999</c:v>
                </c:pt>
                <c:pt idx="14346">
                  <c:v>-0.110528</c:v>
                </c:pt>
                <c:pt idx="14347">
                  <c:v>-0.11057500000000001</c:v>
                </c:pt>
                <c:pt idx="14348">
                  <c:v>-0.111497</c:v>
                </c:pt>
                <c:pt idx="14349">
                  <c:v>-0.11100500000000001</c:v>
                </c:pt>
                <c:pt idx="14350">
                  <c:v>-0.111279</c:v>
                </c:pt>
                <c:pt idx="14351">
                  <c:v>-0.11068600000000001</c:v>
                </c:pt>
                <c:pt idx="14352">
                  <c:v>-0.109873</c:v>
                </c:pt>
                <c:pt idx="14353">
                  <c:v>-0.110447</c:v>
                </c:pt>
                <c:pt idx="14354">
                  <c:v>-0.11097799999999999</c:v>
                </c:pt>
                <c:pt idx="14355">
                  <c:v>-0.11151</c:v>
                </c:pt>
                <c:pt idx="14356">
                  <c:v>-0.111945</c:v>
                </c:pt>
                <c:pt idx="14357">
                  <c:v>-0.11207499999999999</c:v>
                </c:pt>
                <c:pt idx="14358">
                  <c:v>-0.112178</c:v>
                </c:pt>
                <c:pt idx="14359">
                  <c:v>-0.112494</c:v>
                </c:pt>
                <c:pt idx="14360">
                  <c:v>-0.111732</c:v>
                </c:pt>
                <c:pt idx="14361">
                  <c:v>-0.11310099999999999</c:v>
                </c:pt>
                <c:pt idx="14362">
                  <c:v>-0.11353000000000001</c:v>
                </c:pt>
                <c:pt idx="14363">
                  <c:v>-0.11365400000000001</c:v>
                </c:pt>
                <c:pt idx="14364">
                  <c:v>-0.113467</c:v>
                </c:pt>
                <c:pt idx="14365">
                  <c:v>-0.113121</c:v>
                </c:pt>
                <c:pt idx="14366">
                  <c:v>-0.112134</c:v>
                </c:pt>
                <c:pt idx="14367">
                  <c:v>-0.11147600000000001</c:v>
                </c:pt>
                <c:pt idx="14368">
                  <c:v>-0.111403</c:v>
                </c:pt>
                <c:pt idx="14369">
                  <c:v>-0.111724</c:v>
                </c:pt>
                <c:pt idx="14370">
                  <c:v>-0.110828</c:v>
                </c:pt>
                <c:pt idx="14371">
                  <c:v>-0.11146399999999999</c:v>
                </c:pt>
                <c:pt idx="14372">
                  <c:v>-0.113048</c:v>
                </c:pt>
                <c:pt idx="14373">
                  <c:v>-0.11272799999999999</c:v>
                </c:pt>
                <c:pt idx="14374">
                  <c:v>-0.112261</c:v>
                </c:pt>
                <c:pt idx="14375">
                  <c:v>-0.110899</c:v>
                </c:pt>
                <c:pt idx="14376">
                  <c:v>-0.110488</c:v>
                </c:pt>
                <c:pt idx="14377">
                  <c:v>-0.110365</c:v>
                </c:pt>
                <c:pt idx="14378">
                  <c:v>-0.10968799999999999</c:v>
                </c:pt>
                <c:pt idx="14379">
                  <c:v>-0.109545</c:v>
                </c:pt>
                <c:pt idx="14380">
                  <c:v>-0.109761</c:v>
                </c:pt>
                <c:pt idx="14381">
                  <c:v>-0.109847</c:v>
                </c:pt>
                <c:pt idx="14382">
                  <c:v>-0.109042</c:v>
                </c:pt>
                <c:pt idx="14383">
                  <c:v>-0.108945</c:v>
                </c:pt>
                <c:pt idx="14384">
                  <c:v>-0.10670300000000001</c:v>
                </c:pt>
                <c:pt idx="14385">
                  <c:v>-0.10724599999999999</c:v>
                </c:pt>
                <c:pt idx="14386">
                  <c:v>-0.106683</c:v>
                </c:pt>
                <c:pt idx="14387">
                  <c:v>-0.10703</c:v>
                </c:pt>
                <c:pt idx="14388">
                  <c:v>-0.106271</c:v>
                </c:pt>
                <c:pt idx="14389">
                  <c:v>-0.106629</c:v>
                </c:pt>
                <c:pt idx="14390">
                  <c:v>-0.105993</c:v>
                </c:pt>
                <c:pt idx="14391">
                  <c:v>-0.10721</c:v>
                </c:pt>
                <c:pt idx="14392">
                  <c:v>-0.10685600000000001</c:v>
                </c:pt>
                <c:pt idx="14393">
                  <c:v>-0.10635</c:v>
                </c:pt>
                <c:pt idx="14394">
                  <c:v>-0.106349</c:v>
                </c:pt>
                <c:pt idx="14395">
                  <c:v>-0.10688300000000001</c:v>
                </c:pt>
                <c:pt idx="14396">
                  <c:v>-0.105507</c:v>
                </c:pt>
                <c:pt idx="14397">
                  <c:v>-0.10502</c:v>
                </c:pt>
                <c:pt idx="14398">
                  <c:v>-0.10373400000000001</c:v>
                </c:pt>
                <c:pt idx="14399">
                  <c:v>-0.104516</c:v>
                </c:pt>
                <c:pt idx="14400">
                  <c:v>-0.10338600000000001</c:v>
                </c:pt>
                <c:pt idx="14401">
                  <c:v>-0.104462</c:v>
                </c:pt>
                <c:pt idx="14402">
                  <c:v>-0.104222</c:v>
                </c:pt>
                <c:pt idx="14403">
                  <c:v>-0.10456</c:v>
                </c:pt>
                <c:pt idx="14404">
                  <c:v>-0.104309</c:v>
                </c:pt>
                <c:pt idx="14405">
                  <c:v>-0.10337300000000001</c:v>
                </c:pt>
                <c:pt idx="14406">
                  <c:v>-0.103399</c:v>
                </c:pt>
                <c:pt idx="14407">
                  <c:v>-0.103518</c:v>
                </c:pt>
                <c:pt idx="14408">
                  <c:v>-0.103518</c:v>
                </c:pt>
                <c:pt idx="14409">
                  <c:v>-0.102954</c:v>
                </c:pt>
                <c:pt idx="14410">
                  <c:v>-0.103268</c:v>
                </c:pt>
                <c:pt idx="14411">
                  <c:v>-0.102369</c:v>
                </c:pt>
                <c:pt idx="14412">
                  <c:v>-0.103218</c:v>
                </c:pt>
                <c:pt idx="14413">
                  <c:v>-0.103826</c:v>
                </c:pt>
                <c:pt idx="14414">
                  <c:v>-0.104406</c:v>
                </c:pt>
                <c:pt idx="14415">
                  <c:v>-0.10394100000000001</c:v>
                </c:pt>
                <c:pt idx="14416">
                  <c:v>-0.104495</c:v>
                </c:pt>
                <c:pt idx="14417">
                  <c:v>-0.10507</c:v>
                </c:pt>
                <c:pt idx="14418">
                  <c:v>-0.104412</c:v>
                </c:pt>
                <c:pt idx="14419">
                  <c:v>-0.103496</c:v>
                </c:pt>
                <c:pt idx="14420">
                  <c:v>-0.103766</c:v>
                </c:pt>
                <c:pt idx="14421">
                  <c:v>-0.10366599999999999</c:v>
                </c:pt>
                <c:pt idx="14422">
                  <c:v>-0.102301</c:v>
                </c:pt>
                <c:pt idx="14423">
                  <c:v>-0.101739</c:v>
                </c:pt>
                <c:pt idx="14424">
                  <c:v>-0.101856</c:v>
                </c:pt>
                <c:pt idx="14425">
                  <c:v>-0.102488</c:v>
                </c:pt>
                <c:pt idx="14426">
                  <c:v>-0.10129299999999999</c:v>
                </c:pt>
                <c:pt idx="14427">
                  <c:v>-0.100564</c:v>
                </c:pt>
                <c:pt idx="14428">
                  <c:v>-0.100591</c:v>
                </c:pt>
                <c:pt idx="14429">
                  <c:v>-0.101087</c:v>
                </c:pt>
                <c:pt idx="14430">
                  <c:v>-0.10106999999999999</c:v>
                </c:pt>
                <c:pt idx="14431">
                  <c:v>-0.100868</c:v>
                </c:pt>
                <c:pt idx="14432">
                  <c:v>-0.101026</c:v>
                </c:pt>
                <c:pt idx="14433">
                  <c:v>-0.101579</c:v>
                </c:pt>
                <c:pt idx="14434">
                  <c:v>-0.101469</c:v>
                </c:pt>
                <c:pt idx="14435">
                  <c:v>-0.101067</c:v>
                </c:pt>
                <c:pt idx="14436">
                  <c:v>-0.10190100000000001</c:v>
                </c:pt>
                <c:pt idx="14437">
                  <c:v>-0.102189</c:v>
                </c:pt>
                <c:pt idx="14438">
                  <c:v>-0.102631</c:v>
                </c:pt>
                <c:pt idx="14439">
                  <c:v>-0.101799</c:v>
                </c:pt>
                <c:pt idx="14440">
                  <c:v>-0.10156800000000001</c:v>
                </c:pt>
                <c:pt idx="14441">
                  <c:v>-0.10101</c:v>
                </c:pt>
                <c:pt idx="14442">
                  <c:v>-0.100886</c:v>
                </c:pt>
                <c:pt idx="14443">
                  <c:v>-0.100107</c:v>
                </c:pt>
                <c:pt idx="14444">
                  <c:v>-9.9391999999999994E-2</c:v>
                </c:pt>
                <c:pt idx="14445">
                  <c:v>-9.8526000000000002E-2</c:v>
                </c:pt>
                <c:pt idx="14446">
                  <c:v>-9.8808000000000007E-2</c:v>
                </c:pt>
                <c:pt idx="14447">
                  <c:v>-9.9345000000000003E-2</c:v>
                </c:pt>
                <c:pt idx="14448">
                  <c:v>-0.10001</c:v>
                </c:pt>
                <c:pt idx="14449">
                  <c:v>-0.100689</c:v>
                </c:pt>
                <c:pt idx="14450">
                  <c:v>-0.102045</c:v>
                </c:pt>
                <c:pt idx="14451">
                  <c:v>-0.101688</c:v>
                </c:pt>
                <c:pt idx="14452">
                  <c:v>-0.101886</c:v>
                </c:pt>
                <c:pt idx="14453">
                  <c:v>-0.101969</c:v>
                </c:pt>
                <c:pt idx="14454">
                  <c:v>-0.10174900000000001</c:v>
                </c:pt>
                <c:pt idx="14455">
                  <c:v>-0.101825</c:v>
                </c:pt>
                <c:pt idx="14456">
                  <c:v>-0.10111199999999999</c:v>
                </c:pt>
                <c:pt idx="14457">
                  <c:v>-0.101371</c:v>
                </c:pt>
                <c:pt idx="14458">
                  <c:v>-0.101372</c:v>
                </c:pt>
                <c:pt idx="14459">
                  <c:v>-0.101774</c:v>
                </c:pt>
                <c:pt idx="14460">
                  <c:v>-0.101508</c:v>
                </c:pt>
                <c:pt idx="14461">
                  <c:v>-0.101232</c:v>
                </c:pt>
                <c:pt idx="14462">
                  <c:v>-9.9797999999999998E-2</c:v>
                </c:pt>
                <c:pt idx="14463">
                  <c:v>-9.9656999999999996E-2</c:v>
                </c:pt>
                <c:pt idx="14464">
                  <c:v>-9.8723000000000005E-2</c:v>
                </c:pt>
                <c:pt idx="14465">
                  <c:v>-9.7875000000000004E-2</c:v>
                </c:pt>
                <c:pt idx="14466">
                  <c:v>-9.6710000000000004E-2</c:v>
                </c:pt>
                <c:pt idx="14467">
                  <c:v>-9.5679E-2</c:v>
                </c:pt>
                <c:pt idx="14468">
                  <c:v>-9.5221E-2</c:v>
                </c:pt>
                <c:pt idx="14469">
                  <c:v>-9.4902E-2</c:v>
                </c:pt>
                <c:pt idx="14470">
                  <c:v>-9.4195000000000001E-2</c:v>
                </c:pt>
                <c:pt idx="14471">
                  <c:v>-9.4310000000000005E-2</c:v>
                </c:pt>
                <c:pt idx="14472">
                  <c:v>-9.4024999999999997E-2</c:v>
                </c:pt>
                <c:pt idx="14473">
                  <c:v>-9.4560000000000005E-2</c:v>
                </c:pt>
                <c:pt idx="14474">
                  <c:v>-9.4822000000000004E-2</c:v>
                </c:pt>
                <c:pt idx="14475">
                  <c:v>-9.5097000000000001E-2</c:v>
                </c:pt>
                <c:pt idx="14476">
                  <c:v>-9.6773999999999999E-2</c:v>
                </c:pt>
                <c:pt idx="14477">
                  <c:v>-9.7070000000000004E-2</c:v>
                </c:pt>
                <c:pt idx="14478">
                  <c:v>-9.7108E-2</c:v>
                </c:pt>
                <c:pt idx="14479">
                  <c:v>-9.6642000000000006E-2</c:v>
                </c:pt>
                <c:pt idx="14480">
                  <c:v>-9.6171999999999994E-2</c:v>
                </c:pt>
                <c:pt idx="14481">
                  <c:v>-9.6005999999999994E-2</c:v>
                </c:pt>
                <c:pt idx="14482">
                  <c:v>-9.5668000000000003E-2</c:v>
                </c:pt>
                <c:pt idx="14483">
                  <c:v>-9.5391000000000004E-2</c:v>
                </c:pt>
                <c:pt idx="14484">
                  <c:v>-9.5653000000000002E-2</c:v>
                </c:pt>
                <c:pt idx="14485">
                  <c:v>-9.5121999999999998E-2</c:v>
                </c:pt>
                <c:pt idx="14486">
                  <c:v>-9.5028000000000001E-2</c:v>
                </c:pt>
                <c:pt idx="14487">
                  <c:v>-9.4234999999999999E-2</c:v>
                </c:pt>
                <c:pt idx="14488">
                  <c:v>-9.3139E-2</c:v>
                </c:pt>
                <c:pt idx="14489">
                  <c:v>-9.2980999999999994E-2</c:v>
                </c:pt>
                <c:pt idx="14490">
                  <c:v>-9.2308000000000001E-2</c:v>
                </c:pt>
                <c:pt idx="14491">
                  <c:v>-9.1855999999999993E-2</c:v>
                </c:pt>
                <c:pt idx="14492">
                  <c:v>-9.1727000000000003E-2</c:v>
                </c:pt>
                <c:pt idx="14493">
                  <c:v>-9.1551999999999994E-2</c:v>
                </c:pt>
                <c:pt idx="14494">
                  <c:v>-9.1855000000000006E-2</c:v>
                </c:pt>
                <c:pt idx="14495">
                  <c:v>-9.1805999999999999E-2</c:v>
                </c:pt>
                <c:pt idx="14496">
                  <c:v>-9.1000999999999999E-2</c:v>
                </c:pt>
                <c:pt idx="14497">
                  <c:v>-9.0524999999999994E-2</c:v>
                </c:pt>
                <c:pt idx="14498">
                  <c:v>-8.9924000000000004E-2</c:v>
                </c:pt>
                <c:pt idx="14499">
                  <c:v>-8.9109999999999995E-2</c:v>
                </c:pt>
                <c:pt idx="14500">
                  <c:v>-8.7655999999999998E-2</c:v>
                </c:pt>
                <c:pt idx="14501">
                  <c:v>-8.7373000000000006E-2</c:v>
                </c:pt>
                <c:pt idx="14502">
                  <c:v>-8.7603E-2</c:v>
                </c:pt>
                <c:pt idx="14503">
                  <c:v>-8.7143999999999999E-2</c:v>
                </c:pt>
                <c:pt idx="14504">
                  <c:v>-8.6995000000000003E-2</c:v>
                </c:pt>
                <c:pt idx="14505">
                  <c:v>-8.6701E-2</c:v>
                </c:pt>
                <c:pt idx="14506">
                  <c:v>-8.6467000000000002E-2</c:v>
                </c:pt>
                <c:pt idx="14507">
                  <c:v>-8.6235000000000006E-2</c:v>
                </c:pt>
                <c:pt idx="14508">
                  <c:v>-8.5940000000000003E-2</c:v>
                </c:pt>
                <c:pt idx="14509">
                  <c:v>-8.5726999999999998E-2</c:v>
                </c:pt>
                <c:pt idx="14510">
                  <c:v>-8.5488999999999996E-2</c:v>
                </c:pt>
                <c:pt idx="14511">
                  <c:v>-8.5329000000000002E-2</c:v>
                </c:pt>
                <c:pt idx="14512">
                  <c:v>-8.5905999999999996E-2</c:v>
                </c:pt>
                <c:pt idx="14513">
                  <c:v>-8.6142999999999997E-2</c:v>
                </c:pt>
                <c:pt idx="14514">
                  <c:v>-8.6175000000000002E-2</c:v>
                </c:pt>
                <c:pt idx="14515">
                  <c:v>-8.6721000000000006E-2</c:v>
                </c:pt>
                <c:pt idx="14516">
                  <c:v>-8.6578000000000002E-2</c:v>
                </c:pt>
                <c:pt idx="14517">
                  <c:v>-8.6263999999999993E-2</c:v>
                </c:pt>
                <c:pt idx="14518">
                  <c:v>-8.6223999999999995E-2</c:v>
                </c:pt>
                <c:pt idx="14519">
                  <c:v>-8.6211999999999997E-2</c:v>
                </c:pt>
                <c:pt idx="14520">
                  <c:v>-8.5760000000000003E-2</c:v>
                </c:pt>
                <c:pt idx="14521">
                  <c:v>-8.5036E-2</c:v>
                </c:pt>
                <c:pt idx="14522">
                  <c:v>-8.5646E-2</c:v>
                </c:pt>
                <c:pt idx="14523">
                  <c:v>-8.5363999999999995E-2</c:v>
                </c:pt>
                <c:pt idx="14524">
                  <c:v>-8.4283999999999998E-2</c:v>
                </c:pt>
                <c:pt idx="14525">
                  <c:v>-8.4116999999999997E-2</c:v>
                </c:pt>
                <c:pt idx="14526">
                  <c:v>-8.3640999999999993E-2</c:v>
                </c:pt>
                <c:pt idx="14527">
                  <c:v>-8.3639000000000005E-2</c:v>
                </c:pt>
                <c:pt idx="14528">
                  <c:v>-8.3581000000000003E-2</c:v>
                </c:pt>
                <c:pt idx="14529">
                  <c:v>-8.3041000000000004E-2</c:v>
                </c:pt>
                <c:pt idx="14530">
                  <c:v>-8.3127999999999994E-2</c:v>
                </c:pt>
                <c:pt idx="14531">
                  <c:v>-8.2871E-2</c:v>
                </c:pt>
                <c:pt idx="14532">
                  <c:v>-8.3402000000000004E-2</c:v>
                </c:pt>
                <c:pt idx="14533">
                  <c:v>-8.2931000000000005E-2</c:v>
                </c:pt>
                <c:pt idx="14534">
                  <c:v>-8.2960000000000006E-2</c:v>
                </c:pt>
                <c:pt idx="14535">
                  <c:v>-8.3465999999999999E-2</c:v>
                </c:pt>
                <c:pt idx="14536">
                  <c:v>-8.3158999999999997E-2</c:v>
                </c:pt>
                <c:pt idx="14537">
                  <c:v>-8.2492999999999997E-2</c:v>
                </c:pt>
                <c:pt idx="14538">
                  <c:v>-8.2930000000000004E-2</c:v>
                </c:pt>
                <c:pt idx="14539">
                  <c:v>-8.3833000000000005E-2</c:v>
                </c:pt>
                <c:pt idx="14540">
                  <c:v>-8.4974999999999995E-2</c:v>
                </c:pt>
                <c:pt idx="14541">
                  <c:v>-8.4595000000000004E-2</c:v>
                </c:pt>
                <c:pt idx="14542">
                  <c:v>-8.5008E-2</c:v>
                </c:pt>
                <c:pt idx="14543">
                  <c:v>-8.6069999999999994E-2</c:v>
                </c:pt>
                <c:pt idx="14544">
                  <c:v>-8.6788000000000004E-2</c:v>
                </c:pt>
                <c:pt idx="14545">
                  <c:v>-8.7248000000000006E-2</c:v>
                </c:pt>
                <c:pt idx="14546">
                  <c:v>-8.7781999999999999E-2</c:v>
                </c:pt>
                <c:pt idx="14547">
                  <c:v>-8.8211999999999999E-2</c:v>
                </c:pt>
                <c:pt idx="14548">
                  <c:v>-8.8190000000000004E-2</c:v>
                </c:pt>
                <c:pt idx="14549">
                  <c:v>-8.7533E-2</c:v>
                </c:pt>
                <c:pt idx="14550">
                  <c:v>-8.7914000000000006E-2</c:v>
                </c:pt>
                <c:pt idx="14551">
                  <c:v>-8.7942000000000006E-2</c:v>
                </c:pt>
                <c:pt idx="14552">
                  <c:v>-8.7566000000000005E-2</c:v>
                </c:pt>
                <c:pt idx="14553">
                  <c:v>-8.7261000000000005E-2</c:v>
                </c:pt>
                <c:pt idx="14554">
                  <c:v>-8.7142999999999998E-2</c:v>
                </c:pt>
                <c:pt idx="14555">
                  <c:v>-8.7525000000000006E-2</c:v>
                </c:pt>
                <c:pt idx="14556">
                  <c:v>-8.7897000000000003E-2</c:v>
                </c:pt>
                <c:pt idx="14557">
                  <c:v>-8.7822999999999998E-2</c:v>
                </c:pt>
                <c:pt idx="14558">
                  <c:v>-8.7787000000000004E-2</c:v>
                </c:pt>
                <c:pt idx="14559">
                  <c:v>-8.7429000000000007E-2</c:v>
                </c:pt>
                <c:pt idx="14560">
                  <c:v>-8.6826E-2</c:v>
                </c:pt>
                <c:pt idx="14561">
                  <c:v>-8.6591000000000001E-2</c:v>
                </c:pt>
                <c:pt idx="14562">
                  <c:v>-8.5719000000000004E-2</c:v>
                </c:pt>
                <c:pt idx="14563">
                  <c:v>-8.4557999999999994E-2</c:v>
                </c:pt>
                <c:pt idx="14564">
                  <c:v>-8.3886000000000002E-2</c:v>
                </c:pt>
                <c:pt idx="14565">
                  <c:v>-8.3167000000000005E-2</c:v>
                </c:pt>
                <c:pt idx="14566">
                  <c:v>-8.2873000000000002E-2</c:v>
                </c:pt>
                <c:pt idx="14567">
                  <c:v>-8.3223000000000005E-2</c:v>
                </c:pt>
                <c:pt idx="14568">
                  <c:v>-8.3597000000000005E-2</c:v>
                </c:pt>
                <c:pt idx="14569">
                  <c:v>-8.337E-2</c:v>
                </c:pt>
                <c:pt idx="14570">
                  <c:v>-8.3266000000000007E-2</c:v>
                </c:pt>
                <c:pt idx="14571">
                  <c:v>-8.3665000000000003E-2</c:v>
                </c:pt>
                <c:pt idx="14572">
                  <c:v>-8.3566000000000001E-2</c:v>
                </c:pt>
                <c:pt idx="14573">
                  <c:v>-8.3691000000000002E-2</c:v>
                </c:pt>
                <c:pt idx="14574">
                  <c:v>-8.4614999999999996E-2</c:v>
                </c:pt>
                <c:pt idx="14575">
                  <c:v>-8.4998000000000004E-2</c:v>
                </c:pt>
                <c:pt idx="14576">
                  <c:v>-8.5310999999999998E-2</c:v>
                </c:pt>
                <c:pt idx="14577">
                  <c:v>-8.5227999999999998E-2</c:v>
                </c:pt>
                <c:pt idx="14578">
                  <c:v>-8.5175000000000001E-2</c:v>
                </c:pt>
                <c:pt idx="14579">
                  <c:v>-8.5563E-2</c:v>
                </c:pt>
                <c:pt idx="14580">
                  <c:v>-8.5377999999999996E-2</c:v>
                </c:pt>
                <c:pt idx="14581">
                  <c:v>-8.5571999999999995E-2</c:v>
                </c:pt>
                <c:pt idx="14582">
                  <c:v>-8.5643999999999998E-2</c:v>
                </c:pt>
                <c:pt idx="14583">
                  <c:v>-8.5389999999999994E-2</c:v>
                </c:pt>
                <c:pt idx="14584">
                  <c:v>-8.4525000000000003E-2</c:v>
                </c:pt>
                <c:pt idx="14585">
                  <c:v>-8.3448999999999995E-2</c:v>
                </c:pt>
                <c:pt idx="14586">
                  <c:v>-8.2430000000000003E-2</c:v>
                </c:pt>
                <c:pt idx="14587">
                  <c:v>-8.2258999999999999E-2</c:v>
                </c:pt>
                <c:pt idx="14588">
                  <c:v>-8.2707000000000003E-2</c:v>
                </c:pt>
                <c:pt idx="14589">
                  <c:v>-8.2286999999999999E-2</c:v>
                </c:pt>
                <c:pt idx="14590">
                  <c:v>-8.1384999999999999E-2</c:v>
                </c:pt>
                <c:pt idx="14591">
                  <c:v>-8.0993999999999997E-2</c:v>
                </c:pt>
                <c:pt idx="14592">
                  <c:v>-8.0835000000000004E-2</c:v>
                </c:pt>
                <c:pt idx="14593">
                  <c:v>-8.0387E-2</c:v>
                </c:pt>
                <c:pt idx="14594">
                  <c:v>-7.9452999999999996E-2</c:v>
                </c:pt>
                <c:pt idx="14595">
                  <c:v>-7.8696000000000002E-2</c:v>
                </c:pt>
                <c:pt idx="14596">
                  <c:v>-7.8634999999999997E-2</c:v>
                </c:pt>
                <c:pt idx="14597">
                  <c:v>-7.7743000000000007E-2</c:v>
                </c:pt>
                <c:pt idx="14598">
                  <c:v>-7.6966999999999994E-2</c:v>
                </c:pt>
                <c:pt idx="14599">
                  <c:v>-7.7310000000000004E-2</c:v>
                </c:pt>
                <c:pt idx="14600">
                  <c:v>-7.7983999999999998E-2</c:v>
                </c:pt>
                <c:pt idx="14601">
                  <c:v>-7.7865000000000004E-2</c:v>
                </c:pt>
                <c:pt idx="14602">
                  <c:v>-7.7543000000000001E-2</c:v>
                </c:pt>
                <c:pt idx="14603">
                  <c:v>-7.7452999999999994E-2</c:v>
                </c:pt>
                <c:pt idx="14604">
                  <c:v>-7.7439999999999995E-2</c:v>
                </c:pt>
                <c:pt idx="14605">
                  <c:v>-7.7340000000000006E-2</c:v>
                </c:pt>
                <c:pt idx="14606">
                  <c:v>-7.6869999999999994E-2</c:v>
                </c:pt>
                <c:pt idx="14607">
                  <c:v>-7.6501E-2</c:v>
                </c:pt>
                <c:pt idx="14608">
                  <c:v>-7.5860999999999998E-2</c:v>
                </c:pt>
                <c:pt idx="14609">
                  <c:v>-7.6189000000000007E-2</c:v>
                </c:pt>
                <c:pt idx="14610">
                  <c:v>-7.6522999999999994E-2</c:v>
                </c:pt>
                <c:pt idx="14611">
                  <c:v>-7.6688999999999993E-2</c:v>
                </c:pt>
                <c:pt idx="14612">
                  <c:v>-7.7480999999999994E-2</c:v>
                </c:pt>
                <c:pt idx="14613">
                  <c:v>-7.7562000000000006E-2</c:v>
                </c:pt>
                <c:pt idx="14614">
                  <c:v>-7.7215000000000006E-2</c:v>
                </c:pt>
                <c:pt idx="14615">
                  <c:v>-7.7502000000000001E-2</c:v>
                </c:pt>
                <c:pt idx="14616">
                  <c:v>-7.8298000000000006E-2</c:v>
                </c:pt>
                <c:pt idx="14617">
                  <c:v>-7.7909000000000006E-2</c:v>
                </c:pt>
                <c:pt idx="14618">
                  <c:v>-7.7371999999999996E-2</c:v>
                </c:pt>
                <c:pt idx="14619">
                  <c:v>-7.6984999999999998E-2</c:v>
                </c:pt>
                <c:pt idx="14620">
                  <c:v>-7.6494999999999994E-2</c:v>
                </c:pt>
                <c:pt idx="14621">
                  <c:v>-7.5873999999999997E-2</c:v>
                </c:pt>
                <c:pt idx="14622">
                  <c:v>-7.5505000000000003E-2</c:v>
                </c:pt>
                <c:pt idx="14623">
                  <c:v>-7.5207999999999997E-2</c:v>
                </c:pt>
                <c:pt idx="14624">
                  <c:v>-7.4871999999999994E-2</c:v>
                </c:pt>
                <c:pt idx="14625">
                  <c:v>-7.3791999999999996E-2</c:v>
                </c:pt>
                <c:pt idx="14626">
                  <c:v>-7.3245000000000005E-2</c:v>
                </c:pt>
                <c:pt idx="14627">
                  <c:v>-7.3449E-2</c:v>
                </c:pt>
                <c:pt idx="14628">
                  <c:v>-7.2943999999999995E-2</c:v>
                </c:pt>
                <c:pt idx="14629">
                  <c:v>-7.1982000000000004E-2</c:v>
                </c:pt>
                <c:pt idx="14630">
                  <c:v>-7.1369000000000002E-2</c:v>
                </c:pt>
                <c:pt idx="14631">
                  <c:v>-7.1156999999999998E-2</c:v>
                </c:pt>
                <c:pt idx="14632">
                  <c:v>-7.1129999999999999E-2</c:v>
                </c:pt>
                <c:pt idx="14633">
                  <c:v>-7.1605000000000002E-2</c:v>
                </c:pt>
                <c:pt idx="14634">
                  <c:v>-7.1891999999999998E-2</c:v>
                </c:pt>
                <c:pt idx="14635">
                  <c:v>-7.2278999999999996E-2</c:v>
                </c:pt>
                <c:pt idx="14636">
                  <c:v>-7.2923000000000002E-2</c:v>
                </c:pt>
                <c:pt idx="14637">
                  <c:v>-7.3737999999999998E-2</c:v>
                </c:pt>
                <c:pt idx="14638">
                  <c:v>-7.4080999999999994E-2</c:v>
                </c:pt>
                <c:pt idx="14639">
                  <c:v>-7.4844999999999995E-2</c:v>
                </c:pt>
                <c:pt idx="14640">
                  <c:v>-7.5772999999999993E-2</c:v>
                </c:pt>
                <c:pt idx="14641">
                  <c:v>-7.6309000000000002E-2</c:v>
                </c:pt>
                <c:pt idx="14642">
                  <c:v>-7.6577999999999993E-2</c:v>
                </c:pt>
                <c:pt idx="14643">
                  <c:v>-7.6509999999999995E-2</c:v>
                </c:pt>
                <c:pt idx="14644">
                  <c:v>-7.6490000000000002E-2</c:v>
                </c:pt>
                <c:pt idx="14645">
                  <c:v>-7.6489000000000001E-2</c:v>
                </c:pt>
                <c:pt idx="14646">
                  <c:v>-7.6206999999999997E-2</c:v>
                </c:pt>
                <c:pt idx="14647">
                  <c:v>-7.6409000000000005E-2</c:v>
                </c:pt>
                <c:pt idx="14648">
                  <c:v>-7.7404000000000001E-2</c:v>
                </c:pt>
                <c:pt idx="14649">
                  <c:v>-7.7582999999999999E-2</c:v>
                </c:pt>
                <c:pt idx="14650">
                  <c:v>-7.7499999999999999E-2</c:v>
                </c:pt>
                <c:pt idx="14651">
                  <c:v>-7.7307000000000001E-2</c:v>
                </c:pt>
                <c:pt idx="14652">
                  <c:v>-7.7409000000000006E-2</c:v>
                </c:pt>
                <c:pt idx="14653">
                  <c:v>-7.7689999999999995E-2</c:v>
                </c:pt>
                <c:pt idx="14654">
                  <c:v>-7.7617000000000005E-2</c:v>
                </c:pt>
                <c:pt idx="14655">
                  <c:v>-7.6873999999999998E-2</c:v>
                </c:pt>
                <c:pt idx="14656">
                  <c:v>-7.6909000000000005E-2</c:v>
                </c:pt>
                <c:pt idx="14657">
                  <c:v>-7.7052999999999996E-2</c:v>
                </c:pt>
                <c:pt idx="14658">
                  <c:v>-7.7475000000000002E-2</c:v>
                </c:pt>
                <c:pt idx="14659">
                  <c:v>-7.7653E-2</c:v>
                </c:pt>
                <c:pt idx="14660">
                  <c:v>-7.7204999999999996E-2</c:v>
                </c:pt>
                <c:pt idx="14661">
                  <c:v>-7.7379000000000003E-2</c:v>
                </c:pt>
                <c:pt idx="14662">
                  <c:v>-7.6905000000000001E-2</c:v>
                </c:pt>
                <c:pt idx="14663">
                  <c:v>-7.6759999999999995E-2</c:v>
                </c:pt>
                <c:pt idx="14664">
                  <c:v>-7.7121999999999996E-2</c:v>
                </c:pt>
                <c:pt idx="14665">
                  <c:v>-7.7006000000000005E-2</c:v>
                </c:pt>
                <c:pt idx="14666">
                  <c:v>-7.6759999999999995E-2</c:v>
                </c:pt>
                <c:pt idx="14667">
                  <c:v>-7.6571E-2</c:v>
                </c:pt>
                <c:pt idx="14668">
                  <c:v>-7.6661000000000007E-2</c:v>
                </c:pt>
                <c:pt idx="14669">
                  <c:v>-7.7564999999999995E-2</c:v>
                </c:pt>
                <c:pt idx="14670">
                  <c:v>-7.843E-2</c:v>
                </c:pt>
                <c:pt idx="14671">
                  <c:v>-7.8698000000000004E-2</c:v>
                </c:pt>
                <c:pt idx="14672">
                  <c:v>-7.8742999999999994E-2</c:v>
                </c:pt>
                <c:pt idx="14673">
                  <c:v>-7.8423000000000007E-2</c:v>
                </c:pt>
                <c:pt idx="14674">
                  <c:v>-7.7952999999999995E-2</c:v>
                </c:pt>
                <c:pt idx="14675">
                  <c:v>-7.7751000000000001E-2</c:v>
                </c:pt>
                <c:pt idx="14676">
                  <c:v>-7.7032000000000003E-2</c:v>
                </c:pt>
                <c:pt idx="14677">
                  <c:v>-7.5966000000000006E-2</c:v>
                </c:pt>
                <c:pt idx="14678">
                  <c:v>-7.5592999999999994E-2</c:v>
                </c:pt>
                <c:pt idx="14679">
                  <c:v>-7.6052999999999996E-2</c:v>
                </c:pt>
                <c:pt idx="14680">
                  <c:v>-7.6351000000000002E-2</c:v>
                </c:pt>
                <c:pt idx="14681">
                  <c:v>-7.6333999999999999E-2</c:v>
                </c:pt>
                <c:pt idx="14682">
                  <c:v>-7.5814999999999994E-2</c:v>
                </c:pt>
                <c:pt idx="14683">
                  <c:v>-7.4759999999999993E-2</c:v>
                </c:pt>
                <c:pt idx="14684">
                  <c:v>-7.4508000000000005E-2</c:v>
                </c:pt>
                <c:pt idx="14685">
                  <c:v>-7.4076000000000003E-2</c:v>
                </c:pt>
                <c:pt idx="14686">
                  <c:v>-7.3877999999999999E-2</c:v>
                </c:pt>
                <c:pt idx="14687">
                  <c:v>-7.4135999999999994E-2</c:v>
                </c:pt>
                <c:pt idx="14688">
                  <c:v>-7.3584999999999998E-2</c:v>
                </c:pt>
                <c:pt idx="14689">
                  <c:v>-7.2475999999999999E-2</c:v>
                </c:pt>
                <c:pt idx="14690">
                  <c:v>-7.1525000000000005E-2</c:v>
                </c:pt>
                <c:pt idx="14691">
                  <c:v>-7.1242E-2</c:v>
                </c:pt>
                <c:pt idx="14692">
                  <c:v>-7.1100999999999998E-2</c:v>
                </c:pt>
                <c:pt idx="14693">
                  <c:v>-7.1124000000000007E-2</c:v>
                </c:pt>
                <c:pt idx="14694">
                  <c:v>-7.1098999999999996E-2</c:v>
                </c:pt>
                <c:pt idx="14695">
                  <c:v>-7.1011000000000005E-2</c:v>
                </c:pt>
                <c:pt idx="14696">
                  <c:v>-7.0957999999999993E-2</c:v>
                </c:pt>
                <c:pt idx="14697">
                  <c:v>-7.0158999999999999E-2</c:v>
                </c:pt>
                <c:pt idx="14698">
                  <c:v>-6.9500999999999993E-2</c:v>
                </c:pt>
                <c:pt idx="14699">
                  <c:v>-6.9434999999999997E-2</c:v>
                </c:pt>
                <c:pt idx="14700">
                  <c:v>-6.9195000000000007E-2</c:v>
                </c:pt>
                <c:pt idx="14701">
                  <c:v>-6.8936999999999998E-2</c:v>
                </c:pt>
                <c:pt idx="14702">
                  <c:v>-6.8809999999999996E-2</c:v>
                </c:pt>
                <c:pt idx="14703">
                  <c:v>-6.8775000000000003E-2</c:v>
                </c:pt>
                <c:pt idx="14704">
                  <c:v>-6.8321000000000007E-2</c:v>
                </c:pt>
                <c:pt idx="14705">
                  <c:v>-6.8533999999999998E-2</c:v>
                </c:pt>
                <c:pt idx="14706">
                  <c:v>-6.7716999999999999E-2</c:v>
                </c:pt>
                <c:pt idx="14707">
                  <c:v>-6.7545999999999995E-2</c:v>
                </c:pt>
                <c:pt idx="14708">
                  <c:v>-6.7416000000000004E-2</c:v>
                </c:pt>
                <c:pt idx="14709">
                  <c:v>-6.7573999999999995E-2</c:v>
                </c:pt>
                <c:pt idx="14710">
                  <c:v>-6.8049999999999999E-2</c:v>
                </c:pt>
                <c:pt idx="14711">
                  <c:v>-6.8527000000000005E-2</c:v>
                </c:pt>
                <c:pt idx="14712">
                  <c:v>-6.8324999999999997E-2</c:v>
                </c:pt>
                <c:pt idx="14713">
                  <c:v>-6.7912E-2</c:v>
                </c:pt>
                <c:pt idx="14714">
                  <c:v>-6.8040000000000003E-2</c:v>
                </c:pt>
                <c:pt idx="14715">
                  <c:v>-6.8001000000000006E-2</c:v>
                </c:pt>
                <c:pt idx="14716">
                  <c:v>-6.7209000000000005E-2</c:v>
                </c:pt>
                <c:pt idx="14717">
                  <c:v>-6.7062999999999998E-2</c:v>
                </c:pt>
                <c:pt idx="14718">
                  <c:v>-6.7900000000000002E-2</c:v>
                </c:pt>
                <c:pt idx="14719">
                  <c:v>-6.7726999999999996E-2</c:v>
                </c:pt>
                <c:pt idx="14720">
                  <c:v>-6.7377999999999993E-2</c:v>
                </c:pt>
                <c:pt idx="14721">
                  <c:v>-6.7458000000000004E-2</c:v>
                </c:pt>
                <c:pt idx="14722">
                  <c:v>-6.7692000000000002E-2</c:v>
                </c:pt>
                <c:pt idx="14723">
                  <c:v>-6.7462999999999995E-2</c:v>
                </c:pt>
                <c:pt idx="14724">
                  <c:v>-6.7432000000000006E-2</c:v>
                </c:pt>
                <c:pt idx="14725">
                  <c:v>-6.6637000000000002E-2</c:v>
                </c:pt>
                <c:pt idx="14726">
                  <c:v>-6.6649E-2</c:v>
                </c:pt>
                <c:pt idx="14727">
                  <c:v>-6.7242999999999997E-2</c:v>
                </c:pt>
                <c:pt idx="14728">
                  <c:v>-6.7232E-2</c:v>
                </c:pt>
                <c:pt idx="14729">
                  <c:v>-6.6886000000000001E-2</c:v>
                </c:pt>
                <c:pt idx="14730">
                  <c:v>-6.7250000000000004E-2</c:v>
                </c:pt>
                <c:pt idx="14731">
                  <c:v>-6.7416000000000004E-2</c:v>
                </c:pt>
                <c:pt idx="14732">
                  <c:v>-6.6905999999999993E-2</c:v>
                </c:pt>
                <c:pt idx="14733">
                  <c:v>-6.6340999999999997E-2</c:v>
                </c:pt>
                <c:pt idx="14734">
                  <c:v>-6.5938999999999998E-2</c:v>
                </c:pt>
                <c:pt idx="14735">
                  <c:v>-6.5771999999999997E-2</c:v>
                </c:pt>
                <c:pt idx="14736">
                  <c:v>-6.5705E-2</c:v>
                </c:pt>
                <c:pt idx="14737">
                  <c:v>-6.4449000000000006E-2</c:v>
                </c:pt>
                <c:pt idx="14738">
                  <c:v>-6.4432000000000003E-2</c:v>
                </c:pt>
                <c:pt idx="14739">
                  <c:v>-6.4609E-2</c:v>
                </c:pt>
                <c:pt idx="14740">
                  <c:v>-6.5099000000000004E-2</c:v>
                </c:pt>
                <c:pt idx="14741">
                  <c:v>-6.5167000000000003E-2</c:v>
                </c:pt>
                <c:pt idx="14742">
                  <c:v>-6.4344999999999999E-2</c:v>
                </c:pt>
                <c:pt idx="14743">
                  <c:v>-6.3855999999999996E-2</c:v>
                </c:pt>
                <c:pt idx="14744">
                  <c:v>-6.3562999999999995E-2</c:v>
                </c:pt>
                <c:pt idx="14745">
                  <c:v>-6.3671000000000005E-2</c:v>
                </c:pt>
                <c:pt idx="14746">
                  <c:v>-6.3753000000000004E-2</c:v>
                </c:pt>
                <c:pt idx="14747">
                  <c:v>-6.3900999999999999E-2</c:v>
                </c:pt>
                <c:pt idx="14748">
                  <c:v>-6.4197000000000004E-2</c:v>
                </c:pt>
                <c:pt idx="14749">
                  <c:v>-6.3333E-2</c:v>
                </c:pt>
                <c:pt idx="14750">
                  <c:v>-6.2576999999999994E-2</c:v>
                </c:pt>
                <c:pt idx="14751">
                  <c:v>-6.1504999999999997E-2</c:v>
                </c:pt>
                <c:pt idx="14752">
                  <c:v>-6.1025000000000003E-2</c:v>
                </c:pt>
                <c:pt idx="14753">
                  <c:v>-6.0382999999999999E-2</c:v>
                </c:pt>
                <c:pt idx="14754">
                  <c:v>-6.0664999999999997E-2</c:v>
                </c:pt>
                <c:pt idx="14755">
                  <c:v>-6.0761999999999997E-2</c:v>
                </c:pt>
                <c:pt idx="14756">
                  <c:v>-6.0414000000000002E-2</c:v>
                </c:pt>
                <c:pt idx="14757">
                  <c:v>-5.9930999999999998E-2</c:v>
                </c:pt>
                <c:pt idx="14758">
                  <c:v>-5.9220000000000002E-2</c:v>
                </c:pt>
                <c:pt idx="14759">
                  <c:v>-5.9029999999999999E-2</c:v>
                </c:pt>
                <c:pt idx="14760">
                  <c:v>-5.8603000000000002E-2</c:v>
                </c:pt>
                <c:pt idx="14761">
                  <c:v>-5.7659000000000002E-2</c:v>
                </c:pt>
                <c:pt idx="14762">
                  <c:v>-5.7416000000000002E-2</c:v>
                </c:pt>
                <c:pt idx="14763">
                  <c:v>-5.7495999999999998E-2</c:v>
                </c:pt>
                <c:pt idx="14764">
                  <c:v>-5.6854000000000002E-2</c:v>
                </c:pt>
                <c:pt idx="14765">
                  <c:v>-5.7207000000000001E-2</c:v>
                </c:pt>
                <c:pt idx="14766">
                  <c:v>-5.7948E-2</c:v>
                </c:pt>
                <c:pt idx="14767">
                  <c:v>-5.8411999999999999E-2</c:v>
                </c:pt>
                <c:pt idx="14768">
                  <c:v>-5.7903999999999997E-2</c:v>
                </c:pt>
                <c:pt idx="14769">
                  <c:v>-5.7367000000000001E-2</c:v>
                </c:pt>
                <c:pt idx="14770">
                  <c:v>-5.7244999999999997E-2</c:v>
                </c:pt>
                <c:pt idx="14771">
                  <c:v>-5.6821000000000003E-2</c:v>
                </c:pt>
                <c:pt idx="14772">
                  <c:v>-5.6028000000000001E-2</c:v>
                </c:pt>
                <c:pt idx="14773">
                  <c:v>-5.6294999999999998E-2</c:v>
                </c:pt>
                <c:pt idx="14774">
                  <c:v>-5.6349000000000003E-2</c:v>
                </c:pt>
                <c:pt idx="14775">
                  <c:v>-5.7030999999999998E-2</c:v>
                </c:pt>
                <c:pt idx="14776">
                  <c:v>-5.7680000000000002E-2</c:v>
                </c:pt>
                <c:pt idx="14777">
                  <c:v>-5.7416000000000002E-2</c:v>
                </c:pt>
                <c:pt idx="14778">
                  <c:v>-5.7565999999999999E-2</c:v>
                </c:pt>
                <c:pt idx="14779">
                  <c:v>-5.7607999999999999E-2</c:v>
                </c:pt>
                <c:pt idx="14780">
                  <c:v>-5.7612999999999998E-2</c:v>
                </c:pt>
                <c:pt idx="14781">
                  <c:v>-5.6779999999999997E-2</c:v>
                </c:pt>
                <c:pt idx="14782">
                  <c:v>-5.7171E-2</c:v>
                </c:pt>
                <c:pt idx="14783">
                  <c:v>-5.8146000000000003E-2</c:v>
                </c:pt>
                <c:pt idx="14784">
                  <c:v>-5.8942000000000001E-2</c:v>
                </c:pt>
                <c:pt idx="14785">
                  <c:v>-5.9875999999999999E-2</c:v>
                </c:pt>
                <c:pt idx="14786">
                  <c:v>-6.0269999999999997E-2</c:v>
                </c:pt>
                <c:pt idx="14787">
                  <c:v>-6.0072E-2</c:v>
                </c:pt>
                <c:pt idx="14788">
                  <c:v>-6.0172000000000003E-2</c:v>
                </c:pt>
                <c:pt idx="14789">
                  <c:v>-5.9403999999999998E-2</c:v>
                </c:pt>
                <c:pt idx="14790">
                  <c:v>-5.9680999999999998E-2</c:v>
                </c:pt>
                <c:pt idx="14791">
                  <c:v>-5.8932999999999999E-2</c:v>
                </c:pt>
                <c:pt idx="14792">
                  <c:v>-5.9506000000000003E-2</c:v>
                </c:pt>
                <c:pt idx="14793">
                  <c:v>-5.9055000000000003E-2</c:v>
                </c:pt>
                <c:pt idx="14794">
                  <c:v>-5.8658000000000002E-2</c:v>
                </c:pt>
                <c:pt idx="14795">
                  <c:v>-5.7223000000000003E-2</c:v>
                </c:pt>
                <c:pt idx="14796">
                  <c:v>-5.6718999999999999E-2</c:v>
                </c:pt>
                <c:pt idx="14797">
                  <c:v>-5.7042000000000002E-2</c:v>
                </c:pt>
                <c:pt idx="14798">
                  <c:v>-5.6336999999999998E-2</c:v>
                </c:pt>
                <c:pt idx="14799">
                  <c:v>-5.6572999999999998E-2</c:v>
                </c:pt>
                <c:pt idx="14800">
                  <c:v>-5.6346E-2</c:v>
                </c:pt>
                <c:pt idx="14801">
                  <c:v>-5.6909000000000001E-2</c:v>
                </c:pt>
                <c:pt idx="14802">
                  <c:v>-5.6635999999999999E-2</c:v>
                </c:pt>
                <c:pt idx="14803">
                  <c:v>-5.7175999999999998E-2</c:v>
                </c:pt>
                <c:pt idx="14804">
                  <c:v>-5.7494999999999997E-2</c:v>
                </c:pt>
                <c:pt idx="14805">
                  <c:v>-5.8414000000000001E-2</c:v>
                </c:pt>
                <c:pt idx="14806">
                  <c:v>-5.9048000000000003E-2</c:v>
                </c:pt>
                <c:pt idx="14807">
                  <c:v>-6.0405E-2</c:v>
                </c:pt>
                <c:pt idx="14808">
                  <c:v>-6.1733000000000003E-2</c:v>
                </c:pt>
                <c:pt idx="14809">
                  <c:v>-6.1463999999999998E-2</c:v>
                </c:pt>
                <c:pt idx="14810">
                  <c:v>-6.1545999999999997E-2</c:v>
                </c:pt>
                <c:pt idx="14811">
                  <c:v>-6.1761999999999997E-2</c:v>
                </c:pt>
                <c:pt idx="14812">
                  <c:v>-6.1983000000000003E-2</c:v>
                </c:pt>
                <c:pt idx="14813">
                  <c:v>-6.1832999999999999E-2</c:v>
                </c:pt>
                <c:pt idx="14814">
                  <c:v>-6.2647999999999995E-2</c:v>
                </c:pt>
                <c:pt idx="14815">
                  <c:v>-6.3093999999999997E-2</c:v>
                </c:pt>
                <c:pt idx="14816">
                  <c:v>-6.3228999999999994E-2</c:v>
                </c:pt>
                <c:pt idx="14817">
                  <c:v>-6.2827999999999995E-2</c:v>
                </c:pt>
                <c:pt idx="14818">
                  <c:v>-6.2919000000000003E-2</c:v>
                </c:pt>
                <c:pt idx="14819">
                  <c:v>-6.2564999999999996E-2</c:v>
                </c:pt>
                <c:pt idx="14820">
                  <c:v>-6.2590000000000007E-2</c:v>
                </c:pt>
                <c:pt idx="14821">
                  <c:v>-6.2719999999999998E-2</c:v>
                </c:pt>
                <c:pt idx="14822">
                  <c:v>-6.3045000000000004E-2</c:v>
                </c:pt>
                <c:pt idx="14823">
                  <c:v>-6.2106000000000001E-2</c:v>
                </c:pt>
                <c:pt idx="14824">
                  <c:v>-6.2264E-2</c:v>
                </c:pt>
                <c:pt idx="14825">
                  <c:v>-6.2364999999999997E-2</c:v>
                </c:pt>
                <c:pt idx="14826">
                  <c:v>-6.2581999999999999E-2</c:v>
                </c:pt>
                <c:pt idx="14827">
                  <c:v>-6.2329000000000002E-2</c:v>
                </c:pt>
                <c:pt idx="14828">
                  <c:v>-6.2288000000000003E-2</c:v>
                </c:pt>
                <c:pt idx="14829">
                  <c:v>-6.2992000000000006E-2</c:v>
                </c:pt>
                <c:pt idx="14830">
                  <c:v>-6.2274999999999997E-2</c:v>
                </c:pt>
                <c:pt idx="14831">
                  <c:v>-6.1714999999999999E-2</c:v>
                </c:pt>
                <c:pt idx="14832">
                  <c:v>-6.0925E-2</c:v>
                </c:pt>
                <c:pt idx="14833">
                  <c:v>-6.0242999999999998E-2</c:v>
                </c:pt>
                <c:pt idx="14834">
                  <c:v>-5.9603000000000003E-2</c:v>
                </c:pt>
                <c:pt idx="14835">
                  <c:v>-5.8853000000000003E-2</c:v>
                </c:pt>
                <c:pt idx="14836">
                  <c:v>-5.9267E-2</c:v>
                </c:pt>
                <c:pt idx="14837">
                  <c:v>-5.9744999999999999E-2</c:v>
                </c:pt>
                <c:pt idx="14838">
                  <c:v>-5.9420000000000001E-2</c:v>
                </c:pt>
                <c:pt idx="14839">
                  <c:v>-5.9277000000000003E-2</c:v>
                </c:pt>
                <c:pt idx="14840">
                  <c:v>-5.8498000000000001E-2</c:v>
                </c:pt>
                <c:pt idx="14841">
                  <c:v>-5.9109000000000002E-2</c:v>
                </c:pt>
                <c:pt idx="14842">
                  <c:v>-5.8948E-2</c:v>
                </c:pt>
                <c:pt idx="14843">
                  <c:v>-5.8965999999999998E-2</c:v>
                </c:pt>
                <c:pt idx="14844">
                  <c:v>-5.8828999999999999E-2</c:v>
                </c:pt>
                <c:pt idx="14845">
                  <c:v>-5.9978999999999998E-2</c:v>
                </c:pt>
                <c:pt idx="14846">
                  <c:v>-6.0225000000000001E-2</c:v>
                </c:pt>
                <c:pt idx="14847">
                  <c:v>-5.9049999999999998E-2</c:v>
                </c:pt>
                <c:pt idx="14848">
                  <c:v>-5.9491000000000002E-2</c:v>
                </c:pt>
                <c:pt idx="14849">
                  <c:v>-5.8604000000000003E-2</c:v>
                </c:pt>
                <c:pt idx="14850">
                  <c:v>-5.8590999999999997E-2</c:v>
                </c:pt>
                <c:pt idx="14851">
                  <c:v>-5.8178000000000001E-2</c:v>
                </c:pt>
                <c:pt idx="14852">
                  <c:v>-5.8278000000000003E-2</c:v>
                </c:pt>
                <c:pt idx="14853">
                  <c:v>-5.7997E-2</c:v>
                </c:pt>
                <c:pt idx="14854">
                  <c:v>-5.7979999999999997E-2</c:v>
                </c:pt>
                <c:pt idx="14855">
                  <c:v>-5.6446999999999997E-2</c:v>
                </c:pt>
                <c:pt idx="14856">
                  <c:v>-5.6903000000000002E-2</c:v>
                </c:pt>
                <c:pt idx="14857">
                  <c:v>-5.6068E-2</c:v>
                </c:pt>
                <c:pt idx="14858">
                  <c:v>-5.5126000000000001E-2</c:v>
                </c:pt>
                <c:pt idx="14859">
                  <c:v>-5.5832E-2</c:v>
                </c:pt>
                <c:pt idx="14860">
                  <c:v>-5.5486000000000001E-2</c:v>
                </c:pt>
                <c:pt idx="14861">
                  <c:v>-5.4855000000000001E-2</c:v>
                </c:pt>
                <c:pt idx="14862">
                  <c:v>-5.4162000000000002E-2</c:v>
                </c:pt>
                <c:pt idx="14863">
                  <c:v>-5.3921999999999998E-2</c:v>
                </c:pt>
                <c:pt idx="14864">
                  <c:v>-5.3555999999999999E-2</c:v>
                </c:pt>
                <c:pt idx="14865">
                  <c:v>-5.2401999999999997E-2</c:v>
                </c:pt>
                <c:pt idx="14866">
                  <c:v>-5.2164000000000002E-2</c:v>
                </c:pt>
                <c:pt idx="14867">
                  <c:v>-5.0811000000000002E-2</c:v>
                </c:pt>
                <c:pt idx="14868">
                  <c:v>-4.9849999999999998E-2</c:v>
                </c:pt>
                <c:pt idx="14869">
                  <c:v>-5.1076000000000003E-2</c:v>
                </c:pt>
                <c:pt idx="14870">
                  <c:v>-5.0043999999999998E-2</c:v>
                </c:pt>
                <c:pt idx="14871">
                  <c:v>-4.8939999999999997E-2</c:v>
                </c:pt>
                <c:pt idx="14872">
                  <c:v>-4.7875000000000001E-2</c:v>
                </c:pt>
                <c:pt idx="14873">
                  <c:v>-4.8925999999999997E-2</c:v>
                </c:pt>
                <c:pt idx="14874">
                  <c:v>-4.9390999999999997E-2</c:v>
                </c:pt>
                <c:pt idx="14875">
                  <c:v>-4.9273999999999998E-2</c:v>
                </c:pt>
                <c:pt idx="14876">
                  <c:v>-4.9782E-2</c:v>
                </c:pt>
                <c:pt idx="14877">
                  <c:v>-4.9944000000000002E-2</c:v>
                </c:pt>
                <c:pt idx="14878">
                  <c:v>-4.8814000000000003E-2</c:v>
                </c:pt>
                <c:pt idx="14879">
                  <c:v>-4.7932000000000002E-2</c:v>
                </c:pt>
                <c:pt idx="14880">
                  <c:v>-4.7601999999999998E-2</c:v>
                </c:pt>
                <c:pt idx="14881">
                  <c:v>-4.7301999999999997E-2</c:v>
                </c:pt>
                <c:pt idx="14882">
                  <c:v>-4.8286000000000003E-2</c:v>
                </c:pt>
                <c:pt idx="14883">
                  <c:v>-4.8207E-2</c:v>
                </c:pt>
                <c:pt idx="14884">
                  <c:v>-4.8818E-2</c:v>
                </c:pt>
                <c:pt idx="14885">
                  <c:v>-4.9083000000000002E-2</c:v>
                </c:pt>
                <c:pt idx="14886">
                  <c:v>-4.8517999999999999E-2</c:v>
                </c:pt>
                <c:pt idx="14887">
                  <c:v>-4.7420999999999998E-2</c:v>
                </c:pt>
                <c:pt idx="14888">
                  <c:v>-4.7751000000000002E-2</c:v>
                </c:pt>
                <c:pt idx="14889">
                  <c:v>-4.7743000000000001E-2</c:v>
                </c:pt>
                <c:pt idx="14890">
                  <c:v>-4.8092999999999997E-2</c:v>
                </c:pt>
                <c:pt idx="14891">
                  <c:v>-4.6332999999999999E-2</c:v>
                </c:pt>
                <c:pt idx="14892">
                  <c:v>-4.6092000000000001E-2</c:v>
                </c:pt>
                <c:pt idx="14893">
                  <c:v>-4.5879999999999997E-2</c:v>
                </c:pt>
                <c:pt idx="14894">
                  <c:v>-4.5968000000000002E-2</c:v>
                </c:pt>
                <c:pt idx="14895">
                  <c:v>-4.5664999999999997E-2</c:v>
                </c:pt>
                <c:pt idx="14896">
                  <c:v>-4.5467E-2</c:v>
                </c:pt>
                <c:pt idx="14897">
                  <c:v>-4.6760000000000003E-2</c:v>
                </c:pt>
                <c:pt idx="14898">
                  <c:v>-4.5922999999999999E-2</c:v>
                </c:pt>
                <c:pt idx="14899">
                  <c:v>-4.7315999999999997E-2</c:v>
                </c:pt>
                <c:pt idx="14900">
                  <c:v>-4.6434999999999997E-2</c:v>
                </c:pt>
                <c:pt idx="14901">
                  <c:v>-4.6734999999999999E-2</c:v>
                </c:pt>
                <c:pt idx="14902">
                  <c:v>-4.7247999999999998E-2</c:v>
                </c:pt>
                <c:pt idx="14903">
                  <c:v>-4.7260000000000003E-2</c:v>
                </c:pt>
                <c:pt idx="14904">
                  <c:v>-4.7481000000000002E-2</c:v>
                </c:pt>
                <c:pt idx="14905">
                  <c:v>-4.7315999999999997E-2</c:v>
                </c:pt>
                <c:pt idx="14906">
                  <c:v>-4.6567999999999998E-2</c:v>
                </c:pt>
                <c:pt idx="14907">
                  <c:v>-4.6133E-2</c:v>
                </c:pt>
                <c:pt idx="14908">
                  <c:v>-4.6564000000000001E-2</c:v>
                </c:pt>
                <c:pt idx="14909">
                  <c:v>-4.7024000000000003E-2</c:v>
                </c:pt>
                <c:pt idx="14910">
                  <c:v>-4.6453000000000001E-2</c:v>
                </c:pt>
                <c:pt idx="14911">
                  <c:v>-4.6573000000000003E-2</c:v>
                </c:pt>
                <c:pt idx="14912">
                  <c:v>-4.6463999999999998E-2</c:v>
                </c:pt>
                <c:pt idx="14913">
                  <c:v>-4.5740999999999997E-2</c:v>
                </c:pt>
                <c:pt idx="14914">
                  <c:v>-4.5842000000000001E-2</c:v>
                </c:pt>
                <c:pt idx="14915">
                  <c:v>-4.6389E-2</c:v>
                </c:pt>
                <c:pt idx="14916">
                  <c:v>-4.6417E-2</c:v>
                </c:pt>
                <c:pt idx="14917">
                  <c:v>-4.6598000000000001E-2</c:v>
                </c:pt>
                <c:pt idx="14918">
                  <c:v>-4.7171999999999999E-2</c:v>
                </c:pt>
                <c:pt idx="14919">
                  <c:v>-4.7043000000000001E-2</c:v>
                </c:pt>
                <c:pt idx="14920">
                  <c:v>-4.7548E-2</c:v>
                </c:pt>
                <c:pt idx="14921">
                  <c:v>-4.6732999999999997E-2</c:v>
                </c:pt>
                <c:pt idx="14922">
                  <c:v>-4.6754999999999998E-2</c:v>
                </c:pt>
                <c:pt idx="14923">
                  <c:v>-4.5511000000000003E-2</c:v>
                </c:pt>
                <c:pt idx="14924">
                  <c:v>-4.3867000000000003E-2</c:v>
                </c:pt>
                <c:pt idx="14925">
                  <c:v>-4.4086E-2</c:v>
                </c:pt>
                <c:pt idx="14926">
                  <c:v>-4.2702999999999998E-2</c:v>
                </c:pt>
                <c:pt idx="14927">
                  <c:v>-4.1673000000000002E-2</c:v>
                </c:pt>
                <c:pt idx="14928">
                  <c:v>-4.2159000000000002E-2</c:v>
                </c:pt>
                <c:pt idx="14929">
                  <c:v>-4.0718999999999998E-2</c:v>
                </c:pt>
                <c:pt idx="14930">
                  <c:v>-4.1083000000000001E-2</c:v>
                </c:pt>
                <c:pt idx="14931">
                  <c:v>-4.1894000000000001E-2</c:v>
                </c:pt>
                <c:pt idx="14932">
                  <c:v>-4.1057000000000003E-2</c:v>
                </c:pt>
                <c:pt idx="14933">
                  <c:v>-4.0828000000000003E-2</c:v>
                </c:pt>
                <c:pt idx="14934">
                  <c:v>-3.9419000000000003E-2</c:v>
                </c:pt>
                <c:pt idx="14935">
                  <c:v>-3.8803999999999998E-2</c:v>
                </c:pt>
                <c:pt idx="14936">
                  <c:v>-3.9072999999999997E-2</c:v>
                </c:pt>
                <c:pt idx="14937">
                  <c:v>-3.9934999999999998E-2</c:v>
                </c:pt>
                <c:pt idx="14938">
                  <c:v>-3.9134000000000002E-2</c:v>
                </c:pt>
                <c:pt idx="14939">
                  <c:v>-3.9165999999999999E-2</c:v>
                </c:pt>
                <c:pt idx="14940">
                  <c:v>-3.8982999999999997E-2</c:v>
                </c:pt>
                <c:pt idx="14941">
                  <c:v>-3.9171999999999998E-2</c:v>
                </c:pt>
                <c:pt idx="14942">
                  <c:v>-3.8309000000000003E-2</c:v>
                </c:pt>
                <c:pt idx="14943">
                  <c:v>-3.8568999999999999E-2</c:v>
                </c:pt>
                <c:pt idx="14944">
                  <c:v>-3.8190000000000002E-2</c:v>
                </c:pt>
                <c:pt idx="14945">
                  <c:v>-3.7717000000000001E-2</c:v>
                </c:pt>
                <c:pt idx="14946">
                  <c:v>-3.7447000000000001E-2</c:v>
                </c:pt>
                <c:pt idx="14947">
                  <c:v>-3.6332000000000003E-2</c:v>
                </c:pt>
                <c:pt idx="14948">
                  <c:v>-3.7221999999999998E-2</c:v>
                </c:pt>
                <c:pt idx="14949">
                  <c:v>-3.6436999999999997E-2</c:v>
                </c:pt>
                <c:pt idx="14950">
                  <c:v>-3.6715999999999999E-2</c:v>
                </c:pt>
                <c:pt idx="14951">
                  <c:v>-3.7055999999999999E-2</c:v>
                </c:pt>
                <c:pt idx="14952">
                  <c:v>-3.5889999999999998E-2</c:v>
                </c:pt>
                <c:pt idx="14953">
                  <c:v>-3.5312000000000003E-2</c:v>
                </c:pt>
                <c:pt idx="14954">
                  <c:v>-3.4133999999999998E-2</c:v>
                </c:pt>
                <c:pt idx="14955">
                  <c:v>-3.3446999999999998E-2</c:v>
                </c:pt>
                <c:pt idx="14956">
                  <c:v>-3.4250000000000003E-2</c:v>
                </c:pt>
                <c:pt idx="14957">
                  <c:v>-3.3841000000000003E-2</c:v>
                </c:pt>
                <c:pt idx="14958">
                  <c:v>-3.3649999999999999E-2</c:v>
                </c:pt>
                <c:pt idx="14959">
                  <c:v>-3.1415999999999999E-2</c:v>
                </c:pt>
                <c:pt idx="14960">
                  <c:v>-3.0901999999999999E-2</c:v>
                </c:pt>
                <c:pt idx="14961">
                  <c:v>-3.0963000000000001E-2</c:v>
                </c:pt>
                <c:pt idx="14962">
                  <c:v>-3.1459000000000001E-2</c:v>
                </c:pt>
                <c:pt idx="14963">
                  <c:v>-3.0927E-2</c:v>
                </c:pt>
                <c:pt idx="14964">
                  <c:v>-2.9463E-2</c:v>
                </c:pt>
                <c:pt idx="14965">
                  <c:v>-2.8312E-2</c:v>
                </c:pt>
                <c:pt idx="14966">
                  <c:v>-2.7882000000000001E-2</c:v>
                </c:pt>
                <c:pt idx="14967">
                  <c:v>-2.8528999999999999E-2</c:v>
                </c:pt>
                <c:pt idx="14968">
                  <c:v>-2.8105000000000002E-2</c:v>
                </c:pt>
                <c:pt idx="14969">
                  <c:v>-2.7077E-2</c:v>
                </c:pt>
                <c:pt idx="14970">
                  <c:v>-2.7119999999999998E-2</c:v>
                </c:pt>
                <c:pt idx="14971">
                  <c:v>-2.8573000000000001E-2</c:v>
                </c:pt>
                <c:pt idx="14972">
                  <c:v>-2.9937999999999999E-2</c:v>
                </c:pt>
                <c:pt idx="14973">
                  <c:v>-3.0329999999999999E-2</c:v>
                </c:pt>
                <c:pt idx="14974">
                  <c:v>-3.1026000000000001E-2</c:v>
                </c:pt>
                <c:pt idx="14975">
                  <c:v>-2.9742999999999999E-2</c:v>
                </c:pt>
                <c:pt idx="14976">
                  <c:v>-2.9766999999999998E-2</c:v>
                </c:pt>
                <c:pt idx="14977">
                  <c:v>-2.9496000000000001E-2</c:v>
                </c:pt>
                <c:pt idx="14978">
                  <c:v>-2.8509E-2</c:v>
                </c:pt>
                <c:pt idx="14979">
                  <c:v>-2.9267999999999999E-2</c:v>
                </c:pt>
                <c:pt idx="14980">
                  <c:v>-2.8298E-2</c:v>
                </c:pt>
                <c:pt idx="14981">
                  <c:v>-2.8774000000000001E-2</c:v>
                </c:pt>
                <c:pt idx="14982">
                  <c:v>-2.8327999999999999E-2</c:v>
                </c:pt>
                <c:pt idx="14983">
                  <c:v>-2.8788999999999999E-2</c:v>
                </c:pt>
                <c:pt idx="14984">
                  <c:v>-3.0679999999999999E-2</c:v>
                </c:pt>
                <c:pt idx="14985">
                  <c:v>-3.1363000000000002E-2</c:v>
                </c:pt>
                <c:pt idx="14986">
                  <c:v>-3.0159999999999999E-2</c:v>
                </c:pt>
                <c:pt idx="14987">
                  <c:v>-2.9505E-2</c:v>
                </c:pt>
                <c:pt idx="14988">
                  <c:v>-2.9458999999999999E-2</c:v>
                </c:pt>
                <c:pt idx="14989">
                  <c:v>-2.8967E-2</c:v>
                </c:pt>
                <c:pt idx="14990">
                  <c:v>-2.8856E-2</c:v>
                </c:pt>
                <c:pt idx="14991">
                  <c:v>-2.8733000000000002E-2</c:v>
                </c:pt>
                <c:pt idx="14992">
                  <c:v>-2.9000000000000001E-2</c:v>
                </c:pt>
                <c:pt idx="14993">
                  <c:v>-2.9045999999999999E-2</c:v>
                </c:pt>
                <c:pt idx="14994">
                  <c:v>-2.9038999999999999E-2</c:v>
                </c:pt>
                <c:pt idx="14995">
                  <c:v>-2.9405000000000001E-2</c:v>
                </c:pt>
                <c:pt idx="14996">
                  <c:v>-2.9144E-2</c:v>
                </c:pt>
                <c:pt idx="14997">
                  <c:v>-2.9405000000000001E-2</c:v>
                </c:pt>
                <c:pt idx="14998">
                  <c:v>-2.8406000000000001E-2</c:v>
                </c:pt>
                <c:pt idx="14999">
                  <c:v>-2.7304999999999999E-2</c:v>
                </c:pt>
                <c:pt idx="15000">
                  <c:v>-2.7109999999999999E-2</c:v>
                </c:pt>
                <c:pt idx="15001">
                  <c:v>-2.6239999999999999E-2</c:v>
                </c:pt>
                <c:pt idx="15002">
                  <c:v>-2.6173999999999999E-2</c:v>
                </c:pt>
                <c:pt idx="15003">
                  <c:v>-2.6086000000000002E-2</c:v>
                </c:pt>
                <c:pt idx="15004">
                  <c:v>-2.5718999999999999E-2</c:v>
                </c:pt>
                <c:pt idx="15005">
                  <c:v>-2.5840999999999999E-2</c:v>
                </c:pt>
                <c:pt idx="15006">
                  <c:v>-2.5534000000000001E-2</c:v>
                </c:pt>
                <c:pt idx="15007">
                  <c:v>-2.4955000000000001E-2</c:v>
                </c:pt>
                <c:pt idx="15008">
                  <c:v>-2.4908E-2</c:v>
                </c:pt>
                <c:pt idx="15009">
                  <c:v>-2.6068999999999998E-2</c:v>
                </c:pt>
                <c:pt idx="15010">
                  <c:v>-2.6882E-2</c:v>
                </c:pt>
                <c:pt idx="15011">
                  <c:v>-2.6550000000000001E-2</c:v>
                </c:pt>
                <c:pt idx="15012">
                  <c:v>-2.5523000000000001E-2</c:v>
                </c:pt>
                <c:pt idx="15013">
                  <c:v>-2.5600999999999999E-2</c:v>
                </c:pt>
                <c:pt idx="15014">
                  <c:v>-2.5423000000000001E-2</c:v>
                </c:pt>
                <c:pt idx="15015">
                  <c:v>-2.6075000000000001E-2</c:v>
                </c:pt>
                <c:pt idx="15016">
                  <c:v>-2.5648000000000001E-2</c:v>
                </c:pt>
                <c:pt idx="15017">
                  <c:v>-2.6044000000000001E-2</c:v>
                </c:pt>
                <c:pt idx="15018">
                  <c:v>-2.5609E-2</c:v>
                </c:pt>
                <c:pt idx="15019">
                  <c:v>-2.5881999999999999E-2</c:v>
                </c:pt>
                <c:pt idx="15020">
                  <c:v>-2.5690999999999999E-2</c:v>
                </c:pt>
                <c:pt idx="15021">
                  <c:v>-2.5506999999999998E-2</c:v>
                </c:pt>
                <c:pt idx="15022">
                  <c:v>-2.5222999999999999E-2</c:v>
                </c:pt>
                <c:pt idx="15023">
                  <c:v>-2.5822000000000001E-2</c:v>
                </c:pt>
                <c:pt idx="15024">
                  <c:v>-2.5139999999999999E-2</c:v>
                </c:pt>
                <c:pt idx="15025">
                  <c:v>-2.5284999999999998E-2</c:v>
                </c:pt>
                <c:pt idx="15026">
                  <c:v>-2.5628000000000001E-2</c:v>
                </c:pt>
                <c:pt idx="15027">
                  <c:v>-2.5482000000000001E-2</c:v>
                </c:pt>
                <c:pt idx="15028">
                  <c:v>-2.6828999999999999E-2</c:v>
                </c:pt>
                <c:pt idx="15029">
                  <c:v>-2.7282000000000001E-2</c:v>
                </c:pt>
                <c:pt idx="15030">
                  <c:v>-2.8219000000000001E-2</c:v>
                </c:pt>
                <c:pt idx="15031">
                  <c:v>-2.7407000000000001E-2</c:v>
                </c:pt>
                <c:pt idx="15032">
                  <c:v>-2.6526999999999998E-2</c:v>
                </c:pt>
                <c:pt idx="15033">
                  <c:v>-2.6089000000000001E-2</c:v>
                </c:pt>
                <c:pt idx="15034">
                  <c:v>-2.5190000000000001E-2</c:v>
                </c:pt>
                <c:pt idx="15035">
                  <c:v>-2.4683E-2</c:v>
                </c:pt>
                <c:pt idx="15036">
                  <c:v>-2.4629000000000002E-2</c:v>
                </c:pt>
                <c:pt idx="15037">
                  <c:v>-2.4341999999999999E-2</c:v>
                </c:pt>
                <c:pt idx="15038">
                  <c:v>-2.4632000000000001E-2</c:v>
                </c:pt>
                <c:pt idx="15039">
                  <c:v>-2.5162E-2</c:v>
                </c:pt>
                <c:pt idx="15040">
                  <c:v>-2.4759E-2</c:v>
                </c:pt>
                <c:pt idx="15041">
                  <c:v>-2.4611999999999998E-2</c:v>
                </c:pt>
                <c:pt idx="15042">
                  <c:v>-2.4794E-2</c:v>
                </c:pt>
                <c:pt idx="15043">
                  <c:v>-2.4220999999999999E-2</c:v>
                </c:pt>
                <c:pt idx="15044">
                  <c:v>-2.4410000000000001E-2</c:v>
                </c:pt>
                <c:pt idx="15045">
                  <c:v>-2.3583E-2</c:v>
                </c:pt>
                <c:pt idx="15046">
                  <c:v>-2.3220000000000001E-2</c:v>
                </c:pt>
                <c:pt idx="15047">
                  <c:v>-2.3774E-2</c:v>
                </c:pt>
                <c:pt idx="15048">
                  <c:v>-2.4407000000000002E-2</c:v>
                </c:pt>
                <c:pt idx="15049">
                  <c:v>-2.5059999999999999E-2</c:v>
                </c:pt>
                <c:pt idx="15050">
                  <c:v>-2.5295999999999999E-2</c:v>
                </c:pt>
                <c:pt idx="15051">
                  <c:v>-2.5767000000000002E-2</c:v>
                </c:pt>
                <c:pt idx="15052">
                  <c:v>-2.5665E-2</c:v>
                </c:pt>
                <c:pt idx="15053">
                  <c:v>-2.6044000000000001E-2</c:v>
                </c:pt>
                <c:pt idx="15054">
                  <c:v>-2.5852E-2</c:v>
                </c:pt>
                <c:pt idx="15055">
                  <c:v>-2.6612E-2</c:v>
                </c:pt>
                <c:pt idx="15056">
                  <c:v>-2.5860999999999999E-2</c:v>
                </c:pt>
                <c:pt idx="15057">
                  <c:v>-2.6020000000000001E-2</c:v>
                </c:pt>
                <c:pt idx="15058">
                  <c:v>-2.6335000000000001E-2</c:v>
                </c:pt>
                <c:pt idx="15059">
                  <c:v>-2.5493999999999999E-2</c:v>
                </c:pt>
                <c:pt idx="15060">
                  <c:v>-2.4469000000000001E-2</c:v>
                </c:pt>
                <c:pt idx="15061">
                  <c:v>-2.4455000000000001E-2</c:v>
                </c:pt>
                <c:pt idx="15062">
                  <c:v>-2.512E-2</c:v>
                </c:pt>
                <c:pt idx="15063">
                  <c:v>-2.5998E-2</c:v>
                </c:pt>
                <c:pt idx="15064">
                  <c:v>-2.6842000000000001E-2</c:v>
                </c:pt>
                <c:pt idx="15065">
                  <c:v>-2.6828999999999999E-2</c:v>
                </c:pt>
                <c:pt idx="15066">
                  <c:v>-2.6886E-2</c:v>
                </c:pt>
                <c:pt idx="15067">
                  <c:v>-2.6335999999999998E-2</c:v>
                </c:pt>
                <c:pt idx="15068">
                  <c:v>-2.6082999999999999E-2</c:v>
                </c:pt>
                <c:pt idx="15069">
                  <c:v>-2.5722999999999999E-2</c:v>
                </c:pt>
                <c:pt idx="15070">
                  <c:v>-2.4648E-2</c:v>
                </c:pt>
                <c:pt idx="15071">
                  <c:v>-2.4015999999999999E-2</c:v>
                </c:pt>
                <c:pt idx="15072">
                  <c:v>-2.2582999999999999E-2</c:v>
                </c:pt>
                <c:pt idx="15073">
                  <c:v>-2.0896999999999999E-2</c:v>
                </c:pt>
                <c:pt idx="15074">
                  <c:v>-2.0171000000000001E-2</c:v>
                </c:pt>
                <c:pt idx="15075">
                  <c:v>-1.9820999999999998E-2</c:v>
                </c:pt>
                <c:pt idx="15076">
                  <c:v>-1.9390000000000001E-2</c:v>
                </c:pt>
                <c:pt idx="15077">
                  <c:v>-1.8974000000000001E-2</c:v>
                </c:pt>
                <c:pt idx="15078">
                  <c:v>-1.7898000000000001E-2</c:v>
                </c:pt>
                <c:pt idx="15079">
                  <c:v>-1.7167000000000002E-2</c:v>
                </c:pt>
                <c:pt idx="15080">
                  <c:v>-1.6121E-2</c:v>
                </c:pt>
                <c:pt idx="15081">
                  <c:v>-1.5838000000000001E-2</c:v>
                </c:pt>
                <c:pt idx="15082">
                  <c:v>-1.6012999999999999E-2</c:v>
                </c:pt>
                <c:pt idx="15083">
                  <c:v>-1.5674E-2</c:v>
                </c:pt>
                <c:pt idx="15084">
                  <c:v>-1.4949E-2</c:v>
                </c:pt>
                <c:pt idx="15085">
                  <c:v>-1.4944000000000001E-2</c:v>
                </c:pt>
                <c:pt idx="15086">
                  <c:v>-1.4862999999999999E-2</c:v>
                </c:pt>
                <c:pt idx="15087">
                  <c:v>-1.5237000000000001E-2</c:v>
                </c:pt>
                <c:pt idx="15088">
                  <c:v>-1.5224E-2</c:v>
                </c:pt>
                <c:pt idx="15089">
                  <c:v>-1.4026E-2</c:v>
                </c:pt>
                <c:pt idx="15090">
                  <c:v>-1.3188999999999999E-2</c:v>
                </c:pt>
                <c:pt idx="15091">
                  <c:v>-1.3532000000000001E-2</c:v>
                </c:pt>
                <c:pt idx="15092">
                  <c:v>-1.3486E-2</c:v>
                </c:pt>
                <c:pt idx="15093">
                  <c:v>-1.3494000000000001E-2</c:v>
                </c:pt>
                <c:pt idx="15094">
                  <c:v>-1.2947E-2</c:v>
                </c:pt>
                <c:pt idx="15095">
                  <c:v>-1.2298E-2</c:v>
                </c:pt>
                <c:pt idx="15096">
                  <c:v>-1.2437999999999999E-2</c:v>
                </c:pt>
                <c:pt idx="15097">
                  <c:v>-1.1073E-2</c:v>
                </c:pt>
                <c:pt idx="15098">
                  <c:v>-1.0145E-2</c:v>
                </c:pt>
                <c:pt idx="15099">
                  <c:v>-1.0217E-2</c:v>
                </c:pt>
                <c:pt idx="15100">
                  <c:v>-1.0024E-2</c:v>
                </c:pt>
                <c:pt idx="15101">
                  <c:v>-9.2599999999999991E-3</c:v>
                </c:pt>
                <c:pt idx="15102">
                  <c:v>-9.0379999999999992E-3</c:v>
                </c:pt>
                <c:pt idx="15103">
                  <c:v>-8.5319999999999997E-3</c:v>
                </c:pt>
                <c:pt idx="15104">
                  <c:v>-8.7899999999999992E-3</c:v>
                </c:pt>
                <c:pt idx="15105">
                  <c:v>-7.8790000000000006E-3</c:v>
                </c:pt>
                <c:pt idx="15106">
                  <c:v>-7.6499999999999997E-3</c:v>
                </c:pt>
                <c:pt idx="15107">
                  <c:v>-7.4130000000000003E-3</c:v>
                </c:pt>
                <c:pt idx="15108">
                  <c:v>-5.8840000000000003E-3</c:v>
                </c:pt>
                <c:pt idx="15109">
                  <c:v>-5.4640000000000001E-3</c:v>
                </c:pt>
                <c:pt idx="15110">
                  <c:v>-5.4809999999999998E-3</c:v>
                </c:pt>
                <c:pt idx="15111">
                  <c:v>-4.6249999999999998E-3</c:v>
                </c:pt>
                <c:pt idx="15112">
                  <c:v>-3.7499999999999999E-3</c:v>
                </c:pt>
                <c:pt idx="15113">
                  <c:v>-3.0209999999999998E-3</c:v>
                </c:pt>
                <c:pt idx="15114">
                  <c:v>-2.7209999999999999E-3</c:v>
                </c:pt>
                <c:pt idx="15115">
                  <c:v>-2.3839999999999998E-3</c:v>
                </c:pt>
                <c:pt idx="15116">
                  <c:v>-2.0249999999999999E-3</c:v>
                </c:pt>
                <c:pt idx="15117">
                  <c:v>-1.0660000000000001E-3</c:v>
                </c:pt>
                <c:pt idx="15118">
                  <c:v>-3.0299999999999999E-4</c:v>
                </c:pt>
                <c:pt idx="15119">
                  <c:v>1.4200000000000001E-4</c:v>
                </c:pt>
                <c:pt idx="15120">
                  <c:v>-2.0000000000000002E-5</c:v>
                </c:pt>
                <c:pt idx="15121">
                  <c:v>-2.5999999999999998E-5</c:v>
                </c:pt>
                <c:pt idx="15122">
                  <c:v>-4.8799999999999999E-4</c:v>
                </c:pt>
                <c:pt idx="15123">
                  <c:v>-5.1500000000000005E-4</c:v>
                </c:pt>
                <c:pt idx="15124">
                  <c:v>8.0400000000000003E-4</c:v>
                </c:pt>
                <c:pt idx="15125">
                  <c:v>1.833E-3</c:v>
                </c:pt>
                <c:pt idx="15126">
                  <c:v>1.6949999999999999E-3</c:v>
                </c:pt>
                <c:pt idx="15127">
                  <c:v>1.389E-3</c:v>
                </c:pt>
                <c:pt idx="15128">
                  <c:v>2.0439999999999998E-3</c:v>
                </c:pt>
                <c:pt idx="15129">
                  <c:v>2.2330000000000002E-3</c:v>
                </c:pt>
                <c:pt idx="15130">
                  <c:v>2.47E-3</c:v>
                </c:pt>
                <c:pt idx="15131">
                  <c:v>2.715E-3</c:v>
                </c:pt>
                <c:pt idx="15132">
                  <c:v>2.1329999999999999E-3</c:v>
                </c:pt>
                <c:pt idx="15133">
                  <c:v>1.219E-3</c:v>
                </c:pt>
                <c:pt idx="15134">
                  <c:v>6.9700000000000003E-4</c:v>
                </c:pt>
                <c:pt idx="15135">
                  <c:v>1.126E-3</c:v>
                </c:pt>
                <c:pt idx="15136">
                  <c:v>1.7799999999999999E-3</c:v>
                </c:pt>
                <c:pt idx="15137">
                  <c:v>2.1570000000000001E-3</c:v>
                </c:pt>
                <c:pt idx="15138">
                  <c:v>2.8379999999999998E-3</c:v>
                </c:pt>
                <c:pt idx="15139">
                  <c:v>2.9350000000000001E-3</c:v>
                </c:pt>
                <c:pt idx="15140">
                  <c:v>2.8470000000000001E-3</c:v>
                </c:pt>
                <c:pt idx="15141">
                  <c:v>3.2200000000000002E-3</c:v>
                </c:pt>
                <c:pt idx="15142">
                  <c:v>3.63E-3</c:v>
                </c:pt>
                <c:pt idx="15143">
                  <c:v>4.2839999999999996E-3</c:v>
                </c:pt>
                <c:pt idx="15144">
                  <c:v>4.6779999999999999E-3</c:v>
                </c:pt>
                <c:pt idx="15145">
                  <c:v>3.9399999999999999E-3</c:v>
                </c:pt>
                <c:pt idx="15146">
                  <c:v>3.761E-3</c:v>
                </c:pt>
                <c:pt idx="15147">
                  <c:v>4.1330000000000004E-3</c:v>
                </c:pt>
                <c:pt idx="15148">
                  <c:v>4.2839999999999996E-3</c:v>
                </c:pt>
                <c:pt idx="15149">
                  <c:v>4.7720000000000002E-3</c:v>
                </c:pt>
                <c:pt idx="15150">
                  <c:v>4.9820000000000003E-3</c:v>
                </c:pt>
                <c:pt idx="15151">
                  <c:v>4.6969999999999998E-3</c:v>
                </c:pt>
                <c:pt idx="15152">
                  <c:v>4.7600000000000003E-3</c:v>
                </c:pt>
                <c:pt idx="15153">
                  <c:v>5.489E-3</c:v>
                </c:pt>
                <c:pt idx="15154">
                  <c:v>6.4650000000000003E-3</c:v>
                </c:pt>
                <c:pt idx="15155">
                  <c:v>7.2969999999999997E-3</c:v>
                </c:pt>
                <c:pt idx="15156">
                  <c:v>7.8490000000000001E-3</c:v>
                </c:pt>
                <c:pt idx="15157">
                  <c:v>8.0129999999999993E-3</c:v>
                </c:pt>
                <c:pt idx="15158">
                  <c:v>7.7869999999999997E-3</c:v>
                </c:pt>
                <c:pt idx="15159">
                  <c:v>7.816E-3</c:v>
                </c:pt>
                <c:pt idx="15160">
                  <c:v>7.685E-3</c:v>
                </c:pt>
                <c:pt idx="15161">
                  <c:v>7.4920000000000004E-3</c:v>
                </c:pt>
                <c:pt idx="15162">
                  <c:v>7.5659999999999998E-3</c:v>
                </c:pt>
                <c:pt idx="15163">
                  <c:v>7.8390000000000005E-3</c:v>
                </c:pt>
                <c:pt idx="15164">
                  <c:v>7.7489999999999998E-3</c:v>
                </c:pt>
                <c:pt idx="15165">
                  <c:v>7.123E-3</c:v>
                </c:pt>
                <c:pt idx="15166">
                  <c:v>6.9870000000000002E-3</c:v>
                </c:pt>
                <c:pt idx="15167">
                  <c:v>7.1570000000000002E-3</c:v>
                </c:pt>
                <c:pt idx="15168">
                  <c:v>6.9870000000000002E-3</c:v>
                </c:pt>
                <c:pt idx="15169">
                  <c:v>7.2820000000000003E-3</c:v>
                </c:pt>
                <c:pt idx="15170">
                  <c:v>7.7169999999999999E-3</c:v>
                </c:pt>
                <c:pt idx="15171">
                  <c:v>8.2050000000000005E-3</c:v>
                </c:pt>
                <c:pt idx="15172">
                  <c:v>8.0680000000000005E-3</c:v>
                </c:pt>
                <c:pt idx="15173">
                  <c:v>6.7270000000000003E-3</c:v>
                </c:pt>
                <c:pt idx="15174">
                  <c:v>4.4780000000000002E-3</c:v>
                </c:pt>
                <c:pt idx="15175">
                  <c:v>3.3800000000000002E-3</c:v>
                </c:pt>
                <c:pt idx="15176">
                  <c:v>4.084E-3</c:v>
                </c:pt>
                <c:pt idx="15177">
                  <c:v>4.7650000000000001E-3</c:v>
                </c:pt>
                <c:pt idx="15178">
                  <c:v>5.1609999999999998E-3</c:v>
                </c:pt>
                <c:pt idx="15179">
                  <c:v>5.9329999999999999E-3</c:v>
                </c:pt>
                <c:pt idx="15180">
                  <c:v>5.6629999999999996E-3</c:v>
                </c:pt>
                <c:pt idx="15181">
                  <c:v>6.0309999999999999E-3</c:v>
                </c:pt>
                <c:pt idx="15182">
                  <c:v>7.2370000000000004E-3</c:v>
                </c:pt>
                <c:pt idx="15183">
                  <c:v>8.6280000000000003E-3</c:v>
                </c:pt>
                <c:pt idx="15184">
                  <c:v>9.7040000000000008E-3</c:v>
                </c:pt>
                <c:pt idx="15185">
                  <c:v>9.7149999999999997E-3</c:v>
                </c:pt>
                <c:pt idx="15186">
                  <c:v>9.4820000000000008E-3</c:v>
                </c:pt>
                <c:pt idx="15187">
                  <c:v>9.5029999999999993E-3</c:v>
                </c:pt>
                <c:pt idx="15188">
                  <c:v>9.7219999999999997E-3</c:v>
                </c:pt>
                <c:pt idx="15189">
                  <c:v>1.0289E-2</c:v>
                </c:pt>
                <c:pt idx="15190">
                  <c:v>1.0687E-2</c:v>
                </c:pt>
                <c:pt idx="15191">
                  <c:v>1.1172E-2</c:v>
                </c:pt>
                <c:pt idx="15192">
                  <c:v>1.1217E-2</c:v>
                </c:pt>
                <c:pt idx="15193">
                  <c:v>1.0865E-2</c:v>
                </c:pt>
                <c:pt idx="15194">
                  <c:v>1.0833000000000001E-2</c:v>
                </c:pt>
                <c:pt idx="15195">
                  <c:v>1.1573E-2</c:v>
                </c:pt>
                <c:pt idx="15196">
                  <c:v>1.1748E-2</c:v>
                </c:pt>
                <c:pt idx="15197">
                  <c:v>1.1318999999999999E-2</c:v>
                </c:pt>
                <c:pt idx="15198">
                  <c:v>1.1010000000000001E-2</c:v>
                </c:pt>
                <c:pt idx="15199">
                  <c:v>1.102E-2</c:v>
                </c:pt>
                <c:pt idx="15200">
                  <c:v>1.1537E-2</c:v>
                </c:pt>
                <c:pt idx="15201">
                  <c:v>1.2108000000000001E-2</c:v>
                </c:pt>
                <c:pt idx="15202">
                  <c:v>1.2389000000000001E-2</c:v>
                </c:pt>
                <c:pt idx="15203">
                  <c:v>1.2064E-2</c:v>
                </c:pt>
                <c:pt idx="15204">
                  <c:v>1.1449000000000001E-2</c:v>
                </c:pt>
                <c:pt idx="15205">
                  <c:v>1.179E-2</c:v>
                </c:pt>
                <c:pt idx="15206">
                  <c:v>1.1495999999999999E-2</c:v>
                </c:pt>
                <c:pt idx="15207">
                  <c:v>1.1344E-2</c:v>
                </c:pt>
                <c:pt idx="15208">
                  <c:v>1.1646E-2</c:v>
                </c:pt>
                <c:pt idx="15209">
                  <c:v>1.2036E-2</c:v>
                </c:pt>
                <c:pt idx="15210">
                  <c:v>1.2404E-2</c:v>
                </c:pt>
                <c:pt idx="15211">
                  <c:v>1.3448999999999999E-2</c:v>
                </c:pt>
                <c:pt idx="15212">
                  <c:v>1.456E-2</c:v>
                </c:pt>
                <c:pt idx="15213">
                  <c:v>1.4973E-2</c:v>
                </c:pt>
                <c:pt idx="15214">
                  <c:v>1.4841E-2</c:v>
                </c:pt>
                <c:pt idx="15215">
                  <c:v>1.5691E-2</c:v>
                </c:pt>
                <c:pt idx="15216">
                  <c:v>1.6757999999999999E-2</c:v>
                </c:pt>
                <c:pt idx="15217">
                  <c:v>1.67E-2</c:v>
                </c:pt>
                <c:pt idx="15218">
                  <c:v>1.6171000000000001E-2</c:v>
                </c:pt>
                <c:pt idx="15219">
                  <c:v>1.5568E-2</c:v>
                </c:pt>
                <c:pt idx="15220">
                  <c:v>1.5067000000000001E-2</c:v>
                </c:pt>
                <c:pt idx="15221">
                  <c:v>1.4959999999999999E-2</c:v>
                </c:pt>
                <c:pt idx="15222">
                  <c:v>1.4801E-2</c:v>
                </c:pt>
                <c:pt idx="15223">
                  <c:v>1.5476999999999999E-2</c:v>
                </c:pt>
                <c:pt idx="15224">
                  <c:v>1.6281E-2</c:v>
                </c:pt>
                <c:pt idx="15225">
                  <c:v>1.6660000000000001E-2</c:v>
                </c:pt>
                <c:pt idx="15226">
                  <c:v>1.7055000000000001E-2</c:v>
                </c:pt>
                <c:pt idx="15227">
                  <c:v>1.8036E-2</c:v>
                </c:pt>
                <c:pt idx="15228">
                  <c:v>1.8711999999999999E-2</c:v>
                </c:pt>
                <c:pt idx="15229">
                  <c:v>1.8263000000000001E-2</c:v>
                </c:pt>
                <c:pt idx="15230">
                  <c:v>1.8200999999999998E-2</c:v>
                </c:pt>
                <c:pt idx="15231">
                  <c:v>1.8631000000000002E-2</c:v>
                </c:pt>
                <c:pt idx="15232">
                  <c:v>1.8346999999999999E-2</c:v>
                </c:pt>
                <c:pt idx="15233">
                  <c:v>1.7946E-2</c:v>
                </c:pt>
                <c:pt idx="15234">
                  <c:v>1.7512E-2</c:v>
                </c:pt>
                <c:pt idx="15235">
                  <c:v>1.7551000000000001E-2</c:v>
                </c:pt>
                <c:pt idx="15236">
                  <c:v>1.7824E-2</c:v>
                </c:pt>
                <c:pt idx="15237">
                  <c:v>1.7895999999999999E-2</c:v>
                </c:pt>
                <c:pt idx="15238">
                  <c:v>1.8728999999999999E-2</c:v>
                </c:pt>
                <c:pt idx="15239">
                  <c:v>1.9542E-2</c:v>
                </c:pt>
                <c:pt idx="15240">
                  <c:v>1.9764E-2</c:v>
                </c:pt>
                <c:pt idx="15241">
                  <c:v>2.0175999999999999E-2</c:v>
                </c:pt>
                <c:pt idx="15242">
                  <c:v>2.0483999999999999E-2</c:v>
                </c:pt>
                <c:pt idx="15243">
                  <c:v>2.0988E-2</c:v>
                </c:pt>
                <c:pt idx="15244">
                  <c:v>2.1786E-2</c:v>
                </c:pt>
                <c:pt idx="15245">
                  <c:v>2.2662000000000002E-2</c:v>
                </c:pt>
                <c:pt idx="15246">
                  <c:v>2.3438000000000001E-2</c:v>
                </c:pt>
                <c:pt idx="15247">
                  <c:v>2.4235E-2</c:v>
                </c:pt>
                <c:pt idx="15248">
                  <c:v>2.4767000000000001E-2</c:v>
                </c:pt>
                <c:pt idx="15249">
                  <c:v>2.5023E-2</c:v>
                </c:pt>
                <c:pt idx="15250">
                  <c:v>2.4847999999999999E-2</c:v>
                </c:pt>
                <c:pt idx="15251">
                  <c:v>2.4410000000000001E-2</c:v>
                </c:pt>
                <c:pt idx="15252">
                  <c:v>2.4348999999999999E-2</c:v>
                </c:pt>
                <c:pt idx="15253">
                  <c:v>2.4752E-2</c:v>
                </c:pt>
                <c:pt idx="15254">
                  <c:v>2.5406000000000001E-2</c:v>
                </c:pt>
                <c:pt idx="15255">
                  <c:v>2.5760999999999999E-2</c:v>
                </c:pt>
                <c:pt idx="15256">
                  <c:v>2.7071999999999999E-2</c:v>
                </c:pt>
                <c:pt idx="15257">
                  <c:v>2.8087999999999998E-2</c:v>
                </c:pt>
                <c:pt idx="15258">
                  <c:v>2.8426E-2</c:v>
                </c:pt>
                <c:pt idx="15259">
                  <c:v>2.8663999999999999E-2</c:v>
                </c:pt>
                <c:pt idx="15260">
                  <c:v>2.8632000000000001E-2</c:v>
                </c:pt>
                <c:pt idx="15261">
                  <c:v>2.8199999999999999E-2</c:v>
                </c:pt>
                <c:pt idx="15262">
                  <c:v>2.7333E-2</c:v>
                </c:pt>
                <c:pt idx="15263">
                  <c:v>2.7252999999999999E-2</c:v>
                </c:pt>
                <c:pt idx="15264">
                  <c:v>2.8223999999999999E-2</c:v>
                </c:pt>
                <c:pt idx="15265">
                  <c:v>2.8649000000000001E-2</c:v>
                </c:pt>
                <c:pt idx="15266">
                  <c:v>2.7986E-2</c:v>
                </c:pt>
                <c:pt idx="15267">
                  <c:v>2.7806000000000001E-2</c:v>
                </c:pt>
                <c:pt idx="15268">
                  <c:v>2.8336E-2</c:v>
                </c:pt>
                <c:pt idx="15269">
                  <c:v>2.9328E-2</c:v>
                </c:pt>
                <c:pt idx="15270">
                  <c:v>3.0147E-2</c:v>
                </c:pt>
                <c:pt idx="15271">
                  <c:v>3.0748000000000001E-2</c:v>
                </c:pt>
                <c:pt idx="15272">
                  <c:v>3.1843000000000003E-2</c:v>
                </c:pt>
                <c:pt idx="15273">
                  <c:v>3.3141999999999998E-2</c:v>
                </c:pt>
                <c:pt idx="15274">
                  <c:v>3.4000000000000002E-2</c:v>
                </c:pt>
                <c:pt idx="15275">
                  <c:v>3.4533000000000001E-2</c:v>
                </c:pt>
                <c:pt idx="15276">
                  <c:v>3.5406E-2</c:v>
                </c:pt>
                <c:pt idx="15277">
                  <c:v>3.5277000000000003E-2</c:v>
                </c:pt>
                <c:pt idx="15278">
                  <c:v>3.4178E-2</c:v>
                </c:pt>
                <c:pt idx="15279">
                  <c:v>3.3596000000000001E-2</c:v>
                </c:pt>
                <c:pt idx="15280">
                  <c:v>3.3671E-2</c:v>
                </c:pt>
                <c:pt idx="15281">
                  <c:v>3.3620999999999998E-2</c:v>
                </c:pt>
                <c:pt idx="15282">
                  <c:v>3.4874000000000002E-2</c:v>
                </c:pt>
                <c:pt idx="15283">
                  <c:v>3.6665000000000003E-2</c:v>
                </c:pt>
                <c:pt idx="15284">
                  <c:v>3.7597999999999999E-2</c:v>
                </c:pt>
                <c:pt idx="15285">
                  <c:v>3.8700999999999999E-2</c:v>
                </c:pt>
                <c:pt idx="15286">
                  <c:v>4.0228E-2</c:v>
                </c:pt>
                <c:pt idx="15287">
                  <c:v>4.1447999999999999E-2</c:v>
                </c:pt>
                <c:pt idx="15288">
                  <c:v>4.1403000000000002E-2</c:v>
                </c:pt>
                <c:pt idx="15289">
                  <c:v>4.0516000000000003E-2</c:v>
                </c:pt>
                <c:pt idx="15290">
                  <c:v>4.0551999999999998E-2</c:v>
                </c:pt>
                <c:pt idx="15291">
                  <c:v>4.0764000000000002E-2</c:v>
                </c:pt>
                <c:pt idx="15292">
                  <c:v>4.1431999999999997E-2</c:v>
                </c:pt>
                <c:pt idx="15293">
                  <c:v>4.2534000000000002E-2</c:v>
                </c:pt>
                <c:pt idx="15294">
                  <c:v>4.3011000000000001E-2</c:v>
                </c:pt>
                <c:pt idx="15295">
                  <c:v>4.3153999999999998E-2</c:v>
                </c:pt>
                <c:pt idx="15296">
                  <c:v>4.2951000000000003E-2</c:v>
                </c:pt>
                <c:pt idx="15297">
                  <c:v>4.3464999999999997E-2</c:v>
                </c:pt>
                <c:pt idx="15298">
                  <c:v>4.3723999999999999E-2</c:v>
                </c:pt>
                <c:pt idx="15299">
                  <c:v>4.4345999999999997E-2</c:v>
                </c:pt>
                <c:pt idx="15300">
                  <c:v>4.5287000000000001E-2</c:v>
                </c:pt>
                <c:pt idx="15301">
                  <c:v>4.6391000000000002E-2</c:v>
                </c:pt>
                <c:pt idx="15302">
                  <c:v>4.7012999999999999E-2</c:v>
                </c:pt>
                <c:pt idx="15303">
                  <c:v>4.7192999999999999E-2</c:v>
                </c:pt>
                <c:pt idx="15304">
                  <c:v>4.7398000000000003E-2</c:v>
                </c:pt>
                <c:pt idx="15305">
                  <c:v>4.7252000000000002E-2</c:v>
                </c:pt>
                <c:pt idx="15306">
                  <c:v>4.6448000000000003E-2</c:v>
                </c:pt>
                <c:pt idx="15307">
                  <c:v>4.5849000000000001E-2</c:v>
                </c:pt>
                <c:pt idx="15308">
                  <c:v>4.6267000000000003E-2</c:v>
                </c:pt>
                <c:pt idx="15309">
                  <c:v>4.6773000000000002E-2</c:v>
                </c:pt>
                <c:pt idx="15310">
                  <c:v>4.7815999999999997E-2</c:v>
                </c:pt>
                <c:pt idx="15311">
                  <c:v>4.8621999999999999E-2</c:v>
                </c:pt>
                <c:pt idx="15312">
                  <c:v>4.9112000000000003E-2</c:v>
                </c:pt>
                <c:pt idx="15313">
                  <c:v>5.0226E-2</c:v>
                </c:pt>
                <c:pt idx="15314">
                  <c:v>5.0715999999999997E-2</c:v>
                </c:pt>
                <c:pt idx="15315">
                  <c:v>5.1131000000000003E-2</c:v>
                </c:pt>
                <c:pt idx="15316">
                  <c:v>5.2741000000000003E-2</c:v>
                </c:pt>
                <c:pt idx="15317">
                  <c:v>5.3976999999999997E-2</c:v>
                </c:pt>
                <c:pt idx="15318">
                  <c:v>5.4260000000000003E-2</c:v>
                </c:pt>
                <c:pt idx="15319">
                  <c:v>5.4339999999999999E-2</c:v>
                </c:pt>
                <c:pt idx="15320">
                  <c:v>5.4165999999999999E-2</c:v>
                </c:pt>
                <c:pt idx="15321">
                  <c:v>5.4227999999999998E-2</c:v>
                </c:pt>
                <c:pt idx="15322">
                  <c:v>5.4648000000000002E-2</c:v>
                </c:pt>
                <c:pt idx="15323">
                  <c:v>5.5101999999999998E-2</c:v>
                </c:pt>
                <c:pt idx="15324">
                  <c:v>5.5913999999999998E-2</c:v>
                </c:pt>
                <c:pt idx="15325">
                  <c:v>5.6363000000000003E-2</c:v>
                </c:pt>
                <c:pt idx="15326">
                  <c:v>5.5857999999999998E-2</c:v>
                </c:pt>
                <c:pt idx="15327">
                  <c:v>5.6135999999999998E-2</c:v>
                </c:pt>
                <c:pt idx="15328">
                  <c:v>5.7350999999999999E-2</c:v>
                </c:pt>
                <c:pt idx="15329">
                  <c:v>5.8973999999999999E-2</c:v>
                </c:pt>
                <c:pt idx="15330">
                  <c:v>6.0739000000000001E-2</c:v>
                </c:pt>
                <c:pt idx="15331">
                  <c:v>6.1296000000000003E-2</c:v>
                </c:pt>
                <c:pt idx="15332">
                  <c:v>6.0706999999999997E-2</c:v>
                </c:pt>
                <c:pt idx="15333">
                  <c:v>6.0767000000000002E-2</c:v>
                </c:pt>
                <c:pt idx="15334">
                  <c:v>6.1376E-2</c:v>
                </c:pt>
                <c:pt idx="15335">
                  <c:v>6.0595999999999997E-2</c:v>
                </c:pt>
                <c:pt idx="15336">
                  <c:v>5.9848999999999999E-2</c:v>
                </c:pt>
                <c:pt idx="15337">
                  <c:v>6.0048999999999998E-2</c:v>
                </c:pt>
                <c:pt idx="15338">
                  <c:v>6.0766000000000001E-2</c:v>
                </c:pt>
                <c:pt idx="15339">
                  <c:v>6.1414000000000003E-2</c:v>
                </c:pt>
                <c:pt idx="15340">
                  <c:v>6.1490999999999997E-2</c:v>
                </c:pt>
                <c:pt idx="15341">
                  <c:v>6.157E-2</c:v>
                </c:pt>
                <c:pt idx="15342">
                  <c:v>6.1473E-2</c:v>
                </c:pt>
                <c:pt idx="15343">
                  <c:v>6.0949999999999997E-2</c:v>
                </c:pt>
                <c:pt idx="15344">
                  <c:v>6.1223E-2</c:v>
                </c:pt>
                <c:pt idx="15345">
                  <c:v>6.1487E-2</c:v>
                </c:pt>
                <c:pt idx="15346">
                  <c:v>6.2441999999999998E-2</c:v>
                </c:pt>
                <c:pt idx="15347">
                  <c:v>6.1977999999999998E-2</c:v>
                </c:pt>
                <c:pt idx="15348">
                  <c:v>6.1481000000000001E-2</c:v>
                </c:pt>
                <c:pt idx="15349">
                  <c:v>6.2179999999999999E-2</c:v>
                </c:pt>
                <c:pt idx="15350">
                  <c:v>6.2105E-2</c:v>
                </c:pt>
                <c:pt idx="15351">
                  <c:v>6.2401999999999999E-2</c:v>
                </c:pt>
                <c:pt idx="15352">
                  <c:v>6.2641000000000002E-2</c:v>
                </c:pt>
                <c:pt idx="15353">
                  <c:v>6.318E-2</c:v>
                </c:pt>
                <c:pt idx="15354">
                  <c:v>6.3729999999999995E-2</c:v>
                </c:pt>
                <c:pt idx="15355">
                  <c:v>6.4558000000000004E-2</c:v>
                </c:pt>
                <c:pt idx="15356">
                  <c:v>6.5837999999999994E-2</c:v>
                </c:pt>
                <c:pt idx="15357">
                  <c:v>6.6332000000000002E-2</c:v>
                </c:pt>
                <c:pt idx="15358">
                  <c:v>6.6337999999999994E-2</c:v>
                </c:pt>
                <c:pt idx="15359">
                  <c:v>6.5783999999999995E-2</c:v>
                </c:pt>
                <c:pt idx="15360">
                  <c:v>6.6355999999999998E-2</c:v>
                </c:pt>
                <c:pt idx="15361">
                  <c:v>6.6117999999999996E-2</c:v>
                </c:pt>
                <c:pt idx="15362">
                  <c:v>6.6381999999999997E-2</c:v>
                </c:pt>
                <c:pt idx="15363">
                  <c:v>6.5623000000000001E-2</c:v>
                </c:pt>
                <c:pt idx="15364">
                  <c:v>6.5666000000000002E-2</c:v>
                </c:pt>
                <c:pt idx="15365">
                  <c:v>6.658E-2</c:v>
                </c:pt>
                <c:pt idx="15366">
                  <c:v>6.5737000000000004E-2</c:v>
                </c:pt>
                <c:pt idx="15367">
                  <c:v>6.5823000000000007E-2</c:v>
                </c:pt>
                <c:pt idx="15368">
                  <c:v>6.5975000000000006E-2</c:v>
                </c:pt>
                <c:pt idx="15369">
                  <c:v>6.7493999999999998E-2</c:v>
                </c:pt>
                <c:pt idx="15370">
                  <c:v>6.8501000000000006E-2</c:v>
                </c:pt>
                <c:pt idx="15371">
                  <c:v>6.8583000000000005E-2</c:v>
                </c:pt>
                <c:pt idx="15372">
                  <c:v>6.7682999999999993E-2</c:v>
                </c:pt>
                <c:pt idx="15373">
                  <c:v>6.7222000000000004E-2</c:v>
                </c:pt>
                <c:pt idx="15374">
                  <c:v>6.6603999999999997E-2</c:v>
                </c:pt>
                <c:pt idx="15375">
                  <c:v>6.6650000000000001E-2</c:v>
                </c:pt>
                <c:pt idx="15376">
                  <c:v>6.6421999999999995E-2</c:v>
                </c:pt>
                <c:pt idx="15377">
                  <c:v>6.6540000000000002E-2</c:v>
                </c:pt>
                <c:pt idx="15378">
                  <c:v>6.6098000000000004E-2</c:v>
                </c:pt>
                <c:pt idx="15379">
                  <c:v>6.4977999999999994E-2</c:v>
                </c:pt>
                <c:pt idx="15380">
                  <c:v>6.5121999999999999E-2</c:v>
                </c:pt>
                <c:pt idx="15381">
                  <c:v>6.5685999999999994E-2</c:v>
                </c:pt>
                <c:pt idx="15382">
                  <c:v>6.6435999999999995E-2</c:v>
                </c:pt>
                <c:pt idx="15383">
                  <c:v>6.6771999999999998E-2</c:v>
                </c:pt>
                <c:pt idx="15384">
                  <c:v>6.5821000000000005E-2</c:v>
                </c:pt>
                <c:pt idx="15385">
                  <c:v>6.6487000000000004E-2</c:v>
                </c:pt>
                <c:pt idx="15386">
                  <c:v>6.6533999999999996E-2</c:v>
                </c:pt>
                <c:pt idx="15387">
                  <c:v>6.6559999999999994E-2</c:v>
                </c:pt>
                <c:pt idx="15388">
                  <c:v>6.6445000000000004E-2</c:v>
                </c:pt>
                <c:pt idx="15389">
                  <c:v>6.5860000000000002E-2</c:v>
                </c:pt>
                <c:pt idx="15390">
                  <c:v>6.6517999999999994E-2</c:v>
                </c:pt>
                <c:pt idx="15391">
                  <c:v>6.7095000000000002E-2</c:v>
                </c:pt>
                <c:pt idx="15392">
                  <c:v>6.7065E-2</c:v>
                </c:pt>
                <c:pt idx="15393">
                  <c:v>6.7920999999999995E-2</c:v>
                </c:pt>
                <c:pt idx="15394">
                  <c:v>6.7668000000000006E-2</c:v>
                </c:pt>
                <c:pt idx="15395">
                  <c:v>6.7352999999999996E-2</c:v>
                </c:pt>
                <c:pt idx="15396">
                  <c:v>6.7116999999999996E-2</c:v>
                </c:pt>
                <c:pt idx="15397">
                  <c:v>6.7707000000000003E-2</c:v>
                </c:pt>
                <c:pt idx="15398">
                  <c:v>6.8968000000000002E-2</c:v>
                </c:pt>
                <c:pt idx="15399">
                  <c:v>6.8727999999999997E-2</c:v>
                </c:pt>
                <c:pt idx="15400">
                  <c:v>6.8673999999999999E-2</c:v>
                </c:pt>
                <c:pt idx="15401">
                  <c:v>6.8181000000000005E-2</c:v>
                </c:pt>
                <c:pt idx="15402">
                  <c:v>6.7474000000000006E-2</c:v>
                </c:pt>
                <c:pt idx="15403">
                  <c:v>6.8099000000000007E-2</c:v>
                </c:pt>
                <c:pt idx="15404">
                  <c:v>6.8542000000000006E-2</c:v>
                </c:pt>
                <c:pt idx="15405">
                  <c:v>6.8429000000000004E-2</c:v>
                </c:pt>
                <c:pt idx="15406">
                  <c:v>6.7292000000000005E-2</c:v>
                </c:pt>
                <c:pt idx="15407">
                  <c:v>6.7475999999999994E-2</c:v>
                </c:pt>
                <c:pt idx="15408">
                  <c:v>6.7992999999999998E-2</c:v>
                </c:pt>
                <c:pt idx="15409">
                  <c:v>6.8678000000000003E-2</c:v>
                </c:pt>
                <c:pt idx="15410">
                  <c:v>6.9044999999999995E-2</c:v>
                </c:pt>
                <c:pt idx="15411">
                  <c:v>6.9778000000000007E-2</c:v>
                </c:pt>
                <c:pt idx="15412">
                  <c:v>7.1032999999999999E-2</c:v>
                </c:pt>
                <c:pt idx="15413">
                  <c:v>7.2109000000000006E-2</c:v>
                </c:pt>
                <c:pt idx="15414">
                  <c:v>7.2636000000000006E-2</c:v>
                </c:pt>
                <c:pt idx="15415">
                  <c:v>7.2234000000000007E-2</c:v>
                </c:pt>
                <c:pt idx="15416">
                  <c:v>7.2912000000000005E-2</c:v>
                </c:pt>
                <c:pt idx="15417">
                  <c:v>7.3609999999999995E-2</c:v>
                </c:pt>
                <c:pt idx="15418">
                  <c:v>7.4579000000000006E-2</c:v>
                </c:pt>
                <c:pt idx="15419">
                  <c:v>7.3893E-2</c:v>
                </c:pt>
                <c:pt idx="15420">
                  <c:v>7.3328000000000004E-2</c:v>
                </c:pt>
                <c:pt idx="15421">
                  <c:v>7.3214000000000001E-2</c:v>
                </c:pt>
                <c:pt idx="15422">
                  <c:v>7.3703000000000005E-2</c:v>
                </c:pt>
                <c:pt idx="15423">
                  <c:v>7.3853000000000002E-2</c:v>
                </c:pt>
                <c:pt idx="15424">
                  <c:v>7.5334999999999999E-2</c:v>
                </c:pt>
                <c:pt idx="15425">
                  <c:v>7.5089000000000003E-2</c:v>
                </c:pt>
                <c:pt idx="15426">
                  <c:v>7.6092999999999994E-2</c:v>
                </c:pt>
                <c:pt idx="15427">
                  <c:v>7.6425999999999994E-2</c:v>
                </c:pt>
                <c:pt idx="15428">
                  <c:v>7.6971999999999999E-2</c:v>
                </c:pt>
                <c:pt idx="15429">
                  <c:v>7.7780000000000002E-2</c:v>
                </c:pt>
                <c:pt idx="15430">
                  <c:v>7.7644000000000005E-2</c:v>
                </c:pt>
                <c:pt idx="15431">
                  <c:v>7.7439999999999995E-2</c:v>
                </c:pt>
                <c:pt idx="15432">
                  <c:v>7.7410000000000007E-2</c:v>
                </c:pt>
                <c:pt idx="15433">
                  <c:v>7.7435000000000004E-2</c:v>
                </c:pt>
                <c:pt idx="15434">
                  <c:v>7.9157000000000005E-2</c:v>
                </c:pt>
                <c:pt idx="15435">
                  <c:v>7.9253000000000004E-2</c:v>
                </c:pt>
                <c:pt idx="15436">
                  <c:v>8.0132999999999996E-2</c:v>
                </c:pt>
                <c:pt idx="15437">
                  <c:v>8.0976999999999993E-2</c:v>
                </c:pt>
                <c:pt idx="15438">
                  <c:v>8.1434999999999994E-2</c:v>
                </c:pt>
                <c:pt idx="15439">
                  <c:v>8.2053000000000001E-2</c:v>
                </c:pt>
                <c:pt idx="15440">
                  <c:v>8.1933000000000006E-2</c:v>
                </c:pt>
                <c:pt idx="15441">
                  <c:v>8.2364000000000007E-2</c:v>
                </c:pt>
                <c:pt idx="15442">
                  <c:v>8.3068000000000003E-2</c:v>
                </c:pt>
                <c:pt idx="15443">
                  <c:v>8.3918000000000006E-2</c:v>
                </c:pt>
                <c:pt idx="15444">
                  <c:v>8.4087999999999996E-2</c:v>
                </c:pt>
                <c:pt idx="15445">
                  <c:v>8.4633E-2</c:v>
                </c:pt>
                <c:pt idx="15446">
                  <c:v>8.5654999999999995E-2</c:v>
                </c:pt>
                <c:pt idx="15447">
                  <c:v>8.6347999999999994E-2</c:v>
                </c:pt>
                <c:pt idx="15448">
                  <c:v>8.6346000000000006E-2</c:v>
                </c:pt>
                <c:pt idx="15449">
                  <c:v>8.7072999999999998E-2</c:v>
                </c:pt>
                <c:pt idx="15450">
                  <c:v>8.7821999999999997E-2</c:v>
                </c:pt>
                <c:pt idx="15451">
                  <c:v>8.9171E-2</c:v>
                </c:pt>
                <c:pt idx="15452">
                  <c:v>9.0261999999999995E-2</c:v>
                </c:pt>
                <c:pt idx="15453">
                  <c:v>9.0561000000000003E-2</c:v>
                </c:pt>
                <c:pt idx="15454">
                  <c:v>8.9496000000000006E-2</c:v>
                </c:pt>
                <c:pt idx="15455">
                  <c:v>8.9549000000000004E-2</c:v>
                </c:pt>
                <c:pt idx="15456">
                  <c:v>9.1840000000000005E-2</c:v>
                </c:pt>
                <c:pt idx="15457">
                  <c:v>9.2341999999999994E-2</c:v>
                </c:pt>
                <c:pt idx="15458">
                  <c:v>9.2538999999999996E-2</c:v>
                </c:pt>
                <c:pt idx="15459">
                  <c:v>9.3058000000000002E-2</c:v>
                </c:pt>
                <c:pt idx="15460">
                  <c:v>9.2592999999999995E-2</c:v>
                </c:pt>
                <c:pt idx="15461">
                  <c:v>9.2896999999999993E-2</c:v>
                </c:pt>
                <c:pt idx="15462">
                  <c:v>9.2471999999999999E-2</c:v>
                </c:pt>
                <c:pt idx="15463">
                  <c:v>9.1839000000000004E-2</c:v>
                </c:pt>
                <c:pt idx="15464">
                  <c:v>9.1995999999999994E-2</c:v>
                </c:pt>
                <c:pt idx="15465">
                  <c:v>9.2235999999999999E-2</c:v>
                </c:pt>
                <c:pt idx="15466">
                  <c:v>9.3191999999999997E-2</c:v>
                </c:pt>
                <c:pt idx="15467">
                  <c:v>9.2219999999999996E-2</c:v>
                </c:pt>
                <c:pt idx="15468">
                  <c:v>9.2457999999999999E-2</c:v>
                </c:pt>
                <c:pt idx="15469">
                  <c:v>9.2687000000000005E-2</c:v>
                </c:pt>
                <c:pt idx="15470">
                  <c:v>9.2411999999999994E-2</c:v>
                </c:pt>
                <c:pt idx="15471">
                  <c:v>9.3381000000000006E-2</c:v>
                </c:pt>
                <c:pt idx="15472">
                  <c:v>9.4740000000000005E-2</c:v>
                </c:pt>
                <c:pt idx="15473">
                  <c:v>9.5573000000000005E-2</c:v>
                </c:pt>
                <c:pt idx="15474">
                  <c:v>9.5496999999999999E-2</c:v>
                </c:pt>
                <c:pt idx="15475">
                  <c:v>9.6332000000000001E-2</c:v>
                </c:pt>
                <c:pt idx="15476">
                  <c:v>9.6747E-2</c:v>
                </c:pt>
                <c:pt idx="15477">
                  <c:v>9.7313999999999998E-2</c:v>
                </c:pt>
                <c:pt idx="15478">
                  <c:v>9.7918000000000005E-2</c:v>
                </c:pt>
                <c:pt idx="15479">
                  <c:v>9.8611000000000004E-2</c:v>
                </c:pt>
                <c:pt idx="15480">
                  <c:v>9.8293000000000005E-2</c:v>
                </c:pt>
                <c:pt idx="15481">
                  <c:v>9.8003000000000007E-2</c:v>
                </c:pt>
                <c:pt idx="15482">
                  <c:v>9.7944000000000003E-2</c:v>
                </c:pt>
                <c:pt idx="15483">
                  <c:v>9.7472000000000003E-2</c:v>
                </c:pt>
                <c:pt idx="15484">
                  <c:v>9.6259999999999998E-2</c:v>
                </c:pt>
                <c:pt idx="15485">
                  <c:v>9.6170000000000005E-2</c:v>
                </c:pt>
                <c:pt idx="15486">
                  <c:v>9.6723000000000003E-2</c:v>
                </c:pt>
                <c:pt idx="15487">
                  <c:v>9.6467999999999998E-2</c:v>
                </c:pt>
                <c:pt idx="15488">
                  <c:v>9.6504999999999994E-2</c:v>
                </c:pt>
                <c:pt idx="15489">
                  <c:v>9.6983E-2</c:v>
                </c:pt>
                <c:pt idx="15490">
                  <c:v>9.7089999999999996E-2</c:v>
                </c:pt>
                <c:pt idx="15491">
                  <c:v>9.7161999999999998E-2</c:v>
                </c:pt>
                <c:pt idx="15492">
                  <c:v>9.8035999999999998E-2</c:v>
                </c:pt>
                <c:pt idx="15493">
                  <c:v>9.7524E-2</c:v>
                </c:pt>
                <c:pt idx="15494">
                  <c:v>9.7808999999999993E-2</c:v>
                </c:pt>
                <c:pt idx="15495">
                  <c:v>9.7577999999999998E-2</c:v>
                </c:pt>
                <c:pt idx="15496">
                  <c:v>9.7344E-2</c:v>
                </c:pt>
                <c:pt idx="15497">
                  <c:v>9.7518999999999995E-2</c:v>
                </c:pt>
                <c:pt idx="15498">
                  <c:v>9.7516000000000005E-2</c:v>
                </c:pt>
                <c:pt idx="15499">
                  <c:v>9.7753999999999994E-2</c:v>
                </c:pt>
                <c:pt idx="15500">
                  <c:v>9.7875000000000004E-2</c:v>
                </c:pt>
                <c:pt idx="15501">
                  <c:v>9.8369999999999999E-2</c:v>
                </c:pt>
                <c:pt idx="15502">
                  <c:v>9.8557000000000006E-2</c:v>
                </c:pt>
                <c:pt idx="15503">
                  <c:v>9.8679000000000003E-2</c:v>
                </c:pt>
                <c:pt idx="15504">
                  <c:v>9.9909999999999999E-2</c:v>
                </c:pt>
                <c:pt idx="15505">
                  <c:v>0.100602</c:v>
                </c:pt>
                <c:pt idx="15506">
                  <c:v>9.9867999999999998E-2</c:v>
                </c:pt>
                <c:pt idx="15507">
                  <c:v>0.100355</c:v>
                </c:pt>
                <c:pt idx="15508">
                  <c:v>0.101534</c:v>
                </c:pt>
                <c:pt idx="15509">
                  <c:v>0.101872</c:v>
                </c:pt>
                <c:pt idx="15510">
                  <c:v>0.102774</c:v>
                </c:pt>
                <c:pt idx="15511">
                  <c:v>0.102215</c:v>
                </c:pt>
                <c:pt idx="15512">
                  <c:v>0.102838</c:v>
                </c:pt>
                <c:pt idx="15513">
                  <c:v>0.103911</c:v>
                </c:pt>
                <c:pt idx="15514">
                  <c:v>0.104426</c:v>
                </c:pt>
                <c:pt idx="15515">
                  <c:v>0.105349</c:v>
                </c:pt>
                <c:pt idx="15516">
                  <c:v>0.103935</c:v>
                </c:pt>
                <c:pt idx="15517">
                  <c:v>0.105449</c:v>
                </c:pt>
                <c:pt idx="15518">
                  <c:v>0.10563</c:v>
                </c:pt>
                <c:pt idx="15519">
                  <c:v>0.106742</c:v>
                </c:pt>
                <c:pt idx="15520">
                  <c:v>0.10845100000000001</c:v>
                </c:pt>
                <c:pt idx="15521">
                  <c:v>0.10861</c:v>
                </c:pt>
                <c:pt idx="15522">
                  <c:v>0.108457</c:v>
                </c:pt>
                <c:pt idx="15523">
                  <c:v>0.107624</c:v>
                </c:pt>
                <c:pt idx="15524">
                  <c:v>0.107941</c:v>
                </c:pt>
                <c:pt idx="15525">
                  <c:v>0.107887</c:v>
                </c:pt>
                <c:pt idx="15526">
                  <c:v>0.108915</c:v>
                </c:pt>
                <c:pt idx="15527">
                  <c:v>0.10877100000000001</c:v>
                </c:pt>
                <c:pt idx="15528">
                  <c:v>0.10857700000000001</c:v>
                </c:pt>
                <c:pt idx="15529">
                  <c:v>0.10916099999999999</c:v>
                </c:pt>
                <c:pt idx="15530">
                  <c:v>0.10889</c:v>
                </c:pt>
                <c:pt idx="15531">
                  <c:v>0.109653</c:v>
                </c:pt>
                <c:pt idx="15532">
                  <c:v>0.111458</c:v>
                </c:pt>
                <c:pt idx="15533">
                  <c:v>0.11210100000000001</c:v>
                </c:pt>
                <c:pt idx="15534">
                  <c:v>0.113245</c:v>
                </c:pt>
                <c:pt idx="15535">
                  <c:v>0.113986</c:v>
                </c:pt>
                <c:pt idx="15536">
                  <c:v>0.114494</c:v>
                </c:pt>
                <c:pt idx="15537">
                  <c:v>0.114441</c:v>
                </c:pt>
                <c:pt idx="15538">
                  <c:v>0.115305</c:v>
                </c:pt>
                <c:pt idx="15539">
                  <c:v>0.115441</c:v>
                </c:pt>
                <c:pt idx="15540">
                  <c:v>0.116868</c:v>
                </c:pt>
                <c:pt idx="15541">
                  <c:v>0.116658</c:v>
                </c:pt>
                <c:pt idx="15542">
                  <c:v>0.115536</c:v>
                </c:pt>
                <c:pt idx="15543">
                  <c:v>0.117273</c:v>
                </c:pt>
                <c:pt idx="15544">
                  <c:v>0.11738899999999999</c:v>
                </c:pt>
                <c:pt idx="15545">
                  <c:v>0.118649</c:v>
                </c:pt>
                <c:pt idx="15546">
                  <c:v>0.11913899999999999</c:v>
                </c:pt>
                <c:pt idx="15547">
                  <c:v>0.119407</c:v>
                </c:pt>
                <c:pt idx="15548">
                  <c:v>0.119585</c:v>
                </c:pt>
                <c:pt idx="15549">
                  <c:v>0.118696</c:v>
                </c:pt>
                <c:pt idx="15550">
                  <c:v>0.11908000000000001</c:v>
                </c:pt>
                <c:pt idx="15551">
                  <c:v>0.11973300000000001</c:v>
                </c:pt>
                <c:pt idx="15552">
                  <c:v>0.119878</c:v>
                </c:pt>
                <c:pt idx="15553">
                  <c:v>0.12163499999999999</c:v>
                </c:pt>
                <c:pt idx="15554">
                  <c:v>0.121891</c:v>
                </c:pt>
                <c:pt idx="15555">
                  <c:v>0.120881</c:v>
                </c:pt>
                <c:pt idx="15556">
                  <c:v>0.12188499999999999</c:v>
                </c:pt>
                <c:pt idx="15557">
                  <c:v>0.121615</c:v>
                </c:pt>
                <c:pt idx="15558">
                  <c:v>0.121266</c:v>
                </c:pt>
                <c:pt idx="15559">
                  <c:v>0.12209200000000001</c:v>
                </c:pt>
                <c:pt idx="15560">
                  <c:v>0.121485</c:v>
                </c:pt>
                <c:pt idx="15561">
                  <c:v>0.12218900000000001</c:v>
                </c:pt>
                <c:pt idx="15562">
                  <c:v>0.122129</c:v>
                </c:pt>
                <c:pt idx="15563">
                  <c:v>0.121973</c:v>
                </c:pt>
                <c:pt idx="15564">
                  <c:v>0.12103899999999999</c:v>
                </c:pt>
                <c:pt idx="15565">
                  <c:v>0.120073</c:v>
                </c:pt>
                <c:pt idx="15566">
                  <c:v>0.12091399999999999</c:v>
                </c:pt>
                <c:pt idx="15567">
                  <c:v>0.12067799999999999</c:v>
                </c:pt>
                <c:pt idx="15568">
                  <c:v>0.121182</c:v>
                </c:pt>
                <c:pt idx="15569">
                  <c:v>0.12089</c:v>
                </c:pt>
                <c:pt idx="15570">
                  <c:v>0.120077</c:v>
                </c:pt>
                <c:pt idx="15571">
                  <c:v>0.11964900000000001</c:v>
                </c:pt>
                <c:pt idx="15572">
                  <c:v>0.119478</c:v>
                </c:pt>
                <c:pt idx="15573">
                  <c:v>0.119947</c:v>
                </c:pt>
                <c:pt idx="15574">
                  <c:v>0.11981899999999999</c:v>
                </c:pt>
                <c:pt idx="15575">
                  <c:v>0.120202</c:v>
                </c:pt>
                <c:pt idx="15576">
                  <c:v>0.119588</c:v>
                </c:pt>
                <c:pt idx="15577">
                  <c:v>0.119729</c:v>
                </c:pt>
                <c:pt idx="15578">
                  <c:v>0.119394</c:v>
                </c:pt>
                <c:pt idx="15579">
                  <c:v>0.11908199999999999</c:v>
                </c:pt>
                <c:pt idx="15580">
                  <c:v>0.120062</c:v>
                </c:pt>
                <c:pt idx="15581">
                  <c:v>0.121433</c:v>
                </c:pt>
                <c:pt idx="15582">
                  <c:v>0.121223</c:v>
                </c:pt>
                <c:pt idx="15583">
                  <c:v>0.121269</c:v>
                </c:pt>
                <c:pt idx="15584">
                  <c:v>0.12126199999999999</c:v>
                </c:pt>
                <c:pt idx="15585">
                  <c:v>0.12155199999999999</c:v>
                </c:pt>
                <c:pt idx="15586">
                  <c:v>0.12217799999999999</c:v>
                </c:pt>
                <c:pt idx="15587">
                  <c:v>0.12330199999999999</c:v>
                </c:pt>
                <c:pt idx="15588">
                  <c:v>0.123336</c:v>
                </c:pt>
                <c:pt idx="15589">
                  <c:v>0.123707</c:v>
                </c:pt>
                <c:pt idx="15590">
                  <c:v>0.123543</c:v>
                </c:pt>
                <c:pt idx="15591">
                  <c:v>0.12332600000000001</c:v>
                </c:pt>
                <c:pt idx="15592">
                  <c:v>0.124181</c:v>
                </c:pt>
                <c:pt idx="15593">
                  <c:v>0.12345100000000001</c:v>
                </c:pt>
                <c:pt idx="15594">
                  <c:v>0.122653</c:v>
                </c:pt>
                <c:pt idx="15595">
                  <c:v>0.12247</c:v>
                </c:pt>
                <c:pt idx="15596">
                  <c:v>0.12273199999999999</c:v>
                </c:pt>
                <c:pt idx="15597">
                  <c:v>0.123992</c:v>
                </c:pt>
                <c:pt idx="15598">
                  <c:v>0.124344</c:v>
                </c:pt>
                <c:pt idx="15599">
                  <c:v>0.12565799999999999</c:v>
                </c:pt>
                <c:pt idx="15600">
                  <c:v>0.12564500000000001</c:v>
                </c:pt>
                <c:pt idx="15601">
                  <c:v>0.124928</c:v>
                </c:pt>
                <c:pt idx="15602">
                  <c:v>0.125109</c:v>
                </c:pt>
                <c:pt idx="15603">
                  <c:v>0.124331</c:v>
                </c:pt>
                <c:pt idx="15604">
                  <c:v>0.124372</c:v>
                </c:pt>
                <c:pt idx="15605">
                  <c:v>0.12609899999999999</c:v>
                </c:pt>
                <c:pt idx="15606">
                  <c:v>0.126999</c:v>
                </c:pt>
                <c:pt idx="15607">
                  <c:v>0.128304</c:v>
                </c:pt>
                <c:pt idx="15608">
                  <c:v>0.12943399999999999</c:v>
                </c:pt>
                <c:pt idx="15609">
                  <c:v>0.128806</c:v>
                </c:pt>
                <c:pt idx="15610">
                  <c:v>0.130134</c:v>
                </c:pt>
                <c:pt idx="15611">
                  <c:v>0.13078000000000001</c:v>
                </c:pt>
                <c:pt idx="15612">
                  <c:v>0.13202800000000001</c:v>
                </c:pt>
                <c:pt idx="15613">
                  <c:v>0.13195899999999999</c:v>
                </c:pt>
                <c:pt idx="15614">
                  <c:v>0.13285</c:v>
                </c:pt>
                <c:pt idx="15615">
                  <c:v>0.133212</c:v>
                </c:pt>
                <c:pt idx="15616">
                  <c:v>0.134353</c:v>
                </c:pt>
                <c:pt idx="15617">
                  <c:v>0.13474800000000001</c:v>
                </c:pt>
                <c:pt idx="15618">
                  <c:v>0.13486000000000001</c:v>
                </c:pt>
                <c:pt idx="15619">
                  <c:v>0.134988</c:v>
                </c:pt>
                <c:pt idx="15620">
                  <c:v>0.13507</c:v>
                </c:pt>
                <c:pt idx="15621">
                  <c:v>0.135854</c:v>
                </c:pt>
                <c:pt idx="15622">
                  <c:v>0.13575999999999999</c:v>
                </c:pt>
                <c:pt idx="15623">
                  <c:v>0.136041</c:v>
                </c:pt>
                <c:pt idx="15624">
                  <c:v>0.13669100000000001</c:v>
                </c:pt>
                <c:pt idx="15625">
                  <c:v>0.136656</c:v>
                </c:pt>
                <c:pt idx="15626">
                  <c:v>0.136993</c:v>
                </c:pt>
                <c:pt idx="15627">
                  <c:v>0.13757900000000001</c:v>
                </c:pt>
                <c:pt idx="15628">
                  <c:v>0.13883100000000001</c:v>
                </c:pt>
                <c:pt idx="15629">
                  <c:v>0.13886999999999999</c:v>
                </c:pt>
                <c:pt idx="15630">
                  <c:v>0.138959</c:v>
                </c:pt>
                <c:pt idx="15631">
                  <c:v>0.13886899999999999</c:v>
                </c:pt>
                <c:pt idx="15632">
                  <c:v>0.139043</c:v>
                </c:pt>
                <c:pt idx="15633">
                  <c:v>0.139846</c:v>
                </c:pt>
                <c:pt idx="15634">
                  <c:v>0.140982</c:v>
                </c:pt>
                <c:pt idx="15635">
                  <c:v>0.14241799999999999</c:v>
                </c:pt>
                <c:pt idx="15636">
                  <c:v>0.143397</c:v>
                </c:pt>
                <c:pt idx="15637">
                  <c:v>0.143982</c:v>
                </c:pt>
                <c:pt idx="15638">
                  <c:v>0.144456</c:v>
                </c:pt>
                <c:pt idx="15639">
                  <c:v>0.14505999999999999</c:v>
                </c:pt>
                <c:pt idx="15640">
                  <c:v>0.145562</c:v>
                </c:pt>
                <c:pt idx="15641">
                  <c:v>0.14679500000000001</c:v>
                </c:pt>
                <c:pt idx="15642">
                  <c:v>0.14729600000000001</c:v>
                </c:pt>
                <c:pt idx="15643">
                  <c:v>0.14735999999999999</c:v>
                </c:pt>
                <c:pt idx="15644">
                  <c:v>0.148533</c:v>
                </c:pt>
                <c:pt idx="15645">
                  <c:v>0.14935000000000001</c:v>
                </c:pt>
                <c:pt idx="15646">
                  <c:v>0.15004999999999999</c:v>
                </c:pt>
                <c:pt idx="15647">
                  <c:v>0.14946999999999999</c:v>
                </c:pt>
                <c:pt idx="15648">
                  <c:v>0.14963099999999999</c:v>
                </c:pt>
                <c:pt idx="15649">
                  <c:v>0.15015899999999999</c:v>
                </c:pt>
                <c:pt idx="15650">
                  <c:v>0.150703</c:v>
                </c:pt>
                <c:pt idx="15651">
                  <c:v>0.151222</c:v>
                </c:pt>
                <c:pt idx="15652">
                  <c:v>0.151366</c:v>
                </c:pt>
                <c:pt idx="15653">
                  <c:v>0.151425</c:v>
                </c:pt>
                <c:pt idx="15654">
                  <c:v>0.15162300000000001</c:v>
                </c:pt>
                <c:pt idx="15655">
                  <c:v>0.15173800000000001</c:v>
                </c:pt>
                <c:pt idx="15656">
                  <c:v>0.15259200000000001</c:v>
                </c:pt>
                <c:pt idx="15657">
                  <c:v>0.152751</c:v>
                </c:pt>
                <c:pt idx="15658">
                  <c:v>0.15209600000000001</c:v>
                </c:pt>
                <c:pt idx="15659">
                  <c:v>0.15160100000000001</c:v>
                </c:pt>
                <c:pt idx="15660">
                  <c:v>0.15130399999999999</c:v>
                </c:pt>
                <c:pt idx="15661">
                  <c:v>0.15060799999999999</c:v>
                </c:pt>
                <c:pt idx="15662">
                  <c:v>0.15049499999999999</c:v>
                </c:pt>
                <c:pt idx="15663">
                  <c:v>0.15096100000000001</c:v>
                </c:pt>
                <c:pt idx="15664">
                  <c:v>0.15124499999999999</c:v>
                </c:pt>
                <c:pt idx="15665">
                  <c:v>0.15171299999999999</c:v>
                </c:pt>
                <c:pt idx="15666">
                  <c:v>0.15188199999999999</c:v>
                </c:pt>
                <c:pt idx="15667">
                  <c:v>0.152556</c:v>
                </c:pt>
                <c:pt idx="15668">
                  <c:v>0.15340500000000001</c:v>
                </c:pt>
                <c:pt idx="15669">
                  <c:v>0.15405099999999999</c:v>
                </c:pt>
                <c:pt idx="15670">
                  <c:v>0.155059</c:v>
                </c:pt>
                <c:pt idx="15671">
                  <c:v>0.155607</c:v>
                </c:pt>
                <c:pt idx="15672">
                  <c:v>0.15693799999999999</c:v>
                </c:pt>
                <c:pt idx="15673">
                  <c:v>0.157524</c:v>
                </c:pt>
                <c:pt idx="15674">
                  <c:v>0.15808900000000001</c:v>
                </c:pt>
                <c:pt idx="15675">
                  <c:v>0.15857599999999999</c:v>
                </c:pt>
                <c:pt idx="15676">
                  <c:v>0.158938</c:v>
                </c:pt>
                <c:pt idx="15677">
                  <c:v>0.158997</c:v>
                </c:pt>
                <c:pt idx="15678">
                  <c:v>0.159717</c:v>
                </c:pt>
                <c:pt idx="15679">
                  <c:v>0.16084899999999999</c:v>
                </c:pt>
                <c:pt idx="15680">
                  <c:v>0.16134399999999999</c:v>
                </c:pt>
                <c:pt idx="15681">
                  <c:v>0.16222600000000001</c:v>
                </c:pt>
                <c:pt idx="15682">
                  <c:v>0.16240599999999999</c:v>
                </c:pt>
                <c:pt idx="15683">
                  <c:v>0.162527</c:v>
                </c:pt>
                <c:pt idx="15684">
                  <c:v>0.16211600000000001</c:v>
                </c:pt>
                <c:pt idx="15685">
                  <c:v>0.16075200000000001</c:v>
                </c:pt>
                <c:pt idx="15686">
                  <c:v>0.16040299999999999</c:v>
                </c:pt>
                <c:pt idx="15687">
                  <c:v>0.16011600000000001</c:v>
                </c:pt>
                <c:pt idx="15688">
                  <c:v>0.16031100000000001</c:v>
                </c:pt>
                <c:pt idx="15689">
                  <c:v>0.16032199999999999</c:v>
                </c:pt>
                <c:pt idx="15690">
                  <c:v>0.16045999999999999</c:v>
                </c:pt>
                <c:pt idx="15691">
                  <c:v>0.15922800000000001</c:v>
                </c:pt>
                <c:pt idx="15692">
                  <c:v>0.15950700000000001</c:v>
                </c:pt>
                <c:pt idx="15693">
                  <c:v>0.160353</c:v>
                </c:pt>
                <c:pt idx="15694">
                  <c:v>0.16035099999999999</c:v>
                </c:pt>
                <c:pt idx="15695">
                  <c:v>0.160384</c:v>
                </c:pt>
                <c:pt idx="15696">
                  <c:v>0.16036500000000001</c:v>
                </c:pt>
                <c:pt idx="15697">
                  <c:v>0.16104499999999999</c:v>
                </c:pt>
                <c:pt idx="15698">
                  <c:v>0.16148899999999999</c:v>
                </c:pt>
                <c:pt idx="15699">
                  <c:v>0.16139400000000001</c:v>
                </c:pt>
                <c:pt idx="15700">
                  <c:v>0.16134399999999999</c:v>
                </c:pt>
                <c:pt idx="15701">
                  <c:v>0.161829</c:v>
                </c:pt>
                <c:pt idx="15702">
                  <c:v>0.162909</c:v>
                </c:pt>
                <c:pt idx="15703">
                  <c:v>0.16403000000000001</c:v>
                </c:pt>
                <c:pt idx="15704">
                  <c:v>0.16471</c:v>
                </c:pt>
                <c:pt idx="15705">
                  <c:v>0.16481799999999999</c:v>
                </c:pt>
                <c:pt idx="15706">
                  <c:v>0.16367499999999999</c:v>
                </c:pt>
                <c:pt idx="15707">
                  <c:v>0.163049</c:v>
                </c:pt>
                <c:pt idx="15708">
                  <c:v>0.16387199999999999</c:v>
                </c:pt>
                <c:pt idx="15709">
                  <c:v>0.16489300000000001</c:v>
                </c:pt>
                <c:pt idx="15710">
                  <c:v>0.16576099999999999</c:v>
                </c:pt>
                <c:pt idx="15711">
                  <c:v>0.16639599999999999</c:v>
                </c:pt>
                <c:pt idx="15712">
                  <c:v>0.166736</c:v>
                </c:pt>
                <c:pt idx="15713">
                  <c:v>0.16716</c:v>
                </c:pt>
                <c:pt idx="15714">
                  <c:v>0.16797100000000001</c:v>
                </c:pt>
                <c:pt idx="15715">
                  <c:v>0.16906099999999999</c:v>
                </c:pt>
                <c:pt idx="15716">
                  <c:v>0.16961599999999999</c:v>
                </c:pt>
                <c:pt idx="15717">
                  <c:v>0.16977100000000001</c:v>
                </c:pt>
                <c:pt idx="15718">
                  <c:v>0.16978799999999999</c:v>
                </c:pt>
                <c:pt idx="15719">
                  <c:v>0.16953799999999999</c:v>
                </c:pt>
                <c:pt idx="15720">
                  <c:v>0.16961499999999999</c:v>
                </c:pt>
                <c:pt idx="15721">
                  <c:v>0.16985900000000001</c:v>
                </c:pt>
                <c:pt idx="15722">
                  <c:v>0.17002200000000001</c:v>
                </c:pt>
                <c:pt idx="15723">
                  <c:v>0.17100399999999999</c:v>
                </c:pt>
                <c:pt idx="15724">
                  <c:v>0.17218700000000001</c:v>
                </c:pt>
                <c:pt idx="15725">
                  <c:v>0.17275199999999999</c:v>
                </c:pt>
                <c:pt idx="15726">
                  <c:v>0.17302600000000001</c:v>
                </c:pt>
                <c:pt idx="15727">
                  <c:v>0.17313600000000001</c:v>
                </c:pt>
                <c:pt idx="15728">
                  <c:v>0.172903</c:v>
                </c:pt>
                <c:pt idx="15729">
                  <c:v>0.17308999999999999</c:v>
                </c:pt>
                <c:pt idx="15730">
                  <c:v>0.17379800000000001</c:v>
                </c:pt>
                <c:pt idx="15731">
                  <c:v>0.17441100000000001</c:v>
                </c:pt>
                <c:pt idx="15732">
                  <c:v>0.17549699999999999</c:v>
                </c:pt>
                <c:pt idx="15733">
                  <c:v>0.17682700000000001</c:v>
                </c:pt>
                <c:pt idx="15734">
                  <c:v>0.177095</c:v>
                </c:pt>
                <c:pt idx="15735">
                  <c:v>0.17762</c:v>
                </c:pt>
                <c:pt idx="15736">
                  <c:v>0.17847099999999999</c:v>
                </c:pt>
                <c:pt idx="15737">
                  <c:v>0.179401</c:v>
                </c:pt>
                <c:pt idx="15738">
                  <c:v>0.18054300000000001</c:v>
                </c:pt>
                <c:pt idx="15739">
                  <c:v>0.18132799999999999</c:v>
                </c:pt>
                <c:pt idx="15740">
                  <c:v>0.18184800000000001</c:v>
                </c:pt>
                <c:pt idx="15741">
                  <c:v>0.18320400000000001</c:v>
                </c:pt>
                <c:pt idx="15742">
                  <c:v>0.18376500000000001</c:v>
                </c:pt>
                <c:pt idx="15743">
                  <c:v>0.18340600000000001</c:v>
                </c:pt>
                <c:pt idx="15744">
                  <c:v>0.183784</c:v>
                </c:pt>
                <c:pt idx="15745">
                  <c:v>0.184195</c:v>
                </c:pt>
                <c:pt idx="15746">
                  <c:v>0.18391299999999999</c:v>
                </c:pt>
                <c:pt idx="15747">
                  <c:v>0.18427099999999999</c:v>
                </c:pt>
                <c:pt idx="15748">
                  <c:v>0.18498100000000001</c:v>
                </c:pt>
                <c:pt idx="15749">
                  <c:v>0.18614</c:v>
                </c:pt>
                <c:pt idx="15750">
                  <c:v>0.18762300000000001</c:v>
                </c:pt>
                <c:pt idx="15751">
                  <c:v>0.18867</c:v>
                </c:pt>
                <c:pt idx="15752">
                  <c:v>0.189386</c:v>
                </c:pt>
                <c:pt idx="15753">
                  <c:v>0.189746</c:v>
                </c:pt>
                <c:pt idx="15754">
                  <c:v>0.190056</c:v>
                </c:pt>
                <c:pt idx="15755">
                  <c:v>0.190607</c:v>
                </c:pt>
                <c:pt idx="15756">
                  <c:v>0.19139400000000001</c:v>
                </c:pt>
                <c:pt idx="15757">
                  <c:v>0.19147600000000001</c:v>
                </c:pt>
                <c:pt idx="15758">
                  <c:v>0.19211300000000001</c:v>
                </c:pt>
                <c:pt idx="15759">
                  <c:v>0.193107</c:v>
                </c:pt>
                <c:pt idx="15760">
                  <c:v>0.193222</c:v>
                </c:pt>
                <c:pt idx="15761">
                  <c:v>0.19387199999999999</c:v>
                </c:pt>
                <c:pt idx="15762">
                  <c:v>0.194411</c:v>
                </c:pt>
                <c:pt idx="15763">
                  <c:v>0.19503599999999999</c:v>
                </c:pt>
                <c:pt idx="15764">
                  <c:v>0.19555800000000001</c:v>
                </c:pt>
                <c:pt idx="15765">
                  <c:v>0.19534399999999999</c:v>
                </c:pt>
                <c:pt idx="15766">
                  <c:v>0.19589699999999999</c:v>
                </c:pt>
                <c:pt idx="15767">
                  <c:v>0.19692299999999999</c:v>
                </c:pt>
                <c:pt idx="15768">
                  <c:v>0.19822799999999999</c:v>
                </c:pt>
                <c:pt idx="15769">
                  <c:v>0.19942299999999999</c:v>
                </c:pt>
                <c:pt idx="15770">
                  <c:v>0.20006499999999999</c:v>
                </c:pt>
                <c:pt idx="15771">
                  <c:v>0.200402</c:v>
                </c:pt>
                <c:pt idx="15772">
                  <c:v>0.20082900000000001</c:v>
                </c:pt>
                <c:pt idx="15773">
                  <c:v>0.20091400000000001</c:v>
                </c:pt>
                <c:pt idx="15774">
                  <c:v>0.20034399999999999</c:v>
                </c:pt>
                <c:pt idx="15775">
                  <c:v>0.20030899999999999</c:v>
                </c:pt>
                <c:pt idx="15776">
                  <c:v>0.201378</c:v>
                </c:pt>
                <c:pt idx="15777">
                  <c:v>0.20314299999999999</c:v>
                </c:pt>
                <c:pt idx="15778">
                  <c:v>0.20381099999999999</c:v>
                </c:pt>
                <c:pt idx="15779">
                  <c:v>0.20323099999999999</c:v>
                </c:pt>
                <c:pt idx="15780">
                  <c:v>0.203072</c:v>
                </c:pt>
                <c:pt idx="15781">
                  <c:v>0.203788</c:v>
                </c:pt>
                <c:pt idx="15782">
                  <c:v>0.203126</c:v>
                </c:pt>
                <c:pt idx="15783">
                  <c:v>0.201817</c:v>
                </c:pt>
                <c:pt idx="15784">
                  <c:v>0.20216500000000001</c:v>
                </c:pt>
                <c:pt idx="15785">
                  <c:v>0.203538</c:v>
                </c:pt>
                <c:pt idx="15786">
                  <c:v>0.20374300000000001</c:v>
                </c:pt>
                <c:pt idx="15787">
                  <c:v>0.20333200000000001</c:v>
                </c:pt>
                <c:pt idx="15788">
                  <c:v>0.20302300000000001</c:v>
                </c:pt>
                <c:pt idx="15789">
                  <c:v>0.202929</c:v>
                </c:pt>
                <c:pt idx="15790">
                  <c:v>0.202901</c:v>
                </c:pt>
                <c:pt idx="15791">
                  <c:v>0.20291699999999999</c:v>
                </c:pt>
                <c:pt idx="15792">
                  <c:v>0.20374600000000001</c:v>
                </c:pt>
                <c:pt idx="15793">
                  <c:v>0.20527100000000001</c:v>
                </c:pt>
                <c:pt idx="15794">
                  <c:v>0.20602999999999999</c:v>
                </c:pt>
                <c:pt idx="15795">
                  <c:v>0.20660500000000001</c:v>
                </c:pt>
                <c:pt idx="15796">
                  <c:v>0.20837</c:v>
                </c:pt>
                <c:pt idx="15797">
                  <c:v>0.20901800000000001</c:v>
                </c:pt>
                <c:pt idx="15798">
                  <c:v>0.20893600000000001</c:v>
                </c:pt>
                <c:pt idx="15799">
                  <c:v>0.20946699999999999</c:v>
                </c:pt>
                <c:pt idx="15800">
                  <c:v>0.20966699999999999</c:v>
                </c:pt>
                <c:pt idx="15801">
                  <c:v>0.209534</c:v>
                </c:pt>
                <c:pt idx="15802">
                  <c:v>0.20899200000000001</c:v>
                </c:pt>
                <c:pt idx="15803">
                  <c:v>0.20893900000000001</c:v>
                </c:pt>
                <c:pt idx="15804">
                  <c:v>0.209342</c:v>
                </c:pt>
                <c:pt idx="15805">
                  <c:v>0.21001900000000001</c:v>
                </c:pt>
                <c:pt idx="15806">
                  <c:v>0.21101400000000001</c:v>
                </c:pt>
                <c:pt idx="15807">
                  <c:v>0.21176800000000001</c:v>
                </c:pt>
                <c:pt idx="15808">
                  <c:v>0.21119599999999999</c:v>
                </c:pt>
                <c:pt idx="15809">
                  <c:v>0.21046500000000001</c:v>
                </c:pt>
                <c:pt idx="15810">
                  <c:v>0.21068700000000001</c:v>
                </c:pt>
                <c:pt idx="15811">
                  <c:v>0.21182000000000001</c:v>
                </c:pt>
                <c:pt idx="15812">
                  <c:v>0.21256900000000001</c:v>
                </c:pt>
                <c:pt idx="15813">
                  <c:v>0.21292900000000001</c:v>
                </c:pt>
                <c:pt idx="15814">
                  <c:v>0.21290899999999999</c:v>
                </c:pt>
                <c:pt idx="15815">
                  <c:v>0.213779</c:v>
                </c:pt>
                <c:pt idx="15816">
                  <c:v>0.21468999999999999</c:v>
                </c:pt>
                <c:pt idx="15817">
                  <c:v>0.214832</c:v>
                </c:pt>
                <c:pt idx="15818">
                  <c:v>0.21487700000000001</c:v>
                </c:pt>
                <c:pt idx="15819">
                  <c:v>0.21499199999999999</c:v>
                </c:pt>
                <c:pt idx="15820">
                  <c:v>0.215534</c:v>
                </c:pt>
                <c:pt idx="15821">
                  <c:v>0.215976</c:v>
                </c:pt>
                <c:pt idx="15822">
                  <c:v>0.216589</c:v>
                </c:pt>
                <c:pt idx="15823">
                  <c:v>0.21756500000000001</c:v>
                </c:pt>
                <c:pt idx="15824">
                  <c:v>0.218136</c:v>
                </c:pt>
                <c:pt idx="15825">
                  <c:v>0.21903300000000001</c:v>
                </c:pt>
                <c:pt idx="15826">
                  <c:v>0.21964</c:v>
                </c:pt>
                <c:pt idx="15827">
                  <c:v>0.219444</c:v>
                </c:pt>
                <c:pt idx="15828">
                  <c:v>0.21985099999999999</c:v>
                </c:pt>
                <c:pt idx="15829">
                  <c:v>0.22057199999999999</c:v>
                </c:pt>
                <c:pt idx="15830">
                  <c:v>0.220805</c:v>
                </c:pt>
                <c:pt idx="15831">
                  <c:v>0.220835</c:v>
                </c:pt>
                <c:pt idx="15832">
                  <c:v>0.221521</c:v>
                </c:pt>
                <c:pt idx="15833">
                  <c:v>0.22272900000000001</c:v>
                </c:pt>
                <c:pt idx="15834">
                  <c:v>0.22345499999999999</c:v>
                </c:pt>
                <c:pt idx="15835">
                  <c:v>0.22381799999999999</c:v>
                </c:pt>
                <c:pt idx="15836">
                  <c:v>0.224132</c:v>
                </c:pt>
                <c:pt idx="15837">
                  <c:v>0.22461500000000001</c:v>
                </c:pt>
                <c:pt idx="15838">
                  <c:v>0.224995</c:v>
                </c:pt>
                <c:pt idx="15839">
                  <c:v>0.225662</c:v>
                </c:pt>
                <c:pt idx="15840">
                  <c:v>0.22714899999999999</c:v>
                </c:pt>
                <c:pt idx="15841">
                  <c:v>0.22814300000000001</c:v>
                </c:pt>
                <c:pt idx="15842">
                  <c:v>0.22813</c:v>
                </c:pt>
                <c:pt idx="15843">
                  <c:v>0.22792799999999999</c:v>
                </c:pt>
                <c:pt idx="15844">
                  <c:v>0.22856199999999999</c:v>
                </c:pt>
                <c:pt idx="15845">
                  <c:v>0.230463</c:v>
                </c:pt>
                <c:pt idx="15846">
                  <c:v>0.23049600000000001</c:v>
                </c:pt>
                <c:pt idx="15847">
                  <c:v>0.231071</c:v>
                </c:pt>
                <c:pt idx="15848">
                  <c:v>0.232015</c:v>
                </c:pt>
                <c:pt idx="15849">
                  <c:v>0.23159199999999999</c:v>
                </c:pt>
                <c:pt idx="15850">
                  <c:v>0.23099</c:v>
                </c:pt>
                <c:pt idx="15851">
                  <c:v>0.231182</c:v>
                </c:pt>
                <c:pt idx="15852">
                  <c:v>0.23172499999999999</c:v>
                </c:pt>
                <c:pt idx="15853">
                  <c:v>0.23221600000000001</c:v>
                </c:pt>
                <c:pt idx="15854">
                  <c:v>0.23220399999999999</c:v>
                </c:pt>
                <c:pt idx="15855">
                  <c:v>0.23228099999999999</c:v>
                </c:pt>
                <c:pt idx="15856">
                  <c:v>0.23305999999999999</c:v>
                </c:pt>
                <c:pt idx="15857">
                  <c:v>0.23386199999999999</c:v>
                </c:pt>
                <c:pt idx="15858">
                  <c:v>0.234846</c:v>
                </c:pt>
                <c:pt idx="15859">
                  <c:v>0.23538000000000001</c:v>
                </c:pt>
                <c:pt idx="15860">
                  <c:v>0.236291</c:v>
                </c:pt>
                <c:pt idx="15861">
                  <c:v>0.23658499999999999</c:v>
                </c:pt>
                <c:pt idx="15862">
                  <c:v>0.237182</c:v>
                </c:pt>
                <c:pt idx="15863">
                  <c:v>0.23771900000000001</c:v>
                </c:pt>
                <c:pt idx="15864">
                  <c:v>0.23861599999999999</c:v>
                </c:pt>
                <c:pt idx="15865">
                  <c:v>0.23999400000000001</c:v>
                </c:pt>
                <c:pt idx="15866">
                  <c:v>0.24019299999999999</c:v>
                </c:pt>
                <c:pt idx="15867">
                  <c:v>0.241035</c:v>
                </c:pt>
                <c:pt idx="15868">
                  <c:v>0.24138000000000001</c:v>
                </c:pt>
                <c:pt idx="15869">
                  <c:v>0.241812</c:v>
                </c:pt>
                <c:pt idx="15870">
                  <c:v>0.24282100000000001</c:v>
                </c:pt>
                <c:pt idx="15871">
                  <c:v>0.24390999999999999</c:v>
                </c:pt>
                <c:pt idx="15872">
                  <c:v>0.244784</c:v>
                </c:pt>
                <c:pt idx="15873">
                  <c:v>0.24463299999999999</c:v>
                </c:pt>
                <c:pt idx="15874">
                  <c:v>0.24556900000000001</c:v>
                </c:pt>
                <c:pt idx="15875">
                  <c:v>0.246838</c:v>
                </c:pt>
                <c:pt idx="15876">
                  <c:v>0.24734400000000001</c:v>
                </c:pt>
                <c:pt idx="15877">
                  <c:v>0.24868000000000001</c:v>
                </c:pt>
                <c:pt idx="15878">
                  <c:v>0.249137</c:v>
                </c:pt>
                <c:pt idx="15879">
                  <c:v>0.24959600000000001</c:v>
                </c:pt>
                <c:pt idx="15880">
                  <c:v>0.25029499999999999</c:v>
                </c:pt>
                <c:pt idx="15881">
                  <c:v>0.25047599999999998</c:v>
                </c:pt>
                <c:pt idx="15882">
                  <c:v>0.25120700000000001</c:v>
                </c:pt>
                <c:pt idx="15883">
                  <c:v>0.251718</c:v>
                </c:pt>
                <c:pt idx="15884">
                  <c:v>0.25085000000000002</c:v>
                </c:pt>
                <c:pt idx="15885">
                  <c:v>0.25068800000000002</c:v>
                </c:pt>
                <c:pt idx="15886">
                  <c:v>0.25237900000000002</c:v>
                </c:pt>
                <c:pt idx="15887">
                  <c:v>0.25334699999999999</c:v>
                </c:pt>
                <c:pt idx="15888">
                  <c:v>0.25359999999999999</c:v>
                </c:pt>
                <c:pt idx="15889">
                  <c:v>0.25343900000000003</c:v>
                </c:pt>
                <c:pt idx="15890">
                  <c:v>0.25321900000000003</c:v>
                </c:pt>
                <c:pt idx="15891">
                  <c:v>0.25274000000000002</c:v>
                </c:pt>
                <c:pt idx="15892">
                  <c:v>0.25287599999999999</c:v>
                </c:pt>
                <c:pt idx="15893">
                  <c:v>0.254112</c:v>
                </c:pt>
                <c:pt idx="15894">
                  <c:v>0.25350699999999998</c:v>
                </c:pt>
                <c:pt idx="15895">
                  <c:v>0.25305299999999997</c:v>
                </c:pt>
                <c:pt idx="15896">
                  <c:v>0.25407200000000002</c:v>
                </c:pt>
                <c:pt idx="15897">
                  <c:v>0.254249</c:v>
                </c:pt>
                <c:pt idx="15898">
                  <c:v>0.25439800000000001</c:v>
                </c:pt>
                <c:pt idx="15899">
                  <c:v>0.25567200000000001</c:v>
                </c:pt>
                <c:pt idx="15900">
                  <c:v>0.25716</c:v>
                </c:pt>
                <c:pt idx="15901">
                  <c:v>0.25782699999999997</c:v>
                </c:pt>
                <c:pt idx="15902">
                  <c:v>0.25884000000000001</c:v>
                </c:pt>
                <c:pt idx="15903">
                  <c:v>0.26008799999999999</c:v>
                </c:pt>
                <c:pt idx="15904">
                  <c:v>0.26101099999999999</c:v>
                </c:pt>
                <c:pt idx="15905">
                  <c:v>0.26127899999999998</c:v>
                </c:pt>
                <c:pt idx="15906">
                  <c:v>0.26105600000000001</c:v>
                </c:pt>
                <c:pt idx="15907">
                  <c:v>0.26062299999999999</c:v>
                </c:pt>
                <c:pt idx="15908">
                  <c:v>0.26159300000000002</c:v>
                </c:pt>
                <c:pt idx="15909">
                  <c:v>0.26300499999999999</c:v>
                </c:pt>
                <c:pt idx="15910">
                  <c:v>0.26450200000000001</c:v>
                </c:pt>
                <c:pt idx="15911">
                  <c:v>0.26497199999999999</c:v>
                </c:pt>
                <c:pt idx="15912">
                  <c:v>0.26458900000000002</c:v>
                </c:pt>
                <c:pt idx="15913">
                  <c:v>0.264623</c:v>
                </c:pt>
                <c:pt idx="15914">
                  <c:v>0.264762</c:v>
                </c:pt>
                <c:pt idx="15915">
                  <c:v>0.26427200000000001</c:v>
                </c:pt>
                <c:pt idx="15916">
                  <c:v>0.26478499999999999</c:v>
                </c:pt>
                <c:pt idx="15917">
                  <c:v>0.26456299999999999</c:v>
                </c:pt>
                <c:pt idx="15918">
                  <c:v>0.26419999999999999</c:v>
                </c:pt>
                <c:pt idx="15919">
                  <c:v>0.26486399999999999</c:v>
                </c:pt>
                <c:pt idx="15920">
                  <c:v>0.26424500000000001</c:v>
                </c:pt>
                <c:pt idx="15921">
                  <c:v>0.263625</c:v>
                </c:pt>
                <c:pt idx="15922">
                  <c:v>0.26342900000000002</c:v>
                </c:pt>
                <c:pt idx="15923">
                  <c:v>0.264318</c:v>
                </c:pt>
                <c:pt idx="15924">
                  <c:v>0.26422000000000001</c:v>
                </c:pt>
                <c:pt idx="15925">
                  <c:v>0.26294800000000002</c:v>
                </c:pt>
                <c:pt idx="15926">
                  <c:v>0.26267600000000002</c:v>
                </c:pt>
                <c:pt idx="15927">
                  <c:v>0.26216200000000001</c:v>
                </c:pt>
                <c:pt idx="15928">
                  <c:v>0.26297900000000002</c:v>
                </c:pt>
                <c:pt idx="15929">
                  <c:v>0.264152</c:v>
                </c:pt>
                <c:pt idx="15930">
                  <c:v>0.26499800000000001</c:v>
                </c:pt>
                <c:pt idx="15931">
                  <c:v>0.26552799999999999</c:v>
                </c:pt>
                <c:pt idx="15932">
                  <c:v>0.26529199999999997</c:v>
                </c:pt>
                <c:pt idx="15933">
                  <c:v>0.264905</c:v>
                </c:pt>
                <c:pt idx="15934">
                  <c:v>0.26581900000000003</c:v>
                </c:pt>
                <c:pt idx="15935">
                  <c:v>0.26688000000000001</c:v>
                </c:pt>
                <c:pt idx="15936">
                  <c:v>0.26550600000000002</c:v>
                </c:pt>
                <c:pt idx="15937">
                  <c:v>0.26600299999999999</c:v>
                </c:pt>
                <c:pt idx="15938">
                  <c:v>0.267073</c:v>
                </c:pt>
                <c:pt idx="15939">
                  <c:v>0.26880999999999999</c:v>
                </c:pt>
                <c:pt idx="15940">
                  <c:v>0.269482</c:v>
                </c:pt>
                <c:pt idx="15941">
                  <c:v>0.27001199999999997</c:v>
                </c:pt>
                <c:pt idx="15942">
                  <c:v>0.27166699999999999</c:v>
                </c:pt>
                <c:pt idx="15943">
                  <c:v>0.27254299999999998</c:v>
                </c:pt>
                <c:pt idx="15944">
                  <c:v>0.27344200000000002</c:v>
                </c:pt>
                <c:pt idx="15945">
                  <c:v>0.27462799999999998</c:v>
                </c:pt>
                <c:pt idx="15946">
                  <c:v>0.27434900000000001</c:v>
                </c:pt>
                <c:pt idx="15947">
                  <c:v>0.27529599999999999</c:v>
                </c:pt>
                <c:pt idx="15948">
                  <c:v>0.27641900000000003</c:v>
                </c:pt>
                <c:pt idx="15949">
                  <c:v>0.27666299999999999</c:v>
                </c:pt>
                <c:pt idx="15950">
                  <c:v>0.27629100000000001</c:v>
                </c:pt>
                <c:pt idx="15951">
                  <c:v>0.275891</c:v>
                </c:pt>
                <c:pt idx="15952">
                  <c:v>0.27597899999999997</c:v>
                </c:pt>
                <c:pt idx="15953">
                  <c:v>0.27574100000000001</c:v>
                </c:pt>
                <c:pt idx="15954">
                  <c:v>0.27611000000000002</c:v>
                </c:pt>
                <c:pt idx="15955">
                  <c:v>0.27754000000000001</c:v>
                </c:pt>
                <c:pt idx="15956">
                  <c:v>0.27859099999999998</c:v>
                </c:pt>
                <c:pt idx="15957">
                  <c:v>0.279806</c:v>
                </c:pt>
                <c:pt idx="15958">
                  <c:v>0.27956700000000001</c:v>
                </c:pt>
                <c:pt idx="15959">
                  <c:v>0.27893299999999999</c:v>
                </c:pt>
                <c:pt idx="15960">
                  <c:v>0.27851100000000001</c:v>
                </c:pt>
                <c:pt idx="15961">
                  <c:v>0.27798600000000001</c:v>
                </c:pt>
                <c:pt idx="15962">
                  <c:v>0.27804099999999998</c:v>
                </c:pt>
                <c:pt idx="15963">
                  <c:v>0.27839799999999998</c:v>
                </c:pt>
                <c:pt idx="15964">
                  <c:v>0.27866200000000002</c:v>
                </c:pt>
                <c:pt idx="15965">
                  <c:v>0.27890700000000002</c:v>
                </c:pt>
                <c:pt idx="15966">
                  <c:v>0.27941899999999997</c:v>
                </c:pt>
                <c:pt idx="15967">
                  <c:v>0.27970400000000001</c:v>
                </c:pt>
                <c:pt idx="15968">
                  <c:v>0.28070800000000001</c:v>
                </c:pt>
                <c:pt idx="15969">
                  <c:v>0.28120099999999998</c:v>
                </c:pt>
                <c:pt idx="15970">
                  <c:v>0.28243400000000002</c:v>
                </c:pt>
                <c:pt idx="15971">
                  <c:v>0.28337499999999999</c:v>
                </c:pt>
                <c:pt idx="15972">
                  <c:v>0.28364</c:v>
                </c:pt>
                <c:pt idx="15973">
                  <c:v>0.28387299999999999</c:v>
                </c:pt>
                <c:pt idx="15974">
                  <c:v>0.28481000000000001</c:v>
                </c:pt>
                <c:pt idx="15975">
                  <c:v>0.28607500000000002</c:v>
                </c:pt>
                <c:pt idx="15976">
                  <c:v>0.286611</c:v>
                </c:pt>
                <c:pt idx="15977">
                  <c:v>0.286497</c:v>
                </c:pt>
                <c:pt idx="15978">
                  <c:v>0.28709299999999999</c:v>
                </c:pt>
                <c:pt idx="15979">
                  <c:v>0.28763899999999998</c:v>
                </c:pt>
                <c:pt idx="15980">
                  <c:v>0.28761199999999998</c:v>
                </c:pt>
                <c:pt idx="15981">
                  <c:v>0.2873</c:v>
                </c:pt>
                <c:pt idx="15982">
                  <c:v>0.28834799999999999</c:v>
                </c:pt>
                <c:pt idx="15983">
                  <c:v>0.28960999999999998</c:v>
                </c:pt>
                <c:pt idx="15984">
                  <c:v>0.29026000000000002</c:v>
                </c:pt>
                <c:pt idx="15985">
                  <c:v>0.290769</c:v>
                </c:pt>
                <c:pt idx="15986">
                  <c:v>0.29139199999999998</c:v>
                </c:pt>
                <c:pt idx="15987">
                  <c:v>0.291827</c:v>
                </c:pt>
                <c:pt idx="15988">
                  <c:v>0.29200300000000001</c:v>
                </c:pt>
                <c:pt idx="15989">
                  <c:v>0.29276200000000002</c:v>
                </c:pt>
                <c:pt idx="15990">
                  <c:v>0.29357499999999997</c:v>
                </c:pt>
                <c:pt idx="15991">
                  <c:v>0.29507100000000003</c:v>
                </c:pt>
                <c:pt idx="15992">
                  <c:v>0.29488700000000001</c:v>
                </c:pt>
                <c:pt idx="15993">
                  <c:v>0.29425099999999998</c:v>
                </c:pt>
                <c:pt idx="15994">
                  <c:v>0.295267</c:v>
                </c:pt>
                <c:pt idx="15995">
                  <c:v>0.29530600000000001</c:v>
                </c:pt>
                <c:pt idx="15996">
                  <c:v>0.29591400000000001</c:v>
                </c:pt>
                <c:pt idx="15997">
                  <c:v>0.29622999999999999</c:v>
                </c:pt>
                <c:pt idx="15998">
                  <c:v>0.29661300000000002</c:v>
                </c:pt>
                <c:pt idx="15999">
                  <c:v>0.29629299999999997</c:v>
                </c:pt>
                <c:pt idx="16000">
                  <c:v>0.29684700000000003</c:v>
                </c:pt>
                <c:pt idx="16001">
                  <c:v>0.29889900000000003</c:v>
                </c:pt>
                <c:pt idx="16002">
                  <c:v>0.29978700000000003</c:v>
                </c:pt>
                <c:pt idx="16003">
                  <c:v>0.29951499999999998</c:v>
                </c:pt>
                <c:pt idx="16004">
                  <c:v>0.29915599999999998</c:v>
                </c:pt>
                <c:pt idx="16005">
                  <c:v>0.29915700000000001</c:v>
                </c:pt>
                <c:pt idx="16006">
                  <c:v>0.29919899999999999</c:v>
                </c:pt>
                <c:pt idx="16007">
                  <c:v>0.29947699999999999</c:v>
                </c:pt>
                <c:pt idx="16008">
                  <c:v>0.29938700000000001</c:v>
                </c:pt>
                <c:pt idx="16009">
                  <c:v>0.30021599999999998</c:v>
                </c:pt>
                <c:pt idx="16010">
                  <c:v>0.30063699999999999</c:v>
                </c:pt>
                <c:pt idx="16011">
                  <c:v>0.30263699999999999</c:v>
                </c:pt>
                <c:pt idx="16012">
                  <c:v>0.30368499999999998</c:v>
                </c:pt>
                <c:pt idx="16013">
                  <c:v>0.305502</c:v>
                </c:pt>
                <c:pt idx="16014">
                  <c:v>0.30685200000000001</c:v>
                </c:pt>
                <c:pt idx="16015">
                  <c:v>0.30783899999999997</c:v>
                </c:pt>
                <c:pt idx="16016">
                  <c:v>0.30829499999999999</c:v>
                </c:pt>
                <c:pt idx="16017">
                  <c:v>0.309641</c:v>
                </c:pt>
                <c:pt idx="16018">
                  <c:v>0.31017699999999998</c:v>
                </c:pt>
                <c:pt idx="16019">
                  <c:v>0.31006499999999998</c:v>
                </c:pt>
                <c:pt idx="16020">
                  <c:v>0.3095</c:v>
                </c:pt>
                <c:pt idx="16021">
                  <c:v>0.30929200000000001</c:v>
                </c:pt>
                <c:pt idx="16022">
                  <c:v>0.31088100000000002</c:v>
                </c:pt>
                <c:pt idx="16023">
                  <c:v>0.31024600000000002</c:v>
                </c:pt>
                <c:pt idx="16024">
                  <c:v>0.31062099999999998</c:v>
                </c:pt>
                <c:pt idx="16025">
                  <c:v>0.31052800000000003</c:v>
                </c:pt>
                <c:pt idx="16026">
                  <c:v>0.31062800000000002</c:v>
                </c:pt>
                <c:pt idx="16027">
                  <c:v>0.311583</c:v>
                </c:pt>
                <c:pt idx="16028">
                  <c:v>0.31242300000000001</c:v>
                </c:pt>
                <c:pt idx="16029">
                  <c:v>0.31199399999999999</c:v>
                </c:pt>
                <c:pt idx="16030">
                  <c:v>0.31234299999999998</c:v>
                </c:pt>
                <c:pt idx="16031">
                  <c:v>0.31340400000000002</c:v>
                </c:pt>
                <c:pt idx="16032">
                  <c:v>0.31415900000000002</c:v>
                </c:pt>
                <c:pt idx="16033">
                  <c:v>0.31472099999999997</c:v>
                </c:pt>
                <c:pt idx="16034">
                  <c:v>0.31443199999999999</c:v>
                </c:pt>
                <c:pt idx="16035">
                  <c:v>0.315243</c:v>
                </c:pt>
                <c:pt idx="16036">
                  <c:v>0.31615900000000002</c:v>
                </c:pt>
                <c:pt idx="16037">
                  <c:v>0.31609300000000001</c:v>
                </c:pt>
                <c:pt idx="16038">
                  <c:v>0.31657099999999999</c:v>
                </c:pt>
                <c:pt idx="16039">
                  <c:v>0.31682100000000002</c:v>
                </c:pt>
                <c:pt idx="16040">
                  <c:v>0.31714999999999999</c:v>
                </c:pt>
                <c:pt idx="16041">
                  <c:v>0.31753199999999998</c:v>
                </c:pt>
                <c:pt idx="16042">
                  <c:v>0.31903799999999999</c:v>
                </c:pt>
                <c:pt idx="16043">
                  <c:v>0.31900200000000001</c:v>
                </c:pt>
                <c:pt idx="16044">
                  <c:v>0.31937900000000002</c:v>
                </c:pt>
                <c:pt idx="16045">
                  <c:v>0.31989499999999998</c:v>
                </c:pt>
                <c:pt idx="16046">
                  <c:v>0.32041799999999998</c:v>
                </c:pt>
                <c:pt idx="16047">
                  <c:v>0.32049499999999997</c:v>
                </c:pt>
                <c:pt idx="16048">
                  <c:v>0.32049299999999997</c:v>
                </c:pt>
                <c:pt idx="16049">
                  <c:v>0.32114500000000001</c:v>
                </c:pt>
                <c:pt idx="16050">
                  <c:v>0.32145299999999999</c:v>
                </c:pt>
                <c:pt idx="16051">
                  <c:v>0.32056800000000002</c:v>
                </c:pt>
                <c:pt idx="16052">
                  <c:v>0.32008300000000001</c:v>
                </c:pt>
                <c:pt idx="16053">
                  <c:v>0.321108</c:v>
                </c:pt>
                <c:pt idx="16054">
                  <c:v>0.322438</c:v>
                </c:pt>
                <c:pt idx="16055">
                  <c:v>0.322961</c:v>
                </c:pt>
                <c:pt idx="16056">
                  <c:v>0.32245000000000001</c:v>
                </c:pt>
                <c:pt idx="16057">
                  <c:v>0.323349</c:v>
                </c:pt>
                <c:pt idx="16058">
                  <c:v>0.324046</c:v>
                </c:pt>
                <c:pt idx="16059">
                  <c:v>0.32498700000000003</c:v>
                </c:pt>
                <c:pt idx="16060">
                  <c:v>0.32500099999999998</c:v>
                </c:pt>
                <c:pt idx="16061">
                  <c:v>0.32450699999999999</c:v>
                </c:pt>
                <c:pt idx="16062">
                  <c:v>0.32397799999999999</c:v>
                </c:pt>
                <c:pt idx="16063">
                  <c:v>0.32375199999999998</c:v>
                </c:pt>
                <c:pt idx="16064">
                  <c:v>0.32331399999999999</c:v>
                </c:pt>
                <c:pt idx="16065">
                  <c:v>0.32374399999999998</c:v>
                </c:pt>
                <c:pt idx="16066">
                  <c:v>0.32341399999999998</c:v>
                </c:pt>
                <c:pt idx="16067">
                  <c:v>0.32351099999999999</c:v>
                </c:pt>
                <c:pt idx="16068">
                  <c:v>0.32344299999999998</c:v>
                </c:pt>
                <c:pt idx="16069">
                  <c:v>0.324216</c:v>
                </c:pt>
                <c:pt idx="16070">
                  <c:v>0.325374</c:v>
                </c:pt>
                <c:pt idx="16071">
                  <c:v>0.32556800000000002</c:v>
                </c:pt>
                <c:pt idx="16072">
                  <c:v>0.32558900000000002</c:v>
                </c:pt>
                <c:pt idx="16073">
                  <c:v>0.32709100000000002</c:v>
                </c:pt>
                <c:pt idx="16074">
                  <c:v>0.32807399999999998</c:v>
                </c:pt>
                <c:pt idx="16075">
                  <c:v>0.32932499999999998</c:v>
                </c:pt>
                <c:pt idx="16076">
                  <c:v>0.33148100000000003</c:v>
                </c:pt>
                <c:pt idx="16077">
                  <c:v>0.33191500000000002</c:v>
                </c:pt>
                <c:pt idx="16078">
                  <c:v>0.33188499999999999</c:v>
                </c:pt>
                <c:pt idx="16079">
                  <c:v>0.33335300000000001</c:v>
                </c:pt>
                <c:pt idx="16080">
                  <c:v>0.33440799999999998</c:v>
                </c:pt>
                <c:pt idx="16081">
                  <c:v>0.33493200000000001</c:v>
                </c:pt>
                <c:pt idx="16082">
                  <c:v>0.336424</c:v>
                </c:pt>
                <c:pt idx="16083">
                  <c:v>0.336316</c:v>
                </c:pt>
                <c:pt idx="16084">
                  <c:v>0.337951</c:v>
                </c:pt>
                <c:pt idx="16085">
                  <c:v>0.33764100000000002</c:v>
                </c:pt>
                <c:pt idx="16086">
                  <c:v>0.33834500000000001</c:v>
                </c:pt>
                <c:pt idx="16087">
                  <c:v>0.33958500000000003</c:v>
                </c:pt>
                <c:pt idx="16088">
                  <c:v>0.339673</c:v>
                </c:pt>
                <c:pt idx="16089">
                  <c:v>0.33943499999999999</c:v>
                </c:pt>
                <c:pt idx="16090">
                  <c:v>0.34010800000000002</c:v>
                </c:pt>
                <c:pt idx="16091">
                  <c:v>0.33998299999999998</c:v>
                </c:pt>
                <c:pt idx="16092">
                  <c:v>0.33969100000000002</c:v>
                </c:pt>
                <c:pt idx="16093">
                  <c:v>0.34098499999999998</c:v>
                </c:pt>
                <c:pt idx="16094">
                  <c:v>0.34090399999999998</c:v>
                </c:pt>
                <c:pt idx="16095">
                  <c:v>0.34149499999999999</c:v>
                </c:pt>
                <c:pt idx="16096">
                  <c:v>0.34225499999999998</c:v>
                </c:pt>
                <c:pt idx="16097">
                  <c:v>0.343115</c:v>
                </c:pt>
                <c:pt idx="16098">
                  <c:v>0.34386699999999998</c:v>
                </c:pt>
                <c:pt idx="16099">
                  <c:v>0.34468399999999999</c:v>
                </c:pt>
                <c:pt idx="16100">
                  <c:v>0.34552100000000002</c:v>
                </c:pt>
                <c:pt idx="16101">
                  <c:v>0.34616000000000002</c:v>
                </c:pt>
                <c:pt idx="16102">
                  <c:v>0.34820200000000001</c:v>
                </c:pt>
                <c:pt idx="16103">
                  <c:v>0.34875899999999999</c:v>
                </c:pt>
                <c:pt idx="16104">
                  <c:v>0.34936600000000001</c:v>
                </c:pt>
                <c:pt idx="16105">
                  <c:v>0.3503</c:v>
                </c:pt>
                <c:pt idx="16106">
                  <c:v>0.35134900000000002</c:v>
                </c:pt>
                <c:pt idx="16107">
                  <c:v>0.35099399999999997</c:v>
                </c:pt>
                <c:pt idx="16108">
                  <c:v>0.352329</c:v>
                </c:pt>
                <c:pt idx="16109">
                  <c:v>0.35349900000000001</c:v>
                </c:pt>
                <c:pt idx="16110">
                  <c:v>0.35520000000000002</c:v>
                </c:pt>
                <c:pt idx="16111">
                  <c:v>0.35622700000000002</c:v>
                </c:pt>
                <c:pt idx="16112">
                  <c:v>0.35811799999999999</c:v>
                </c:pt>
                <c:pt idx="16113">
                  <c:v>0.35882700000000001</c:v>
                </c:pt>
                <c:pt idx="16114">
                  <c:v>0.35930899999999999</c:v>
                </c:pt>
                <c:pt idx="16115">
                  <c:v>0.35897099999999998</c:v>
                </c:pt>
                <c:pt idx="16116">
                  <c:v>0.35986499999999999</c:v>
                </c:pt>
                <c:pt idx="16117">
                  <c:v>0.36066900000000002</c:v>
                </c:pt>
                <c:pt idx="16118">
                  <c:v>0.36136699999999999</c:v>
                </c:pt>
                <c:pt idx="16119">
                  <c:v>0.36108299999999999</c:v>
                </c:pt>
                <c:pt idx="16120">
                  <c:v>0.36239900000000003</c:v>
                </c:pt>
                <c:pt idx="16121">
                  <c:v>0.36430400000000002</c:v>
                </c:pt>
                <c:pt idx="16122">
                  <c:v>0.36438999999999999</c:v>
                </c:pt>
                <c:pt idx="16123">
                  <c:v>0.36524600000000002</c:v>
                </c:pt>
                <c:pt idx="16124">
                  <c:v>0.36462299999999997</c:v>
                </c:pt>
                <c:pt idx="16125">
                  <c:v>0.36499700000000002</c:v>
                </c:pt>
                <c:pt idx="16126">
                  <c:v>0.36536400000000002</c:v>
                </c:pt>
                <c:pt idx="16127">
                  <c:v>0.36704500000000001</c:v>
                </c:pt>
                <c:pt idx="16128">
                  <c:v>0.36779499999999998</c:v>
                </c:pt>
                <c:pt idx="16129">
                  <c:v>0.367564</c:v>
                </c:pt>
                <c:pt idx="16130">
                  <c:v>0.36779800000000001</c:v>
                </c:pt>
                <c:pt idx="16131">
                  <c:v>0.36892999999999998</c:v>
                </c:pt>
                <c:pt idx="16132">
                  <c:v>0.36872199999999999</c:v>
                </c:pt>
                <c:pt idx="16133">
                  <c:v>0.36917499999999998</c:v>
                </c:pt>
                <c:pt idx="16134">
                  <c:v>0.36916199999999999</c:v>
                </c:pt>
                <c:pt idx="16135">
                  <c:v>0.37046600000000002</c:v>
                </c:pt>
                <c:pt idx="16136">
                  <c:v>0.37051699999999999</c:v>
                </c:pt>
                <c:pt idx="16137">
                  <c:v>0.370145</c:v>
                </c:pt>
                <c:pt idx="16138">
                  <c:v>0.37087599999999998</c:v>
                </c:pt>
                <c:pt idx="16139">
                  <c:v>0.37197599999999997</c:v>
                </c:pt>
                <c:pt idx="16140">
                  <c:v>0.372618</c:v>
                </c:pt>
                <c:pt idx="16141">
                  <c:v>0.37362800000000002</c:v>
                </c:pt>
                <c:pt idx="16142">
                  <c:v>0.37440299999999999</c:v>
                </c:pt>
                <c:pt idx="16143">
                  <c:v>0.37514900000000001</c:v>
                </c:pt>
                <c:pt idx="16144">
                  <c:v>0.37632500000000002</c:v>
                </c:pt>
                <c:pt idx="16145">
                  <c:v>0.37595400000000001</c:v>
                </c:pt>
                <c:pt idx="16146">
                  <c:v>0.37687199999999998</c:v>
                </c:pt>
                <c:pt idx="16147">
                  <c:v>0.37658799999999998</c:v>
                </c:pt>
                <c:pt idx="16148">
                  <c:v>0.37742700000000001</c:v>
                </c:pt>
                <c:pt idx="16149">
                  <c:v>0.37841200000000003</c:v>
                </c:pt>
                <c:pt idx="16150">
                  <c:v>0.37869000000000003</c:v>
                </c:pt>
                <c:pt idx="16151">
                  <c:v>0.37908599999999998</c:v>
                </c:pt>
                <c:pt idx="16152">
                  <c:v>0.37968000000000002</c:v>
                </c:pt>
                <c:pt idx="16153">
                  <c:v>0.38045899999999999</c:v>
                </c:pt>
                <c:pt idx="16154">
                  <c:v>0.38125599999999998</c:v>
                </c:pt>
                <c:pt idx="16155">
                  <c:v>0.38224900000000001</c:v>
                </c:pt>
                <c:pt idx="16156">
                  <c:v>0.38349499999999997</c:v>
                </c:pt>
                <c:pt idx="16157">
                  <c:v>0.38407400000000003</c:v>
                </c:pt>
                <c:pt idx="16158">
                  <c:v>0.38497199999999998</c:v>
                </c:pt>
                <c:pt idx="16159">
                  <c:v>0.385299</c:v>
                </c:pt>
                <c:pt idx="16160">
                  <c:v>0.38553199999999999</c:v>
                </c:pt>
                <c:pt idx="16161">
                  <c:v>0.38663900000000001</c:v>
                </c:pt>
                <c:pt idx="16162">
                  <c:v>0.38717099999999999</c:v>
                </c:pt>
                <c:pt idx="16163">
                  <c:v>0.386909</c:v>
                </c:pt>
                <c:pt idx="16164">
                  <c:v>0.38684600000000002</c:v>
                </c:pt>
                <c:pt idx="16165">
                  <c:v>0.388208</c:v>
                </c:pt>
                <c:pt idx="16166">
                  <c:v>0.38862799999999997</c:v>
                </c:pt>
                <c:pt idx="16167">
                  <c:v>0.38851799999999997</c:v>
                </c:pt>
                <c:pt idx="16168">
                  <c:v>0.38924700000000001</c:v>
                </c:pt>
                <c:pt idx="16169">
                  <c:v>0.39091799999999999</c:v>
                </c:pt>
                <c:pt idx="16170">
                  <c:v>0.39133099999999998</c:v>
                </c:pt>
                <c:pt idx="16171">
                  <c:v>0.39163300000000001</c:v>
                </c:pt>
                <c:pt idx="16172">
                  <c:v>0.39211299999999999</c:v>
                </c:pt>
                <c:pt idx="16173">
                  <c:v>0.392036</c:v>
                </c:pt>
                <c:pt idx="16174">
                  <c:v>0.39290799999999998</c:v>
                </c:pt>
                <c:pt idx="16175">
                  <c:v>0.39285199999999998</c:v>
                </c:pt>
                <c:pt idx="16176">
                  <c:v>0.39195400000000002</c:v>
                </c:pt>
                <c:pt idx="16177">
                  <c:v>0.39236399999999999</c:v>
                </c:pt>
                <c:pt idx="16178">
                  <c:v>0.39240399999999998</c:v>
                </c:pt>
                <c:pt idx="16179">
                  <c:v>0.39352599999999999</c:v>
                </c:pt>
                <c:pt idx="16180">
                  <c:v>0.39430599999999999</c:v>
                </c:pt>
                <c:pt idx="16181">
                  <c:v>0.39458300000000002</c:v>
                </c:pt>
                <c:pt idx="16182">
                  <c:v>0.39438200000000001</c:v>
                </c:pt>
                <c:pt idx="16183">
                  <c:v>0.39480599999999999</c:v>
                </c:pt>
                <c:pt idx="16184">
                  <c:v>0.395625</c:v>
                </c:pt>
                <c:pt idx="16185">
                  <c:v>0.39680700000000002</c:v>
                </c:pt>
                <c:pt idx="16186">
                  <c:v>0.39799200000000001</c:v>
                </c:pt>
                <c:pt idx="16187">
                  <c:v>0.39848299999999998</c:v>
                </c:pt>
                <c:pt idx="16188">
                  <c:v>0.39930199999999999</c:v>
                </c:pt>
                <c:pt idx="16189">
                  <c:v>0.39941100000000002</c:v>
                </c:pt>
                <c:pt idx="16190">
                  <c:v>0.39992299999999997</c:v>
                </c:pt>
                <c:pt idx="16191">
                  <c:v>0.400084</c:v>
                </c:pt>
                <c:pt idx="16192">
                  <c:v>0.40157599999999999</c:v>
                </c:pt>
                <c:pt idx="16193">
                  <c:v>0.40119300000000002</c:v>
                </c:pt>
                <c:pt idx="16194">
                  <c:v>0.40180199999999999</c:v>
                </c:pt>
                <c:pt idx="16195">
                  <c:v>0.40236499999999997</c:v>
                </c:pt>
                <c:pt idx="16196">
                  <c:v>0.40142899999999998</c:v>
                </c:pt>
                <c:pt idx="16197">
                  <c:v>0.40261999999999998</c:v>
                </c:pt>
                <c:pt idx="16198">
                  <c:v>0.40257500000000002</c:v>
                </c:pt>
                <c:pt idx="16199">
                  <c:v>0.40246500000000002</c:v>
                </c:pt>
                <c:pt idx="16200">
                  <c:v>0.402754</c:v>
                </c:pt>
                <c:pt idx="16201">
                  <c:v>0.40305800000000003</c:v>
                </c:pt>
                <c:pt idx="16202">
                  <c:v>0.40291900000000003</c:v>
                </c:pt>
                <c:pt idx="16203">
                  <c:v>0.40249099999999999</c:v>
                </c:pt>
                <c:pt idx="16204">
                  <c:v>0.40276299999999998</c:v>
                </c:pt>
                <c:pt idx="16205">
                  <c:v>0.40266200000000002</c:v>
                </c:pt>
                <c:pt idx="16206">
                  <c:v>0.40255800000000003</c:v>
                </c:pt>
                <c:pt idx="16207">
                  <c:v>0.40306700000000001</c:v>
                </c:pt>
                <c:pt idx="16208">
                  <c:v>0.40366299999999999</c:v>
                </c:pt>
                <c:pt idx="16209">
                  <c:v>0.40355999999999997</c:v>
                </c:pt>
                <c:pt idx="16210">
                  <c:v>0.403393</c:v>
                </c:pt>
                <c:pt idx="16211">
                  <c:v>0.40278000000000003</c:v>
                </c:pt>
                <c:pt idx="16212">
                  <c:v>0.40281800000000001</c:v>
                </c:pt>
                <c:pt idx="16213">
                  <c:v>0.404005</c:v>
                </c:pt>
                <c:pt idx="16214">
                  <c:v>0.40556999999999999</c:v>
                </c:pt>
                <c:pt idx="16215">
                  <c:v>0.40647299999999997</c:v>
                </c:pt>
                <c:pt idx="16216">
                  <c:v>0.406997</c:v>
                </c:pt>
                <c:pt idx="16217">
                  <c:v>0.40739999999999998</c:v>
                </c:pt>
                <c:pt idx="16218">
                  <c:v>0.40730699999999997</c:v>
                </c:pt>
                <c:pt idx="16219">
                  <c:v>0.407584</c:v>
                </c:pt>
                <c:pt idx="16220">
                  <c:v>0.40794599999999998</c:v>
                </c:pt>
                <c:pt idx="16221">
                  <c:v>0.40856900000000002</c:v>
                </c:pt>
                <c:pt idx="16222">
                  <c:v>0.40999099999999999</c:v>
                </c:pt>
                <c:pt idx="16223">
                  <c:v>0.41126000000000001</c:v>
                </c:pt>
                <c:pt idx="16224">
                  <c:v>0.41248800000000002</c:v>
                </c:pt>
                <c:pt idx="16225">
                  <c:v>0.41346500000000003</c:v>
                </c:pt>
                <c:pt idx="16226">
                  <c:v>0.41449900000000001</c:v>
                </c:pt>
                <c:pt idx="16227">
                  <c:v>0.41504099999999999</c:v>
                </c:pt>
                <c:pt idx="16228">
                  <c:v>0.41523500000000002</c:v>
                </c:pt>
                <c:pt idx="16229">
                  <c:v>0.41503499999999999</c:v>
                </c:pt>
                <c:pt idx="16230">
                  <c:v>0.41481699999999999</c:v>
                </c:pt>
                <c:pt idx="16231">
                  <c:v>0.41570600000000002</c:v>
                </c:pt>
                <c:pt idx="16232">
                  <c:v>0.41737299999999999</c:v>
                </c:pt>
                <c:pt idx="16233">
                  <c:v>0.41833199999999998</c:v>
                </c:pt>
                <c:pt idx="16234">
                  <c:v>0.419103</c:v>
                </c:pt>
                <c:pt idx="16235">
                  <c:v>0.419429</c:v>
                </c:pt>
                <c:pt idx="16236">
                  <c:v>0.42046099999999997</c:v>
                </c:pt>
                <c:pt idx="16237">
                  <c:v>0.422178</c:v>
                </c:pt>
                <c:pt idx="16238">
                  <c:v>0.42291099999999998</c:v>
                </c:pt>
                <c:pt idx="16239">
                  <c:v>0.423931</c:v>
                </c:pt>
                <c:pt idx="16240">
                  <c:v>0.42472700000000002</c:v>
                </c:pt>
                <c:pt idx="16241">
                  <c:v>0.42606500000000003</c:v>
                </c:pt>
                <c:pt idx="16242">
                  <c:v>0.42653999999999997</c:v>
                </c:pt>
                <c:pt idx="16243">
                  <c:v>0.42735699999999999</c:v>
                </c:pt>
                <c:pt idx="16244">
                  <c:v>0.42722399999999999</c:v>
                </c:pt>
                <c:pt idx="16245">
                  <c:v>0.42892799999999998</c:v>
                </c:pt>
                <c:pt idx="16246">
                  <c:v>0.43059599999999998</c:v>
                </c:pt>
                <c:pt idx="16247">
                  <c:v>0.43106299999999997</c:v>
                </c:pt>
                <c:pt idx="16248">
                  <c:v>0.43195</c:v>
                </c:pt>
                <c:pt idx="16249">
                  <c:v>0.43330800000000003</c:v>
                </c:pt>
                <c:pt idx="16250">
                  <c:v>0.43472499999999997</c:v>
                </c:pt>
                <c:pt idx="16251">
                  <c:v>0.43672100000000003</c:v>
                </c:pt>
                <c:pt idx="16252">
                  <c:v>0.43799700000000003</c:v>
                </c:pt>
                <c:pt idx="16253">
                  <c:v>0.43874600000000002</c:v>
                </c:pt>
                <c:pt idx="16254">
                  <c:v>0.43944299999999997</c:v>
                </c:pt>
                <c:pt idx="16255">
                  <c:v>0.441133</c:v>
                </c:pt>
                <c:pt idx="16256">
                  <c:v>0.44273899999999999</c:v>
                </c:pt>
                <c:pt idx="16257">
                  <c:v>0.44446799999999997</c:v>
                </c:pt>
                <c:pt idx="16258">
                  <c:v>0.44488899999999998</c:v>
                </c:pt>
                <c:pt idx="16259">
                  <c:v>0.446154</c:v>
                </c:pt>
                <c:pt idx="16260">
                  <c:v>0.44710100000000003</c:v>
                </c:pt>
                <c:pt idx="16261">
                  <c:v>0.44824399999999998</c:v>
                </c:pt>
                <c:pt idx="16262">
                  <c:v>0.44912299999999999</c:v>
                </c:pt>
                <c:pt idx="16263">
                  <c:v>0.450264</c:v>
                </c:pt>
                <c:pt idx="16264">
                  <c:v>0.45124700000000001</c:v>
                </c:pt>
                <c:pt idx="16265">
                  <c:v>0.451963</c:v>
                </c:pt>
                <c:pt idx="16266">
                  <c:v>0.45277000000000001</c:v>
                </c:pt>
                <c:pt idx="16267">
                  <c:v>0.45449499999999998</c:v>
                </c:pt>
                <c:pt idx="16268">
                  <c:v>0.45562799999999998</c:v>
                </c:pt>
                <c:pt idx="16269">
                  <c:v>0.45651000000000003</c:v>
                </c:pt>
                <c:pt idx="16270">
                  <c:v>0.45863999999999999</c:v>
                </c:pt>
                <c:pt idx="16271">
                  <c:v>0.45966699999999999</c:v>
                </c:pt>
                <c:pt idx="16272">
                  <c:v>0.46033800000000002</c:v>
                </c:pt>
                <c:pt idx="16273">
                  <c:v>0.46126899999999998</c:v>
                </c:pt>
                <c:pt idx="16274">
                  <c:v>0.462142</c:v>
                </c:pt>
                <c:pt idx="16275">
                  <c:v>0.463088</c:v>
                </c:pt>
                <c:pt idx="16276">
                  <c:v>0.46384900000000001</c:v>
                </c:pt>
                <c:pt idx="16277">
                  <c:v>0.46400599999999997</c:v>
                </c:pt>
                <c:pt idx="16278">
                  <c:v>0.46520499999999998</c:v>
                </c:pt>
                <c:pt idx="16279">
                  <c:v>0.467196</c:v>
                </c:pt>
                <c:pt idx="16280">
                  <c:v>0.46876600000000002</c:v>
                </c:pt>
                <c:pt idx="16281">
                  <c:v>0.46948299999999998</c:v>
                </c:pt>
                <c:pt idx="16282">
                  <c:v>0.46962700000000002</c:v>
                </c:pt>
                <c:pt idx="16283">
                  <c:v>0.47025</c:v>
                </c:pt>
                <c:pt idx="16284">
                  <c:v>0.47112999999999999</c:v>
                </c:pt>
                <c:pt idx="16285">
                  <c:v>0.471746</c:v>
                </c:pt>
                <c:pt idx="16286">
                  <c:v>0.47174300000000002</c:v>
                </c:pt>
                <c:pt idx="16287">
                  <c:v>0.47173100000000001</c:v>
                </c:pt>
                <c:pt idx="16288">
                  <c:v>0.47226099999999999</c:v>
                </c:pt>
                <c:pt idx="16289">
                  <c:v>0.47284700000000002</c:v>
                </c:pt>
                <c:pt idx="16290">
                  <c:v>0.473497</c:v>
                </c:pt>
                <c:pt idx="16291">
                  <c:v>0.47451900000000002</c:v>
                </c:pt>
                <c:pt idx="16292">
                  <c:v>0.47499200000000003</c:v>
                </c:pt>
                <c:pt idx="16293">
                  <c:v>0.47511999999999999</c:v>
                </c:pt>
                <c:pt idx="16294">
                  <c:v>0.47639300000000001</c:v>
                </c:pt>
                <c:pt idx="16295">
                  <c:v>0.47752699999999998</c:v>
                </c:pt>
                <c:pt idx="16296">
                  <c:v>0.477742</c:v>
                </c:pt>
                <c:pt idx="16297">
                  <c:v>0.47841800000000001</c:v>
                </c:pt>
                <c:pt idx="16298">
                  <c:v>0.48000999999999999</c:v>
                </c:pt>
                <c:pt idx="16299">
                  <c:v>0.48138399999999998</c:v>
                </c:pt>
                <c:pt idx="16300">
                  <c:v>0.48194799999999999</c:v>
                </c:pt>
                <c:pt idx="16301">
                  <c:v>0.48232799999999998</c:v>
                </c:pt>
                <c:pt idx="16302">
                  <c:v>0.48324499999999998</c:v>
                </c:pt>
                <c:pt idx="16303">
                  <c:v>0.48504799999999998</c:v>
                </c:pt>
                <c:pt idx="16304">
                  <c:v>0.486481</c:v>
                </c:pt>
                <c:pt idx="16305">
                  <c:v>0.48621700000000001</c:v>
                </c:pt>
                <c:pt idx="16306">
                  <c:v>0.48575000000000002</c:v>
                </c:pt>
                <c:pt idx="16307">
                  <c:v>0.48593900000000001</c:v>
                </c:pt>
                <c:pt idx="16308">
                  <c:v>0.48676799999999998</c:v>
                </c:pt>
                <c:pt idx="16309">
                  <c:v>0.48745100000000002</c:v>
                </c:pt>
                <c:pt idx="16310">
                  <c:v>0.48783900000000002</c:v>
                </c:pt>
                <c:pt idx="16311">
                  <c:v>0.48833900000000002</c:v>
                </c:pt>
                <c:pt idx="16312">
                  <c:v>0.48882300000000001</c:v>
                </c:pt>
                <c:pt idx="16313">
                  <c:v>0.488985</c:v>
                </c:pt>
                <c:pt idx="16314">
                  <c:v>0.48910900000000002</c:v>
                </c:pt>
                <c:pt idx="16315">
                  <c:v>0.489788</c:v>
                </c:pt>
                <c:pt idx="16316">
                  <c:v>0.49090299999999998</c:v>
                </c:pt>
                <c:pt idx="16317">
                  <c:v>0.49133500000000002</c:v>
                </c:pt>
                <c:pt idx="16318">
                  <c:v>0.492197</c:v>
                </c:pt>
                <c:pt idx="16319">
                  <c:v>0.49310199999999998</c:v>
                </c:pt>
                <c:pt idx="16320">
                  <c:v>0.49327199999999999</c:v>
                </c:pt>
                <c:pt idx="16321">
                  <c:v>0.49415300000000001</c:v>
                </c:pt>
                <c:pt idx="16322">
                  <c:v>0.495477</c:v>
                </c:pt>
                <c:pt idx="16323">
                  <c:v>0.49595</c:v>
                </c:pt>
                <c:pt idx="16324">
                  <c:v>0.49758000000000002</c:v>
                </c:pt>
                <c:pt idx="16325">
                  <c:v>0.49914700000000001</c:v>
                </c:pt>
                <c:pt idx="16326">
                  <c:v>0.50101200000000001</c:v>
                </c:pt>
                <c:pt idx="16327">
                  <c:v>0.50284499999999999</c:v>
                </c:pt>
                <c:pt idx="16328">
                  <c:v>0.50353300000000001</c:v>
                </c:pt>
                <c:pt idx="16329">
                  <c:v>0.50463400000000003</c:v>
                </c:pt>
                <c:pt idx="16330">
                  <c:v>0.50636300000000001</c:v>
                </c:pt>
                <c:pt idx="16331">
                  <c:v>0.50738399999999995</c:v>
                </c:pt>
                <c:pt idx="16332">
                  <c:v>0.50825900000000002</c:v>
                </c:pt>
                <c:pt idx="16333">
                  <c:v>0.50916499999999998</c:v>
                </c:pt>
                <c:pt idx="16334">
                  <c:v>0.50964100000000001</c:v>
                </c:pt>
                <c:pt idx="16335">
                  <c:v>0.51066199999999995</c:v>
                </c:pt>
                <c:pt idx="16336">
                  <c:v>0.511741</c:v>
                </c:pt>
                <c:pt idx="16337">
                  <c:v>0.51230500000000001</c:v>
                </c:pt>
                <c:pt idx="16338">
                  <c:v>0.51338799999999996</c:v>
                </c:pt>
                <c:pt idx="16339">
                  <c:v>0.51459299999999997</c:v>
                </c:pt>
                <c:pt idx="16340">
                  <c:v>0.51543499999999998</c:v>
                </c:pt>
                <c:pt idx="16341">
                  <c:v>0.51541099999999995</c:v>
                </c:pt>
                <c:pt idx="16342">
                  <c:v>0.516204</c:v>
                </c:pt>
                <c:pt idx="16343">
                  <c:v>0.51784699999999995</c:v>
                </c:pt>
                <c:pt idx="16344">
                  <c:v>0.51925399999999999</c:v>
                </c:pt>
                <c:pt idx="16345">
                  <c:v>0.51979699999999995</c:v>
                </c:pt>
                <c:pt idx="16346">
                  <c:v>0.51996100000000001</c:v>
                </c:pt>
                <c:pt idx="16347">
                  <c:v>0.52042699999999997</c:v>
                </c:pt>
                <c:pt idx="16348">
                  <c:v>0.52061500000000005</c:v>
                </c:pt>
                <c:pt idx="16349">
                  <c:v>0.52057600000000004</c:v>
                </c:pt>
                <c:pt idx="16350">
                  <c:v>0.52143899999999999</c:v>
                </c:pt>
                <c:pt idx="16351">
                  <c:v>0.52255499999999999</c:v>
                </c:pt>
                <c:pt idx="16352">
                  <c:v>0.52307999999999999</c:v>
                </c:pt>
                <c:pt idx="16353">
                  <c:v>0.52404399999999995</c:v>
                </c:pt>
                <c:pt idx="16354">
                  <c:v>0.52537699999999998</c:v>
                </c:pt>
                <c:pt idx="16355">
                  <c:v>0.52608100000000002</c:v>
                </c:pt>
                <c:pt idx="16356">
                  <c:v>0.52676500000000004</c:v>
                </c:pt>
                <c:pt idx="16357">
                  <c:v>0.52746800000000005</c:v>
                </c:pt>
                <c:pt idx="16358">
                  <c:v>0.52820900000000004</c:v>
                </c:pt>
                <c:pt idx="16359">
                  <c:v>0.529358</c:v>
                </c:pt>
                <c:pt idx="16360">
                  <c:v>0.53069699999999997</c:v>
                </c:pt>
                <c:pt idx="16361">
                  <c:v>0.532524</c:v>
                </c:pt>
                <c:pt idx="16362">
                  <c:v>0.53435200000000005</c:v>
                </c:pt>
                <c:pt idx="16363">
                  <c:v>0.53544199999999997</c:v>
                </c:pt>
                <c:pt idx="16364">
                  <c:v>0.53617599999999999</c:v>
                </c:pt>
                <c:pt idx="16365">
                  <c:v>0.53746400000000005</c:v>
                </c:pt>
                <c:pt idx="16366">
                  <c:v>0.53872200000000003</c:v>
                </c:pt>
                <c:pt idx="16367">
                  <c:v>0.54003000000000001</c:v>
                </c:pt>
                <c:pt idx="16368">
                  <c:v>0.54127899999999995</c:v>
                </c:pt>
                <c:pt idx="16369">
                  <c:v>0.54209600000000002</c:v>
                </c:pt>
                <c:pt idx="16370">
                  <c:v>0.54280700000000004</c:v>
                </c:pt>
                <c:pt idx="16371">
                  <c:v>0.54335999999999995</c:v>
                </c:pt>
                <c:pt idx="16372">
                  <c:v>0.54363799999999995</c:v>
                </c:pt>
                <c:pt idx="16373">
                  <c:v>0.54396199999999995</c:v>
                </c:pt>
                <c:pt idx="16374">
                  <c:v>0.544543</c:v>
                </c:pt>
                <c:pt idx="16375">
                  <c:v>0.54508299999999998</c:v>
                </c:pt>
                <c:pt idx="16376">
                  <c:v>0.54631300000000005</c:v>
                </c:pt>
                <c:pt idx="16377">
                  <c:v>0.54774100000000003</c:v>
                </c:pt>
                <c:pt idx="16378">
                  <c:v>0.54920500000000005</c:v>
                </c:pt>
                <c:pt idx="16379">
                  <c:v>0.54997399999999996</c:v>
                </c:pt>
                <c:pt idx="16380">
                  <c:v>0.55038600000000004</c:v>
                </c:pt>
                <c:pt idx="16381">
                  <c:v>0.55103000000000002</c:v>
                </c:pt>
                <c:pt idx="16382">
                  <c:v>0.55202799999999996</c:v>
                </c:pt>
                <c:pt idx="16383">
                  <c:v>0.55296699999999999</c:v>
                </c:pt>
                <c:pt idx="16384">
                  <c:v>0.554894</c:v>
                </c:pt>
                <c:pt idx="16385">
                  <c:v>0.55666499999999997</c:v>
                </c:pt>
                <c:pt idx="16386">
                  <c:v>0.55813900000000005</c:v>
                </c:pt>
                <c:pt idx="16387">
                  <c:v>0.55994999999999995</c:v>
                </c:pt>
                <c:pt idx="16388">
                  <c:v>0.56080700000000006</c:v>
                </c:pt>
                <c:pt idx="16389">
                  <c:v>0.56140100000000004</c:v>
                </c:pt>
                <c:pt idx="16390">
                  <c:v>0.56259000000000003</c:v>
                </c:pt>
                <c:pt idx="16391">
                  <c:v>0.56433599999999995</c:v>
                </c:pt>
                <c:pt idx="16392">
                  <c:v>0.56627000000000005</c:v>
                </c:pt>
                <c:pt idx="16393">
                  <c:v>0.56742700000000001</c:v>
                </c:pt>
                <c:pt idx="16394">
                  <c:v>0.56821600000000005</c:v>
                </c:pt>
                <c:pt idx="16395">
                  <c:v>0.56993499999999997</c:v>
                </c:pt>
                <c:pt idx="16396">
                  <c:v>0.57164099999999995</c:v>
                </c:pt>
                <c:pt idx="16397">
                  <c:v>0.57338</c:v>
                </c:pt>
                <c:pt idx="16398">
                  <c:v>0.57453799999999999</c:v>
                </c:pt>
                <c:pt idx="16399">
                  <c:v>0.57516699999999998</c:v>
                </c:pt>
                <c:pt idx="16400">
                  <c:v>0.57621</c:v>
                </c:pt>
                <c:pt idx="16401">
                  <c:v>0.57759199999999999</c:v>
                </c:pt>
                <c:pt idx="16402">
                  <c:v>0.57925300000000002</c:v>
                </c:pt>
                <c:pt idx="16403">
                  <c:v>0.57969599999999999</c:v>
                </c:pt>
                <c:pt idx="16404">
                  <c:v>0.57965</c:v>
                </c:pt>
                <c:pt idx="16405">
                  <c:v>0.58121999999999996</c:v>
                </c:pt>
                <c:pt idx="16406">
                  <c:v>0.58214900000000003</c:v>
                </c:pt>
                <c:pt idx="16407">
                  <c:v>0.58263100000000001</c:v>
                </c:pt>
                <c:pt idx="16408">
                  <c:v>0.58375299999999997</c:v>
                </c:pt>
                <c:pt idx="16409">
                  <c:v>0.58479700000000001</c:v>
                </c:pt>
                <c:pt idx="16410">
                  <c:v>0.58592999999999995</c:v>
                </c:pt>
                <c:pt idx="16411">
                  <c:v>0.58666200000000002</c:v>
                </c:pt>
                <c:pt idx="16412">
                  <c:v>0.58710600000000002</c:v>
                </c:pt>
                <c:pt idx="16413">
                  <c:v>0.588422</c:v>
                </c:pt>
                <c:pt idx="16414">
                  <c:v>0.58998899999999999</c:v>
                </c:pt>
                <c:pt idx="16415">
                  <c:v>0.59072599999999997</c:v>
                </c:pt>
                <c:pt idx="16416">
                  <c:v>0.59104000000000001</c:v>
                </c:pt>
                <c:pt idx="16417">
                  <c:v>0.59208700000000003</c:v>
                </c:pt>
                <c:pt idx="16418">
                  <c:v>0.59325799999999995</c:v>
                </c:pt>
                <c:pt idx="16419">
                  <c:v>0.59477000000000002</c:v>
                </c:pt>
                <c:pt idx="16420">
                  <c:v>0.59510300000000005</c:v>
                </c:pt>
                <c:pt idx="16421">
                  <c:v>0.59540300000000002</c:v>
                </c:pt>
                <c:pt idx="16422">
                  <c:v>0.59593399999999996</c:v>
                </c:pt>
                <c:pt idx="16423">
                  <c:v>0.59786499999999998</c:v>
                </c:pt>
                <c:pt idx="16424">
                  <c:v>0.59956799999999999</c:v>
                </c:pt>
                <c:pt idx="16425">
                  <c:v>0.60043500000000005</c:v>
                </c:pt>
                <c:pt idx="16426">
                  <c:v>0.60151100000000002</c:v>
                </c:pt>
                <c:pt idx="16427">
                  <c:v>0.60168600000000005</c:v>
                </c:pt>
                <c:pt idx="16428">
                  <c:v>0.60113099999999997</c:v>
                </c:pt>
                <c:pt idx="16429">
                  <c:v>0.60219100000000003</c:v>
                </c:pt>
                <c:pt idx="16430">
                  <c:v>0.60344299999999995</c:v>
                </c:pt>
                <c:pt idx="16431">
                  <c:v>0.604522</c:v>
                </c:pt>
                <c:pt idx="16432">
                  <c:v>0.60561900000000002</c:v>
                </c:pt>
                <c:pt idx="16433">
                  <c:v>0.60717500000000002</c:v>
                </c:pt>
                <c:pt idx="16434">
                  <c:v>0.607989</c:v>
                </c:pt>
                <c:pt idx="16435">
                  <c:v>0.60792900000000005</c:v>
                </c:pt>
                <c:pt idx="16436">
                  <c:v>0.60827399999999998</c:v>
                </c:pt>
                <c:pt idx="16437">
                  <c:v>0.60855899999999996</c:v>
                </c:pt>
                <c:pt idx="16438">
                  <c:v>0.60976799999999998</c:v>
                </c:pt>
                <c:pt idx="16439">
                  <c:v>0.61161600000000005</c:v>
                </c:pt>
                <c:pt idx="16440">
                  <c:v>0.61288799999999999</c:v>
                </c:pt>
                <c:pt idx="16441">
                  <c:v>0.61326700000000001</c:v>
                </c:pt>
                <c:pt idx="16442">
                  <c:v>0.61379300000000003</c:v>
                </c:pt>
                <c:pt idx="16443">
                  <c:v>0.61560099999999995</c:v>
                </c:pt>
                <c:pt idx="16444">
                  <c:v>0.61742300000000006</c:v>
                </c:pt>
                <c:pt idx="16445">
                  <c:v>0.61814000000000002</c:v>
                </c:pt>
                <c:pt idx="16446">
                  <c:v>0.61910200000000004</c:v>
                </c:pt>
                <c:pt idx="16447">
                  <c:v>0.62084799999999996</c:v>
                </c:pt>
                <c:pt idx="16448">
                  <c:v>0.62179899999999999</c:v>
                </c:pt>
                <c:pt idx="16449">
                  <c:v>0.62317199999999995</c:v>
                </c:pt>
                <c:pt idx="16450">
                  <c:v>0.62429000000000001</c:v>
                </c:pt>
                <c:pt idx="16451">
                  <c:v>0.62509599999999998</c:v>
                </c:pt>
                <c:pt idx="16452">
                  <c:v>0.62562600000000002</c:v>
                </c:pt>
                <c:pt idx="16453">
                  <c:v>0.62690299999999999</c:v>
                </c:pt>
                <c:pt idx="16454">
                  <c:v>0.62954200000000005</c:v>
                </c:pt>
                <c:pt idx="16455">
                  <c:v>0.63158899999999996</c:v>
                </c:pt>
                <c:pt idx="16456">
                  <c:v>0.63310500000000003</c:v>
                </c:pt>
                <c:pt idx="16457">
                  <c:v>0.63530900000000001</c:v>
                </c:pt>
                <c:pt idx="16458">
                  <c:v>0.63680599999999998</c:v>
                </c:pt>
                <c:pt idx="16459">
                  <c:v>0.63807700000000001</c:v>
                </c:pt>
                <c:pt idx="16460">
                  <c:v>0.63895500000000005</c:v>
                </c:pt>
                <c:pt idx="16461">
                  <c:v>0.63975899999999997</c:v>
                </c:pt>
                <c:pt idx="16462">
                  <c:v>0.64085999999999999</c:v>
                </c:pt>
                <c:pt idx="16463">
                  <c:v>0.64248799999999995</c:v>
                </c:pt>
                <c:pt idx="16464">
                  <c:v>0.64429499999999995</c:v>
                </c:pt>
                <c:pt idx="16465">
                  <c:v>0.64588299999999998</c:v>
                </c:pt>
                <c:pt idx="16466">
                  <c:v>0.64749199999999996</c:v>
                </c:pt>
                <c:pt idx="16467">
                  <c:v>0.64875000000000005</c:v>
                </c:pt>
                <c:pt idx="16468">
                  <c:v>0.64988599999999996</c:v>
                </c:pt>
                <c:pt idx="16469">
                  <c:v>0.65125900000000003</c:v>
                </c:pt>
                <c:pt idx="16470">
                  <c:v>0.65376299999999998</c:v>
                </c:pt>
                <c:pt idx="16471">
                  <c:v>0.65604700000000005</c:v>
                </c:pt>
                <c:pt idx="16472">
                  <c:v>0.657578</c:v>
                </c:pt>
                <c:pt idx="16473">
                  <c:v>0.65851599999999999</c:v>
                </c:pt>
                <c:pt idx="16474">
                  <c:v>0.65942800000000001</c:v>
                </c:pt>
                <c:pt idx="16475">
                  <c:v>0.66028299999999995</c:v>
                </c:pt>
                <c:pt idx="16476">
                  <c:v>0.66078599999999998</c:v>
                </c:pt>
                <c:pt idx="16477">
                  <c:v>0.66212000000000004</c:v>
                </c:pt>
                <c:pt idx="16478">
                  <c:v>0.66415800000000003</c:v>
                </c:pt>
                <c:pt idx="16479">
                  <c:v>0.66572799999999999</c:v>
                </c:pt>
                <c:pt idx="16480">
                  <c:v>0.66720900000000005</c:v>
                </c:pt>
                <c:pt idx="16481">
                  <c:v>0.66872399999999999</c:v>
                </c:pt>
                <c:pt idx="16482">
                  <c:v>0.66962900000000003</c:v>
                </c:pt>
                <c:pt idx="16483">
                  <c:v>0.67021799999999998</c:v>
                </c:pt>
                <c:pt idx="16484">
                  <c:v>0.67108699999999999</c:v>
                </c:pt>
                <c:pt idx="16485">
                  <c:v>0.67277699999999996</c:v>
                </c:pt>
                <c:pt idx="16486">
                  <c:v>0.67461499999999996</c:v>
                </c:pt>
                <c:pt idx="16487">
                  <c:v>0.67625500000000005</c:v>
                </c:pt>
                <c:pt idx="16488">
                  <c:v>0.67781000000000002</c:v>
                </c:pt>
                <c:pt idx="16489">
                  <c:v>0.67830900000000005</c:v>
                </c:pt>
                <c:pt idx="16490">
                  <c:v>0.67899799999999999</c:v>
                </c:pt>
                <c:pt idx="16491">
                  <c:v>0.68013800000000002</c:v>
                </c:pt>
                <c:pt idx="16492">
                  <c:v>0.681836</c:v>
                </c:pt>
                <c:pt idx="16493">
                  <c:v>0.68202200000000002</c:v>
                </c:pt>
                <c:pt idx="16494">
                  <c:v>0.68199299999999996</c:v>
                </c:pt>
                <c:pt idx="16495">
                  <c:v>0.68344199999999999</c:v>
                </c:pt>
                <c:pt idx="16496">
                  <c:v>0.68534499999999998</c:v>
                </c:pt>
                <c:pt idx="16497">
                  <c:v>0.68718800000000002</c:v>
                </c:pt>
                <c:pt idx="16498">
                  <c:v>0.68884699999999999</c:v>
                </c:pt>
                <c:pt idx="16499">
                  <c:v>0.69134600000000002</c:v>
                </c:pt>
                <c:pt idx="16500">
                  <c:v>0.69367999999999996</c:v>
                </c:pt>
                <c:pt idx="16501">
                  <c:v>0.695739</c:v>
                </c:pt>
                <c:pt idx="16502">
                  <c:v>0.69775200000000004</c:v>
                </c:pt>
                <c:pt idx="16503">
                  <c:v>0.69970699999999997</c:v>
                </c:pt>
                <c:pt idx="16504">
                  <c:v>0.70018000000000002</c:v>
                </c:pt>
                <c:pt idx="16505">
                  <c:v>0.70102100000000001</c:v>
                </c:pt>
                <c:pt idx="16506">
                  <c:v>0.70265699999999998</c:v>
                </c:pt>
                <c:pt idx="16507">
                  <c:v>0.70411400000000002</c:v>
                </c:pt>
                <c:pt idx="16508">
                  <c:v>0.70546900000000001</c:v>
                </c:pt>
                <c:pt idx="16509">
                  <c:v>0.70641299999999996</c:v>
                </c:pt>
                <c:pt idx="16510">
                  <c:v>0.70846200000000004</c:v>
                </c:pt>
                <c:pt idx="16511">
                  <c:v>0.71042300000000003</c:v>
                </c:pt>
                <c:pt idx="16512">
                  <c:v>0.71171700000000004</c:v>
                </c:pt>
                <c:pt idx="16513">
                  <c:v>0.71337099999999998</c:v>
                </c:pt>
                <c:pt idx="16514">
                  <c:v>0.71354099999999998</c:v>
                </c:pt>
                <c:pt idx="16515">
                  <c:v>0.714951</c:v>
                </c:pt>
                <c:pt idx="16516">
                  <c:v>0.71641500000000002</c:v>
                </c:pt>
                <c:pt idx="16517">
                  <c:v>0.71801899999999996</c:v>
                </c:pt>
                <c:pt idx="16518">
                  <c:v>0.719059</c:v>
                </c:pt>
                <c:pt idx="16519">
                  <c:v>0.72055199999999997</c:v>
                </c:pt>
                <c:pt idx="16520">
                  <c:v>0.72101300000000001</c:v>
                </c:pt>
                <c:pt idx="16521">
                  <c:v>0.72203700000000004</c:v>
                </c:pt>
                <c:pt idx="16522">
                  <c:v>0.72327200000000003</c:v>
                </c:pt>
                <c:pt idx="16523">
                  <c:v>0.72466399999999997</c:v>
                </c:pt>
                <c:pt idx="16524">
                  <c:v>0.72626800000000002</c:v>
                </c:pt>
                <c:pt idx="16525">
                  <c:v>0.72728199999999998</c:v>
                </c:pt>
                <c:pt idx="16526">
                  <c:v>0.72851699999999997</c:v>
                </c:pt>
                <c:pt idx="16527">
                  <c:v>0.73003399999999996</c:v>
                </c:pt>
                <c:pt idx="16528">
                  <c:v>0.73167199999999999</c:v>
                </c:pt>
                <c:pt idx="16529">
                  <c:v>0.73275999999999997</c:v>
                </c:pt>
                <c:pt idx="16530">
                  <c:v>0.73401000000000005</c:v>
                </c:pt>
                <c:pt idx="16531">
                  <c:v>0.73558100000000004</c:v>
                </c:pt>
                <c:pt idx="16532">
                  <c:v>0.73788600000000004</c:v>
                </c:pt>
                <c:pt idx="16533">
                  <c:v>0.73984099999999997</c:v>
                </c:pt>
                <c:pt idx="16534">
                  <c:v>0.74185199999999996</c:v>
                </c:pt>
                <c:pt idx="16535">
                  <c:v>0.74329299999999998</c:v>
                </c:pt>
                <c:pt idx="16536">
                  <c:v>0.74419599999999997</c:v>
                </c:pt>
                <c:pt idx="16537">
                  <c:v>0.745564</c:v>
                </c:pt>
                <c:pt idx="16538">
                  <c:v>0.74675400000000003</c:v>
                </c:pt>
                <c:pt idx="16539">
                  <c:v>0.748637</c:v>
                </c:pt>
                <c:pt idx="16540">
                  <c:v>0.75054200000000004</c:v>
                </c:pt>
                <c:pt idx="16541">
                  <c:v>0.75207299999999999</c:v>
                </c:pt>
                <c:pt idx="16542">
                  <c:v>0.75285000000000002</c:v>
                </c:pt>
                <c:pt idx="16543">
                  <c:v>0.75463199999999997</c:v>
                </c:pt>
                <c:pt idx="16544">
                  <c:v>0.75668400000000002</c:v>
                </c:pt>
                <c:pt idx="16545">
                  <c:v>0.75866500000000003</c:v>
                </c:pt>
                <c:pt idx="16546">
                  <c:v>0.75968000000000002</c:v>
                </c:pt>
                <c:pt idx="16547">
                  <c:v>0.76058800000000004</c:v>
                </c:pt>
                <c:pt idx="16548">
                  <c:v>0.76222999999999996</c:v>
                </c:pt>
                <c:pt idx="16549">
                  <c:v>0.76367499999999999</c:v>
                </c:pt>
                <c:pt idx="16550">
                  <c:v>0.76471299999999998</c:v>
                </c:pt>
                <c:pt idx="16551">
                  <c:v>0.76521799999999995</c:v>
                </c:pt>
                <c:pt idx="16552">
                  <c:v>0.76598599999999994</c:v>
                </c:pt>
                <c:pt idx="16553">
                  <c:v>0.76750399999999996</c:v>
                </c:pt>
                <c:pt idx="16554">
                  <c:v>0.76939900000000006</c:v>
                </c:pt>
                <c:pt idx="16555">
                  <c:v>0.77095899999999995</c:v>
                </c:pt>
                <c:pt idx="16556">
                  <c:v>0.77321600000000001</c:v>
                </c:pt>
                <c:pt idx="16557">
                  <c:v>0.77563499999999996</c:v>
                </c:pt>
                <c:pt idx="16558">
                  <c:v>0.77684399999999998</c:v>
                </c:pt>
                <c:pt idx="16559">
                  <c:v>0.77863000000000004</c:v>
                </c:pt>
                <c:pt idx="16560">
                  <c:v>0.77996200000000004</c:v>
                </c:pt>
                <c:pt idx="16561">
                  <c:v>0.78209799999999996</c:v>
                </c:pt>
                <c:pt idx="16562">
                  <c:v>0.78344400000000003</c:v>
                </c:pt>
                <c:pt idx="16563">
                  <c:v>0.78517099999999995</c:v>
                </c:pt>
                <c:pt idx="16564">
                  <c:v>0.78764999999999996</c:v>
                </c:pt>
                <c:pt idx="16565">
                  <c:v>0.78931399999999996</c:v>
                </c:pt>
                <c:pt idx="16566">
                  <c:v>0.79098800000000002</c:v>
                </c:pt>
                <c:pt idx="16567">
                  <c:v>0.79357299999999997</c:v>
                </c:pt>
                <c:pt idx="16568">
                  <c:v>0.79548200000000002</c:v>
                </c:pt>
                <c:pt idx="16569">
                  <c:v>0.79728100000000002</c:v>
                </c:pt>
                <c:pt idx="16570">
                  <c:v>0.80035800000000001</c:v>
                </c:pt>
                <c:pt idx="16571">
                  <c:v>0.80180399999999996</c:v>
                </c:pt>
                <c:pt idx="16572">
                  <c:v>0.80329099999999998</c:v>
                </c:pt>
                <c:pt idx="16573">
                  <c:v>0.80512799999999995</c:v>
                </c:pt>
                <c:pt idx="16574">
                  <c:v>0.80677500000000002</c:v>
                </c:pt>
                <c:pt idx="16575">
                  <c:v>0.80876300000000001</c:v>
                </c:pt>
                <c:pt idx="16576">
                  <c:v>0.81094599999999994</c:v>
                </c:pt>
                <c:pt idx="16577">
                  <c:v>0.81302300000000005</c:v>
                </c:pt>
                <c:pt idx="16578">
                  <c:v>0.81511900000000004</c:v>
                </c:pt>
                <c:pt idx="16579">
                  <c:v>0.81716</c:v>
                </c:pt>
                <c:pt idx="16580">
                  <c:v>0.81769499999999995</c:v>
                </c:pt>
                <c:pt idx="16581">
                  <c:v>0.81880799999999998</c:v>
                </c:pt>
                <c:pt idx="16582">
                  <c:v>0.82060500000000003</c:v>
                </c:pt>
                <c:pt idx="16583">
                  <c:v>0.82298099999999996</c:v>
                </c:pt>
                <c:pt idx="16584">
                  <c:v>0.82411000000000001</c:v>
                </c:pt>
                <c:pt idx="16585">
                  <c:v>0.82566700000000004</c:v>
                </c:pt>
                <c:pt idx="16586">
                  <c:v>0.82816599999999996</c:v>
                </c:pt>
                <c:pt idx="16587">
                  <c:v>0.82950400000000002</c:v>
                </c:pt>
                <c:pt idx="16588">
                  <c:v>0.83218800000000004</c:v>
                </c:pt>
                <c:pt idx="16589">
                  <c:v>0.83499400000000001</c:v>
                </c:pt>
                <c:pt idx="16590">
                  <c:v>0.836005</c:v>
                </c:pt>
                <c:pt idx="16591">
                  <c:v>0.83877400000000002</c:v>
                </c:pt>
                <c:pt idx="16592">
                  <c:v>0.84241200000000005</c:v>
                </c:pt>
                <c:pt idx="16593">
                  <c:v>0.84543800000000002</c:v>
                </c:pt>
                <c:pt idx="16594">
                  <c:v>0.84731400000000001</c:v>
                </c:pt>
                <c:pt idx="16595">
                  <c:v>0.84868600000000005</c:v>
                </c:pt>
                <c:pt idx="16596">
                  <c:v>0.85096899999999998</c:v>
                </c:pt>
                <c:pt idx="16597">
                  <c:v>0.85335899999999998</c:v>
                </c:pt>
                <c:pt idx="16598">
                  <c:v>0.85523899999999997</c:v>
                </c:pt>
                <c:pt idx="16599">
                  <c:v>0.85608799999999996</c:v>
                </c:pt>
                <c:pt idx="16600">
                  <c:v>0.85724400000000001</c:v>
                </c:pt>
                <c:pt idx="16601">
                  <c:v>0.85931999999999997</c:v>
                </c:pt>
                <c:pt idx="16602">
                  <c:v>0.86240000000000006</c:v>
                </c:pt>
                <c:pt idx="16603">
                  <c:v>0.86425399999999997</c:v>
                </c:pt>
                <c:pt idx="16604">
                  <c:v>0.86593900000000001</c:v>
                </c:pt>
                <c:pt idx="16605">
                  <c:v>0.86731999999999998</c:v>
                </c:pt>
                <c:pt idx="16606">
                  <c:v>0.86853999999999998</c:v>
                </c:pt>
                <c:pt idx="16607">
                  <c:v>0.86981600000000003</c:v>
                </c:pt>
                <c:pt idx="16608">
                  <c:v>0.87214100000000006</c:v>
                </c:pt>
                <c:pt idx="16609">
                  <c:v>0.87483100000000003</c:v>
                </c:pt>
                <c:pt idx="16610">
                  <c:v>0.87660899999999997</c:v>
                </c:pt>
                <c:pt idx="16611">
                  <c:v>0.87840200000000002</c:v>
                </c:pt>
                <c:pt idx="16612">
                  <c:v>0.88139100000000004</c:v>
                </c:pt>
                <c:pt idx="16613">
                  <c:v>0.88278199999999996</c:v>
                </c:pt>
                <c:pt idx="16614">
                  <c:v>0.884548</c:v>
                </c:pt>
                <c:pt idx="16615">
                  <c:v>0.88660700000000003</c:v>
                </c:pt>
                <c:pt idx="16616">
                  <c:v>0.88888599999999995</c:v>
                </c:pt>
                <c:pt idx="16617">
                  <c:v>0.88978500000000005</c:v>
                </c:pt>
                <c:pt idx="16618">
                  <c:v>0.89195100000000005</c:v>
                </c:pt>
                <c:pt idx="16619">
                  <c:v>0.89400599999999997</c:v>
                </c:pt>
                <c:pt idx="16620">
                  <c:v>0.89592099999999997</c:v>
                </c:pt>
                <c:pt idx="16621">
                  <c:v>0.89848799999999995</c:v>
                </c:pt>
                <c:pt idx="16622">
                  <c:v>0.90094799999999997</c:v>
                </c:pt>
                <c:pt idx="16623">
                  <c:v>0.90270300000000003</c:v>
                </c:pt>
                <c:pt idx="16624">
                  <c:v>0.90498599999999996</c:v>
                </c:pt>
                <c:pt idx="16625">
                  <c:v>0.90873599999999999</c:v>
                </c:pt>
                <c:pt idx="16626">
                  <c:v>0.91115000000000002</c:v>
                </c:pt>
                <c:pt idx="16627">
                  <c:v>0.91335200000000005</c:v>
                </c:pt>
                <c:pt idx="16628">
                  <c:v>0.91520900000000005</c:v>
                </c:pt>
                <c:pt idx="16629">
                  <c:v>0.917269</c:v>
                </c:pt>
                <c:pt idx="16630">
                  <c:v>0.92086999999999997</c:v>
                </c:pt>
                <c:pt idx="16631">
                  <c:v>0.92399399999999998</c:v>
                </c:pt>
                <c:pt idx="16632">
                  <c:v>0.92612899999999998</c:v>
                </c:pt>
                <c:pt idx="16633">
                  <c:v>0.92828599999999994</c:v>
                </c:pt>
                <c:pt idx="16634">
                  <c:v>0.93105199999999999</c:v>
                </c:pt>
                <c:pt idx="16635">
                  <c:v>0.93298700000000001</c:v>
                </c:pt>
                <c:pt idx="16636">
                  <c:v>0.93539899999999998</c:v>
                </c:pt>
                <c:pt idx="16637">
                  <c:v>0.93745699999999998</c:v>
                </c:pt>
                <c:pt idx="16638">
                  <c:v>0.93999299999999997</c:v>
                </c:pt>
                <c:pt idx="16639">
                  <c:v>0.94126299999999996</c:v>
                </c:pt>
                <c:pt idx="16640">
                  <c:v>0.944106</c:v>
                </c:pt>
                <c:pt idx="16641">
                  <c:v>0.94644899999999998</c:v>
                </c:pt>
                <c:pt idx="16642">
                  <c:v>0.94799199999999995</c:v>
                </c:pt>
                <c:pt idx="16643">
                  <c:v>0.94953799999999999</c:v>
                </c:pt>
                <c:pt idx="16644">
                  <c:v>0.95188899999999999</c:v>
                </c:pt>
                <c:pt idx="16645">
                  <c:v>0.95410799999999996</c:v>
                </c:pt>
                <c:pt idx="16646">
                  <c:v>0.95623400000000003</c:v>
                </c:pt>
                <c:pt idx="16647">
                  <c:v>0.95759899999999998</c:v>
                </c:pt>
                <c:pt idx="16648">
                  <c:v>0.95982299999999998</c:v>
                </c:pt>
                <c:pt idx="16649">
                  <c:v>0.96295500000000001</c:v>
                </c:pt>
                <c:pt idx="16650">
                  <c:v>0.96628099999999995</c:v>
                </c:pt>
                <c:pt idx="16651">
                  <c:v>0.96944900000000001</c:v>
                </c:pt>
                <c:pt idx="16652">
                  <c:v>0.971271</c:v>
                </c:pt>
                <c:pt idx="16653">
                  <c:v>0.97282100000000005</c:v>
                </c:pt>
                <c:pt idx="16654">
                  <c:v>0.97545000000000004</c:v>
                </c:pt>
                <c:pt idx="16655">
                  <c:v>0.978406</c:v>
                </c:pt>
                <c:pt idx="16656">
                  <c:v>0.98009400000000002</c:v>
                </c:pt>
                <c:pt idx="16657">
                  <c:v>0.98267400000000005</c:v>
                </c:pt>
                <c:pt idx="16658">
                  <c:v>0.98440399999999995</c:v>
                </c:pt>
                <c:pt idx="16659">
                  <c:v>0.98699499999999996</c:v>
                </c:pt>
                <c:pt idx="16660">
                  <c:v>0.99017500000000003</c:v>
                </c:pt>
                <c:pt idx="16661">
                  <c:v>0.99337299999999995</c:v>
                </c:pt>
                <c:pt idx="16662">
                  <c:v>0.99524900000000005</c:v>
                </c:pt>
                <c:pt idx="16663">
                  <c:v>0.99716000000000005</c:v>
                </c:pt>
                <c:pt idx="16664">
                  <c:v>0.99857799999999997</c:v>
                </c:pt>
                <c:pt idx="16665">
                  <c:v>1.0011620000000001</c:v>
                </c:pt>
                <c:pt idx="16666">
                  <c:v>1.0027470000000001</c:v>
                </c:pt>
                <c:pt idx="16667">
                  <c:v>1.0058750000000001</c:v>
                </c:pt>
                <c:pt idx="16668">
                  <c:v>1.0083260000000001</c:v>
                </c:pt>
                <c:pt idx="16669">
                  <c:v>1.011269</c:v>
                </c:pt>
                <c:pt idx="16670">
                  <c:v>1.0140100000000001</c:v>
                </c:pt>
                <c:pt idx="16671">
                  <c:v>1.017258</c:v>
                </c:pt>
                <c:pt idx="16672">
                  <c:v>1.019385</c:v>
                </c:pt>
                <c:pt idx="16673">
                  <c:v>1.021647</c:v>
                </c:pt>
                <c:pt idx="16674">
                  <c:v>1.024016</c:v>
                </c:pt>
                <c:pt idx="16675">
                  <c:v>1.0251410000000001</c:v>
                </c:pt>
                <c:pt idx="16676">
                  <c:v>1.0280130000000001</c:v>
                </c:pt>
                <c:pt idx="16677">
                  <c:v>1.0301199999999999</c:v>
                </c:pt>
                <c:pt idx="16678">
                  <c:v>1.031795</c:v>
                </c:pt>
                <c:pt idx="16679">
                  <c:v>1.0339879999999999</c:v>
                </c:pt>
                <c:pt idx="16680">
                  <c:v>1.0354380000000001</c:v>
                </c:pt>
                <c:pt idx="16681">
                  <c:v>1.037342</c:v>
                </c:pt>
                <c:pt idx="16682">
                  <c:v>1.0393060000000001</c:v>
                </c:pt>
                <c:pt idx="16683">
                  <c:v>1.0412159999999999</c:v>
                </c:pt>
                <c:pt idx="16684">
                  <c:v>1.044165</c:v>
                </c:pt>
                <c:pt idx="16685">
                  <c:v>1.048381</c:v>
                </c:pt>
                <c:pt idx="16686">
                  <c:v>1.050678</c:v>
                </c:pt>
                <c:pt idx="16687">
                  <c:v>1.054724</c:v>
                </c:pt>
                <c:pt idx="16688">
                  <c:v>1.0567949999999999</c:v>
                </c:pt>
                <c:pt idx="16689">
                  <c:v>1.060567</c:v>
                </c:pt>
                <c:pt idx="16690">
                  <c:v>1.0633539999999999</c:v>
                </c:pt>
                <c:pt idx="16691">
                  <c:v>1.064443</c:v>
                </c:pt>
                <c:pt idx="16692">
                  <c:v>1.067056</c:v>
                </c:pt>
                <c:pt idx="16693">
                  <c:v>1.0701480000000001</c:v>
                </c:pt>
                <c:pt idx="16694">
                  <c:v>1.0729949999999999</c:v>
                </c:pt>
                <c:pt idx="16695">
                  <c:v>1.07626</c:v>
                </c:pt>
                <c:pt idx="16696">
                  <c:v>1.078635</c:v>
                </c:pt>
                <c:pt idx="16697">
                  <c:v>1.0820179999999999</c:v>
                </c:pt>
                <c:pt idx="16698">
                  <c:v>1.0850709999999999</c:v>
                </c:pt>
                <c:pt idx="16699">
                  <c:v>1.0871329999999999</c:v>
                </c:pt>
                <c:pt idx="16700">
                  <c:v>1.0900559999999999</c:v>
                </c:pt>
                <c:pt idx="16701">
                  <c:v>1.092401</c:v>
                </c:pt>
                <c:pt idx="16702">
                  <c:v>1.095377</c:v>
                </c:pt>
                <c:pt idx="16703">
                  <c:v>1.099051</c:v>
                </c:pt>
                <c:pt idx="16704">
                  <c:v>1.100868</c:v>
                </c:pt>
                <c:pt idx="16705">
                  <c:v>1.10371</c:v>
                </c:pt>
                <c:pt idx="16706">
                  <c:v>1.1073059999999999</c:v>
                </c:pt>
                <c:pt idx="16707">
                  <c:v>1.110158</c:v>
                </c:pt>
                <c:pt idx="16708">
                  <c:v>1.113469</c:v>
                </c:pt>
                <c:pt idx="16709">
                  <c:v>1.1161639999999999</c:v>
                </c:pt>
                <c:pt idx="16710">
                  <c:v>1.118128</c:v>
                </c:pt>
                <c:pt idx="16711">
                  <c:v>1.119623</c:v>
                </c:pt>
                <c:pt idx="16712">
                  <c:v>1.1230690000000001</c:v>
                </c:pt>
                <c:pt idx="16713">
                  <c:v>1.1272690000000001</c:v>
                </c:pt>
                <c:pt idx="16714">
                  <c:v>1.131235</c:v>
                </c:pt>
                <c:pt idx="16715">
                  <c:v>1.134126</c:v>
                </c:pt>
                <c:pt idx="16716">
                  <c:v>1.137313</c:v>
                </c:pt>
                <c:pt idx="16717">
                  <c:v>1.1402570000000001</c:v>
                </c:pt>
                <c:pt idx="16718">
                  <c:v>1.142941</c:v>
                </c:pt>
                <c:pt idx="16719">
                  <c:v>1.1454219999999999</c:v>
                </c:pt>
                <c:pt idx="16720">
                  <c:v>1.148015</c:v>
                </c:pt>
                <c:pt idx="16721">
                  <c:v>1.1506289999999999</c:v>
                </c:pt>
                <c:pt idx="16722">
                  <c:v>1.1543490000000001</c:v>
                </c:pt>
                <c:pt idx="16723">
                  <c:v>1.1582809999999999</c:v>
                </c:pt>
                <c:pt idx="16724">
                  <c:v>1.1620520000000001</c:v>
                </c:pt>
                <c:pt idx="16725">
                  <c:v>1.165424</c:v>
                </c:pt>
                <c:pt idx="16726">
                  <c:v>1.168701</c:v>
                </c:pt>
                <c:pt idx="16727">
                  <c:v>1.1718150000000001</c:v>
                </c:pt>
                <c:pt idx="16728">
                  <c:v>1.176312</c:v>
                </c:pt>
                <c:pt idx="16729">
                  <c:v>1.1800390000000001</c:v>
                </c:pt>
                <c:pt idx="16730">
                  <c:v>1.1830540000000001</c:v>
                </c:pt>
                <c:pt idx="16731">
                  <c:v>1.1860839999999999</c:v>
                </c:pt>
                <c:pt idx="16732">
                  <c:v>1.1897180000000001</c:v>
                </c:pt>
                <c:pt idx="16733">
                  <c:v>1.1930829999999999</c:v>
                </c:pt>
                <c:pt idx="16734">
                  <c:v>1.196002</c:v>
                </c:pt>
                <c:pt idx="16735">
                  <c:v>1.198032</c:v>
                </c:pt>
                <c:pt idx="16736">
                  <c:v>1.200634</c:v>
                </c:pt>
                <c:pt idx="16737">
                  <c:v>1.2028650000000001</c:v>
                </c:pt>
                <c:pt idx="16738">
                  <c:v>1.2052309999999999</c:v>
                </c:pt>
                <c:pt idx="16739">
                  <c:v>1.207414</c:v>
                </c:pt>
                <c:pt idx="16740">
                  <c:v>1.2107190000000001</c:v>
                </c:pt>
                <c:pt idx="16741">
                  <c:v>1.2147870000000001</c:v>
                </c:pt>
                <c:pt idx="16742">
                  <c:v>1.219131</c:v>
                </c:pt>
                <c:pt idx="16743">
                  <c:v>1.2217100000000001</c:v>
                </c:pt>
                <c:pt idx="16744">
                  <c:v>1.22515</c:v>
                </c:pt>
                <c:pt idx="16745">
                  <c:v>1.2281629999999999</c:v>
                </c:pt>
                <c:pt idx="16746">
                  <c:v>1.2317400000000001</c:v>
                </c:pt>
                <c:pt idx="16747">
                  <c:v>1.235123</c:v>
                </c:pt>
                <c:pt idx="16748">
                  <c:v>1.238094</c:v>
                </c:pt>
                <c:pt idx="16749">
                  <c:v>1.241549</c:v>
                </c:pt>
                <c:pt idx="16750">
                  <c:v>1.243895</c:v>
                </c:pt>
                <c:pt idx="16751">
                  <c:v>1.2471779999999999</c:v>
                </c:pt>
                <c:pt idx="16752">
                  <c:v>1.249444</c:v>
                </c:pt>
                <c:pt idx="16753">
                  <c:v>1.2519400000000001</c:v>
                </c:pt>
                <c:pt idx="16754">
                  <c:v>1.256559</c:v>
                </c:pt>
                <c:pt idx="16755">
                  <c:v>1.260035</c:v>
                </c:pt>
                <c:pt idx="16756">
                  <c:v>1.263849</c:v>
                </c:pt>
                <c:pt idx="16757">
                  <c:v>1.267374</c:v>
                </c:pt>
                <c:pt idx="16758">
                  <c:v>1.270494</c:v>
                </c:pt>
                <c:pt idx="16759">
                  <c:v>1.2733719999999999</c:v>
                </c:pt>
                <c:pt idx="16760">
                  <c:v>1.277933</c:v>
                </c:pt>
                <c:pt idx="16761">
                  <c:v>1.281733</c:v>
                </c:pt>
                <c:pt idx="16762">
                  <c:v>1.284022</c:v>
                </c:pt>
                <c:pt idx="16763">
                  <c:v>1.286537</c:v>
                </c:pt>
                <c:pt idx="16764">
                  <c:v>1.2907470000000001</c:v>
                </c:pt>
                <c:pt idx="16765">
                  <c:v>1.2950219999999999</c:v>
                </c:pt>
                <c:pt idx="16766">
                  <c:v>1.298913</c:v>
                </c:pt>
                <c:pt idx="16767">
                  <c:v>1.3020959999999999</c:v>
                </c:pt>
                <c:pt idx="16768">
                  <c:v>1.305377</c:v>
                </c:pt>
                <c:pt idx="16769">
                  <c:v>1.308657</c:v>
                </c:pt>
                <c:pt idx="16770">
                  <c:v>1.312424</c:v>
                </c:pt>
                <c:pt idx="16771">
                  <c:v>1.3149979999999999</c:v>
                </c:pt>
                <c:pt idx="16772">
                  <c:v>1.318481</c:v>
                </c:pt>
                <c:pt idx="16773">
                  <c:v>1.3216190000000001</c:v>
                </c:pt>
                <c:pt idx="16774">
                  <c:v>1.3237680000000001</c:v>
                </c:pt>
                <c:pt idx="16775">
                  <c:v>1.326875</c:v>
                </c:pt>
                <c:pt idx="16776">
                  <c:v>1.3302929999999999</c:v>
                </c:pt>
                <c:pt idx="16777">
                  <c:v>1.3327009999999999</c:v>
                </c:pt>
                <c:pt idx="16778">
                  <c:v>1.3350850000000001</c:v>
                </c:pt>
                <c:pt idx="16779">
                  <c:v>1.3380540000000001</c:v>
                </c:pt>
                <c:pt idx="16780">
                  <c:v>1.3416049999999999</c:v>
                </c:pt>
                <c:pt idx="16781">
                  <c:v>1.3445830000000001</c:v>
                </c:pt>
                <c:pt idx="16782">
                  <c:v>1.3474159999999999</c:v>
                </c:pt>
                <c:pt idx="16783">
                  <c:v>1.350908</c:v>
                </c:pt>
                <c:pt idx="16784">
                  <c:v>1.35412</c:v>
                </c:pt>
                <c:pt idx="16785">
                  <c:v>1.35754</c:v>
                </c:pt>
                <c:pt idx="16786">
                  <c:v>1.360938</c:v>
                </c:pt>
                <c:pt idx="16787">
                  <c:v>1.365464</c:v>
                </c:pt>
                <c:pt idx="16788">
                  <c:v>1.3700300000000001</c:v>
                </c:pt>
                <c:pt idx="16789">
                  <c:v>1.3737220000000001</c:v>
                </c:pt>
                <c:pt idx="16790">
                  <c:v>1.376997</c:v>
                </c:pt>
                <c:pt idx="16791">
                  <c:v>1.38066</c:v>
                </c:pt>
                <c:pt idx="16792">
                  <c:v>1.3840410000000001</c:v>
                </c:pt>
                <c:pt idx="16793">
                  <c:v>1.388117</c:v>
                </c:pt>
                <c:pt idx="16794">
                  <c:v>1.3913979999999999</c:v>
                </c:pt>
                <c:pt idx="16795">
                  <c:v>1.394711</c:v>
                </c:pt>
                <c:pt idx="16796">
                  <c:v>1.3985540000000001</c:v>
                </c:pt>
                <c:pt idx="16797">
                  <c:v>1.402396</c:v>
                </c:pt>
                <c:pt idx="16798">
                  <c:v>1.4062380000000001</c:v>
                </c:pt>
                <c:pt idx="16799">
                  <c:v>1.4096599999999999</c:v>
                </c:pt>
                <c:pt idx="16800">
                  <c:v>1.4134949999999999</c:v>
                </c:pt>
                <c:pt idx="16801">
                  <c:v>1.4165639999999999</c:v>
                </c:pt>
                <c:pt idx="16802">
                  <c:v>1.4207689999999999</c:v>
                </c:pt>
                <c:pt idx="16803">
                  <c:v>1.425516</c:v>
                </c:pt>
                <c:pt idx="16804">
                  <c:v>1.4296800000000001</c:v>
                </c:pt>
                <c:pt idx="16805">
                  <c:v>1.433214</c:v>
                </c:pt>
                <c:pt idx="16806">
                  <c:v>1.436234</c:v>
                </c:pt>
                <c:pt idx="16807">
                  <c:v>1.4402010000000001</c:v>
                </c:pt>
                <c:pt idx="16808">
                  <c:v>1.4446460000000001</c:v>
                </c:pt>
                <c:pt idx="16809">
                  <c:v>1.449252</c:v>
                </c:pt>
                <c:pt idx="16810">
                  <c:v>1.452844</c:v>
                </c:pt>
                <c:pt idx="16811">
                  <c:v>1.457219</c:v>
                </c:pt>
                <c:pt idx="16812">
                  <c:v>1.462277</c:v>
                </c:pt>
                <c:pt idx="16813">
                  <c:v>1.4664550000000001</c:v>
                </c:pt>
                <c:pt idx="16814">
                  <c:v>1.4706870000000001</c:v>
                </c:pt>
                <c:pt idx="16815">
                  <c:v>1.4741820000000001</c:v>
                </c:pt>
                <c:pt idx="16816">
                  <c:v>1.4777439999999999</c:v>
                </c:pt>
                <c:pt idx="16817">
                  <c:v>1.4823219999999999</c:v>
                </c:pt>
                <c:pt idx="16818">
                  <c:v>1.487168</c:v>
                </c:pt>
                <c:pt idx="16819">
                  <c:v>1.491225</c:v>
                </c:pt>
                <c:pt idx="16820">
                  <c:v>1.4958849999999999</c:v>
                </c:pt>
                <c:pt idx="16821">
                  <c:v>1.5005280000000001</c:v>
                </c:pt>
                <c:pt idx="16822">
                  <c:v>1.5043310000000001</c:v>
                </c:pt>
                <c:pt idx="16823">
                  <c:v>1.5078260000000001</c:v>
                </c:pt>
                <c:pt idx="16824">
                  <c:v>1.5126599999999999</c:v>
                </c:pt>
                <c:pt idx="16825">
                  <c:v>1.5162180000000001</c:v>
                </c:pt>
                <c:pt idx="16826">
                  <c:v>1.5203599999999999</c:v>
                </c:pt>
                <c:pt idx="16827">
                  <c:v>1.526205</c:v>
                </c:pt>
                <c:pt idx="16828">
                  <c:v>1.530851</c:v>
                </c:pt>
                <c:pt idx="16829">
                  <c:v>1.5351410000000001</c:v>
                </c:pt>
                <c:pt idx="16830">
                  <c:v>1.5400229999999999</c:v>
                </c:pt>
                <c:pt idx="16831">
                  <c:v>1.5457449999999999</c:v>
                </c:pt>
                <c:pt idx="16832">
                  <c:v>1.5512729999999999</c:v>
                </c:pt>
                <c:pt idx="16833">
                  <c:v>1.5554650000000001</c:v>
                </c:pt>
                <c:pt idx="16834">
                  <c:v>1.5599179999999999</c:v>
                </c:pt>
                <c:pt idx="16835">
                  <c:v>1.5645420000000001</c:v>
                </c:pt>
                <c:pt idx="16836">
                  <c:v>1.5695190000000001</c:v>
                </c:pt>
                <c:pt idx="16837">
                  <c:v>1.573569</c:v>
                </c:pt>
                <c:pt idx="16838">
                  <c:v>1.5778030000000001</c:v>
                </c:pt>
                <c:pt idx="16839">
                  <c:v>1.583161</c:v>
                </c:pt>
                <c:pt idx="16840">
                  <c:v>1.5874200000000001</c:v>
                </c:pt>
                <c:pt idx="16841">
                  <c:v>1.5910949999999999</c:v>
                </c:pt>
                <c:pt idx="16842">
                  <c:v>1.594319</c:v>
                </c:pt>
                <c:pt idx="16843">
                  <c:v>1.5976269999999999</c:v>
                </c:pt>
                <c:pt idx="16844">
                  <c:v>1.6013809999999999</c:v>
                </c:pt>
                <c:pt idx="16845">
                  <c:v>1.6052569999999999</c:v>
                </c:pt>
                <c:pt idx="16846">
                  <c:v>1.6094809999999999</c:v>
                </c:pt>
                <c:pt idx="16847">
                  <c:v>1.614063</c:v>
                </c:pt>
                <c:pt idx="16848">
                  <c:v>1.618649</c:v>
                </c:pt>
                <c:pt idx="16849">
                  <c:v>1.623637</c:v>
                </c:pt>
                <c:pt idx="16850">
                  <c:v>1.628657</c:v>
                </c:pt>
                <c:pt idx="16851">
                  <c:v>1.6337189999999999</c:v>
                </c:pt>
                <c:pt idx="16852">
                  <c:v>1.637947</c:v>
                </c:pt>
                <c:pt idx="16853">
                  <c:v>1.642212</c:v>
                </c:pt>
                <c:pt idx="16854">
                  <c:v>1.6468469999999999</c:v>
                </c:pt>
                <c:pt idx="16855">
                  <c:v>1.651424</c:v>
                </c:pt>
                <c:pt idx="16856">
                  <c:v>1.6565749999999999</c:v>
                </c:pt>
                <c:pt idx="16857">
                  <c:v>1.6611450000000001</c:v>
                </c:pt>
                <c:pt idx="16858">
                  <c:v>1.665233</c:v>
                </c:pt>
                <c:pt idx="16859">
                  <c:v>1.669259</c:v>
                </c:pt>
                <c:pt idx="16860">
                  <c:v>1.6738930000000001</c:v>
                </c:pt>
                <c:pt idx="16861">
                  <c:v>1.678706</c:v>
                </c:pt>
                <c:pt idx="16862">
                  <c:v>1.6835420000000001</c:v>
                </c:pt>
                <c:pt idx="16863">
                  <c:v>1.6886760000000001</c:v>
                </c:pt>
                <c:pt idx="16864">
                  <c:v>1.692652</c:v>
                </c:pt>
                <c:pt idx="16865">
                  <c:v>1.6968129999999999</c:v>
                </c:pt>
                <c:pt idx="16866">
                  <c:v>1.702156</c:v>
                </c:pt>
                <c:pt idx="16867">
                  <c:v>1.7065220000000001</c:v>
                </c:pt>
                <c:pt idx="16868">
                  <c:v>1.710548</c:v>
                </c:pt>
                <c:pt idx="16869">
                  <c:v>1.715382</c:v>
                </c:pt>
                <c:pt idx="16870">
                  <c:v>1.7190620000000001</c:v>
                </c:pt>
                <c:pt idx="16871">
                  <c:v>1.723104</c:v>
                </c:pt>
                <c:pt idx="16872">
                  <c:v>1.7277929999999999</c:v>
                </c:pt>
                <c:pt idx="16873">
                  <c:v>1.7324550000000001</c:v>
                </c:pt>
                <c:pt idx="16874">
                  <c:v>1.7375560000000001</c:v>
                </c:pt>
                <c:pt idx="16875">
                  <c:v>1.7427900000000001</c:v>
                </c:pt>
                <c:pt idx="16876">
                  <c:v>1.7481089999999999</c:v>
                </c:pt>
                <c:pt idx="16877">
                  <c:v>1.753377</c:v>
                </c:pt>
                <c:pt idx="16878">
                  <c:v>1.757895</c:v>
                </c:pt>
                <c:pt idx="16879">
                  <c:v>1.763134</c:v>
                </c:pt>
                <c:pt idx="16880">
                  <c:v>1.7686470000000001</c:v>
                </c:pt>
                <c:pt idx="16881">
                  <c:v>1.773671</c:v>
                </c:pt>
                <c:pt idx="16882">
                  <c:v>1.7785610000000001</c:v>
                </c:pt>
                <c:pt idx="16883">
                  <c:v>1.783363</c:v>
                </c:pt>
                <c:pt idx="16884">
                  <c:v>1.7882530000000001</c:v>
                </c:pt>
                <c:pt idx="16885">
                  <c:v>1.793229</c:v>
                </c:pt>
                <c:pt idx="16886">
                  <c:v>1.7988059999999999</c:v>
                </c:pt>
                <c:pt idx="16887">
                  <c:v>1.803771</c:v>
                </c:pt>
                <c:pt idx="16888">
                  <c:v>1.8081689999999999</c:v>
                </c:pt>
                <c:pt idx="16889">
                  <c:v>1.8126610000000001</c:v>
                </c:pt>
                <c:pt idx="16890">
                  <c:v>1.8181259999999999</c:v>
                </c:pt>
                <c:pt idx="16891">
                  <c:v>1.8237559999999999</c:v>
                </c:pt>
                <c:pt idx="16892">
                  <c:v>1.8294060000000001</c:v>
                </c:pt>
                <c:pt idx="16893">
                  <c:v>1.8353010000000001</c:v>
                </c:pt>
                <c:pt idx="16894">
                  <c:v>1.8411850000000001</c:v>
                </c:pt>
                <c:pt idx="16895">
                  <c:v>1.8470690000000001</c:v>
                </c:pt>
                <c:pt idx="16896">
                  <c:v>1.85273</c:v>
                </c:pt>
                <c:pt idx="16897">
                  <c:v>1.8581179999999999</c:v>
                </c:pt>
                <c:pt idx="16898">
                  <c:v>1.8629169999999999</c:v>
                </c:pt>
                <c:pt idx="16899">
                  <c:v>1.868544</c:v>
                </c:pt>
                <c:pt idx="16900">
                  <c:v>1.874296</c:v>
                </c:pt>
                <c:pt idx="16901">
                  <c:v>1.880479</c:v>
                </c:pt>
                <c:pt idx="16902">
                  <c:v>1.887405</c:v>
                </c:pt>
                <c:pt idx="16903">
                  <c:v>1.892944</c:v>
                </c:pt>
                <c:pt idx="16904">
                  <c:v>1.898895</c:v>
                </c:pt>
                <c:pt idx="16905">
                  <c:v>1.9043540000000001</c:v>
                </c:pt>
                <c:pt idx="16906">
                  <c:v>1.909999</c:v>
                </c:pt>
                <c:pt idx="16907">
                  <c:v>1.915392</c:v>
                </c:pt>
                <c:pt idx="16908">
                  <c:v>1.920458</c:v>
                </c:pt>
                <c:pt idx="16909">
                  <c:v>1.9264460000000001</c:v>
                </c:pt>
                <c:pt idx="16910">
                  <c:v>1.932509</c:v>
                </c:pt>
                <c:pt idx="16911">
                  <c:v>1.938045</c:v>
                </c:pt>
                <c:pt idx="16912">
                  <c:v>1.94279</c:v>
                </c:pt>
                <c:pt idx="16913">
                  <c:v>1.9480710000000001</c:v>
                </c:pt>
                <c:pt idx="16914">
                  <c:v>1.9539690000000001</c:v>
                </c:pt>
                <c:pt idx="16915">
                  <c:v>1.9594309999999999</c:v>
                </c:pt>
                <c:pt idx="16916">
                  <c:v>1.96428</c:v>
                </c:pt>
                <c:pt idx="16917">
                  <c:v>1.9699450000000001</c:v>
                </c:pt>
                <c:pt idx="16918">
                  <c:v>1.9766079999999999</c:v>
                </c:pt>
                <c:pt idx="16919">
                  <c:v>1.9824539999999999</c:v>
                </c:pt>
                <c:pt idx="16920">
                  <c:v>1.9883900000000001</c:v>
                </c:pt>
                <c:pt idx="16921">
                  <c:v>1.994408</c:v>
                </c:pt>
                <c:pt idx="16922">
                  <c:v>1.9996959999999999</c:v>
                </c:pt>
                <c:pt idx="16923">
                  <c:v>2.0064510000000002</c:v>
                </c:pt>
                <c:pt idx="16924">
                  <c:v>2.013525</c:v>
                </c:pt>
                <c:pt idx="16925">
                  <c:v>2.0193949999999998</c:v>
                </c:pt>
                <c:pt idx="16926">
                  <c:v>2.0255519999999998</c:v>
                </c:pt>
                <c:pt idx="16927">
                  <c:v>2.0311180000000002</c:v>
                </c:pt>
                <c:pt idx="16928">
                  <c:v>2.0372750000000002</c:v>
                </c:pt>
                <c:pt idx="16929">
                  <c:v>2.0434730000000001</c:v>
                </c:pt>
                <c:pt idx="16930">
                  <c:v>2.0493009999999998</c:v>
                </c:pt>
                <c:pt idx="16931">
                  <c:v>2.055412</c:v>
                </c:pt>
                <c:pt idx="16932">
                  <c:v>2.0616669999999999</c:v>
                </c:pt>
                <c:pt idx="16933">
                  <c:v>2.068222</c:v>
                </c:pt>
                <c:pt idx="16934">
                  <c:v>2.0748609999999998</c:v>
                </c:pt>
                <c:pt idx="16935">
                  <c:v>2.080921</c:v>
                </c:pt>
                <c:pt idx="16936">
                  <c:v>2.086821</c:v>
                </c:pt>
                <c:pt idx="16937">
                  <c:v>2.0933609999999998</c:v>
                </c:pt>
                <c:pt idx="16938">
                  <c:v>2.1002510000000001</c:v>
                </c:pt>
                <c:pt idx="16939">
                  <c:v>2.1071070000000001</c:v>
                </c:pt>
                <c:pt idx="16940">
                  <c:v>2.1134460000000002</c:v>
                </c:pt>
                <c:pt idx="16941">
                  <c:v>2.1193059999999999</c:v>
                </c:pt>
                <c:pt idx="16942">
                  <c:v>2.1257640000000002</c:v>
                </c:pt>
                <c:pt idx="16943">
                  <c:v>2.1322549999999998</c:v>
                </c:pt>
                <c:pt idx="16944">
                  <c:v>2.1387839999999998</c:v>
                </c:pt>
                <c:pt idx="16945">
                  <c:v>2.1457920000000001</c:v>
                </c:pt>
                <c:pt idx="16946">
                  <c:v>2.1525280000000002</c:v>
                </c:pt>
                <c:pt idx="16947">
                  <c:v>2.1588029999999998</c:v>
                </c:pt>
                <c:pt idx="16948">
                  <c:v>2.1654230000000001</c:v>
                </c:pt>
                <c:pt idx="16949">
                  <c:v>2.1722450000000002</c:v>
                </c:pt>
                <c:pt idx="16950">
                  <c:v>2.178318</c:v>
                </c:pt>
                <c:pt idx="16951">
                  <c:v>2.1844260000000002</c:v>
                </c:pt>
                <c:pt idx="16952">
                  <c:v>2.1908539999999999</c:v>
                </c:pt>
                <c:pt idx="16953">
                  <c:v>2.1975549999999999</c:v>
                </c:pt>
                <c:pt idx="16954">
                  <c:v>2.203983</c:v>
                </c:pt>
                <c:pt idx="16955">
                  <c:v>2.2107030000000001</c:v>
                </c:pt>
                <c:pt idx="16956">
                  <c:v>2.2172149999999999</c:v>
                </c:pt>
                <c:pt idx="16957">
                  <c:v>2.2235860000000001</c:v>
                </c:pt>
                <c:pt idx="16958">
                  <c:v>2.2307260000000002</c:v>
                </c:pt>
                <c:pt idx="16959">
                  <c:v>2.2376260000000001</c:v>
                </c:pt>
                <c:pt idx="16960">
                  <c:v>2.2439819999999999</c:v>
                </c:pt>
                <c:pt idx="16961">
                  <c:v>2.2504930000000001</c:v>
                </c:pt>
                <c:pt idx="16962">
                  <c:v>2.2574689999999999</c:v>
                </c:pt>
                <c:pt idx="16963">
                  <c:v>2.2643719999999998</c:v>
                </c:pt>
                <c:pt idx="16964">
                  <c:v>2.2711459999999999</c:v>
                </c:pt>
                <c:pt idx="16965">
                  <c:v>2.278575</c:v>
                </c:pt>
                <c:pt idx="16966">
                  <c:v>2.2859449999999999</c:v>
                </c:pt>
                <c:pt idx="16967">
                  <c:v>2.2929149999999998</c:v>
                </c:pt>
                <c:pt idx="16968">
                  <c:v>2.300278</c:v>
                </c:pt>
                <c:pt idx="16969">
                  <c:v>2.3080129999999999</c:v>
                </c:pt>
                <c:pt idx="16970">
                  <c:v>2.3159869999999998</c:v>
                </c:pt>
                <c:pt idx="16971">
                  <c:v>2.323982</c:v>
                </c:pt>
                <c:pt idx="16972">
                  <c:v>2.331426</c:v>
                </c:pt>
                <c:pt idx="16973">
                  <c:v>2.337758</c:v>
                </c:pt>
                <c:pt idx="16974">
                  <c:v>2.3442569999999998</c:v>
                </c:pt>
                <c:pt idx="16975">
                  <c:v>2.3511600000000001</c:v>
                </c:pt>
                <c:pt idx="16976">
                  <c:v>2.3580860000000001</c:v>
                </c:pt>
                <c:pt idx="16977">
                  <c:v>2.3647770000000001</c:v>
                </c:pt>
                <c:pt idx="16978">
                  <c:v>2.3717820000000001</c:v>
                </c:pt>
                <c:pt idx="16979">
                  <c:v>2.3791910000000001</c:v>
                </c:pt>
                <c:pt idx="16980">
                  <c:v>2.3859490000000001</c:v>
                </c:pt>
                <c:pt idx="16981">
                  <c:v>2.3929960000000001</c:v>
                </c:pt>
                <c:pt idx="16982">
                  <c:v>2.4005459999999998</c:v>
                </c:pt>
                <c:pt idx="16983">
                  <c:v>2.4082159999999999</c:v>
                </c:pt>
                <c:pt idx="16984">
                  <c:v>2.4162279999999998</c:v>
                </c:pt>
                <c:pt idx="16985">
                  <c:v>2.4235630000000001</c:v>
                </c:pt>
                <c:pt idx="16986">
                  <c:v>2.429824</c:v>
                </c:pt>
                <c:pt idx="16987">
                  <c:v>2.4362170000000001</c:v>
                </c:pt>
                <c:pt idx="16988">
                  <c:v>2.4440759999999999</c:v>
                </c:pt>
                <c:pt idx="16989">
                  <c:v>2.451632</c:v>
                </c:pt>
                <c:pt idx="16990">
                  <c:v>2.45899</c:v>
                </c:pt>
                <c:pt idx="16991">
                  <c:v>2.4674450000000001</c:v>
                </c:pt>
                <c:pt idx="16992">
                  <c:v>2.475371</c:v>
                </c:pt>
                <c:pt idx="16993">
                  <c:v>2.4829110000000001</c:v>
                </c:pt>
                <c:pt idx="16994">
                  <c:v>2.4906769999999998</c:v>
                </c:pt>
                <c:pt idx="16995">
                  <c:v>2.4986999999999999</c:v>
                </c:pt>
                <c:pt idx="16996">
                  <c:v>2.5066860000000002</c:v>
                </c:pt>
                <c:pt idx="16997">
                  <c:v>2.5141460000000002</c:v>
                </c:pt>
                <c:pt idx="16998">
                  <c:v>2.5220980000000002</c:v>
                </c:pt>
                <c:pt idx="16999">
                  <c:v>2.5299689999999999</c:v>
                </c:pt>
                <c:pt idx="17000">
                  <c:v>2.537709</c:v>
                </c:pt>
                <c:pt idx="17001">
                  <c:v>2.5458090000000002</c:v>
                </c:pt>
                <c:pt idx="17002">
                  <c:v>2.553445</c:v>
                </c:pt>
                <c:pt idx="17003">
                  <c:v>2.5611100000000002</c:v>
                </c:pt>
                <c:pt idx="17004">
                  <c:v>2.5689220000000001</c:v>
                </c:pt>
                <c:pt idx="17005">
                  <c:v>2.576273</c:v>
                </c:pt>
                <c:pt idx="17006">
                  <c:v>2.5840480000000001</c:v>
                </c:pt>
                <c:pt idx="17007">
                  <c:v>2.59192</c:v>
                </c:pt>
                <c:pt idx="17008">
                  <c:v>2.6003349999999998</c:v>
                </c:pt>
                <c:pt idx="17009">
                  <c:v>2.6083949999999998</c:v>
                </c:pt>
                <c:pt idx="17010">
                  <c:v>2.615971</c:v>
                </c:pt>
                <c:pt idx="17011">
                  <c:v>2.6247820000000002</c:v>
                </c:pt>
                <c:pt idx="17012">
                  <c:v>2.6328339999999999</c:v>
                </c:pt>
                <c:pt idx="17013">
                  <c:v>2.641016</c:v>
                </c:pt>
                <c:pt idx="17014">
                  <c:v>2.6489669999999998</c:v>
                </c:pt>
                <c:pt idx="17015">
                  <c:v>2.6562389999999998</c:v>
                </c:pt>
                <c:pt idx="17016">
                  <c:v>2.6641750000000002</c:v>
                </c:pt>
                <c:pt idx="17017">
                  <c:v>2.6735380000000002</c:v>
                </c:pt>
                <c:pt idx="17018">
                  <c:v>2.6817799999999998</c:v>
                </c:pt>
                <c:pt idx="17019">
                  <c:v>2.690061</c:v>
                </c:pt>
                <c:pt idx="17020">
                  <c:v>2.6980140000000001</c:v>
                </c:pt>
                <c:pt idx="17021">
                  <c:v>2.7061380000000002</c:v>
                </c:pt>
                <c:pt idx="17022">
                  <c:v>2.7153330000000002</c:v>
                </c:pt>
                <c:pt idx="17023">
                  <c:v>2.7247659999999998</c:v>
                </c:pt>
                <c:pt idx="17024">
                  <c:v>2.732958</c:v>
                </c:pt>
                <c:pt idx="17025">
                  <c:v>2.7416900000000002</c:v>
                </c:pt>
                <c:pt idx="17026">
                  <c:v>2.750267</c:v>
                </c:pt>
                <c:pt idx="17027">
                  <c:v>2.7589890000000001</c:v>
                </c:pt>
                <c:pt idx="17028">
                  <c:v>2.7682259999999999</c:v>
                </c:pt>
                <c:pt idx="17029">
                  <c:v>2.776961</c:v>
                </c:pt>
                <c:pt idx="17030">
                  <c:v>2.7856640000000001</c:v>
                </c:pt>
                <c:pt idx="17031">
                  <c:v>2.794721</c:v>
                </c:pt>
                <c:pt idx="17032">
                  <c:v>2.8033920000000001</c:v>
                </c:pt>
                <c:pt idx="17033">
                  <c:v>2.8123420000000001</c:v>
                </c:pt>
                <c:pt idx="17034">
                  <c:v>2.8213219999999999</c:v>
                </c:pt>
                <c:pt idx="17035">
                  <c:v>2.8300179999999999</c:v>
                </c:pt>
                <c:pt idx="17036">
                  <c:v>2.8395260000000002</c:v>
                </c:pt>
                <c:pt idx="17037">
                  <c:v>2.84877</c:v>
                </c:pt>
                <c:pt idx="17038">
                  <c:v>2.8576579999999998</c:v>
                </c:pt>
                <c:pt idx="17039">
                  <c:v>2.8667880000000001</c:v>
                </c:pt>
                <c:pt idx="17040">
                  <c:v>2.875915</c:v>
                </c:pt>
                <c:pt idx="17041">
                  <c:v>2.8850370000000001</c:v>
                </c:pt>
                <c:pt idx="17042">
                  <c:v>2.8942610000000002</c:v>
                </c:pt>
                <c:pt idx="17043">
                  <c:v>2.903505</c:v>
                </c:pt>
                <c:pt idx="17044">
                  <c:v>2.9119890000000002</c:v>
                </c:pt>
                <c:pt idx="17045">
                  <c:v>2.92035</c:v>
                </c:pt>
                <c:pt idx="17046">
                  <c:v>2.9292899999999999</c:v>
                </c:pt>
                <c:pt idx="17047">
                  <c:v>2.939174</c:v>
                </c:pt>
                <c:pt idx="17048">
                  <c:v>2.949125</c:v>
                </c:pt>
                <c:pt idx="17049">
                  <c:v>2.9583689999999998</c:v>
                </c:pt>
                <c:pt idx="17050">
                  <c:v>2.9679229999999999</c:v>
                </c:pt>
                <c:pt idx="17051">
                  <c:v>2.9774029999999998</c:v>
                </c:pt>
                <c:pt idx="17052">
                  <c:v>2.9868969999999999</c:v>
                </c:pt>
                <c:pt idx="17053">
                  <c:v>2.99613</c:v>
                </c:pt>
                <c:pt idx="17054">
                  <c:v>3.0055559999999999</c:v>
                </c:pt>
                <c:pt idx="17055">
                  <c:v>3.0155280000000002</c:v>
                </c:pt>
                <c:pt idx="17056">
                  <c:v>3.0251950000000001</c:v>
                </c:pt>
                <c:pt idx="17057">
                  <c:v>3.034319</c:v>
                </c:pt>
                <c:pt idx="17058">
                  <c:v>3.0430100000000002</c:v>
                </c:pt>
                <c:pt idx="17059">
                  <c:v>3.0522149999999999</c:v>
                </c:pt>
                <c:pt idx="17060">
                  <c:v>3.0631889999999999</c:v>
                </c:pt>
                <c:pt idx="17061">
                  <c:v>3.07314</c:v>
                </c:pt>
                <c:pt idx="17062">
                  <c:v>3.0835910000000002</c:v>
                </c:pt>
                <c:pt idx="17063">
                  <c:v>3.0934889999999999</c:v>
                </c:pt>
                <c:pt idx="17064">
                  <c:v>3.1038800000000002</c:v>
                </c:pt>
                <c:pt idx="17065">
                  <c:v>3.1141719999999999</c:v>
                </c:pt>
                <c:pt idx="17066">
                  <c:v>3.1239219999999999</c:v>
                </c:pt>
                <c:pt idx="17067">
                  <c:v>3.13273</c:v>
                </c:pt>
                <c:pt idx="17068">
                  <c:v>3.1422599999999998</c:v>
                </c:pt>
                <c:pt idx="17069">
                  <c:v>3.151713</c:v>
                </c:pt>
                <c:pt idx="17070">
                  <c:v>3.162347</c:v>
                </c:pt>
                <c:pt idx="17071">
                  <c:v>3.173254</c:v>
                </c:pt>
                <c:pt idx="17072">
                  <c:v>3.1833140000000002</c:v>
                </c:pt>
                <c:pt idx="17073">
                  <c:v>3.192717</c:v>
                </c:pt>
                <c:pt idx="17074">
                  <c:v>3.204412</c:v>
                </c:pt>
                <c:pt idx="17075">
                  <c:v>3.2144300000000001</c:v>
                </c:pt>
                <c:pt idx="17076">
                  <c:v>3.2243210000000002</c:v>
                </c:pt>
                <c:pt idx="17077">
                  <c:v>3.2352699999999999</c:v>
                </c:pt>
                <c:pt idx="17078">
                  <c:v>3.2455500000000002</c:v>
                </c:pt>
                <c:pt idx="17079">
                  <c:v>3.2554479999999999</c:v>
                </c:pt>
                <c:pt idx="17080">
                  <c:v>3.2660450000000001</c:v>
                </c:pt>
                <c:pt idx="17081">
                  <c:v>3.2774269999999999</c:v>
                </c:pt>
                <c:pt idx="17082">
                  <c:v>3.2883439999999999</c:v>
                </c:pt>
                <c:pt idx="17083">
                  <c:v>3.2991549999999998</c:v>
                </c:pt>
                <c:pt idx="17084">
                  <c:v>3.3089840000000001</c:v>
                </c:pt>
                <c:pt idx="17085">
                  <c:v>3.3201830000000001</c:v>
                </c:pt>
                <c:pt idx="17086">
                  <c:v>3.3312979999999999</c:v>
                </c:pt>
                <c:pt idx="17087">
                  <c:v>3.3415270000000001</c:v>
                </c:pt>
                <c:pt idx="17088">
                  <c:v>3.3524880000000001</c:v>
                </c:pt>
                <c:pt idx="17089">
                  <c:v>3.3633679999999999</c:v>
                </c:pt>
                <c:pt idx="17090">
                  <c:v>3.3735550000000001</c:v>
                </c:pt>
                <c:pt idx="17091">
                  <c:v>3.3846229999999999</c:v>
                </c:pt>
                <c:pt idx="17092">
                  <c:v>3.3963899999999998</c:v>
                </c:pt>
                <c:pt idx="17093">
                  <c:v>3.4073920000000002</c:v>
                </c:pt>
                <c:pt idx="17094">
                  <c:v>3.4185289999999999</c:v>
                </c:pt>
                <c:pt idx="17095">
                  <c:v>3.42963</c:v>
                </c:pt>
                <c:pt idx="17096">
                  <c:v>3.441233</c:v>
                </c:pt>
                <c:pt idx="17097">
                  <c:v>3.4519760000000002</c:v>
                </c:pt>
                <c:pt idx="17098">
                  <c:v>3.4627509999999999</c:v>
                </c:pt>
                <c:pt idx="17099">
                  <c:v>3.4735200000000002</c:v>
                </c:pt>
                <c:pt idx="17100">
                  <c:v>3.4844580000000001</c:v>
                </c:pt>
                <c:pt idx="17101">
                  <c:v>3.4962930000000001</c:v>
                </c:pt>
                <c:pt idx="17102">
                  <c:v>3.5080830000000001</c:v>
                </c:pt>
                <c:pt idx="17103">
                  <c:v>3.5200480000000001</c:v>
                </c:pt>
                <c:pt idx="17104">
                  <c:v>3.5323220000000002</c:v>
                </c:pt>
                <c:pt idx="17105">
                  <c:v>3.543666</c:v>
                </c:pt>
                <c:pt idx="17106">
                  <c:v>3.5552290000000002</c:v>
                </c:pt>
                <c:pt idx="17107">
                  <c:v>3.5676570000000001</c:v>
                </c:pt>
                <c:pt idx="17108">
                  <c:v>3.5795819999999998</c:v>
                </c:pt>
                <c:pt idx="17109">
                  <c:v>3.59124</c:v>
                </c:pt>
                <c:pt idx="17110">
                  <c:v>3.6027999999999998</c:v>
                </c:pt>
                <c:pt idx="17111">
                  <c:v>3.614722</c:v>
                </c:pt>
                <c:pt idx="17112">
                  <c:v>3.6264989999999999</c:v>
                </c:pt>
                <c:pt idx="17113">
                  <c:v>3.6396649999999999</c:v>
                </c:pt>
                <c:pt idx="17114">
                  <c:v>3.6520459999999999</c:v>
                </c:pt>
                <c:pt idx="17115">
                  <c:v>3.6647080000000001</c:v>
                </c:pt>
                <c:pt idx="17116">
                  <c:v>3.6776580000000001</c:v>
                </c:pt>
                <c:pt idx="17117">
                  <c:v>3.6910319999999999</c:v>
                </c:pt>
                <c:pt idx="17118">
                  <c:v>3.703875</c:v>
                </c:pt>
                <c:pt idx="17119">
                  <c:v>3.7169569999999998</c:v>
                </c:pt>
                <c:pt idx="17120">
                  <c:v>3.7291979999999998</c:v>
                </c:pt>
                <c:pt idx="17121">
                  <c:v>3.7411729999999999</c:v>
                </c:pt>
                <c:pt idx="17122">
                  <c:v>3.7539440000000002</c:v>
                </c:pt>
                <c:pt idx="17123">
                  <c:v>3.766454</c:v>
                </c:pt>
                <c:pt idx="17124">
                  <c:v>3.779217</c:v>
                </c:pt>
                <c:pt idx="17125">
                  <c:v>3.7929490000000001</c:v>
                </c:pt>
                <c:pt idx="17126">
                  <c:v>3.8066529999999998</c:v>
                </c:pt>
                <c:pt idx="17127">
                  <c:v>3.8196840000000001</c:v>
                </c:pt>
                <c:pt idx="17128">
                  <c:v>3.8319860000000001</c:v>
                </c:pt>
                <c:pt idx="17129">
                  <c:v>3.8442560000000001</c:v>
                </c:pt>
                <c:pt idx="17130">
                  <c:v>3.8564889999999998</c:v>
                </c:pt>
                <c:pt idx="17131">
                  <c:v>3.869075</c:v>
                </c:pt>
                <c:pt idx="17132">
                  <c:v>3.881831</c:v>
                </c:pt>
                <c:pt idx="17133">
                  <c:v>3.894145</c:v>
                </c:pt>
                <c:pt idx="17134">
                  <c:v>3.907864</c:v>
                </c:pt>
                <c:pt idx="17135">
                  <c:v>3.9211770000000001</c:v>
                </c:pt>
                <c:pt idx="17136">
                  <c:v>3.934917</c:v>
                </c:pt>
                <c:pt idx="17137">
                  <c:v>3.9495719999999999</c:v>
                </c:pt>
                <c:pt idx="17138">
                  <c:v>3.9630519999999998</c:v>
                </c:pt>
                <c:pt idx="17139">
                  <c:v>3.977306</c:v>
                </c:pt>
                <c:pt idx="17140">
                  <c:v>3.991924</c:v>
                </c:pt>
                <c:pt idx="17141">
                  <c:v>4.0065359999999997</c:v>
                </c:pt>
                <c:pt idx="17142">
                  <c:v>4.0206239999999998</c:v>
                </c:pt>
                <c:pt idx="17143">
                  <c:v>4.0340980000000002</c:v>
                </c:pt>
                <c:pt idx="17144">
                  <c:v>4.0478059999999996</c:v>
                </c:pt>
                <c:pt idx="17145">
                  <c:v>4.0617029999999996</c:v>
                </c:pt>
                <c:pt idx="17146">
                  <c:v>4.0753690000000002</c:v>
                </c:pt>
                <c:pt idx="17147">
                  <c:v>4.090738</c:v>
                </c:pt>
                <c:pt idx="17148">
                  <c:v>4.1047929999999999</c:v>
                </c:pt>
                <c:pt idx="17149">
                  <c:v>4.1192919999999997</c:v>
                </c:pt>
                <c:pt idx="17150">
                  <c:v>4.1341780000000004</c:v>
                </c:pt>
                <c:pt idx="17151">
                  <c:v>4.1484449999999997</c:v>
                </c:pt>
                <c:pt idx="17152">
                  <c:v>4.1632689999999997</c:v>
                </c:pt>
                <c:pt idx="17153">
                  <c:v>4.1785059999999996</c:v>
                </c:pt>
                <c:pt idx="17154">
                  <c:v>4.1923940000000002</c:v>
                </c:pt>
                <c:pt idx="17155">
                  <c:v>4.20784</c:v>
                </c:pt>
                <c:pt idx="17156">
                  <c:v>4.2238519999999999</c:v>
                </c:pt>
                <c:pt idx="17157">
                  <c:v>4.2381659999999997</c:v>
                </c:pt>
                <c:pt idx="17158">
                  <c:v>4.2523359999999997</c:v>
                </c:pt>
                <c:pt idx="17159">
                  <c:v>4.2682099999999998</c:v>
                </c:pt>
                <c:pt idx="17160">
                  <c:v>4.2835400000000003</c:v>
                </c:pt>
                <c:pt idx="17161">
                  <c:v>4.2986690000000003</c:v>
                </c:pt>
                <c:pt idx="17162">
                  <c:v>4.3142639999999997</c:v>
                </c:pt>
                <c:pt idx="17163">
                  <c:v>4.3281739999999997</c:v>
                </c:pt>
                <c:pt idx="17164">
                  <c:v>4.3429359999999999</c:v>
                </c:pt>
                <c:pt idx="17165">
                  <c:v>4.3578489999999999</c:v>
                </c:pt>
                <c:pt idx="17166">
                  <c:v>4.3741630000000002</c:v>
                </c:pt>
                <c:pt idx="17167">
                  <c:v>4.3889360000000002</c:v>
                </c:pt>
                <c:pt idx="17168">
                  <c:v>4.4047029999999996</c:v>
                </c:pt>
                <c:pt idx="17169">
                  <c:v>4.4199710000000003</c:v>
                </c:pt>
                <c:pt idx="17170">
                  <c:v>4.435829</c:v>
                </c:pt>
                <c:pt idx="17171">
                  <c:v>4.4513559999999996</c:v>
                </c:pt>
                <c:pt idx="17172">
                  <c:v>4.467168</c:v>
                </c:pt>
                <c:pt idx="17173">
                  <c:v>4.4841959999999998</c:v>
                </c:pt>
                <c:pt idx="17174">
                  <c:v>4.5000439999999999</c:v>
                </c:pt>
                <c:pt idx="17175">
                  <c:v>4.5161550000000004</c:v>
                </c:pt>
                <c:pt idx="17176">
                  <c:v>4.5314389999999998</c:v>
                </c:pt>
                <c:pt idx="17177">
                  <c:v>4.5460269999999996</c:v>
                </c:pt>
                <c:pt idx="17178">
                  <c:v>4.562811</c:v>
                </c:pt>
                <c:pt idx="17179">
                  <c:v>4.5785679999999997</c:v>
                </c:pt>
                <c:pt idx="17180">
                  <c:v>4.5951839999999997</c:v>
                </c:pt>
                <c:pt idx="17181">
                  <c:v>4.6124539999999996</c:v>
                </c:pt>
                <c:pt idx="17182">
                  <c:v>4.6289639999999999</c:v>
                </c:pt>
                <c:pt idx="17183">
                  <c:v>4.6452410000000004</c:v>
                </c:pt>
                <c:pt idx="17184">
                  <c:v>4.6623320000000001</c:v>
                </c:pt>
                <c:pt idx="17185">
                  <c:v>4.679322</c:v>
                </c:pt>
                <c:pt idx="17186">
                  <c:v>4.6952610000000004</c:v>
                </c:pt>
                <c:pt idx="17187">
                  <c:v>4.7113930000000002</c:v>
                </c:pt>
                <c:pt idx="17188">
                  <c:v>4.7276040000000004</c:v>
                </c:pt>
                <c:pt idx="17189">
                  <c:v>4.7439999999999998</c:v>
                </c:pt>
                <c:pt idx="17190">
                  <c:v>4.7613919999999998</c:v>
                </c:pt>
                <c:pt idx="17191">
                  <c:v>4.7776040000000002</c:v>
                </c:pt>
                <c:pt idx="17192">
                  <c:v>4.7949570000000001</c:v>
                </c:pt>
                <c:pt idx="17193">
                  <c:v>4.8137410000000003</c:v>
                </c:pt>
                <c:pt idx="17194">
                  <c:v>4.8316759999999999</c:v>
                </c:pt>
                <c:pt idx="17195">
                  <c:v>4.8498429999999999</c:v>
                </c:pt>
                <c:pt idx="17196">
                  <c:v>4.8676250000000003</c:v>
                </c:pt>
                <c:pt idx="17197">
                  <c:v>4.885249</c:v>
                </c:pt>
                <c:pt idx="17198">
                  <c:v>4.9032600000000004</c:v>
                </c:pt>
                <c:pt idx="17199">
                  <c:v>4.9199419999999998</c:v>
                </c:pt>
                <c:pt idx="17200">
                  <c:v>4.9363109999999999</c:v>
                </c:pt>
                <c:pt idx="17201">
                  <c:v>4.9517670000000003</c:v>
                </c:pt>
                <c:pt idx="17202">
                  <c:v>4.9683650000000004</c:v>
                </c:pt>
                <c:pt idx="17203">
                  <c:v>4.9854419999999999</c:v>
                </c:pt>
                <c:pt idx="17204">
                  <c:v>5.0040079999999998</c:v>
                </c:pt>
                <c:pt idx="17205">
                  <c:v>5.022316</c:v>
                </c:pt>
                <c:pt idx="17206">
                  <c:v>5.0403219999999997</c:v>
                </c:pt>
                <c:pt idx="17207">
                  <c:v>5.0593149999999998</c:v>
                </c:pt>
                <c:pt idx="17208">
                  <c:v>5.078443</c:v>
                </c:pt>
                <c:pt idx="17209">
                  <c:v>5.0961569999999998</c:v>
                </c:pt>
                <c:pt idx="17210">
                  <c:v>5.1150120000000001</c:v>
                </c:pt>
                <c:pt idx="17211">
                  <c:v>5.1331220000000002</c:v>
                </c:pt>
                <c:pt idx="17212">
                  <c:v>5.1510910000000001</c:v>
                </c:pt>
                <c:pt idx="17213">
                  <c:v>5.1706050000000001</c:v>
                </c:pt>
                <c:pt idx="17214">
                  <c:v>5.189527</c:v>
                </c:pt>
                <c:pt idx="17215">
                  <c:v>5.2092489999999998</c:v>
                </c:pt>
                <c:pt idx="17216">
                  <c:v>5.2269319999999997</c:v>
                </c:pt>
                <c:pt idx="17217">
                  <c:v>5.2462869999999997</c:v>
                </c:pt>
                <c:pt idx="17218">
                  <c:v>5.2645030000000004</c:v>
                </c:pt>
                <c:pt idx="17219">
                  <c:v>5.2844110000000004</c:v>
                </c:pt>
                <c:pt idx="17220">
                  <c:v>5.3029089999999997</c:v>
                </c:pt>
                <c:pt idx="17221">
                  <c:v>5.3232749999999998</c:v>
                </c:pt>
                <c:pt idx="17222">
                  <c:v>5.3426039999999997</c:v>
                </c:pt>
                <c:pt idx="17223">
                  <c:v>5.3615979999999999</c:v>
                </c:pt>
                <c:pt idx="17224">
                  <c:v>5.3814440000000001</c:v>
                </c:pt>
                <c:pt idx="17225">
                  <c:v>5.4009710000000002</c:v>
                </c:pt>
                <c:pt idx="17226">
                  <c:v>5.4208939999999997</c:v>
                </c:pt>
                <c:pt idx="17227">
                  <c:v>5.4415699999999996</c:v>
                </c:pt>
                <c:pt idx="17228">
                  <c:v>5.4615200000000002</c:v>
                </c:pt>
                <c:pt idx="17229">
                  <c:v>5.4822369999999996</c:v>
                </c:pt>
                <c:pt idx="17230">
                  <c:v>5.5030659999999996</c:v>
                </c:pt>
                <c:pt idx="17231">
                  <c:v>5.5229309999999998</c:v>
                </c:pt>
                <c:pt idx="17232">
                  <c:v>5.5442619999999998</c:v>
                </c:pt>
                <c:pt idx="17233">
                  <c:v>5.5661050000000003</c:v>
                </c:pt>
                <c:pt idx="17234">
                  <c:v>5.5871690000000003</c:v>
                </c:pt>
                <c:pt idx="17235">
                  <c:v>5.6082859999999997</c:v>
                </c:pt>
                <c:pt idx="17236">
                  <c:v>5.6297410000000001</c:v>
                </c:pt>
                <c:pt idx="17237">
                  <c:v>5.6502290000000004</c:v>
                </c:pt>
                <c:pt idx="17238">
                  <c:v>5.6712759999999998</c:v>
                </c:pt>
                <c:pt idx="17239">
                  <c:v>5.6933769999999999</c:v>
                </c:pt>
                <c:pt idx="17240">
                  <c:v>5.7143649999999999</c:v>
                </c:pt>
                <c:pt idx="17241">
                  <c:v>5.7356559999999996</c:v>
                </c:pt>
                <c:pt idx="17242">
                  <c:v>5.7573189999999999</c:v>
                </c:pt>
                <c:pt idx="17243">
                  <c:v>5.7778970000000003</c:v>
                </c:pt>
                <c:pt idx="17244">
                  <c:v>5.7988989999999996</c:v>
                </c:pt>
                <c:pt idx="17245">
                  <c:v>5.8204830000000003</c:v>
                </c:pt>
                <c:pt idx="17246">
                  <c:v>5.842327</c:v>
                </c:pt>
                <c:pt idx="17247">
                  <c:v>5.8641680000000003</c:v>
                </c:pt>
                <c:pt idx="17248">
                  <c:v>5.8868840000000002</c:v>
                </c:pt>
                <c:pt idx="17249">
                  <c:v>5.9103649999999996</c:v>
                </c:pt>
                <c:pt idx="17250">
                  <c:v>5.9322020000000002</c:v>
                </c:pt>
                <c:pt idx="17251">
                  <c:v>5.9564709999999996</c:v>
                </c:pt>
                <c:pt idx="17252">
                  <c:v>5.9791999999999996</c:v>
                </c:pt>
                <c:pt idx="17253">
                  <c:v>6.0021009999999997</c:v>
                </c:pt>
                <c:pt idx="17254">
                  <c:v>6.0245610000000003</c:v>
                </c:pt>
                <c:pt idx="17255">
                  <c:v>6.0466610000000003</c:v>
                </c:pt>
                <c:pt idx="17256">
                  <c:v>6.0686819999999999</c:v>
                </c:pt>
                <c:pt idx="17257">
                  <c:v>6.0907470000000004</c:v>
                </c:pt>
                <c:pt idx="17258">
                  <c:v>6.1137969999999999</c:v>
                </c:pt>
                <c:pt idx="17259">
                  <c:v>6.1369069999999999</c:v>
                </c:pt>
                <c:pt idx="17260">
                  <c:v>6.1597850000000003</c:v>
                </c:pt>
                <c:pt idx="17261">
                  <c:v>6.18405</c:v>
                </c:pt>
                <c:pt idx="17262">
                  <c:v>6.208704</c:v>
                </c:pt>
                <c:pt idx="17263">
                  <c:v>6.2311680000000003</c:v>
                </c:pt>
                <c:pt idx="17264">
                  <c:v>6.255185</c:v>
                </c:pt>
                <c:pt idx="17265">
                  <c:v>6.278931</c:v>
                </c:pt>
                <c:pt idx="17266">
                  <c:v>6.3048529999999996</c:v>
                </c:pt>
                <c:pt idx="17267">
                  <c:v>6.3293299999999997</c:v>
                </c:pt>
                <c:pt idx="17268">
                  <c:v>6.354806</c:v>
                </c:pt>
                <c:pt idx="17269">
                  <c:v>6.3790420000000001</c:v>
                </c:pt>
                <c:pt idx="17270">
                  <c:v>6.4025319999999999</c:v>
                </c:pt>
                <c:pt idx="17271">
                  <c:v>6.4249460000000003</c:v>
                </c:pt>
                <c:pt idx="17272">
                  <c:v>6.4465870000000001</c:v>
                </c:pt>
                <c:pt idx="17273">
                  <c:v>6.469633</c:v>
                </c:pt>
                <c:pt idx="17274">
                  <c:v>6.4932119999999998</c:v>
                </c:pt>
                <c:pt idx="17275">
                  <c:v>6.5179119999999999</c:v>
                </c:pt>
                <c:pt idx="17276">
                  <c:v>6.543361</c:v>
                </c:pt>
                <c:pt idx="17277">
                  <c:v>6.5690619999999997</c:v>
                </c:pt>
                <c:pt idx="17278">
                  <c:v>6.5937409999999996</c:v>
                </c:pt>
                <c:pt idx="17279">
                  <c:v>6.6186369999999997</c:v>
                </c:pt>
                <c:pt idx="17280">
                  <c:v>6.6432200000000003</c:v>
                </c:pt>
                <c:pt idx="17281">
                  <c:v>6.6684809999999999</c:v>
                </c:pt>
                <c:pt idx="17282">
                  <c:v>6.6936980000000004</c:v>
                </c:pt>
                <c:pt idx="17283">
                  <c:v>6.7195600000000004</c:v>
                </c:pt>
                <c:pt idx="17284">
                  <c:v>6.7450960000000002</c:v>
                </c:pt>
                <c:pt idx="17285">
                  <c:v>6.7698119999999999</c:v>
                </c:pt>
                <c:pt idx="17286">
                  <c:v>6.7953679999999999</c:v>
                </c:pt>
                <c:pt idx="17287">
                  <c:v>6.821561</c:v>
                </c:pt>
                <c:pt idx="17288">
                  <c:v>6.848344</c:v>
                </c:pt>
                <c:pt idx="17289">
                  <c:v>6.8745329999999996</c:v>
                </c:pt>
                <c:pt idx="17290">
                  <c:v>6.900906</c:v>
                </c:pt>
                <c:pt idx="17291">
                  <c:v>6.9280059999999999</c:v>
                </c:pt>
                <c:pt idx="17292">
                  <c:v>6.9542200000000003</c:v>
                </c:pt>
                <c:pt idx="17293">
                  <c:v>6.9807110000000003</c:v>
                </c:pt>
                <c:pt idx="17294">
                  <c:v>7.007898</c:v>
                </c:pt>
                <c:pt idx="17295">
                  <c:v>7.0343150000000003</c:v>
                </c:pt>
                <c:pt idx="17296">
                  <c:v>7.0604310000000003</c:v>
                </c:pt>
                <c:pt idx="17297">
                  <c:v>7.0865080000000003</c:v>
                </c:pt>
                <c:pt idx="17298">
                  <c:v>7.1134000000000004</c:v>
                </c:pt>
                <c:pt idx="17299">
                  <c:v>7.1407360000000004</c:v>
                </c:pt>
                <c:pt idx="17300">
                  <c:v>7.1673</c:v>
                </c:pt>
                <c:pt idx="17301">
                  <c:v>7.1930959999999997</c:v>
                </c:pt>
                <c:pt idx="17302">
                  <c:v>7.2211889999999999</c:v>
                </c:pt>
                <c:pt idx="17303">
                  <c:v>7.2495750000000001</c:v>
                </c:pt>
                <c:pt idx="17304">
                  <c:v>7.2767439999999999</c:v>
                </c:pt>
                <c:pt idx="17305">
                  <c:v>7.3047490000000002</c:v>
                </c:pt>
                <c:pt idx="17306">
                  <c:v>7.3328119999999997</c:v>
                </c:pt>
                <c:pt idx="17307">
                  <c:v>7.3607969999999998</c:v>
                </c:pt>
                <c:pt idx="17308">
                  <c:v>7.3889519999999997</c:v>
                </c:pt>
                <c:pt idx="17309">
                  <c:v>7.4177869999999997</c:v>
                </c:pt>
                <c:pt idx="17310">
                  <c:v>7.4470989999999997</c:v>
                </c:pt>
                <c:pt idx="17311">
                  <c:v>7.4753259999999999</c:v>
                </c:pt>
                <c:pt idx="17312">
                  <c:v>7.5034049999999999</c:v>
                </c:pt>
                <c:pt idx="17313">
                  <c:v>7.5329290000000002</c:v>
                </c:pt>
                <c:pt idx="17314">
                  <c:v>7.562799</c:v>
                </c:pt>
                <c:pt idx="17315">
                  <c:v>7.5916069999999998</c:v>
                </c:pt>
                <c:pt idx="17316">
                  <c:v>7.6197400000000002</c:v>
                </c:pt>
                <c:pt idx="17317">
                  <c:v>7.6481599999999998</c:v>
                </c:pt>
                <c:pt idx="17318">
                  <c:v>7.6763529999999998</c:v>
                </c:pt>
                <c:pt idx="17319">
                  <c:v>7.7053079999999996</c:v>
                </c:pt>
                <c:pt idx="17320">
                  <c:v>7.7358669999999998</c:v>
                </c:pt>
                <c:pt idx="17321">
                  <c:v>7.7646930000000003</c:v>
                </c:pt>
                <c:pt idx="17322">
                  <c:v>7.7945270000000004</c:v>
                </c:pt>
                <c:pt idx="17323">
                  <c:v>7.8245829999999996</c:v>
                </c:pt>
                <c:pt idx="17324">
                  <c:v>7.8544450000000001</c:v>
                </c:pt>
                <c:pt idx="17325">
                  <c:v>7.8848200000000004</c:v>
                </c:pt>
                <c:pt idx="17326">
                  <c:v>7.9151629999999997</c:v>
                </c:pt>
                <c:pt idx="17327">
                  <c:v>7.9450349999999998</c:v>
                </c:pt>
                <c:pt idx="17328">
                  <c:v>7.9766180000000002</c:v>
                </c:pt>
                <c:pt idx="17329">
                  <c:v>8.0080650000000002</c:v>
                </c:pt>
                <c:pt idx="17330">
                  <c:v>8.0402959999999997</c:v>
                </c:pt>
                <c:pt idx="17331">
                  <c:v>8.0710350000000002</c:v>
                </c:pt>
                <c:pt idx="17332">
                  <c:v>8.1028830000000003</c:v>
                </c:pt>
                <c:pt idx="17333">
                  <c:v>8.1330849999999995</c:v>
                </c:pt>
                <c:pt idx="17334">
                  <c:v>8.1637780000000006</c:v>
                </c:pt>
                <c:pt idx="17335">
                  <c:v>8.1962530000000005</c:v>
                </c:pt>
                <c:pt idx="17336">
                  <c:v>8.2276220000000002</c:v>
                </c:pt>
                <c:pt idx="17337">
                  <c:v>8.2597199999999997</c:v>
                </c:pt>
                <c:pt idx="17338">
                  <c:v>8.2915220000000005</c:v>
                </c:pt>
                <c:pt idx="17339">
                  <c:v>8.3241809999999994</c:v>
                </c:pt>
                <c:pt idx="17340">
                  <c:v>8.3562569999999994</c:v>
                </c:pt>
                <c:pt idx="17341">
                  <c:v>8.3889130000000005</c:v>
                </c:pt>
                <c:pt idx="17342">
                  <c:v>8.4200619999999997</c:v>
                </c:pt>
                <c:pt idx="17343">
                  <c:v>8.4488350000000008</c:v>
                </c:pt>
                <c:pt idx="17344">
                  <c:v>8.4783159999999995</c:v>
                </c:pt>
                <c:pt idx="17345">
                  <c:v>8.5104050000000004</c:v>
                </c:pt>
                <c:pt idx="17346">
                  <c:v>8.5435239999999997</c:v>
                </c:pt>
                <c:pt idx="17347">
                  <c:v>8.5771119999999996</c:v>
                </c:pt>
                <c:pt idx="17348">
                  <c:v>8.6100150000000006</c:v>
                </c:pt>
                <c:pt idx="17349">
                  <c:v>8.6424149999999997</c:v>
                </c:pt>
                <c:pt idx="17350">
                  <c:v>8.6762440000000005</c:v>
                </c:pt>
                <c:pt idx="17351">
                  <c:v>8.7105069999999998</c:v>
                </c:pt>
                <c:pt idx="17352">
                  <c:v>8.7436640000000008</c:v>
                </c:pt>
                <c:pt idx="17353">
                  <c:v>8.7768320000000006</c:v>
                </c:pt>
                <c:pt idx="17354">
                  <c:v>8.8116850000000007</c:v>
                </c:pt>
                <c:pt idx="17355">
                  <c:v>8.8467289999999998</c:v>
                </c:pt>
                <c:pt idx="17356">
                  <c:v>8.8815270000000002</c:v>
                </c:pt>
                <c:pt idx="17357">
                  <c:v>8.9169370000000008</c:v>
                </c:pt>
                <c:pt idx="17358">
                  <c:v>8.9514230000000001</c:v>
                </c:pt>
                <c:pt idx="17359">
                  <c:v>8.9861350000000009</c:v>
                </c:pt>
                <c:pt idx="17360">
                  <c:v>9.0212529999999997</c:v>
                </c:pt>
                <c:pt idx="17361">
                  <c:v>9.0561070000000008</c:v>
                </c:pt>
                <c:pt idx="17362">
                  <c:v>9.0911290000000005</c:v>
                </c:pt>
                <c:pt idx="17363">
                  <c:v>9.1261159999999997</c:v>
                </c:pt>
                <c:pt idx="17364">
                  <c:v>9.1602519999999998</c:v>
                </c:pt>
                <c:pt idx="17365">
                  <c:v>9.1958959999999994</c:v>
                </c:pt>
                <c:pt idx="17366">
                  <c:v>9.231992</c:v>
                </c:pt>
                <c:pt idx="17367">
                  <c:v>9.2675750000000008</c:v>
                </c:pt>
                <c:pt idx="17368">
                  <c:v>9.3035940000000004</c:v>
                </c:pt>
                <c:pt idx="17369">
                  <c:v>9.3401639999999997</c:v>
                </c:pt>
                <c:pt idx="17370">
                  <c:v>9.3767270000000007</c:v>
                </c:pt>
                <c:pt idx="17371">
                  <c:v>9.4139890000000008</c:v>
                </c:pt>
                <c:pt idx="17372">
                  <c:v>9.4510579999999997</c:v>
                </c:pt>
                <c:pt idx="17373">
                  <c:v>9.4881180000000001</c:v>
                </c:pt>
                <c:pt idx="17374">
                  <c:v>9.5258929999999999</c:v>
                </c:pt>
                <c:pt idx="17375">
                  <c:v>9.5622319999999998</c:v>
                </c:pt>
                <c:pt idx="17376">
                  <c:v>9.5992289999999993</c:v>
                </c:pt>
                <c:pt idx="17377">
                  <c:v>9.6370500000000003</c:v>
                </c:pt>
                <c:pt idx="17378">
                  <c:v>9.6743790000000001</c:v>
                </c:pt>
                <c:pt idx="17379">
                  <c:v>9.7117760000000004</c:v>
                </c:pt>
                <c:pt idx="17380">
                  <c:v>9.7486040000000003</c:v>
                </c:pt>
                <c:pt idx="17381">
                  <c:v>9.7868519999999997</c:v>
                </c:pt>
                <c:pt idx="17382">
                  <c:v>9.8242670000000007</c:v>
                </c:pt>
                <c:pt idx="17383">
                  <c:v>9.8623189999999994</c:v>
                </c:pt>
                <c:pt idx="17384">
                  <c:v>9.9017330000000001</c:v>
                </c:pt>
                <c:pt idx="17385">
                  <c:v>9.9407189999999996</c:v>
                </c:pt>
                <c:pt idx="17386">
                  <c:v>9.9798390000000001</c:v>
                </c:pt>
                <c:pt idx="17387">
                  <c:v>10.018693000000001</c:v>
                </c:pt>
                <c:pt idx="17388">
                  <c:v>10.05753</c:v>
                </c:pt>
                <c:pt idx="17389">
                  <c:v>10.095848</c:v>
                </c:pt>
                <c:pt idx="17390">
                  <c:v>10.13491</c:v>
                </c:pt>
                <c:pt idx="17391">
                  <c:v>10.173258000000001</c:v>
                </c:pt>
                <c:pt idx="17392">
                  <c:v>10.211181</c:v>
                </c:pt>
                <c:pt idx="17393">
                  <c:v>10.251045</c:v>
                </c:pt>
                <c:pt idx="17394">
                  <c:v>10.291479000000001</c:v>
                </c:pt>
                <c:pt idx="17395">
                  <c:v>10.332635</c:v>
                </c:pt>
                <c:pt idx="17396">
                  <c:v>10.373716999999999</c:v>
                </c:pt>
                <c:pt idx="17397">
                  <c:v>10.413974</c:v>
                </c:pt>
                <c:pt idx="17398">
                  <c:v>10.455349999999999</c:v>
                </c:pt>
                <c:pt idx="17399">
                  <c:v>10.495899</c:v>
                </c:pt>
                <c:pt idx="17400">
                  <c:v>10.536557999999999</c:v>
                </c:pt>
                <c:pt idx="17401">
                  <c:v>10.577669999999999</c:v>
                </c:pt>
                <c:pt idx="17402">
                  <c:v>10.618861000000001</c:v>
                </c:pt>
                <c:pt idx="17403">
                  <c:v>10.659898999999999</c:v>
                </c:pt>
                <c:pt idx="17404">
                  <c:v>10.70091</c:v>
                </c:pt>
                <c:pt idx="17405">
                  <c:v>10.741811999999999</c:v>
                </c:pt>
                <c:pt idx="17406">
                  <c:v>10.783412999999999</c:v>
                </c:pt>
                <c:pt idx="17407">
                  <c:v>10.824403999999999</c:v>
                </c:pt>
                <c:pt idx="17408">
                  <c:v>10.866014</c:v>
                </c:pt>
                <c:pt idx="17409">
                  <c:v>10.907368</c:v>
                </c:pt>
                <c:pt idx="17410">
                  <c:v>10.949139000000001</c:v>
                </c:pt>
                <c:pt idx="17411">
                  <c:v>10.991612999999999</c:v>
                </c:pt>
                <c:pt idx="17412">
                  <c:v>11.034492</c:v>
                </c:pt>
                <c:pt idx="17413">
                  <c:v>11.075464999999999</c:v>
                </c:pt>
                <c:pt idx="17414">
                  <c:v>11.113833</c:v>
                </c:pt>
                <c:pt idx="17415">
                  <c:v>11.152101999999999</c:v>
                </c:pt>
                <c:pt idx="17416">
                  <c:v>11.19258</c:v>
                </c:pt>
                <c:pt idx="17417">
                  <c:v>11.235868</c:v>
                </c:pt>
                <c:pt idx="17418">
                  <c:v>11.279798</c:v>
                </c:pt>
                <c:pt idx="17419">
                  <c:v>11.322748000000001</c:v>
                </c:pt>
                <c:pt idx="17420">
                  <c:v>11.365707</c:v>
                </c:pt>
                <c:pt idx="17421">
                  <c:v>11.409117</c:v>
                </c:pt>
                <c:pt idx="17422">
                  <c:v>11.452741</c:v>
                </c:pt>
                <c:pt idx="17423">
                  <c:v>11.496765999999999</c:v>
                </c:pt>
                <c:pt idx="17424">
                  <c:v>11.540877999999999</c:v>
                </c:pt>
                <c:pt idx="17425">
                  <c:v>11.585908</c:v>
                </c:pt>
                <c:pt idx="17426">
                  <c:v>11.631054000000001</c:v>
                </c:pt>
                <c:pt idx="17427">
                  <c:v>11.675466999999999</c:v>
                </c:pt>
                <c:pt idx="17428">
                  <c:v>11.72007</c:v>
                </c:pt>
                <c:pt idx="17429">
                  <c:v>11.764421</c:v>
                </c:pt>
                <c:pt idx="17430">
                  <c:v>11.808845</c:v>
                </c:pt>
                <c:pt idx="17431">
                  <c:v>11.853386</c:v>
                </c:pt>
                <c:pt idx="17432">
                  <c:v>11.898516000000001</c:v>
                </c:pt>
                <c:pt idx="17433">
                  <c:v>11.944134</c:v>
                </c:pt>
                <c:pt idx="17434">
                  <c:v>11.988915</c:v>
                </c:pt>
                <c:pt idx="17435">
                  <c:v>12.033738</c:v>
                </c:pt>
                <c:pt idx="17436">
                  <c:v>12.078366000000001</c:v>
                </c:pt>
                <c:pt idx="17437">
                  <c:v>12.123768</c:v>
                </c:pt>
                <c:pt idx="17438">
                  <c:v>12.169763</c:v>
                </c:pt>
                <c:pt idx="17439">
                  <c:v>12.215611000000001</c:v>
                </c:pt>
                <c:pt idx="17440">
                  <c:v>12.261334</c:v>
                </c:pt>
                <c:pt idx="17441">
                  <c:v>12.307748</c:v>
                </c:pt>
                <c:pt idx="17442">
                  <c:v>12.354661</c:v>
                </c:pt>
                <c:pt idx="17443">
                  <c:v>12.401134000000001</c:v>
                </c:pt>
                <c:pt idx="17444">
                  <c:v>12.447675</c:v>
                </c:pt>
                <c:pt idx="17445">
                  <c:v>12.494026</c:v>
                </c:pt>
                <c:pt idx="17446">
                  <c:v>12.540932</c:v>
                </c:pt>
                <c:pt idx="17447">
                  <c:v>12.588348</c:v>
                </c:pt>
                <c:pt idx="17448">
                  <c:v>12.635052999999999</c:v>
                </c:pt>
                <c:pt idx="17449">
                  <c:v>12.682036999999999</c:v>
                </c:pt>
                <c:pt idx="17450">
                  <c:v>12.729892</c:v>
                </c:pt>
                <c:pt idx="17451">
                  <c:v>12.778337000000001</c:v>
                </c:pt>
                <c:pt idx="17452">
                  <c:v>12.826848999999999</c:v>
                </c:pt>
                <c:pt idx="17453">
                  <c:v>12.875218</c:v>
                </c:pt>
                <c:pt idx="17454">
                  <c:v>12.923432999999999</c:v>
                </c:pt>
                <c:pt idx="17455">
                  <c:v>12.972409000000001</c:v>
                </c:pt>
                <c:pt idx="17456">
                  <c:v>13.021443</c:v>
                </c:pt>
                <c:pt idx="17457">
                  <c:v>13.070142000000001</c:v>
                </c:pt>
                <c:pt idx="17458">
                  <c:v>13.119781</c:v>
                </c:pt>
                <c:pt idx="17459">
                  <c:v>13.169599</c:v>
                </c:pt>
                <c:pt idx="17460">
                  <c:v>13.218715</c:v>
                </c:pt>
                <c:pt idx="17461">
                  <c:v>13.267885</c:v>
                </c:pt>
                <c:pt idx="17462">
                  <c:v>13.317470999999999</c:v>
                </c:pt>
                <c:pt idx="17463">
                  <c:v>13.367635</c:v>
                </c:pt>
                <c:pt idx="17464">
                  <c:v>13.418376</c:v>
                </c:pt>
                <c:pt idx="17465">
                  <c:v>13.468317000000001</c:v>
                </c:pt>
                <c:pt idx="17466">
                  <c:v>13.518049</c:v>
                </c:pt>
                <c:pt idx="17467">
                  <c:v>13.567978999999999</c:v>
                </c:pt>
                <c:pt idx="17468">
                  <c:v>13.617381999999999</c:v>
                </c:pt>
                <c:pt idx="17469">
                  <c:v>13.667263</c:v>
                </c:pt>
                <c:pt idx="17470">
                  <c:v>13.717848999999999</c:v>
                </c:pt>
                <c:pt idx="17471">
                  <c:v>13.76854</c:v>
                </c:pt>
                <c:pt idx="17472">
                  <c:v>13.818930999999999</c:v>
                </c:pt>
                <c:pt idx="17473">
                  <c:v>13.869588</c:v>
                </c:pt>
                <c:pt idx="17474">
                  <c:v>13.920628000000001</c:v>
                </c:pt>
                <c:pt idx="17475">
                  <c:v>13.97165</c:v>
                </c:pt>
                <c:pt idx="17476">
                  <c:v>14.023199</c:v>
                </c:pt>
                <c:pt idx="17477">
                  <c:v>14.074417</c:v>
                </c:pt>
                <c:pt idx="17478">
                  <c:v>14.125847</c:v>
                </c:pt>
                <c:pt idx="17479">
                  <c:v>14.178039</c:v>
                </c:pt>
                <c:pt idx="17480">
                  <c:v>14.23033</c:v>
                </c:pt>
                <c:pt idx="17481">
                  <c:v>14.282356999999999</c:v>
                </c:pt>
                <c:pt idx="17482">
                  <c:v>14.333703</c:v>
                </c:pt>
                <c:pt idx="17483">
                  <c:v>14.385377999999999</c:v>
                </c:pt>
                <c:pt idx="17484">
                  <c:v>14.437355</c:v>
                </c:pt>
                <c:pt idx="17485">
                  <c:v>14.486596</c:v>
                </c:pt>
                <c:pt idx="17486">
                  <c:v>14.534613999999999</c:v>
                </c:pt>
                <c:pt idx="17487">
                  <c:v>14.584056</c:v>
                </c:pt>
                <c:pt idx="17488">
                  <c:v>14.636258</c:v>
                </c:pt>
                <c:pt idx="17489">
                  <c:v>14.689997</c:v>
                </c:pt>
                <c:pt idx="17490">
                  <c:v>14.743873000000001</c:v>
                </c:pt>
                <c:pt idx="17491">
                  <c:v>14.798235</c:v>
                </c:pt>
                <c:pt idx="17492">
                  <c:v>14.852503</c:v>
                </c:pt>
                <c:pt idx="17493">
                  <c:v>14.907135999999999</c:v>
                </c:pt>
                <c:pt idx="17494">
                  <c:v>14.961785000000001</c:v>
                </c:pt>
                <c:pt idx="17495">
                  <c:v>15.015496000000001</c:v>
                </c:pt>
                <c:pt idx="17496">
                  <c:v>15.068709999999999</c:v>
                </c:pt>
                <c:pt idx="17497">
                  <c:v>15.122999</c:v>
                </c:pt>
                <c:pt idx="17498">
                  <c:v>15.177875</c:v>
                </c:pt>
                <c:pt idx="17499">
                  <c:v>15.233003</c:v>
                </c:pt>
                <c:pt idx="17500">
                  <c:v>15.287879999999999</c:v>
                </c:pt>
                <c:pt idx="17501">
                  <c:v>15.342537999999999</c:v>
                </c:pt>
                <c:pt idx="17502">
                  <c:v>15.397333</c:v>
                </c:pt>
                <c:pt idx="17503">
                  <c:v>15.452603999999999</c:v>
                </c:pt>
                <c:pt idx="17504">
                  <c:v>15.508659</c:v>
                </c:pt>
                <c:pt idx="17505">
                  <c:v>15.564823000000001</c:v>
                </c:pt>
                <c:pt idx="17506">
                  <c:v>15.620585</c:v>
                </c:pt>
                <c:pt idx="17507">
                  <c:v>15.676223</c:v>
                </c:pt>
                <c:pt idx="17508">
                  <c:v>15.732365</c:v>
                </c:pt>
                <c:pt idx="17509">
                  <c:v>15.788613</c:v>
                </c:pt>
                <c:pt idx="17510">
                  <c:v>15.844799999999999</c:v>
                </c:pt>
                <c:pt idx="17511">
                  <c:v>15.901121</c:v>
                </c:pt>
                <c:pt idx="17512">
                  <c:v>15.958178</c:v>
                </c:pt>
                <c:pt idx="17513">
                  <c:v>16.015353999999999</c:v>
                </c:pt>
                <c:pt idx="17514">
                  <c:v>16.071953000000001</c:v>
                </c:pt>
                <c:pt idx="17515">
                  <c:v>16.12933</c:v>
                </c:pt>
                <c:pt idx="17516">
                  <c:v>16.187708000000001</c:v>
                </c:pt>
                <c:pt idx="17517">
                  <c:v>16.246058000000001</c:v>
                </c:pt>
                <c:pt idx="17518">
                  <c:v>16.30414</c:v>
                </c:pt>
                <c:pt idx="17519">
                  <c:v>16.362836999999999</c:v>
                </c:pt>
                <c:pt idx="17520">
                  <c:v>16.421983999999998</c:v>
                </c:pt>
                <c:pt idx="17521">
                  <c:v>16.480481999999999</c:v>
                </c:pt>
                <c:pt idx="17522">
                  <c:v>16.539068</c:v>
                </c:pt>
                <c:pt idx="17523">
                  <c:v>16.597667999999999</c:v>
                </c:pt>
                <c:pt idx="17524">
                  <c:v>16.655676</c:v>
                </c:pt>
                <c:pt idx="17525">
                  <c:v>16.713799000000002</c:v>
                </c:pt>
                <c:pt idx="17526">
                  <c:v>16.772383000000001</c:v>
                </c:pt>
                <c:pt idx="17527">
                  <c:v>16.832170000000001</c:v>
                </c:pt>
                <c:pt idx="17528">
                  <c:v>16.891672</c:v>
                </c:pt>
                <c:pt idx="17529">
                  <c:v>16.950147999999999</c:v>
                </c:pt>
                <c:pt idx="17530">
                  <c:v>17.010173999999999</c:v>
                </c:pt>
                <c:pt idx="17531">
                  <c:v>17.070408</c:v>
                </c:pt>
                <c:pt idx="17532">
                  <c:v>17.130103999999999</c:v>
                </c:pt>
                <c:pt idx="17533">
                  <c:v>17.190982999999999</c:v>
                </c:pt>
                <c:pt idx="17534">
                  <c:v>17.251754999999999</c:v>
                </c:pt>
                <c:pt idx="17535">
                  <c:v>17.311575000000001</c:v>
                </c:pt>
                <c:pt idx="17536">
                  <c:v>17.371765</c:v>
                </c:pt>
                <c:pt idx="17537">
                  <c:v>17.432559999999999</c:v>
                </c:pt>
                <c:pt idx="17538">
                  <c:v>17.493258999999998</c:v>
                </c:pt>
                <c:pt idx="17539">
                  <c:v>17.554501999999999</c:v>
                </c:pt>
                <c:pt idx="17540">
                  <c:v>17.616322</c:v>
                </c:pt>
                <c:pt idx="17541">
                  <c:v>17.677894999999999</c:v>
                </c:pt>
                <c:pt idx="17542">
                  <c:v>17.7393</c:v>
                </c:pt>
                <c:pt idx="17543">
                  <c:v>17.800599999999999</c:v>
                </c:pt>
                <c:pt idx="17544">
                  <c:v>17.861730999999999</c:v>
                </c:pt>
                <c:pt idx="17545">
                  <c:v>17.923680999999998</c:v>
                </c:pt>
                <c:pt idx="17546">
                  <c:v>17.98592</c:v>
                </c:pt>
                <c:pt idx="17547">
                  <c:v>18.048380000000002</c:v>
                </c:pt>
                <c:pt idx="17548">
                  <c:v>18.111162</c:v>
                </c:pt>
                <c:pt idx="17549">
                  <c:v>18.174043999999999</c:v>
                </c:pt>
                <c:pt idx="17550">
                  <c:v>18.236571999999999</c:v>
                </c:pt>
                <c:pt idx="17551">
                  <c:v>18.299130999999999</c:v>
                </c:pt>
                <c:pt idx="17552">
                  <c:v>18.362593</c:v>
                </c:pt>
                <c:pt idx="17553">
                  <c:v>18.425930000000001</c:v>
                </c:pt>
                <c:pt idx="17554">
                  <c:v>18.489059000000001</c:v>
                </c:pt>
                <c:pt idx="17555">
                  <c:v>18.552192999999999</c:v>
                </c:pt>
                <c:pt idx="17556">
                  <c:v>18.612853999999999</c:v>
                </c:pt>
                <c:pt idx="17557">
                  <c:v>18.670646999999999</c:v>
                </c:pt>
                <c:pt idx="17558">
                  <c:v>18.728477000000002</c:v>
                </c:pt>
                <c:pt idx="17559">
                  <c:v>18.789724</c:v>
                </c:pt>
                <c:pt idx="17560">
                  <c:v>18.854429</c:v>
                </c:pt>
                <c:pt idx="17561">
                  <c:v>18.919432</c:v>
                </c:pt>
                <c:pt idx="17562">
                  <c:v>18.984432000000002</c:v>
                </c:pt>
                <c:pt idx="17563">
                  <c:v>19.048454</c:v>
                </c:pt>
                <c:pt idx="17564">
                  <c:v>19.113662999999999</c:v>
                </c:pt>
                <c:pt idx="17565">
                  <c:v>19.178239999999999</c:v>
                </c:pt>
                <c:pt idx="17566">
                  <c:v>19.242402999999999</c:v>
                </c:pt>
                <c:pt idx="17567">
                  <c:v>19.307601999999999</c:v>
                </c:pt>
                <c:pt idx="17568">
                  <c:v>19.373045000000001</c:v>
                </c:pt>
                <c:pt idx="17569">
                  <c:v>19.438708999999999</c:v>
                </c:pt>
                <c:pt idx="17570">
                  <c:v>19.503285999999999</c:v>
                </c:pt>
                <c:pt idx="17571">
                  <c:v>19.568375</c:v>
                </c:pt>
                <c:pt idx="17572">
                  <c:v>19.634422000000001</c:v>
                </c:pt>
                <c:pt idx="17573">
                  <c:v>19.700548000000001</c:v>
                </c:pt>
                <c:pt idx="17574">
                  <c:v>19.767368000000001</c:v>
                </c:pt>
                <c:pt idx="17575">
                  <c:v>19.834824000000001</c:v>
                </c:pt>
                <c:pt idx="17576">
                  <c:v>19.901319999999998</c:v>
                </c:pt>
                <c:pt idx="17577">
                  <c:v>19.967939000000001</c:v>
                </c:pt>
                <c:pt idx="17578">
                  <c:v>20.035011000000001</c:v>
                </c:pt>
                <c:pt idx="17579">
                  <c:v>20.102146000000001</c:v>
                </c:pt>
                <c:pt idx="17580">
                  <c:v>20.168731999999999</c:v>
                </c:pt>
                <c:pt idx="17581">
                  <c:v>20.235444999999999</c:v>
                </c:pt>
                <c:pt idx="17582">
                  <c:v>20.302685</c:v>
                </c:pt>
                <c:pt idx="17583">
                  <c:v>20.370132000000002</c:v>
                </c:pt>
                <c:pt idx="17584">
                  <c:v>20.436820999999998</c:v>
                </c:pt>
                <c:pt idx="17585">
                  <c:v>20.504154</c:v>
                </c:pt>
                <c:pt idx="17586">
                  <c:v>20.571982999999999</c:v>
                </c:pt>
                <c:pt idx="17587">
                  <c:v>20.639589000000001</c:v>
                </c:pt>
                <c:pt idx="17588">
                  <c:v>20.707739</c:v>
                </c:pt>
                <c:pt idx="17589">
                  <c:v>20.775637</c:v>
                </c:pt>
                <c:pt idx="17590">
                  <c:v>20.843321</c:v>
                </c:pt>
                <c:pt idx="17591">
                  <c:v>20.911380999999999</c:v>
                </c:pt>
                <c:pt idx="17592">
                  <c:v>20.979771</c:v>
                </c:pt>
                <c:pt idx="17593">
                  <c:v>21.047163000000001</c:v>
                </c:pt>
                <c:pt idx="17594">
                  <c:v>21.116119000000001</c:v>
                </c:pt>
                <c:pt idx="17595">
                  <c:v>21.184961000000001</c:v>
                </c:pt>
                <c:pt idx="17596">
                  <c:v>21.255005000000001</c:v>
                </c:pt>
                <c:pt idx="17597">
                  <c:v>21.324306</c:v>
                </c:pt>
                <c:pt idx="17598">
                  <c:v>21.391881999999999</c:v>
                </c:pt>
                <c:pt idx="17599">
                  <c:v>21.460498999999999</c:v>
                </c:pt>
                <c:pt idx="17600">
                  <c:v>21.530108999999999</c:v>
                </c:pt>
                <c:pt idx="17601">
                  <c:v>21.599506000000002</c:v>
                </c:pt>
                <c:pt idx="17602">
                  <c:v>21.668875</c:v>
                </c:pt>
                <c:pt idx="17603">
                  <c:v>21.738529</c:v>
                </c:pt>
                <c:pt idx="17604">
                  <c:v>21.807589</c:v>
                </c:pt>
                <c:pt idx="17605">
                  <c:v>21.876553000000001</c:v>
                </c:pt>
                <c:pt idx="17606">
                  <c:v>21.945608</c:v>
                </c:pt>
                <c:pt idx="17607">
                  <c:v>22.014838999999998</c:v>
                </c:pt>
                <c:pt idx="17608">
                  <c:v>22.084340999999998</c:v>
                </c:pt>
                <c:pt idx="17609">
                  <c:v>22.154288999999999</c:v>
                </c:pt>
                <c:pt idx="17610">
                  <c:v>22.224356</c:v>
                </c:pt>
                <c:pt idx="17611">
                  <c:v>22.294744000000001</c:v>
                </c:pt>
                <c:pt idx="17612">
                  <c:v>22.36495</c:v>
                </c:pt>
                <c:pt idx="17613">
                  <c:v>22.435283999999999</c:v>
                </c:pt>
                <c:pt idx="17614">
                  <c:v>22.505141999999999</c:v>
                </c:pt>
                <c:pt idx="17615">
                  <c:v>22.575771</c:v>
                </c:pt>
                <c:pt idx="17616">
                  <c:v>22.645524999999999</c:v>
                </c:pt>
                <c:pt idx="17617">
                  <c:v>22.715492000000001</c:v>
                </c:pt>
                <c:pt idx="17618">
                  <c:v>22.786570000000001</c:v>
                </c:pt>
                <c:pt idx="17619">
                  <c:v>22.857887000000002</c:v>
                </c:pt>
                <c:pt idx="17620">
                  <c:v>22.929742999999998</c:v>
                </c:pt>
                <c:pt idx="17621">
                  <c:v>23.001604</c:v>
                </c:pt>
                <c:pt idx="17622">
                  <c:v>23.073447999999999</c:v>
                </c:pt>
                <c:pt idx="17623">
                  <c:v>23.145063</c:v>
                </c:pt>
                <c:pt idx="17624">
                  <c:v>23.216512999999999</c:v>
                </c:pt>
                <c:pt idx="17625">
                  <c:v>23.287832000000002</c:v>
                </c:pt>
                <c:pt idx="17626">
                  <c:v>23.359439999999999</c:v>
                </c:pt>
                <c:pt idx="17627">
                  <c:v>23.429594000000002</c:v>
                </c:pt>
                <c:pt idx="17628">
                  <c:v>23.495629999999998</c:v>
                </c:pt>
                <c:pt idx="17629">
                  <c:v>23.559266999999998</c:v>
                </c:pt>
                <c:pt idx="17630">
                  <c:v>23.626214999999998</c:v>
                </c:pt>
                <c:pt idx="17631">
                  <c:v>23.697962</c:v>
                </c:pt>
                <c:pt idx="17632">
                  <c:v>23.770071000000002</c:v>
                </c:pt>
                <c:pt idx="17633">
                  <c:v>23.842403000000001</c:v>
                </c:pt>
                <c:pt idx="17634">
                  <c:v>23.915230000000001</c:v>
                </c:pt>
                <c:pt idx="17635">
                  <c:v>23.988416999999998</c:v>
                </c:pt>
                <c:pt idx="17636">
                  <c:v>24.061102000000002</c:v>
                </c:pt>
                <c:pt idx="17637">
                  <c:v>24.133296999999999</c:v>
                </c:pt>
                <c:pt idx="17638">
                  <c:v>24.206045</c:v>
                </c:pt>
                <c:pt idx="17639">
                  <c:v>24.278915000000001</c:v>
                </c:pt>
                <c:pt idx="17640">
                  <c:v>24.35153</c:v>
                </c:pt>
                <c:pt idx="17641">
                  <c:v>24.424866000000002</c:v>
                </c:pt>
                <c:pt idx="17642">
                  <c:v>24.497399999999999</c:v>
                </c:pt>
                <c:pt idx="17643">
                  <c:v>24.571667000000001</c:v>
                </c:pt>
                <c:pt idx="17644">
                  <c:v>24.645226999999998</c:v>
                </c:pt>
                <c:pt idx="17645">
                  <c:v>24.719363999999999</c:v>
                </c:pt>
                <c:pt idx="17646">
                  <c:v>24.793220999999999</c:v>
                </c:pt>
                <c:pt idx="17647">
                  <c:v>24.865836999999999</c:v>
                </c:pt>
                <c:pt idx="17648">
                  <c:v>24.940546000000001</c:v>
                </c:pt>
                <c:pt idx="17649">
                  <c:v>25.015595999999999</c:v>
                </c:pt>
                <c:pt idx="17650">
                  <c:v>25.089835999999998</c:v>
                </c:pt>
                <c:pt idx="17651">
                  <c:v>25.163754999999998</c:v>
                </c:pt>
                <c:pt idx="17652">
                  <c:v>25.238091000000001</c:v>
                </c:pt>
                <c:pt idx="17653">
                  <c:v>25.311855000000001</c:v>
                </c:pt>
                <c:pt idx="17654">
                  <c:v>25.386026000000001</c:v>
                </c:pt>
                <c:pt idx="17655">
                  <c:v>25.460498999999999</c:v>
                </c:pt>
                <c:pt idx="17656">
                  <c:v>25.536180000000002</c:v>
                </c:pt>
                <c:pt idx="17657">
                  <c:v>25.611885000000001</c:v>
                </c:pt>
                <c:pt idx="17658">
                  <c:v>25.687819999999999</c:v>
                </c:pt>
                <c:pt idx="17659">
                  <c:v>25.762999000000001</c:v>
                </c:pt>
                <c:pt idx="17660">
                  <c:v>25.838505000000001</c:v>
                </c:pt>
                <c:pt idx="17661">
                  <c:v>25.913477</c:v>
                </c:pt>
                <c:pt idx="17662">
                  <c:v>25.988500999999999</c:v>
                </c:pt>
                <c:pt idx="17663">
                  <c:v>26.063454</c:v>
                </c:pt>
                <c:pt idx="17664">
                  <c:v>26.139468999999998</c:v>
                </c:pt>
                <c:pt idx="17665">
                  <c:v>26.214822999999999</c:v>
                </c:pt>
                <c:pt idx="17666">
                  <c:v>26.292006000000001</c:v>
                </c:pt>
                <c:pt idx="17667">
                  <c:v>26.368746000000002</c:v>
                </c:pt>
                <c:pt idx="17668">
                  <c:v>26.444541999999998</c:v>
                </c:pt>
                <c:pt idx="17669">
                  <c:v>26.521457999999999</c:v>
                </c:pt>
                <c:pt idx="17670">
                  <c:v>26.596848000000001</c:v>
                </c:pt>
                <c:pt idx="17671">
                  <c:v>26.673569000000001</c:v>
                </c:pt>
                <c:pt idx="17672">
                  <c:v>26.749919999999999</c:v>
                </c:pt>
                <c:pt idx="17673">
                  <c:v>26.826695999999998</c:v>
                </c:pt>
                <c:pt idx="17674">
                  <c:v>26.902609000000002</c:v>
                </c:pt>
                <c:pt idx="17675">
                  <c:v>26.980688000000001</c:v>
                </c:pt>
                <c:pt idx="17676">
                  <c:v>27.059070999999999</c:v>
                </c:pt>
                <c:pt idx="17677">
                  <c:v>27.135570999999999</c:v>
                </c:pt>
                <c:pt idx="17678">
                  <c:v>27.212645999999999</c:v>
                </c:pt>
                <c:pt idx="17679">
                  <c:v>27.290179999999999</c:v>
                </c:pt>
                <c:pt idx="17680">
                  <c:v>27.368416</c:v>
                </c:pt>
                <c:pt idx="17681">
                  <c:v>27.446100000000001</c:v>
                </c:pt>
                <c:pt idx="17682">
                  <c:v>27.524141</c:v>
                </c:pt>
                <c:pt idx="17683">
                  <c:v>27.603138000000001</c:v>
                </c:pt>
                <c:pt idx="17684">
                  <c:v>27.681232000000001</c:v>
                </c:pt>
                <c:pt idx="17685">
                  <c:v>27.759003</c:v>
                </c:pt>
                <c:pt idx="17686">
                  <c:v>27.837139000000001</c:v>
                </c:pt>
                <c:pt idx="17687">
                  <c:v>27.915745000000001</c:v>
                </c:pt>
                <c:pt idx="17688">
                  <c:v>27.993925000000001</c:v>
                </c:pt>
                <c:pt idx="17689">
                  <c:v>28.072481</c:v>
                </c:pt>
                <c:pt idx="17690">
                  <c:v>28.151071999999999</c:v>
                </c:pt>
                <c:pt idx="17691">
                  <c:v>28.228543999999999</c:v>
                </c:pt>
                <c:pt idx="17692">
                  <c:v>28.307089000000001</c:v>
                </c:pt>
                <c:pt idx="17693">
                  <c:v>28.385769</c:v>
                </c:pt>
                <c:pt idx="17694">
                  <c:v>28.463986999999999</c:v>
                </c:pt>
                <c:pt idx="17695">
                  <c:v>28.543106000000002</c:v>
                </c:pt>
                <c:pt idx="17696">
                  <c:v>28.621476999999999</c:v>
                </c:pt>
                <c:pt idx="17697">
                  <c:v>28.699776</c:v>
                </c:pt>
                <c:pt idx="17698">
                  <c:v>28.776806000000001</c:v>
                </c:pt>
                <c:pt idx="17699">
                  <c:v>28.850645</c:v>
                </c:pt>
                <c:pt idx="17700">
                  <c:v>28.920227000000001</c:v>
                </c:pt>
                <c:pt idx="17701">
                  <c:v>28.990283999999999</c:v>
                </c:pt>
                <c:pt idx="17702">
                  <c:v>29.067540999999999</c:v>
                </c:pt>
                <c:pt idx="17703">
                  <c:v>29.146985999999998</c:v>
                </c:pt>
                <c:pt idx="17704">
                  <c:v>29.225778999999999</c:v>
                </c:pt>
                <c:pt idx="17705">
                  <c:v>29.304597999999999</c:v>
                </c:pt>
                <c:pt idx="17706">
                  <c:v>29.383406000000001</c:v>
                </c:pt>
                <c:pt idx="17707">
                  <c:v>29.461838</c:v>
                </c:pt>
                <c:pt idx="17708">
                  <c:v>29.540188000000001</c:v>
                </c:pt>
                <c:pt idx="17709">
                  <c:v>29.619028</c:v>
                </c:pt>
                <c:pt idx="17710">
                  <c:v>29.699131000000001</c:v>
                </c:pt>
                <c:pt idx="17711">
                  <c:v>29.778662000000001</c:v>
                </c:pt>
                <c:pt idx="17712">
                  <c:v>29.858557000000001</c:v>
                </c:pt>
                <c:pt idx="17713">
                  <c:v>29.937643000000001</c:v>
                </c:pt>
                <c:pt idx="17714">
                  <c:v>30.018024</c:v>
                </c:pt>
                <c:pt idx="17715">
                  <c:v>30.096872000000001</c:v>
                </c:pt>
                <c:pt idx="17716">
                  <c:v>30.177220999999999</c:v>
                </c:pt>
                <c:pt idx="17717">
                  <c:v>30.255665</c:v>
                </c:pt>
                <c:pt idx="17718">
                  <c:v>30.335402999999999</c:v>
                </c:pt>
                <c:pt idx="17719">
                  <c:v>30.415462000000002</c:v>
                </c:pt>
                <c:pt idx="17720">
                  <c:v>30.496016000000001</c:v>
                </c:pt>
                <c:pt idx="17721">
                  <c:v>30.574238000000001</c:v>
                </c:pt>
                <c:pt idx="17722">
                  <c:v>30.652273000000001</c:v>
                </c:pt>
                <c:pt idx="17723">
                  <c:v>30.731255000000001</c:v>
                </c:pt>
                <c:pt idx="17724">
                  <c:v>30.810542999999999</c:v>
                </c:pt>
                <c:pt idx="17725">
                  <c:v>30.889482000000001</c:v>
                </c:pt>
                <c:pt idx="17726">
                  <c:v>30.968064999999999</c:v>
                </c:pt>
                <c:pt idx="17727">
                  <c:v>31.046952999999998</c:v>
                </c:pt>
                <c:pt idx="17728">
                  <c:v>31.126481999999999</c:v>
                </c:pt>
                <c:pt idx="17729">
                  <c:v>31.205696</c:v>
                </c:pt>
                <c:pt idx="17730">
                  <c:v>31.285122000000001</c:v>
                </c:pt>
                <c:pt idx="17731">
                  <c:v>31.363586000000002</c:v>
                </c:pt>
                <c:pt idx="17732">
                  <c:v>31.444437000000001</c:v>
                </c:pt>
                <c:pt idx="17733">
                  <c:v>31.522549000000001</c:v>
                </c:pt>
                <c:pt idx="17734">
                  <c:v>31.602219000000002</c:v>
                </c:pt>
                <c:pt idx="17735">
                  <c:v>31.681837000000002</c:v>
                </c:pt>
                <c:pt idx="17736">
                  <c:v>31.762604</c:v>
                </c:pt>
                <c:pt idx="17737">
                  <c:v>31.843363</c:v>
                </c:pt>
                <c:pt idx="17738">
                  <c:v>31.922176</c:v>
                </c:pt>
                <c:pt idx="17739">
                  <c:v>32.00309</c:v>
                </c:pt>
                <c:pt idx="17740">
                  <c:v>32.083503999999998</c:v>
                </c:pt>
                <c:pt idx="17741">
                  <c:v>32.163409999999999</c:v>
                </c:pt>
                <c:pt idx="17742">
                  <c:v>32.243251999999998</c:v>
                </c:pt>
                <c:pt idx="17743">
                  <c:v>32.322960000000002</c:v>
                </c:pt>
                <c:pt idx="17744">
                  <c:v>32.403187000000003</c:v>
                </c:pt>
                <c:pt idx="17745">
                  <c:v>32.482982999999997</c:v>
                </c:pt>
                <c:pt idx="17746">
                  <c:v>32.562244</c:v>
                </c:pt>
                <c:pt idx="17747">
                  <c:v>32.643593000000003</c:v>
                </c:pt>
                <c:pt idx="17748">
                  <c:v>32.723495</c:v>
                </c:pt>
                <c:pt idx="17749">
                  <c:v>32.803668999999999</c:v>
                </c:pt>
                <c:pt idx="17750">
                  <c:v>32.883087000000003</c:v>
                </c:pt>
                <c:pt idx="17751">
                  <c:v>32.962868</c:v>
                </c:pt>
                <c:pt idx="17752">
                  <c:v>33.043250999999998</c:v>
                </c:pt>
                <c:pt idx="17753">
                  <c:v>33.123294999999999</c:v>
                </c:pt>
                <c:pt idx="17754">
                  <c:v>33.204200999999998</c:v>
                </c:pt>
                <c:pt idx="17755">
                  <c:v>33.284526999999997</c:v>
                </c:pt>
                <c:pt idx="17756">
                  <c:v>33.364593999999997</c:v>
                </c:pt>
                <c:pt idx="17757">
                  <c:v>33.443961999999999</c:v>
                </c:pt>
                <c:pt idx="17758">
                  <c:v>33.523651000000001</c:v>
                </c:pt>
                <c:pt idx="17759">
                  <c:v>33.603344</c:v>
                </c:pt>
                <c:pt idx="17760">
                  <c:v>33.683010000000003</c:v>
                </c:pt>
                <c:pt idx="17761">
                  <c:v>33.762557999999999</c:v>
                </c:pt>
                <c:pt idx="17762">
                  <c:v>33.842274000000003</c:v>
                </c:pt>
                <c:pt idx="17763">
                  <c:v>33.922054000000003</c:v>
                </c:pt>
                <c:pt idx="17764">
                  <c:v>34.001438</c:v>
                </c:pt>
                <c:pt idx="17765">
                  <c:v>34.082110999999998</c:v>
                </c:pt>
                <c:pt idx="17766">
                  <c:v>34.162205</c:v>
                </c:pt>
                <c:pt idx="17767">
                  <c:v>34.242896999999999</c:v>
                </c:pt>
                <c:pt idx="17768">
                  <c:v>34.323517000000002</c:v>
                </c:pt>
                <c:pt idx="17769">
                  <c:v>34.402560999999999</c:v>
                </c:pt>
                <c:pt idx="17770">
                  <c:v>34.479835999999999</c:v>
                </c:pt>
                <c:pt idx="17771">
                  <c:v>34.553226000000002</c:v>
                </c:pt>
                <c:pt idx="17772">
                  <c:v>34.624488999999997</c:v>
                </c:pt>
                <c:pt idx="17773">
                  <c:v>34.700431999999999</c:v>
                </c:pt>
                <c:pt idx="17774">
                  <c:v>34.779921999999999</c:v>
                </c:pt>
                <c:pt idx="17775">
                  <c:v>34.860312999999998</c:v>
                </c:pt>
                <c:pt idx="17776">
                  <c:v>34.941051000000002</c:v>
                </c:pt>
                <c:pt idx="17777">
                  <c:v>35.021431</c:v>
                </c:pt>
                <c:pt idx="17778">
                  <c:v>35.102088999999999</c:v>
                </c:pt>
                <c:pt idx="17779">
                  <c:v>35.181762999999997</c:v>
                </c:pt>
                <c:pt idx="17780">
                  <c:v>35.261997000000001</c:v>
                </c:pt>
                <c:pt idx="17781">
                  <c:v>35.342297000000002</c:v>
                </c:pt>
                <c:pt idx="17782">
                  <c:v>35.421157999999998</c:v>
                </c:pt>
                <c:pt idx="17783">
                  <c:v>35.502960000000002</c:v>
                </c:pt>
                <c:pt idx="17784">
                  <c:v>35.583210000000001</c:v>
                </c:pt>
                <c:pt idx="17785">
                  <c:v>35.661445999999998</c:v>
                </c:pt>
                <c:pt idx="17786">
                  <c:v>35.740692000000003</c:v>
                </c:pt>
                <c:pt idx="17787">
                  <c:v>35.820236000000001</c:v>
                </c:pt>
                <c:pt idx="17788">
                  <c:v>35.900950999999999</c:v>
                </c:pt>
                <c:pt idx="17789">
                  <c:v>35.97974</c:v>
                </c:pt>
                <c:pt idx="17790">
                  <c:v>36.061371000000001</c:v>
                </c:pt>
                <c:pt idx="17791">
                  <c:v>36.141433999999997</c:v>
                </c:pt>
                <c:pt idx="17792">
                  <c:v>36.221778999999998</c:v>
                </c:pt>
                <c:pt idx="17793">
                  <c:v>36.302925000000002</c:v>
                </c:pt>
                <c:pt idx="17794">
                  <c:v>36.382052999999999</c:v>
                </c:pt>
                <c:pt idx="17795">
                  <c:v>36.463169000000001</c:v>
                </c:pt>
                <c:pt idx="17796">
                  <c:v>36.544674000000001</c:v>
                </c:pt>
                <c:pt idx="17797">
                  <c:v>36.624718000000001</c:v>
                </c:pt>
                <c:pt idx="17798">
                  <c:v>36.706660999999997</c:v>
                </c:pt>
                <c:pt idx="17799">
                  <c:v>36.786411000000001</c:v>
                </c:pt>
                <c:pt idx="17800">
                  <c:v>36.867297999999998</c:v>
                </c:pt>
                <c:pt idx="17801">
                  <c:v>36.949618999999998</c:v>
                </c:pt>
                <c:pt idx="17802">
                  <c:v>37.029376999999997</c:v>
                </c:pt>
                <c:pt idx="17803">
                  <c:v>37.110638000000002</c:v>
                </c:pt>
                <c:pt idx="17804">
                  <c:v>37.190437000000003</c:v>
                </c:pt>
                <c:pt idx="17805">
                  <c:v>37.271811999999997</c:v>
                </c:pt>
                <c:pt idx="17806">
                  <c:v>37.352218999999998</c:v>
                </c:pt>
                <c:pt idx="17807">
                  <c:v>37.433857000000003</c:v>
                </c:pt>
                <c:pt idx="17808">
                  <c:v>37.514918999999999</c:v>
                </c:pt>
                <c:pt idx="17809">
                  <c:v>37.594150999999997</c:v>
                </c:pt>
                <c:pt idx="17810">
                  <c:v>37.675033999999997</c:v>
                </c:pt>
                <c:pt idx="17811">
                  <c:v>37.755465999999998</c:v>
                </c:pt>
                <c:pt idx="17812">
                  <c:v>37.837006000000002</c:v>
                </c:pt>
                <c:pt idx="17813">
                  <c:v>37.917335999999999</c:v>
                </c:pt>
                <c:pt idx="17814">
                  <c:v>37.999316999999998</c:v>
                </c:pt>
                <c:pt idx="17815">
                  <c:v>38.078513999999998</c:v>
                </c:pt>
                <c:pt idx="17816">
                  <c:v>38.158386</c:v>
                </c:pt>
                <c:pt idx="17817">
                  <c:v>38.239643000000001</c:v>
                </c:pt>
                <c:pt idx="17818">
                  <c:v>38.317951000000001</c:v>
                </c:pt>
                <c:pt idx="17819">
                  <c:v>38.397540999999997</c:v>
                </c:pt>
                <c:pt idx="17820">
                  <c:v>38.477673000000003</c:v>
                </c:pt>
                <c:pt idx="17821">
                  <c:v>38.556624999999997</c:v>
                </c:pt>
                <c:pt idx="17822">
                  <c:v>38.638331999999998</c:v>
                </c:pt>
                <c:pt idx="17823">
                  <c:v>38.719062999999998</c:v>
                </c:pt>
                <c:pt idx="17824">
                  <c:v>38.799816</c:v>
                </c:pt>
                <c:pt idx="17825">
                  <c:v>38.879181000000003</c:v>
                </c:pt>
                <c:pt idx="17826">
                  <c:v>38.958508000000002</c:v>
                </c:pt>
                <c:pt idx="17827">
                  <c:v>39.038753999999997</c:v>
                </c:pt>
                <c:pt idx="17828">
                  <c:v>39.119663000000003</c:v>
                </c:pt>
                <c:pt idx="17829">
                  <c:v>39.200657</c:v>
                </c:pt>
                <c:pt idx="17830">
                  <c:v>39.280788000000001</c:v>
                </c:pt>
                <c:pt idx="17831">
                  <c:v>39.360641000000001</c:v>
                </c:pt>
                <c:pt idx="17832">
                  <c:v>39.440455999999998</c:v>
                </c:pt>
                <c:pt idx="17833">
                  <c:v>39.519992999999999</c:v>
                </c:pt>
                <c:pt idx="17834">
                  <c:v>39.598370000000003</c:v>
                </c:pt>
                <c:pt idx="17835">
                  <c:v>39.677368000000001</c:v>
                </c:pt>
                <c:pt idx="17836">
                  <c:v>39.756866000000002</c:v>
                </c:pt>
                <c:pt idx="17837">
                  <c:v>39.836337999999998</c:v>
                </c:pt>
                <c:pt idx="17838">
                  <c:v>39.917575999999997</c:v>
                </c:pt>
                <c:pt idx="17839">
                  <c:v>39.997849000000002</c:v>
                </c:pt>
                <c:pt idx="17840">
                  <c:v>40.075851</c:v>
                </c:pt>
                <c:pt idx="17841">
                  <c:v>40.155532999999998</c:v>
                </c:pt>
                <c:pt idx="17842">
                  <c:v>40.229343</c:v>
                </c:pt>
                <c:pt idx="17843">
                  <c:v>40.297749000000003</c:v>
                </c:pt>
                <c:pt idx="17844">
                  <c:v>40.370842000000003</c:v>
                </c:pt>
                <c:pt idx="17845">
                  <c:v>40.448452000000003</c:v>
                </c:pt>
                <c:pt idx="17846">
                  <c:v>40.526282999999999</c:v>
                </c:pt>
                <c:pt idx="17847">
                  <c:v>40.604427000000001</c:v>
                </c:pt>
                <c:pt idx="17848">
                  <c:v>40.682678000000003</c:v>
                </c:pt>
                <c:pt idx="17849">
                  <c:v>40.761150000000001</c:v>
                </c:pt>
                <c:pt idx="17850">
                  <c:v>40.839531000000001</c:v>
                </c:pt>
                <c:pt idx="17851">
                  <c:v>40.918441999999999</c:v>
                </c:pt>
                <c:pt idx="17852">
                  <c:v>40.996628000000001</c:v>
                </c:pt>
                <c:pt idx="17853">
                  <c:v>41.074931999999997</c:v>
                </c:pt>
                <c:pt idx="17854">
                  <c:v>41.153336000000003</c:v>
                </c:pt>
                <c:pt idx="17855">
                  <c:v>41.231808000000001</c:v>
                </c:pt>
                <c:pt idx="17856">
                  <c:v>41.309356999999999</c:v>
                </c:pt>
                <c:pt idx="17857">
                  <c:v>41.386398</c:v>
                </c:pt>
                <c:pt idx="17858">
                  <c:v>41.463802000000001</c:v>
                </c:pt>
                <c:pt idx="17859">
                  <c:v>41.543036999999998</c:v>
                </c:pt>
                <c:pt idx="17860">
                  <c:v>41.621315000000003</c:v>
                </c:pt>
                <c:pt idx="17861">
                  <c:v>41.698551000000002</c:v>
                </c:pt>
                <c:pt idx="17862">
                  <c:v>41.776176</c:v>
                </c:pt>
                <c:pt idx="17863">
                  <c:v>41.853400999999998</c:v>
                </c:pt>
                <c:pt idx="17864">
                  <c:v>41.930984000000002</c:v>
                </c:pt>
                <c:pt idx="17865">
                  <c:v>42.008591000000003</c:v>
                </c:pt>
                <c:pt idx="17866">
                  <c:v>42.085892000000001</c:v>
                </c:pt>
                <c:pt idx="17867">
                  <c:v>42.162289000000001</c:v>
                </c:pt>
                <c:pt idx="17868">
                  <c:v>42.240364</c:v>
                </c:pt>
                <c:pt idx="17869">
                  <c:v>42.317996999999998</c:v>
                </c:pt>
                <c:pt idx="17870">
                  <c:v>42.394829000000001</c:v>
                </c:pt>
                <c:pt idx="17871">
                  <c:v>42.472363000000001</c:v>
                </c:pt>
                <c:pt idx="17872">
                  <c:v>42.548251999999998</c:v>
                </c:pt>
                <c:pt idx="17873">
                  <c:v>42.625050000000002</c:v>
                </c:pt>
                <c:pt idx="17874">
                  <c:v>42.700843999999996</c:v>
                </c:pt>
                <c:pt idx="17875">
                  <c:v>42.777209999999997</c:v>
                </c:pt>
                <c:pt idx="17876">
                  <c:v>42.854892999999997</c:v>
                </c:pt>
                <c:pt idx="17877">
                  <c:v>42.931255</c:v>
                </c:pt>
                <c:pt idx="17878">
                  <c:v>43.00629</c:v>
                </c:pt>
                <c:pt idx="17879">
                  <c:v>43.081313999999999</c:v>
                </c:pt>
                <c:pt idx="17880">
                  <c:v>43.157260999999998</c:v>
                </c:pt>
                <c:pt idx="17881">
                  <c:v>43.233336999999999</c:v>
                </c:pt>
                <c:pt idx="17882">
                  <c:v>43.308838000000002</c:v>
                </c:pt>
                <c:pt idx="17883">
                  <c:v>43.383816000000003</c:v>
                </c:pt>
                <c:pt idx="17884">
                  <c:v>43.460793000000002</c:v>
                </c:pt>
                <c:pt idx="17885">
                  <c:v>43.537864999999996</c:v>
                </c:pt>
                <c:pt idx="17886">
                  <c:v>43.613731000000001</c:v>
                </c:pt>
                <c:pt idx="17887">
                  <c:v>43.688716999999997</c:v>
                </c:pt>
                <c:pt idx="17888">
                  <c:v>43.762352</c:v>
                </c:pt>
                <c:pt idx="17889">
                  <c:v>43.837124000000003</c:v>
                </c:pt>
                <c:pt idx="17890">
                  <c:v>43.913235</c:v>
                </c:pt>
                <c:pt idx="17891">
                  <c:v>43.987803999999997</c:v>
                </c:pt>
                <c:pt idx="17892">
                  <c:v>44.062247999999997</c:v>
                </c:pt>
                <c:pt idx="17893">
                  <c:v>44.137568999999999</c:v>
                </c:pt>
                <c:pt idx="17894">
                  <c:v>44.211872</c:v>
                </c:pt>
                <c:pt idx="17895">
                  <c:v>44.285542</c:v>
                </c:pt>
                <c:pt idx="17896">
                  <c:v>44.359245000000001</c:v>
                </c:pt>
                <c:pt idx="17897">
                  <c:v>44.433650999999998</c:v>
                </c:pt>
                <c:pt idx="17898">
                  <c:v>44.507435000000001</c:v>
                </c:pt>
                <c:pt idx="17899">
                  <c:v>44.582546000000001</c:v>
                </c:pt>
                <c:pt idx="17900">
                  <c:v>44.657383000000003</c:v>
                </c:pt>
                <c:pt idx="17901">
                  <c:v>44.730094999999999</c:v>
                </c:pt>
                <c:pt idx="17902">
                  <c:v>44.803894</c:v>
                </c:pt>
                <c:pt idx="17903">
                  <c:v>44.877651</c:v>
                </c:pt>
                <c:pt idx="17904">
                  <c:v>44.951397</c:v>
                </c:pt>
                <c:pt idx="17905">
                  <c:v>45.024517000000003</c:v>
                </c:pt>
                <c:pt idx="17906">
                  <c:v>45.098553000000003</c:v>
                </c:pt>
                <c:pt idx="17907">
                  <c:v>45.171387000000003</c:v>
                </c:pt>
                <c:pt idx="17908">
                  <c:v>45.244877000000002</c:v>
                </c:pt>
                <c:pt idx="17909">
                  <c:v>45.317740999999998</c:v>
                </c:pt>
                <c:pt idx="17910">
                  <c:v>45.390490999999997</c:v>
                </c:pt>
                <c:pt idx="17911">
                  <c:v>45.462882999999998</c:v>
                </c:pt>
                <c:pt idx="17912">
                  <c:v>45.536304000000001</c:v>
                </c:pt>
                <c:pt idx="17913">
                  <c:v>45.606318999999999</c:v>
                </c:pt>
                <c:pt idx="17914">
                  <c:v>45.669933</c:v>
                </c:pt>
                <c:pt idx="17915">
                  <c:v>45.734673000000001</c:v>
                </c:pt>
                <c:pt idx="17916">
                  <c:v>45.804352000000002</c:v>
                </c:pt>
                <c:pt idx="17917">
                  <c:v>45.877231999999999</c:v>
                </c:pt>
                <c:pt idx="17918">
                  <c:v>45.949641999999997</c:v>
                </c:pt>
                <c:pt idx="17919">
                  <c:v>46.021403999999997</c:v>
                </c:pt>
                <c:pt idx="17920">
                  <c:v>46.093890999999999</c:v>
                </c:pt>
                <c:pt idx="17921">
                  <c:v>46.166161000000002</c:v>
                </c:pt>
                <c:pt idx="17922">
                  <c:v>46.237712999999999</c:v>
                </c:pt>
                <c:pt idx="17923">
                  <c:v>46.309905999999998</c:v>
                </c:pt>
                <c:pt idx="17924">
                  <c:v>46.382354999999997</c:v>
                </c:pt>
                <c:pt idx="17925">
                  <c:v>46.453400000000002</c:v>
                </c:pt>
                <c:pt idx="17926">
                  <c:v>46.523372999999999</c:v>
                </c:pt>
                <c:pt idx="17927">
                  <c:v>46.593887000000002</c:v>
                </c:pt>
                <c:pt idx="17928">
                  <c:v>46.665295</c:v>
                </c:pt>
                <c:pt idx="17929">
                  <c:v>46.737628999999998</c:v>
                </c:pt>
                <c:pt idx="17930">
                  <c:v>46.808804000000002</c:v>
                </c:pt>
                <c:pt idx="17931">
                  <c:v>46.880203000000002</c:v>
                </c:pt>
                <c:pt idx="17932">
                  <c:v>46.951774999999998</c:v>
                </c:pt>
                <c:pt idx="17933">
                  <c:v>47.022820000000003</c:v>
                </c:pt>
                <c:pt idx="17934">
                  <c:v>47.093769000000002</c:v>
                </c:pt>
                <c:pt idx="17935">
                  <c:v>47.164924999999997</c:v>
                </c:pt>
                <c:pt idx="17936">
                  <c:v>47.235973000000001</c:v>
                </c:pt>
                <c:pt idx="17937">
                  <c:v>47.306789000000002</c:v>
                </c:pt>
                <c:pt idx="17938">
                  <c:v>47.377482999999998</c:v>
                </c:pt>
                <c:pt idx="17939">
                  <c:v>47.447505999999997</c:v>
                </c:pt>
                <c:pt idx="17940">
                  <c:v>47.517040000000001</c:v>
                </c:pt>
                <c:pt idx="17941">
                  <c:v>47.587054999999999</c:v>
                </c:pt>
                <c:pt idx="17942">
                  <c:v>47.657021</c:v>
                </c:pt>
                <c:pt idx="17943">
                  <c:v>47.726241999999999</c:v>
                </c:pt>
                <c:pt idx="17944">
                  <c:v>47.796162000000002</c:v>
                </c:pt>
                <c:pt idx="17945">
                  <c:v>47.866962000000001</c:v>
                </c:pt>
                <c:pt idx="17946">
                  <c:v>47.937981000000001</c:v>
                </c:pt>
                <c:pt idx="17947">
                  <c:v>48.008445999999999</c:v>
                </c:pt>
                <c:pt idx="17948">
                  <c:v>48.078406999999999</c:v>
                </c:pt>
                <c:pt idx="17949">
                  <c:v>48.145823999999998</c:v>
                </c:pt>
                <c:pt idx="17950">
                  <c:v>48.213943</c:v>
                </c:pt>
                <c:pt idx="17951">
                  <c:v>48.283245000000001</c:v>
                </c:pt>
                <c:pt idx="17952">
                  <c:v>48.352080999999998</c:v>
                </c:pt>
                <c:pt idx="17953">
                  <c:v>48.420166000000002</c:v>
                </c:pt>
                <c:pt idx="17954">
                  <c:v>48.488101999999998</c:v>
                </c:pt>
                <c:pt idx="17955">
                  <c:v>48.556206000000003</c:v>
                </c:pt>
                <c:pt idx="17956">
                  <c:v>48.624904999999998</c:v>
                </c:pt>
                <c:pt idx="17957">
                  <c:v>48.694068999999999</c:v>
                </c:pt>
                <c:pt idx="17958">
                  <c:v>48.762011999999999</c:v>
                </c:pt>
                <c:pt idx="17959">
                  <c:v>48.829681000000001</c:v>
                </c:pt>
                <c:pt idx="17960">
                  <c:v>48.897849999999998</c:v>
                </c:pt>
                <c:pt idx="17961">
                  <c:v>48.965671999999998</c:v>
                </c:pt>
                <c:pt idx="17962">
                  <c:v>49.032817999999999</c:v>
                </c:pt>
                <c:pt idx="17963">
                  <c:v>49.100189</c:v>
                </c:pt>
                <c:pt idx="17964">
                  <c:v>49.167918999999998</c:v>
                </c:pt>
                <c:pt idx="17965">
                  <c:v>49.237186000000001</c:v>
                </c:pt>
                <c:pt idx="17966">
                  <c:v>49.304138000000002</c:v>
                </c:pt>
                <c:pt idx="17967">
                  <c:v>49.371062999999999</c:v>
                </c:pt>
                <c:pt idx="17968">
                  <c:v>49.437339999999999</c:v>
                </c:pt>
                <c:pt idx="17969">
                  <c:v>49.504134999999998</c:v>
                </c:pt>
                <c:pt idx="17970">
                  <c:v>49.570838999999999</c:v>
                </c:pt>
                <c:pt idx="17971">
                  <c:v>49.637402000000002</c:v>
                </c:pt>
                <c:pt idx="17972">
                  <c:v>49.703586999999999</c:v>
                </c:pt>
                <c:pt idx="17973">
                  <c:v>49.769779</c:v>
                </c:pt>
                <c:pt idx="17974">
                  <c:v>49.835850000000001</c:v>
                </c:pt>
                <c:pt idx="17975">
                  <c:v>49.901553999999997</c:v>
                </c:pt>
                <c:pt idx="17976">
                  <c:v>49.968246000000001</c:v>
                </c:pt>
                <c:pt idx="17977">
                  <c:v>50.034762999999998</c:v>
                </c:pt>
                <c:pt idx="17978">
                  <c:v>50.100997999999997</c:v>
                </c:pt>
                <c:pt idx="17979">
                  <c:v>50.165638000000001</c:v>
                </c:pt>
                <c:pt idx="17980">
                  <c:v>50.231155000000001</c:v>
                </c:pt>
                <c:pt idx="17981">
                  <c:v>50.296588999999997</c:v>
                </c:pt>
                <c:pt idx="17982">
                  <c:v>50.360947000000003</c:v>
                </c:pt>
                <c:pt idx="17983">
                  <c:v>50.426333999999997</c:v>
                </c:pt>
                <c:pt idx="17984">
                  <c:v>50.489147000000003</c:v>
                </c:pt>
                <c:pt idx="17985">
                  <c:v>50.547508000000001</c:v>
                </c:pt>
                <c:pt idx="17986">
                  <c:v>50.60474</c:v>
                </c:pt>
                <c:pt idx="17987">
                  <c:v>50.664386999999998</c:v>
                </c:pt>
                <c:pt idx="17988">
                  <c:v>50.727626999999998</c:v>
                </c:pt>
                <c:pt idx="17989">
                  <c:v>50.792206</c:v>
                </c:pt>
                <c:pt idx="17990">
                  <c:v>50.855888</c:v>
                </c:pt>
                <c:pt idx="17991">
                  <c:v>50.918961000000003</c:v>
                </c:pt>
                <c:pt idx="17992">
                  <c:v>50.982334000000002</c:v>
                </c:pt>
                <c:pt idx="17993">
                  <c:v>51.046387000000003</c:v>
                </c:pt>
                <c:pt idx="17994">
                  <c:v>51.109718000000001</c:v>
                </c:pt>
                <c:pt idx="17995">
                  <c:v>51.171841000000001</c:v>
                </c:pt>
                <c:pt idx="17996">
                  <c:v>51.233685000000001</c:v>
                </c:pt>
                <c:pt idx="17997">
                  <c:v>51.295361</c:v>
                </c:pt>
                <c:pt idx="17998">
                  <c:v>51.357193000000002</c:v>
                </c:pt>
                <c:pt idx="17999">
                  <c:v>51.419902999999998</c:v>
                </c:pt>
                <c:pt idx="18000">
                  <c:v>51.482204000000003</c:v>
                </c:pt>
                <c:pt idx="18001">
                  <c:v>51.543804000000002</c:v>
                </c:pt>
                <c:pt idx="18002">
                  <c:v>51.604979999999998</c:v>
                </c:pt>
                <c:pt idx="18003">
                  <c:v>51.666485000000002</c:v>
                </c:pt>
                <c:pt idx="18004">
                  <c:v>51.728634</c:v>
                </c:pt>
                <c:pt idx="18005">
                  <c:v>51.790374999999997</c:v>
                </c:pt>
                <c:pt idx="18006">
                  <c:v>51.851719000000003</c:v>
                </c:pt>
                <c:pt idx="18007">
                  <c:v>51.913200000000003</c:v>
                </c:pt>
                <c:pt idx="18008">
                  <c:v>51.974406999999999</c:v>
                </c:pt>
                <c:pt idx="18009">
                  <c:v>52.035305000000001</c:v>
                </c:pt>
                <c:pt idx="18010">
                  <c:v>52.095225999999997</c:v>
                </c:pt>
                <c:pt idx="18011">
                  <c:v>52.154373</c:v>
                </c:pt>
                <c:pt idx="18012">
                  <c:v>52.213935999999997</c:v>
                </c:pt>
                <c:pt idx="18013">
                  <c:v>52.273685</c:v>
                </c:pt>
                <c:pt idx="18014">
                  <c:v>52.333370000000002</c:v>
                </c:pt>
                <c:pt idx="18015">
                  <c:v>52.392482999999999</c:v>
                </c:pt>
                <c:pt idx="18016">
                  <c:v>52.450477999999997</c:v>
                </c:pt>
                <c:pt idx="18017">
                  <c:v>52.508651999999998</c:v>
                </c:pt>
                <c:pt idx="18018">
                  <c:v>52.567458999999999</c:v>
                </c:pt>
                <c:pt idx="18019">
                  <c:v>52.626159999999999</c:v>
                </c:pt>
                <c:pt idx="18020">
                  <c:v>52.684319000000002</c:v>
                </c:pt>
                <c:pt idx="18021">
                  <c:v>52.742161000000003</c:v>
                </c:pt>
                <c:pt idx="18022">
                  <c:v>52.799500000000002</c:v>
                </c:pt>
                <c:pt idx="18023">
                  <c:v>52.857815000000002</c:v>
                </c:pt>
                <c:pt idx="18024">
                  <c:v>52.915889999999997</c:v>
                </c:pt>
                <c:pt idx="18025">
                  <c:v>52.973385</c:v>
                </c:pt>
                <c:pt idx="18026">
                  <c:v>53.029812</c:v>
                </c:pt>
                <c:pt idx="18027">
                  <c:v>53.085785000000001</c:v>
                </c:pt>
                <c:pt idx="18028">
                  <c:v>53.141953000000001</c:v>
                </c:pt>
                <c:pt idx="18029">
                  <c:v>53.198692000000001</c:v>
                </c:pt>
                <c:pt idx="18030">
                  <c:v>53.255218999999997</c:v>
                </c:pt>
                <c:pt idx="18031">
                  <c:v>53.310879</c:v>
                </c:pt>
                <c:pt idx="18032">
                  <c:v>53.367569000000003</c:v>
                </c:pt>
                <c:pt idx="18033">
                  <c:v>53.423251999999998</c:v>
                </c:pt>
                <c:pt idx="18034">
                  <c:v>53.478489000000003</c:v>
                </c:pt>
                <c:pt idx="18035">
                  <c:v>53.533779000000003</c:v>
                </c:pt>
                <c:pt idx="18036">
                  <c:v>53.588965999999999</c:v>
                </c:pt>
                <c:pt idx="18037">
                  <c:v>53.644435999999999</c:v>
                </c:pt>
                <c:pt idx="18038">
                  <c:v>53.699607999999998</c:v>
                </c:pt>
                <c:pt idx="18039">
                  <c:v>53.754620000000003</c:v>
                </c:pt>
                <c:pt idx="18040">
                  <c:v>53.809764999999999</c:v>
                </c:pt>
                <c:pt idx="18041">
                  <c:v>53.864697</c:v>
                </c:pt>
                <c:pt idx="18042">
                  <c:v>53.918770000000002</c:v>
                </c:pt>
                <c:pt idx="18043">
                  <c:v>53.971760000000003</c:v>
                </c:pt>
                <c:pt idx="18044">
                  <c:v>54.024963</c:v>
                </c:pt>
                <c:pt idx="18045">
                  <c:v>54.078677999999996</c:v>
                </c:pt>
                <c:pt idx="18046">
                  <c:v>54.132271000000003</c:v>
                </c:pt>
                <c:pt idx="18047">
                  <c:v>54.185738000000001</c:v>
                </c:pt>
                <c:pt idx="18048">
                  <c:v>54.239094000000001</c:v>
                </c:pt>
                <c:pt idx="18049">
                  <c:v>54.292923000000002</c:v>
                </c:pt>
                <c:pt idx="18050">
                  <c:v>54.346794000000003</c:v>
                </c:pt>
                <c:pt idx="18051">
                  <c:v>54.399853</c:v>
                </c:pt>
                <c:pt idx="18052">
                  <c:v>54.452705000000002</c:v>
                </c:pt>
                <c:pt idx="18053">
                  <c:v>54.505378999999998</c:v>
                </c:pt>
                <c:pt idx="18054">
                  <c:v>54.558639999999997</c:v>
                </c:pt>
                <c:pt idx="18055">
                  <c:v>54.611530000000002</c:v>
                </c:pt>
                <c:pt idx="18056">
                  <c:v>54.660438999999997</c:v>
                </c:pt>
                <c:pt idx="18057">
                  <c:v>54.705727000000003</c:v>
                </c:pt>
                <c:pt idx="18058">
                  <c:v>54.751564000000002</c:v>
                </c:pt>
                <c:pt idx="18059">
                  <c:v>54.800803999999999</c:v>
                </c:pt>
                <c:pt idx="18060">
                  <c:v>54.851993999999998</c:v>
                </c:pt>
                <c:pt idx="18061">
                  <c:v>54.903652000000001</c:v>
                </c:pt>
                <c:pt idx="18062">
                  <c:v>54.955295999999997</c:v>
                </c:pt>
                <c:pt idx="18063">
                  <c:v>55.006920000000001</c:v>
                </c:pt>
                <c:pt idx="18064">
                  <c:v>55.057785000000003</c:v>
                </c:pt>
                <c:pt idx="18065">
                  <c:v>55.108196</c:v>
                </c:pt>
                <c:pt idx="18066">
                  <c:v>55.158577000000001</c:v>
                </c:pt>
                <c:pt idx="18067">
                  <c:v>55.210239000000001</c:v>
                </c:pt>
                <c:pt idx="18068">
                  <c:v>55.260967000000001</c:v>
                </c:pt>
                <c:pt idx="18069">
                  <c:v>55.311217999999997</c:v>
                </c:pt>
                <c:pt idx="18070">
                  <c:v>55.361350999999999</c:v>
                </c:pt>
                <c:pt idx="18071">
                  <c:v>55.411602000000002</c:v>
                </c:pt>
                <c:pt idx="18072">
                  <c:v>55.462093000000003</c:v>
                </c:pt>
                <c:pt idx="18073">
                  <c:v>55.512752999999996</c:v>
                </c:pt>
                <c:pt idx="18074">
                  <c:v>55.561588</c:v>
                </c:pt>
                <c:pt idx="18075">
                  <c:v>55.610171999999999</c:v>
                </c:pt>
                <c:pt idx="18076">
                  <c:v>55.659328000000002</c:v>
                </c:pt>
                <c:pt idx="18077">
                  <c:v>55.709491999999997</c:v>
                </c:pt>
                <c:pt idx="18078">
                  <c:v>55.758518000000002</c:v>
                </c:pt>
                <c:pt idx="18079">
                  <c:v>55.807212999999997</c:v>
                </c:pt>
                <c:pt idx="18080">
                  <c:v>55.856116999999998</c:v>
                </c:pt>
                <c:pt idx="18081">
                  <c:v>55.904826999999997</c:v>
                </c:pt>
                <c:pt idx="18082">
                  <c:v>55.952849999999998</c:v>
                </c:pt>
                <c:pt idx="18083">
                  <c:v>56.000435000000003</c:v>
                </c:pt>
                <c:pt idx="18084">
                  <c:v>56.048819999999999</c:v>
                </c:pt>
                <c:pt idx="18085">
                  <c:v>56.096798</c:v>
                </c:pt>
                <c:pt idx="18086">
                  <c:v>56.144035000000002</c:v>
                </c:pt>
                <c:pt idx="18087">
                  <c:v>56.190913999999999</c:v>
                </c:pt>
                <c:pt idx="18088">
                  <c:v>56.236705999999998</c:v>
                </c:pt>
                <c:pt idx="18089">
                  <c:v>56.281875999999997</c:v>
                </c:pt>
                <c:pt idx="18090">
                  <c:v>56.327807999999997</c:v>
                </c:pt>
                <c:pt idx="18091">
                  <c:v>56.374248999999999</c:v>
                </c:pt>
                <c:pt idx="18092">
                  <c:v>56.420127999999998</c:v>
                </c:pt>
                <c:pt idx="18093">
                  <c:v>56.466464999999999</c:v>
                </c:pt>
                <c:pt idx="18094">
                  <c:v>56.513137999999998</c:v>
                </c:pt>
                <c:pt idx="18095">
                  <c:v>56.559589000000003</c:v>
                </c:pt>
                <c:pt idx="18096">
                  <c:v>56.605159999999998</c:v>
                </c:pt>
                <c:pt idx="18097">
                  <c:v>56.649631999999997</c:v>
                </c:pt>
                <c:pt idx="18098">
                  <c:v>56.694068999999999</c:v>
                </c:pt>
                <c:pt idx="18099">
                  <c:v>56.738624999999999</c:v>
                </c:pt>
                <c:pt idx="18100">
                  <c:v>56.783047000000003</c:v>
                </c:pt>
                <c:pt idx="18101">
                  <c:v>56.827258999999998</c:v>
                </c:pt>
                <c:pt idx="18102">
                  <c:v>56.871090000000002</c:v>
                </c:pt>
                <c:pt idx="18103">
                  <c:v>56.915142000000003</c:v>
                </c:pt>
                <c:pt idx="18104">
                  <c:v>56.958618000000001</c:v>
                </c:pt>
                <c:pt idx="18105">
                  <c:v>57.001316000000003</c:v>
                </c:pt>
                <c:pt idx="18106">
                  <c:v>57.044693000000002</c:v>
                </c:pt>
                <c:pt idx="18107">
                  <c:v>57.088057999999997</c:v>
                </c:pt>
                <c:pt idx="18108">
                  <c:v>57.131134000000003</c:v>
                </c:pt>
                <c:pt idx="18109">
                  <c:v>57.174385000000001</c:v>
                </c:pt>
                <c:pt idx="18110">
                  <c:v>57.216586999999997</c:v>
                </c:pt>
                <c:pt idx="18111">
                  <c:v>57.25864</c:v>
                </c:pt>
                <c:pt idx="18112">
                  <c:v>57.300499000000002</c:v>
                </c:pt>
                <c:pt idx="18113">
                  <c:v>57.342022</c:v>
                </c:pt>
                <c:pt idx="18114">
                  <c:v>57.383693999999998</c:v>
                </c:pt>
                <c:pt idx="18115">
                  <c:v>57.425418999999998</c:v>
                </c:pt>
                <c:pt idx="18116">
                  <c:v>57.467055999999999</c:v>
                </c:pt>
                <c:pt idx="18117">
                  <c:v>57.50882</c:v>
                </c:pt>
                <c:pt idx="18118">
                  <c:v>57.550319999999999</c:v>
                </c:pt>
                <c:pt idx="18119">
                  <c:v>57.590794000000002</c:v>
                </c:pt>
                <c:pt idx="18120">
                  <c:v>57.631247999999999</c:v>
                </c:pt>
                <c:pt idx="18121">
                  <c:v>57.671177</c:v>
                </c:pt>
                <c:pt idx="18122">
                  <c:v>57.710526000000002</c:v>
                </c:pt>
                <c:pt idx="18123">
                  <c:v>57.750247999999999</c:v>
                </c:pt>
                <c:pt idx="18124">
                  <c:v>57.790011999999997</c:v>
                </c:pt>
                <c:pt idx="18125">
                  <c:v>57.830109</c:v>
                </c:pt>
                <c:pt idx="18126">
                  <c:v>57.869621000000002</c:v>
                </c:pt>
                <c:pt idx="18127">
                  <c:v>57.906765</c:v>
                </c:pt>
                <c:pt idx="18128">
                  <c:v>57.941887000000001</c:v>
                </c:pt>
                <c:pt idx="18129">
                  <c:v>57.976123999999999</c:v>
                </c:pt>
                <c:pt idx="18130">
                  <c:v>58.011203999999999</c:v>
                </c:pt>
                <c:pt idx="18131">
                  <c:v>58.048954000000002</c:v>
                </c:pt>
                <c:pt idx="18132">
                  <c:v>58.087578000000001</c:v>
                </c:pt>
                <c:pt idx="18133">
                  <c:v>58.125481000000001</c:v>
                </c:pt>
                <c:pt idx="18134">
                  <c:v>58.162868000000003</c:v>
                </c:pt>
                <c:pt idx="18135">
                  <c:v>58.200248999999999</c:v>
                </c:pt>
                <c:pt idx="18136">
                  <c:v>58.238194</c:v>
                </c:pt>
                <c:pt idx="18137">
                  <c:v>58.275669000000001</c:v>
                </c:pt>
                <c:pt idx="18138">
                  <c:v>58.313488</c:v>
                </c:pt>
                <c:pt idx="18139">
                  <c:v>58.351211999999997</c:v>
                </c:pt>
                <c:pt idx="18140">
                  <c:v>58.388190999999999</c:v>
                </c:pt>
                <c:pt idx="18141">
                  <c:v>58.425075999999997</c:v>
                </c:pt>
                <c:pt idx="18142">
                  <c:v>58.462333999999998</c:v>
                </c:pt>
                <c:pt idx="18143">
                  <c:v>58.498589000000003</c:v>
                </c:pt>
                <c:pt idx="18144">
                  <c:v>58.534508000000002</c:v>
                </c:pt>
                <c:pt idx="18145">
                  <c:v>58.569927</c:v>
                </c:pt>
                <c:pt idx="18146">
                  <c:v>58.605437999999999</c:v>
                </c:pt>
                <c:pt idx="18147">
                  <c:v>58.640526000000001</c:v>
                </c:pt>
                <c:pt idx="18148">
                  <c:v>58.674968999999997</c:v>
                </c:pt>
                <c:pt idx="18149">
                  <c:v>58.710262</c:v>
                </c:pt>
                <c:pt idx="18150">
                  <c:v>58.745292999999997</c:v>
                </c:pt>
                <c:pt idx="18151">
                  <c:v>58.778759000000001</c:v>
                </c:pt>
                <c:pt idx="18152">
                  <c:v>58.813622000000002</c:v>
                </c:pt>
                <c:pt idx="18153">
                  <c:v>58.848072000000002</c:v>
                </c:pt>
                <c:pt idx="18154">
                  <c:v>58.881701999999997</c:v>
                </c:pt>
                <c:pt idx="18155">
                  <c:v>58.915089000000002</c:v>
                </c:pt>
                <c:pt idx="18156">
                  <c:v>59.007851000000002</c:v>
                </c:pt>
                <c:pt idx="18157">
                  <c:v>59.307487000000002</c:v>
                </c:pt>
                <c:pt idx="18158">
                  <c:v>59.374831999999998</c:v>
                </c:pt>
                <c:pt idx="18159">
                  <c:v>59.421607999999999</c:v>
                </c:pt>
                <c:pt idx="18160">
                  <c:v>59.459873000000002</c:v>
                </c:pt>
                <c:pt idx="18161">
                  <c:v>59.492019999999997</c:v>
                </c:pt>
                <c:pt idx="18162">
                  <c:v>59.521225000000001</c:v>
                </c:pt>
                <c:pt idx="18163">
                  <c:v>59.547108000000001</c:v>
                </c:pt>
                <c:pt idx="18164">
                  <c:v>59.571770000000001</c:v>
                </c:pt>
                <c:pt idx="18165">
                  <c:v>59.595801999999999</c:v>
                </c:pt>
                <c:pt idx="18166">
                  <c:v>59.617027</c:v>
                </c:pt>
                <c:pt idx="18167">
                  <c:v>59.637608</c:v>
                </c:pt>
                <c:pt idx="18168">
                  <c:v>59.656204000000002</c:v>
                </c:pt>
                <c:pt idx="18169">
                  <c:v>59.672871000000001</c:v>
                </c:pt>
                <c:pt idx="18170">
                  <c:v>59.689700999999999</c:v>
                </c:pt>
                <c:pt idx="18171">
                  <c:v>59.706982000000004</c:v>
                </c:pt>
                <c:pt idx="18172">
                  <c:v>59.723652000000001</c:v>
                </c:pt>
                <c:pt idx="18173">
                  <c:v>59.739764999999998</c:v>
                </c:pt>
                <c:pt idx="18174">
                  <c:v>59.755775</c:v>
                </c:pt>
                <c:pt idx="18175">
                  <c:v>59.770556999999997</c:v>
                </c:pt>
                <c:pt idx="18176">
                  <c:v>59.785609999999998</c:v>
                </c:pt>
                <c:pt idx="18177">
                  <c:v>59.799399999999999</c:v>
                </c:pt>
                <c:pt idx="18178">
                  <c:v>59.813110000000002</c:v>
                </c:pt>
                <c:pt idx="18179">
                  <c:v>59.826774999999998</c:v>
                </c:pt>
                <c:pt idx="18180">
                  <c:v>59.840214000000003</c:v>
                </c:pt>
                <c:pt idx="18181">
                  <c:v>59.853344</c:v>
                </c:pt>
                <c:pt idx="18182">
                  <c:v>59.866055000000003</c:v>
                </c:pt>
                <c:pt idx="18183">
                  <c:v>59.878807000000002</c:v>
                </c:pt>
                <c:pt idx="18184">
                  <c:v>59.892128</c:v>
                </c:pt>
                <c:pt idx="18185">
                  <c:v>59.905258000000003</c:v>
                </c:pt>
                <c:pt idx="18186">
                  <c:v>59.917610000000003</c:v>
                </c:pt>
                <c:pt idx="18187">
                  <c:v>59.929530999999997</c:v>
                </c:pt>
                <c:pt idx="18188">
                  <c:v>59.942543000000001</c:v>
                </c:pt>
                <c:pt idx="18189">
                  <c:v>59.955832999999998</c:v>
                </c:pt>
                <c:pt idx="18190">
                  <c:v>59.968764999999998</c:v>
                </c:pt>
                <c:pt idx="18191">
                  <c:v>59.980972000000001</c:v>
                </c:pt>
                <c:pt idx="18192">
                  <c:v>59.992621999999997</c:v>
                </c:pt>
                <c:pt idx="18193">
                  <c:v>60.005695000000003</c:v>
                </c:pt>
                <c:pt idx="18194">
                  <c:v>60.019379000000001</c:v>
                </c:pt>
                <c:pt idx="18195">
                  <c:v>60.033920000000002</c:v>
                </c:pt>
                <c:pt idx="18196">
                  <c:v>60.048298000000003</c:v>
                </c:pt>
                <c:pt idx="18197">
                  <c:v>60.063994999999998</c:v>
                </c:pt>
                <c:pt idx="18198">
                  <c:v>60.079582000000002</c:v>
                </c:pt>
                <c:pt idx="18199">
                  <c:v>60.093445000000003</c:v>
                </c:pt>
                <c:pt idx="18200">
                  <c:v>60.106681999999999</c:v>
                </c:pt>
                <c:pt idx="18201">
                  <c:v>60.120258</c:v>
                </c:pt>
                <c:pt idx="18202">
                  <c:v>60.135207999999999</c:v>
                </c:pt>
                <c:pt idx="18203">
                  <c:v>60.150055000000002</c:v>
                </c:pt>
                <c:pt idx="18204">
                  <c:v>60.164146000000002</c:v>
                </c:pt>
                <c:pt idx="18205">
                  <c:v>60.178448000000003</c:v>
                </c:pt>
                <c:pt idx="18206">
                  <c:v>60.190922</c:v>
                </c:pt>
                <c:pt idx="18207">
                  <c:v>60.203403000000002</c:v>
                </c:pt>
                <c:pt idx="18208">
                  <c:v>60.216335000000001</c:v>
                </c:pt>
                <c:pt idx="18209">
                  <c:v>60.229205999999998</c:v>
                </c:pt>
                <c:pt idx="18210">
                  <c:v>60.241214999999997</c:v>
                </c:pt>
                <c:pt idx="18211">
                  <c:v>60.252220000000001</c:v>
                </c:pt>
                <c:pt idx="18212">
                  <c:v>60.262748999999999</c:v>
                </c:pt>
                <c:pt idx="18213">
                  <c:v>60.274650999999999</c:v>
                </c:pt>
                <c:pt idx="18214">
                  <c:v>60.288241999999997</c:v>
                </c:pt>
                <c:pt idx="18215">
                  <c:v>60.301605000000002</c:v>
                </c:pt>
                <c:pt idx="18216">
                  <c:v>60.316974999999999</c:v>
                </c:pt>
                <c:pt idx="18217">
                  <c:v>60.333145000000002</c:v>
                </c:pt>
                <c:pt idx="18218">
                  <c:v>60.349750999999998</c:v>
                </c:pt>
                <c:pt idx="18219">
                  <c:v>60.367134</c:v>
                </c:pt>
                <c:pt idx="18220">
                  <c:v>60.384307999999997</c:v>
                </c:pt>
                <c:pt idx="18221">
                  <c:v>60.401710999999999</c:v>
                </c:pt>
                <c:pt idx="18222">
                  <c:v>60.419243000000002</c:v>
                </c:pt>
                <c:pt idx="18223">
                  <c:v>60.436947000000004</c:v>
                </c:pt>
                <c:pt idx="18224">
                  <c:v>60.453865</c:v>
                </c:pt>
                <c:pt idx="18225">
                  <c:v>60.471553999999998</c:v>
                </c:pt>
                <c:pt idx="18226">
                  <c:v>60.489361000000002</c:v>
                </c:pt>
                <c:pt idx="18227">
                  <c:v>60.508533</c:v>
                </c:pt>
                <c:pt idx="18228">
                  <c:v>60.527588000000002</c:v>
                </c:pt>
                <c:pt idx="18229">
                  <c:v>60.545836999999999</c:v>
                </c:pt>
                <c:pt idx="18230">
                  <c:v>60.564537000000001</c:v>
                </c:pt>
                <c:pt idx="18231">
                  <c:v>60.582680000000003</c:v>
                </c:pt>
                <c:pt idx="18232">
                  <c:v>60.601405999999997</c:v>
                </c:pt>
                <c:pt idx="18233">
                  <c:v>60.619323999999999</c:v>
                </c:pt>
                <c:pt idx="18234">
                  <c:v>60.637081000000002</c:v>
                </c:pt>
                <c:pt idx="18235">
                  <c:v>60.654418999999997</c:v>
                </c:pt>
                <c:pt idx="18236">
                  <c:v>60.671379000000002</c:v>
                </c:pt>
                <c:pt idx="18237">
                  <c:v>60.687466000000001</c:v>
                </c:pt>
                <c:pt idx="18238">
                  <c:v>60.702922999999998</c:v>
                </c:pt>
                <c:pt idx="18239">
                  <c:v>60.717627999999998</c:v>
                </c:pt>
                <c:pt idx="18240">
                  <c:v>60.732872</c:v>
                </c:pt>
                <c:pt idx="18241">
                  <c:v>60.747897999999999</c:v>
                </c:pt>
                <c:pt idx="18242">
                  <c:v>60.762492999999999</c:v>
                </c:pt>
                <c:pt idx="18243">
                  <c:v>60.776020000000003</c:v>
                </c:pt>
                <c:pt idx="18244">
                  <c:v>60.788845000000002</c:v>
                </c:pt>
                <c:pt idx="18245">
                  <c:v>60.800358000000003</c:v>
                </c:pt>
                <c:pt idx="18246">
                  <c:v>60.810744999999997</c:v>
                </c:pt>
                <c:pt idx="18247">
                  <c:v>60.820704999999997</c:v>
                </c:pt>
                <c:pt idx="18248">
                  <c:v>60.829628</c:v>
                </c:pt>
                <c:pt idx="18249">
                  <c:v>60.83963</c:v>
                </c:pt>
                <c:pt idx="18250">
                  <c:v>60.849060000000001</c:v>
                </c:pt>
                <c:pt idx="18251">
                  <c:v>60.857613000000001</c:v>
                </c:pt>
                <c:pt idx="18252">
                  <c:v>60.865504999999999</c:v>
                </c:pt>
                <c:pt idx="18253">
                  <c:v>60.874195</c:v>
                </c:pt>
                <c:pt idx="18254">
                  <c:v>60.884082999999997</c:v>
                </c:pt>
                <c:pt idx="18255">
                  <c:v>60.893695999999998</c:v>
                </c:pt>
                <c:pt idx="18256">
                  <c:v>60.903576000000001</c:v>
                </c:pt>
                <c:pt idx="18257">
                  <c:v>60.913474999999998</c:v>
                </c:pt>
                <c:pt idx="18258">
                  <c:v>60.923954000000002</c:v>
                </c:pt>
                <c:pt idx="18259">
                  <c:v>60.934544000000002</c:v>
                </c:pt>
                <c:pt idx="18260">
                  <c:v>60.944777999999999</c:v>
                </c:pt>
                <c:pt idx="18261">
                  <c:v>60.955844999999997</c:v>
                </c:pt>
                <c:pt idx="18262">
                  <c:v>60.967140000000001</c:v>
                </c:pt>
                <c:pt idx="18263">
                  <c:v>60.977809999999998</c:v>
                </c:pt>
                <c:pt idx="18264">
                  <c:v>60.988627999999999</c:v>
                </c:pt>
                <c:pt idx="18265">
                  <c:v>61.000293999999997</c:v>
                </c:pt>
                <c:pt idx="18266">
                  <c:v>61.011741999999998</c:v>
                </c:pt>
                <c:pt idx="18267">
                  <c:v>61.023238999999997</c:v>
                </c:pt>
                <c:pt idx="18268">
                  <c:v>61.036259000000001</c:v>
                </c:pt>
                <c:pt idx="18269">
                  <c:v>61.048481000000002</c:v>
                </c:pt>
                <c:pt idx="18270">
                  <c:v>61.059894999999997</c:v>
                </c:pt>
                <c:pt idx="18271">
                  <c:v>61.069481000000003</c:v>
                </c:pt>
                <c:pt idx="18272">
                  <c:v>61.078139999999998</c:v>
                </c:pt>
                <c:pt idx="18273">
                  <c:v>61.087353</c:v>
                </c:pt>
                <c:pt idx="18274">
                  <c:v>61.097797</c:v>
                </c:pt>
                <c:pt idx="18275">
                  <c:v>61.108134999999997</c:v>
                </c:pt>
                <c:pt idx="18276">
                  <c:v>61.118186999999999</c:v>
                </c:pt>
                <c:pt idx="18277">
                  <c:v>61.127704999999999</c:v>
                </c:pt>
                <c:pt idx="18278">
                  <c:v>61.136561999999998</c:v>
                </c:pt>
                <c:pt idx="18279">
                  <c:v>61.145274999999998</c:v>
                </c:pt>
                <c:pt idx="18280">
                  <c:v>61.153675</c:v>
                </c:pt>
                <c:pt idx="18281">
                  <c:v>61.163200000000003</c:v>
                </c:pt>
                <c:pt idx="18282">
                  <c:v>61.171928000000001</c:v>
                </c:pt>
                <c:pt idx="18283">
                  <c:v>61.179271999999997</c:v>
                </c:pt>
                <c:pt idx="18284">
                  <c:v>61.186748999999999</c:v>
                </c:pt>
                <c:pt idx="18285">
                  <c:v>61.194564999999997</c:v>
                </c:pt>
                <c:pt idx="18286">
                  <c:v>61.202517999999998</c:v>
                </c:pt>
                <c:pt idx="18287">
                  <c:v>61.210545000000003</c:v>
                </c:pt>
                <c:pt idx="18288">
                  <c:v>61.218150999999999</c:v>
                </c:pt>
                <c:pt idx="18289">
                  <c:v>61.22504</c:v>
                </c:pt>
                <c:pt idx="18290">
                  <c:v>61.231625000000001</c:v>
                </c:pt>
                <c:pt idx="18291">
                  <c:v>61.237929999999999</c:v>
                </c:pt>
                <c:pt idx="18292">
                  <c:v>61.244598000000003</c:v>
                </c:pt>
                <c:pt idx="18293">
                  <c:v>61.250636999999998</c:v>
                </c:pt>
                <c:pt idx="18294">
                  <c:v>61.255360000000003</c:v>
                </c:pt>
                <c:pt idx="18295">
                  <c:v>61.259987000000002</c:v>
                </c:pt>
                <c:pt idx="18296">
                  <c:v>61.264930999999997</c:v>
                </c:pt>
                <c:pt idx="18297">
                  <c:v>61.269759999999998</c:v>
                </c:pt>
                <c:pt idx="18298">
                  <c:v>61.274109000000003</c:v>
                </c:pt>
                <c:pt idx="18299">
                  <c:v>61.277126000000003</c:v>
                </c:pt>
                <c:pt idx="18300">
                  <c:v>61.279986999999998</c:v>
                </c:pt>
                <c:pt idx="18301">
                  <c:v>61.283130999999997</c:v>
                </c:pt>
                <c:pt idx="18302">
                  <c:v>61.286797</c:v>
                </c:pt>
                <c:pt idx="18303">
                  <c:v>61.290664999999997</c:v>
                </c:pt>
                <c:pt idx="18304">
                  <c:v>61.293621000000002</c:v>
                </c:pt>
                <c:pt idx="18305">
                  <c:v>61.295741999999997</c:v>
                </c:pt>
                <c:pt idx="18306">
                  <c:v>61.298267000000003</c:v>
                </c:pt>
                <c:pt idx="18307">
                  <c:v>61.300899999999999</c:v>
                </c:pt>
                <c:pt idx="18308">
                  <c:v>61.302872000000001</c:v>
                </c:pt>
                <c:pt idx="18309">
                  <c:v>61.304478000000003</c:v>
                </c:pt>
                <c:pt idx="18310">
                  <c:v>61.306465000000003</c:v>
                </c:pt>
                <c:pt idx="18311">
                  <c:v>61.308383999999997</c:v>
                </c:pt>
                <c:pt idx="18312">
                  <c:v>61.310001</c:v>
                </c:pt>
                <c:pt idx="18313">
                  <c:v>61.311248999999997</c:v>
                </c:pt>
                <c:pt idx="18314">
                  <c:v>61.312030999999998</c:v>
                </c:pt>
                <c:pt idx="18315">
                  <c:v>61.312164000000003</c:v>
                </c:pt>
                <c:pt idx="18316">
                  <c:v>61.311802</c:v>
                </c:pt>
                <c:pt idx="18317">
                  <c:v>61.312023000000003</c:v>
                </c:pt>
                <c:pt idx="18318">
                  <c:v>61.311405000000001</c:v>
                </c:pt>
                <c:pt idx="18319">
                  <c:v>61.310799000000003</c:v>
                </c:pt>
                <c:pt idx="18320">
                  <c:v>61.310958999999997</c:v>
                </c:pt>
                <c:pt idx="18321">
                  <c:v>61.311531000000002</c:v>
                </c:pt>
                <c:pt idx="18322">
                  <c:v>61.31176</c:v>
                </c:pt>
                <c:pt idx="18323">
                  <c:v>61.311813000000001</c:v>
                </c:pt>
                <c:pt idx="18324">
                  <c:v>61.311706999999998</c:v>
                </c:pt>
                <c:pt idx="18325">
                  <c:v>61.311447000000001</c:v>
                </c:pt>
                <c:pt idx="18326">
                  <c:v>61.310504999999999</c:v>
                </c:pt>
                <c:pt idx="18327">
                  <c:v>61.309596999999997</c:v>
                </c:pt>
                <c:pt idx="18328">
                  <c:v>61.308906999999998</c:v>
                </c:pt>
                <c:pt idx="18329">
                  <c:v>61.307873000000001</c:v>
                </c:pt>
                <c:pt idx="18330">
                  <c:v>61.306899999999999</c:v>
                </c:pt>
                <c:pt idx="18331">
                  <c:v>61.304645999999998</c:v>
                </c:pt>
                <c:pt idx="18332">
                  <c:v>61.303192000000003</c:v>
                </c:pt>
                <c:pt idx="18333">
                  <c:v>61.303051000000004</c:v>
                </c:pt>
                <c:pt idx="18334">
                  <c:v>61.302460000000004</c:v>
                </c:pt>
                <c:pt idx="18335">
                  <c:v>61.300983000000002</c:v>
                </c:pt>
                <c:pt idx="18336">
                  <c:v>61.298954000000002</c:v>
                </c:pt>
                <c:pt idx="18337">
                  <c:v>61.296836999999996</c:v>
                </c:pt>
                <c:pt idx="18338">
                  <c:v>61.295546999999999</c:v>
                </c:pt>
                <c:pt idx="18339">
                  <c:v>61.294505999999998</c:v>
                </c:pt>
                <c:pt idx="18340">
                  <c:v>61.293053</c:v>
                </c:pt>
                <c:pt idx="18341">
                  <c:v>61.291964999999998</c:v>
                </c:pt>
                <c:pt idx="18342">
                  <c:v>61.290562000000001</c:v>
                </c:pt>
                <c:pt idx="18343">
                  <c:v>61.289627000000003</c:v>
                </c:pt>
                <c:pt idx="18344">
                  <c:v>61.289454999999997</c:v>
                </c:pt>
                <c:pt idx="18345">
                  <c:v>61.289658000000003</c:v>
                </c:pt>
                <c:pt idx="18346">
                  <c:v>61.289271999999997</c:v>
                </c:pt>
                <c:pt idx="18347">
                  <c:v>61.287388</c:v>
                </c:pt>
                <c:pt idx="18348">
                  <c:v>61.285553</c:v>
                </c:pt>
                <c:pt idx="18349">
                  <c:v>61.283859</c:v>
                </c:pt>
                <c:pt idx="18350">
                  <c:v>61.282032000000001</c:v>
                </c:pt>
                <c:pt idx="18351">
                  <c:v>61.280472000000003</c:v>
                </c:pt>
                <c:pt idx="18352">
                  <c:v>61.278519000000003</c:v>
                </c:pt>
                <c:pt idx="18353">
                  <c:v>61.275463000000002</c:v>
                </c:pt>
                <c:pt idx="18354">
                  <c:v>61.272300999999999</c:v>
                </c:pt>
                <c:pt idx="18355">
                  <c:v>61.269832999999998</c:v>
                </c:pt>
                <c:pt idx="18356">
                  <c:v>61.266762</c:v>
                </c:pt>
                <c:pt idx="18357">
                  <c:v>61.263950000000001</c:v>
                </c:pt>
                <c:pt idx="18358">
                  <c:v>61.261021</c:v>
                </c:pt>
                <c:pt idx="18359">
                  <c:v>61.256991999999997</c:v>
                </c:pt>
                <c:pt idx="18360">
                  <c:v>61.252937000000003</c:v>
                </c:pt>
                <c:pt idx="18361">
                  <c:v>61.248646000000001</c:v>
                </c:pt>
                <c:pt idx="18362">
                  <c:v>61.244404000000003</c:v>
                </c:pt>
                <c:pt idx="18363">
                  <c:v>61.239769000000003</c:v>
                </c:pt>
                <c:pt idx="18364">
                  <c:v>61.235183999999997</c:v>
                </c:pt>
                <c:pt idx="18365">
                  <c:v>61.230953</c:v>
                </c:pt>
                <c:pt idx="18366">
                  <c:v>61.226486000000001</c:v>
                </c:pt>
                <c:pt idx="18367">
                  <c:v>61.221355000000003</c:v>
                </c:pt>
                <c:pt idx="18368">
                  <c:v>61.215854999999998</c:v>
                </c:pt>
                <c:pt idx="18369">
                  <c:v>61.210082999999997</c:v>
                </c:pt>
                <c:pt idx="18370">
                  <c:v>61.204002000000003</c:v>
                </c:pt>
                <c:pt idx="18371">
                  <c:v>61.197800000000001</c:v>
                </c:pt>
                <c:pt idx="18372">
                  <c:v>61.191692000000003</c:v>
                </c:pt>
                <c:pt idx="18373">
                  <c:v>61.185451999999998</c:v>
                </c:pt>
                <c:pt idx="18374">
                  <c:v>61.178345</c:v>
                </c:pt>
                <c:pt idx="18375">
                  <c:v>61.171081999999998</c:v>
                </c:pt>
                <c:pt idx="18376">
                  <c:v>61.164256999999999</c:v>
                </c:pt>
                <c:pt idx="18377">
                  <c:v>61.157021</c:v>
                </c:pt>
                <c:pt idx="18378">
                  <c:v>61.148975</c:v>
                </c:pt>
                <c:pt idx="18379">
                  <c:v>61.140667000000001</c:v>
                </c:pt>
                <c:pt idx="18380">
                  <c:v>61.131602999999998</c:v>
                </c:pt>
                <c:pt idx="18381">
                  <c:v>61.122157999999999</c:v>
                </c:pt>
                <c:pt idx="18382">
                  <c:v>61.112808000000001</c:v>
                </c:pt>
                <c:pt idx="18383">
                  <c:v>61.103091999999997</c:v>
                </c:pt>
                <c:pt idx="18384">
                  <c:v>61.093243000000001</c:v>
                </c:pt>
                <c:pt idx="18385">
                  <c:v>61.083759000000001</c:v>
                </c:pt>
                <c:pt idx="18386">
                  <c:v>61.073611999999997</c:v>
                </c:pt>
                <c:pt idx="18387">
                  <c:v>61.062987999999997</c:v>
                </c:pt>
                <c:pt idx="18388">
                  <c:v>61.052498</c:v>
                </c:pt>
                <c:pt idx="18389">
                  <c:v>61.041018999999999</c:v>
                </c:pt>
                <c:pt idx="18390">
                  <c:v>61.029246999999998</c:v>
                </c:pt>
                <c:pt idx="18391">
                  <c:v>61.017490000000002</c:v>
                </c:pt>
                <c:pt idx="18392">
                  <c:v>61.006138</c:v>
                </c:pt>
                <c:pt idx="18393">
                  <c:v>60.99485</c:v>
                </c:pt>
                <c:pt idx="18394">
                  <c:v>60.982078999999999</c:v>
                </c:pt>
                <c:pt idx="18395">
                  <c:v>60.968304000000003</c:v>
                </c:pt>
                <c:pt idx="18396">
                  <c:v>60.955463000000002</c:v>
                </c:pt>
                <c:pt idx="18397">
                  <c:v>60.942988999999997</c:v>
                </c:pt>
                <c:pt idx="18398">
                  <c:v>60.930050000000001</c:v>
                </c:pt>
                <c:pt idx="18399">
                  <c:v>60.917769999999997</c:v>
                </c:pt>
                <c:pt idx="18400">
                  <c:v>60.904919</c:v>
                </c:pt>
                <c:pt idx="18401">
                  <c:v>60.891089999999998</c:v>
                </c:pt>
                <c:pt idx="18402">
                  <c:v>60.876980000000003</c:v>
                </c:pt>
                <c:pt idx="18403">
                  <c:v>60.862563999999999</c:v>
                </c:pt>
                <c:pt idx="18404">
                  <c:v>60.847602999999999</c:v>
                </c:pt>
                <c:pt idx="18405">
                  <c:v>60.832554000000002</c:v>
                </c:pt>
                <c:pt idx="18406">
                  <c:v>60.817836999999997</c:v>
                </c:pt>
                <c:pt idx="18407">
                  <c:v>60.802097000000003</c:v>
                </c:pt>
                <c:pt idx="18408">
                  <c:v>60.786568000000003</c:v>
                </c:pt>
                <c:pt idx="18409">
                  <c:v>60.771278000000002</c:v>
                </c:pt>
                <c:pt idx="18410">
                  <c:v>60.755057999999998</c:v>
                </c:pt>
                <c:pt idx="18411">
                  <c:v>60.738979</c:v>
                </c:pt>
                <c:pt idx="18412">
                  <c:v>60.723011</c:v>
                </c:pt>
                <c:pt idx="18413">
                  <c:v>60.707577000000001</c:v>
                </c:pt>
                <c:pt idx="18414">
                  <c:v>60.692646000000003</c:v>
                </c:pt>
                <c:pt idx="18415">
                  <c:v>60.677120000000002</c:v>
                </c:pt>
                <c:pt idx="18416">
                  <c:v>60.660418999999997</c:v>
                </c:pt>
                <c:pt idx="18417">
                  <c:v>60.643172999999997</c:v>
                </c:pt>
                <c:pt idx="18418">
                  <c:v>60.625655999999999</c:v>
                </c:pt>
                <c:pt idx="18419">
                  <c:v>60.607470999999997</c:v>
                </c:pt>
                <c:pt idx="18420">
                  <c:v>60.589728999999998</c:v>
                </c:pt>
                <c:pt idx="18421">
                  <c:v>60.572040999999999</c:v>
                </c:pt>
                <c:pt idx="18422">
                  <c:v>60.553519999999999</c:v>
                </c:pt>
                <c:pt idx="18423">
                  <c:v>60.534045999999996</c:v>
                </c:pt>
                <c:pt idx="18424">
                  <c:v>60.514735999999999</c:v>
                </c:pt>
                <c:pt idx="18425">
                  <c:v>60.495852999999997</c:v>
                </c:pt>
                <c:pt idx="18426">
                  <c:v>60.476199999999999</c:v>
                </c:pt>
                <c:pt idx="18427">
                  <c:v>60.456062000000003</c:v>
                </c:pt>
                <c:pt idx="18428">
                  <c:v>60.436782999999998</c:v>
                </c:pt>
                <c:pt idx="18429">
                  <c:v>60.416477</c:v>
                </c:pt>
                <c:pt idx="18430">
                  <c:v>60.396591000000001</c:v>
                </c:pt>
                <c:pt idx="18431">
                  <c:v>60.377346000000003</c:v>
                </c:pt>
                <c:pt idx="18432">
                  <c:v>60.358150000000002</c:v>
                </c:pt>
                <c:pt idx="18433">
                  <c:v>60.338120000000004</c:v>
                </c:pt>
                <c:pt idx="18434">
                  <c:v>60.317677000000003</c:v>
                </c:pt>
                <c:pt idx="18435">
                  <c:v>60.297153000000002</c:v>
                </c:pt>
                <c:pt idx="18436">
                  <c:v>60.275536000000002</c:v>
                </c:pt>
                <c:pt idx="18437">
                  <c:v>60.255015999999998</c:v>
                </c:pt>
                <c:pt idx="18438">
                  <c:v>60.233691999999998</c:v>
                </c:pt>
                <c:pt idx="18439">
                  <c:v>60.213088999999997</c:v>
                </c:pt>
                <c:pt idx="18440">
                  <c:v>60.191974999999999</c:v>
                </c:pt>
                <c:pt idx="18441">
                  <c:v>60.170628000000001</c:v>
                </c:pt>
                <c:pt idx="18442">
                  <c:v>60.149155</c:v>
                </c:pt>
                <c:pt idx="18443">
                  <c:v>60.126015000000002</c:v>
                </c:pt>
                <c:pt idx="18444">
                  <c:v>60.102927999999999</c:v>
                </c:pt>
                <c:pt idx="18445">
                  <c:v>60.080916999999999</c:v>
                </c:pt>
                <c:pt idx="18446">
                  <c:v>60.057792999999997</c:v>
                </c:pt>
                <c:pt idx="18447">
                  <c:v>60.033839999999998</c:v>
                </c:pt>
                <c:pt idx="18448">
                  <c:v>60.010280999999999</c:v>
                </c:pt>
                <c:pt idx="18449">
                  <c:v>59.987068000000001</c:v>
                </c:pt>
                <c:pt idx="18450">
                  <c:v>59.963248999999998</c:v>
                </c:pt>
                <c:pt idx="18451">
                  <c:v>59.939602000000001</c:v>
                </c:pt>
                <c:pt idx="18452">
                  <c:v>59.915450999999997</c:v>
                </c:pt>
                <c:pt idx="18453">
                  <c:v>59.891219999999997</c:v>
                </c:pt>
                <c:pt idx="18454">
                  <c:v>59.867534999999997</c:v>
                </c:pt>
                <c:pt idx="18455">
                  <c:v>59.843628000000002</c:v>
                </c:pt>
                <c:pt idx="18456">
                  <c:v>59.820473</c:v>
                </c:pt>
                <c:pt idx="18457">
                  <c:v>59.796745000000001</c:v>
                </c:pt>
                <c:pt idx="18458">
                  <c:v>59.772140999999998</c:v>
                </c:pt>
                <c:pt idx="18459">
                  <c:v>59.746490000000001</c:v>
                </c:pt>
                <c:pt idx="18460">
                  <c:v>59.721423999999999</c:v>
                </c:pt>
                <c:pt idx="18461">
                  <c:v>59.697163000000003</c:v>
                </c:pt>
                <c:pt idx="18462">
                  <c:v>59.672114999999998</c:v>
                </c:pt>
                <c:pt idx="18463">
                  <c:v>59.647137000000001</c:v>
                </c:pt>
                <c:pt idx="18464">
                  <c:v>59.621540000000003</c:v>
                </c:pt>
                <c:pt idx="18465">
                  <c:v>59.596443000000001</c:v>
                </c:pt>
                <c:pt idx="18466">
                  <c:v>59.571525999999999</c:v>
                </c:pt>
                <c:pt idx="18467">
                  <c:v>59.545872000000003</c:v>
                </c:pt>
                <c:pt idx="18468">
                  <c:v>59.519309999999997</c:v>
                </c:pt>
                <c:pt idx="18469">
                  <c:v>59.493178999999998</c:v>
                </c:pt>
                <c:pt idx="18470">
                  <c:v>59.467368999999998</c:v>
                </c:pt>
                <c:pt idx="18471">
                  <c:v>59.441029</c:v>
                </c:pt>
                <c:pt idx="18472">
                  <c:v>59.414065999999998</c:v>
                </c:pt>
                <c:pt idx="18473">
                  <c:v>59.386806</c:v>
                </c:pt>
                <c:pt idx="18474">
                  <c:v>59.359462999999998</c:v>
                </c:pt>
                <c:pt idx="18475">
                  <c:v>59.332206999999997</c:v>
                </c:pt>
                <c:pt idx="18476">
                  <c:v>59.304912999999999</c:v>
                </c:pt>
                <c:pt idx="18477">
                  <c:v>59.277386</c:v>
                </c:pt>
                <c:pt idx="18478">
                  <c:v>59.249184</c:v>
                </c:pt>
                <c:pt idx="18479">
                  <c:v>59.221744999999999</c:v>
                </c:pt>
                <c:pt idx="18480">
                  <c:v>59.194122</c:v>
                </c:pt>
                <c:pt idx="18481">
                  <c:v>59.165047000000001</c:v>
                </c:pt>
                <c:pt idx="18482">
                  <c:v>59.135193000000001</c:v>
                </c:pt>
                <c:pt idx="18483">
                  <c:v>59.106307999999999</c:v>
                </c:pt>
                <c:pt idx="18484">
                  <c:v>59.078014000000003</c:v>
                </c:pt>
                <c:pt idx="18485">
                  <c:v>59.051234999999998</c:v>
                </c:pt>
                <c:pt idx="18486">
                  <c:v>59.026404999999997</c:v>
                </c:pt>
                <c:pt idx="18487">
                  <c:v>59.000304999999997</c:v>
                </c:pt>
                <c:pt idx="18488">
                  <c:v>58.971767</c:v>
                </c:pt>
                <c:pt idx="18489">
                  <c:v>58.942405999999998</c:v>
                </c:pt>
                <c:pt idx="18490">
                  <c:v>58.912365000000001</c:v>
                </c:pt>
                <c:pt idx="18491">
                  <c:v>58.881931000000002</c:v>
                </c:pt>
                <c:pt idx="18492">
                  <c:v>58.850819000000001</c:v>
                </c:pt>
                <c:pt idx="18493">
                  <c:v>58.821556000000001</c:v>
                </c:pt>
                <c:pt idx="18494">
                  <c:v>58.792648</c:v>
                </c:pt>
                <c:pt idx="18495">
                  <c:v>58.762287000000001</c:v>
                </c:pt>
                <c:pt idx="18496">
                  <c:v>58.731419000000002</c:v>
                </c:pt>
                <c:pt idx="18497">
                  <c:v>58.701687</c:v>
                </c:pt>
                <c:pt idx="18498">
                  <c:v>58.672009000000003</c:v>
                </c:pt>
                <c:pt idx="18499">
                  <c:v>58.641216</c:v>
                </c:pt>
                <c:pt idx="18500">
                  <c:v>58.610466000000002</c:v>
                </c:pt>
                <c:pt idx="18501">
                  <c:v>58.579673999999997</c:v>
                </c:pt>
                <c:pt idx="18502">
                  <c:v>58.549042</c:v>
                </c:pt>
                <c:pt idx="18503">
                  <c:v>58.518310999999997</c:v>
                </c:pt>
                <c:pt idx="18504">
                  <c:v>58.487788999999999</c:v>
                </c:pt>
                <c:pt idx="18505">
                  <c:v>58.455413999999998</c:v>
                </c:pt>
                <c:pt idx="18506">
                  <c:v>58.422156999999999</c:v>
                </c:pt>
                <c:pt idx="18507">
                  <c:v>58.389400000000002</c:v>
                </c:pt>
                <c:pt idx="18508">
                  <c:v>58.357494000000003</c:v>
                </c:pt>
                <c:pt idx="18509">
                  <c:v>58.326214</c:v>
                </c:pt>
                <c:pt idx="18510">
                  <c:v>58.295237999999998</c:v>
                </c:pt>
                <c:pt idx="18511">
                  <c:v>58.262053999999999</c:v>
                </c:pt>
                <c:pt idx="18512">
                  <c:v>58.229210000000002</c:v>
                </c:pt>
                <c:pt idx="18513">
                  <c:v>58.194920000000003</c:v>
                </c:pt>
                <c:pt idx="18514">
                  <c:v>58.162242999999997</c:v>
                </c:pt>
                <c:pt idx="18515">
                  <c:v>58.128825999999997</c:v>
                </c:pt>
                <c:pt idx="18516">
                  <c:v>58.095745000000001</c:v>
                </c:pt>
                <c:pt idx="18517">
                  <c:v>58.062187000000002</c:v>
                </c:pt>
                <c:pt idx="18518">
                  <c:v>58.027766999999997</c:v>
                </c:pt>
                <c:pt idx="18519">
                  <c:v>57.994438000000002</c:v>
                </c:pt>
                <c:pt idx="18520">
                  <c:v>57.960017999999998</c:v>
                </c:pt>
                <c:pt idx="18521">
                  <c:v>57.925204999999998</c:v>
                </c:pt>
                <c:pt idx="18522">
                  <c:v>57.891468000000003</c:v>
                </c:pt>
                <c:pt idx="18523">
                  <c:v>57.857979</c:v>
                </c:pt>
                <c:pt idx="18524">
                  <c:v>57.824401999999999</c:v>
                </c:pt>
                <c:pt idx="18525">
                  <c:v>57.789627000000003</c:v>
                </c:pt>
                <c:pt idx="18526">
                  <c:v>57.755538999999999</c:v>
                </c:pt>
                <c:pt idx="18527">
                  <c:v>57.720942999999998</c:v>
                </c:pt>
                <c:pt idx="18528">
                  <c:v>57.686385999999999</c:v>
                </c:pt>
                <c:pt idx="18529">
                  <c:v>57.651237000000002</c:v>
                </c:pt>
                <c:pt idx="18530">
                  <c:v>57.615906000000003</c:v>
                </c:pt>
                <c:pt idx="18531">
                  <c:v>57.580455999999998</c:v>
                </c:pt>
                <c:pt idx="18532">
                  <c:v>57.545231000000001</c:v>
                </c:pt>
                <c:pt idx="18533">
                  <c:v>57.509514000000003</c:v>
                </c:pt>
                <c:pt idx="18534">
                  <c:v>57.472712999999999</c:v>
                </c:pt>
                <c:pt idx="18535">
                  <c:v>57.436771</c:v>
                </c:pt>
                <c:pt idx="18536">
                  <c:v>57.400917</c:v>
                </c:pt>
                <c:pt idx="18537">
                  <c:v>57.363197</c:v>
                </c:pt>
                <c:pt idx="18538">
                  <c:v>57.325439000000003</c:v>
                </c:pt>
                <c:pt idx="18539">
                  <c:v>57.288322000000001</c:v>
                </c:pt>
                <c:pt idx="18540">
                  <c:v>57.251666999999998</c:v>
                </c:pt>
                <c:pt idx="18541">
                  <c:v>57.214962</c:v>
                </c:pt>
                <c:pt idx="18542">
                  <c:v>57.177760999999997</c:v>
                </c:pt>
                <c:pt idx="18543">
                  <c:v>57.139881000000003</c:v>
                </c:pt>
                <c:pt idx="18544">
                  <c:v>57.101031999999996</c:v>
                </c:pt>
                <c:pt idx="18545">
                  <c:v>57.062671999999999</c:v>
                </c:pt>
                <c:pt idx="18546">
                  <c:v>57.024836999999998</c:v>
                </c:pt>
                <c:pt idx="18547">
                  <c:v>56.986710000000002</c:v>
                </c:pt>
                <c:pt idx="18548">
                  <c:v>56.948269000000003</c:v>
                </c:pt>
                <c:pt idx="18549">
                  <c:v>56.908859</c:v>
                </c:pt>
                <c:pt idx="18550">
                  <c:v>56.869022000000001</c:v>
                </c:pt>
                <c:pt idx="18551">
                  <c:v>56.829422000000001</c:v>
                </c:pt>
                <c:pt idx="18552">
                  <c:v>56.790385999999998</c:v>
                </c:pt>
                <c:pt idx="18553">
                  <c:v>56.750861999999998</c:v>
                </c:pt>
                <c:pt idx="18554">
                  <c:v>56.710811999999997</c:v>
                </c:pt>
                <c:pt idx="18555">
                  <c:v>56.672935000000003</c:v>
                </c:pt>
                <c:pt idx="18556">
                  <c:v>56.635727000000003</c:v>
                </c:pt>
                <c:pt idx="18557">
                  <c:v>56.600273000000001</c:v>
                </c:pt>
                <c:pt idx="18558">
                  <c:v>56.564934000000001</c:v>
                </c:pt>
                <c:pt idx="18559">
                  <c:v>56.525447999999997</c:v>
                </c:pt>
                <c:pt idx="18560">
                  <c:v>56.484904999999998</c:v>
                </c:pt>
                <c:pt idx="18561">
                  <c:v>56.445320000000002</c:v>
                </c:pt>
                <c:pt idx="18562">
                  <c:v>56.404632999999997</c:v>
                </c:pt>
                <c:pt idx="18563">
                  <c:v>56.364975000000001</c:v>
                </c:pt>
                <c:pt idx="18564">
                  <c:v>56.323909999999998</c:v>
                </c:pt>
                <c:pt idx="18565">
                  <c:v>56.282940000000004</c:v>
                </c:pt>
                <c:pt idx="18566">
                  <c:v>56.242142000000001</c:v>
                </c:pt>
                <c:pt idx="18567">
                  <c:v>56.200271999999998</c:v>
                </c:pt>
                <c:pt idx="18568">
                  <c:v>56.159503999999998</c:v>
                </c:pt>
                <c:pt idx="18569">
                  <c:v>56.117919999999998</c:v>
                </c:pt>
                <c:pt idx="18570">
                  <c:v>56.076014999999998</c:v>
                </c:pt>
                <c:pt idx="18571">
                  <c:v>56.033938999999997</c:v>
                </c:pt>
                <c:pt idx="18572">
                  <c:v>55.991931999999998</c:v>
                </c:pt>
                <c:pt idx="18573">
                  <c:v>55.950130000000001</c:v>
                </c:pt>
                <c:pt idx="18574">
                  <c:v>55.908920000000002</c:v>
                </c:pt>
                <c:pt idx="18575">
                  <c:v>55.867538000000003</c:v>
                </c:pt>
                <c:pt idx="18576">
                  <c:v>55.824390000000001</c:v>
                </c:pt>
                <c:pt idx="18577">
                  <c:v>55.781452000000002</c:v>
                </c:pt>
                <c:pt idx="18578">
                  <c:v>55.738342000000003</c:v>
                </c:pt>
                <c:pt idx="18579">
                  <c:v>55.694775</c:v>
                </c:pt>
                <c:pt idx="18580">
                  <c:v>55.652434999999997</c:v>
                </c:pt>
                <c:pt idx="18581">
                  <c:v>55.609153999999997</c:v>
                </c:pt>
                <c:pt idx="18582">
                  <c:v>55.566113000000001</c:v>
                </c:pt>
                <c:pt idx="18583">
                  <c:v>55.522979999999997</c:v>
                </c:pt>
                <c:pt idx="18584">
                  <c:v>55.481056000000002</c:v>
                </c:pt>
                <c:pt idx="18585">
                  <c:v>55.437781999999999</c:v>
                </c:pt>
                <c:pt idx="18586">
                  <c:v>55.393847999999998</c:v>
                </c:pt>
                <c:pt idx="18587">
                  <c:v>55.349144000000003</c:v>
                </c:pt>
                <c:pt idx="18588">
                  <c:v>55.306835</c:v>
                </c:pt>
                <c:pt idx="18589">
                  <c:v>55.263592000000003</c:v>
                </c:pt>
                <c:pt idx="18590">
                  <c:v>55.219977999999998</c:v>
                </c:pt>
                <c:pt idx="18591">
                  <c:v>55.176163000000003</c:v>
                </c:pt>
                <c:pt idx="18592">
                  <c:v>55.130836000000002</c:v>
                </c:pt>
                <c:pt idx="18593">
                  <c:v>55.086146999999997</c:v>
                </c:pt>
                <c:pt idx="18594">
                  <c:v>55.041912000000004</c:v>
                </c:pt>
                <c:pt idx="18595">
                  <c:v>54.99794</c:v>
                </c:pt>
                <c:pt idx="18596">
                  <c:v>54.953091000000001</c:v>
                </c:pt>
                <c:pt idx="18597">
                  <c:v>54.909267</c:v>
                </c:pt>
                <c:pt idx="18598">
                  <c:v>54.865119999999997</c:v>
                </c:pt>
                <c:pt idx="18599">
                  <c:v>54.820312999999999</c:v>
                </c:pt>
                <c:pt idx="18600">
                  <c:v>54.776542999999997</c:v>
                </c:pt>
                <c:pt idx="18601">
                  <c:v>54.732632000000002</c:v>
                </c:pt>
                <c:pt idx="18602">
                  <c:v>54.687987999999997</c:v>
                </c:pt>
                <c:pt idx="18603">
                  <c:v>54.643681000000001</c:v>
                </c:pt>
                <c:pt idx="18604">
                  <c:v>54.600166000000002</c:v>
                </c:pt>
                <c:pt idx="18605">
                  <c:v>54.554771000000002</c:v>
                </c:pt>
                <c:pt idx="18606">
                  <c:v>54.509117000000003</c:v>
                </c:pt>
                <c:pt idx="18607">
                  <c:v>54.463935999999997</c:v>
                </c:pt>
                <c:pt idx="18608">
                  <c:v>54.418666999999999</c:v>
                </c:pt>
                <c:pt idx="18609">
                  <c:v>54.373131000000001</c:v>
                </c:pt>
                <c:pt idx="18610">
                  <c:v>54.326949999999997</c:v>
                </c:pt>
                <c:pt idx="18611">
                  <c:v>54.279998999999997</c:v>
                </c:pt>
                <c:pt idx="18612">
                  <c:v>54.234729999999999</c:v>
                </c:pt>
                <c:pt idx="18613">
                  <c:v>54.189888000000003</c:v>
                </c:pt>
                <c:pt idx="18614">
                  <c:v>54.143813999999999</c:v>
                </c:pt>
                <c:pt idx="18615">
                  <c:v>54.098644</c:v>
                </c:pt>
                <c:pt idx="18616">
                  <c:v>54.053139000000002</c:v>
                </c:pt>
                <c:pt idx="18617">
                  <c:v>54.006850999999997</c:v>
                </c:pt>
                <c:pt idx="18618">
                  <c:v>53.961024999999999</c:v>
                </c:pt>
                <c:pt idx="18619">
                  <c:v>53.913924999999999</c:v>
                </c:pt>
                <c:pt idx="18620">
                  <c:v>53.867610999999997</c:v>
                </c:pt>
                <c:pt idx="18621">
                  <c:v>53.821948999999996</c:v>
                </c:pt>
                <c:pt idx="18622">
                  <c:v>53.775005</c:v>
                </c:pt>
                <c:pt idx="18623">
                  <c:v>53.727856000000003</c:v>
                </c:pt>
                <c:pt idx="18624">
                  <c:v>53.680534000000002</c:v>
                </c:pt>
                <c:pt idx="18625">
                  <c:v>53.633453000000003</c:v>
                </c:pt>
                <c:pt idx="18626">
                  <c:v>53.587550999999998</c:v>
                </c:pt>
                <c:pt idx="18627">
                  <c:v>53.542377000000002</c:v>
                </c:pt>
                <c:pt idx="18628">
                  <c:v>53.500087999999998</c:v>
                </c:pt>
                <c:pt idx="18629">
                  <c:v>53.459426999999998</c:v>
                </c:pt>
                <c:pt idx="18630">
                  <c:v>53.414726000000002</c:v>
                </c:pt>
                <c:pt idx="18631">
                  <c:v>53.368633000000003</c:v>
                </c:pt>
                <c:pt idx="18632">
                  <c:v>53.321835</c:v>
                </c:pt>
                <c:pt idx="18633">
                  <c:v>53.274459999999998</c:v>
                </c:pt>
                <c:pt idx="18634">
                  <c:v>53.226204000000003</c:v>
                </c:pt>
                <c:pt idx="18635">
                  <c:v>53.178275999999997</c:v>
                </c:pt>
                <c:pt idx="18636">
                  <c:v>53.130493000000001</c:v>
                </c:pt>
                <c:pt idx="18637">
                  <c:v>53.084980000000002</c:v>
                </c:pt>
                <c:pt idx="18638">
                  <c:v>53.036655000000003</c:v>
                </c:pt>
                <c:pt idx="18639">
                  <c:v>52.988667</c:v>
                </c:pt>
                <c:pt idx="18640">
                  <c:v>52.940429999999999</c:v>
                </c:pt>
                <c:pt idx="18641">
                  <c:v>52.892299999999999</c:v>
                </c:pt>
                <c:pt idx="18642">
                  <c:v>52.846172000000003</c:v>
                </c:pt>
                <c:pt idx="18643">
                  <c:v>52.799048999999997</c:v>
                </c:pt>
                <c:pt idx="18644">
                  <c:v>52.751328000000001</c:v>
                </c:pt>
                <c:pt idx="18645">
                  <c:v>52.702796999999997</c:v>
                </c:pt>
                <c:pt idx="18646">
                  <c:v>52.654392000000001</c:v>
                </c:pt>
                <c:pt idx="18647">
                  <c:v>52.606701000000001</c:v>
                </c:pt>
                <c:pt idx="18648">
                  <c:v>52.557777000000002</c:v>
                </c:pt>
                <c:pt idx="18649">
                  <c:v>52.509124999999997</c:v>
                </c:pt>
                <c:pt idx="18650">
                  <c:v>52.460948999999999</c:v>
                </c:pt>
                <c:pt idx="18651">
                  <c:v>52.412433999999998</c:v>
                </c:pt>
                <c:pt idx="18652">
                  <c:v>52.362971999999999</c:v>
                </c:pt>
                <c:pt idx="18653">
                  <c:v>52.314354000000002</c:v>
                </c:pt>
                <c:pt idx="18654">
                  <c:v>52.263165000000001</c:v>
                </c:pt>
                <c:pt idx="18655">
                  <c:v>52.213028000000001</c:v>
                </c:pt>
                <c:pt idx="18656">
                  <c:v>52.164561999999997</c:v>
                </c:pt>
                <c:pt idx="18657">
                  <c:v>52.114559</c:v>
                </c:pt>
                <c:pt idx="18658">
                  <c:v>52.065559</c:v>
                </c:pt>
                <c:pt idx="18659">
                  <c:v>52.016460000000002</c:v>
                </c:pt>
                <c:pt idx="18660">
                  <c:v>51.967888000000002</c:v>
                </c:pt>
                <c:pt idx="18661">
                  <c:v>51.919384000000001</c:v>
                </c:pt>
                <c:pt idx="18662">
                  <c:v>51.868468999999997</c:v>
                </c:pt>
                <c:pt idx="18663">
                  <c:v>51.817847999999998</c:v>
                </c:pt>
                <c:pt idx="18664">
                  <c:v>51.768523999999999</c:v>
                </c:pt>
                <c:pt idx="18665">
                  <c:v>51.718184999999998</c:v>
                </c:pt>
                <c:pt idx="18666">
                  <c:v>51.667641000000003</c:v>
                </c:pt>
                <c:pt idx="18667">
                  <c:v>51.617119000000002</c:v>
                </c:pt>
                <c:pt idx="18668">
                  <c:v>51.567486000000002</c:v>
                </c:pt>
                <c:pt idx="18669">
                  <c:v>51.518326000000002</c:v>
                </c:pt>
                <c:pt idx="18670">
                  <c:v>51.468369000000003</c:v>
                </c:pt>
                <c:pt idx="18671">
                  <c:v>51.417594999999999</c:v>
                </c:pt>
                <c:pt idx="18672">
                  <c:v>51.367320999999997</c:v>
                </c:pt>
                <c:pt idx="18673">
                  <c:v>51.316665999999998</c:v>
                </c:pt>
                <c:pt idx="18674">
                  <c:v>51.265605999999998</c:v>
                </c:pt>
                <c:pt idx="18675">
                  <c:v>51.215018999999998</c:v>
                </c:pt>
                <c:pt idx="18676">
                  <c:v>51.163288000000001</c:v>
                </c:pt>
                <c:pt idx="18677">
                  <c:v>51.112094999999997</c:v>
                </c:pt>
                <c:pt idx="18678">
                  <c:v>51.061000999999997</c:v>
                </c:pt>
                <c:pt idx="18679">
                  <c:v>51.008121000000003</c:v>
                </c:pt>
                <c:pt idx="18680">
                  <c:v>50.956660999999997</c:v>
                </c:pt>
                <c:pt idx="18681">
                  <c:v>50.904223999999999</c:v>
                </c:pt>
                <c:pt idx="18682">
                  <c:v>50.853104000000002</c:v>
                </c:pt>
                <c:pt idx="18683">
                  <c:v>50.801495000000003</c:v>
                </c:pt>
                <c:pt idx="18684">
                  <c:v>50.749859000000001</c:v>
                </c:pt>
                <c:pt idx="18685">
                  <c:v>50.697566999999999</c:v>
                </c:pt>
                <c:pt idx="18686">
                  <c:v>50.645251999999999</c:v>
                </c:pt>
                <c:pt idx="18687">
                  <c:v>50.591495999999999</c:v>
                </c:pt>
                <c:pt idx="18688">
                  <c:v>50.539124000000001</c:v>
                </c:pt>
                <c:pt idx="18689">
                  <c:v>50.484927999999996</c:v>
                </c:pt>
                <c:pt idx="18690">
                  <c:v>50.431987999999997</c:v>
                </c:pt>
                <c:pt idx="18691">
                  <c:v>50.379631000000003</c:v>
                </c:pt>
                <c:pt idx="18692">
                  <c:v>50.325546000000003</c:v>
                </c:pt>
                <c:pt idx="18693">
                  <c:v>50.271881</c:v>
                </c:pt>
                <c:pt idx="18694">
                  <c:v>50.218746000000003</c:v>
                </c:pt>
                <c:pt idx="18695">
                  <c:v>50.165585</c:v>
                </c:pt>
                <c:pt idx="18696">
                  <c:v>50.113925999999999</c:v>
                </c:pt>
                <c:pt idx="18697">
                  <c:v>50.060951000000003</c:v>
                </c:pt>
                <c:pt idx="18698">
                  <c:v>50.008400000000002</c:v>
                </c:pt>
                <c:pt idx="18699">
                  <c:v>49.959102999999999</c:v>
                </c:pt>
                <c:pt idx="18700">
                  <c:v>49.911220999999998</c:v>
                </c:pt>
                <c:pt idx="18701">
                  <c:v>49.861893000000002</c:v>
                </c:pt>
                <c:pt idx="18702">
                  <c:v>49.810130999999998</c:v>
                </c:pt>
                <c:pt idx="18703">
                  <c:v>49.756138</c:v>
                </c:pt>
                <c:pt idx="18704">
                  <c:v>49.702598999999999</c:v>
                </c:pt>
                <c:pt idx="18705">
                  <c:v>49.649323000000003</c:v>
                </c:pt>
                <c:pt idx="18706">
                  <c:v>49.595219</c:v>
                </c:pt>
                <c:pt idx="18707">
                  <c:v>49.541575999999999</c:v>
                </c:pt>
                <c:pt idx="18708">
                  <c:v>49.487147999999998</c:v>
                </c:pt>
                <c:pt idx="18709">
                  <c:v>49.432129000000003</c:v>
                </c:pt>
                <c:pt idx="18710">
                  <c:v>49.37677</c:v>
                </c:pt>
                <c:pt idx="18711">
                  <c:v>49.322871999999997</c:v>
                </c:pt>
                <c:pt idx="18712">
                  <c:v>49.269553999999999</c:v>
                </c:pt>
                <c:pt idx="18713">
                  <c:v>49.215415999999998</c:v>
                </c:pt>
                <c:pt idx="18714">
                  <c:v>49.161265999999998</c:v>
                </c:pt>
                <c:pt idx="18715">
                  <c:v>49.106955999999997</c:v>
                </c:pt>
                <c:pt idx="18716">
                  <c:v>49.052791999999997</c:v>
                </c:pt>
                <c:pt idx="18717">
                  <c:v>48.998809999999999</c:v>
                </c:pt>
                <c:pt idx="18718">
                  <c:v>48.943835999999997</c:v>
                </c:pt>
                <c:pt idx="18719">
                  <c:v>48.890349999999998</c:v>
                </c:pt>
                <c:pt idx="18720">
                  <c:v>48.835835000000003</c:v>
                </c:pt>
                <c:pt idx="18721">
                  <c:v>48.780513999999997</c:v>
                </c:pt>
                <c:pt idx="18722">
                  <c:v>48.726298999999997</c:v>
                </c:pt>
                <c:pt idx="18723">
                  <c:v>48.671391</c:v>
                </c:pt>
                <c:pt idx="18724">
                  <c:v>48.616492999999998</c:v>
                </c:pt>
                <c:pt idx="18725">
                  <c:v>48.561390000000003</c:v>
                </c:pt>
                <c:pt idx="18726">
                  <c:v>48.506602999999998</c:v>
                </c:pt>
                <c:pt idx="18727">
                  <c:v>48.451056999999999</c:v>
                </c:pt>
                <c:pt idx="18728">
                  <c:v>48.395954000000003</c:v>
                </c:pt>
                <c:pt idx="18729">
                  <c:v>48.341667000000001</c:v>
                </c:pt>
                <c:pt idx="18730">
                  <c:v>48.286076000000001</c:v>
                </c:pt>
                <c:pt idx="18731">
                  <c:v>48.231341999999998</c:v>
                </c:pt>
                <c:pt idx="18732">
                  <c:v>48.174877000000002</c:v>
                </c:pt>
                <c:pt idx="18733">
                  <c:v>48.119788999999997</c:v>
                </c:pt>
                <c:pt idx="18734">
                  <c:v>48.064976000000001</c:v>
                </c:pt>
                <c:pt idx="18735">
                  <c:v>48.010810999999997</c:v>
                </c:pt>
                <c:pt idx="18736">
                  <c:v>47.955387000000002</c:v>
                </c:pt>
                <c:pt idx="18737">
                  <c:v>47.900173000000002</c:v>
                </c:pt>
                <c:pt idx="18738">
                  <c:v>47.845557999999997</c:v>
                </c:pt>
                <c:pt idx="18739">
                  <c:v>47.792479999999998</c:v>
                </c:pt>
                <c:pt idx="18740">
                  <c:v>47.737445999999998</c:v>
                </c:pt>
                <c:pt idx="18741">
                  <c:v>47.681499000000002</c:v>
                </c:pt>
                <c:pt idx="18742">
                  <c:v>47.627204999999996</c:v>
                </c:pt>
                <c:pt idx="18743">
                  <c:v>47.573196000000003</c:v>
                </c:pt>
                <c:pt idx="18744">
                  <c:v>47.517887000000002</c:v>
                </c:pt>
                <c:pt idx="18745">
                  <c:v>47.462871999999997</c:v>
                </c:pt>
                <c:pt idx="18746">
                  <c:v>47.406559000000001</c:v>
                </c:pt>
                <c:pt idx="18747">
                  <c:v>47.350226999999997</c:v>
                </c:pt>
                <c:pt idx="18748">
                  <c:v>47.294379999999997</c:v>
                </c:pt>
                <c:pt idx="18749">
                  <c:v>47.240004999999996</c:v>
                </c:pt>
                <c:pt idx="18750">
                  <c:v>47.184956</c:v>
                </c:pt>
                <c:pt idx="18751">
                  <c:v>47.129657999999999</c:v>
                </c:pt>
                <c:pt idx="18752">
                  <c:v>47.074299000000003</c:v>
                </c:pt>
                <c:pt idx="18753">
                  <c:v>47.018889999999999</c:v>
                </c:pt>
                <c:pt idx="18754">
                  <c:v>46.963679999999997</c:v>
                </c:pt>
                <c:pt idx="18755">
                  <c:v>46.908844000000002</c:v>
                </c:pt>
                <c:pt idx="18756">
                  <c:v>46.852299000000002</c:v>
                </c:pt>
                <c:pt idx="18757">
                  <c:v>46.796790999999999</c:v>
                </c:pt>
                <c:pt idx="18758">
                  <c:v>46.741776000000002</c:v>
                </c:pt>
                <c:pt idx="18759">
                  <c:v>46.686816999999998</c:v>
                </c:pt>
                <c:pt idx="18760">
                  <c:v>46.632022999999997</c:v>
                </c:pt>
                <c:pt idx="18761">
                  <c:v>46.574505000000002</c:v>
                </c:pt>
                <c:pt idx="18762">
                  <c:v>46.518532</c:v>
                </c:pt>
                <c:pt idx="18763">
                  <c:v>46.461666000000001</c:v>
                </c:pt>
                <c:pt idx="18764">
                  <c:v>46.405284999999999</c:v>
                </c:pt>
                <c:pt idx="18765">
                  <c:v>46.349452999999997</c:v>
                </c:pt>
                <c:pt idx="18766">
                  <c:v>46.293278000000001</c:v>
                </c:pt>
                <c:pt idx="18767">
                  <c:v>46.235934999999998</c:v>
                </c:pt>
                <c:pt idx="18768">
                  <c:v>46.179831999999998</c:v>
                </c:pt>
                <c:pt idx="18769">
                  <c:v>46.122233999999999</c:v>
                </c:pt>
                <c:pt idx="18770">
                  <c:v>46.068519999999999</c:v>
                </c:pt>
                <c:pt idx="18771">
                  <c:v>46.01849</c:v>
                </c:pt>
                <c:pt idx="18772">
                  <c:v>45.968086</c:v>
                </c:pt>
                <c:pt idx="18773">
                  <c:v>45.915118999999997</c:v>
                </c:pt>
                <c:pt idx="18774">
                  <c:v>45.859310000000001</c:v>
                </c:pt>
                <c:pt idx="18775">
                  <c:v>45.803074000000002</c:v>
                </c:pt>
                <c:pt idx="18776">
                  <c:v>45.746749999999999</c:v>
                </c:pt>
                <c:pt idx="18777">
                  <c:v>45.690624</c:v>
                </c:pt>
                <c:pt idx="18778">
                  <c:v>45.634644000000002</c:v>
                </c:pt>
                <c:pt idx="18779">
                  <c:v>45.578662999999999</c:v>
                </c:pt>
                <c:pt idx="18780">
                  <c:v>45.523533</c:v>
                </c:pt>
                <c:pt idx="18781">
                  <c:v>45.467457000000003</c:v>
                </c:pt>
                <c:pt idx="18782">
                  <c:v>45.411751000000002</c:v>
                </c:pt>
                <c:pt idx="18783">
                  <c:v>45.355370000000001</c:v>
                </c:pt>
                <c:pt idx="18784">
                  <c:v>45.299084000000001</c:v>
                </c:pt>
                <c:pt idx="18785">
                  <c:v>45.242019999999997</c:v>
                </c:pt>
                <c:pt idx="18786">
                  <c:v>45.185371000000004</c:v>
                </c:pt>
                <c:pt idx="18787">
                  <c:v>45.129482000000003</c:v>
                </c:pt>
                <c:pt idx="18788">
                  <c:v>45.073677000000004</c:v>
                </c:pt>
                <c:pt idx="18789">
                  <c:v>45.015934000000001</c:v>
                </c:pt>
                <c:pt idx="18790">
                  <c:v>44.958378000000003</c:v>
                </c:pt>
                <c:pt idx="18791">
                  <c:v>44.902698999999998</c:v>
                </c:pt>
                <c:pt idx="18792">
                  <c:v>44.846103999999997</c:v>
                </c:pt>
                <c:pt idx="18793">
                  <c:v>44.788296000000003</c:v>
                </c:pt>
                <c:pt idx="18794">
                  <c:v>44.731952999999997</c:v>
                </c:pt>
                <c:pt idx="18795">
                  <c:v>44.675220000000003</c:v>
                </c:pt>
                <c:pt idx="18796">
                  <c:v>44.618648999999998</c:v>
                </c:pt>
                <c:pt idx="18797">
                  <c:v>44.562317</c:v>
                </c:pt>
                <c:pt idx="18798">
                  <c:v>44.505699</c:v>
                </c:pt>
                <c:pt idx="18799">
                  <c:v>44.447547999999998</c:v>
                </c:pt>
                <c:pt idx="18800">
                  <c:v>44.390506999999999</c:v>
                </c:pt>
                <c:pt idx="18801">
                  <c:v>44.333855</c:v>
                </c:pt>
                <c:pt idx="18802">
                  <c:v>44.276916999999997</c:v>
                </c:pt>
                <c:pt idx="18803">
                  <c:v>44.219588999999999</c:v>
                </c:pt>
                <c:pt idx="18804">
                  <c:v>44.162185999999998</c:v>
                </c:pt>
                <c:pt idx="18805">
                  <c:v>44.105186000000003</c:v>
                </c:pt>
                <c:pt idx="18806">
                  <c:v>44.049053000000001</c:v>
                </c:pt>
                <c:pt idx="18807">
                  <c:v>43.992336000000002</c:v>
                </c:pt>
                <c:pt idx="18808">
                  <c:v>43.934142999999999</c:v>
                </c:pt>
                <c:pt idx="18809">
                  <c:v>43.876933999999999</c:v>
                </c:pt>
                <c:pt idx="18810">
                  <c:v>43.818722000000001</c:v>
                </c:pt>
                <c:pt idx="18811">
                  <c:v>43.762543000000001</c:v>
                </c:pt>
                <c:pt idx="18812">
                  <c:v>43.705154</c:v>
                </c:pt>
                <c:pt idx="18813">
                  <c:v>43.64875</c:v>
                </c:pt>
                <c:pt idx="18814">
                  <c:v>43.592303999999999</c:v>
                </c:pt>
                <c:pt idx="18815">
                  <c:v>43.534965999999997</c:v>
                </c:pt>
                <c:pt idx="18816">
                  <c:v>43.478484999999999</c:v>
                </c:pt>
                <c:pt idx="18817">
                  <c:v>43.422279000000003</c:v>
                </c:pt>
                <c:pt idx="18818">
                  <c:v>43.365143000000003</c:v>
                </c:pt>
                <c:pt idx="18819">
                  <c:v>43.307453000000002</c:v>
                </c:pt>
                <c:pt idx="18820">
                  <c:v>43.249290000000002</c:v>
                </c:pt>
                <c:pt idx="18821">
                  <c:v>43.191611999999999</c:v>
                </c:pt>
                <c:pt idx="18822">
                  <c:v>43.134098000000002</c:v>
                </c:pt>
                <c:pt idx="18823">
                  <c:v>43.076335999999998</c:v>
                </c:pt>
                <c:pt idx="18824">
                  <c:v>43.018211000000001</c:v>
                </c:pt>
                <c:pt idx="18825">
                  <c:v>42.960999000000001</c:v>
                </c:pt>
                <c:pt idx="18826">
                  <c:v>42.903804999999998</c:v>
                </c:pt>
                <c:pt idx="18827">
                  <c:v>42.84581</c:v>
                </c:pt>
                <c:pt idx="18828">
                  <c:v>42.787548000000001</c:v>
                </c:pt>
                <c:pt idx="18829">
                  <c:v>42.729075999999999</c:v>
                </c:pt>
                <c:pt idx="18830">
                  <c:v>42.670650000000002</c:v>
                </c:pt>
                <c:pt idx="18831">
                  <c:v>42.613815000000002</c:v>
                </c:pt>
                <c:pt idx="18832">
                  <c:v>42.55545</c:v>
                </c:pt>
                <c:pt idx="18833">
                  <c:v>42.497917000000001</c:v>
                </c:pt>
                <c:pt idx="18834">
                  <c:v>42.439315999999998</c:v>
                </c:pt>
                <c:pt idx="18835">
                  <c:v>42.381560999999998</c:v>
                </c:pt>
                <c:pt idx="18836">
                  <c:v>42.323456</c:v>
                </c:pt>
                <c:pt idx="18837">
                  <c:v>42.265228</c:v>
                </c:pt>
                <c:pt idx="18838">
                  <c:v>42.206867000000003</c:v>
                </c:pt>
                <c:pt idx="18839">
                  <c:v>42.148322999999998</c:v>
                </c:pt>
                <c:pt idx="18840">
                  <c:v>42.090263</c:v>
                </c:pt>
                <c:pt idx="18841">
                  <c:v>42.032215000000001</c:v>
                </c:pt>
                <c:pt idx="18842">
                  <c:v>41.978642000000001</c:v>
                </c:pt>
                <c:pt idx="18843">
                  <c:v>41.927612000000003</c:v>
                </c:pt>
                <c:pt idx="18844">
                  <c:v>41.874073000000003</c:v>
                </c:pt>
                <c:pt idx="18845">
                  <c:v>41.816947999999996</c:v>
                </c:pt>
                <c:pt idx="18846">
                  <c:v>41.758136999999998</c:v>
                </c:pt>
                <c:pt idx="18847">
                  <c:v>41.699165000000001</c:v>
                </c:pt>
                <c:pt idx="18848">
                  <c:v>41.640762000000002</c:v>
                </c:pt>
                <c:pt idx="18849">
                  <c:v>41.583182999999998</c:v>
                </c:pt>
                <c:pt idx="18850">
                  <c:v>41.525536000000002</c:v>
                </c:pt>
                <c:pt idx="18851">
                  <c:v>41.466819999999998</c:v>
                </c:pt>
                <c:pt idx="18852">
                  <c:v>41.408107999999999</c:v>
                </c:pt>
                <c:pt idx="18853">
                  <c:v>41.350067000000003</c:v>
                </c:pt>
                <c:pt idx="18854">
                  <c:v>41.291846999999997</c:v>
                </c:pt>
                <c:pt idx="18855">
                  <c:v>41.233714999999997</c:v>
                </c:pt>
                <c:pt idx="18856">
                  <c:v>41.175773999999997</c:v>
                </c:pt>
                <c:pt idx="18857">
                  <c:v>41.117244999999997</c:v>
                </c:pt>
                <c:pt idx="18858">
                  <c:v>41.059520999999997</c:v>
                </c:pt>
                <c:pt idx="18859">
                  <c:v>41.002003000000002</c:v>
                </c:pt>
                <c:pt idx="18860">
                  <c:v>40.944412</c:v>
                </c:pt>
                <c:pt idx="18861">
                  <c:v>40.886868</c:v>
                </c:pt>
                <c:pt idx="18862">
                  <c:v>40.828716</c:v>
                </c:pt>
                <c:pt idx="18863">
                  <c:v>40.770583999999999</c:v>
                </c:pt>
                <c:pt idx="18864">
                  <c:v>40.713154000000003</c:v>
                </c:pt>
                <c:pt idx="18865">
                  <c:v>40.655417999999997</c:v>
                </c:pt>
                <c:pt idx="18866">
                  <c:v>40.596767</c:v>
                </c:pt>
                <c:pt idx="18867">
                  <c:v>40.538071000000002</c:v>
                </c:pt>
                <c:pt idx="18868">
                  <c:v>40.480620999999999</c:v>
                </c:pt>
                <c:pt idx="18869">
                  <c:v>40.423473000000001</c:v>
                </c:pt>
                <c:pt idx="18870">
                  <c:v>40.36591</c:v>
                </c:pt>
                <c:pt idx="18871">
                  <c:v>40.308422</c:v>
                </c:pt>
                <c:pt idx="18872">
                  <c:v>40.250380999999997</c:v>
                </c:pt>
                <c:pt idx="18873">
                  <c:v>40.191482999999998</c:v>
                </c:pt>
                <c:pt idx="18874">
                  <c:v>40.133118000000003</c:v>
                </c:pt>
                <c:pt idx="18875">
                  <c:v>40.075443</c:v>
                </c:pt>
                <c:pt idx="18876">
                  <c:v>40.017238999999996</c:v>
                </c:pt>
                <c:pt idx="18877">
                  <c:v>39.959408000000003</c:v>
                </c:pt>
                <c:pt idx="18878">
                  <c:v>39.901969999999999</c:v>
                </c:pt>
                <c:pt idx="18879">
                  <c:v>39.844219000000002</c:v>
                </c:pt>
                <c:pt idx="18880">
                  <c:v>39.785995</c:v>
                </c:pt>
                <c:pt idx="18881">
                  <c:v>39.727139000000001</c:v>
                </c:pt>
                <c:pt idx="18882">
                  <c:v>39.668579000000001</c:v>
                </c:pt>
                <c:pt idx="18883">
                  <c:v>39.610550000000003</c:v>
                </c:pt>
                <c:pt idx="18884">
                  <c:v>39.552867999999997</c:v>
                </c:pt>
                <c:pt idx="18885">
                  <c:v>39.495353999999999</c:v>
                </c:pt>
                <c:pt idx="18886">
                  <c:v>39.438308999999997</c:v>
                </c:pt>
                <c:pt idx="18887">
                  <c:v>39.381382000000002</c:v>
                </c:pt>
                <c:pt idx="18888">
                  <c:v>39.324154</c:v>
                </c:pt>
                <c:pt idx="18889">
                  <c:v>39.267426</c:v>
                </c:pt>
                <c:pt idx="18890">
                  <c:v>39.210751000000002</c:v>
                </c:pt>
                <c:pt idx="18891">
                  <c:v>39.153461</c:v>
                </c:pt>
                <c:pt idx="18892">
                  <c:v>39.096038999999998</c:v>
                </c:pt>
                <c:pt idx="18893">
                  <c:v>39.038997999999999</c:v>
                </c:pt>
                <c:pt idx="18894">
                  <c:v>38.981960000000001</c:v>
                </c:pt>
                <c:pt idx="18895">
                  <c:v>38.92548</c:v>
                </c:pt>
                <c:pt idx="18896">
                  <c:v>38.86956</c:v>
                </c:pt>
                <c:pt idx="18897">
                  <c:v>38.812339999999999</c:v>
                </c:pt>
                <c:pt idx="18898">
                  <c:v>38.754589000000003</c:v>
                </c:pt>
                <c:pt idx="18899">
                  <c:v>38.696438000000001</c:v>
                </c:pt>
                <c:pt idx="18900">
                  <c:v>38.638114999999999</c:v>
                </c:pt>
                <c:pt idx="18901">
                  <c:v>38.580956</c:v>
                </c:pt>
                <c:pt idx="18902">
                  <c:v>38.524146999999999</c:v>
                </c:pt>
                <c:pt idx="18903">
                  <c:v>38.467072000000002</c:v>
                </c:pt>
                <c:pt idx="18904">
                  <c:v>38.410606000000001</c:v>
                </c:pt>
                <c:pt idx="18905">
                  <c:v>38.353068999999998</c:v>
                </c:pt>
                <c:pt idx="18906">
                  <c:v>38.295639000000001</c:v>
                </c:pt>
                <c:pt idx="18907">
                  <c:v>38.238334999999999</c:v>
                </c:pt>
                <c:pt idx="18908">
                  <c:v>38.180630000000001</c:v>
                </c:pt>
                <c:pt idx="18909">
                  <c:v>38.122596999999999</c:v>
                </c:pt>
                <c:pt idx="18910">
                  <c:v>38.064681999999998</c:v>
                </c:pt>
                <c:pt idx="18911">
                  <c:v>38.006695000000001</c:v>
                </c:pt>
                <c:pt idx="18912">
                  <c:v>37.950454999999998</c:v>
                </c:pt>
                <c:pt idx="18913">
                  <c:v>37.896481000000001</c:v>
                </c:pt>
                <c:pt idx="18914">
                  <c:v>37.844517000000003</c:v>
                </c:pt>
                <c:pt idx="18915">
                  <c:v>37.792431000000001</c:v>
                </c:pt>
                <c:pt idx="18916">
                  <c:v>37.737822999999999</c:v>
                </c:pt>
                <c:pt idx="18917">
                  <c:v>37.681038000000001</c:v>
                </c:pt>
                <c:pt idx="18918">
                  <c:v>37.623604</c:v>
                </c:pt>
                <c:pt idx="18919">
                  <c:v>37.566433000000004</c:v>
                </c:pt>
                <c:pt idx="18920">
                  <c:v>37.510063000000002</c:v>
                </c:pt>
                <c:pt idx="18921">
                  <c:v>37.452744000000003</c:v>
                </c:pt>
                <c:pt idx="18922">
                  <c:v>37.396317000000003</c:v>
                </c:pt>
                <c:pt idx="18923">
                  <c:v>37.340691</c:v>
                </c:pt>
                <c:pt idx="18924">
                  <c:v>37.284863000000001</c:v>
                </c:pt>
                <c:pt idx="18925">
                  <c:v>37.228458000000003</c:v>
                </c:pt>
                <c:pt idx="18926">
                  <c:v>37.171619</c:v>
                </c:pt>
                <c:pt idx="18927">
                  <c:v>37.114826000000001</c:v>
                </c:pt>
                <c:pt idx="18928">
                  <c:v>37.057685999999997</c:v>
                </c:pt>
                <c:pt idx="18929">
                  <c:v>37.000923</c:v>
                </c:pt>
                <c:pt idx="18930">
                  <c:v>36.944350999999997</c:v>
                </c:pt>
                <c:pt idx="18931">
                  <c:v>36.888111000000002</c:v>
                </c:pt>
                <c:pt idx="18932">
                  <c:v>36.831310000000002</c:v>
                </c:pt>
                <c:pt idx="18933">
                  <c:v>36.775497000000001</c:v>
                </c:pt>
                <c:pt idx="18934">
                  <c:v>36.720382999999998</c:v>
                </c:pt>
                <c:pt idx="18935">
                  <c:v>36.664143000000003</c:v>
                </c:pt>
                <c:pt idx="18936">
                  <c:v>36.606583000000001</c:v>
                </c:pt>
                <c:pt idx="18937">
                  <c:v>36.549706</c:v>
                </c:pt>
                <c:pt idx="18938">
                  <c:v>36.492553999999998</c:v>
                </c:pt>
                <c:pt idx="18939">
                  <c:v>36.435519999999997</c:v>
                </c:pt>
                <c:pt idx="18940">
                  <c:v>36.379223000000003</c:v>
                </c:pt>
                <c:pt idx="18941">
                  <c:v>36.323371999999999</c:v>
                </c:pt>
                <c:pt idx="18942">
                  <c:v>36.267395</c:v>
                </c:pt>
                <c:pt idx="18943">
                  <c:v>36.209969000000001</c:v>
                </c:pt>
                <c:pt idx="18944">
                  <c:v>36.152659999999997</c:v>
                </c:pt>
                <c:pt idx="18945">
                  <c:v>36.095367000000003</c:v>
                </c:pt>
                <c:pt idx="18946">
                  <c:v>36.038105000000002</c:v>
                </c:pt>
                <c:pt idx="18947">
                  <c:v>35.982017999999997</c:v>
                </c:pt>
                <c:pt idx="18948">
                  <c:v>35.926830000000002</c:v>
                </c:pt>
                <c:pt idx="18949">
                  <c:v>35.871001999999997</c:v>
                </c:pt>
                <c:pt idx="18950">
                  <c:v>35.815517</c:v>
                </c:pt>
                <c:pt idx="18951">
                  <c:v>35.760696000000003</c:v>
                </c:pt>
                <c:pt idx="18952">
                  <c:v>35.704940999999998</c:v>
                </c:pt>
                <c:pt idx="18953">
                  <c:v>35.648688999999997</c:v>
                </c:pt>
                <c:pt idx="18954">
                  <c:v>35.591994999999997</c:v>
                </c:pt>
                <c:pt idx="18955">
                  <c:v>35.535507000000003</c:v>
                </c:pt>
                <c:pt idx="18956">
                  <c:v>35.479529999999997</c:v>
                </c:pt>
                <c:pt idx="18957">
                  <c:v>35.423805000000002</c:v>
                </c:pt>
                <c:pt idx="18958">
                  <c:v>35.368411999999999</c:v>
                </c:pt>
                <c:pt idx="18959">
                  <c:v>35.312922999999998</c:v>
                </c:pt>
                <c:pt idx="18960">
                  <c:v>35.257342999999999</c:v>
                </c:pt>
                <c:pt idx="18961">
                  <c:v>35.201172</c:v>
                </c:pt>
                <c:pt idx="18962">
                  <c:v>35.144733000000002</c:v>
                </c:pt>
                <c:pt idx="18963">
                  <c:v>35.088596000000003</c:v>
                </c:pt>
                <c:pt idx="18964">
                  <c:v>35.032425000000003</c:v>
                </c:pt>
                <c:pt idx="18965">
                  <c:v>34.976654000000003</c:v>
                </c:pt>
                <c:pt idx="18966">
                  <c:v>34.920760999999999</c:v>
                </c:pt>
                <c:pt idx="18967">
                  <c:v>34.864491000000001</c:v>
                </c:pt>
                <c:pt idx="18968">
                  <c:v>34.808666000000002</c:v>
                </c:pt>
                <c:pt idx="18969">
                  <c:v>34.752643999999997</c:v>
                </c:pt>
                <c:pt idx="18970">
                  <c:v>34.696793</c:v>
                </c:pt>
                <c:pt idx="18971">
                  <c:v>34.640301000000001</c:v>
                </c:pt>
                <c:pt idx="18972">
                  <c:v>34.583347000000003</c:v>
                </c:pt>
                <c:pt idx="18973">
                  <c:v>34.526814000000002</c:v>
                </c:pt>
                <c:pt idx="18974">
                  <c:v>34.470615000000002</c:v>
                </c:pt>
                <c:pt idx="18975">
                  <c:v>34.413834000000001</c:v>
                </c:pt>
                <c:pt idx="18976">
                  <c:v>34.357246000000004</c:v>
                </c:pt>
                <c:pt idx="18977">
                  <c:v>34.302227000000002</c:v>
                </c:pt>
                <c:pt idx="18978">
                  <c:v>34.246966999999998</c:v>
                </c:pt>
                <c:pt idx="18979">
                  <c:v>34.192379000000003</c:v>
                </c:pt>
                <c:pt idx="18980">
                  <c:v>34.137112000000002</c:v>
                </c:pt>
                <c:pt idx="18981">
                  <c:v>34.081009000000002</c:v>
                </c:pt>
                <c:pt idx="18982">
                  <c:v>34.025767999999999</c:v>
                </c:pt>
                <c:pt idx="18983">
                  <c:v>33.969684999999998</c:v>
                </c:pt>
                <c:pt idx="18984">
                  <c:v>33.915565000000001</c:v>
                </c:pt>
                <c:pt idx="18985">
                  <c:v>33.865715000000002</c:v>
                </c:pt>
                <c:pt idx="18986">
                  <c:v>33.816882999999997</c:v>
                </c:pt>
                <c:pt idx="18987">
                  <c:v>33.765281999999999</c:v>
                </c:pt>
                <c:pt idx="18988">
                  <c:v>33.710518</c:v>
                </c:pt>
                <c:pt idx="18989">
                  <c:v>33.655399000000003</c:v>
                </c:pt>
                <c:pt idx="18990">
                  <c:v>33.600079000000001</c:v>
                </c:pt>
                <c:pt idx="18991">
                  <c:v>33.543964000000003</c:v>
                </c:pt>
                <c:pt idx="18992">
                  <c:v>33.487929999999999</c:v>
                </c:pt>
                <c:pt idx="18993">
                  <c:v>33.432639999999999</c:v>
                </c:pt>
                <c:pt idx="18994">
                  <c:v>33.378216000000002</c:v>
                </c:pt>
                <c:pt idx="18995">
                  <c:v>33.322795999999997</c:v>
                </c:pt>
                <c:pt idx="18996">
                  <c:v>33.267749999999999</c:v>
                </c:pt>
                <c:pt idx="18997">
                  <c:v>33.212173</c:v>
                </c:pt>
                <c:pt idx="18998">
                  <c:v>33.156180999999997</c:v>
                </c:pt>
                <c:pt idx="18999">
                  <c:v>33.101104999999997</c:v>
                </c:pt>
                <c:pt idx="19000">
                  <c:v>33.045662</c:v>
                </c:pt>
                <c:pt idx="19001">
                  <c:v>32.990077999999997</c:v>
                </c:pt>
                <c:pt idx="19002">
                  <c:v>32.933922000000003</c:v>
                </c:pt>
                <c:pt idx="19003">
                  <c:v>32.878833999999998</c:v>
                </c:pt>
                <c:pt idx="19004">
                  <c:v>32.824745</c:v>
                </c:pt>
                <c:pt idx="19005">
                  <c:v>32.770015999999998</c:v>
                </c:pt>
                <c:pt idx="19006">
                  <c:v>32.715007999999997</c:v>
                </c:pt>
                <c:pt idx="19007">
                  <c:v>32.659832000000002</c:v>
                </c:pt>
                <c:pt idx="19008">
                  <c:v>32.604191</c:v>
                </c:pt>
                <c:pt idx="19009">
                  <c:v>32.549033999999999</c:v>
                </c:pt>
                <c:pt idx="19010">
                  <c:v>32.494945999999999</c:v>
                </c:pt>
                <c:pt idx="19011">
                  <c:v>32.440539999999999</c:v>
                </c:pt>
                <c:pt idx="19012">
                  <c:v>32.386135000000003</c:v>
                </c:pt>
                <c:pt idx="19013">
                  <c:v>32.332199000000003</c:v>
                </c:pt>
                <c:pt idx="19014">
                  <c:v>32.278357999999997</c:v>
                </c:pt>
                <c:pt idx="19015">
                  <c:v>32.223309</c:v>
                </c:pt>
                <c:pt idx="19016">
                  <c:v>32.168652000000002</c:v>
                </c:pt>
                <c:pt idx="19017">
                  <c:v>32.114761000000001</c:v>
                </c:pt>
                <c:pt idx="19018">
                  <c:v>32.060329000000003</c:v>
                </c:pt>
                <c:pt idx="19019">
                  <c:v>32.006176000000004</c:v>
                </c:pt>
                <c:pt idx="19020">
                  <c:v>31.950503999999999</c:v>
                </c:pt>
                <c:pt idx="19021">
                  <c:v>31.895970999999999</c:v>
                </c:pt>
                <c:pt idx="19022">
                  <c:v>31.842652999999999</c:v>
                </c:pt>
                <c:pt idx="19023">
                  <c:v>31.789311999999999</c:v>
                </c:pt>
                <c:pt idx="19024">
                  <c:v>31.734835</c:v>
                </c:pt>
                <c:pt idx="19025">
                  <c:v>31.680911999999999</c:v>
                </c:pt>
                <c:pt idx="19026">
                  <c:v>31.627934</c:v>
                </c:pt>
                <c:pt idx="19027">
                  <c:v>31.573664000000001</c:v>
                </c:pt>
                <c:pt idx="19028">
                  <c:v>31.519774999999999</c:v>
                </c:pt>
                <c:pt idx="19029">
                  <c:v>31.466052999999999</c:v>
                </c:pt>
                <c:pt idx="19030">
                  <c:v>31.412223999999998</c:v>
                </c:pt>
                <c:pt idx="19031">
                  <c:v>31.359499</c:v>
                </c:pt>
                <c:pt idx="19032">
                  <c:v>31.306073999999999</c:v>
                </c:pt>
                <c:pt idx="19033">
                  <c:v>31.252531000000001</c:v>
                </c:pt>
                <c:pt idx="19034">
                  <c:v>31.199397999999999</c:v>
                </c:pt>
                <c:pt idx="19035">
                  <c:v>31.145346</c:v>
                </c:pt>
                <c:pt idx="19036">
                  <c:v>31.091745</c:v>
                </c:pt>
                <c:pt idx="19037">
                  <c:v>31.038969000000002</c:v>
                </c:pt>
                <c:pt idx="19038">
                  <c:v>30.985749999999999</c:v>
                </c:pt>
                <c:pt idx="19039">
                  <c:v>30.932426</c:v>
                </c:pt>
                <c:pt idx="19040">
                  <c:v>30.879013</c:v>
                </c:pt>
                <c:pt idx="19041">
                  <c:v>30.826692999999999</c:v>
                </c:pt>
                <c:pt idx="19042">
                  <c:v>30.774899999999999</c:v>
                </c:pt>
                <c:pt idx="19043">
                  <c:v>30.722059000000002</c:v>
                </c:pt>
                <c:pt idx="19044">
                  <c:v>30.668230000000001</c:v>
                </c:pt>
                <c:pt idx="19045">
                  <c:v>30.615545000000001</c:v>
                </c:pt>
                <c:pt idx="19046">
                  <c:v>30.562519000000002</c:v>
                </c:pt>
                <c:pt idx="19047">
                  <c:v>30.510270999999999</c:v>
                </c:pt>
                <c:pt idx="19048">
                  <c:v>30.458834</c:v>
                </c:pt>
                <c:pt idx="19049">
                  <c:v>30.406891000000002</c:v>
                </c:pt>
                <c:pt idx="19050">
                  <c:v>30.354467</c:v>
                </c:pt>
                <c:pt idx="19051">
                  <c:v>30.301828</c:v>
                </c:pt>
                <c:pt idx="19052">
                  <c:v>30.249559000000001</c:v>
                </c:pt>
                <c:pt idx="19053">
                  <c:v>30.197481</c:v>
                </c:pt>
                <c:pt idx="19054">
                  <c:v>30.144763999999999</c:v>
                </c:pt>
                <c:pt idx="19055">
                  <c:v>30.092925999999999</c:v>
                </c:pt>
                <c:pt idx="19056">
                  <c:v>30.044612999999998</c:v>
                </c:pt>
                <c:pt idx="19057">
                  <c:v>29.999098</c:v>
                </c:pt>
                <c:pt idx="19058">
                  <c:v>29.952819999999999</c:v>
                </c:pt>
                <c:pt idx="19059">
                  <c:v>29.902937000000001</c:v>
                </c:pt>
                <c:pt idx="19060">
                  <c:v>29.851337000000001</c:v>
                </c:pt>
                <c:pt idx="19061">
                  <c:v>29.799437000000001</c:v>
                </c:pt>
                <c:pt idx="19062">
                  <c:v>29.748816000000001</c:v>
                </c:pt>
                <c:pt idx="19063">
                  <c:v>29.696987</c:v>
                </c:pt>
                <c:pt idx="19064">
                  <c:v>29.644922000000001</c:v>
                </c:pt>
                <c:pt idx="19065">
                  <c:v>29.593561000000001</c:v>
                </c:pt>
                <c:pt idx="19066">
                  <c:v>29.542384999999999</c:v>
                </c:pt>
                <c:pt idx="19067">
                  <c:v>29.490207999999999</c:v>
                </c:pt>
                <c:pt idx="19068">
                  <c:v>29.439117</c:v>
                </c:pt>
                <c:pt idx="19069">
                  <c:v>29.387364999999999</c:v>
                </c:pt>
                <c:pt idx="19070">
                  <c:v>29.337259</c:v>
                </c:pt>
                <c:pt idx="19071">
                  <c:v>29.287472000000001</c:v>
                </c:pt>
                <c:pt idx="19072">
                  <c:v>29.237431999999998</c:v>
                </c:pt>
                <c:pt idx="19073">
                  <c:v>29.185638000000001</c:v>
                </c:pt>
                <c:pt idx="19074">
                  <c:v>29.134720000000002</c:v>
                </c:pt>
                <c:pt idx="19075">
                  <c:v>29.084883000000001</c:v>
                </c:pt>
                <c:pt idx="19076">
                  <c:v>29.033664999999999</c:v>
                </c:pt>
                <c:pt idx="19077">
                  <c:v>28.982847</c:v>
                </c:pt>
                <c:pt idx="19078">
                  <c:v>28.931937999999999</c:v>
                </c:pt>
                <c:pt idx="19079">
                  <c:v>28.880929999999999</c:v>
                </c:pt>
                <c:pt idx="19080">
                  <c:v>28.830299</c:v>
                </c:pt>
                <c:pt idx="19081">
                  <c:v>28.779667</c:v>
                </c:pt>
                <c:pt idx="19082">
                  <c:v>28.728494999999999</c:v>
                </c:pt>
                <c:pt idx="19083">
                  <c:v>28.677944</c:v>
                </c:pt>
                <c:pt idx="19084">
                  <c:v>28.627614999999999</c:v>
                </c:pt>
                <c:pt idx="19085">
                  <c:v>28.576418</c:v>
                </c:pt>
                <c:pt idx="19086">
                  <c:v>28.52693</c:v>
                </c:pt>
                <c:pt idx="19087">
                  <c:v>28.475992000000002</c:v>
                </c:pt>
                <c:pt idx="19088">
                  <c:v>28.42625</c:v>
                </c:pt>
                <c:pt idx="19089">
                  <c:v>28.376069999999999</c:v>
                </c:pt>
                <c:pt idx="19090">
                  <c:v>28.326044</c:v>
                </c:pt>
                <c:pt idx="19091">
                  <c:v>28.274891</c:v>
                </c:pt>
                <c:pt idx="19092">
                  <c:v>28.224019999999999</c:v>
                </c:pt>
                <c:pt idx="19093">
                  <c:v>28.173805000000002</c:v>
                </c:pt>
                <c:pt idx="19094">
                  <c:v>28.124669999999998</c:v>
                </c:pt>
                <c:pt idx="19095">
                  <c:v>28.074922999999998</c:v>
                </c:pt>
                <c:pt idx="19096">
                  <c:v>28.025836999999999</c:v>
                </c:pt>
                <c:pt idx="19097">
                  <c:v>27.975441</c:v>
                </c:pt>
                <c:pt idx="19098">
                  <c:v>27.924783999999999</c:v>
                </c:pt>
                <c:pt idx="19099">
                  <c:v>27.873339000000001</c:v>
                </c:pt>
                <c:pt idx="19100">
                  <c:v>27.823107</c:v>
                </c:pt>
                <c:pt idx="19101">
                  <c:v>27.772556000000002</c:v>
                </c:pt>
                <c:pt idx="19102">
                  <c:v>27.722393</c:v>
                </c:pt>
                <c:pt idx="19103">
                  <c:v>27.673224999999999</c:v>
                </c:pt>
                <c:pt idx="19104">
                  <c:v>27.623669</c:v>
                </c:pt>
                <c:pt idx="19105">
                  <c:v>27.574484000000002</c:v>
                </c:pt>
                <c:pt idx="19106">
                  <c:v>27.524460000000001</c:v>
                </c:pt>
                <c:pt idx="19107">
                  <c:v>27.474829</c:v>
                </c:pt>
                <c:pt idx="19108">
                  <c:v>27.42606</c:v>
                </c:pt>
                <c:pt idx="19109">
                  <c:v>27.377421999999999</c:v>
                </c:pt>
                <c:pt idx="19110">
                  <c:v>27.327843000000001</c:v>
                </c:pt>
                <c:pt idx="19111">
                  <c:v>27.277954000000001</c:v>
                </c:pt>
                <c:pt idx="19112">
                  <c:v>27.228489</c:v>
                </c:pt>
                <c:pt idx="19113">
                  <c:v>27.179689</c:v>
                </c:pt>
                <c:pt idx="19114">
                  <c:v>27.129390999999998</c:v>
                </c:pt>
                <c:pt idx="19115">
                  <c:v>27.079201000000001</c:v>
                </c:pt>
                <c:pt idx="19116">
                  <c:v>27.030241</c:v>
                </c:pt>
                <c:pt idx="19117">
                  <c:v>26.981034999999999</c:v>
                </c:pt>
                <c:pt idx="19118">
                  <c:v>26.932013000000001</c:v>
                </c:pt>
                <c:pt idx="19119">
                  <c:v>26.882276999999998</c:v>
                </c:pt>
                <c:pt idx="19120">
                  <c:v>26.832373</c:v>
                </c:pt>
                <c:pt idx="19121">
                  <c:v>26.783674000000001</c:v>
                </c:pt>
                <c:pt idx="19122">
                  <c:v>26.734922000000001</c:v>
                </c:pt>
                <c:pt idx="19123">
                  <c:v>26.686363</c:v>
                </c:pt>
                <c:pt idx="19124">
                  <c:v>26.637667</c:v>
                </c:pt>
                <c:pt idx="19125">
                  <c:v>26.588604</c:v>
                </c:pt>
                <c:pt idx="19126">
                  <c:v>26.540928000000001</c:v>
                </c:pt>
                <c:pt idx="19127">
                  <c:v>26.493476999999999</c:v>
                </c:pt>
                <c:pt idx="19128">
                  <c:v>26.448879000000002</c:v>
                </c:pt>
                <c:pt idx="19129">
                  <c:v>26.405266000000001</c:v>
                </c:pt>
                <c:pt idx="19130">
                  <c:v>26.358944000000001</c:v>
                </c:pt>
                <c:pt idx="19131">
                  <c:v>26.310016999999998</c:v>
                </c:pt>
                <c:pt idx="19132">
                  <c:v>26.261879</c:v>
                </c:pt>
                <c:pt idx="19133">
                  <c:v>26.210038999999998</c:v>
                </c:pt>
                <c:pt idx="19134">
                  <c:v>25.676565</c:v>
                </c:pt>
                <c:pt idx="19135">
                  <c:v>25.583749999999998</c:v>
                </c:pt>
                <c:pt idx="19136">
                  <c:v>25.515560000000001</c:v>
                </c:pt>
                <c:pt idx="19137">
                  <c:v>25.463353999999999</c:v>
                </c:pt>
                <c:pt idx="19138">
                  <c:v>25.418462999999999</c:v>
                </c:pt>
                <c:pt idx="19139">
                  <c:v>25.378406999999999</c:v>
                </c:pt>
                <c:pt idx="19140">
                  <c:v>25.340416000000001</c:v>
                </c:pt>
                <c:pt idx="19141">
                  <c:v>25.302889</c:v>
                </c:pt>
                <c:pt idx="19142">
                  <c:v>25.266514000000001</c:v>
                </c:pt>
                <c:pt idx="19143">
                  <c:v>25.23085</c:v>
                </c:pt>
                <c:pt idx="19144">
                  <c:v>25.194561</c:v>
                </c:pt>
                <c:pt idx="19145">
                  <c:v>25.157606000000001</c:v>
                </c:pt>
                <c:pt idx="19146">
                  <c:v>25.120611</c:v>
                </c:pt>
                <c:pt idx="19147">
                  <c:v>25.083603</c:v>
                </c:pt>
                <c:pt idx="19148">
                  <c:v>25.048044000000001</c:v>
                </c:pt>
                <c:pt idx="19149">
                  <c:v>25.013559000000001</c:v>
                </c:pt>
                <c:pt idx="19150">
                  <c:v>24.979284</c:v>
                </c:pt>
                <c:pt idx="19151">
                  <c:v>24.944921000000001</c:v>
                </c:pt>
                <c:pt idx="19152">
                  <c:v>24.910957</c:v>
                </c:pt>
                <c:pt idx="19153">
                  <c:v>24.876823000000002</c:v>
                </c:pt>
                <c:pt idx="19154">
                  <c:v>24.842134000000001</c:v>
                </c:pt>
                <c:pt idx="19155">
                  <c:v>24.807262000000001</c:v>
                </c:pt>
                <c:pt idx="19156">
                  <c:v>24.7715</c:v>
                </c:pt>
                <c:pt idx="19157">
                  <c:v>24.735489000000001</c:v>
                </c:pt>
                <c:pt idx="19158">
                  <c:v>24.698163999999998</c:v>
                </c:pt>
                <c:pt idx="19159">
                  <c:v>24.659706</c:v>
                </c:pt>
                <c:pt idx="19160">
                  <c:v>24.621199000000001</c:v>
                </c:pt>
                <c:pt idx="19161">
                  <c:v>24.582315000000001</c:v>
                </c:pt>
                <c:pt idx="19162">
                  <c:v>24.543192000000001</c:v>
                </c:pt>
                <c:pt idx="19163">
                  <c:v>24.503502000000001</c:v>
                </c:pt>
                <c:pt idx="19164">
                  <c:v>24.463826999999998</c:v>
                </c:pt>
                <c:pt idx="19165">
                  <c:v>24.424406000000001</c:v>
                </c:pt>
                <c:pt idx="19166">
                  <c:v>24.384454999999999</c:v>
                </c:pt>
                <c:pt idx="19167">
                  <c:v>24.344244</c:v>
                </c:pt>
                <c:pt idx="19168">
                  <c:v>24.303740999999999</c:v>
                </c:pt>
                <c:pt idx="19169">
                  <c:v>24.262058</c:v>
                </c:pt>
                <c:pt idx="19170">
                  <c:v>24.221191000000001</c:v>
                </c:pt>
                <c:pt idx="19171">
                  <c:v>24.180183</c:v>
                </c:pt>
                <c:pt idx="19172">
                  <c:v>24.139195999999998</c:v>
                </c:pt>
                <c:pt idx="19173">
                  <c:v>24.099056000000001</c:v>
                </c:pt>
                <c:pt idx="19174">
                  <c:v>24.059467000000001</c:v>
                </c:pt>
                <c:pt idx="19175">
                  <c:v>24.020323000000001</c:v>
                </c:pt>
                <c:pt idx="19176">
                  <c:v>23.981919999999999</c:v>
                </c:pt>
                <c:pt idx="19177">
                  <c:v>23.944122</c:v>
                </c:pt>
                <c:pt idx="19178">
                  <c:v>23.907647999999998</c:v>
                </c:pt>
                <c:pt idx="19179">
                  <c:v>23.871297999999999</c:v>
                </c:pt>
                <c:pt idx="19180">
                  <c:v>23.834263</c:v>
                </c:pt>
                <c:pt idx="19181">
                  <c:v>23.798615999999999</c:v>
                </c:pt>
                <c:pt idx="19182">
                  <c:v>23.764071000000001</c:v>
                </c:pt>
                <c:pt idx="19183">
                  <c:v>23.728594000000001</c:v>
                </c:pt>
                <c:pt idx="19184">
                  <c:v>23.692979999999999</c:v>
                </c:pt>
                <c:pt idx="19185">
                  <c:v>23.657706999999998</c:v>
                </c:pt>
                <c:pt idx="19186">
                  <c:v>23.621041999999999</c:v>
                </c:pt>
                <c:pt idx="19187">
                  <c:v>23.583483000000001</c:v>
                </c:pt>
                <c:pt idx="19188">
                  <c:v>23.545504000000001</c:v>
                </c:pt>
                <c:pt idx="19189">
                  <c:v>23.50667</c:v>
                </c:pt>
                <c:pt idx="19190">
                  <c:v>23.466899999999999</c:v>
                </c:pt>
                <c:pt idx="19191">
                  <c:v>23.426109</c:v>
                </c:pt>
                <c:pt idx="19192">
                  <c:v>23.384609000000001</c:v>
                </c:pt>
                <c:pt idx="19193">
                  <c:v>23.344286</c:v>
                </c:pt>
                <c:pt idx="19194">
                  <c:v>23.305145</c:v>
                </c:pt>
                <c:pt idx="19195">
                  <c:v>23.265608</c:v>
                </c:pt>
                <c:pt idx="19196">
                  <c:v>23.225339999999999</c:v>
                </c:pt>
                <c:pt idx="19197">
                  <c:v>23.184868000000002</c:v>
                </c:pt>
                <c:pt idx="19198">
                  <c:v>23.144842000000001</c:v>
                </c:pt>
                <c:pt idx="19199">
                  <c:v>23.106842</c:v>
                </c:pt>
                <c:pt idx="19200">
                  <c:v>23.070233999999999</c:v>
                </c:pt>
                <c:pt idx="19201">
                  <c:v>23.033066000000002</c:v>
                </c:pt>
                <c:pt idx="19202">
                  <c:v>22.993444</c:v>
                </c:pt>
                <c:pt idx="19203">
                  <c:v>22.953772000000001</c:v>
                </c:pt>
                <c:pt idx="19204">
                  <c:v>22.914370999999999</c:v>
                </c:pt>
                <c:pt idx="19205">
                  <c:v>22.875744000000001</c:v>
                </c:pt>
                <c:pt idx="19206">
                  <c:v>22.838072</c:v>
                </c:pt>
                <c:pt idx="19207">
                  <c:v>22.801269999999999</c:v>
                </c:pt>
                <c:pt idx="19208">
                  <c:v>22.766006000000001</c:v>
                </c:pt>
                <c:pt idx="19209">
                  <c:v>22.731280999999999</c:v>
                </c:pt>
                <c:pt idx="19210">
                  <c:v>22.696594000000001</c:v>
                </c:pt>
                <c:pt idx="19211">
                  <c:v>22.662682</c:v>
                </c:pt>
                <c:pt idx="19212">
                  <c:v>22.629367999999999</c:v>
                </c:pt>
                <c:pt idx="19213">
                  <c:v>22.598258999999999</c:v>
                </c:pt>
                <c:pt idx="19214">
                  <c:v>22.566504999999999</c:v>
                </c:pt>
                <c:pt idx="19215">
                  <c:v>22.533663000000001</c:v>
                </c:pt>
                <c:pt idx="19216">
                  <c:v>22.50235</c:v>
                </c:pt>
                <c:pt idx="19217">
                  <c:v>22.472425000000001</c:v>
                </c:pt>
                <c:pt idx="19218">
                  <c:v>22.442285999999999</c:v>
                </c:pt>
                <c:pt idx="19219">
                  <c:v>22.414211000000002</c:v>
                </c:pt>
                <c:pt idx="19220">
                  <c:v>22.385027000000001</c:v>
                </c:pt>
                <c:pt idx="19221">
                  <c:v>22.355578999999999</c:v>
                </c:pt>
                <c:pt idx="19222">
                  <c:v>22.326542</c:v>
                </c:pt>
                <c:pt idx="19223">
                  <c:v>22.297453000000001</c:v>
                </c:pt>
                <c:pt idx="19224">
                  <c:v>22.267153</c:v>
                </c:pt>
                <c:pt idx="19225">
                  <c:v>22.236388999999999</c:v>
                </c:pt>
                <c:pt idx="19226">
                  <c:v>22.205368</c:v>
                </c:pt>
                <c:pt idx="19227">
                  <c:v>22.173131999999999</c:v>
                </c:pt>
                <c:pt idx="19228">
                  <c:v>22.140432000000001</c:v>
                </c:pt>
                <c:pt idx="19229">
                  <c:v>22.106791000000001</c:v>
                </c:pt>
                <c:pt idx="19230">
                  <c:v>22.072678</c:v>
                </c:pt>
                <c:pt idx="19231">
                  <c:v>22.03809</c:v>
                </c:pt>
                <c:pt idx="19232">
                  <c:v>22.002195</c:v>
                </c:pt>
                <c:pt idx="19233">
                  <c:v>21.966699999999999</c:v>
                </c:pt>
                <c:pt idx="19234">
                  <c:v>21.931069999999998</c:v>
                </c:pt>
                <c:pt idx="19235">
                  <c:v>21.894166999999999</c:v>
                </c:pt>
                <c:pt idx="19236">
                  <c:v>21.857512</c:v>
                </c:pt>
                <c:pt idx="19237">
                  <c:v>21.820072</c:v>
                </c:pt>
                <c:pt idx="19238">
                  <c:v>21.782494</c:v>
                </c:pt>
                <c:pt idx="19239">
                  <c:v>21.744612</c:v>
                </c:pt>
                <c:pt idx="19240">
                  <c:v>21.705798999999999</c:v>
                </c:pt>
                <c:pt idx="19241">
                  <c:v>21.667636999999999</c:v>
                </c:pt>
                <c:pt idx="19242">
                  <c:v>21.629698000000001</c:v>
                </c:pt>
                <c:pt idx="19243">
                  <c:v>21.589307999999999</c:v>
                </c:pt>
                <c:pt idx="19244">
                  <c:v>21.549047000000002</c:v>
                </c:pt>
                <c:pt idx="19245">
                  <c:v>21.509132000000001</c:v>
                </c:pt>
                <c:pt idx="19246">
                  <c:v>21.469601000000001</c:v>
                </c:pt>
                <c:pt idx="19247">
                  <c:v>21.430294</c:v>
                </c:pt>
                <c:pt idx="19248">
                  <c:v>21.391148000000001</c:v>
                </c:pt>
                <c:pt idx="19249">
                  <c:v>21.351139</c:v>
                </c:pt>
                <c:pt idx="19250">
                  <c:v>21.310386999999999</c:v>
                </c:pt>
                <c:pt idx="19251">
                  <c:v>21.269627</c:v>
                </c:pt>
                <c:pt idx="19252">
                  <c:v>21.229177</c:v>
                </c:pt>
                <c:pt idx="19253">
                  <c:v>21.187940999999999</c:v>
                </c:pt>
                <c:pt idx="19254">
                  <c:v>21.146592999999999</c:v>
                </c:pt>
                <c:pt idx="19255">
                  <c:v>21.104572000000001</c:v>
                </c:pt>
                <c:pt idx="19256">
                  <c:v>21.062963</c:v>
                </c:pt>
                <c:pt idx="19257">
                  <c:v>21.020222</c:v>
                </c:pt>
                <c:pt idx="19258">
                  <c:v>20.977314</c:v>
                </c:pt>
                <c:pt idx="19259">
                  <c:v>20.934536000000001</c:v>
                </c:pt>
                <c:pt idx="19260">
                  <c:v>20.891995999999999</c:v>
                </c:pt>
                <c:pt idx="19261">
                  <c:v>20.849504</c:v>
                </c:pt>
                <c:pt idx="19262">
                  <c:v>20.806664000000001</c:v>
                </c:pt>
                <c:pt idx="19263">
                  <c:v>20.762445</c:v>
                </c:pt>
                <c:pt idx="19264">
                  <c:v>20.719508999999999</c:v>
                </c:pt>
                <c:pt idx="19265">
                  <c:v>20.677277</c:v>
                </c:pt>
                <c:pt idx="19266">
                  <c:v>20.634502000000001</c:v>
                </c:pt>
                <c:pt idx="19267">
                  <c:v>20.591142999999999</c:v>
                </c:pt>
                <c:pt idx="19268">
                  <c:v>20.547986999999999</c:v>
                </c:pt>
                <c:pt idx="19269">
                  <c:v>20.504055000000001</c:v>
                </c:pt>
                <c:pt idx="19270">
                  <c:v>20.462067000000001</c:v>
                </c:pt>
                <c:pt idx="19271">
                  <c:v>20.423054</c:v>
                </c:pt>
                <c:pt idx="19272">
                  <c:v>20.384535</c:v>
                </c:pt>
                <c:pt idx="19273">
                  <c:v>20.342451000000001</c:v>
                </c:pt>
                <c:pt idx="19274">
                  <c:v>20.298770999999999</c:v>
                </c:pt>
                <c:pt idx="19275">
                  <c:v>20.254290000000001</c:v>
                </c:pt>
                <c:pt idx="19276">
                  <c:v>20.210049000000001</c:v>
                </c:pt>
                <c:pt idx="19277">
                  <c:v>20.166103</c:v>
                </c:pt>
                <c:pt idx="19278">
                  <c:v>20.123498999999999</c:v>
                </c:pt>
                <c:pt idx="19279">
                  <c:v>20.080275</c:v>
                </c:pt>
                <c:pt idx="19280">
                  <c:v>20.037355000000002</c:v>
                </c:pt>
                <c:pt idx="19281">
                  <c:v>19.993096999999999</c:v>
                </c:pt>
                <c:pt idx="19282">
                  <c:v>19.949594000000001</c:v>
                </c:pt>
                <c:pt idx="19283">
                  <c:v>19.905304000000001</c:v>
                </c:pt>
                <c:pt idx="19284">
                  <c:v>19.861736000000001</c:v>
                </c:pt>
                <c:pt idx="19285">
                  <c:v>19.818633999999999</c:v>
                </c:pt>
                <c:pt idx="19286">
                  <c:v>19.775660999999999</c:v>
                </c:pt>
                <c:pt idx="19287">
                  <c:v>19.732994000000001</c:v>
                </c:pt>
                <c:pt idx="19288">
                  <c:v>19.690944999999999</c:v>
                </c:pt>
                <c:pt idx="19289">
                  <c:v>19.647145999999999</c:v>
                </c:pt>
                <c:pt idx="19290">
                  <c:v>19.605232000000001</c:v>
                </c:pt>
                <c:pt idx="19291">
                  <c:v>19.564087000000001</c:v>
                </c:pt>
                <c:pt idx="19292">
                  <c:v>19.522219</c:v>
                </c:pt>
                <c:pt idx="19293">
                  <c:v>19.481494999999999</c:v>
                </c:pt>
                <c:pt idx="19294">
                  <c:v>19.441330000000001</c:v>
                </c:pt>
                <c:pt idx="19295">
                  <c:v>19.399632</c:v>
                </c:pt>
                <c:pt idx="19296">
                  <c:v>19.359643999999999</c:v>
                </c:pt>
                <c:pt idx="19297">
                  <c:v>19.319140999999998</c:v>
                </c:pt>
                <c:pt idx="19298">
                  <c:v>19.278970999999999</c:v>
                </c:pt>
                <c:pt idx="19299">
                  <c:v>19.237673000000001</c:v>
                </c:pt>
                <c:pt idx="19300">
                  <c:v>19.197475000000001</c:v>
                </c:pt>
                <c:pt idx="19301">
                  <c:v>19.157122000000001</c:v>
                </c:pt>
                <c:pt idx="19302">
                  <c:v>19.117080999999999</c:v>
                </c:pt>
                <c:pt idx="19303">
                  <c:v>19.078182000000002</c:v>
                </c:pt>
                <c:pt idx="19304">
                  <c:v>19.038965000000001</c:v>
                </c:pt>
                <c:pt idx="19305">
                  <c:v>19.00057</c:v>
                </c:pt>
                <c:pt idx="19306">
                  <c:v>18.960381000000002</c:v>
                </c:pt>
                <c:pt idx="19307">
                  <c:v>18.922293</c:v>
                </c:pt>
                <c:pt idx="19308">
                  <c:v>18.884091999999999</c:v>
                </c:pt>
                <c:pt idx="19309">
                  <c:v>18.845779</c:v>
                </c:pt>
                <c:pt idx="19310">
                  <c:v>18.807158000000001</c:v>
                </c:pt>
                <c:pt idx="19311">
                  <c:v>18.769285</c:v>
                </c:pt>
                <c:pt idx="19312">
                  <c:v>18.730239999999998</c:v>
                </c:pt>
                <c:pt idx="19313">
                  <c:v>18.692817999999999</c:v>
                </c:pt>
                <c:pt idx="19314">
                  <c:v>18.654195999999999</c:v>
                </c:pt>
                <c:pt idx="19315">
                  <c:v>18.617933000000001</c:v>
                </c:pt>
                <c:pt idx="19316">
                  <c:v>18.580518999999999</c:v>
                </c:pt>
                <c:pt idx="19317">
                  <c:v>18.543576999999999</c:v>
                </c:pt>
                <c:pt idx="19318">
                  <c:v>18.505651</c:v>
                </c:pt>
                <c:pt idx="19319">
                  <c:v>18.467348000000001</c:v>
                </c:pt>
                <c:pt idx="19320">
                  <c:v>18.430772999999999</c:v>
                </c:pt>
                <c:pt idx="19321">
                  <c:v>18.394265999999998</c:v>
                </c:pt>
                <c:pt idx="19322">
                  <c:v>18.357610999999999</c:v>
                </c:pt>
                <c:pt idx="19323">
                  <c:v>18.320549</c:v>
                </c:pt>
                <c:pt idx="19324">
                  <c:v>18.284775</c:v>
                </c:pt>
                <c:pt idx="19325">
                  <c:v>18.248695000000001</c:v>
                </c:pt>
                <c:pt idx="19326">
                  <c:v>18.211897</c:v>
                </c:pt>
                <c:pt idx="19327">
                  <c:v>18.175757999999998</c:v>
                </c:pt>
                <c:pt idx="19328">
                  <c:v>18.138104999999999</c:v>
                </c:pt>
                <c:pt idx="19329">
                  <c:v>18.101177</c:v>
                </c:pt>
                <c:pt idx="19330">
                  <c:v>18.064632</c:v>
                </c:pt>
                <c:pt idx="19331">
                  <c:v>18.029140000000002</c:v>
                </c:pt>
                <c:pt idx="19332">
                  <c:v>17.994471000000001</c:v>
                </c:pt>
                <c:pt idx="19333">
                  <c:v>17.958462000000001</c:v>
                </c:pt>
                <c:pt idx="19334">
                  <c:v>17.922485000000002</c:v>
                </c:pt>
                <c:pt idx="19335">
                  <c:v>17.887079</c:v>
                </c:pt>
                <c:pt idx="19336">
                  <c:v>17.851429</c:v>
                </c:pt>
                <c:pt idx="19337">
                  <c:v>17.816358999999999</c:v>
                </c:pt>
                <c:pt idx="19338">
                  <c:v>17.780296</c:v>
                </c:pt>
                <c:pt idx="19339">
                  <c:v>17.744986999999998</c:v>
                </c:pt>
                <c:pt idx="19340">
                  <c:v>17.708969</c:v>
                </c:pt>
                <c:pt idx="19341">
                  <c:v>17.673513</c:v>
                </c:pt>
                <c:pt idx="19342">
                  <c:v>17.641093999999999</c:v>
                </c:pt>
                <c:pt idx="19343">
                  <c:v>17.609643999999999</c:v>
                </c:pt>
                <c:pt idx="19344">
                  <c:v>17.575780999999999</c:v>
                </c:pt>
                <c:pt idx="19345">
                  <c:v>17.540175999999999</c:v>
                </c:pt>
                <c:pt idx="19346">
                  <c:v>17.503962000000001</c:v>
                </c:pt>
                <c:pt idx="19347">
                  <c:v>17.469839</c:v>
                </c:pt>
                <c:pt idx="19348">
                  <c:v>17.433464000000001</c:v>
                </c:pt>
                <c:pt idx="19349">
                  <c:v>17.398655000000002</c:v>
                </c:pt>
                <c:pt idx="19350">
                  <c:v>17.362794999999998</c:v>
                </c:pt>
                <c:pt idx="19351">
                  <c:v>17.328648000000001</c:v>
                </c:pt>
                <c:pt idx="19352">
                  <c:v>17.293015</c:v>
                </c:pt>
                <c:pt idx="19353">
                  <c:v>17.257152999999999</c:v>
                </c:pt>
                <c:pt idx="19354">
                  <c:v>17.222605000000001</c:v>
                </c:pt>
                <c:pt idx="19355">
                  <c:v>17.187103</c:v>
                </c:pt>
                <c:pt idx="19356">
                  <c:v>17.152488999999999</c:v>
                </c:pt>
                <c:pt idx="19357">
                  <c:v>17.118147</c:v>
                </c:pt>
                <c:pt idx="19358">
                  <c:v>17.082875999999999</c:v>
                </c:pt>
                <c:pt idx="19359">
                  <c:v>17.047429999999999</c:v>
                </c:pt>
                <c:pt idx="19360">
                  <c:v>17.012356</c:v>
                </c:pt>
                <c:pt idx="19361">
                  <c:v>16.977308000000001</c:v>
                </c:pt>
                <c:pt idx="19362">
                  <c:v>16.944058999999999</c:v>
                </c:pt>
                <c:pt idx="19363">
                  <c:v>16.908574999999999</c:v>
                </c:pt>
                <c:pt idx="19364">
                  <c:v>16.876034000000001</c:v>
                </c:pt>
                <c:pt idx="19365">
                  <c:v>16.839939000000001</c:v>
                </c:pt>
                <c:pt idx="19366">
                  <c:v>16.806080000000001</c:v>
                </c:pt>
                <c:pt idx="19367">
                  <c:v>16.771435</c:v>
                </c:pt>
                <c:pt idx="19368">
                  <c:v>16.73687</c:v>
                </c:pt>
                <c:pt idx="19369">
                  <c:v>16.703904999999999</c:v>
                </c:pt>
                <c:pt idx="19370">
                  <c:v>16.669513999999999</c:v>
                </c:pt>
                <c:pt idx="19371">
                  <c:v>16.63533</c:v>
                </c:pt>
                <c:pt idx="19372">
                  <c:v>16.600532999999999</c:v>
                </c:pt>
                <c:pt idx="19373">
                  <c:v>16.567523999999999</c:v>
                </c:pt>
                <c:pt idx="19374">
                  <c:v>16.533192</c:v>
                </c:pt>
                <c:pt idx="19375">
                  <c:v>16.499489000000001</c:v>
                </c:pt>
                <c:pt idx="19376">
                  <c:v>16.465965000000001</c:v>
                </c:pt>
                <c:pt idx="19377">
                  <c:v>16.432462999999998</c:v>
                </c:pt>
                <c:pt idx="19378">
                  <c:v>16.399925</c:v>
                </c:pt>
                <c:pt idx="19379">
                  <c:v>16.367111000000001</c:v>
                </c:pt>
                <c:pt idx="19380">
                  <c:v>16.333385</c:v>
                </c:pt>
                <c:pt idx="19381">
                  <c:v>16.299757</c:v>
                </c:pt>
                <c:pt idx="19382">
                  <c:v>16.265331</c:v>
                </c:pt>
                <c:pt idx="19383">
                  <c:v>16.232583999999999</c:v>
                </c:pt>
                <c:pt idx="19384">
                  <c:v>16.201074999999999</c:v>
                </c:pt>
                <c:pt idx="19385">
                  <c:v>16.167593</c:v>
                </c:pt>
                <c:pt idx="19386">
                  <c:v>16.134604</c:v>
                </c:pt>
                <c:pt idx="19387">
                  <c:v>16.100619999999999</c:v>
                </c:pt>
                <c:pt idx="19388">
                  <c:v>16.068280999999999</c:v>
                </c:pt>
                <c:pt idx="19389">
                  <c:v>16.035243999999999</c:v>
                </c:pt>
                <c:pt idx="19390">
                  <c:v>16.002459000000002</c:v>
                </c:pt>
                <c:pt idx="19391">
                  <c:v>15.96959</c:v>
                </c:pt>
                <c:pt idx="19392">
                  <c:v>15.935881999999999</c:v>
                </c:pt>
                <c:pt idx="19393">
                  <c:v>15.903117</c:v>
                </c:pt>
                <c:pt idx="19394">
                  <c:v>15.871081</c:v>
                </c:pt>
                <c:pt idx="19395">
                  <c:v>15.838308</c:v>
                </c:pt>
                <c:pt idx="19396">
                  <c:v>15.8062</c:v>
                </c:pt>
                <c:pt idx="19397">
                  <c:v>15.772296000000001</c:v>
                </c:pt>
                <c:pt idx="19398">
                  <c:v>15.739094</c:v>
                </c:pt>
                <c:pt idx="19399">
                  <c:v>15.706219000000001</c:v>
                </c:pt>
                <c:pt idx="19400">
                  <c:v>15.675096999999999</c:v>
                </c:pt>
                <c:pt idx="19401">
                  <c:v>15.642336</c:v>
                </c:pt>
                <c:pt idx="19402">
                  <c:v>15.610106</c:v>
                </c:pt>
                <c:pt idx="19403">
                  <c:v>15.578037</c:v>
                </c:pt>
                <c:pt idx="19404">
                  <c:v>15.546014</c:v>
                </c:pt>
                <c:pt idx="19405">
                  <c:v>15.512786999999999</c:v>
                </c:pt>
                <c:pt idx="19406">
                  <c:v>15.48044</c:v>
                </c:pt>
                <c:pt idx="19407">
                  <c:v>15.448230000000001</c:v>
                </c:pt>
                <c:pt idx="19408">
                  <c:v>15.416504</c:v>
                </c:pt>
                <c:pt idx="19409">
                  <c:v>15.385992</c:v>
                </c:pt>
                <c:pt idx="19410">
                  <c:v>15.354568</c:v>
                </c:pt>
                <c:pt idx="19411">
                  <c:v>15.322965999999999</c:v>
                </c:pt>
                <c:pt idx="19412">
                  <c:v>15.290611</c:v>
                </c:pt>
                <c:pt idx="19413">
                  <c:v>15.260751000000001</c:v>
                </c:pt>
                <c:pt idx="19414">
                  <c:v>15.232044999999999</c:v>
                </c:pt>
                <c:pt idx="19415">
                  <c:v>15.2042</c:v>
                </c:pt>
                <c:pt idx="19416">
                  <c:v>15.173093</c:v>
                </c:pt>
                <c:pt idx="19417">
                  <c:v>15.140176</c:v>
                </c:pt>
                <c:pt idx="19418">
                  <c:v>15.108003999999999</c:v>
                </c:pt>
                <c:pt idx="19419">
                  <c:v>15.076039</c:v>
                </c:pt>
                <c:pt idx="19420">
                  <c:v>15.044071000000001</c:v>
                </c:pt>
                <c:pt idx="19421">
                  <c:v>15.012622</c:v>
                </c:pt>
                <c:pt idx="19422">
                  <c:v>14.980922</c:v>
                </c:pt>
                <c:pt idx="19423">
                  <c:v>14.949635000000001</c:v>
                </c:pt>
                <c:pt idx="19424">
                  <c:v>14.917016</c:v>
                </c:pt>
                <c:pt idx="19425">
                  <c:v>14.884826</c:v>
                </c:pt>
                <c:pt idx="19426">
                  <c:v>14.853031</c:v>
                </c:pt>
                <c:pt idx="19427">
                  <c:v>14.821014</c:v>
                </c:pt>
                <c:pt idx="19428">
                  <c:v>14.789716</c:v>
                </c:pt>
                <c:pt idx="19429">
                  <c:v>14.7577</c:v>
                </c:pt>
                <c:pt idx="19430">
                  <c:v>14.727046</c:v>
                </c:pt>
                <c:pt idx="19431">
                  <c:v>14.696066</c:v>
                </c:pt>
                <c:pt idx="19432">
                  <c:v>14.664859</c:v>
                </c:pt>
                <c:pt idx="19433">
                  <c:v>14.633144</c:v>
                </c:pt>
                <c:pt idx="19434">
                  <c:v>14.601122999999999</c:v>
                </c:pt>
                <c:pt idx="19435">
                  <c:v>14.569599</c:v>
                </c:pt>
                <c:pt idx="19436">
                  <c:v>14.538864999999999</c:v>
                </c:pt>
                <c:pt idx="19437">
                  <c:v>14.509569000000001</c:v>
                </c:pt>
                <c:pt idx="19438">
                  <c:v>14.478654000000001</c:v>
                </c:pt>
                <c:pt idx="19439">
                  <c:v>14.448188999999999</c:v>
                </c:pt>
                <c:pt idx="19440">
                  <c:v>14.418010000000001</c:v>
                </c:pt>
                <c:pt idx="19441">
                  <c:v>14.388121</c:v>
                </c:pt>
                <c:pt idx="19442">
                  <c:v>14.358812</c:v>
                </c:pt>
                <c:pt idx="19443">
                  <c:v>14.328661</c:v>
                </c:pt>
                <c:pt idx="19444">
                  <c:v>14.297791</c:v>
                </c:pt>
                <c:pt idx="19445">
                  <c:v>14.268421</c:v>
                </c:pt>
                <c:pt idx="19446">
                  <c:v>14.238659</c:v>
                </c:pt>
                <c:pt idx="19447">
                  <c:v>14.209032000000001</c:v>
                </c:pt>
                <c:pt idx="19448">
                  <c:v>14.18059</c:v>
                </c:pt>
                <c:pt idx="19449">
                  <c:v>14.151059</c:v>
                </c:pt>
                <c:pt idx="19450">
                  <c:v>14.121778000000001</c:v>
                </c:pt>
                <c:pt idx="19451">
                  <c:v>14.092364999999999</c:v>
                </c:pt>
                <c:pt idx="19452">
                  <c:v>14.063644</c:v>
                </c:pt>
                <c:pt idx="19453">
                  <c:v>14.034091</c:v>
                </c:pt>
                <c:pt idx="19454">
                  <c:v>14.003940999999999</c:v>
                </c:pt>
                <c:pt idx="19455">
                  <c:v>13.975254</c:v>
                </c:pt>
                <c:pt idx="19456">
                  <c:v>13.946201</c:v>
                </c:pt>
                <c:pt idx="19457">
                  <c:v>13.916853</c:v>
                </c:pt>
                <c:pt idx="19458">
                  <c:v>13.887694</c:v>
                </c:pt>
                <c:pt idx="19459">
                  <c:v>13.857775</c:v>
                </c:pt>
                <c:pt idx="19460">
                  <c:v>13.828389</c:v>
                </c:pt>
                <c:pt idx="19461">
                  <c:v>13.798772</c:v>
                </c:pt>
                <c:pt idx="19462">
                  <c:v>13.769828</c:v>
                </c:pt>
                <c:pt idx="19463">
                  <c:v>13.741261</c:v>
                </c:pt>
                <c:pt idx="19464">
                  <c:v>13.71172</c:v>
                </c:pt>
                <c:pt idx="19465">
                  <c:v>13.682804000000001</c:v>
                </c:pt>
                <c:pt idx="19466">
                  <c:v>13.654324000000001</c:v>
                </c:pt>
                <c:pt idx="19467">
                  <c:v>13.627071000000001</c:v>
                </c:pt>
                <c:pt idx="19468">
                  <c:v>13.599437999999999</c:v>
                </c:pt>
                <c:pt idx="19469">
                  <c:v>13.570732</c:v>
                </c:pt>
                <c:pt idx="19470">
                  <c:v>13.543139999999999</c:v>
                </c:pt>
                <c:pt idx="19471">
                  <c:v>13.513761000000001</c:v>
                </c:pt>
                <c:pt idx="19472">
                  <c:v>13.486055</c:v>
                </c:pt>
                <c:pt idx="19473">
                  <c:v>13.457426</c:v>
                </c:pt>
                <c:pt idx="19474">
                  <c:v>13.43075</c:v>
                </c:pt>
                <c:pt idx="19475">
                  <c:v>13.403086</c:v>
                </c:pt>
                <c:pt idx="19476">
                  <c:v>13.376232</c:v>
                </c:pt>
                <c:pt idx="19477">
                  <c:v>13.349536000000001</c:v>
                </c:pt>
                <c:pt idx="19478">
                  <c:v>13.321509000000001</c:v>
                </c:pt>
                <c:pt idx="19479">
                  <c:v>13.294798</c:v>
                </c:pt>
                <c:pt idx="19480">
                  <c:v>13.267027000000001</c:v>
                </c:pt>
                <c:pt idx="19481">
                  <c:v>13.239863</c:v>
                </c:pt>
                <c:pt idx="19482">
                  <c:v>13.212223</c:v>
                </c:pt>
                <c:pt idx="19483">
                  <c:v>13.184989</c:v>
                </c:pt>
                <c:pt idx="19484">
                  <c:v>13.15832</c:v>
                </c:pt>
                <c:pt idx="19485">
                  <c:v>13.134236</c:v>
                </c:pt>
                <c:pt idx="19486">
                  <c:v>13.110167000000001</c:v>
                </c:pt>
                <c:pt idx="19487">
                  <c:v>13.083826999999999</c:v>
                </c:pt>
                <c:pt idx="19488">
                  <c:v>13.057150999999999</c:v>
                </c:pt>
                <c:pt idx="19489">
                  <c:v>13.030684000000001</c:v>
                </c:pt>
                <c:pt idx="19490">
                  <c:v>13.004102</c:v>
                </c:pt>
                <c:pt idx="19491">
                  <c:v>12.976799</c:v>
                </c:pt>
                <c:pt idx="19492">
                  <c:v>12.948537</c:v>
                </c:pt>
                <c:pt idx="19493">
                  <c:v>12.920843</c:v>
                </c:pt>
                <c:pt idx="19494">
                  <c:v>12.893439000000001</c:v>
                </c:pt>
                <c:pt idx="19495">
                  <c:v>12.866595999999999</c:v>
                </c:pt>
                <c:pt idx="19496">
                  <c:v>12.839672999999999</c:v>
                </c:pt>
                <c:pt idx="19497">
                  <c:v>12.812806999999999</c:v>
                </c:pt>
                <c:pt idx="19498">
                  <c:v>12.785836</c:v>
                </c:pt>
                <c:pt idx="19499">
                  <c:v>12.759715</c:v>
                </c:pt>
                <c:pt idx="19500">
                  <c:v>12.732585</c:v>
                </c:pt>
                <c:pt idx="19501">
                  <c:v>12.705963000000001</c:v>
                </c:pt>
                <c:pt idx="19502">
                  <c:v>12.679789</c:v>
                </c:pt>
                <c:pt idx="19503">
                  <c:v>12.652794</c:v>
                </c:pt>
                <c:pt idx="19504">
                  <c:v>12.62697</c:v>
                </c:pt>
                <c:pt idx="19505">
                  <c:v>12.600671999999999</c:v>
                </c:pt>
                <c:pt idx="19506">
                  <c:v>12.574501</c:v>
                </c:pt>
                <c:pt idx="19507">
                  <c:v>12.548634</c:v>
                </c:pt>
                <c:pt idx="19508">
                  <c:v>12.522148</c:v>
                </c:pt>
                <c:pt idx="19509">
                  <c:v>12.496634</c:v>
                </c:pt>
                <c:pt idx="19510">
                  <c:v>12.470977</c:v>
                </c:pt>
                <c:pt idx="19511">
                  <c:v>12.445970000000001</c:v>
                </c:pt>
                <c:pt idx="19512">
                  <c:v>12.420673000000001</c:v>
                </c:pt>
                <c:pt idx="19513">
                  <c:v>12.395372999999999</c:v>
                </c:pt>
                <c:pt idx="19514">
                  <c:v>12.370141</c:v>
                </c:pt>
                <c:pt idx="19515">
                  <c:v>12.344526</c:v>
                </c:pt>
                <c:pt idx="19516">
                  <c:v>12.318735</c:v>
                </c:pt>
                <c:pt idx="19517">
                  <c:v>12.293746000000001</c:v>
                </c:pt>
                <c:pt idx="19518">
                  <c:v>12.268328</c:v>
                </c:pt>
                <c:pt idx="19519">
                  <c:v>12.243402</c:v>
                </c:pt>
                <c:pt idx="19520">
                  <c:v>12.218674999999999</c:v>
                </c:pt>
                <c:pt idx="19521">
                  <c:v>12.19455</c:v>
                </c:pt>
                <c:pt idx="19522">
                  <c:v>12.169983999999999</c:v>
                </c:pt>
                <c:pt idx="19523">
                  <c:v>12.145279</c:v>
                </c:pt>
                <c:pt idx="19524">
                  <c:v>12.12012</c:v>
                </c:pt>
                <c:pt idx="19525">
                  <c:v>12.096074</c:v>
                </c:pt>
                <c:pt idx="19526">
                  <c:v>12.070883</c:v>
                </c:pt>
                <c:pt idx="19527">
                  <c:v>12.045064999999999</c:v>
                </c:pt>
                <c:pt idx="19528">
                  <c:v>12.019548</c:v>
                </c:pt>
                <c:pt idx="19529">
                  <c:v>11.994654000000001</c:v>
                </c:pt>
                <c:pt idx="19530">
                  <c:v>11.969851999999999</c:v>
                </c:pt>
                <c:pt idx="19531">
                  <c:v>11.945121</c:v>
                </c:pt>
                <c:pt idx="19532">
                  <c:v>11.921142</c:v>
                </c:pt>
                <c:pt idx="19533">
                  <c:v>11.897873000000001</c:v>
                </c:pt>
                <c:pt idx="19534">
                  <c:v>11.872431000000001</c:v>
                </c:pt>
                <c:pt idx="19535">
                  <c:v>11.847713000000001</c:v>
                </c:pt>
                <c:pt idx="19536">
                  <c:v>11.822894</c:v>
                </c:pt>
                <c:pt idx="19537">
                  <c:v>11.797815999999999</c:v>
                </c:pt>
                <c:pt idx="19538">
                  <c:v>11.773255000000001</c:v>
                </c:pt>
                <c:pt idx="19539">
                  <c:v>11.748329999999999</c:v>
                </c:pt>
                <c:pt idx="19540">
                  <c:v>11.724195</c:v>
                </c:pt>
                <c:pt idx="19541">
                  <c:v>11.699831</c:v>
                </c:pt>
                <c:pt idx="19542">
                  <c:v>11.677204</c:v>
                </c:pt>
                <c:pt idx="19543">
                  <c:v>11.653361</c:v>
                </c:pt>
                <c:pt idx="19544">
                  <c:v>11.630394000000001</c:v>
                </c:pt>
                <c:pt idx="19545">
                  <c:v>11.605957</c:v>
                </c:pt>
                <c:pt idx="19546">
                  <c:v>11.580864999999999</c:v>
                </c:pt>
                <c:pt idx="19547">
                  <c:v>11.556953</c:v>
                </c:pt>
                <c:pt idx="19548">
                  <c:v>11.53374</c:v>
                </c:pt>
                <c:pt idx="19549">
                  <c:v>11.508801</c:v>
                </c:pt>
                <c:pt idx="19550">
                  <c:v>11.484977000000001</c:v>
                </c:pt>
                <c:pt idx="19551">
                  <c:v>11.460364</c:v>
                </c:pt>
                <c:pt idx="19552">
                  <c:v>11.437018</c:v>
                </c:pt>
                <c:pt idx="19553">
                  <c:v>11.414986000000001</c:v>
                </c:pt>
                <c:pt idx="19554">
                  <c:v>11.390419</c:v>
                </c:pt>
                <c:pt idx="19555">
                  <c:v>11.367193</c:v>
                </c:pt>
                <c:pt idx="19556">
                  <c:v>11.345105999999999</c:v>
                </c:pt>
                <c:pt idx="19557">
                  <c:v>11.32368</c:v>
                </c:pt>
                <c:pt idx="19558">
                  <c:v>11.302462999999999</c:v>
                </c:pt>
                <c:pt idx="19559">
                  <c:v>11.279792</c:v>
                </c:pt>
                <c:pt idx="19560">
                  <c:v>11.256387999999999</c:v>
                </c:pt>
                <c:pt idx="19561">
                  <c:v>11.232958999999999</c:v>
                </c:pt>
                <c:pt idx="19562">
                  <c:v>11.209631999999999</c:v>
                </c:pt>
                <c:pt idx="19563">
                  <c:v>11.185987000000001</c:v>
                </c:pt>
                <c:pt idx="19564">
                  <c:v>11.162509999999999</c:v>
                </c:pt>
                <c:pt idx="19565">
                  <c:v>11.139049999999999</c:v>
                </c:pt>
                <c:pt idx="19566">
                  <c:v>11.115664000000001</c:v>
                </c:pt>
                <c:pt idx="19567">
                  <c:v>11.091965</c:v>
                </c:pt>
                <c:pt idx="19568">
                  <c:v>11.068674</c:v>
                </c:pt>
                <c:pt idx="19569">
                  <c:v>11.045741</c:v>
                </c:pt>
                <c:pt idx="19570">
                  <c:v>11.022283</c:v>
                </c:pt>
                <c:pt idx="19571">
                  <c:v>10.999119</c:v>
                </c:pt>
                <c:pt idx="19572">
                  <c:v>10.976391</c:v>
                </c:pt>
                <c:pt idx="19573">
                  <c:v>10.953856999999999</c:v>
                </c:pt>
                <c:pt idx="19574">
                  <c:v>10.932013</c:v>
                </c:pt>
                <c:pt idx="19575">
                  <c:v>10.909037</c:v>
                </c:pt>
                <c:pt idx="19576">
                  <c:v>10.885797</c:v>
                </c:pt>
                <c:pt idx="19577">
                  <c:v>10.862724999999999</c:v>
                </c:pt>
                <c:pt idx="19578">
                  <c:v>10.840275999999999</c:v>
                </c:pt>
                <c:pt idx="19579">
                  <c:v>10.818258</c:v>
                </c:pt>
                <c:pt idx="19580">
                  <c:v>10.795896000000001</c:v>
                </c:pt>
                <c:pt idx="19581">
                  <c:v>10.773986000000001</c:v>
                </c:pt>
                <c:pt idx="19582">
                  <c:v>10.751853000000001</c:v>
                </c:pt>
                <c:pt idx="19583">
                  <c:v>10.729355</c:v>
                </c:pt>
                <c:pt idx="19584">
                  <c:v>10.708318</c:v>
                </c:pt>
                <c:pt idx="19585">
                  <c:v>10.686344</c:v>
                </c:pt>
                <c:pt idx="19586">
                  <c:v>10.663988</c:v>
                </c:pt>
                <c:pt idx="19587">
                  <c:v>10.642909</c:v>
                </c:pt>
                <c:pt idx="19588">
                  <c:v>10.620972</c:v>
                </c:pt>
                <c:pt idx="19589">
                  <c:v>10.599212</c:v>
                </c:pt>
                <c:pt idx="19590">
                  <c:v>10.57709</c:v>
                </c:pt>
                <c:pt idx="19591">
                  <c:v>10.555129000000001</c:v>
                </c:pt>
                <c:pt idx="19592">
                  <c:v>10.532674999999999</c:v>
                </c:pt>
                <c:pt idx="19593">
                  <c:v>10.511232</c:v>
                </c:pt>
                <c:pt idx="19594">
                  <c:v>10.489587</c:v>
                </c:pt>
                <c:pt idx="19595">
                  <c:v>10.467848</c:v>
                </c:pt>
                <c:pt idx="19596">
                  <c:v>10.446895</c:v>
                </c:pt>
                <c:pt idx="19597">
                  <c:v>10.425852000000001</c:v>
                </c:pt>
                <c:pt idx="19598">
                  <c:v>10.403966</c:v>
                </c:pt>
                <c:pt idx="19599">
                  <c:v>10.382445000000001</c:v>
                </c:pt>
                <c:pt idx="19600">
                  <c:v>10.361834999999999</c:v>
                </c:pt>
                <c:pt idx="19601">
                  <c:v>10.341711</c:v>
                </c:pt>
                <c:pt idx="19602">
                  <c:v>10.320297</c:v>
                </c:pt>
                <c:pt idx="19603">
                  <c:v>10.297791</c:v>
                </c:pt>
                <c:pt idx="19604">
                  <c:v>10.276719</c:v>
                </c:pt>
                <c:pt idx="19605">
                  <c:v>10.256111000000001</c:v>
                </c:pt>
                <c:pt idx="19606">
                  <c:v>10.235244</c:v>
                </c:pt>
                <c:pt idx="19607">
                  <c:v>10.214319</c:v>
                </c:pt>
                <c:pt idx="19608">
                  <c:v>10.193547000000001</c:v>
                </c:pt>
                <c:pt idx="19609">
                  <c:v>10.172167</c:v>
                </c:pt>
                <c:pt idx="19610">
                  <c:v>10.150798</c:v>
                </c:pt>
                <c:pt idx="19611">
                  <c:v>10.129792</c:v>
                </c:pt>
                <c:pt idx="19612">
                  <c:v>10.109040999999999</c:v>
                </c:pt>
                <c:pt idx="19613">
                  <c:v>10.088353</c:v>
                </c:pt>
                <c:pt idx="19614">
                  <c:v>10.067743</c:v>
                </c:pt>
                <c:pt idx="19615">
                  <c:v>10.048062</c:v>
                </c:pt>
                <c:pt idx="19616">
                  <c:v>10.028176</c:v>
                </c:pt>
                <c:pt idx="19617">
                  <c:v>10.008388999999999</c:v>
                </c:pt>
                <c:pt idx="19618">
                  <c:v>9.9887990000000002</c:v>
                </c:pt>
                <c:pt idx="19619">
                  <c:v>9.9690069999999995</c:v>
                </c:pt>
                <c:pt idx="19620">
                  <c:v>9.9487109999999994</c:v>
                </c:pt>
                <c:pt idx="19621">
                  <c:v>9.9281670000000002</c:v>
                </c:pt>
                <c:pt idx="19622">
                  <c:v>9.9076380000000004</c:v>
                </c:pt>
                <c:pt idx="19623">
                  <c:v>9.8863310000000002</c:v>
                </c:pt>
                <c:pt idx="19624">
                  <c:v>9.8653209999999998</c:v>
                </c:pt>
                <c:pt idx="19625">
                  <c:v>9.8457129999999999</c:v>
                </c:pt>
                <c:pt idx="19626">
                  <c:v>9.8263739999999995</c:v>
                </c:pt>
                <c:pt idx="19627">
                  <c:v>9.8079739999999997</c:v>
                </c:pt>
                <c:pt idx="19628">
                  <c:v>9.7901140000000009</c:v>
                </c:pt>
                <c:pt idx="19629">
                  <c:v>9.7721330000000002</c:v>
                </c:pt>
                <c:pt idx="19630">
                  <c:v>9.7532890000000005</c:v>
                </c:pt>
                <c:pt idx="19631">
                  <c:v>9.7328980000000005</c:v>
                </c:pt>
                <c:pt idx="19632">
                  <c:v>9.7121739999999992</c:v>
                </c:pt>
                <c:pt idx="19633">
                  <c:v>9.6923580000000005</c:v>
                </c:pt>
                <c:pt idx="19634">
                  <c:v>9.6724130000000006</c:v>
                </c:pt>
                <c:pt idx="19635">
                  <c:v>9.6528609999999997</c:v>
                </c:pt>
                <c:pt idx="19636">
                  <c:v>9.6344899999999996</c:v>
                </c:pt>
                <c:pt idx="19637">
                  <c:v>9.6150169999999999</c:v>
                </c:pt>
                <c:pt idx="19638">
                  <c:v>9.5950399999999991</c:v>
                </c:pt>
                <c:pt idx="19639">
                  <c:v>9.5756239999999995</c:v>
                </c:pt>
                <c:pt idx="19640">
                  <c:v>9.5563280000000006</c:v>
                </c:pt>
                <c:pt idx="19641">
                  <c:v>9.5380579999999995</c:v>
                </c:pt>
                <c:pt idx="19642">
                  <c:v>9.5194690000000008</c:v>
                </c:pt>
                <c:pt idx="19643">
                  <c:v>9.5002759999999995</c:v>
                </c:pt>
                <c:pt idx="19644">
                  <c:v>9.4807830000000006</c:v>
                </c:pt>
                <c:pt idx="19645">
                  <c:v>9.4617540000000009</c:v>
                </c:pt>
                <c:pt idx="19646">
                  <c:v>9.4423600000000008</c:v>
                </c:pt>
                <c:pt idx="19647">
                  <c:v>9.4227120000000006</c:v>
                </c:pt>
                <c:pt idx="19648">
                  <c:v>9.4035119999999992</c:v>
                </c:pt>
                <c:pt idx="19649">
                  <c:v>9.3847050000000003</c:v>
                </c:pt>
                <c:pt idx="19650">
                  <c:v>9.3653569999999995</c:v>
                </c:pt>
                <c:pt idx="19651">
                  <c:v>9.3457450000000009</c:v>
                </c:pt>
                <c:pt idx="19652">
                  <c:v>9.3267360000000004</c:v>
                </c:pt>
                <c:pt idx="19653">
                  <c:v>9.3082159999999998</c:v>
                </c:pt>
                <c:pt idx="19654">
                  <c:v>9.2904289999999996</c:v>
                </c:pt>
                <c:pt idx="19655">
                  <c:v>9.2727909999999998</c:v>
                </c:pt>
                <c:pt idx="19656">
                  <c:v>9.2544210000000007</c:v>
                </c:pt>
                <c:pt idx="19657">
                  <c:v>9.2362590000000004</c:v>
                </c:pt>
                <c:pt idx="19658">
                  <c:v>9.2182099999999991</c:v>
                </c:pt>
                <c:pt idx="19659">
                  <c:v>9.1998870000000004</c:v>
                </c:pt>
                <c:pt idx="19660">
                  <c:v>9.1813579999999995</c:v>
                </c:pt>
                <c:pt idx="19661">
                  <c:v>9.1628229999999995</c:v>
                </c:pt>
                <c:pt idx="19662">
                  <c:v>9.1448199999999993</c:v>
                </c:pt>
                <c:pt idx="19663">
                  <c:v>9.1274470000000001</c:v>
                </c:pt>
                <c:pt idx="19664">
                  <c:v>9.109693</c:v>
                </c:pt>
                <c:pt idx="19665">
                  <c:v>9.0913520000000005</c:v>
                </c:pt>
                <c:pt idx="19666">
                  <c:v>9.0731450000000002</c:v>
                </c:pt>
                <c:pt idx="19667">
                  <c:v>9.0550160000000002</c:v>
                </c:pt>
                <c:pt idx="19668">
                  <c:v>9.0361569999999993</c:v>
                </c:pt>
                <c:pt idx="19669">
                  <c:v>9.0171600000000005</c:v>
                </c:pt>
                <c:pt idx="19670">
                  <c:v>8.9994390000000006</c:v>
                </c:pt>
                <c:pt idx="19671">
                  <c:v>8.9820130000000002</c:v>
                </c:pt>
                <c:pt idx="19672">
                  <c:v>8.9636569999999995</c:v>
                </c:pt>
                <c:pt idx="19673">
                  <c:v>8.9453940000000003</c:v>
                </c:pt>
                <c:pt idx="19674">
                  <c:v>8.9274149999999999</c:v>
                </c:pt>
                <c:pt idx="19675">
                  <c:v>8.9095600000000008</c:v>
                </c:pt>
                <c:pt idx="19676">
                  <c:v>8.8915380000000006</c:v>
                </c:pt>
                <c:pt idx="19677">
                  <c:v>8.8730670000000007</c:v>
                </c:pt>
                <c:pt idx="19678">
                  <c:v>8.8545610000000003</c:v>
                </c:pt>
                <c:pt idx="19679">
                  <c:v>8.8363569999999996</c:v>
                </c:pt>
                <c:pt idx="19680">
                  <c:v>8.8189399999999996</c:v>
                </c:pt>
                <c:pt idx="19681">
                  <c:v>8.8020940000000003</c:v>
                </c:pt>
                <c:pt idx="19682">
                  <c:v>8.7852329999999998</c:v>
                </c:pt>
                <c:pt idx="19683">
                  <c:v>8.7675870000000007</c:v>
                </c:pt>
                <c:pt idx="19684">
                  <c:v>8.7500350000000005</c:v>
                </c:pt>
                <c:pt idx="19685">
                  <c:v>8.7329319999999999</c:v>
                </c:pt>
                <c:pt idx="19686">
                  <c:v>8.7156599999999997</c:v>
                </c:pt>
                <c:pt idx="19687">
                  <c:v>8.6983049999999995</c:v>
                </c:pt>
                <c:pt idx="19688">
                  <c:v>8.6807960000000008</c:v>
                </c:pt>
                <c:pt idx="19689">
                  <c:v>8.6636299999999995</c:v>
                </c:pt>
                <c:pt idx="19690">
                  <c:v>8.6459229999999998</c:v>
                </c:pt>
                <c:pt idx="19691">
                  <c:v>8.6285329999999991</c:v>
                </c:pt>
                <c:pt idx="19692">
                  <c:v>8.6113649999999993</c:v>
                </c:pt>
                <c:pt idx="19693">
                  <c:v>8.5947089999999999</c:v>
                </c:pt>
                <c:pt idx="19694">
                  <c:v>8.5777570000000001</c:v>
                </c:pt>
                <c:pt idx="19695">
                  <c:v>8.5606910000000003</c:v>
                </c:pt>
                <c:pt idx="19696">
                  <c:v>8.5440439999999995</c:v>
                </c:pt>
                <c:pt idx="19697">
                  <c:v>8.5277910000000006</c:v>
                </c:pt>
                <c:pt idx="19698">
                  <c:v>8.5117750000000001</c:v>
                </c:pt>
                <c:pt idx="19699">
                  <c:v>8.4963689999999996</c:v>
                </c:pt>
                <c:pt idx="19700">
                  <c:v>8.4811940000000003</c:v>
                </c:pt>
                <c:pt idx="19701">
                  <c:v>8.4655740000000002</c:v>
                </c:pt>
                <c:pt idx="19702">
                  <c:v>8.4491859999999992</c:v>
                </c:pt>
                <c:pt idx="19703">
                  <c:v>8.432029</c:v>
                </c:pt>
                <c:pt idx="19704">
                  <c:v>8.4146210000000004</c:v>
                </c:pt>
                <c:pt idx="19705">
                  <c:v>8.396433</c:v>
                </c:pt>
                <c:pt idx="19706">
                  <c:v>8.3790379999999995</c:v>
                </c:pt>
                <c:pt idx="19707">
                  <c:v>8.362304</c:v>
                </c:pt>
                <c:pt idx="19708">
                  <c:v>8.3449749999999998</c:v>
                </c:pt>
                <c:pt idx="19709">
                  <c:v>8.3278470000000002</c:v>
                </c:pt>
                <c:pt idx="19710">
                  <c:v>8.3114000000000008</c:v>
                </c:pt>
                <c:pt idx="19711">
                  <c:v>8.2946410000000004</c:v>
                </c:pt>
                <c:pt idx="19712">
                  <c:v>8.2773850000000007</c:v>
                </c:pt>
                <c:pt idx="19713">
                  <c:v>8.2604480000000002</c:v>
                </c:pt>
                <c:pt idx="19714">
                  <c:v>8.2438710000000004</c:v>
                </c:pt>
                <c:pt idx="19715">
                  <c:v>8.2277009999999997</c:v>
                </c:pt>
                <c:pt idx="19716">
                  <c:v>8.2108139999999992</c:v>
                </c:pt>
                <c:pt idx="19717">
                  <c:v>8.1949380000000005</c:v>
                </c:pt>
                <c:pt idx="19718">
                  <c:v>8.1789780000000007</c:v>
                </c:pt>
                <c:pt idx="19719">
                  <c:v>8.1632599999999993</c:v>
                </c:pt>
                <c:pt idx="19720">
                  <c:v>8.1464379999999998</c:v>
                </c:pt>
                <c:pt idx="19721">
                  <c:v>8.1296710000000001</c:v>
                </c:pt>
                <c:pt idx="19722">
                  <c:v>8.1146589999999996</c:v>
                </c:pt>
                <c:pt idx="19723">
                  <c:v>8.1003919999999994</c:v>
                </c:pt>
                <c:pt idx="19724">
                  <c:v>8.0851469999999992</c:v>
                </c:pt>
                <c:pt idx="19725">
                  <c:v>8.0695960000000007</c:v>
                </c:pt>
                <c:pt idx="19726">
                  <c:v>8.053979</c:v>
                </c:pt>
                <c:pt idx="19727">
                  <c:v>8.0391720000000007</c:v>
                </c:pt>
                <c:pt idx="19728">
                  <c:v>8.023987</c:v>
                </c:pt>
                <c:pt idx="19729">
                  <c:v>8.0085719999999991</c:v>
                </c:pt>
                <c:pt idx="19730">
                  <c:v>7.9927590000000004</c:v>
                </c:pt>
                <c:pt idx="19731">
                  <c:v>7.9767960000000002</c:v>
                </c:pt>
                <c:pt idx="19732">
                  <c:v>7.960553</c:v>
                </c:pt>
                <c:pt idx="19733">
                  <c:v>7.943854</c:v>
                </c:pt>
                <c:pt idx="19734">
                  <c:v>7.9273100000000003</c:v>
                </c:pt>
                <c:pt idx="19735">
                  <c:v>7.911003</c:v>
                </c:pt>
                <c:pt idx="19736">
                  <c:v>7.8945699999999999</c:v>
                </c:pt>
                <c:pt idx="19737">
                  <c:v>7.8785860000000003</c:v>
                </c:pt>
                <c:pt idx="19738">
                  <c:v>7.8634529999999998</c:v>
                </c:pt>
                <c:pt idx="19739">
                  <c:v>7.8483479999999997</c:v>
                </c:pt>
                <c:pt idx="19740">
                  <c:v>7.8329839999999997</c:v>
                </c:pt>
                <c:pt idx="19741">
                  <c:v>7.8166539999999998</c:v>
                </c:pt>
                <c:pt idx="19742">
                  <c:v>7.8006409999999997</c:v>
                </c:pt>
                <c:pt idx="19743">
                  <c:v>7.7850479999999997</c:v>
                </c:pt>
                <c:pt idx="19744">
                  <c:v>7.7694640000000001</c:v>
                </c:pt>
                <c:pt idx="19745">
                  <c:v>7.7546739999999996</c:v>
                </c:pt>
                <c:pt idx="19746">
                  <c:v>7.7399399999999998</c:v>
                </c:pt>
                <c:pt idx="19747">
                  <c:v>7.7247620000000001</c:v>
                </c:pt>
                <c:pt idx="19748">
                  <c:v>7.7093619999999996</c:v>
                </c:pt>
                <c:pt idx="19749">
                  <c:v>7.6943279999999996</c:v>
                </c:pt>
                <c:pt idx="19750">
                  <c:v>7.679443</c:v>
                </c:pt>
                <c:pt idx="19751">
                  <c:v>7.6646349999999996</c:v>
                </c:pt>
                <c:pt idx="19752">
                  <c:v>7.6499879999999996</c:v>
                </c:pt>
                <c:pt idx="19753">
                  <c:v>7.635586</c:v>
                </c:pt>
                <c:pt idx="19754">
                  <c:v>7.6207099999999999</c:v>
                </c:pt>
                <c:pt idx="19755">
                  <c:v>7.6058370000000002</c:v>
                </c:pt>
                <c:pt idx="19756">
                  <c:v>7.5912090000000001</c:v>
                </c:pt>
                <c:pt idx="19757">
                  <c:v>7.5761849999999997</c:v>
                </c:pt>
                <c:pt idx="19758">
                  <c:v>7.5609789999999997</c:v>
                </c:pt>
                <c:pt idx="19759">
                  <c:v>7.5463420000000001</c:v>
                </c:pt>
                <c:pt idx="19760">
                  <c:v>7.5323200000000003</c:v>
                </c:pt>
                <c:pt idx="19761">
                  <c:v>7.5188410000000001</c:v>
                </c:pt>
                <c:pt idx="19762">
                  <c:v>7.5049910000000004</c:v>
                </c:pt>
                <c:pt idx="19763">
                  <c:v>7.4905759999999999</c:v>
                </c:pt>
                <c:pt idx="19764">
                  <c:v>7.4758789999999999</c:v>
                </c:pt>
                <c:pt idx="19765">
                  <c:v>7.4614060000000002</c:v>
                </c:pt>
                <c:pt idx="19766">
                  <c:v>7.4469709999999996</c:v>
                </c:pt>
                <c:pt idx="19767">
                  <c:v>7.4324870000000001</c:v>
                </c:pt>
                <c:pt idx="19768">
                  <c:v>7.4184580000000002</c:v>
                </c:pt>
                <c:pt idx="19769">
                  <c:v>7.4046029999999998</c:v>
                </c:pt>
                <c:pt idx="19770">
                  <c:v>7.3916250000000003</c:v>
                </c:pt>
                <c:pt idx="19771">
                  <c:v>7.3788879999999999</c:v>
                </c:pt>
                <c:pt idx="19772">
                  <c:v>7.365469</c:v>
                </c:pt>
                <c:pt idx="19773">
                  <c:v>7.350892</c:v>
                </c:pt>
                <c:pt idx="19774">
                  <c:v>7.3356320000000004</c:v>
                </c:pt>
                <c:pt idx="19775">
                  <c:v>7.3204479999999998</c:v>
                </c:pt>
                <c:pt idx="19776">
                  <c:v>7.3061420000000004</c:v>
                </c:pt>
                <c:pt idx="19777">
                  <c:v>7.2913560000000004</c:v>
                </c:pt>
                <c:pt idx="19778">
                  <c:v>7.2777139999999996</c:v>
                </c:pt>
                <c:pt idx="19779">
                  <c:v>7.2639129999999996</c:v>
                </c:pt>
                <c:pt idx="19780">
                  <c:v>7.2497730000000002</c:v>
                </c:pt>
                <c:pt idx="19781">
                  <c:v>7.2359070000000001</c:v>
                </c:pt>
                <c:pt idx="19782">
                  <c:v>7.2228960000000004</c:v>
                </c:pt>
                <c:pt idx="19783">
                  <c:v>7.2101620000000004</c:v>
                </c:pt>
                <c:pt idx="19784">
                  <c:v>7.1977089999999997</c:v>
                </c:pt>
                <c:pt idx="19785">
                  <c:v>7.1852999999999998</c:v>
                </c:pt>
                <c:pt idx="19786">
                  <c:v>7.17136</c:v>
                </c:pt>
                <c:pt idx="19787">
                  <c:v>7.1583379999999996</c:v>
                </c:pt>
                <c:pt idx="19788">
                  <c:v>7.1454469999999999</c:v>
                </c:pt>
                <c:pt idx="19789">
                  <c:v>7.131996</c:v>
                </c:pt>
                <c:pt idx="19790">
                  <c:v>7.1182780000000001</c:v>
                </c:pt>
                <c:pt idx="19791">
                  <c:v>7.1050990000000001</c:v>
                </c:pt>
                <c:pt idx="19792">
                  <c:v>7.092009</c:v>
                </c:pt>
                <c:pt idx="19793">
                  <c:v>7.0788270000000004</c:v>
                </c:pt>
                <c:pt idx="19794">
                  <c:v>7.0652949999999999</c:v>
                </c:pt>
                <c:pt idx="19795">
                  <c:v>7.0514669999999997</c:v>
                </c:pt>
                <c:pt idx="19796">
                  <c:v>7.0376500000000002</c:v>
                </c:pt>
                <c:pt idx="19797">
                  <c:v>7.0237309999999997</c:v>
                </c:pt>
                <c:pt idx="19798">
                  <c:v>7.0100239999999996</c:v>
                </c:pt>
                <c:pt idx="19799">
                  <c:v>6.9962160000000004</c:v>
                </c:pt>
                <c:pt idx="19800">
                  <c:v>6.9833239999999996</c:v>
                </c:pt>
                <c:pt idx="19801">
                  <c:v>6.9712509999999996</c:v>
                </c:pt>
                <c:pt idx="19802">
                  <c:v>6.9585600000000003</c:v>
                </c:pt>
                <c:pt idx="19803">
                  <c:v>6.946002</c:v>
                </c:pt>
                <c:pt idx="19804">
                  <c:v>6.9331769999999997</c:v>
                </c:pt>
                <c:pt idx="19805">
                  <c:v>6.9206099999999999</c:v>
                </c:pt>
                <c:pt idx="19806">
                  <c:v>6.9080570000000003</c:v>
                </c:pt>
                <c:pt idx="19807">
                  <c:v>6.8948470000000004</c:v>
                </c:pt>
                <c:pt idx="19808">
                  <c:v>6.8827230000000004</c:v>
                </c:pt>
                <c:pt idx="19809">
                  <c:v>6.8707609999999999</c:v>
                </c:pt>
                <c:pt idx="19810">
                  <c:v>6.8577190000000003</c:v>
                </c:pt>
                <c:pt idx="19811">
                  <c:v>6.8442629999999998</c:v>
                </c:pt>
                <c:pt idx="19812">
                  <c:v>6.8308949999999999</c:v>
                </c:pt>
                <c:pt idx="19813">
                  <c:v>6.8176680000000003</c:v>
                </c:pt>
                <c:pt idx="19814">
                  <c:v>6.8051370000000002</c:v>
                </c:pt>
                <c:pt idx="19815">
                  <c:v>6.7919910000000003</c:v>
                </c:pt>
                <c:pt idx="19816">
                  <c:v>6.7788740000000001</c:v>
                </c:pt>
                <c:pt idx="19817">
                  <c:v>6.7661350000000002</c:v>
                </c:pt>
                <c:pt idx="19818">
                  <c:v>6.7535299999999996</c:v>
                </c:pt>
                <c:pt idx="19819">
                  <c:v>6.7411510000000003</c:v>
                </c:pt>
                <c:pt idx="19820">
                  <c:v>6.7280569999999997</c:v>
                </c:pt>
                <c:pt idx="19821">
                  <c:v>6.7156209999999996</c:v>
                </c:pt>
                <c:pt idx="19822">
                  <c:v>6.703303</c:v>
                </c:pt>
                <c:pt idx="19823">
                  <c:v>6.6912419999999999</c:v>
                </c:pt>
                <c:pt idx="19824">
                  <c:v>6.6802250000000001</c:v>
                </c:pt>
                <c:pt idx="19825">
                  <c:v>6.6686829999999997</c:v>
                </c:pt>
                <c:pt idx="19826">
                  <c:v>6.65625</c:v>
                </c:pt>
                <c:pt idx="19827">
                  <c:v>6.6436000000000002</c:v>
                </c:pt>
                <c:pt idx="19828">
                  <c:v>6.6315929999999996</c:v>
                </c:pt>
                <c:pt idx="19829">
                  <c:v>6.6197910000000002</c:v>
                </c:pt>
                <c:pt idx="19830">
                  <c:v>6.6075350000000004</c:v>
                </c:pt>
                <c:pt idx="19831">
                  <c:v>6.5950939999999996</c:v>
                </c:pt>
                <c:pt idx="19832">
                  <c:v>6.5832730000000002</c:v>
                </c:pt>
                <c:pt idx="19833">
                  <c:v>6.571364</c:v>
                </c:pt>
                <c:pt idx="19834">
                  <c:v>6.5585610000000001</c:v>
                </c:pt>
                <c:pt idx="19835">
                  <c:v>6.5456989999999999</c:v>
                </c:pt>
                <c:pt idx="19836">
                  <c:v>6.5340850000000001</c:v>
                </c:pt>
                <c:pt idx="19837">
                  <c:v>6.5219279999999999</c:v>
                </c:pt>
                <c:pt idx="19838">
                  <c:v>6.5090339999999998</c:v>
                </c:pt>
                <c:pt idx="19839">
                  <c:v>6.4965900000000003</c:v>
                </c:pt>
                <c:pt idx="19840">
                  <c:v>6.4849680000000003</c:v>
                </c:pt>
                <c:pt idx="19841">
                  <c:v>6.4742329999999999</c:v>
                </c:pt>
                <c:pt idx="19842">
                  <c:v>6.4632699999999996</c:v>
                </c:pt>
                <c:pt idx="19843">
                  <c:v>6.4522680000000001</c:v>
                </c:pt>
                <c:pt idx="19844">
                  <c:v>6.4407819999999996</c:v>
                </c:pt>
                <c:pt idx="19845">
                  <c:v>6.4291590000000003</c:v>
                </c:pt>
                <c:pt idx="19846">
                  <c:v>6.4171699999999996</c:v>
                </c:pt>
                <c:pt idx="19847">
                  <c:v>6.4052769999999999</c:v>
                </c:pt>
                <c:pt idx="19848">
                  <c:v>6.3936019999999996</c:v>
                </c:pt>
                <c:pt idx="19849">
                  <c:v>6.3825079999999996</c:v>
                </c:pt>
                <c:pt idx="19850">
                  <c:v>6.370895</c:v>
                </c:pt>
                <c:pt idx="19851">
                  <c:v>6.3585929999999999</c:v>
                </c:pt>
                <c:pt idx="19852">
                  <c:v>6.3463409999999998</c:v>
                </c:pt>
                <c:pt idx="19853">
                  <c:v>6.3336899999999998</c:v>
                </c:pt>
                <c:pt idx="19854">
                  <c:v>6.321942</c:v>
                </c:pt>
                <c:pt idx="19855">
                  <c:v>6.3100189999999996</c:v>
                </c:pt>
                <c:pt idx="19856">
                  <c:v>6.2973699999999999</c:v>
                </c:pt>
                <c:pt idx="19857">
                  <c:v>6.2863829999999998</c:v>
                </c:pt>
                <c:pt idx="19858">
                  <c:v>6.2746180000000003</c:v>
                </c:pt>
                <c:pt idx="19859">
                  <c:v>6.2634930000000004</c:v>
                </c:pt>
                <c:pt idx="19860">
                  <c:v>6.2518750000000001</c:v>
                </c:pt>
                <c:pt idx="19861">
                  <c:v>6.2409080000000001</c:v>
                </c:pt>
                <c:pt idx="19862">
                  <c:v>6.2290270000000003</c:v>
                </c:pt>
                <c:pt idx="19863">
                  <c:v>6.2174630000000004</c:v>
                </c:pt>
                <c:pt idx="19864">
                  <c:v>6.2052100000000001</c:v>
                </c:pt>
                <c:pt idx="19865">
                  <c:v>6.1947229999999998</c:v>
                </c:pt>
                <c:pt idx="19866">
                  <c:v>6.1842620000000004</c:v>
                </c:pt>
                <c:pt idx="19867">
                  <c:v>6.1739490000000004</c:v>
                </c:pt>
                <c:pt idx="19868">
                  <c:v>6.1619859999999997</c:v>
                </c:pt>
                <c:pt idx="19869">
                  <c:v>6.1503399999999999</c:v>
                </c:pt>
                <c:pt idx="19870">
                  <c:v>6.1398229999999998</c:v>
                </c:pt>
                <c:pt idx="19871">
                  <c:v>6.1285369999999997</c:v>
                </c:pt>
                <c:pt idx="19872">
                  <c:v>6.1168829999999996</c:v>
                </c:pt>
                <c:pt idx="19873">
                  <c:v>6.1065670000000001</c:v>
                </c:pt>
                <c:pt idx="19874">
                  <c:v>6.0945960000000001</c:v>
                </c:pt>
                <c:pt idx="19875">
                  <c:v>6.0821069999999997</c:v>
                </c:pt>
                <c:pt idx="19876">
                  <c:v>6.071599</c:v>
                </c:pt>
                <c:pt idx="19877">
                  <c:v>6.061509</c:v>
                </c:pt>
                <c:pt idx="19878">
                  <c:v>6.0500299999999996</c:v>
                </c:pt>
                <c:pt idx="19879">
                  <c:v>6.0386899999999999</c:v>
                </c:pt>
                <c:pt idx="19880">
                  <c:v>6.0275730000000003</c:v>
                </c:pt>
                <c:pt idx="19881">
                  <c:v>6.0173040000000002</c:v>
                </c:pt>
                <c:pt idx="19882">
                  <c:v>6.0050689999999998</c:v>
                </c:pt>
                <c:pt idx="19883">
                  <c:v>5.9926959999999996</c:v>
                </c:pt>
                <c:pt idx="19884">
                  <c:v>5.9823029999999999</c:v>
                </c:pt>
                <c:pt idx="19885">
                  <c:v>5.9714229999999997</c:v>
                </c:pt>
                <c:pt idx="19886">
                  <c:v>5.9607919999999996</c:v>
                </c:pt>
                <c:pt idx="19887">
                  <c:v>5.9497359999999997</c:v>
                </c:pt>
                <c:pt idx="19888">
                  <c:v>5.9388249999999996</c:v>
                </c:pt>
                <c:pt idx="19889">
                  <c:v>5.9289750000000003</c:v>
                </c:pt>
                <c:pt idx="19890">
                  <c:v>5.9178459999999999</c:v>
                </c:pt>
                <c:pt idx="19891">
                  <c:v>5.9057870000000001</c:v>
                </c:pt>
                <c:pt idx="19892">
                  <c:v>5.8947320000000003</c:v>
                </c:pt>
                <c:pt idx="19893">
                  <c:v>5.8838920000000003</c:v>
                </c:pt>
                <c:pt idx="19894">
                  <c:v>5.8739710000000001</c:v>
                </c:pt>
                <c:pt idx="19895">
                  <c:v>5.8646649999999996</c:v>
                </c:pt>
                <c:pt idx="19896">
                  <c:v>5.8547570000000002</c:v>
                </c:pt>
                <c:pt idx="19897">
                  <c:v>5.8450360000000003</c:v>
                </c:pt>
                <c:pt idx="19898">
                  <c:v>5.8345560000000001</c:v>
                </c:pt>
                <c:pt idx="19899">
                  <c:v>5.8237449999999997</c:v>
                </c:pt>
                <c:pt idx="19900">
                  <c:v>5.813294</c:v>
                </c:pt>
                <c:pt idx="19901">
                  <c:v>5.8026600000000004</c:v>
                </c:pt>
                <c:pt idx="19902">
                  <c:v>5.7929649999999997</c:v>
                </c:pt>
                <c:pt idx="19903">
                  <c:v>5.7825600000000001</c:v>
                </c:pt>
                <c:pt idx="19904">
                  <c:v>5.7728120000000001</c:v>
                </c:pt>
                <c:pt idx="19905">
                  <c:v>5.7636269999999996</c:v>
                </c:pt>
                <c:pt idx="19906">
                  <c:v>5.7546530000000002</c:v>
                </c:pt>
                <c:pt idx="19907">
                  <c:v>5.7443780000000002</c:v>
                </c:pt>
                <c:pt idx="19908">
                  <c:v>5.7339359999999999</c:v>
                </c:pt>
                <c:pt idx="19909">
                  <c:v>5.7234449999999999</c:v>
                </c:pt>
                <c:pt idx="19910">
                  <c:v>5.7129490000000001</c:v>
                </c:pt>
                <c:pt idx="19911">
                  <c:v>5.7025670000000002</c:v>
                </c:pt>
                <c:pt idx="19912">
                  <c:v>5.6931649999999996</c:v>
                </c:pt>
                <c:pt idx="19913">
                  <c:v>5.6841140000000001</c:v>
                </c:pt>
                <c:pt idx="19914">
                  <c:v>5.6753790000000004</c:v>
                </c:pt>
                <c:pt idx="19915">
                  <c:v>5.66587</c:v>
                </c:pt>
                <c:pt idx="19916">
                  <c:v>5.6560110000000003</c:v>
                </c:pt>
                <c:pt idx="19917">
                  <c:v>5.6456689999999998</c:v>
                </c:pt>
                <c:pt idx="19918">
                  <c:v>5.6360080000000004</c:v>
                </c:pt>
                <c:pt idx="19919">
                  <c:v>5.625661</c:v>
                </c:pt>
                <c:pt idx="19920">
                  <c:v>5.615875</c:v>
                </c:pt>
                <c:pt idx="19921">
                  <c:v>5.6060439999999998</c:v>
                </c:pt>
                <c:pt idx="19922">
                  <c:v>5.5971109999999999</c:v>
                </c:pt>
                <c:pt idx="19923">
                  <c:v>5.5862660000000002</c:v>
                </c:pt>
                <c:pt idx="19924">
                  <c:v>5.5765089999999997</c:v>
                </c:pt>
                <c:pt idx="19925">
                  <c:v>5.5680779999999999</c:v>
                </c:pt>
                <c:pt idx="19926">
                  <c:v>5.5596350000000001</c:v>
                </c:pt>
                <c:pt idx="19927">
                  <c:v>5.5503099999999996</c:v>
                </c:pt>
                <c:pt idx="19928">
                  <c:v>5.5410880000000002</c:v>
                </c:pt>
                <c:pt idx="19929">
                  <c:v>5.5322620000000002</c:v>
                </c:pt>
                <c:pt idx="19930">
                  <c:v>5.5228400000000004</c:v>
                </c:pt>
                <c:pt idx="19931">
                  <c:v>5.5133169999999998</c:v>
                </c:pt>
                <c:pt idx="19932">
                  <c:v>5.5037029999999998</c:v>
                </c:pt>
                <c:pt idx="19933">
                  <c:v>5.4955780000000001</c:v>
                </c:pt>
                <c:pt idx="19934">
                  <c:v>5.4857719999999999</c:v>
                </c:pt>
                <c:pt idx="19935">
                  <c:v>5.4758500000000003</c:v>
                </c:pt>
                <c:pt idx="19936">
                  <c:v>5.4657850000000003</c:v>
                </c:pt>
                <c:pt idx="19937">
                  <c:v>5.4559790000000001</c:v>
                </c:pt>
                <c:pt idx="19938">
                  <c:v>5.4486369999999997</c:v>
                </c:pt>
                <c:pt idx="19939">
                  <c:v>5.4386330000000003</c:v>
                </c:pt>
                <c:pt idx="19940">
                  <c:v>5.4296889999999998</c:v>
                </c:pt>
                <c:pt idx="19941">
                  <c:v>5.4211679999999998</c:v>
                </c:pt>
                <c:pt idx="19942">
                  <c:v>5.4120400000000002</c:v>
                </c:pt>
                <c:pt idx="19943">
                  <c:v>5.4043970000000003</c:v>
                </c:pt>
                <c:pt idx="19944">
                  <c:v>5.3949579999999999</c:v>
                </c:pt>
                <c:pt idx="19945">
                  <c:v>5.3848909999999997</c:v>
                </c:pt>
                <c:pt idx="19946">
                  <c:v>5.3750650000000002</c:v>
                </c:pt>
                <c:pt idx="19947">
                  <c:v>5.3656189999999997</c:v>
                </c:pt>
                <c:pt idx="19948">
                  <c:v>5.3565839999999998</c:v>
                </c:pt>
                <c:pt idx="19949">
                  <c:v>5.3481759999999996</c:v>
                </c:pt>
                <c:pt idx="19950">
                  <c:v>5.3392309999999998</c:v>
                </c:pt>
                <c:pt idx="19951">
                  <c:v>5.330883</c:v>
                </c:pt>
                <c:pt idx="19952">
                  <c:v>5.3207430000000002</c:v>
                </c:pt>
                <c:pt idx="19953">
                  <c:v>5.3121999999999998</c:v>
                </c:pt>
                <c:pt idx="19954">
                  <c:v>5.3018169999999998</c:v>
                </c:pt>
                <c:pt idx="19955">
                  <c:v>5.291671</c:v>
                </c:pt>
                <c:pt idx="19956">
                  <c:v>5.2822040000000001</c:v>
                </c:pt>
                <c:pt idx="19957">
                  <c:v>5.2733080000000001</c:v>
                </c:pt>
                <c:pt idx="19958">
                  <c:v>5.2655450000000004</c:v>
                </c:pt>
                <c:pt idx="19959">
                  <c:v>5.2564599999999997</c:v>
                </c:pt>
                <c:pt idx="19960">
                  <c:v>5.2480349999999998</c:v>
                </c:pt>
                <c:pt idx="19961">
                  <c:v>5.239655</c:v>
                </c:pt>
                <c:pt idx="19962">
                  <c:v>5.231001</c:v>
                </c:pt>
                <c:pt idx="19963">
                  <c:v>5.2219059999999997</c:v>
                </c:pt>
                <c:pt idx="19964">
                  <c:v>5.2132160000000001</c:v>
                </c:pt>
                <c:pt idx="19965">
                  <c:v>5.2042700000000002</c:v>
                </c:pt>
                <c:pt idx="19966">
                  <c:v>5.1952309999999997</c:v>
                </c:pt>
                <c:pt idx="19967">
                  <c:v>5.18546</c:v>
                </c:pt>
                <c:pt idx="19968">
                  <c:v>5.1761850000000003</c:v>
                </c:pt>
                <c:pt idx="19969">
                  <c:v>5.1680659999999996</c:v>
                </c:pt>
                <c:pt idx="19970">
                  <c:v>5.1593720000000003</c:v>
                </c:pt>
                <c:pt idx="19971">
                  <c:v>5.1510879999999997</c:v>
                </c:pt>
                <c:pt idx="19972">
                  <c:v>5.143548</c:v>
                </c:pt>
                <c:pt idx="19973">
                  <c:v>5.1356859999999998</c:v>
                </c:pt>
                <c:pt idx="19974">
                  <c:v>5.1276630000000001</c:v>
                </c:pt>
                <c:pt idx="19975">
                  <c:v>5.1193350000000004</c:v>
                </c:pt>
                <c:pt idx="19976">
                  <c:v>5.1098990000000004</c:v>
                </c:pt>
                <c:pt idx="19977">
                  <c:v>5.100746</c:v>
                </c:pt>
                <c:pt idx="19978">
                  <c:v>5.0923150000000001</c:v>
                </c:pt>
                <c:pt idx="19979">
                  <c:v>5.0844569999999996</c:v>
                </c:pt>
                <c:pt idx="19980">
                  <c:v>5.0758780000000003</c:v>
                </c:pt>
                <c:pt idx="19981">
                  <c:v>5.0672819999999996</c:v>
                </c:pt>
                <c:pt idx="19982">
                  <c:v>5.059304</c:v>
                </c:pt>
                <c:pt idx="19983">
                  <c:v>5.0509409999999999</c:v>
                </c:pt>
                <c:pt idx="19984">
                  <c:v>5.0440389999999997</c:v>
                </c:pt>
                <c:pt idx="19985">
                  <c:v>5.0371550000000003</c:v>
                </c:pt>
                <c:pt idx="19986">
                  <c:v>5.0297320000000001</c:v>
                </c:pt>
                <c:pt idx="19987">
                  <c:v>5.022392</c:v>
                </c:pt>
                <c:pt idx="19988">
                  <c:v>5.013223</c:v>
                </c:pt>
                <c:pt idx="19989">
                  <c:v>5.0048570000000003</c:v>
                </c:pt>
                <c:pt idx="19990">
                  <c:v>4.996594</c:v>
                </c:pt>
                <c:pt idx="19991">
                  <c:v>4.9887839999999999</c:v>
                </c:pt>
                <c:pt idx="19992">
                  <c:v>4.980728</c:v>
                </c:pt>
                <c:pt idx="19993">
                  <c:v>4.9728750000000002</c:v>
                </c:pt>
                <c:pt idx="19994">
                  <c:v>4.9654360000000004</c:v>
                </c:pt>
                <c:pt idx="19995">
                  <c:v>4.9574680000000004</c:v>
                </c:pt>
                <c:pt idx="19996">
                  <c:v>4.9497960000000001</c:v>
                </c:pt>
                <c:pt idx="19997">
                  <c:v>4.9415750000000003</c:v>
                </c:pt>
                <c:pt idx="19998">
                  <c:v>4.9340400000000004</c:v>
                </c:pt>
                <c:pt idx="19999">
                  <c:v>4.9261309999999998</c:v>
                </c:pt>
                <c:pt idx="20000">
                  <c:v>4.918272</c:v>
                </c:pt>
                <c:pt idx="20001">
                  <c:v>4.9101509999999999</c:v>
                </c:pt>
                <c:pt idx="20002">
                  <c:v>4.9027149999999997</c:v>
                </c:pt>
                <c:pt idx="20003">
                  <c:v>4.8950040000000001</c:v>
                </c:pt>
                <c:pt idx="20004">
                  <c:v>4.8880619999999997</c:v>
                </c:pt>
                <c:pt idx="20005">
                  <c:v>4.8810979999999997</c:v>
                </c:pt>
                <c:pt idx="20006">
                  <c:v>4.8733240000000002</c:v>
                </c:pt>
                <c:pt idx="20007">
                  <c:v>4.8657139999999997</c:v>
                </c:pt>
                <c:pt idx="20008">
                  <c:v>4.8581940000000001</c:v>
                </c:pt>
                <c:pt idx="20009">
                  <c:v>4.8502669999999997</c:v>
                </c:pt>
                <c:pt idx="20010">
                  <c:v>4.8430419999999996</c:v>
                </c:pt>
                <c:pt idx="20011">
                  <c:v>4.8348519999999997</c:v>
                </c:pt>
                <c:pt idx="20012">
                  <c:v>4.8278470000000002</c:v>
                </c:pt>
                <c:pt idx="20013">
                  <c:v>4.8204320000000003</c:v>
                </c:pt>
                <c:pt idx="20014">
                  <c:v>4.8128529999999996</c:v>
                </c:pt>
                <c:pt idx="20015">
                  <c:v>4.8051760000000003</c:v>
                </c:pt>
                <c:pt idx="20016">
                  <c:v>4.7982550000000002</c:v>
                </c:pt>
                <c:pt idx="20017">
                  <c:v>4.7906040000000001</c:v>
                </c:pt>
                <c:pt idx="20018">
                  <c:v>4.7835140000000003</c:v>
                </c:pt>
                <c:pt idx="20019">
                  <c:v>4.7762690000000001</c:v>
                </c:pt>
                <c:pt idx="20020">
                  <c:v>4.7685519999999997</c:v>
                </c:pt>
                <c:pt idx="20021">
                  <c:v>4.7612569999999996</c:v>
                </c:pt>
                <c:pt idx="20022">
                  <c:v>4.7530169999999998</c:v>
                </c:pt>
                <c:pt idx="20023">
                  <c:v>4.7452110000000003</c:v>
                </c:pt>
                <c:pt idx="20024">
                  <c:v>4.7373810000000001</c:v>
                </c:pt>
                <c:pt idx="20025">
                  <c:v>4.7296500000000004</c:v>
                </c:pt>
                <c:pt idx="20026">
                  <c:v>4.7222189999999999</c:v>
                </c:pt>
                <c:pt idx="20027">
                  <c:v>4.7149710000000002</c:v>
                </c:pt>
                <c:pt idx="20028">
                  <c:v>4.7078300000000004</c:v>
                </c:pt>
                <c:pt idx="20029">
                  <c:v>4.6999740000000001</c:v>
                </c:pt>
                <c:pt idx="20030">
                  <c:v>4.6940879999999998</c:v>
                </c:pt>
                <c:pt idx="20031">
                  <c:v>4.6883160000000004</c:v>
                </c:pt>
                <c:pt idx="20032">
                  <c:v>4.6807660000000002</c:v>
                </c:pt>
                <c:pt idx="20033">
                  <c:v>4.6732199999999997</c:v>
                </c:pt>
                <c:pt idx="20034">
                  <c:v>4.6649320000000003</c:v>
                </c:pt>
                <c:pt idx="20035">
                  <c:v>4.6577219999999997</c:v>
                </c:pt>
                <c:pt idx="20036">
                  <c:v>4.6499259999999998</c:v>
                </c:pt>
                <c:pt idx="20037">
                  <c:v>4.6435469999999999</c:v>
                </c:pt>
                <c:pt idx="20038">
                  <c:v>4.6363830000000004</c:v>
                </c:pt>
                <c:pt idx="20039">
                  <c:v>4.6295830000000002</c:v>
                </c:pt>
                <c:pt idx="20040">
                  <c:v>4.6224230000000004</c:v>
                </c:pt>
                <c:pt idx="20041">
                  <c:v>4.6150250000000002</c:v>
                </c:pt>
                <c:pt idx="20042">
                  <c:v>4.6075970000000002</c:v>
                </c:pt>
                <c:pt idx="20043">
                  <c:v>4.5989529999999998</c:v>
                </c:pt>
                <c:pt idx="20044">
                  <c:v>4.5925529999999997</c:v>
                </c:pt>
                <c:pt idx="20045">
                  <c:v>4.585934</c:v>
                </c:pt>
                <c:pt idx="20046">
                  <c:v>4.5781130000000001</c:v>
                </c:pt>
                <c:pt idx="20047">
                  <c:v>4.5717189999999999</c:v>
                </c:pt>
                <c:pt idx="20048">
                  <c:v>4.5655200000000002</c:v>
                </c:pt>
                <c:pt idx="20049">
                  <c:v>4.5586729999999998</c:v>
                </c:pt>
                <c:pt idx="20050">
                  <c:v>4.5508800000000003</c:v>
                </c:pt>
                <c:pt idx="20051">
                  <c:v>4.5429170000000001</c:v>
                </c:pt>
                <c:pt idx="20052">
                  <c:v>4.5360620000000003</c:v>
                </c:pt>
                <c:pt idx="20053">
                  <c:v>4.5294730000000003</c:v>
                </c:pt>
                <c:pt idx="20054">
                  <c:v>4.5238740000000002</c:v>
                </c:pt>
                <c:pt idx="20055">
                  <c:v>4.5179099999999996</c:v>
                </c:pt>
                <c:pt idx="20056">
                  <c:v>4.5120019999999998</c:v>
                </c:pt>
                <c:pt idx="20057">
                  <c:v>4.5062009999999999</c:v>
                </c:pt>
                <c:pt idx="20058">
                  <c:v>4.4990059999999996</c:v>
                </c:pt>
                <c:pt idx="20059">
                  <c:v>4.4924010000000001</c:v>
                </c:pt>
                <c:pt idx="20060">
                  <c:v>4.4857240000000003</c:v>
                </c:pt>
                <c:pt idx="20061">
                  <c:v>4.479724</c:v>
                </c:pt>
                <c:pt idx="20062">
                  <c:v>4.4724000000000004</c:v>
                </c:pt>
                <c:pt idx="20063">
                  <c:v>4.4649749999999999</c:v>
                </c:pt>
                <c:pt idx="20064">
                  <c:v>4.4582319999999998</c:v>
                </c:pt>
                <c:pt idx="20065">
                  <c:v>4.452108</c:v>
                </c:pt>
                <c:pt idx="20066">
                  <c:v>4.4451369999999999</c:v>
                </c:pt>
                <c:pt idx="20067">
                  <c:v>4.4391559999999997</c:v>
                </c:pt>
                <c:pt idx="20068">
                  <c:v>4.4329210000000003</c:v>
                </c:pt>
                <c:pt idx="20069">
                  <c:v>4.4265930000000004</c:v>
                </c:pt>
                <c:pt idx="20070">
                  <c:v>4.4205129999999997</c:v>
                </c:pt>
                <c:pt idx="20071">
                  <c:v>4.4144329999999998</c:v>
                </c:pt>
                <c:pt idx="20072">
                  <c:v>4.4077919999999997</c:v>
                </c:pt>
                <c:pt idx="20073">
                  <c:v>4.4010319999999998</c:v>
                </c:pt>
                <c:pt idx="20074">
                  <c:v>4.394145</c:v>
                </c:pt>
                <c:pt idx="20075">
                  <c:v>4.3883200000000002</c:v>
                </c:pt>
                <c:pt idx="20076">
                  <c:v>4.3814650000000004</c:v>
                </c:pt>
                <c:pt idx="20077">
                  <c:v>4.3745669999999999</c:v>
                </c:pt>
                <c:pt idx="20078">
                  <c:v>4.3678410000000003</c:v>
                </c:pt>
                <c:pt idx="20079">
                  <c:v>4.3611079999999998</c:v>
                </c:pt>
                <c:pt idx="20080">
                  <c:v>4.3537350000000004</c:v>
                </c:pt>
                <c:pt idx="20081">
                  <c:v>4.3452840000000004</c:v>
                </c:pt>
                <c:pt idx="20082">
                  <c:v>4.3386139999999997</c:v>
                </c:pt>
                <c:pt idx="20083">
                  <c:v>4.3327619999999998</c:v>
                </c:pt>
                <c:pt idx="20084">
                  <c:v>4.3263179999999997</c:v>
                </c:pt>
                <c:pt idx="20085">
                  <c:v>4.3202559999999997</c:v>
                </c:pt>
                <c:pt idx="20086">
                  <c:v>4.3148660000000003</c:v>
                </c:pt>
                <c:pt idx="20087">
                  <c:v>4.3079299999999998</c:v>
                </c:pt>
                <c:pt idx="20088">
                  <c:v>4.3012730000000001</c:v>
                </c:pt>
                <c:pt idx="20089">
                  <c:v>4.2942660000000004</c:v>
                </c:pt>
                <c:pt idx="20090">
                  <c:v>4.2880039999999999</c:v>
                </c:pt>
                <c:pt idx="20091">
                  <c:v>4.2826230000000001</c:v>
                </c:pt>
                <c:pt idx="20092">
                  <c:v>4.2764170000000004</c:v>
                </c:pt>
                <c:pt idx="20093">
                  <c:v>4.2702749999999998</c:v>
                </c:pt>
                <c:pt idx="20094">
                  <c:v>4.263808</c:v>
                </c:pt>
                <c:pt idx="20095">
                  <c:v>4.256507</c:v>
                </c:pt>
                <c:pt idx="20096">
                  <c:v>4.2501519999999999</c:v>
                </c:pt>
                <c:pt idx="20097">
                  <c:v>4.2439260000000001</c:v>
                </c:pt>
                <c:pt idx="20098">
                  <c:v>4.2370330000000003</c:v>
                </c:pt>
                <c:pt idx="20099">
                  <c:v>4.2302780000000002</c:v>
                </c:pt>
                <c:pt idx="20100">
                  <c:v>4.2238350000000002</c:v>
                </c:pt>
                <c:pt idx="20101">
                  <c:v>4.2180559999999998</c:v>
                </c:pt>
                <c:pt idx="20102">
                  <c:v>4.2117800000000001</c:v>
                </c:pt>
                <c:pt idx="20103">
                  <c:v>4.2047569999999999</c:v>
                </c:pt>
                <c:pt idx="20104">
                  <c:v>4.1973159999999998</c:v>
                </c:pt>
                <c:pt idx="20105">
                  <c:v>4.1902569999999999</c:v>
                </c:pt>
                <c:pt idx="20106">
                  <c:v>4.1835839999999997</c:v>
                </c:pt>
                <c:pt idx="20107">
                  <c:v>4.176571</c:v>
                </c:pt>
                <c:pt idx="20108">
                  <c:v>4.1713190000000004</c:v>
                </c:pt>
                <c:pt idx="20109">
                  <c:v>4.1647740000000004</c:v>
                </c:pt>
                <c:pt idx="20110">
                  <c:v>4.1587940000000003</c:v>
                </c:pt>
                <c:pt idx="20111">
                  <c:v>4.1525230000000004</c:v>
                </c:pt>
                <c:pt idx="20112">
                  <c:v>4.1476439999999997</c:v>
                </c:pt>
                <c:pt idx="20113">
                  <c:v>4.1426780000000001</c:v>
                </c:pt>
                <c:pt idx="20114">
                  <c:v>4.1375900000000003</c:v>
                </c:pt>
                <c:pt idx="20115">
                  <c:v>4.1315359999999997</c:v>
                </c:pt>
                <c:pt idx="20116">
                  <c:v>4.1253289999999998</c:v>
                </c:pt>
                <c:pt idx="20117">
                  <c:v>4.1197860000000004</c:v>
                </c:pt>
                <c:pt idx="20118">
                  <c:v>4.1132879999999998</c:v>
                </c:pt>
                <c:pt idx="20119">
                  <c:v>4.1064819999999997</c:v>
                </c:pt>
                <c:pt idx="20120">
                  <c:v>4.1004579999999997</c:v>
                </c:pt>
                <c:pt idx="20121">
                  <c:v>4.093744</c:v>
                </c:pt>
                <c:pt idx="20122">
                  <c:v>4.0872760000000001</c:v>
                </c:pt>
                <c:pt idx="20123">
                  <c:v>4.0810110000000002</c:v>
                </c:pt>
                <c:pt idx="20124">
                  <c:v>4.0748139999999999</c:v>
                </c:pt>
                <c:pt idx="20125">
                  <c:v>4.0680480000000001</c:v>
                </c:pt>
                <c:pt idx="20126">
                  <c:v>4.0629470000000003</c:v>
                </c:pt>
                <c:pt idx="20127">
                  <c:v>4.0574680000000001</c:v>
                </c:pt>
                <c:pt idx="20128">
                  <c:v>4.0521919999999998</c:v>
                </c:pt>
                <c:pt idx="20129">
                  <c:v>4.0469480000000004</c:v>
                </c:pt>
                <c:pt idx="20130">
                  <c:v>4.0417189999999996</c:v>
                </c:pt>
                <c:pt idx="20131">
                  <c:v>4.0372789999999998</c:v>
                </c:pt>
                <c:pt idx="20132">
                  <c:v>4.0323710000000004</c:v>
                </c:pt>
                <c:pt idx="20133">
                  <c:v>4.0264579999999999</c:v>
                </c:pt>
                <c:pt idx="20134">
                  <c:v>4.0200100000000001</c:v>
                </c:pt>
                <c:pt idx="20135">
                  <c:v>4.0135209999999999</c:v>
                </c:pt>
                <c:pt idx="20136">
                  <c:v>4.0077470000000002</c:v>
                </c:pt>
                <c:pt idx="20137">
                  <c:v>4.0024899999999999</c:v>
                </c:pt>
                <c:pt idx="20138">
                  <c:v>3.9967800000000002</c:v>
                </c:pt>
                <c:pt idx="20139">
                  <c:v>3.99194</c:v>
                </c:pt>
                <c:pt idx="20140">
                  <c:v>3.9873810000000001</c:v>
                </c:pt>
                <c:pt idx="20141">
                  <c:v>3.9813100000000001</c:v>
                </c:pt>
                <c:pt idx="20142">
                  <c:v>3.9757859999999998</c:v>
                </c:pt>
                <c:pt idx="20143">
                  <c:v>3.9710839999999998</c:v>
                </c:pt>
                <c:pt idx="20144">
                  <c:v>3.966278</c:v>
                </c:pt>
                <c:pt idx="20145">
                  <c:v>3.9613010000000002</c:v>
                </c:pt>
                <c:pt idx="20146">
                  <c:v>3.9561639999999998</c:v>
                </c:pt>
                <c:pt idx="20147">
                  <c:v>3.9507080000000001</c:v>
                </c:pt>
                <c:pt idx="20148">
                  <c:v>3.9449540000000001</c:v>
                </c:pt>
                <c:pt idx="20149">
                  <c:v>3.9389219999999998</c:v>
                </c:pt>
                <c:pt idx="20150">
                  <c:v>3.9339520000000001</c:v>
                </c:pt>
                <c:pt idx="20151">
                  <c:v>3.92903</c:v>
                </c:pt>
                <c:pt idx="20152">
                  <c:v>3.9235859999999998</c:v>
                </c:pt>
                <c:pt idx="20153">
                  <c:v>3.918606</c:v>
                </c:pt>
                <c:pt idx="20154">
                  <c:v>3.9137819999999999</c:v>
                </c:pt>
                <c:pt idx="20155">
                  <c:v>3.9085709999999998</c:v>
                </c:pt>
                <c:pt idx="20156">
                  <c:v>3.9035039999999999</c:v>
                </c:pt>
                <c:pt idx="20157">
                  <c:v>3.89893</c:v>
                </c:pt>
                <c:pt idx="20158">
                  <c:v>3.8943639999999999</c:v>
                </c:pt>
                <c:pt idx="20159">
                  <c:v>3.8891110000000002</c:v>
                </c:pt>
                <c:pt idx="20160">
                  <c:v>3.8832610000000001</c:v>
                </c:pt>
                <c:pt idx="20161">
                  <c:v>3.8778229999999998</c:v>
                </c:pt>
                <c:pt idx="20162">
                  <c:v>3.871801</c:v>
                </c:pt>
                <c:pt idx="20163">
                  <c:v>3.8664239999999999</c:v>
                </c:pt>
                <c:pt idx="20164">
                  <c:v>3.8600819999999998</c:v>
                </c:pt>
                <c:pt idx="20165">
                  <c:v>3.854654</c:v>
                </c:pt>
                <c:pt idx="20166">
                  <c:v>3.849818</c:v>
                </c:pt>
                <c:pt idx="20167">
                  <c:v>3.8440569999999998</c:v>
                </c:pt>
                <c:pt idx="20168">
                  <c:v>3.8390610000000001</c:v>
                </c:pt>
                <c:pt idx="20169">
                  <c:v>3.8337460000000001</c:v>
                </c:pt>
                <c:pt idx="20170">
                  <c:v>3.8279399999999999</c:v>
                </c:pt>
                <c:pt idx="20171">
                  <c:v>3.8228949999999999</c:v>
                </c:pt>
                <c:pt idx="20172">
                  <c:v>3.817758</c:v>
                </c:pt>
                <c:pt idx="20173">
                  <c:v>3.8126579999999999</c:v>
                </c:pt>
                <c:pt idx="20174">
                  <c:v>3.8085870000000002</c:v>
                </c:pt>
                <c:pt idx="20175">
                  <c:v>3.804589</c:v>
                </c:pt>
                <c:pt idx="20176">
                  <c:v>3.7992669999999999</c:v>
                </c:pt>
                <c:pt idx="20177">
                  <c:v>3.7941159999999998</c:v>
                </c:pt>
                <c:pt idx="20178">
                  <c:v>3.7888120000000001</c:v>
                </c:pt>
                <c:pt idx="20179">
                  <c:v>3.783928</c:v>
                </c:pt>
                <c:pt idx="20180">
                  <c:v>3.7777159999999999</c:v>
                </c:pt>
                <c:pt idx="20181">
                  <c:v>3.7716789999999998</c:v>
                </c:pt>
                <c:pt idx="20182">
                  <c:v>3.765946</c:v>
                </c:pt>
                <c:pt idx="20183">
                  <c:v>3.7602739999999999</c:v>
                </c:pt>
                <c:pt idx="20184">
                  <c:v>3.755614</c:v>
                </c:pt>
                <c:pt idx="20185">
                  <c:v>3.7512240000000001</c:v>
                </c:pt>
                <c:pt idx="20186">
                  <c:v>3.7465329999999999</c:v>
                </c:pt>
                <c:pt idx="20187">
                  <c:v>3.7414459999999998</c:v>
                </c:pt>
                <c:pt idx="20188">
                  <c:v>3.7369050000000001</c:v>
                </c:pt>
                <c:pt idx="20189">
                  <c:v>3.731233</c:v>
                </c:pt>
                <c:pt idx="20190">
                  <c:v>3.7253569999999998</c:v>
                </c:pt>
                <c:pt idx="20191">
                  <c:v>3.7211180000000001</c:v>
                </c:pt>
                <c:pt idx="20192">
                  <c:v>3.7160929999999999</c:v>
                </c:pt>
                <c:pt idx="20193">
                  <c:v>3.71062</c:v>
                </c:pt>
                <c:pt idx="20194">
                  <c:v>3.704215</c:v>
                </c:pt>
                <c:pt idx="20195">
                  <c:v>3.6991969999999998</c:v>
                </c:pt>
                <c:pt idx="20196">
                  <c:v>3.6938</c:v>
                </c:pt>
                <c:pt idx="20197">
                  <c:v>3.6890900000000002</c:v>
                </c:pt>
                <c:pt idx="20198">
                  <c:v>3.684123</c:v>
                </c:pt>
                <c:pt idx="20199">
                  <c:v>3.6798570000000002</c:v>
                </c:pt>
                <c:pt idx="20200">
                  <c:v>3.6749559999999999</c:v>
                </c:pt>
                <c:pt idx="20201">
                  <c:v>3.669359</c:v>
                </c:pt>
                <c:pt idx="20202">
                  <c:v>3.6644220000000001</c:v>
                </c:pt>
                <c:pt idx="20203">
                  <c:v>3.6594980000000001</c:v>
                </c:pt>
                <c:pt idx="20204">
                  <c:v>3.6540699999999999</c:v>
                </c:pt>
                <c:pt idx="20205">
                  <c:v>3.6491750000000001</c:v>
                </c:pt>
                <c:pt idx="20206">
                  <c:v>3.6439300000000001</c:v>
                </c:pt>
                <c:pt idx="20207">
                  <c:v>3.6385839999999998</c:v>
                </c:pt>
                <c:pt idx="20208">
                  <c:v>3.6333639999999998</c:v>
                </c:pt>
                <c:pt idx="20209">
                  <c:v>3.628158</c:v>
                </c:pt>
                <c:pt idx="20210">
                  <c:v>3.6233330000000001</c:v>
                </c:pt>
                <c:pt idx="20211">
                  <c:v>3.6192150000000001</c:v>
                </c:pt>
                <c:pt idx="20212">
                  <c:v>3.6150150000000001</c:v>
                </c:pt>
                <c:pt idx="20213">
                  <c:v>3.6099969999999999</c:v>
                </c:pt>
                <c:pt idx="20214">
                  <c:v>3.6049829999999998</c:v>
                </c:pt>
                <c:pt idx="20215">
                  <c:v>3.6000239999999999</c:v>
                </c:pt>
                <c:pt idx="20216">
                  <c:v>3.594824</c:v>
                </c:pt>
                <c:pt idx="20217">
                  <c:v>3.5902989999999999</c:v>
                </c:pt>
                <c:pt idx="20218">
                  <c:v>3.585378</c:v>
                </c:pt>
                <c:pt idx="20219">
                  <c:v>3.5801789999999998</c:v>
                </c:pt>
                <c:pt idx="20220">
                  <c:v>3.5755620000000001</c:v>
                </c:pt>
                <c:pt idx="20221">
                  <c:v>3.5705209999999998</c:v>
                </c:pt>
                <c:pt idx="20222">
                  <c:v>3.5655619999999999</c:v>
                </c:pt>
                <c:pt idx="20223">
                  <c:v>3.5611459999999999</c:v>
                </c:pt>
                <c:pt idx="20224">
                  <c:v>3.5560360000000002</c:v>
                </c:pt>
                <c:pt idx="20225">
                  <c:v>3.5499900000000002</c:v>
                </c:pt>
                <c:pt idx="20226">
                  <c:v>3.5446149999999998</c:v>
                </c:pt>
                <c:pt idx="20227">
                  <c:v>3.5396559999999999</c:v>
                </c:pt>
                <c:pt idx="20228">
                  <c:v>3.5350000000000001</c:v>
                </c:pt>
                <c:pt idx="20229">
                  <c:v>3.5302639999999998</c:v>
                </c:pt>
                <c:pt idx="20230">
                  <c:v>3.5261589999999998</c:v>
                </c:pt>
                <c:pt idx="20231">
                  <c:v>3.522602</c:v>
                </c:pt>
                <c:pt idx="20232">
                  <c:v>3.5179610000000001</c:v>
                </c:pt>
                <c:pt idx="20233">
                  <c:v>3.513703</c:v>
                </c:pt>
                <c:pt idx="20234">
                  <c:v>3.5093369999999999</c:v>
                </c:pt>
                <c:pt idx="20235">
                  <c:v>3.5039280000000002</c:v>
                </c:pt>
                <c:pt idx="20236">
                  <c:v>3.4986350000000002</c:v>
                </c:pt>
                <c:pt idx="20237">
                  <c:v>3.4936829999999999</c:v>
                </c:pt>
                <c:pt idx="20238">
                  <c:v>3.4887000000000001</c:v>
                </c:pt>
                <c:pt idx="20239">
                  <c:v>3.483959</c:v>
                </c:pt>
                <c:pt idx="20240">
                  <c:v>3.4795310000000002</c:v>
                </c:pt>
                <c:pt idx="20241">
                  <c:v>3.4743560000000002</c:v>
                </c:pt>
                <c:pt idx="20242">
                  <c:v>3.4695879999999999</c:v>
                </c:pt>
                <c:pt idx="20243">
                  <c:v>3.4648180000000002</c:v>
                </c:pt>
                <c:pt idx="20244">
                  <c:v>3.4605389999999998</c:v>
                </c:pt>
                <c:pt idx="20245">
                  <c:v>3.4565049999999999</c:v>
                </c:pt>
                <c:pt idx="20246">
                  <c:v>3.4526569999999999</c:v>
                </c:pt>
                <c:pt idx="20247">
                  <c:v>3.4487559999999999</c:v>
                </c:pt>
                <c:pt idx="20248">
                  <c:v>3.444331</c:v>
                </c:pt>
                <c:pt idx="20249">
                  <c:v>3.4395820000000001</c:v>
                </c:pt>
                <c:pt idx="20250">
                  <c:v>3.435187</c:v>
                </c:pt>
                <c:pt idx="20251">
                  <c:v>3.431629</c:v>
                </c:pt>
                <c:pt idx="20252">
                  <c:v>3.4274140000000002</c:v>
                </c:pt>
                <c:pt idx="20253">
                  <c:v>3.4230550000000002</c:v>
                </c:pt>
                <c:pt idx="20254">
                  <c:v>3.419095</c:v>
                </c:pt>
                <c:pt idx="20255">
                  <c:v>3.4148179999999999</c:v>
                </c:pt>
                <c:pt idx="20256">
                  <c:v>3.4104809999999999</c:v>
                </c:pt>
                <c:pt idx="20257">
                  <c:v>3.4060700000000002</c:v>
                </c:pt>
                <c:pt idx="20258">
                  <c:v>3.401602</c:v>
                </c:pt>
                <c:pt idx="20259">
                  <c:v>3.3976860000000002</c:v>
                </c:pt>
                <c:pt idx="20260">
                  <c:v>3.3932799999999999</c:v>
                </c:pt>
                <c:pt idx="20261">
                  <c:v>3.3881260000000002</c:v>
                </c:pt>
                <c:pt idx="20262">
                  <c:v>3.3837480000000002</c:v>
                </c:pt>
                <c:pt idx="20263">
                  <c:v>3.3799920000000001</c:v>
                </c:pt>
                <c:pt idx="20264">
                  <c:v>3.3766729999999998</c:v>
                </c:pt>
                <c:pt idx="20265">
                  <c:v>3.3734850000000001</c:v>
                </c:pt>
                <c:pt idx="20266">
                  <c:v>3.369783</c:v>
                </c:pt>
                <c:pt idx="20267">
                  <c:v>3.364884</c:v>
                </c:pt>
                <c:pt idx="20268">
                  <c:v>3.360528</c:v>
                </c:pt>
                <c:pt idx="20269">
                  <c:v>3.357469</c:v>
                </c:pt>
                <c:pt idx="20270">
                  <c:v>3.3538100000000002</c:v>
                </c:pt>
                <c:pt idx="20271">
                  <c:v>3.3499789999999998</c:v>
                </c:pt>
                <c:pt idx="20272">
                  <c:v>3.3462260000000001</c:v>
                </c:pt>
                <c:pt idx="20273">
                  <c:v>3.3420010000000002</c:v>
                </c:pt>
                <c:pt idx="20274">
                  <c:v>3.3376670000000002</c:v>
                </c:pt>
                <c:pt idx="20275">
                  <c:v>3.3332419999999998</c:v>
                </c:pt>
                <c:pt idx="20276">
                  <c:v>3.3291590000000002</c:v>
                </c:pt>
                <c:pt idx="20277">
                  <c:v>3.3243779999999998</c:v>
                </c:pt>
                <c:pt idx="20278">
                  <c:v>3.3202579999999999</c:v>
                </c:pt>
                <c:pt idx="20279">
                  <c:v>3.3162690000000001</c:v>
                </c:pt>
                <c:pt idx="20280">
                  <c:v>3.3120790000000002</c:v>
                </c:pt>
                <c:pt idx="20281">
                  <c:v>3.3071030000000001</c:v>
                </c:pt>
                <c:pt idx="20282">
                  <c:v>3.3029259999999998</c:v>
                </c:pt>
                <c:pt idx="20283">
                  <c:v>3.2991929999999998</c:v>
                </c:pt>
                <c:pt idx="20284">
                  <c:v>3.2959480000000001</c:v>
                </c:pt>
                <c:pt idx="20285">
                  <c:v>3.2934920000000001</c:v>
                </c:pt>
                <c:pt idx="20286">
                  <c:v>3.2898209999999999</c:v>
                </c:pt>
                <c:pt idx="20287">
                  <c:v>3.2857470000000002</c:v>
                </c:pt>
                <c:pt idx="20288">
                  <c:v>3.2820640000000001</c:v>
                </c:pt>
                <c:pt idx="20289">
                  <c:v>3.2781899999999999</c:v>
                </c:pt>
                <c:pt idx="20290">
                  <c:v>3.2737340000000001</c:v>
                </c:pt>
                <c:pt idx="20291">
                  <c:v>3.2695430000000001</c:v>
                </c:pt>
                <c:pt idx="20292">
                  <c:v>3.2651379999999999</c:v>
                </c:pt>
                <c:pt idx="20293">
                  <c:v>3.2602709999999999</c:v>
                </c:pt>
                <c:pt idx="20294">
                  <c:v>3.2560850000000001</c:v>
                </c:pt>
                <c:pt idx="20295">
                  <c:v>3.251833</c:v>
                </c:pt>
                <c:pt idx="20296">
                  <c:v>3.247868</c:v>
                </c:pt>
                <c:pt idx="20297">
                  <c:v>3.2439079999999998</c:v>
                </c:pt>
                <c:pt idx="20298">
                  <c:v>3.2402980000000001</c:v>
                </c:pt>
                <c:pt idx="20299">
                  <c:v>3.237152</c:v>
                </c:pt>
                <c:pt idx="20300">
                  <c:v>3.2339380000000002</c:v>
                </c:pt>
                <c:pt idx="20301">
                  <c:v>3.230893</c:v>
                </c:pt>
                <c:pt idx="20302">
                  <c:v>3.2275040000000002</c:v>
                </c:pt>
                <c:pt idx="20303">
                  <c:v>3.2236660000000001</c:v>
                </c:pt>
                <c:pt idx="20304">
                  <c:v>3.2194820000000002</c:v>
                </c:pt>
                <c:pt idx="20305">
                  <c:v>3.2150479999999999</c:v>
                </c:pt>
                <c:pt idx="20306">
                  <c:v>3.2110509999999999</c:v>
                </c:pt>
                <c:pt idx="20307">
                  <c:v>3.2077019999999998</c:v>
                </c:pt>
                <c:pt idx="20308">
                  <c:v>3.2039740000000001</c:v>
                </c:pt>
                <c:pt idx="20309">
                  <c:v>3.199732</c:v>
                </c:pt>
                <c:pt idx="20310">
                  <c:v>3.1959879999999998</c:v>
                </c:pt>
                <c:pt idx="20311">
                  <c:v>3.1921040000000001</c:v>
                </c:pt>
                <c:pt idx="20312">
                  <c:v>3.187538</c:v>
                </c:pt>
                <c:pt idx="20313">
                  <c:v>3.1832769999999999</c:v>
                </c:pt>
                <c:pt idx="20314">
                  <c:v>3.1790389999999999</c:v>
                </c:pt>
                <c:pt idx="20315">
                  <c:v>3.1746799999999999</c:v>
                </c:pt>
                <c:pt idx="20316">
                  <c:v>3.17055</c:v>
                </c:pt>
                <c:pt idx="20317">
                  <c:v>3.1665169999999998</c:v>
                </c:pt>
                <c:pt idx="20318">
                  <c:v>3.1632030000000002</c:v>
                </c:pt>
                <c:pt idx="20319">
                  <c:v>3.16</c:v>
                </c:pt>
                <c:pt idx="20320">
                  <c:v>3.1563430000000001</c:v>
                </c:pt>
                <c:pt idx="20321">
                  <c:v>3.1529250000000002</c:v>
                </c:pt>
                <c:pt idx="20322">
                  <c:v>3.149689</c:v>
                </c:pt>
                <c:pt idx="20323">
                  <c:v>3.1460119999999998</c:v>
                </c:pt>
                <c:pt idx="20324">
                  <c:v>3.1422850000000002</c:v>
                </c:pt>
                <c:pt idx="20325">
                  <c:v>3.1389559999999999</c:v>
                </c:pt>
                <c:pt idx="20326">
                  <c:v>3.135875</c:v>
                </c:pt>
                <c:pt idx="20327">
                  <c:v>3.1330900000000002</c:v>
                </c:pt>
                <c:pt idx="20328">
                  <c:v>3.1295700000000002</c:v>
                </c:pt>
                <c:pt idx="20329">
                  <c:v>3.1259700000000001</c:v>
                </c:pt>
                <c:pt idx="20330">
                  <c:v>3.1225290000000001</c:v>
                </c:pt>
                <c:pt idx="20331">
                  <c:v>3.1187900000000002</c:v>
                </c:pt>
                <c:pt idx="20332">
                  <c:v>3.116044</c:v>
                </c:pt>
                <c:pt idx="20333">
                  <c:v>3.113791</c:v>
                </c:pt>
                <c:pt idx="20334">
                  <c:v>3.109686</c:v>
                </c:pt>
                <c:pt idx="20335">
                  <c:v>3.1052949999999999</c:v>
                </c:pt>
                <c:pt idx="20336">
                  <c:v>3.1018379999999999</c:v>
                </c:pt>
                <c:pt idx="20337">
                  <c:v>3.0977640000000002</c:v>
                </c:pt>
                <c:pt idx="20338">
                  <c:v>3.0935419999999998</c:v>
                </c:pt>
                <c:pt idx="20339">
                  <c:v>3.0904769999999999</c:v>
                </c:pt>
                <c:pt idx="20340">
                  <c:v>3.087847</c:v>
                </c:pt>
                <c:pt idx="20341">
                  <c:v>3.0850369999999998</c:v>
                </c:pt>
                <c:pt idx="20342">
                  <c:v>3.0827779999999998</c:v>
                </c:pt>
                <c:pt idx="20343">
                  <c:v>3.0811099999999998</c:v>
                </c:pt>
                <c:pt idx="20344">
                  <c:v>3.0786560000000001</c:v>
                </c:pt>
                <c:pt idx="20345">
                  <c:v>3.0752280000000001</c:v>
                </c:pt>
                <c:pt idx="20346">
                  <c:v>3.0706859999999998</c:v>
                </c:pt>
                <c:pt idx="20347">
                  <c:v>3.0658379999999998</c:v>
                </c:pt>
                <c:pt idx="20348">
                  <c:v>3.0608970000000002</c:v>
                </c:pt>
                <c:pt idx="20349">
                  <c:v>3.0565630000000001</c:v>
                </c:pt>
                <c:pt idx="20350">
                  <c:v>3.0530300000000001</c:v>
                </c:pt>
                <c:pt idx="20351">
                  <c:v>3.049919</c:v>
                </c:pt>
                <c:pt idx="20352">
                  <c:v>3.0455739999999998</c:v>
                </c:pt>
                <c:pt idx="20353">
                  <c:v>3.040924</c:v>
                </c:pt>
                <c:pt idx="20354">
                  <c:v>3.037693</c:v>
                </c:pt>
                <c:pt idx="20355">
                  <c:v>3.034672</c:v>
                </c:pt>
                <c:pt idx="20356">
                  <c:v>3.0312060000000001</c:v>
                </c:pt>
                <c:pt idx="20357">
                  <c:v>3.0274559999999999</c:v>
                </c:pt>
                <c:pt idx="20358">
                  <c:v>3.023161</c:v>
                </c:pt>
                <c:pt idx="20359">
                  <c:v>3.019644</c:v>
                </c:pt>
                <c:pt idx="20360">
                  <c:v>3.0158559999999999</c:v>
                </c:pt>
                <c:pt idx="20361">
                  <c:v>3.0119570000000002</c:v>
                </c:pt>
                <c:pt idx="20362">
                  <c:v>3.0087320000000002</c:v>
                </c:pt>
                <c:pt idx="20363">
                  <c:v>3.0046979999999999</c:v>
                </c:pt>
                <c:pt idx="20364">
                  <c:v>3.0009570000000001</c:v>
                </c:pt>
                <c:pt idx="20365">
                  <c:v>2.9975559999999999</c:v>
                </c:pt>
                <c:pt idx="20366">
                  <c:v>2.9935139999999998</c:v>
                </c:pt>
                <c:pt idx="20367">
                  <c:v>2.9901599999999999</c:v>
                </c:pt>
                <c:pt idx="20368">
                  <c:v>2.987698</c:v>
                </c:pt>
                <c:pt idx="20369">
                  <c:v>2.9841760000000002</c:v>
                </c:pt>
                <c:pt idx="20370">
                  <c:v>2.9801920000000002</c:v>
                </c:pt>
                <c:pt idx="20371">
                  <c:v>2.977068</c:v>
                </c:pt>
                <c:pt idx="20372">
                  <c:v>2.9733770000000002</c:v>
                </c:pt>
                <c:pt idx="20373">
                  <c:v>2.969147</c:v>
                </c:pt>
                <c:pt idx="20374">
                  <c:v>2.964709</c:v>
                </c:pt>
                <c:pt idx="20375">
                  <c:v>2.9611170000000002</c:v>
                </c:pt>
                <c:pt idx="20376">
                  <c:v>2.957417</c:v>
                </c:pt>
                <c:pt idx="20377">
                  <c:v>2.953865</c:v>
                </c:pt>
                <c:pt idx="20378">
                  <c:v>2.9505759999999999</c:v>
                </c:pt>
                <c:pt idx="20379">
                  <c:v>2.9470689999999999</c:v>
                </c:pt>
                <c:pt idx="20380">
                  <c:v>2.9432499999999999</c:v>
                </c:pt>
                <c:pt idx="20381">
                  <c:v>2.9389789999999998</c:v>
                </c:pt>
                <c:pt idx="20382">
                  <c:v>2.935082</c:v>
                </c:pt>
                <c:pt idx="20383">
                  <c:v>2.9303750000000002</c:v>
                </c:pt>
                <c:pt idx="20384">
                  <c:v>2.9258600000000001</c:v>
                </c:pt>
                <c:pt idx="20385">
                  <c:v>2.9223970000000001</c:v>
                </c:pt>
                <c:pt idx="20386">
                  <c:v>2.9191500000000001</c:v>
                </c:pt>
                <c:pt idx="20387">
                  <c:v>2.915006</c:v>
                </c:pt>
                <c:pt idx="20388">
                  <c:v>2.911991</c:v>
                </c:pt>
                <c:pt idx="20389">
                  <c:v>2.9079999999999999</c:v>
                </c:pt>
                <c:pt idx="20390">
                  <c:v>2.9035359999999999</c:v>
                </c:pt>
                <c:pt idx="20391">
                  <c:v>2.8994049999999998</c:v>
                </c:pt>
                <c:pt idx="20392">
                  <c:v>2.895273</c:v>
                </c:pt>
                <c:pt idx="20393">
                  <c:v>2.8906930000000002</c:v>
                </c:pt>
                <c:pt idx="20394">
                  <c:v>2.8871000000000002</c:v>
                </c:pt>
                <c:pt idx="20395">
                  <c:v>2.8829449999999999</c:v>
                </c:pt>
                <c:pt idx="20396">
                  <c:v>2.8799429999999999</c:v>
                </c:pt>
                <c:pt idx="20397">
                  <c:v>2.8771900000000001</c:v>
                </c:pt>
                <c:pt idx="20398">
                  <c:v>2.874342</c:v>
                </c:pt>
                <c:pt idx="20399">
                  <c:v>2.8714050000000002</c:v>
                </c:pt>
                <c:pt idx="20400">
                  <c:v>2.8680370000000002</c:v>
                </c:pt>
                <c:pt idx="20401">
                  <c:v>2.8639749999999999</c:v>
                </c:pt>
                <c:pt idx="20402">
                  <c:v>2.860894</c:v>
                </c:pt>
                <c:pt idx="20403">
                  <c:v>2.8585600000000002</c:v>
                </c:pt>
                <c:pt idx="20404">
                  <c:v>2.8543409999999998</c:v>
                </c:pt>
                <c:pt idx="20405">
                  <c:v>2.8506360000000002</c:v>
                </c:pt>
                <c:pt idx="20406">
                  <c:v>2.847979</c:v>
                </c:pt>
                <c:pt idx="20407">
                  <c:v>2.8441700000000001</c:v>
                </c:pt>
                <c:pt idx="20408">
                  <c:v>2.8408980000000001</c:v>
                </c:pt>
                <c:pt idx="20409">
                  <c:v>2.837523</c:v>
                </c:pt>
                <c:pt idx="20410">
                  <c:v>2.8346960000000001</c:v>
                </c:pt>
                <c:pt idx="20411">
                  <c:v>2.8314729999999999</c:v>
                </c:pt>
                <c:pt idx="20412">
                  <c:v>2.8282560000000001</c:v>
                </c:pt>
                <c:pt idx="20413">
                  <c:v>2.8257210000000001</c:v>
                </c:pt>
                <c:pt idx="20414">
                  <c:v>2.8223150000000001</c:v>
                </c:pt>
                <c:pt idx="20415">
                  <c:v>2.818829</c:v>
                </c:pt>
                <c:pt idx="20416">
                  <c:v>2.8152940000000002</c:v>
                </c:pt>
                <c:pt idx="20417">
                  <c:v>2.8129140000000001</c:v>
                </c:pt>
                <c:pt idx="20418">
                  <c:v>2.8094600000000001</c:v>
                </c:pt>
                <c:pt idx="20419">
                  <c:v>2.8053219999999999</c:v>
                </c:pt>
                <c:pt idx="20420">
                  <c:v>2.801345</c:v>
                </c:pt>
                <c:pt idx="20421">
                  <c:v>2.7973849999999998</c:v>
                </c:pt>
                <c:pt idx="20422">
                  <c:v>2.7945220000000002</c:v>
                </c:pt>
                <c:pt idx="20423">
                  <c:v>2.7918790000000002</c:v>
                </c:pt>
                <c:pt idx="20424">
                  <c:v>2.7902999999999998</c:v>
                </c:pt>
                <c:pt idx="20425">
                  <c:v>2.7872789999999998</c:v>
                </c:pt>
                <c:pt idx="20426">
                  <c:v>2.78424</c:v>
                </c:pt>
                <c:pt idx="20427">
                  <c:v>2.7810350000000001</c:v>
                </c:pt>
                <c:pt idx="20428">
                  <c:v>2.7777579999999999</c:v>
                </c:pt>
                <c:pt idx="20429">
                  <c:v>2.7750349999999999</c:v>
                </c:pt>
                <c:pt idx="20430">
                  <c:v>2.7717700000000001</c:v>
                </c:pt>
                <c:pt idx="20431">
                  <c:v>2.769266</c:v>
                </c:pt>
                <c:pt idx="20432">
                  <c:v>2.766559</c:v>
                </c:pt>
                <c:pt idx="20433">
                  <c:v>2.7626080000000002</c:v>
                </c:pt>
                <c:pt idx="20434">
                  <c:v>2.760278</c:v>
                </c:pt>
                <c:pt idx="20435">
                  <c:v>2.7574670000000001</c:v>
                </c:pt>
                <c:pt idx="20436">
                  <c:v>2.7532320000000001</c:v>
                </c:pt>
                <c:pt idx="20437">
                  <c:v>2.7509429999999999</c:v>
                </c:pt>
                <c:pt idx="20438">
                  <c:v>2.7479619999999998</c:v>
                </c:pt>
                <c:pt idx="20439">
                  <c:v>2.745546</c:v>
                </c:pt>
                <c:pt idx="20440">
                  <c:v>2.743325</c:v>
                </c:pt>
                <c:pt idx="20441">
                  <c:v>2.7402129999999998</c:v>
                </c:pt>
                <c:pt idx="20442">
                  <c:v>2.7365430000000002</c:v>
                </c:pt>
                <c:pt idx="20443">
                  <c:v>2.735268</c:v>
                </c:pt>
                <c:pt idx="20444">
                  <c:v>2.7321909999999998</c:v>
                </c:pt>
                <c:pt idx="20445">
                  <c:v>2.730229</c:v>
                </c:pt>
                <c:pt idx="20446">
                  <c:v>2.7274910000000001</c:v>
                </c:pt>
                <c:pt idx="20447">
                  <c:v>2.7250190000000001</c:v>
                </c:pt>
                <c:pt idx="20448">
                  <c:v>2.7222909999999998</c:v>
                </c:pt>
                <c:pt idx="20449">
                  <c:v>2.719643</c:v>
                </c:pt>
                <c:pt idx="20450">
                  <c:v>2.71604</c:v>
                </c:pt>
                <c:pt idx="20451">
                  <c:v>2.7132019999999999</c:v>
                </c:pt>
                <c:pt idx="20452">
                  <c:v>2.710556</c:v>
                </c:pt>
                <c:pt idx="20453">
                  <c:v>2.7065640000000002</c:v>
                </c:pt>
                <c:pt idx="20454">
                  <c:v>2.7039629999999999</c:v>
                </c:pt>
                <c:pt idx="20455">
                  <c:v>2.7010540000000001</c:v>
                </c:pt>
                <c:pt idx="20456">
                  <c:v>2.6970299999999998</c:v>
                </c:pt>
                <c:pt idx="20457">
                  <c:v>2.6942599999999999</c:v>
                </c:pt>
                <c:pt idx="20458">
                  <c:v>2.6919900000000001</c:v>
                </c:pt>
                <c:pt idx="20459">
                  <c:v>2.6896580000000001</c:v>
                </c:pt>
                <c:pt idx="20460">
                  <c:v>2.6867429999999999</c:v>
                </c:pt>
                <c:pt idx="20461">
                  <c:v>2.6837710000000001</c:v>
                </c:pt>
                <c:pt idx="20462">
                  <c:v>2.6818909999999998</c:v>
                </c:pt>
                <c:pt idx="20463">
                  <c:v>2.6790639999999999</c:v>
                </c:pt>
                <c:pt idx="20464">
                  <c:v>2.677165</c:v>
                </c:pt>
                <c:pt idx="20465">
                  <c:v>2.6748159999999999</c:v>
                </c:pt>
                <c:pt idx="20466">
                  <c:v>2.6722220000000001</c:v>
                </c:pt>
                <c:pt idx="20467">
                  <c:v>2.6690649999999998</c:v>
                </c:pt>
                <c:pt idx="20468">
                  <c:v>2.6657829999999998</c:v>
                </c:pt>
                <c:pt idx="20469">
                  <c:v>2.6632820000000001</c:v>
                </c:pt>
                <c:pt idx="20470">
                  <c:v>2.6608610000000001</c:v>
                </c:pt>
                <c:pt idx="20471">
                  <c:v>2.6583860000000001</c:v>
                </c:pt>
                <c:pt idx="20472">
                  <c:v>2.6546080000000001</c:v>
                </c:pt>
                <c:pt idx="20473">
                  <c:v>2.651796</c:v>
                </c:pt>
                <c:pt idx="20474">
                  <c:v>2.6483349999999999</c:v>
                </c:pt>
                <c:pt idx="20475">
                  <c:v>2.6455890000000002</c:v>
                </c:pt>
                <c:pt idx="20476">
                  <c:v>2.643529</c:v>
                </c:pt>
                <c:pt idx="20477">
                  <c:v>2.6402060000000001</c:v>
                </c:pt>
                <c:pt idx="20478">
                  <c:v>2.637016</c:v>
                </c:pt>
                <c:pt idx="20479">
                  <c:v>2.632879</c:v>
                </c:pt>
                <c:pt idx="20480">
                  <c:v>2.6300140000000001</c:v>
                </c:pt>
                <c:pt idx="20481">
                  <c:v>2.6280969999999999</c:v>
                </c:pt>
                <c:pt idx="20482">
                  <c:v>2.625435</c:v>
                </c:pt>
                <c:pt idx="20483">
                  <c:v>2.6230600000000002</c:v>
                </c:pt>
                <c:pt idx="20484">
                  <c:v>2.6196190000000001</c:v>
                </c:pt>
                <c:pt idx="20485">
                  <c:v>2.617324</c:v>
                </c:pt>
                <c:pt idx="20486">
                  <c:v>2.6148090000000002</c:v>
                </c:pt>
                <c:pt idx="20487">
                  <c:v>2.6120809999999999</c:v>
                </c:pt>
                <c:pt idx="20488">
                  <c:v>2.609432</c:v>
                </c:pt>
                <c:pt idx="20489">
                  <c:v>2.6065260000000001</c:v>
                </c:pt>
                <c:pt idx="20490">
                  <c:v>2.6031970000000002</c:v>
                </c:pt>
                <c:pt idx="20491">
                  <c:v>2.6007020000000001</c:v>
                </c:pt>
                <c:pt idx="20492">
                  <c:v>2.5986199999999999</c:v>
                </c:pt>
                <c:pt idx="20493">
                  <c:v>2.5941559999999999</c:v>
                </c:pt>
                <c:pt idx="20494">
                  <c:v>2.5915029999999999</c:v>
                </c:pt>
                <c:pt idx="20495">
                  <c:v>2.5884770000000001</c:v>
                </c:pt>
                <c:pt idx="20496">
                  <c:v>2.5862120000000002</c:v>
                </c:pt>
                <c:pt idx="20497">
                  <c:v>2.5841690000000002</c:v>
                </c:pt>
                <c:pt idx="20498">
                  <c:v>2.5818430000000001</c:v>
                </c:pt>
                <c:pt idx="20499">
                  <c:v>2.5783469999999999</c:v>
                </c:pt>
                <c:pt idx="20500">
                  <c:v>2.5762350000000001</c:v>
                </c:pt>
                <c:pt idx="20501">
                  <c:v>2.573458</c:v>
                </c:pt>
                <c:pt idx="20502">
                  <c:v>2.5704150000000001</c:v>
                </c:pt>
                <c:pt idx="20503">
                  <c:v>2.5682689999999999</c:v>
                </c:pt>
                <c:pt idx="20504">
                  <c:v>2.566141</c:v>
                </c:pt>
                <c:pt idx="20505">
                  <c:v>2.5640079999999998</c:v>
                </c:pt>
                <c:pt idx="20506">
                  <c:v>2.5610590000000002</c:v>
                </c:pt>
                <c:pt idx="20507">
                  <c:v>2.558697</c:v>
                </c:pt>
                <c:pt idx="20508">
                  <c:v>2.5554190000000001</c:v>
                </c:pt>
                <c:pt idx="20509">
                  <c:v>2.5515729999999999</c:v>
                </c:pt>
                <c:pt idx="20510">
                  <c:v>2.5484110000000002</c:v>
                </c:pt>
                <c:pt idx="20511">
                  <c:v>2.546745</c:v>
                </c:pt>
                <c:pt idx="20512">
                  <c:v>2.5423909999999998</c:v>
                </c:pt>
                <c:pt idx="20513">
                  <c:v>2.5384880000000001</c:v>
                </c:pt>
                <c:pt idx="20514">
                  <c:v>2.5347209999999998</c:v>
                </c:pt>
                <c:pt idx="20515">
                  <c:v>2.5311979999999998</c:v>
                </c:pt>
                <c:pt idx="20516">
                  <c:v>2.5278330000000002</c:v>
                </c:pt>
                <c:pt idx="20517">
                  <c:v>2.5245280000000001</c:v>
                </c:pt>
                <c:pt idx="20518">
                  <c:v>2.522392</c:v>
                </c:pt>
                <c:pt idx="20519">
                  <c:v>2.5191699999999999</c:v>
                </c:pt>
                <c:pt idx="20520">
                  <c:v>2.5168360000000001</c:v>
                </c:pt>
                <c:pt idx="20521">
                  <c:v>2.5136069999999999</c:v>
                </c:pt>
                <c:pt idx="20522">
                  <c:v>2.51118</c:v>
                </c:pt>
                <c:pt idx="20523">
                  <c:v>2.5083489999999999</c:v>
                </c:pt>
                <c:pt idx="20524">
                  <c:v>2.5058829999999999</c:v>
                </c:pt>
                <c:pt idx="20525">
                  <c:v>2.5037199999999999</c:v>
                </c:pt>
                <c:pt idx="20526">
                  <c:v>2.4999189999999998</c:v>
                </c:pt>
                <c:pt idx="20527">
                  <c:v>2.4973329999999998</c:v>
                </c:pt>
                <c:pt idx="20528">
                  <c:v>2.4952619999999999</c:v>
                </c:pt>
                <c:pt idx="20529">
                  <c:v>2.493528</c:v>
                </c:pt>
                <c:pt idx="20530">
                  <c:v>2.4900519999999999</c:v>
                </c:pt>
                <c:pt idx="20531">
                  <c:v>2.4860929999999999</c:v>
                </c:pt>
                <c:pt idx="20532">
                  <c:v>2.4831379999999998</c:v>
                </c:pt>
                <c:pt idx="20533">
                  <c:v>2.4801579999999999</c:v>
                </c:pt>
                <c:pt idx="20534">
                  <c:v>2.4780340000000001</c:v>
                </c:pt>
                <c:pt idx="20535">
                  <c:v>2.4760779999999998</c:v>
                </c:pt>
                <c:pt idx="20536">
                  <c:v>2.473922</c:v>
                </c:pt>
                <c:pt idx="20537">
                  <c:v>2.4712839999999998</c:v>
                </c:pt>
                <c:pt idx="20538">
                  <c:v>2.468566</c:v>
                </c:pt>
                <c:pt idx="20539">
                  <c:v>2.4656229999999999</c:v>
                </c:pt>
                <c:pt idx="20540">
                  <c:v>2.4625900000000001</c:v>
                </c:pt>
                <c:pt idx="20541">
                  <c:v>2.4596230000000001</c:v>
                </c:pt>
                <c:pt idx="20542">
                  <c:v>2.4570270000000001</c:v>
                </c:pt>
                <c:pt idx="20543">
                  <c:v>2.4549120000000002</c:v>
                </c:pt>
                <c:pt idx="20544">
                  <c:v>2.451975</c:v>
                </c:pt>
                <c:pt idx="20545">
                  <c:v>2.4491860000000001</c:v>
                </c:pt>
                <c:pt idx="20546">
                  <c:v>2.4464239999999999</c:v>
                </c:pt>
                <c:pt idx="20547">
                  <c:v>2.4434930000000001</c:v>
                </c:pt>
                <c:pt idx="20548">
                  <c:v>2.44008</c:v>
                </c:pt>
                <c:pt idx="20549">
                  <c:v>2.4380579999999998</c:v>
                </c:pt>
                <c:pt idx="20550">
                  <c:v>2.4360080000000002</c:v>
                </c:pt>
                <c:pt idx="20551">
                  <c:v>2.4335640000000001</c:v>
                </c:pt>
                <c:pt idx="20552">
                  <c:v>2.4312550000000002</c:v>
                </c:pt>
                <c:pt idx="20553">
                  <c:v>2.4282210000000002</c:v>
                </c:pt>
                <c:pt idx="20554">
                  <c:v>2.4256000000000002</c:v>
                </c:pt>
                <c:pt idx="20555">
                  <c:v>2.4230849999999999</c:v>
                </c:pt>
                <c:pt idx="20556">
                  <c:v>2.4219240000000002</c:v>
                </c:pt>
                <c:pt idx="20557">
                  <c:v>2.4192900000000002</c:v>
                </c:pt>
                <c:pt idx="20558">
                  <c:v>2.4171480000000001</c:v>
                </c:pt>
                <c:pt idx="20559">
                  <c:v>2.415429</c:v>
                </c:pt>
                <c:pt idx="20560">
                  <c:v>2.4136829999999998</c:v>
                </c:pt>
                <c:pt idx="20561">
                  <c:v>2.411</c:v>
                </c:pt>
                <c:pt idx="20562">
                  <c:v>2.409154</c:v>
                </c:pt>
                <c:pt idx="20563">
                  <c:v>2.4082669999999999</c:v>
                </c:pt>
                <c:pt idx="20564">
                  <c:v>2.4063780000000001</c:v>
                </c:pt>
                <c:pt idx="20565">
                  <c:v>2.4047290000000001</c:v>
                </c:pt>
                <c:pt idx="20566">
                  <c:v>2.4030999999999998</c:v>
                </c:pt>
                <c:pt idx="20567">
                  <c:v>2.401519</c:v>
                </c:pt>
                <c:pt idx="20568">
                  <c:v>2.3992049999999998</c:v>
                </c:pt>
                <c:pt idx="20569">
                  <c:v>2.3970590000000001</c:v>
                </c:pt>
                <c:pt idx="20570">
                  <c:v>2.393421</c:v>
                </c:pt>
                <c:pt idx="20571">
                  <c:v>2.390485</c:v>
                </c:pt>
                <c:pt idx="20572">
                  <c:v>2.388296</c:v>
                </c:pt>
                <c:pt idx="20573">
                  <c:v>2.3861729999999999</c:v>
                </c:pt>
                <c:pt idx="20574">
                  <c:v>2.383222</c:v>
                </c:pt>
                <c:pt idx="20575">
                  <c:v>2.3804289999999999</c:v>
                </c:pt>
                <c:pt idx="20576">
                  <c:v>2.3780190000000001</c:v>
                </c:pt>
                <c:pt idx="20577">
                  <c:v>2.3767469999999999</c:v>
                </c:pt>
                <c:pt idx="20578">
                  <c:v>2.3742329999999998</c:v>
                </c:pt>
                <c:pt idx="20579">
                  <c:v>2.3724970000000001</c:v>
                </c:pt>
                <c:pt idx="20580">
                  <c:v>2.3710559999999998</c:v>
                </c:pt>
                <c:pt idx="20581">
                  <c:v>2.3692340000000001</c:v>
                </c:pt>
                <c:pt idx="20582">
                  <c:v>2.3671030000000002</c:v>
                </c:pt>
                <c:pt idx="20583">
                  <c:v>2.3647079999999998</c:v>
                </c:pt>
                <c:pt idx="20584">
                  <c:v>2.3627760000000002</c:v>
                </c:pt>
                <c:pt idx="20585">
                  <c:v>2.3597269999999999</c:v>
                </c:pt>
                <c:pt idx="20586">
                  <c:v>2.3582329999999998</c:v>
                </c:pt>
                <c:pt idx="20587">
                  <c:v>2.3560270000000001</c:v>
                </c:pt>
                <c:pt idx="20588">
                  <c:v>2.3532790000000001</c:v>
                </c:pt>
                <c:pt idx="20589">
                  <c:v>2.3511700000000002</c:v>
                </c:pt>
                <c:pt idx="20590">
                  <c:v>2.3484250000000002</c:v>
                </c:pt>
                <c:pt idx="20591">
                  <c:v>2.3463180000000001</c:v>
                </c:pt>
                <c:pt idx="20592">
                  <c:v>2.3454009999999998</c:v>
                </c:pt>
                <c:pt idx="20593">
                  <c:v>2.342727</c:v>
                </c:pt>
                <c:pt idx="20594">
                  <c:v>2.3402340000000001</c:v>
                </c:pt>
                <c:pt idx="20595">
                  <c:v>2.3382610000000001</c:v>
                </c:pt>
                <c:pt idx="20596">
                  <c:v>2.335016</c:v>
                </c:pt>
                <c:pt idx="20597">
                  <c:v>2.3318699999999999</c:v>
                </c:pt>
                <c:pt idx="20598">
                  <c:v>2.33</c:v>
                </c:pt>
                <c:pt idx="20599">
                  <c:v>2.3269880000000001</c:v>
                </c:pt>
                <c:pt idx="20600">
                  <c:v>2.324017</c:v>
                </c:pt>
                <c:pt idx="20601">
                  <c:v>2.3209219999999999</c:v>
                </c:pt>
                <c:pt idx="20602">
                  <c:v>2.317688</c:v>
                </c:pt>
                <c:pt idx="20603">
                  <c:v>2.3156750000000001</c:v>
                </c:pt>
                <c:pt idx="20604">
                  <c:v>2.3129520000000001</c:v>
                </c:pt>
                <c:pt idx="20605">
                  <c:v>2.310117</c:v>
                </c:pt>
                <c:pt idx="20606">
                  <c:v>2.3075749999999999</c:v>
                </c:pt>
                <c:pt idx="20607">
                  <c:v>2.304932</c:v>
                </c:pt>
                <c:pt idx="20608">
                  <c:v>2.3030349999999999</c:v>
                </c:pt>
                <c:pt idx="20609">
                  <c:v>2.300894</c:v>
                </c:pt>
                <c:pt idx="20610">
                  <c:v>2.2972299999999999</c:v>
                </c:pt>
                <c:pt idx="20611">
                  <c:v>2.2943020000000001</c:v>
                </c:pt>
                <c:pt idx="20612">
                  <c:v>2.2918319999999999</c:v>
                </c:pt>
                <c:pt idx="20613">
                  <c:v>2.2880750000000001</c:v>
                </c:pt>
                <c:pt idx="20614">
                  <c:v>2.2858619999999998</c:v>
                </c:pt>
                <c:pt idx="20615">
                  <c:v>2.2835969999999999</c:v>
                </c:pt>
                <c:pt idx="20616">
                  <c:v>2.2812579999999998</c:v>
                </c:pt>
                <c:pt idx="20617">
                  <c:v>2.278124</c:v>
                </c:pt>
                <c:pt idx="20618">
                  <c:v>2.2746499999999998</c:v>
                </c:pt>
                <c:pt idx="20619">
                  <c:v>2.2716219999999998</c:v>
                </c:pt>
                <c:pt idx="20620">
                  <c:v>2.270626</c:v>
                </c:pt>
                <c:pt idx="20621">
                  <c:v>2.2693729999999999</c:v>
                </c:pt>
                <c:pt idx="20622">
                  <c:v>2.2668900000000001</c:v>
                </c:pt>
                <c:pt idx="20623">
                  <c:v>2.2640899999999999</c:v>
                </c:pt>
                <c:pt idx="20624">
                  <c:v>2.262759</c:v>
                </c:pt>
                <c:pt idx="20625">
                  <c:v>2.2607339999999998</c:v>
                </c:pt>
                <c:pt idx="20626">
                  <c:v>2.2581310000000001</c:v>
                </c:pt>
                <c:pt idx="20627">
                  <c:v>2.254127</c:v>
                </c:pt>
                <c:pt idx="20628">
                  <c:v>2.2513740000000002</c:v>
                </c:pt>
                <c:pt idx="20629">
                  <c:v>2.248049</c:v>
                </c:pt>
                <c:pt idx="20630">
                  <c:v>2.24492</c:v>
                </c:pt>
                <c:pt idx="20631">
                  <c:v>2.2432370000000001</c:v>
                </c:pt>
                <c:pt idx="20632">
                  <c:v>2.2416770000000001</c:v>
                </c:pt>
                <c:pt idx="20633">
                  <c:v>2.2390910000000002</c:v>
                </c:pt>
                <c:pt idx="20634">
                  <c:v>2.2354180000000001</c:v>
                </c:pt>
                <c:pt idx="20635">
                  <c:v>2.2330329999999998</c:v>
                </c:pt>
                <c:pt idx="20636">
                  <c:v>2.2296969999999998</c:v>
                </c:pt>
                <c:pt idx="20637">
                  <c:v>2.2280319999999998</c:v>
                </c:pt>
                <c:pt idx="20638">
                  <c:v>2.2269160000000001</c:v>
                </c:pt>
                <c:pt idx="20639">
                  <c:v>2.2249119999999998</c:v>
                </c:pt>
                <c:pt idx="20640">
                  <c:v>2.2225839999999999</c:v>
                </c:pt>
                <c:pt idx="20641">
                  <c:v>2.2202660000000001</c:v>
                </c:pt>
                <c:pt idx="20642">
                  <c:v>2.2166109999999999</c:v>
                </c:pt>
                <c:pt idx="20643">
                  <c:v>2.2146409999999999</c:v>
                </c:pt>
                <c:pt idx="20644">
                  <c:v>2.2126440000000001</c:v>
                </c:pt>
                <c:pt idx="20645">
                  <c:v>2.2102909999999998</c:v>
                </c:pt>
                <c:pt idx="20646">
                  <c:v>2.2084809999999999</c:v>
                </c:pt>
                <c:pt idx="20647">
                  <c:v>2.2069519999999998</c:v>
                </c:pt>
                <c:pt idx="20648">
                  <c:v>2.204739</c:v>
                </c:pt>
                <c:pt idx="20649">
                  <c:v>2.2027589999999999</c:v>
                </c:pt>
                <c:pt idx="20650">
                  <c:v>2.2007639999999999</c:v>
                </c:pt>
                <c:pt idx="20651">
                  <c:v>2.1990630000000002</c:v>
                </c:pt>
                <c:pt idx="20652">
                  <c:v>2.1978629999999999</c:v>
                </c:pt>
                <c:pt idx="20653">
                  <c:v>2.1957550000000001</c:v>
                </c:pt>
                <c:pt idx="20654">
                  <c:v>2.193295</c:v>
                </c:pt>
                <c:pt idx="20655">
                  <c:v>2.1911369999999999</c:v>
                </c:pt>
                <c:pt idx="20656">
                  <c:v>2.1889349999999999</c:v>
                </c:pt>
                <c:pt idx="20657">
                  <c:v>2.1875870000000002</c:v>
                </c:pt>
                <c:pt idx="20658">
                  <c:v>2.1846019999999999</c:v>
                </c:pt>
                <c:pt idx="20659">
                  <c:v>2.1818490000000001</c:v>
                </c:pt>
                <c:pt idx="20660">
                  <c:v>2.1802069999999998</c:v>
                </c:pt>
                <c:pt idx="20661">
                  <c:v>2.178277</c:v>
                </c:pt>
                <c:pt idx="20662">
                  <c:v>2.1758929999999999</c:v>
                </c:pt>
                <c:pt idx="20663">
                  <c:v>2.1739730000000002</c:v>
                </c:pt>
                <c:pt idx="20664">
                  <c:v>2.1721279999999998</c:v>
                </c:pt>
                <c:pt idx="20665">
                  <c:v>2.1694939999999998</c:v>
                </c:pt>
                <c:pt idx="20666">
                  <c:v>2.1672090000000002</c:v>
                </c:pt>
                <c:pt idx="20667">
                  <c:v>2.1659320000000002</c:v>
                </c:pt>
                <c:pt idx="20668">
                  <c:v>2.1639210000000002</c:v>
                </c:pt>
                <c:pt idx="20669">
                  <c:v>2.1614949999999999</c:v>
                </c:pt>
                <c:pt idx="20670">
                  <c:v>2.1587390000000002</c:v>
                </c:pt>
                <c:pt idx="20671">
                  <c:v>2.155694</c:v>
                </c:pt>
                <c:pt idx="20672">
                  <c:v>2.153267</c:v>
                </c:pt>
                <c:pt idx="20673">
                  <c:v>2.1507459999999998</c:v>
                </c:pt>
                <c:pt idx="20674">
                  <c:v>2.1487310000000002</c:v>
                </c:pt>
                <c:pt idx="20675">
                  <c:v>2.1463390000000002</c:v>
                </c:pt>
                <c:pt idx="20676">
                  <c:v>2.14445</c:v>
                </c:pt>
                <c:pt idx="20677">
                  <c:v>2.1430120000000001</c:v>
                </c:pt>
                <c:pt idx="20678">
                  <c:v>2.1411560000000001</c:v>
                </c:pt>
                <c:pt idx="20679">
                  <c:v>2.1398329999999999</c:v>
                </c:pt>
                <c:pt idx="20680">
                  <c:v>2.137845</c:v>
                </c:pt>
                <c:pt idx="20681">
                  <c:v>2.1351300000000002</c:v>
                </c:pt>
                <c:pt idx="20682">
                  <c:v>2.1326019999999999</c:v>
                </c:pt>
                <c:pt idx="20683">
                  <c:v>2.131068</c:v>
                </c:pt>
                <c:pt idx="20684">
                  <c:v>2.129899</c:v>
                </c:pt>
                <c:pt idx="20685">
                  <c:v>2.127494</c:v>
                </c:pt>
                <c:pt idx="20686">
                  <c:v>2.1259579999999998</c:v>
                </c:pt>
                <c:pt idx="20687">
                  <c:v>2.1231399999999998</c:v>
                </c:pt>
                <c:pt idx="20688">
                  <c:v>2.120174</c:v>
                </c:pt>
                <c:pt idx="20689">
                  <c:v>2.11774</c:v>
                </c:pt>
                <c:pt idx="20690">
                  <c:v>2.116044</c:v>
                </c:pt>
                <c:pt idx="20691">
                  <c:v>2.1137109999999999</c:v>
                </c:pt>
                <c:pt idx="20692">
                  <c:v>2.1123910000000001</c:v>
                </c:pt>
                <c:pt idx="20693">
                  <c:v>2.1089519999999999</c:v>
                </c:pt>
                <c:pt idx="20694">
                  <c:v>2.106919</c:v>
                </c:pt>
                <c:pt idx="20695">
                  <c:v>2.1049329999999999</c:v>
                </c:pt>
                <c:pt idx="20696">
                  <c:v>2.1031279999999999</c:v>
                </c:pt>
                <c:pt idx="20697">
                  <c:v>2.1013679999999999</c:v>
                </c:pt>
                <c:pt idx="20698">
                  <c:v>2.099008</c:v>
                </c:pt>
                <c:pt idx="20699">
                  <c:v>2.0969509999999998</c:v>
                </c:pt>
                <c:pt idx="20700">
                  <c:v>2.0957979999999998</c:v>
                </c:pt>
                <c:pt idx="20701">
                  <c:v>2.0935410000000001</c:v>
                </c:pt>
                <c:pt idx="20702">
                  <c:v>2.0903749999999999</c:v>
                </c:pt>
                <c:pt idx="20703">
                  <c:v>2.0880649999999998</c:v>
                </c:pt>
                <c:pt idx="20704">
                  <c:v>2.086274</c:v>
                </c:pt>
                <c:pt idx="20705">
                  <c:v>2.0843729999999998</c:v>
                </c:pt>
                <c:pt idx="20706">
                  <c:v>2.082185</c:v>
                </c:pt>
                <c:pt idx="20707">
                  <c:v>2.07958</c:v>
                </c:pt>
                <c:pt idx="20708">
                  <c:v>2.077407</c:v>
                </c:pt>
                <c:pt idx="20709">
                  <c:v>2.0754079999999999</c:v>
                </c:pt>
                <c:pt idx="20710">
                  <c:v>2.073191</c:v>
                </c:pt>
                <c:pt idx="20711">
                  <c:v>2.0710609999999998</c:v>
                </c:pt>
                <c:pt idx="20712">
                  <c:v>2.06962</c:v>
                </c:pt>
                <c:pt idx="20713">
                  <c:v>2.067968</c:v>
                </c:pt>
                <c:pt idx="20714">
                  <c:v>2.0653459999999999</c:v>
                </c:pt>
                <c:pt idx="20715">
                  <c:v>2.0628229999999999</c:v>
                </c:pt>
                <c:pt idx="20716">
                  <c:v>2.0607799999999998</c:v>
                </c:pt>
                <c:pt idx="20717">
                  <c:v>2.0588540000000002</c:v>
                </c:pt>
                <c:pt idx="20718">
                  <c:v>2.0573809999999999</c:v>
                </c:pt>
                <c:pt idx="20719">
                  <c:v>2.0560510000000001</c:v>
                </c:pt>
                <c:pt idx="20720">
                  <c:v>2.054951</c:v>
                </c:pt>
                <c:pt idx="20721">
                  <c:v>2.053385</c:v>
                </c:pt>
                <c:pt idx="20722">
                  <c:v>2.0513710000000001</c:v>
                </c:pt>
                <c:pt idx="20723">
                  <c:v>2.0500539999999998</c:v>
                </c:pt>
                <c:pt idx="20724">
                  <c:v>2.048807</c:v>
                </c:pt>
                <c:pt idx="20725">
                  <c:v>2.0471910000000002</c:v>
                </c:pt>
                <c:pt idx="20726">
                  <c:v>2.045633</c:v>
                </c:pt>
                <c:pt idx="20727">
                  <c:v>2.0437660000000002</c:v>
                </c:pt>
                <c:pt idx="20728">
                  <c:v>2.0418980000000002</c:v>
                </c:pt>
                <c:pt idx="20729">
                  <c:v>2.0396399999999999</c:v>
                </c:pt>
                <c:pt idx="20730">
                  <c:v>2.037525</c:v>
                </c:pt>
                <c:pt idx="20731">
                  <c:v>2.0353789999999998</c:v>
                </c:pt>
                <c:pt idx="20732">
                  <c:v>2.0336069999999999</c:v>
                </c:pt>
                <c:pt idx="20733">
                  <c:v>2.0316510000000001</c:v>
                </c:pt>
                <c:pt idx="20734">
                  <c:v>2.0295290000000001</c:v>
                </c:pt>
                <c:pt idx="20735">
                  <c:v>2.0278679999999998</c:v>
                </c:pt>
                <c:pt idx="20736">
                  <c:v>2.0263990000000001</c:v>
                </c:pt>
                <c:pt idx="20737">
                  <c:v>2.024098</c:v>
                </c:pt>
                <c:pt idx="20738">
                  <c:v>2.0219209999999999</c:v>
                </c:pt>
                <c:pt idx="20739">
                  <c:v>2.0193460000000001</c:v>
                </c:pt>
                <c:pt idx="20740">
                  <c:v>2.0178240000000001</c:v>
                </c:pt>
                <c:pt idx="20741">
                  <c:v>2.015809</c:v>
                </c:pt>
                <c:pt idx="20742">
                  <c:v>2.0130340000000002</c:v>
                </c:pt>
                <c:pt idx="20743">
                  <c:v>2.0114879999999999</c:v>
                </c:pt>
                <c:pt idx="20744">
                  <c:v>2.009817</c:v>
                </c:pt>
                <c:pt idx="20745">
                  <c:v>2.0076809999999998</c:v>
                </c:pt>
                <c:pt idx="20746">
                  <c:v>2.0053079999999999</c:v>
                </c:pt>
                <c:pt idx="20747">
                  <c:v>2.0023110000000002</c:v>
                </c:pt>
                <c:pt idx="20748">
                  <c:v>2.000391</c:v>
                </c:pt>
                <c:pt idx="20749">
                  <c:v>1.9983690000000001</c:v>
                </c:pt>
                <c:pt idx="20750">
                  <c:v>1.9959530000000001</c:v>
                </c:pt>
                <c:pt idx="20751">
                  <c:v>1.9946219999999999</c:v>
                </c:pt>
                <c:pt idx="20752">
                  <c:v>1.9934419999999999</c:v>
                </c:pt>
                <c:pt idx="20753">
                  <c:v>1.9914670000000001</c:v>
                </c:pt>
                <c:pt idx="20754">
                  <c:v>1.9895830000000001</c:v>
                </c:pt>
                <c:pt idx="20755">
                  <c:v>1.987498</c:v>
                </c:pt>
                <c:pt idx="20756">
                  <c:v>1.9847859999999999</c:v>
                </c:pt>
                <c:pt idx="20757">
                  <c:v>1.983487</c:v>
                </c:pt>
                <c:pt idx="20758">
                  <c:v>1.9827650000000001</c:v>
                </c:pt>
                <c:pt idx="20759">
                  <c:v>1.9815119999999999</c:v>
                </c:pt>
                <c:pt idx="20760">
                  <c:v>1.9794780000000001</c:v>
                </c:pt>
                <c:pt idx="20761">
                  <c:v>1.977063</c:v>
                </c:pt>
                <c:pt idx="20762">
                  <c:v>1.9752479999999999</c:v>
                </c:pt>
                <c:pt idx="20763">
                  <c:v>1.9738530000000001</c:v>
                </c:pt>
                <c:pt idx="20764">
                  <c:v>1.972596</c:v>
                </c:pt>
                <c:pt idx="20765">
                  <c:v>1.9712609999999999</c:v>
                </c:pt>
                <c:pt idx="20766">
                  <c:v>1.969355</c:v>
                </c:pt>
                <c:pt idx="20767">
                  <c:v>1.9666140000000001</c:v>
                </c:pt>
                <c:pt idx="20768">
                  <c:v>1.9648399999999999</c:v>
                </c:pt>
                <c:pt idx="20769">
                  <c:v>1.9630780000000001</c:v>
                </c:pt>
                <c:pt idx="20770">
                  <c:v>1.9612099999999999</c:v>
                </c:pt>
                <c:pt idx="20771">
                  <c:v>1.9594149999999999</c:v>
                </c:pt>
                <c:pt idx="20772">
                  <c:v>1.9578930000000001</c:v>
                </c:pt>
                <c:pt idx="20773">
                  <c:v>1.9560150000000001</c:v>
                </c:pt>
                <c:pt idx="20774">
                  <c:v>1.9532069999999999</c:v>
                </c:pt>
                <c:pt idx="20775">
                  <c:v>1.9505520000000001</c:v>
                </c:pt>
                <c:pt idx="20776">
                  <c:v>1.948345</c:v>
                </c:pt>
                <c:pt idx="20777">
                  <c:v>1.9462140000000001</c:v>
                </c:pt>
                <c:pt idx="20778">
                  <c:v>1.9443319999999999</c:v>
                </c:pt>
                <c:pt idx="20779">
                  <c:v>1.942958</c:v>
                </c:pt>
                <c:pt idx="20780">
                  <c:v>1.941541</c:v>
                </c:pt>
                <c:pt idx="20781">
                  <c:v>1.939643</c:v>
                </c:pt>
                <c:pt idx="20782">
                  <c:v>1.9379820000000001</c:v>
                </c:pt>
                <c:pt idx="20783">
                  <c:v>1.936355</c:v>
                </c:pt>
                <c:pt idx="20784">
                  <c:v>1.93479</c:v>
                </c:pt>
                <c:pt idx="20785">
                  <c:v>1.93309</c:v>
                </c:pt>
                <c:pt idx="20786">
                  <c:v>1.9316199999999999</c:v>
                </c:pt>
                <c:pt idx="20787">
                  <c:v>1.9303049999999999</c:v>
                </c:pt>
                <c:pt idx="20788">
                  <c:v>1.9286829999999999</c:v>
                </c:pt>
                <c:pt idx="20789">
                  <c:v>1.927049</c:v>
                </c:pt>
                <c:pt idx="20790">
                  <c:v>1.925195</c:v>
                </c:pt>
                <c:pt idx="20791">
                  <c:v>1.9238960000000001</c:v>
                </c:pt>
                <c:pt idx="20792">
                  <c:v>1.9227890000000001</c:v>
                </c:pt>
                <c:pt idx="20793">
                  <c:v>1.921211</c:v>
                </c:pt>
                <c:pt idx="20794">
                  <c:v>1.9195850000000001</c:v>
                </c:pt>
                <c:pt idx="20795">
                  <c:v>1.9178109999999999</c:v>
                </c:pt>
                <c:pt idx="20796">
                  <c:v>1.916428</c:v>
                </c:pt>
                <c:pt idx="20797">
                  <c:v>1.9150879999999999</c:v>
                </c:pt>
                <c:pt idx="20798">
                  <c:v>1.913772</c:v>
                </c:pt>
                <c:pt idx="20799">
                  <c:v>1.9126989999999999</c:v>
                </c:pt>
                <c:pt idx="20800">
                  <c:v>1.9111480000000001</c:v>
                </c:pt>
                <c:pt idx="20801">
                  <c:v>1.909592</c:v>
                </c:pt>
                <c:pt idx="20802">
                  <c:v>1.907208</c:v>
                </c:pt>
                <c:pt idx="20803">
                  <c:v>1.9041079999999999</c:v>
                </c:pt>
                <c:pt idx="20804">
                  <c:v>1.9018079999999999</c:v>
                </c:pt>
                <c:pt idx="20805">
                  <c:v>1.8997569999999999</c:v>
                </c:pt>
                <c:pt idx="20806">
                  <c:v>1.8979919999999999</c:v>
                </c:pt>
                <c:pt idx="20807">
                  <c:v>1.8958250000000001</c:v>
                </c:pt>
                <c:pt idx="20808">
                  <c:v>1.8930530000000001</c:v>
                </c:pt>
                <c:pt idx="20809">
                  <c:v>1.8917660000000001</c:v>
                </c:pt>
                <c:pt idx="20810">
                  <c:v>1.891019</c:v>
                </c:pt>
                <c:pt idx="20811">
                  <c:v>1.889408</c:v>
                </c:pt>
                <c:pt idx="20812">
                  <c:v>1.8870469999999999</c:v>
                </c:pt>
                <c:pt idx="20813">
                  <c:v>1.884789</c:v>
                </c:pt>
                <c:pt idx="20814">
                  <c:v>1.8828</c:v>
                </c:pt>
                <c:pt idx="20815">
                  <c:v>1.880895</c:v>
                </c:pt>
                <c:pt idx="20816">
                  <c:v>1.8794459999999999</c:v>
                </c:pt>
                <c:pt idx="20817">
                  <c:v>1.878031</c:v>
                </c:pt>
                <c:pt idx="20818">
                  <c:v>1.8758570000000001</c:v>
                </c:pt>
                <c:pt idx="20819">
                  <c:v>1.8736790000000001</c:v>
                </c:pt>
                <c:pt idx="20820">
                  <c:v>1.8721840000000001</c:v>
                </c:pt>
                <c:pt idx="20821">
                  <c:v>1.8708400000000001</c:v>
                </c:pt>
                <c:pt idx="20822">
                  <c:v>1.8692770000000001</c:v>
                </c:pt>
                <c:pt idx="20823">
                  <c:v>1.868004</c:v>
                </c:pt>
                <c:pt idx="20824">
                  <c:v>1.8664240000000001</c:v>
                </c:pt>
                <c:pt idx="20825">
                  <c:v>1.8650960000000001</c:v>
                </c:pt>
                <c:pt idx="20826">
                  <c:v>1.8641490000000001</c:v>
                </c:pt>
                <c:pt idx="20827">
                  <c:v>1.863246</c:v>
                </c:pt>
                <c:pt idx="20828">
                  <c:v>1.8625160000000001</c:v>
                </c:pt>
                <c:pt idx="20829">
                  <c:v>1.860884</c:v>
                </c:pt>
                <c:pt idx="20830">
                  <c:v>1.859218</c:v>
                </c:pt>
                <c:pt idx="20831">
                  <c:v>1.8583019999999999</c:v>
                </c:pt>
                <c:pt idx="20832">
                  <c:v>1.856563</c:v>
                </c:pt>
                <c:pt idx="20833">
                  <c:v>1.8549180000000001</c:v>
                </c:pt>
                <c:pt idx="20834">
                  <c:v>1.8532709999999999</c:v>
                </c:pt>
                <c:pt idx="20835">
                  <c:v>1.851566</c:v>
                </c:pt>
                <c:pt idx="20836">
                  <c:v>1.8493390000000001</c:v>
                </c:pt>
                <c:pt idx="20837">
                  <c:v>1.8472630000000001</c:v>
                </c:pt>
                <c:pt idx="20838">
                  <c:v>1.8461989999999999</c:v>
                </c:pt>
                <c:pt idx="20839">
                  <c:v>1.8458490000000001</c:v>
                </c:pt>
                <c:pt idx="20840">
                  <c:v>1.845248</c:v>
                </c:pt>
                <c:pt idx="20841">
                  <c:v>1.8440129999999999</c:v>
                </c:pt>
                <c:pt idx="20842">
                  <c:v>1.842795</c:v>
                </c:pt>
                <c:pt idx="20843">
                  <c:v>1.8413349999999999</c:v>
                </c:pt>
                <c:pt idx="20844">
                  <c:v>1.8396840000000001</c:v>
                </c:pt>
                <c:pt idx="20845">
                  <c:v>1.8384339999999999</c:v>
                </c:pt>
                <c:pt idx="20846">
                  <c:v>1.8363830000000001</c:v>
                </c:pt>
                <c:pt idx="20847">
                  <c:v>1.834543</c:v>
                </c:pt>
                <c:pt idx="20848">
                  <c:v>1.8332660000000001</c:v>
                </c:pt>
                <c:pt idx="20849">
                  <c:v>1.831974</c:v>
                </c:pt>
                <c:pt idx="20850">
                  <c:v>1.8309150000000001</c:v>
                </c:pt>
                <c:pt idx="20851">
                  <c:v>1.8293280000000001</c:v>
                </c:pt>
                <c:pt idx="20852">
                  <c:v>1.8271360000000001</c:v>
                </c:pt>
                <c:pt idx="20853">
                  <c:v>1.826328</c:v>
                </c:pt>
                <c:pt idx="20854">
                  <c:v>1.8255980000000001</c:v>
                </c:pt>
                <c:pt idx="20855">
                  <c:v>1.8239270000000001</c:v>
                </c:pt>
                <c:pt idx="20856">
                  <c:v>1.823072</c:v>
                </c:pt>
                <c:pt idx="20857">
                  <c:v>1.8220270000000001</c:v>
                </c:pt>
                <c:pt idx="20858">
                  <c:v>1.821167</c:v>
                </c:pt>
                <c:pt idx="20859">
                  <c:v>1.818956</c:v>
                </c:pt>
                <c:pt idx="20860">
                  <c:v>1.8168899999999999</c:v>
                </c:pt>
                <c:pt idx="20861">
                  <c:v>1.816263</c:v>
                </c:pt>
                <c:pt idx="20862">
                  <c:v>1.815547</c:v>
                </c:pt>
                <c:pt idx="20863">
                  <c:v>1.8137570000000001</c:v>
                </c:pt>
                <c:pt idx="20864">
                  <c:v>1.8117479999999999</c:v>
                </c:pt>
                <c:pt idx="20865">
                  <c:v>1.8105659999999999</c:v>
                </c:pt>
                <c:pt idx="20866">
                  <c:v>1.8089500000000001</c:v>
                </c:pt>
                <c:pt idx="20867">
                  <c:v>1.8070889999999999</c:v>
                </c:pt>
                <c:pt idx="20868">
                  <c:v>1.806424</c:v>
                </c:pt>
                <c:pt idx="20869">
                  <c:v>1.805739</c:v>
                </c:pt>
                <c:pt idx="20870">
                  <c:v>1.8044659999999999</c:v>
                </c:pt>
                <c:pt idx="20871">
                  <c:v>1.8026789999999999</c:v>
                </c:pt>
                <c:pt idx="20872">
                  <c:v>1.801258</c:v>
                </c:pt>
                <c:pt idx="20873">
                  <c:v>1.799107</c:v>
                </c:pt>
                <c:pt idx="20874">
                  <c:v>1.7977050000000001</c:v>
                </c:pt>
                <c:pt idx="20875">
                  <c:v>1.7967820000000001</c:v>
                </c:pt>
                <c:pt idx="20876">
                  <c:v>1.7941849999999999</c:v>
                </c:pt>
                <c:pt idx="20877">
                  <c:v>1.791631</c:v>
                </c:pt>
                <c:pt idx="20878">
                  <c:v>1.7892969999999999</c:v>
                </c:pt>
                <c:pt idx="20879">
                  <c:v>1.7879160000000001</c:v>
                </c:pt>
                <c:pt idx="20880">
                  <c:v>1.7871220000000001</c:v>
                </c:pt>
                <c:pt idx="20881">
                  <c:v>1.785175</c:v>
                </c:pt>
                <c:pt idx="20882">
                  <c:v>1.7833399999999999</c:v>
                </c:pt>
                <c:pt idx="20883">
                  <c:v>1.781709</c:v>
                </c:pt>
                <c:pt idx="20884">
                  <c:v>1.7804040000000001</c:v>
                </c:pt>
                <c:pt idx="20885">
                  <c:v>1.7794430000000001</c:v>
                </c:pt>
                <c:pt idx="20886">
                  <c:v>1.7781400000000001</c:v>
                </c:pt>
                <c:pt idx="20887">
                  <c:v>1.7762309999999999</c:v>
                </c:pt>
                <c:pt idx="20888">
                  <c:v>1.773682</c:v>
                </c:pt>
                <c:pt idx="20889">
                  <c:v>1.7713779999999999</c:v>
                </c:pt>
                <c:pt idx="20890">
                  <c:v>1.7691570000000001</c:v>
                </c:pt>
                <c:pt idx="20891">
                  <c:v>1.7668429999999999</c:v>
                </c:pt>
                <c:pt idx="20892">
                  <c:v>1.7647619999999999</c:v>
                </c:pt>
                <c:pt idx="20893">
                  <c:v>1.7629459999999999</c:v>
                </c:pt>
                <c:pt idx="20894">
                  <c:v>1.7612559999999999</c:v>
                </c:pt>
                <c:pt idx="20895">
                  <c:v>1.759212</c:v>
                </c:pt>
                <c:pt idx="20896">
                  <c:v>1.758203</c:v>
                </c:pt>
                <c:pt idx="20897">
                  <c:v>1.7573099999999999</c:v>
                </c:pt>
                <c:pt idx="20898">
                  <c:v>1.7555210000000001</c:v>
                </c:pt>
                <c:pt idx="20899">
                  <c:v>1.7535940000000001</c:v>
                </c:pt>
                <c:pt idx="20900">
                  <c:v>1.7512570000000001</c:v>
                </c:pt>
                <c:pt idx="20901">
                  <c:v>1.749304</c:v>
                </c:pt>
                <c:pt idx="20902">
                  <c:v>1.749282</c:v>
                </c:pt>
                <c:pt idx="20903">
                  <c:v>1.7486729999999999</c:v>
                </c:pt>
                <c:pt idx="20904">
                  <c:v>1.7478009999999999</c:v>
                </c:pt>
                <c:pt idx="20905">
                  <c:v>1.7474529999999999</c:v>
                </c:pt>
                <c:pt idx="20906">
                  <c:v>1.7467280000000001</c:v>
                </c:pt>
                <c:pt idx="20907">
                  <c:v>1.7452749999999999</c:v>
                </c:pt>
                <c:pt idx="20908">
                  <c:v>1.743574</c:v>
                </c:pt>
                <c:pt idx="20909">
                  <c:v>1.7418389999999999</c:v>
                </c:pt>
                <c:pt idx="20910">
                  <c:v>1.739727</c:v>
                </c:pt>
                <c:pt idx="20911">
                  <c:v>1.737933</c:v>
                </c:pt>
                <c:pt idx="20912">
                  <c:v>1.736648</c:v>
                </c:pt>
                <c:pt idx="20913">
                  <c:v>1.7360679999999999</c:v>
                </c:pt>
                <c:pt idx="20914">
                  <c:v>1.7354799999999999</c:v>
                </c:pt>
                <c:pt idx="20915">
                  <c:v>1.7342869999999999</c:v>
                </c:pt>
                <c:pt idx="20916">
                  <c:v>1.7328730000000001</c:v>
                </c:pt>
                <c:pt idx="20917">
                  <c:v>1.731924</c:v>
                </c:pt>
                <c:pt idx="20918">
                  <c:v>1.7297659999999999</c:v>
                </c:pt>
                <c:pt idx="20919">
                  <c:v>1.72844</c:v>
                </c:pt>
                <c:pt idx="20920">
                  <c:v>1.7265280000000001</c:v>
                </c:pt>
                <c:pt idx="20921">
                  <c:v>1.7247729999999999</c:v>
                </c:pt>
                <c:pt idx="20922">
                  <c:v>1.724218</c:v>
                </c:pt>
                <c:pt idx="20923">
                  <c:v>1.7242390000000001</c:v>
                </c:pt>
                <c:pt idx="20924">
                  <c:v>1.7235780000000001</c:v>
                </c:pt>
                <c:pt idx="20925">
                  <c:v>1.7216180000000001</c:v>
                </c:pt>
                <c:pt idx="20926">
                  <c:v>1.72068</c:v>
                </c:pt>
                <c:pt idx="20927">
                  <c:v>1.7198899999999999</c:v>
                </c:pt>
                <c:pt idx="20928">
                  <c:v>1.7189140000000001</c:v>
                </c:pt>
                <c:pt idx="20929">
                  <c:v>1.7171430000000001</c:v>
                </c:pt>
                <c:pt idx="20930">
                  <c:v>1.715514</c:v>
                </c:pt>
                <c:pt idx="20931">
                  <c:v>1.713911</c:v>
                </c:pt>
                <c:pt idx="20932">
                  <c:v>1.712305</c:v>
                </c:pt>
                <c:pt idx="20933">
                  <c:v>1.7103999999999999</c:v>
                </c:pt>
                <c:pt idx="20934">
                  <c:v>1.7084239999999999</c:v>
                </c:pt>
                <c:pt idx="20935">
                  <c:v>1.7064600000000001</c:v>
                </c:pt>
                <c:pt idx="20936">
                  <c:v>1.70505</c:v>
                </c:pt>
                <c:pt idx="20937">
                  <c:v>1.703471</c:v>
                </c:pt>
                <c:pt idx="20938">
                  <c:v>1.7033720000000001</c:v>
                </c:pt>
                <c:pt idx="20939">
                  <c:v>1.701759</c:v>
                </c:pt>
                <c:pt idx="20940">
                  <c:v>1.6996329999999999</c:v>
                </c:pt>
                <c:pt idx="20941">
                  <c:v>1.6975769999999999</c:v>
                </c:pt>
                <c:pt idx="20942">
                  <c:v>1.6966060000000001</c:v>
                </c:pt>
                <c:pt idx="20943">
                  <c:v>1.6963330000000001</c:v>
                </c:pt>
                <c:pt idx="20944">
                  <c:v>1.6952119999999999</c:v>
                </c:pt>
                <c:pt idx="20945">
                  <c:v>1.6943600000000001</c:v>
                </c:pt>
                <c:pt idx="20946">
                  <c:v>1.6929719999999999</c:v>
                </c:pt>
                <c:pt idx="20947">
                  <c:v>1.6908909999999999</c:v>
                </c:pt>
                <c:pt idx="20948">
                  <c:v>1.689144</c:v>
                </c:pt>
                <c:pt idx="20949">
                  <c:v>1.6878759999999999</c:v>
                </c:pt>
                <c:pt idx="20950">
                  <c:v>1.6863049999999999</c:v>
                </c:pt>
                <c:pt idx="20951">
                  <c:v>1.685216</c:v>
                </c:pt>
                <c:pt idx="20952">
                  <c:v>1.682993</c:v>
                </c:pt>
                <c:pt idx="20953">
                  <c:v>1.681657</c:v>
                </c:pt>
                <c:pt idx="20954">
                  <c:v>1.6801269999999999</c:v>
                </c:pt>
                <c:pt idx="20955">
                  <c:v>1.6785300000000001</c:v>
                </c:pt>
                <c:pt idx="20956">
                  <c:v>1.676919</c:v>
                </c:pt>
                <c:pt idx="20957">
                  <c:v>1.6758120000000001</c:v>
                </c:pt>
                <c:pt idx="20958">
                  <c:v>1.674682</c:v>
                </c:pt>
                <c:pt idx="20959">
                  <c:v>1.6728890000000001</c:v>
                </c:pt>
                <c:pt idx="20960">
                  <c:v>1.6709540000000001</c:v>
                </c:pt>
                <c:pt idx="20961">
                  <c:v>1.668706</c:v>
                </c:pt>
                <c:pt idx="20962">
                  <c:v>1.6667369999999999</c:v>
                </c:pt>
                <c:pt idx="20963">
                  <c:v>1.664846</c:v>
                </c:pt>
                <c:pt idx="20964">
                  <c:v>1.6630549999999999</c:v>
                </c:pt>
                <c:pt idx="20965">
                  <c:v>1.661122</c:v>
                </c:pt>
                <c:pt idx="20966">
                  <c:v>1.6597580000000001</c:v>
                </c:pt>
                <c:pt idx="20967">
                  <c:v>1.659152</c:v>
                </c:pt>
                <c:pt idx="20968">
                  <c:v>1.6577189999999999</c:v>
                </c:pt>
                <c:pt idx="20969">
                  <c:v>1.6560060000000001</c:v>
                </c:pt>
                <c:pt idx="20970">
                  <c:v>1.6548339999999999</c:v>
                </c:pt>
                <c:pt idx="20971">
                  <c:v>1.653929</c:v>
                </c:pt>
                <c:pt idx="20972">
                  <c:v>1.652247</c:v>
                </c:pt>
                <c:pt idx="20973">
                  <c:v>1.649832</c:v>
                </c:pt>
                <c:pt idx="20974">
                  <c:v>1.648101</c:v>
                </c:pt>
                <c:pt idx="20975">
                  <c:v>1.6465339999999999</c:v>
                </c:pt>
                <c:pt idx="20976">
                  <c:v>1.6447560000000001</c:v>
                </c:pt>
                <c:pt idx="20977">
                  <c:v>1.6434569999999999</c:v>
                </c:pt>
                <c:pt idx="20978">
                  <c:v>1.642101</c:v>
                </c:pt>
                <c:pt idx="20979">
                  <c:v>1.6403570000000001</c:v>
                </c:pt>
                <c:pt idx="20980">
                  <c:v>1.6388389999999999</c:v>
                </c:pt>
                <c:pt idx="20981">
                  <c:v>1.6388419999999999</c:v>
                </c:pt>
                <c:pt idx="20982">
                  <c:v>1.6381209999999999</c:v>
                </c:pt>
                <c:pt idx="20983">
                  <c:v>1.6376679999999999</c:v>
                </c:pt>
                <c:pt idx="20984">
                  <c:v>1.6370629999999999</c:v>
                </c:pt>
                <c:pt idx="20985">
                  <c:v>1.6355010000000001</c:v>
                </c:pt>
                <c:pt idx="20986">
                  <c:v>1.6330720000000001</c:v>
                </c:pt>
                <c:pt idx="20987">
                  <c:v>1.632082</c:v>
                </c:pt>
                <c:pt idx="20988">
                  <c:v>1.630992</c:v>
                </c:pt>
                <c:pt idx="20989">
                  <c:v>1.6302080000000001</c:v>
                </c:pt>
                <c:pt idx="20990">
                  <c:v>1.6292260000000001</c:v>
                </c:pt>
                <c:pt idx="20991">
                  <c:v>1.6292169999999999</c:v>
                </c:pt>
                <c:pt idx="20992">
                  <c:v>1.628055</c:v>
                </c:pt>
                <c:pt idx="20993">
                  <c:v>1.626236</c:v>
                </c:pt>
                <c:pt idx="20994">
                  <c:v>1.6244369999999999</c:v>
                </c:pt>
                <c:pt idx="20995">
                  <c:v>1.6227130000000001</c:v>
                </c:pt>
                <c:pt idx="20996">
                  <c:v>1.6226130000000001</c:v>
                </c:pt>
                <c:pt idx="20997">
                  <c:v>1.6224130000000001</c:v>
                </c:pt>
                <c:pt idx="20998">
                  <c:v>1.622039</c:v>
                </c:pt>
                <c:pt idx="20999">
                  <c:v>1.6207670000000001</c:v>
                </c:pt>
                <c:pt idx="21000">
                  <c:v>1.620824</c:v>
                </c:pt>
                <c:pt idx="21001">
                  <c:v>1.620382</c:v>
                </c:pt>
                <c:pt idx="21002">
                  <c:v>1.6199840000000001</c:v>
                </c:pt>
                <c:pt idx="21003">
                  <c:v>1.6184639999999999</c:v>
                </c:pt>
                <c:pt idx="21004">
                  <c:v>1.6166240000000001</c:v>
                </c:pt>
                <c:pt idx="21005">
                  <c:v>1.61511</c:v>
                </c:pt>
                <c:pt idx="21006">
                  <c:v>1.6130310000000001</c:v>
                </c:pt>
                <c:pt idx="21007">
                  <c:v>1.6111359999999999</c:v>
                </c:pt>
                <c:pt idx="21008">
                  <c:v>1.610026</c:v>
                </c:pt>
                <c:pt idx="21009">
                  <c:v>1.6097889999999999</c:v>
                </c:pt>
                <c:pt idx="21010">
                  <c:v>1.608865</c:v>
                </c:pt>
                <c:pt idx="21011">
                  <c:v>1.6084499999999999</c:v>
                </c:pt>
                <c:pt idx="21012">
                  <c:v>1.6079969999999999</c:v>
                </c:pt>
                <c:pt idx="21013">
                  <c:v>1.6061589999999999</c:v>
                </c:pt>
                <c:pt idx="21014">
                  <c:v>1.605504</c:v>
                </c:pt>
                <c:pt idx="21015">
                  <c:v>1.6039019999999999</c:v>
                </c:pt>
                <c:pt idx="21016">
                  <c:v>1.6027279999999999</c:v>
                </c:pt>
                <c:pt idx="21017">
                  <c:v>1.600797</c:v>
                </c:pt>
                <c:pt idx="21018">
                  <c:v>1.599761</c:v>
                </c:pt>
                <c:pt idx="21019">
                  <c:v>1.5988340000000001</c:v>
                </c:pt>
                <c:pt idx="21020">
                  <c:v>1.597979</c:v>
                </c:pt>
                <c:pt idx="21021">
                  <c:v>1.5965149999999999</c:v>
                </c:pt>
                <c:pt idx="21022">
                  <c:v>1.5942210000000001</c:v>
                </c:pt>
                <c:pt idx="21023">
                  <c:v>1.593083</c:v>
                </c:pt>
                <c:pt idx="21024">
                  <c:v>1.5919110000000001</c:v>
                </c:pt>
                <c:pt idx="21025">
                  <c:v>1.5904430000000001</c:v>
                </c:pt>
                <c:pt idx="21026">
                  <c:v>1.590327</c:v>
                </c:pt>
                <c:pt idx="21027">
                  <c:v>1.5887629999999999</c:v>
                </c:pt>
                <c:pt idx="21028">
                  <c:v>1.58755</c:v>
                </c:pt>
                <c:pt idx="21029">
                  <c:v>1.586276</c:v>
                </c:pt>
                <c:pt idx="21030">
                  <c:v>1.586047</c:v>
                </c:pt>
                <c:pt idx="21031">
                  <c:v>1.5844419999999999</c:v>
                </c:pt>
                <c:pt idx="21032">
                  <c:v>1.582301</c:v>
                </c:pt>
                <c:pt idx="21033">
                  <c:v>1.5807169999999999</c:v>
                </c:pt>
                <c:pt idx="21034">
                  <c:v>1.5784260000000001</c:v>
                </c:pt>
                <c:pt idx="21035">
                  <c:v>1.5774589999999999</c:v>
                </c:pt>
                <c:pt idx="21036">
                  <c:v>1.576551</c:v>
                </c:pt>
                <c:pt idx="21037">
                  <c:v>1.57545</c:v>
                </c:pt>
                <c:pt idx="21038">
                  <c:v>1.574179</c:v>
                </c:pt>
                <c:pt idx="21039">
                  <c:v>1.5734870000000001</c:v>
                </c:pt>
                <c:pt idx="21040">
                  <c:v>1.572891</c:v>
                </c:pt>
                <c:pt idx="21041">
                  <c:v>1.5723929999999999</c:v>
                </c:pt>
                <c:pt idx="21042">
                  <c:v>1.5717190000000001</c:v>
                </c:pt>
                <c:pt idx="21043">
                  <c:v>1.5705929999999999</c:v>
                </c:pt>
                <c:pt idx="21044">
                  <c:v>1.569275</c:v>
                </c:pt>
                <c:pt idx="21045">
                  <c:v>1.5683240000000001</c:v>
                </c:pt>
                <c:pt idx="21046">
                  <c:v>1.5663009999999999</c:v>
                </c:pt>
                <c:pt idx="21047">
                  <c:v>1.5648420000000001</c:v>
                </c:pt>
                <c:pt idx="21048">
                  <c:v>1.563445</c:v>
                </c:pt>
                <c:pt idx="21049">
                  <c:v>1.5620430000000001</c:v>
                </c:pt>
                <c:pt idx="21050">
                  <c:v>1.559364</c:v>
                </c:pt>
                <c:pt idx="21051">
                  <c:v>1.5572680000000001</c:v>
                </c:pt>
                <c:pt idx="21052">
                  <c:v>1.5565119999999999</c:v>
                </c:pt>
                <c:pt idx="21053">
                  <c:v>1.5553600000000001</c:v>
                </c:pt>
                <c:pt idx="21054">
                  <c:v>1.554832</c:v>
                </c:pt>
                <c:pt idx="21055">
                  <c:v>1.553439</c:v>
                </c:pt>
                <c:pt idx="21056">
                  <c:v>1.551817</c:v>
                </c:pt>
                <c:pt idx="21057">
                  <c:v>1.5510360000000001</c:v>
                </c:pt>
                <c:pt idx="21058">
                  <c:v>1.5497700000000001</c:v>
                </c:pt>
                <c:pt idx="21059">
                  <c:v>1.5481579999999999</c:v>
                </c:pt>
                <c:pt idx="21060">
                  <c:v>1.5469059999999999</c:v>
                </c:pt>
                <c:pt idx="21061">
                  <c:v>1.5460179999999999</c:v>
                </c:pt>
                <c:pt idx="21062">
                  <c:v>1.5434220000000001</c:v>
                </c:pt>
                <c:pt idx="21063">
                  <c:v>1.5437460000000001</c:v>
                </c:pt>
                <c:pt idx="21064">
                  <c:v>1.5417920000000001</c:v>
                </c:pt>
                <c:pt idx="21065">
                  <c:v>1.540999</c:v>
                </c:pt>
                <c:pt idx="21066">
                  <c:v>1.539944</c:v>
                </c:pt>
                <c:pt idx="21067">
                  <c:v>1.5391280000000001</c:v>
                </c:pt>
                <c:pt idx="21068">
                  <c:v>1.537957</c:v>
                </c:pt>
                <c:pt idx="21069">
                  <c:v>1.5364139999999999</c:v>
                </c:pt>
                <c:pt idx="21070">
                  <c:v>1.534821</c:v>
                </c:pt>
                <c:pt idx="21071">
                  <c:v>1.534187</c:v>
                </c:pt>
                <c:pt idx="21072">
                  <c:v>1.533172</c:v>
                </c:pt>
                <c:pt idx="21073">
                  <c:v>1.5331649999999999</c:v>
                </c:pt>
                <c:pt idx="21074">
                  <c:v>1.532316</c:v>
                </c:pt>
                <c:pt idx="21075">
                  <c:v>1.531358</c:v>
                </c:pt>
                <c:pt idx="21076">
                  <c:v>1.528977</c:v>
                </c:pt>
                <c:pt idx="21077">
                  <c:v>1.526878</c:v>
                </c:pt>
                <c:pt idx="21078">
                  <c:v>1.5259579999999999</c:v>
                </c:pt>
                <c:pt idx="21079">
                  <c:v>1.525587</c:v>
                </c:pt>
                <c:pt idx="21080">
                  <c:v>1.523963</c:v>
                </c:pt>
                <c:pt idx="21081">
                  <c:v>1.522292</c:v>
                </c:pt>
                <c:pt idx="21082">
                  <c:v>1.5213859999999999</c:v>
                </c:pt>
                <c:pt idx="21083">
                  <c:v>1.5201249999999999</c:v>
                </c:pt>
                <c:pt idx="21084">
                  <c:v>1.518635</c:v>
                </c:pt>
                <c:pt idx="21085">
                  <c:v>1.518149</c:v>
                </c:pt>
                <c:pt idx="21086">
                  <c:v>1.518778</c:v>
                </c:pt>
                <c:pt idx="21087">
                  <c:v>1.51759</c:v>
                </c:pt>
                <c:pt idx="21088">
                  <c:v>1.516608</c:v>
                </c:pt>
                <c:pt idx="21089">
                  <c:v>1.5150349999999999</c:v>
                </c:pt>
                <c:pt idx="21090">
                  <c:v>1.5136430000000001</c:v>
                </c:pt>
                <c:pt idx="21091">
                  <c:v>1.5119480000000001</c:v>
                </c:pt>
                <c:pt idx="21092">
                  <c:v>1.510386</c:v>
                </c:pt>
                <c:pt idx="21093">
                  <c:v>1.509309</c:v>
                </c:pt>
                <c:pt idx="21094">
                  <c:v>1.509274</c:v>
                </c:pt>
                <c:pt idx="21095">
                  <c:v>1.5083029999999999</c:v>
                </c:pt>
                <c:pt idx="21096">
                  <c:v>1.5066870000000001</c:v>
                </c:pt>
                <c:pt idx="21097">
                  <c:v>1.5049790000000001</c:v>
                </c:pt>
                <c:pt idx="21098">
                  <c:v>1.503501</c:v>
                </c:pt>
                <c:pt idx="21099">
                  <c:v>1.5027330000000001</c:v>
                </c:pt>
                <c:pt idx="21100">
                  <c:v>1.502049</c:v>
                </c:pt>
                <c:pt idx="21101">
                  <c:v>1.501037</c:v>
                </c:pt>
                <c:pt idx="21102">
                  <c:v>1.498008</c:v>
                </c:pt>
                <c:pt idx="21103">
                  <c:v>1.4966630000000001</c:v>
                </c:pt>
                <c:pt idx="21104">
                  <c:v>1.4957370000000001</c:v>
                </c:pt>
                <c:pt idx="21105">
                  <c:v>1.494359</c:v>
                </c:pt>
                <c:pt idx="21106">
                  <c:v>1.4947809999999999</c:v>
                </c:pt>
                <c:pt idx="21107">
                  <c:v>1.493187</c:v>
                </c:pt>
                <c:pt idx="21108">
                  <c:v>1.491409</c:v>
                </c:pt>
                <c:pt idx="21109">
                  <c:v>1.490354</c:v>
                </c:pt>
                <c:pt idx="21110">
                  <c:v>1.490056</c:v>
                </c:pt>
                <c:pt idx="21111">
                  <c:v>1.489215</c:v>
                </c:pt>
                <c:pt idx="21112">
                  <c:v>1.4894670000000001</c:v>
                </c:pt>
                <c:pt idx="21113">
                  <c:v>1.4884850000000001</c:v>
                </c:pt>
                <c:pt idx="21114">
                  <c:v>1.488183</c:v>
                </c:pt>
                <c:pt idx="21115">
                  <c:v>1.488019</c:v>
                </c:pt>
                <c:pt idx="21116">
                  <c:v>1.487557</c:v>
                </c:pt>
                <c:pt idx="21117">
                  <c:v>1.485743</c:v>
                </c:pt>
                <c:pt idx="21118">
                  <c:v>1.4850049999999999</c:v>
                </c:pt>
                <c:pt idx="21119">
                  <c:v>1.483711</c:v>
                </c:pt>
                <c:pt idx="21120">
                  <c:v>1.482969</c:v>
                </c:pt>
                <c:pt idx="21121">
                  <c:v>1.4819329999999999</c:v>
                </c:pt>
                <c:pt idx="21122">
                  <c:v>1.481751</c:v>
                </c:pt>
                <c:pt idx="21123">
                  <c:v>1.4800899999999999</c:v>
                </c:pt>
                <c:pt idx="21124">
                  <c:v>1.478972</c:v>
                </c:pt>
                <c:pt idx="21125">
                  <c:v>1.4784550000000001</c:v>
                </c:pt>
                <c:pt idx="21126">
                  <c:v>1.4773890000000001</c:v>
                </c:pt>
                <c:pt idx="21127">
                  <c:v>1.477131</c:v>
                </c:pt>
                <c:pt idx="21128">
                  <c:v>1.4754339999999999</c:v>
                </c:pt>
                <c:pt idx="21129">
                  <c:v>1.4746790000000001</c:v>
                </c:pt>
                <c:pt idx="21130">
                  <c:v>1.473557</c:v>
                </c:pt>
                <c:pt idx="21131">
                  <c:v>1.4718070000000001</c:v>
                </c:pt>
                <c:pt idx="21132">
                  <c:v>1.470707</c:v>
                </c:pt>
                <c:pt idx="21133">
                  <c:v>1.4699770000000001</c:v>
                </c:pt>
                <c:pt idx="21134">
                  <c:v>1.4697899999999999</c:v>
                </c:pt>
                <c:pt idx="21135">
                  <c:v>1.4686129999999999</c:v>
                </c:pt>
                <c:pt idx="21136">
                  <c:v>1.4667239999999999</c:v>
                </c:pt>
                <c:pt idx="21137">
                  <c:v>1.4658610000000001</c:v>
                </c:pt>
                <c:pt idx="21138">
                  <c:v>1.4641930000000001</c:v>
                </c:pt>
                <c:pt idx="21139">
                  <c:v>1.464148</c:v>
                </c:pt>
                <c:pt idx="21140">
                  <c:v>1.463792</c:v>
                </c:pt>
                <c:pt idx="21141">
                  <c:v>1.463387</c:v>
                </c:pt>
                <c:pt idx="21142">
                  <c:v>1.4621379999999999</c:v>
                </c:pt>
                <c:pt idx="21143">
                  <c:v>1.4613069999999999</c:v>
                </c:pt>
                <c:pt idx="21144">
                  <c:v>1.4597610000000001</c:v>
                </c:pt>
                <c:pt idx="21145">
                  <c:v>1.4589510000000001</c:v>
                </c:pt>
                <c:pt idx="21146">
                  <c:v>1.458537</c:v>
                </c:pt>
                <c:pt idx="21147">
                  <c:v>1.4578960000000001</c:v>
                </c:pt>
                <c:pt idx="21148">
                  <c:v>1.457185</c:v>
                </c:pt>
                <c:pt idx="21149">
                  <c:v>1.455478</c:v>
                </c:pt>
                <c:pt idx="21150">
                  <c:v>1.453543</c:v>
                </c:pt>
                <c:pt idx="21151">
                  <c:v>1.4524030000000001</c:v>
                </c:pt>
                <c:pt idx="21152">
                  <c:v>1.45282</c:v>
                </c:pt>
                <c:pt idx="21153">
                  <c:v>1.4519569999999999</c:v>
                </c:pt>
                <c:pt idx="21154">
                  <c:v>1.4508129999999999</c:v>
                </c:pt>
                <c:pt idx="21155">
                  <c:v>1.4500630000000001</c:v>
                </c:pt>
                <c:pt idx="21156">
                  <c:v>1.4491289999999999</c:v>
                </c:pt>
                <c:pt idx="21157">
                  <c:v>1.448186</c:v>
                </c:pt>
                <c:pt idx="21158">
                  <c:v>1.447724</c:v>
                </c:pt>
                <c:pt idx="21159">
                  <c:v>1.4471400000000001</c:v>
                </c:pt>
                <c:pt idx="21160">
                  <c:v>1.4469350000000001</c:v>
                </c:pt>
                <c:pt idx="21161">
                  <c:v>1.44581</c:v>
                </c:pt>
                <c:pt idx="21162">
                  <c:v>1.4450989999999999</c:v>
                </c:pt>
                <c:pt idx="21163">
                  <c:v>1.443451</c:v>
                </c:pt>
                <c:pt idx="21164">
                  <c:v>1.4423729999999999</c:v>
                </c:pt>
                <c:pt idx="21165">
                  <c:v>1.441619</c:v>
                </c:pt>
                <c:pt idx="21166">
                  <c:v>1.4399580000000001</c:v>
                </c:pt>
                <c:pt idx="21167">
                  <c:v>1.4386589999999999</c:v>
                </c:pt>
                <c:pt idx="21168">
                  <c:v>1.438172</c:v>
                </c:pt>
                <c:pt idx="21169">
                  <c:v>1.438361</c:v>
                </c:pt>
                <c:pt idx="21170">
                  <c:v>1.4370689999999999</c:v>
                </c:pt>
                <c:pt idx="21171">
                  <c:v>1.4350240000000001</c:v>
                </c:pt>
                <c:pt idx="21172">
                  <c:v>1.434021</c:v>
                </c:pt>
                <c:pt idx="21173">
                  <c:v>1.4330959999999999</c:v>
                </c:pt>
                <c:pt idx="21174">
                  <c:v>1.4311100000000001</c:v>
                </c:pt>
                <c:pt idx="21175">
                  <c:v>1.429578</c:v>
                </c:pt>
                <c:pt idx="21176">
                  <c:v>1.4294690000000001</c:v>
                </c:pt>
                <c:pt idx="21177">
                  <c:v>1.4288780000000001</c:v>
                </c:pt>
                <c:pt idx="21178">
                  <c:v>1.428941</c:v>
                </c:pt>
                <c:pt idx="21179">
                  <c:v>1.4283269999999999</c:v>
                </c:pt>
                <c:pt idx="21180">
                  <c:v>1.4271419999999999</c:v>
                </c:pt>
                <c:pt idx="21181">
                  <c:v>1.4272689999999999</c:v>
                </c:pt>
                <c:pt idx="21182">
                  <c:v>1.4271640000000001</c:v>
                </c:pt>
                <c:pt idx="21183">
                  <c:v>1.4266179999999999</c:v>
                </c:pt>
                <c:pt idx="21184">
                  <c:v>1.4245239999999999</c:v>
                </c:pt>
                <c:pt idx="21185">
                  <c:v>1.4226460000000001</c:v>
                </c:pt>
                <c:pt idx="21186">
                  <c:v>1.421319</c:v>
                </c:pt>
                <c:pt idx="21187">
                  <c:v>1.4199820000000001</c:v>
                </c:pt>
                <c:pt idx="21188">
                  <c:v>1.418917</c:v>
                </c:pt>
                <c:pt idx="21189">
                  <c:v>1.416504</c:v>
                </c:pt>
                <c:pt idx="21190">
                  <c:v>1.4157029999999999</c:v>
                </c:pt>
                <c:pt idx="21191">
                  <c:v>1.414104</c:v>
                </c:pt>
                <c:pt idx="21192">
                  <c:v>1.414075</c:v>
                </c:pt>
                <c:pt idx="21193">
                  <c:v>1.413019</c:v>
                </c:pt>
                <c:pt idx="21194">
                  <c:v>1.4123680000000001</c:v>
                </c:pt>
                <c:pt idx="21195">
                  <c:v>1.410706</c:v>
                </c:pt>
                <c:pt idx="21196">
                  <c:v>1.4098759999999999</c:v>
                </c:pt>
                <c:pt idx="21197">
                  <c:v>1.4095569999999999</c:v>
                </c:pt>
                <c:pt idx="21198">
                  <c:v>1.408056</c:v>
                </c:pt>
                <c:pt idx="21199">
                  <c:v>1.4079729999999999</c:v>
                </c:pt>
                <c:pt idx="21200">
                  <c:v>1.4080010000000001</c:v>
                </c:pt>
                <c:pt idx="21201">
                  <c:v>1.407958</c:v>
                </c:pt>
                <c:pt idx="21202">
                  <c:v>1.4071309999999999</c:v>
                </c:pt>
                <c:pt idx="21203">
                  <c:v>1.406104</c:v>
                </c:pt>
                <c:pt idx="21204">
                  <c:v>1.4055040000000001</c:v>
                </c:pt>
                <c:pt idx="21205">
                  <c:v>1.4044049999999999</c:v>
                </c:pt>
                <c:pt idx="21206">
                  <c:v>1.403238</c:v>
                </c:pt>
                <c:pt idx="21207">
                  <c:v>1.4023680000000001</c:v>
                </c:pt>
                <c:pt idx="21208">
                  <c:v>1.4011640000000001</c:v>
                </c:pt>
                <c:pt idx="21209">
                  <c:v>1.399429</c:v>
                </c:pt>
                <c:pt idx="21210">
                  <c:v>1.3975120000000001</c:v>
                </c:pt>
                <c:pt idx="21211">
                  <c:v>1.3965860000000001</c:v>
                </c:pt>
                <c:pt idx="21212">
                  <c:v>1.3945749999999999</c:v>
                </c:pt>
                <c:pt idx="21213">
                  <c:v>1.393392</c:v>
                </c:pt>
                <c:pt idx="21214">
                  <c:v>1.392876</c:v>
                </c:pt>
                <c:pt idx="21215">
                  <c:v>1.3918900000000001</c:v>
                </c:pt>
                <c:pt idx="21216">
                  <c:v>1.3916740000000001</c:v>
                </c:pt>
                <c:pt idx="21217">
                  <c:v>1.390906</c:v>
                </c:pt>
                <c:pt idx="21218">
                  <c:v>1.3895189999999999</c:v>
                </c:pt>
                <c:pt idx="21219">
                  <c:v>1.3872070000000001</c:v>
                </c:pt>
                <c:pt idx="21220">
                  <c:v>1.386771</c:v>
                </c:pt>
                <c:pt idx="21221">
                  <c:v>1.387108</c:v>
                </c:pt>
                <c:pt idx="21222">
                  <c:v>1.386469</c:v>
                </c:pt>
                <c:pt idx="21223">
                  <c:v>1.3853340000000001</c:v>
                </c:pt>
                <c:pt idx="21224">
                  <c:v>1.38533</c:v>
                </c:pt>
                <c:pt idx="21225">
                  <c:v>1.3846959999999999</c:v>
                </c:pt>
                <c:pt idx="21226">
                  <c:v>1.3835820000000001</c:v>
                </c:pt>
                <c:pt idx="21227">
                  <c:v>1.381991</c:v>
                </c:pt>
                <c:pt idx="21228">
                  <c:v>1.3809389999999999</c:v>
                </c:pt>
                <c:pt idx="21229">
                  <c:v>1.3793489999999999</c:v>
                </c:pt>
                <c:pt idx="21230">
                  <c:v>1.3785000000000001</c:v>
                </c:pt>
                <c:pt idx="21231">
                  <c:v>1.377445</c:v>
                </c:pt>
                <c:pt idx="21232">
                  <c:v>1.375845</c:v>
                </c:pt>
                <c:pt idx="21233">
                  <c:v>1.3741909999999999</c:v>
                </c:pt>
                <c:pt idx="21234">
                  <c:v>1.374282</c:v>
                </c:pt>
                <c:pt idx="21235">
                  <c:v>1.374315</c:v>
                </c:pt>
                <c:pt idx="21236">
                  <c:v>1.374382</c:v>
                </c:pt>
                <c:pt idx="21237">
                  <c:v>1.3733880000000001</c:v>
                </c:pt>
                <c:pt idx="21238">
                  <c:v>1.3729709999999999</c:v>
                </c:pt>
                <c:pt idx="21239">
                  <c:v>1.371799</c:v>
                </c:pt>
                <c:pt idx="21240">
                  <c:v>1.369866</c:v>
                </c:pt>
                <c:pt idx="21241">
                  <c:v>1.368201</c:v>
                </c:pt>
                <c:pt idx="21242">
                  <c:v>1.366079</c:v>
                </c:pt>
                <c:pt idx="21243">
                  <c:v>1.365254</c:v>
                </c:pt>
                <c:pt idx="21244">
                  <c:v>1.364576</c:v>
                </c:pt>
                <c:pt idx="21245">
                  <c:v>1.3638840000000001</c:v>
                </c:pt>
                <c:pt idx="21246">
                  <c:v>1.36303</c:v>
                </c:pt>
                <c:pt idx="21247">
                  <c:v>1.3612340000000001</c:v>
                </c:pt>
                <c:pt idx="21248">
                  <c:v>1.361264</c:v>
                </c:pt>
                <c:pt idx="21249">
                  <c:v>1.359883</c:v>
                </c:pt>
                <c:pt idx="21250">
                  <c:v>1.358967</c:v>
                </c:pt>
                <c:pt idx="21251">
                  <c:v>1.3577429999999999</c:v>
                </c:pt>
                <c:pt idx="21252">
                  <c:v>1.35646</c:v>
                </c:pt>
                <c:pt idx="21253">
                  <c:v>1.35643</c:v>
                </c:pt>
                <c:pt idx="21254">
                  <c:v>1.35555</c:v>
                </c:pt>
                <c:pt idx="21255">
                  <c:v>1.355639</c:v>
                </c:pt>
                <c:pt idx="21256">
                  <c:v>1.3549709999999999</c:v>
                </c:pt>
                <c:pt idx="21257">
                  <c:v>1.3543149999999999</c:v>
                </c:pt>
                <c:pt idx="21258">
                  <c:v>1.3536980000000001</c:v>
                </c:pt>
                <c:pt idx="21259">
                  <c:v>1.353531</c:v>
                </c:pt>
                <c:pt idx="21260">
                  <c:v>1.3537950000000001</c:v>
                </c:pt>
                <c:pt idx="21261">
                  <c:v>1.353032</c:v>
                </c:pt>
                <c:pt idx="21262">
                  <c:v>1.353553</c:v>
                </c:pt>
                <c:pt idx="21263">
                  <c:v>1.352609</c:v>
                </c:pt>
                <c:pt idx="21264">
                  <c:v>1.3510720000000001</c:v>
                </c:pt>
                <c:pt idx="21265">
                  <c:v>1.350427</c:v>
                </c:pt>
                <c:pt idx="21266">
                  <c:v>1.3485119999999999</c:v>
                </c:pt>
                <c:pt idx="21267">
                  <c:v>1.3478399999999999</c:v>
                </c:pt>
                <c:pt idx="21268">
                  <c:v>1.3470409999999999</c:v>
                </c:pt>
                <c:pt idx="21269">
                  <c:v>1.3469310000000001</c:v>
                </c:pt>
                <c:pt idx="21270">
                  <c:v>1.3456459999999999</c:v>
                </c:pt>
                <c:pt idx="21271">
                  <c:v>1.3443860000000001</c:v>
                </c:pt>
                <c:pt idx="21272">
                  <c:v>1.343261</c:v>
                </c:pt>
                <c:pt idx="21273">
                  <c:v>1.3427260000000001</c:v>
                </c:pt>
                <c:pt idx="21274">
                  <c:v>1.3420989999999999</c:v>
                </c:pt>
                <c:pt idx="21275">
                  <c:v>1.3419890000000001</c:v>
                </c:pt>
                <c:pt idx="21276">
                  <c:v>1.3416239999999999</c:v>
                </c:pt>
                <c:pt idx="21277">
                  <c:v>1.341261</c:v>
                </c:pt>
                <c:pt idx="21278">
                  <c:v>1.340076</c:v>
                </c:pt>
                <c:pt idx="21279">
                  <c:v>1.3390230000000001</c:v>
                </c:pt>
                <c:pt idx="21280">
                  <c:v>1.338627</c:v>
                </c:pt>
                <c:pt idx="21281">
                  <c:v>1.337472</c:v>
                </c:pt>
                <c:pt idx="21282">
                  <c:v>1.3367770000000001</c:v>
                </c:pt>
                <c:pt idx="21283">
                  <c:v>1.3366720000000001</c:v>
                </c:pt>
                <c:pt idx="21284">
                  <c:v>1.33568</c:v>
                </c:pt>
                <c:pt idx="21285">
                  <c:v>1.3342719999999999</c:v>
                </c:pt>
                <c:pt idx="21286">
                  <c:v>1.332665</c:v>
                </c:pt>
                <c:pt idx="21287">
                  <c:v>1.3321160000000001</c:v>
                </c:pt>
                <c:pt idx="21288">
                  <c:v>1.3317969999999999</c:v>
                </c:pt>
                <c:pt idx="21289">
                  <c:v>1.33128</c:v>
                </c:pt>
                <c:pt idx="21290">
                  <c:v>1.3305659999999999</c:v>
                </c:pt>
                <c:pt idx="21291">
                  <c:v>1.3304020000000001</c:v>
                </c:pt>
                <c:pt idx="21292">
                  <c:v>1.330166</c:v>
                </c:pt>
                <c:pt idx="21293">
                  <c:v>1.32979</c:v>
                </c:pt>
                <c:pt idx="21294">
                  <c:v>1.328668</c:v>
                </c:pt>
                <c:pt idx="21295">
                  <c:v>1.3273330000000001</c:v>
                </c:pt>
                <c:pt idx="21296">
                  <c:v>1.3259700000000001</c:v>
                </c:pt>
                <c:pt idx="21297">
                  <c:v>1.324927</c:v>
                </c:pt>
                <c:pt idx="21298">
                  <c:v>1.323461</c:v>
                </c:pt>
                <c:pt idx="21299">
                  <c:v>1.322935</c:v>
                </c:pt>
                <c:pt idx="21300">
                  <c:v>1.322084</c:v>
                </c:pt>
                <c:pt idx="21301">
                  <c:v>1.3207819999999999</c:v>
                </c:pt>
                <c:pt idx="21302">
                  <c:v>1.3198909999999999</c:v>
                </c:pt>
                <c:pt idx="21303">
                  <c:v>1.3182769999999999</c:v>
                </c:pt>
                <c:pt idx="21304">
                  <c:v>1.316408</c:v>
                </c:pt>
                <c:pt idx="21305">
                  <c:v>1.314932</c:v>
                </c:pt>
                <c:pt idx="21306">
                  <c:v>1.3145249999999999</c:v>
                </c:pt>
                <c:pt idx="21307">
                  <c:v>1.314659</c:v>
                </c:pt>
                <c:pt idx="21308">
                  <c:v>1.314508</c:v>
                </c:pt>
                <c:pt idx="21309">
                  <c:v>1.3137799999999999</c:v>
                </c:pt>
                <c:pt idx="21310">
                  <c:v>1.31182</c:v>
                </c:pt>
                <c:pt idx="21311">
                  <c:v>1.3097369999999999</c:v>
                </c:pt>
                <c:pt idx="21312">
                  <c:v>1.307947</c:v>
                </c:pt>
                <c:pt idx="21313">
                  <c:v>1.3072779999999999</c:v>
                </c:pt>
                <c:pt idx="21314">
                  <c:v>1.3070630000000001</c:v>
                </c:pt>
                <c:pt idx="21315">
                  <c:v>1.306724</c:v>
                </c:pt>
                <c:pt idx="21316">
                  <c:v>1.3061579999999999</c:v>
                </c:pt>
                <c:pt idx="21317">
                  <c:v>1.3048070000000001</c:v>
                </c:pt>
                <c:pt idx="21318">
                  <c:v>1.3036639999999999</c:v>
                </c:pt>
                <c:pt idx="21319">
                  <c:v>1.303674</c:v>
                </c:pt>
                <c:pt idx="21320">
                  <c:v>1.302117</c:v>
                </c:pt>
                <c:pt idx="21321">
                  <c:v>1.300837</c:v>
                </c:pt>
                <c:pt idx="21322">
                  <c:v>1.2991140000000001</c:v>
                </c:pt>
                <c:pt idx="21323">
                  <c:v>1.297898</c:v>
                </c:pt>
                <c:pt idx="21324">
                  <c:v>1.2969869999999999</c:v>
                </c:pt>
                <c:pt idx="21325">
                  <c:v>1.295382</c:v>
                </c:pt>
                <c:pt idx="21326">
                  <c:v>1.294333</c:v>
                </c:pt>
                <c:pt idx="21327">
                  <c:v>1.294038</c:v>
                </c:pt>
                <c:pt idx="21328">
                  <c:v>1.293455</c:v>
                </c:pt>
                <c:pt idx="21329">
                  <c:v>1.292224</c:v>
                </c:pt>
                <c:pt idx="21330">
                  <c:v>1.29009</c:v>
                </c:pt>
                <c:pt idx="21331">
                  <c:v>1.2889740000000001</c:v>
                </c:pt>
                <c:pt idx="21332">
                  <c:v>1.2878559999999999</c:v>
                </c:pt>
                <c:pt idx="21333">
                  <c:v>1.2855129999999999</c:v>
                </c:pt>
                <c:pt idx="21334">
                  <c:v>1.284994</c:v>
                </c:pt>
                <c:pt idx="21335">
                  <c:v>1.2841739999999999</c:v>
                </c:pt>
                <c:pt idx="21336">
                  <c:v>1.283963</c:v>
                </c:pt>
                <c:pt idx="21337">
                  <c:v>1.2825409999999999</c:v>
                </c:pt>
                <c:pt idx="21338">
                  <c:v>1.281876</c:v>
                </c:pt>
                <c:pt idx="21339">
                  <c:v>1.281253</c:v>
                </c:pt>
                <c:pt idx="21340">
                  <c:v>1.2805329999999999</c:v>
                </c:pt>
                <c:pt idx="21341">
                  <c:v>1.2790459999999999</c:v>
                </c:pt>
                <c:pt idx="21342">
                  <c:v>1.278875</c:v>
                </c:pt>
                <c:pt idx="21343">
                  <c:v>1.2776749999999999</c:v>
                </c:pt>
                <c:pt idx="21344">
                  <c:v>1.2759720000000001</c:v>
                </c:pt>
                <c:pt idx="21345">
                  <c:v>1.2750220000000001</c:v>
                </c:pt>
                <c:pt idx="21346">
                  <c:v>1.2742100000000001</c:v>
                </c:pt>
                <c:pt idx="21347">
                  <c:v>1.2739320000000001</c:v>
                </c:pt>
                <c:pt idx="21348">
                  <c:v>1.2739279999999999</c:v>
                </c:pt>
                <c:pt idx="21349">
                  <c:v>1.273461</c:v>
                </c:pt>
                <c:pt idx="21350">
                  <c:v>1.273045</c:v>
                </c:pt>
                <c:pt idx="21351">
                  <c:v>1.2728109999999999</c:v>
                </c:pt>
                <c:pt idx="21352">
                  <c:v>1.2724299999999999</c:v>
                </c:pt>
                <c:pt idx="21353">
                  <c:v>1.2724139999999999</c:v>
                </c:pt>
                <c:pt idx="21354">
                  <c:v>1.272567</c:v>
                </c:pt>
                <c:pt idx="21355">
                  <c:v>1.2721690000000001</c:v>
                </c:pt>
                <c:pt idx="21356">
                  <c:v>1.2710300000000001</c:v>
                </c:pt>
                <c:pt idx="21357">
                  <c:v>1.2695559999999999</c:v>
                </c:pt>
                <c:pt idx="21358">
                  <c:v>1.2688410000000001</c:v>
                </c:pt>
                <c:pt idx="21359">
                  <c:v>1.2684960000000001</c:v>
                </c:pt>
                <c:pt idx="21360">
                  <c:v>1.2678910000000001</c:v>
                </c:pt>
                <c:pt idx="21361">
                  <c:v>1.2675959999999999</c:v>
                </c:pt>
                <c:pt idx="21362">
                  <c:v>1.2672319999999999</c:v>
                </c:pt>
                <c:pt idx="21363">
                  <c:v>1.2659320000000001</c:v>
                </c:pt>
                <c:pt idx="21364">
                  <c:v>1.2643489999999999</c:v>
                </c:pt>
                <c:pt idx="21365">
                  <c:v>1.2629699999999999</c:v>
                </c:pt>
                <c:pt idx="21366">
                  <c:v>1.261863</c:v>
                </c:pt>
                <c:pt idx="21367">
                  <c:v>1.2615970000000001</c:v>
                </c:pt>
                <c:pt idx="21368">
                  <c:v>1.2611779999999999</c:v>
                </c:pt>
                <c:pt idx="21369">
                  <c:v>1.259857</c:v>
                </c:pt>
                <c:pt idx="21370">
                  <c:v>1.2591680000000001</c:v>
                </c:pt>
                <c:pt idx="21371">
                  <c:v>1.2593559999999999</c:v>
                </c:pt>
                <c:pt idx="21372">
                  <c:v>1.25989</c:v>
                </c:pt>
                <c:pt idx="21373">
                  <c:v>1.2596369999999999</c:v>
                </c:pt>
                <c:pt idx="21374">
                  <c:v>1.2587919999999999</c:v>
                </c:pt>
                <c:pt idx="21375">
                  <c:v>1.2588539999999999</c:v>
                </c:pt>
                <c:pt idx="21376">
                  <c:v>1.2584470000000001</c:v>
                </c:pt>
                <c:pt idx="21377">
                  <c:v>1.256964</c:v>
                </c:pt>
                <c:pt idx="21378">
                  <c:v>1.2563040000000001</c:v>
                </c:pt>
                <c:pt idx="21379">
                  <c:v>1.2559199999999999</c:v>
                </c:pt>
                <c:pt idx="21380">
                  <c:v>1.2560819999999999</c:v>
                </c:pt>
                <c:pt idx="21381">
                  <c:v>1.2561180000000001</c:v>
                </c:pt>
                <c:pt idx="21382">
                  <c:v>1.2551410000000001</c:v>
                </c:pt>
                <c:pt idx="21383">
                  <c:v>1.2551699999999999</c:v>
                </c:pt>
                <c:pt idx="21384">
                  <c:v>1.255458</c:v>
                </c:pt>
                <c:pt idx="21385">
                  <c:v>1.255244</c:v>
                </c:pt>
                <c:pt idx="21386">
                  <c:v>1.25457</c:v>
                </c:pt>
                <c:pt idx="21387">
                  <c:v>1.2538210000000001</c:v>
                </c:pt>
                <c:pt idx="21388">
                  <c:v>1.252651</c:v>
                </c:pt>
                <c:pt idx="21389">
                  <c:v>1.2514430000000001</c:v>
                </c:pt>
                <c:pt idx="21390">
                  <c:v>1.2514270000000001</c:v>
                </c:pt>
                <c:pt idx="21391">
                  <c:v>1.25163</c:v>
                </c:pt>
                <c:pt idx="21392">
                  <c:v>1.249619</c:v>
                </c:pt>
                <c:pt idx="21393">
                  <c:v>1.248208</c:v>
                </c:pt>
                <c:pt idx="21394">
                  <c:v>1.247913</c:v>
                </c:pt>
                <c:pt idx="21395">
                  <c:v>1.247147</c:v>
                </c:pt>
                <c:pt idx="21396">
                  <c:v>1.246351</c:v>
                </c:pt>
                <c:pt idx="21397">
                  <c:v>1.245198</c:v>
                </c:pt>
                <c:pt idx="21398">
                  <c:v>1.2442839999999999</c:v>
                </c:pt>
                <c:pt idx="21399">
                  <c:v>1.2429559999999999</c:v>
                </c:pt>
                <c:pt idx="21400">
                  <c:v>1.2418370000000001</c:v>
                </c:pt>
                <c:pt idx="21401">
                  <c:v>1.241215</c:v>
                </c:pt>
                <c:pt idx="21402">
                  <c:v>1.240016</c:v>
                </c:pt>
                <c:pt idx="21403">
                  <c:v>1.238774</c:v>
                </c:pt>
                <c:pt idx="21404">
                  <c:v>1.2378750000000001</c:v>
                </c:pt>
                <c:pt idx="21405">
                  <c:v>1.2369950000000001</c:v>
                </c:pt>
                <c:pt idx="21406">
                  <c:v>1.2359560000000001</c:v>
                </c:pt>
                <c:pt idx="21407">
                  <c:v>1.2349939999999999</c:v>
                </c:pt>
                <c:pt idx="21408">
                  <c:v>1.2335780000000001</c:v>
                </c:pt>
                <c:pt idx="21409">
                  <c:v>1.231867</c:v>
                </c:pt>
                <c:pt idx="21410">
                  <c:v>1.232191</c:v>
                </c:pt>
                <c:pt idx="21411">
                  <c:v>1.2317469999999999</c:v>
                </c:pt>
                <c:pt idx="21412">
                  <c:v>1.2308669999999999</c:v>
                </c:pt>
                <c:pt idx="21413">
                  <c:v>1.2306140000000001</c:v>
                </c:pt>
                <c:pt idx="21414">
                  <c:v>1.230594</c:v>
                </c:pt>
                <c:pt idx="21415">
                  <c:v>1.230043</c:v>
                </c:pt>
                <c:pt idx="21416">
                  <c:v>1.229028</c:v>
                </c:pt>
                <c:pt idx="21417">
                  <c:v>1.229001</c:v>
                </c:pt>
                <c:pt idx="21418">
                  <c:v>1.228783</c:v>
                </c:pt>
                <c:pt idx="21419">
                  <c:v>1.2285619999999999</c:v>
                </c:pt>
                <c:pt idx="21420">
                  <c:v>1.228569</c:v>
                </c:pt>
                <c:pt idx="21421">
                  <c:v>1.2283139999999999</c:v>
                </c:pt>
                <c:pt idx="21422">
                  <c:v>1.2277100000000001</c:v>
                </c:pt>
                <c:pt idx="21423">
                  <c:v>1.227034</c:v>
                </c:pt>
                <c:pt idx="21424">
                  <c:v>1.226488</c:v>
                </c:pt>
                <c:pt idx="21425">
                  <c:v>1.2253099999999999</c:v>
                </c:pt>
                <c:pt idx="21426">
                  <c:v>1.223738</c:v>
                </c:pt>
                <c:pt idx="21427">
                  <c:v>1.223927</c:v>
                </c:pt>
                <c:pt idx="21428">
                  <c:v>1.2236739999999999</c:v>
                </c:pt>
                <c:pt idx="21429">
                  <c:v>1.223017</c:v>
                </c:pt>
                <c:pt idx="21430">
                  <c:v>1.2225159999999999</c:v>
                </c:pt>
                <c:pt idx="21431">
                  <c:v>1.221279</c:v>
                </c:pt>
                <c:pt idx="21432">
                  <c:v>1.220248</c:v>
                </c:pt>
                <c:pt idx="21433">
                  <c:v>1.219103</c:v>
                </c:pt>
                <c:pt idx="21434">
                  <c:v>1.2179219999999999</c:v>
                </c:pt>
                <c:pt idx="21435">
                  <c:v>1.2169920000000001</c:v>
                </c:pt>
                <c:pt idx="21436">
                  <c:v>1.216736</c:v>
                </c:pt>
                <c:pt idx="21437">
                  <c:v>1.2158899999999999</c:v>
                </c:pt>
                <c:pt idx="21438">
                  <c:v>1.215203</c:v>
                </c:pt>
                <c:pt idx="21439">
                  <c:v>1.214982</c:v>
                </c:pt>
                <c:pt idx="21440">
                  <c:v>1.21424</c:v>
                </c:pt>
                <c:pt idx="21441">
                  <c:v>1.2126969999999999</c:v>
                </c:pt>
                <c:pt idx="21442">
                  <c:v>1.2125109999999999</c:v>
                </c:pt>
                <c:pt idx="21443">
                  <c:v>1.2122740000000001</c:v>
                </c:pt>
                <c:pt idx="21444">
                  <c:v>1.211681</c:v>
                </c:pt>
                <c:pt idx="21445">
                  <c:v>1.212018</c:v>
                </c:pt>
                <c:pt idx="21446">
                  <c:v>1.2122280000000001</c:v>
                </c:pt>
                <c:pt idx="21447">
                  <c:v>1.2116450000000001</c:v>
                </c:pt>
                <c:pt idx="21448">
                  <c:v>1.2104189999999999</c:v>
                </c:pt>
                <c:pt idx="21449">
                  <c:v>1.209249</c:v>
                </c:pt>
                <c:pt idx="21450">
                  <c:v>1.2086730000000001</c:v>
                </c:pt>
                <c:pt idx="21451">
                  <c:v>1.207954</c:v>
                </c:pt>
                <c:pt idx="21452">
                  <c:v>1.20733</c:v>
                </c:pt>
                <c:pt idx="21453">
                  <c:v>1.2069240000000001</c:v>
                </c:pt>
                <c:pt idx="21454">
                  <c:v>1.206628</c:v>
                </c:pt>
                <c:pt idx="21455">
                  <c:v>1.2061820000000001</c:v>
                </c:pt>
                <c:pt idx="21456">
                  <c:v>1.2052320000000001</c:v>
                </c:pt>
                <c:pt idx="21457">
                  <c:v>1.204312</c:v>
                </c:pt>
                <c:pt idx="21458">
                  <c:v>1.2029609999999999</c:v>
                </c:pt>
                <c:pt idx="21459">
                  <c:v>1.202617</c:v>
                </c:pt>
                <c:pt idx="21460">
                  <c:v>1.2022360000000001</c:v>
                </c:pt>
                <c:pt idx="21461">
                  <c:v>1.2008779999999999</c:v>
                </c:pt>
                <c:pt idx="21462">
                  <c:v>1.2005669999999999</c:v>
                </c:pt>
                <c:pt idx="21463">
                  <c:v>1.200229</c:v>
                </c:pt>
                <c:pt idx="21464">
                  <c:v>1.1993309999999999</c:v>
                </c:pt>
                <c:pt idx="21465">
                  <c:v>1.198555</c:v>
                </c:pt>
                <c:pt idx="21466">
                  <c:v>1.1975499999999999</c:v>
                </c:pt>
                <c:pt idx="21467">
                  <c:v>1.1954469999999999</c:v>
                </c:pt>
                <c:pt idx="21468">
                  <c:v>1.1935830000000001</c:v>
                </c:pt>
                <c:pt idx="21469">
                  <c:v>1.1918820000000001</c:v>
                </c:pt>
                <c:pt idx="21470">
                  <c:v>1.1902379999999999</c:v>
                </c:pt>
                <c:pt idx="21471">
                  <c:v>1.188661</c:v>
                </c:pt>
                <c:pt idx="21472">
                  <c:v>1.1866779999999999</c:v>
                </c:pt>
                <c:pt idx="21473">
                  <c:v>1.1848449999999999</c:v>
                </c:pt>
                <c:pt idx="21474">
                  <c:v>1.18343</c:v>
                </c:pt>
                <c:pt idx="21475">
                  <c:v>1.182604</c:v>
                </c:pt>
                <c:pt idx="21476">
                  <c:v>1.1818960000000001</c:v>
                </c:pt>
                <c:pt idx="21477">
                  <c:v>1.180674</c:v>
                </c:pt>
                <c:pt idx="21478">
                  <c:v>1.179746</c:v>
                </c:pt>
                <c:pt idx="21479">
                  <c:v>1.1789069999999999</c:v>
                </c:pt>
                <c:pt idx="21480">
                  <c:v>1.1779919999999999</c:v>
                </c:pt>
                <c:pt idx="21481">
                  <c:v>1.177756</c:v>
                </c:pt>
                <c:pt idx="21482">
                  <c:v>1.1783619999999999</c:v>
                </c:pt>
                <c:pt idx="21483">
                  <c:v>1.1788799999999999</c:v>
                </c:pt>
                <c:pt idx="21484">
                  <c:v>1.178682</c:v>
                </c:pt>
                <c:pt idx="21485">
                  <c:v>1.178299</c:v>
                </c:pt>
                <c:pt idx="21486">
                  <c:v>1.177414</c:v>
                </c:pt>
                <c:pt idx="21487">
                  <c:v>1.176161</c:v>
                </c:pt>
                <c:pt idx="21488">
                  <c:v>1.1759329999999999</c:v>
                </c:pt>
                <c:pt idx="21489">
                  <c:v>1.1750430000000001</c:v>
                </c:pt>
                <c:pt idx="21490">
                  <c:v>1.173473</c:v>
                </c:pt>
                <c:pt idx="21491">
                  <c:v>1.1737169999999999</c:v>
                </c:pt>
                <c:pt idx="21492">
                  <c:v>1.1728890000000001</c:v>
                </c:pt>
                <c:pt idx="21493">
                  <c:v>1.172099</c:v>
                </c:pt>
                <c:pt idx="21494">
                  <c:v>1.171627</c:v>
                </c:pt>
                <c:pt idx="21495">
                  <c:v>1.1707939999999999</c:v>
                </c:pt>
                <c:pt idx="21496">
                  <c:v>1.1692640000000001</c:v>
                </c:pt>
                <c:pt idx="21497">
                  <c:v>1.1682459999999999</c:v>
                </c:pt>
                <c:pt idx="21498">
                  <c:v>1.168234</c:v>
                </c:pt>
                <c:pt idx="21499">
                  <c:v>1.1680779999999999</c:v>
                </c:pt>
                <c:pt idx="21500">
                  <c:v>1.1682159999999999</c:v>
                </c:pt>
                <c:pt idx="21501">
                  <c:v>1.1672130000000001</c:v>
                </c:pt>
                <c:pt idx="21502">
                  <c:v>1.1660520000000001</c:v>
                </c:pt>
                <c:pt idx="21503">
                  <c:v>1.1648339999999999</c:v>
                </c:pt>
                <c:pt idx="21504">
                  <c:v>1.1641360000000001</c:v>
                </c:pt>
                <c:pt idx="21505">
                  <c:v>1.1634199999999999</c:v>
                </c:pt>
                <c:pt idx="21506">
                  <c:v>1.163241</c:v>
                </c:pt>
                <c:pt idx="21507">
                  <c:v>1.1625970000000001</c:v>
                </c:pt>
                <c:pt idx="21508">
                  <c:v>1.1623019999999999</c:v>
                </c:pt>
                <c:pt idx="21509">
                  <c:v>1.1613469999999999</c:v>
                </c:pt>
                <c:pt idx="21510">
                  <c:v>1.1595580000000001</c:v>
                </c:pt>
                <c:pt idx="21511">
                  <c:v>1.158579</c:v>
                </c:pt>
                <c:pt idx="21512">
                  <c:v>1.1581090000000001</c:v>
                </c:pt>
                <c:pt idx="21513">
                  <c:v>1.156814</c:v>
                </c:pt>
                <c:pt idx="21514">
                  <c:v>1.15523</c:v>
                </c:pt>
                <c:pt idx="21515">
                  <c:v>1.1542969999999999</c:v>
                </c:pt>
                <c:pt idx="21516">
                  <c:v>1.1540330000000001</c:v>
                </c:pt>
                <c:pt idx="21517">
                  <c:v>1.1540649999999999</c:v>
                </c:pt>
                <c:pt idx="21518">
                  <c:v>1.154047</c:v>
                </c:pt>
                <c:pt idx="21519">
                  <c:v>1.1540239999999999</c:v>
                </c:pt>
                <c:pt idx="21520">
                  <c:v>1.1540649999999999</c:v>
                </c:pt>
                <c:pt idx="21521">
                  <c:v>1.154277</c:v>
                </c:pt>
                <c:pt idx="21522">
                  <c:v>1.1546920000000001</c:v>
                </c:pt>
                <c:pt idx="21523">
                  <c:v>1.154466</c:v>
                </c:pt>
                <c:pt idx="21524">
                  <c:v>1.1544030000000001</c:v>
                </c:pt>
                <c:pt idx="21525">
                  <c:v>1.154552</c:v>
                </c:pt>
                <c:pt idx="21526">
                  <c:v>1.154121</c:v>
                </c:pt>
                <c:pt idx="21527">
                  <c:v>1.152917</c:v>
                </c:pt>
                <c:pt idx="21528">
                  <c:v>1.1520109999999999</c:v>
                </c:pt>
                <c:pt idx="21529">
                  <c:v>1.151038</c:v>
                </c:pt>
                <c:pt idx="21530">
                  <c:v>1.1504749999999999</c:v>
                </c:pt>
                <c:pt idx="21531">
                  <c:v>1.1504099999999999</c:v>
                </c:pt>
                <c:pt idx="21532">
                  <c:v>1.1493169999999999</c:v>
                </c:pt>
                <c:pt idx="21533">
                  <c:v>1.148004</c:v>
                </c:pt>
                <c:pt idx="21534">
                  <c:v>1.146325</c:v>
                </c:pt>
                <c:pt idx="21535">
                  <c:v>1.1452580000000001</c:v>
                </c:pt>
                <c:pt idx="21536">
                  <c:v>1.144865</c:v>
                </c:pt>
                <c:pt idx="21537">
                  <c:v>1.1449640000000001</c:v>
                </c:pt>
                <c:pt idx="21538">
                  <c:v>1.1439349999999999</c:v>
                </c:pt>
                <c:pt idx="21539">
                  <c:v>1.1431830000000001</c:v>
                </c:pt>
                <c:pt idx="21540">
                  <c:v>1.1426160000000001</c:v>
                </c:pt>
                <c:pt idx="21541">
                  <c:v>1.140825</c:v>
                </c:pt>
                <c:pt idx="21542">
                  <c:v>1.1396040000000001</c:v>
                </c:pt>
                <c:pt idx="21543">
                  <c:v>1.139081</c:v>
                </c:pt>
                <c:pt idx="21544">
                  <c:v>1.13781</c:v>
                </c:pt>
                <c:pt idx="21545">
                  <c:v>1.136687</c:v>
                </c:pt>
                <c:pt idx="21546">
                  <c:v>1.136296</c:v>
                </c:pt>
                <c:pt idx="21547">
                  <c:v>1.1358410000000001</c:v>
                </c:pt>
                <c:pt idx="21548">
                  <c:v>1.134833</c:v>
                </c:pt>
                <c:pt idx="21549">
                  <c:v>1.1344259999999999</c:v>
                </c:pt>
                <c:pt idx="21550">
                  <c:v>1.133678</c:v>
                </c:pt>
                <c:pt idx="21551">
                  <c:v>1.133753</c:v>
                </c:pt>
                <c:pt idx="21552">
                  <c:v>1.134055</c:v>
                </c:pt>
                <c:pt idx="21553">
                  <c:v>1.1334580000000001</c:v>
                </c:pt>
                <c:pt idx="21554">
                  <c:v>1.1316349999999999</c:v>
                </c:pt>
                <c:pt idx="21555">
                  <c:v>1.13002</c:v>
                </c:pt>
                <c:pt idx="21556">
                  <c:v>1.129605</c:v>
                </c:pt>
                <c:pt idx="21557">
                  <c:v>1.1299030000000001</c:v>
                </c:pt>
                <c:pt idx="21558">
                  <c:v>1.1296949999999999</c:v>
                </c:pt>
                <c:pt idx="21559">
                  <c:v>1.130063</c:v>
                </c:pt>
                <c:pt idx="21560">
                  <c:v>1.1302920000000001</c:v>
                </c:pt>
                <c:pt idx="21561">
                  <c:v>1.1295090000000001</c:v>
                </c:pt>
                <c:pt idx="21562">
                  <c:v>1.1290990000000001</c:v>
                </c:pt>
                <c:pt idx="21563">
                  <c:v>1.12897</c:v>
                </c:pt>
                <c:pt idx="21564">
                  <c:v>1.1295010000000001</c:v>
                </c:pt>
                <c:pt idx="21565">
                  <c:v>1.1296090000000001</c:v>
                </c:pt>
                <c:pt idx="21566">
                  <c:v>1.127904</c:v>
                </c:pt>
                <c:pt idx="21567">
                  <c:v>1.1267100000000001</c:v>
                </c:pt>
                <c:pt idx="21568">
                  <c:v>1.1259129999999999</c:v>
                </c:pt>
                <c:pt idx="21569">
                  <c:v>1.124757</c:v>
                </c:pt>
                <c:pt idx="21570">
                  <c:v>1.1242380000000001</c:v>
                </c:pt>
                <c:pt idx="21571">
                  <c:v>1.1232740000000001</c:v>
                </c:pt>
                <c:pt idx="21572">
                  <c:v>1.121421</c:v>
                </c:pt>
                <c:pt idx="21573">
                  <c:v>1.120876</c:v>
                </c:pt>
                <c:pt idx="21574">
                  <c:v>1.121046</c:v>
                </c:pt>
                <c:pt idx="21575">
                  <c:v>1.120403</c:v>
                </c:pt>
                <c:pt idx="21576">
                  <c:v>1.120509</c:v>
                </c:pt>
                <c:pt idx="21577">
                  <c:v>1.1207290000000001</c:v>
                </c:pt>
                <c:pt idx="21578">
                  <c:v>1.1213850000000001</c:v>
                </c:pt>
                <c:pt idx="21579">
                  <c:v>1.1211549999999999</c:v>
                </c:pt>
                <c:pt idx="21580">
                  <c:v>1.1215740000000001</c:v>
                </c:pt>
                <c:pt idx="21581">
                  <c:v>1.1192260000000001</c:v>
                </c:pt>
                <c:pt idx="21582">
                  <c:v>1.118363</c:v>
                </c:pt>
                <c:pt idx="21583">
                  <c:v>1.116403</c:v>
                </c:pt>
                <c:pt idx="21584">
                  <c:v>1.1165639999999999</c:v>
                </c:pt>
                <c:pt idx="21585">
                  <c:v>1.1164970000000001</c:v>
                </c:pt>
                <c:pt idx="21586">
                  <c:v>1.1151199999999999</c:v>
                </c:pt>
                <c:pt idx="21587">
                  <c:v>1.1149210000000001</c:v>
                </c:pt>
                <c:pt idx="21588">
                  <c:v>1.1156569999999999</c:v>
                </c:pt>
                <c:pt idx="21589">
                  <c:v>1.1156429999999999</c:v>
                </c:pt>
                <c:pt idx="21590">
                  <c:v>1.1157109999999999</c:v>
                </c:pt>
                <c:pt idx="21591">
                  <c:v>1.1155219999999999</c:v>
                </c:pt>
                <c:pt idx="21592">
                  <c:v>1.115596</c:v>
                </c:pt>
                <c:pt idx="21593">
                  <c:v>1.115386</c:v>
                </c:pt>
                <c:pt idx="21594">
                  <c:v>1.1147069999999999</c:v>
                </c:pt>
                <c:pt idx="21595">
                  <c:v>1.1137509999999999</c:v>
                </c:pt>
                <c:pt idx="21596">
                  <c:v>1.1134679999999999</c:v>
                </c:pt>
                <c:pt idx="21597">
                  <c:v>1.111988</c:v>
                </c:pt>
                <c:pt idx="21598">
                  <c:v>1.111472</c:v>
                </c:pt>
                <c:pt idx="21599">
                  <c:v>1.1103909999999999</c:v>
                </c:pt>
                <c:pt idx="21600">
                  <c:v>1.1103179999999999</c:v>
                </c:pt>
                <c:pt idx="21601">
                  <c:v>1.108414</c:v>
                </c:pt>
                <c:pt idx="21602">
                  <c:v>1.1069180000000001</c:v>
                </c:pt>
                <c:pt idx="21603">
                  <c:v>1.106786</c:v>
                </c:pt>
                <c:pt idx="21604">
                  <c:v>1.1068499999999999</c:v>
                </c:pt>
                <c:pt idx="21605">
                  <c:v>1.106549</c:v>
                </c:pt>
                <c:pt idx="21606">
                  <c:v>1.1053980000000001</c:v>
                </c:pt>
                <c:pt idx="21607">
                  <c:v>1.1038939999999999</c:v>
                </c:pt>
                <c:pt idx="21608">
                  <c:v>1.102179</c:v>
                </c:pt>
                <c:pt idx="21609">
                  <c:v>1.1017049999999999</c:v>
                </c:pt>
                <c:pt idx="21610">
                  <c:v>1.1013269999999999</c:v>
                </c:pt>
                <c:pt idx="21611">
                  <c:v>1.1011649999999999</c:v>
                </c:pt>
                <c:pt idx="21612">
                  <c:v>1.1004119999999999</c:v>
                </c:pt>
                <c:pt idx="21613">
                  <c:v>1.099926</c:v>
                </c:pt>
                <c:pt idx="21614">
                  <c:v>1.099645</c:v>
                </c:pt>
                <c:pt idx="21615">
                  <c:v>1.097891</c:v>
                </c:pt>
                <c:pt idx="21616">
                  <c:v>1.0981179999999999</c:v>
                </c:pt>
                <c:pt idx="21617">
                  <c:v>1.09822</c:v>
                </c:pt>
                <c:pt idx="21618">
                  <c:v>1.0980540000000001</c:v>
                </c:pt>
                <c:pt idx="21619">
                  <c:v>1.0979779999999999</c:v>
                </c:pt>
                <c:pt idx="21620">
                  <c:v>1.0977239999999999</c:v>
                </c:pt>
                <c:pt idx="21621">
                  <c:v>1.097197</c:v>
                </c:pt>
                <c:pt idx="21622">
                  <c:v>1.097054</c:v>
                </c:pt>
                <c:pt idx="21623">
                  <c:v>1.0962000000000001</c:v>
                </c:pt>
                <c:pt idx="21624">
                  <c:v>1.0950200000000001</c:v>
                </c:pt>
                <c:pt idx="21625">
                  <c:v>1.093521</c:v>
                </c:pt>
                <c:pt idx="21626">
                  <c:v>1.0925560000000001</c:v>
                </c:pt>
                <c:pt idx="21627">
                  <c:v>1.0917950000000001</c:v>
                </c:pt>
                <c:pt idx="21628">
                  <c:v>1.090984</c:v>
                </c:pt>
                <c:pt idx="21629">
                  <c:v>1.090058</c:v>
                </c:pt>
                <c:pt idx="21630">
                  <c:v>1.088441</c:v>
                </c:pt>
                <c:pt idx="21631">
                  <c:v>1.087985</c:v>
                </c:pt>
                <c:pt idx="21632">
                  <c:v>1.087936</c:v>
                </c:pt>
                <c:pt idx="21633">
                  <c:v>1.0881719999999999</c:v>
                </c:pt>
                <c:pt idx="21634">
                  <c:v>1.088328</c:v>
                </c:pt>
                <c:pt idx="21635">
                  <c:v>1.0867530000000001</c:v>
                </c:pt>
                <c:pt idx="21636">
                  <c:v>1.0875319999999999</c:v>
                </c:pt>
                <c:pt idx="21637">
                  <c:v>1.0862080000000001</c:v>
                </c:pt>
                <c:pt idx="21638">
                  <c:v>1.083828</c:v>
                </c:pt>
                <c:pt idx="21639">
                  <c:v>1.082959</c:v>
                </c:pt>
                <c:pt idx="21640">
                  <c:v>1.082057</c:v>
                </c:pt>
                <c:pt idx="21641">
                  <c:v>1.082004</c:v>
                </c:pt>
                <c:pt idx="21642">
                  <c:v>1.081974</c:v>
                </c:pt>
                <c:pt idx="21643">
                  <c:v>1.080927</c:v>
                </c:pt>
                <c:pt idx="21644">
                  <c:v>1.080943</c:v>
                </c:pt>
                <c:pt idx="21645">
                  <c:v>1.081493</c:v>
                </c:pt>
                <c:pt idx="21646">
                  <c:v>1.081396</c:v>
                </c:pt>
                <c:pt idx="21647">
                  <c:v>1.0812900000000001</c:v>
                </c:pt>
                <c:pt idx="21648">
                  <c:v>1.0817099999999999</c:v>
                </c:pt>
                <c:pt idx="21649">
                  <c:v>1.0806549999999999</c:v>
                </c:pt>
                <c:pt idx="21650">
                  <c:v>1.0790839999999999</c:v>
                </c:pt>
                <c:pt idx="21651">
                  <c:v>1.0791850000000001</c:v>
                </c:pt>
                <c:pt idx="21652">
                  <c:v>1.0785359999999999</c:v>
                </c:pt>
                <c:pt idx="21653">
                  <c:v>1.07744</c:v>
                </c:pt>
                <c:pt idx="21654">
                  <c:v>1.0768949999999999</c:v>
                </c:pt>
                <c:pt idx="21655">
                  <c:v>1.076773</c:v>
                </c:pt>
                <c:pt idx="21656">
                  <c:v>1.076889</c:v>
                </c:pt>
                <c:pt idx="21657">
                  <c:v>1.0763560000000001</c:v>
                </c:pt>
                <c:pt idx="21658">
                  <c:v>1.076657</c:v>
                </c:pt>
                <c:pt idx="21659">
                  <c:v>1.0744450000000001</c:v>
                </c:pt>
                <c:pt idx="21660">
                  <c:v>1.073874</c:v>
                </c:pt>
                <c:pt idx="21661">
                  <c:v>1.0733360000000001</c:v>
                </c:pt>
                <c:pt idx="21662">
                  <c:v>1.0723529999999999</c:v>
                </c:pt>
                <c:pt idx="21663">
                  <c:v>1.0715140000000001</c:v>
                </c:pt>
                <c:pt idx="21664">
                  <c:v>1.070889</c:v>
                </c:pt>
                <c:pt idx="21665">
                  <c:v>1.0716699999999999</c:v>
                </c:pt>
                <c:pt idx="21666">
                  <c:v>1.0707580000000001</c:v>
                </c:pt>
                <c:pt idx="21667">
                  <c:v>1.070289</c:v>
                </c:pt>
                <c:pt idx="21668">
                  <c:v>1.070174</c:v>
                </c:pt>
                <c:pt idx="21669">
                  <c:v>1.068112</c:v>
                </c:pt>
                <c:pt idx="21670">
                  <c:v>1.0661130000000001</c:v>
                </c:pt>
                <c:pt idx="21671">
                  <c:v>1.06552</c:v>
                </c:pt>
                <c:pt idx="21672">
                  <c:v>1.0653919999999999</c:v>
                </c:pt>
                <c:pt idx="21673">
                  <c:v>1.0641389999999999</c:v>
                </c:pt>
                <c:pt idx="21674">
                  <c:v>1.063871</c:v>
                </c:pt>
                <c:pt idx="21675">
                  <c:v>1.0641290000000001</c:v>
                </c:pt>
                <c:pt idx="21676">
                  <c:v>1.0626770000000001</c:v>
                </c:pt>
                <c:pt idx="21677">
                  <c:v>1.061655</c:v>
                </c:pt>
                <c:pt idx="21678">
                  <c:v>1.0606420000000001</c:v>
                </c:pt>
                <c:pt idx="21679">
                  <c:v>1.0600050000000001</c:v>
                </c:pt>
                <c:pt idx="21680">
                  <c:v>1.060403</c:v>
                </c:pt>
                <c:pt idx="21681">
                  <c:v>1.0604750000000001</c:v>
                </c:pt>
                <c:pt idx="21682">
                  <c:v>1.0599289999999999</c:v>
                </c:pt>
                <c:pt idx="21683">
                  <c:v>1.0599350000000001</c:v>
                </c:pt>
                <c:pt idx="21684">
                  <c:v>1.0581069999999999</c:v>
                </c:pt>
                <c:pt idx="21685">
                  <c:v>1.057671</c:v>
                </c:pt>
                <c:pt idx="21686">
                  <c:v>1.056081</c:v>
                </c:pt>
                <c:pt idx="21687">
                  <c:v>1.0551839999999999</c:v>
                </c:pt>
                <c:pt idx="21688">
                  <c:v>1.054718</c:v>
                </c:pt>
                <c:pt idx="21689">
                  <c:v>1.0544009999999999</c:v>
                </c:pt>
                <c:pt idx="21690">
                  <c:v>1.0530379999999999</c:v>
                </c:pt>
                <c:pt idx="21691">
                  <c:v>1.052799</c:v>
                </c:pt>
                <c:pt idx="21692">
                  <c:v>1.0516730000000001</c:v>
                </c:pt>
                <c:pt idx="21693">
                  <c:v>1.0507280000000001</c:v>
                </c:pt>
                <c:pt idx="21694">
                  <c:v>1.049437</c:v>
                </c:pt>
                <c:pt idx="21695">
                  <c:v>1.0483579999999999</c:v>
                </c:pt>
                <c:pt idx="21696">
                  <c:v>1.0477160000000001</c:v>
                </c:pt>
                <c:pt idx="21697">
                  <c:v>1.0476890000000001</c:v>
                </c:pt>
                <c:pt idx="21698">
                  <c:v>1.0475289999999999</c:v>
                </c:pt>
                <c:pt idx="21699">
                  <c:v>1.0482739999999999</c:v>
                </c:pt>
                <c:pt idx="21700">
                  <c:v>1.0472570000000001</c:v>
                </c:pt>
                <c:pt idx="21701">
                  <c:v>1.046508</c:v>
                </c:pt>
                <c:pt idx="21702">
                  <c:v>1.045817</c:v>
                </c:pt>
                <c:pt idx="21703">
                  <c:v>1.0454460000000001</c:v>
                </c:pt>
                <c:pt idx="21704">
                  <c:v>1.045256</c:v>
                </c:pt>
                <c:pt idx="21705">
                  <c:v>1.044835</c:v>
                </c:pt>
                <c:pt idx="21706">
                  <c:v>1.044897</c:v>
                </c:pt>
                <c:pt idx="21707">
                  <c:v>1.0442629999999999</c:v>
                </c:pt>
                <c:pt idx="21708">
                  <c:v>1.0441860000000001</c:v>
                </c:pt>
                <c:pt idx="21709">
                  <c:v>1.0441860000000001</c:v>
                </c:pt>
                <c:pt idx="21710">
                  <c:v>1.043175</c:v>
                </c:pt>
                <c:pt idx="21711">
                  <c:v>1.0430140000000001</c:v>
                </c:pt>
                <c:pt idx="21712">
                  <c:v>1.043523</c:v>
                </c:pt>
                <c:pt idx="21713">
                  <c:v>1.0434680000000001</c:v>
                </c:pt>
                <c:pt idx="21714">
                  <c:v>1.042737</c:v>
                </c:pt>
                <c:pt idx="21715">
                  <c:v>1.042152</c:v>
                </c:pt>
                <c:pt idx="21716">
                  <c:v>1.042144</c:v>
                </c:pt>
                <c:pt idx="21717">
                  <c:v>1.0418019999999999</c:v>
                </c:pt>
                <c:pt idx="21718">
                  <c:v>1.0413349999999999</c:v>
                </c:pt>
                <c:pt idx="21719">
                  <c:v>1.042411</c:v>
                </c:pt>
                <c:pt idx="21720">
                  <c:v>1.04304</c:v>
                </c:pt>
                <c:pt idx="21721">
                  <c:v>1.0424709999999999</c:v>
                </c:pt>
                <c:pt idx="21722">
                  <c:v>1.041777</c:v>
                </c:pt>
                <c:pt idx="21723">
                  <c:v>1.0418860000000001</c:v>
                </c:pt>
                <c:pt idx="21724">
                  <c:v>1.0424100000000001</c:v>
                </c:pt>
                <c:pt idx="21725">
                  <c:v>1.0400419999999999</c:v>
                </c:pt>
                <c:pt idx="21726">
                  <c:v>1.0398639999999999</c:v>
                </c:pt>
                <c:pt idx="21727">
                  <c:v>1.039723</c:v>
                </c:pt>
                <c:pt idx="21728">
                  <c:v>1.0389139999999999</c:v>
                </c:pt>
                <c:pt idx="21729">
                  <c:v>1.0387390000000001</c:v>
                </c:pt>
                <c:pt idx="21730">
                  <c:v>1.037336</c:v>
                </c:pt>
                <c:pt idx="21731">
                  <c:v>1.036311</c:v>
                </c:pt>
                <c:pt idx="21732">
                  <c:v>1.0365</c:v>
                </c:pt>
                <c:pt idx="21733">
                  <c:v>1.0346660000000001</c:v>
                </c:pt>
                <c:pt idx="21734">
                  <c:v>1.033895</c:v>
                </c:pt>
                <c:pt idx="21735">
                  <c:v>1.033363</c:v>
                </c:pt>
                <c:pt idx="21736">
                  <c:v>1.0339050000000001</c:v>
                </c:pt>
                <c:pt idx="21737">
                  <c:v>1.0338290000000001</c:v>
                </c:pt>
                <c:pt idx="21738">
                  <c:v>1.0336650000000001</c:v>
                </c:pt>
                <c:pt idx="21739">
                  <c:v>1.0323770000000001</c:v>
                </c:pt>
                <c:pt idx="21740">
                  <c:v>1.032511</c:v>
                </c:pt>
                <c:pt idx="21741">
                  <c:v>1.0315179999999999</c:v>
                </c:pt>
                <c:pt idx="21742">
                  <c:v>1.0321370000000001</c:v>
                </c:pt>
                <c:pt idx="21743">
                  <c:v>1.0323690000000001</c:v>
                </c:pt>
                <c:pt idx="21744">
                  <c:v>1.0320750000000001</c:v>
                </c:pt>
                <c:pt idx="21745">
                  <c:v>1.031566</c:v>
                </c:pt>
                <c:pt idx="21746">
                  <c:v>1.031687</c:v>
                </c:pt>
                <c:pt idx="21747">
                  <c:v>1.0307170000000001</c:v>
                </c:pt>
                <c:pt idx="21748">
                  <c:v>1.028826</c:v>
                </c:pt>
                <c:pt idx="21749">
                  <c:v>1.028251</c:v>
                </c:pt>
                <c:pt idx="21750">
                  <c:v>1.029002</c:v>
                </c:pt>
                <c:pt idx="21751">
                  <c:v>1.028589</c:v>
                </c:pt>
                <c:pt idx="21752">
                  <c:v>1.0279860000000001</c:v>
                </c:pt>
                <c:pt idx="21753">
                  <c:v>1.0267820000000001</c:v>
                </c:pt>
                <c:pt idx="21754">
                  <c:v>1.0267630000000001</c:v>
                </c:pt>
                <c:pt idx="21755">
                  <c:v>1.0261469999999999</c:v>
                </c:pt>
                <c:pt idx="21756">
                  <c:v>1.024535</c:v>
                </c:pt>
                <c:pt idx="21757">
                  <c:v>1.024743</c:v>
                </c:pt>
                <c:pt idx="21758">
                  <c:v>1.0235399999999999</c:v>
                </c:pt>
                <c:pt idx="21759">
                  <c:v>1.0236609999999999</c:v>
                </c:pt>
                <c:pt idx="21760">
                  <c:v>1.0228619999999999</c:v>
                </c:pt>
                <c:pt idx="21761">
                  <c:v>1.021455</c:v>
                </c:pt>
                <c:pt idx="21762">
                  <c:v>1.0204439999999999</c:v>
                </c:pt>
                <c:pt idx="21763">
                  <c:v>1.0196959999999999</c:v>
                </c:pt>
                <c:pt idx="21764">
                  <c:v>1.018462</c:v>
                </c:pt>
                <c:pt idx="21765">
                  <c:v>1.0177689999999999</c:v>
                </c:pt>
                <c:pt idx="21766">
                  <c:v>1.016858</c:v>
                </c:pt>
                <c:pt idx="21767">
                  <c:v>1.015936</c:v>
                </c:pt>
                <c:pt idx="21768">
                  <c:v>1.0157080000000001</c:v>
                </c:pt>
                <c:pt idx="21769">
                  <c:v>1.0150969999999999</c:v>
                </c:pt>
                <c:pt idx="21770">
                  <c:v>1.0132099999999999</c:v>
                </c:pt>
                <c:pt idx="21771">
                  <c:v>1.0128410000000001</c:v>
                </c:pt>
                <c:pt idx="21772">
                  <c:v>1.011833</c:v>
                </c:pt>
                <c:pt idx="21773">
                  <c:v>1.011476</c:v>
                </c:pt>
                <c:pt idx="21774">
                  <c:v>1.0100769999999999</c:v>
                </c:pt>
                <c:pt idx="21775">
                  <c:v>1.009811</c:v>
                </c:pt>
                <c:pt idx="21776">
                  <c:v>1.010408</c:v>
                </c:pt>
                <c:pt idx="21777">
                  <c:v>1.0097560000000001</c:v>
                </c:pt>
                <c:pt idx="21778">
                  <c:v>1.0089600000000001</c:v>
                </c:pt>
                <c:pt idx="21779">
                  <c:v>1.0085850000000001</c:v>
                </c:pt>
                <c:pt idx="21780">
                  <c:v>1.009271</c:v>
                </c:pt>
                <c:pt idx="21781">
                  <c:v>1.009482</c:v>
                </c:pt>
                <c:pt idx="21782">
                  <c:v>1.008473</c:v>
                </c:pt>
                <c:pt idx="21783">
                  <c:v>1.0084770000000001</c:v>
                </c:pt>
                <c:pt idx="21784">
                  <c:v>1.0088539999999999</c:v>
                </c:pt>
                <c:pt idx="21785">
                  <c:v>1.008562</c:v>
                </c:pt>
                <c:pt idx="21786">
                  <c:v>1.0074350000000001</c:v>
                </c:pt>
                <c:pt idx="21787">
                  <c:v>1.0074209999999999</c:v>
                </c:pt>
                <c:pt idx="21788">
                  <c:v>1.0071460000000001</c:v>
                </c:pt>
                <c:pt idx="21789">
                  <c:v>1.0071490000000001</c:v>
                </c:pt>
                <c:pt idx="21790">
                  <c:v>1.0066349999999999</c:v>
                </c:pt>
                <c:pt idx="21791">
                  <c:v>1.005951</c:v>
                </c:pt>
                <c:pt idx="21792">
                  <c:v>1.0046459999999999</c:v>
                </c:pt>
                <c:pt idx="21793">
                  <c:v>1.0043089999999999</c:v>
                </c:pt>
                <c:pt idx="21794">
                  <c:v>1.0040770000000001</c:v>
                </c:pt>
                <c:pt idx="21795">
                  <c:v>1.0036259999999999</c:v>
                </c:pt>
                <c:pt idx="21796">
                  <c:v>1.0024949999999999</c:v>
                </c:pt>
                <c:pt idx="21797">
                  <c:v>1.0021629999999999</c:v>
                </c:pt>
                <c:pt idx="21798">
                  <c:v>1.001935</c:v>
                </c:pt>
                <c:pt idx="21799">
                  <c:v>1.0010749999999999</c:v>
                </c:pt>
                <c:pt idx="21800">
                  <c:v>0.99955000000000005</c:v>
                </c:pt>
                <c:pt idx="21801">
                  <c:v>0.99872899999999998</c:v>
                </c:pt>
                <c:pt idx="21802">
                  <c:v>0.99867099999999998</c:v>
                </c:pt>
                <c:pt idx="21803">
                  <c:v>0.998691</c:v>
                </c:pt>
                <c:pt idx="21804">
                  <c:v>0.99741500000000005</c:v>
                </c:pt>
                <c:pt idx="21805">
                  <c:v>0.99665499999999996</c:v>
                </c:pt>
                <c:pt idx="21806">
                  <c:v>0.99658000000000002</c:v>
                </c:pt>
                <c:pt idx="21807">
                  <c:v>0.99564799999999998</c:v>
                </c:pt>
                <c:pt idx="21808">
                  <c:v>0.99563500000000005</c:v>
                </c:pt>
                <c:pt idx="21809">
                  <c:v>0.99547200000000002</c:v>
                </c:pt>
                <c:pt idx="21810">
                  <c:v>0.99607699999999999</c:v>
                </c:pt>
                <c:pt idx="21811">
                  <c:v>0.995973</c:v>
                </c:pt>
                <c:pt idx="21812">
                  <c:v>0.99527100000000002</c:v>
                </c:pt>
                <c:pt idx="21813">
                  <c:v>0.99394499999999997</c:v>
                </c:pt>
                <c:pt idx="21814">
                  <c:v>0.99363000000000001</c:v>
                </c:pt>
                <c:pt idx="21815">
                  <c:v>0.99189400000000005</c:v>
                </c:pt>
                <c:pt idx="21816">
                  <c:v>0.99026999999999998</c:v>
                </c:pt>
                <c:pt idx="21817">
                  <c:v>0.98915600000000004</c:v>
                </c:pt>
                <c:pt idx="21818">
                  <c:v>0.98739699999999997</c:v>
                </c:pt>
                <c:pt idx="21819">
                  <c:v>0.98624299999999998</c:v>
                </c:pt>
                <c:pt idx="21820">
                  <c:v>0.98625399999999996</c:v>
                </c:pt>
                <c:pt idx="21821">
                  <c:v>0.98629299999999998</c:v>
                </c:pt>
                <c:pt idx="21822">
                  <c:v>0.98591099999999998</c:v>
                </c:pt>
                <c:pt idx="21823">
                  <c:v>0.98441500000000004</c:v>
                </c:pt>
                <c:pt idx="21824">
                  <c:v>0.98398099999999999</c:v>
                </c:pt>
                <c:pt idx="21825">
                  <c:v>0.98362000000000005</c:v>
                </c:pt>
                <c:pt idx="21826">
                  <c:v>0.98186600000000002</c:v>
                </c:pt>
                <c:pt idx="21827">
                  <c:v>0.98178799999999999</c:v>
                </c:pt>
                <c:pt idx="21828">
                  <c:v>0.98226500000000005</c:v>
                </c:pt>
                <c:pt idx="21829">
                  <c:v>0.98110399999999998</c:v>
                </c:pt>
                <c:pt idx="21830">
                  <c:v>0.97967800000000005</c:v>
                </c:pt>
                <c:pt idx="21831">
                  <c:v>0.97883500000000001</c:v>
                </c:pt>
                <c:pt idx="21832">
                  <c:v>0.978711</c:v>
                </c:pt>
                <c:pt idx="21833">
                  <c:v>0.97827299999999995</c:v>
                </c:pt>
                <c:pt idx="21834">
                  <c:v>0.97794599999999998</c:v>
                </c:pt>
                <c:pt idx="21835">
                  <c:v>0.97800600000000004</c:v>
                </c:pt>
                <c:pt idx="21836">
                  <c:v>0.97743199999999997</c:v>
                </c:pt>
                <c:pt idx="21837">
                  <c:v>0.97556299999999996</c:v>
                </c:pt>
                <c:pt idx="21838">
                  <c:v>0.97473900000000002</c:v>
                </c:pt>
                <c:pt idx="21839">
                  <c:v>0.97332600000000002</c:v>
                </c:pt>
                <c:pt idx="21840">
                  <c:v>0.97320099999999998</c:v>
                </c:pt>
                <c:pt idx="21841">
                  <c:v>0.97318499999999997</c:v>
                </c:pt>
                <c:pt idx="21842">
                  <c:v>0.97241599999999995</c:v>
                </c:pt>
                <c:pt idx="21843">
                  <c:v>0.97120300000000004</c:v>
                </c:pt>
                <c:pt idx="21844">
                  <c:v>0.97023599999999999</c:v>
                </c:pt>
                <c:pt idx="21845">
                  <c:v>0.96967199999999998</c:v>
                </c:pt>
                <c:pt idx="21846">
                  <c:v>0.969059</c:v>
                </c:pt>
                <c:pt idx="21847">
                  <c:v>0.96831599999999995</c:v>
                </c:pt>
                <c:pt idx="21848">
                  <c:v>0.96769300000000003</c:v>
                </c:pt>
                <c:pt idx="21849">
                  <c:v>0.96736699999999998</c:v>
                </c:pt>
                <c:pt idx="21850">
                  <c:v>0.96723199999999998</c:v>
                </c:pt>
                <c:pt idx="21851">
                  <c:v>0.96693200000000001</c:v>
                </c:pt>
                <c:pt idx="21852">
                  <c:v>0.96653500000000003</c:v>
                </c:pt>
                <c:pt idx="21853">
                  <c:v>0.96560500000000005</c:v>
                </c:pt>
                <c:pt idx="21854">
                  <c:v>0.96446500000000002</c:v>
                </c:pt>
                <c:pt idx="21855">
                  <c:v>0.96358900000000003</c:v>
                </c:pt>
                <c:pt idx="21856">
                  <c:v>0.96260999999999997</c:v>
                </c:pt>
                <c:pt idx="21857">
                  <c:v>0.96185399999999999</c:v>
                </c:pt>
                <c:pt idx="21858">
                  <c:v>0.96150800000000003</c:v>
                </c:pt>
                <c:pt idx="21859">
                  <c:v>0.96062999999999998</c:v>
                </c:pt>
                <c:pt idx="21860">
                  <c:v>0.95916999999999997</c:v>
                </c:pt>
                <c:pt idx="21861">
                  <c:v>0.95853999999999995</c:v>
                </c:pt>
                <c:pt idx="21862">
                  <c:v>0.95821900000000004</c:v>
                </c:pt>
                <c:pt idx="21863">
                  <c:v>0.957677</c:v>
                </c:pt>
                <c:pt idx="21864">
                  <c:v>0.956569</c:v>
                </c:pt>
                <c:pt idx="21865">
                  <c:v>0.95678300000000005</c:v>
                </c:pt>
                <c:pt idx="21866">
                  <c:v>0.95755999999999997</c:v>
                </c:pt>
                <c:pt idx="21867">
                  <c:v>0.95720099999999997</c:v>
                </c:pt>
                <c:pt idx="21868">
                  <c:v>0.95744099999999999</c:v>
                </c:pt>
                <c:pt idx="21869">
                  <c:v>0.95789100000000005</c:v>
                </c:pt>
                <c:pt idx="21870">
                  <c:v>0.95787</c:v>
                </c:pt>
                <c:pt idx="21871">
                  <c:v>0.95687500000000003</c:v>
                </c:pt>
                <c:pt idx="21872">
                  <c:v>0.95668500000000001</c:v>
                </c:pt>
                <c:pt idx="21873">
                  <c:v>0.95724799999999999</c:v>
                </c:pt>
                <c:pt idx="21874">
                  <c:v>0.956569</c:v>
                </c:pt>
                <c:pt idx="21875">
                  <c:v>0.95639799999999997</c:v>
                </c:pt>
                <c:pt idx="21876">
                  <c:v>0.95662400000000003</c:v>
                </c:pt>
                <c:pt idx="21877">
                  <c:v>0.95528800000000003</c:v>
                </c:pt>
                <c:pt idx="21878">
                  <c:v>0.953982</c:v>
                </c:pt>
                <c:pt idx="21879">
                  <c:v>0.95349600000000001</c:v>
                </c:pt>
                <c:pt idx="21880">
                  <c:v>0.95252999999999999</c:v>
                </c:pt>
                <c:pt idx="21881">
                  <c:v>0.95149600000000001</c:v>
                </c:pt>
                <c:pt idx="21882">
                  <c:v>0.95089100000000004</c:v>
                </c:pt>
                <c:pt idx="21883">
                  <c:v>0.95076899999999998</c:v>
                </c:pt>
                <c:pt idx="21884">
                  <c:v>0.950322</c:v>
                </c:pt>
                <c:pt idx="21885">
                  <c:v>0.94945199999999996</c:v>
                </c:pt>
                <c:pt idx="21886">
                  <c:v>0.94842300000000002</c:v>
                </c:pt>
                <c:pt idx="21887">
                  <c:v>0.94836299999999996</c:v>
                </c:pt>
                <c:pt idx="21888">
                  <c:v>0.949044</c:v>
                </c:pt>
                <c:pt idx="21889">
                  <c:v>0.94942800000000005</c:v>
                </c:pt>
                <c:pt idx="21890">
                  <c:v>0.948071</c:v>
                </c:pt>
                <c:pt idx="21891">
                  <c:v>0.94642300000000001</c:v>
                </c:pt>
                <c:pt idx="21892">
                  <c:v>0.94566899999999998</c:v>
                </c:pt>
                <c:pt idx="21893">
                  <c:v>0.94460299999999997</c:v>
                </c:pt>
                <c:pt idx="21894">
                  <c:v>0.94456899999999999</c:v>
                </c:pt>
                <c:pt idx="21895">
                  <c:v>0.943631</c:v>
                </c:pt>
                <c:pt idx="21896">
                  <c:v>0.94286800000000004</c:v>
                </c:pt>
                <c:pt idx="21897">
                  <c:v>0.94242999999999999</c:v>
                </c:pt>
                <c:pt idx="21898">
                  <c:v>0.94184900000000005</c:v>
                </c:pt>
                <c:pt idx="21899">
                  <c:v>0.94013800000000003</c:v>
                </c:pt>
                <c:pt idx="21900">
                  <c:v>0.93951200000000001</c:v>
                </c:pt>
                <c:pt idx="21901">
                  <c:v>0.93874800000000003</c:v>
                </c:pt>
                <c:pt idx="21902">
                  <c:v>0.93832000000000004</c:v>
                </c:pt>
                <c:pt idx="21903">
                  <c:v>0.93840800000000002</c:v>
                </c:pt>
                <c:pt idx="21904">
                  <c:v>0.938253</c:v>
                </c:pt>
                <c:pt idx="21905">
                  <c:v>0.93745299999999998</c:v>
                </c:pt>
                <c:pt idx="21906">
                  <c:v>0.93673200000000001</c:v>
                </c:pt>
                <c:pt idx="21907">
                  <c:v>0.93636900000000001</c:v>
                </c:pt>
                <c:pt idx="21908">
                  <c:v>0.93554499999999996</c:v>
                </c:pt>
                <c:pt idx="21909">
                  <c:v>0.93491900000000006</c:v>
                </c:pt>
                <c:pt idx="21910">
                  <c:v>0.93444700000000003</c:v>
                </c:pt>
                <c:pt idx="21911">
                  <c:v>0.93386199999999997</c:v>
                </c:pt>
                <c:pt idx="21912">
                  <c:v>0.93330000000000002</c:v>
                </c:pt>
                <c:pt idx="21913">
                  <c:v>0.93345900000000004</c:v>
                </c:pt>
                <c:pt idx="21914">
                  <c:v>0.93385399999999996</c:v>
                </c:pt>
                <c:pt idx="21915">
                  <c:v>0.93371700000000002</c:v>
                </c:pt>
                <c:pt idx="21916">
                  <c:v>0.93336300000000005</c:v>
                </c:pt>
                <c:pt idx="21917">
                  <c:v>0.93394999999999995</c:v>
                </c:pt>
                <c:pt idx="21918">
                  <c:v>0.93404799999999999</c:v>
                </c:pt>
                <c:pt idx="21919">
                  <c:v>0.93292399999999998</c:v>
                </c:pt>
                <c:pt idx="21920">
                  <c:v>0.932029</c:v>
                </c:pt>
                <c:pt idx="21921">
                  <c:v>0.93145800000000001</c:v>
                </c:pt>
                <c:pt idx="21922">
                  <c:v>0.93064000000000002</c:v>
                </c:pt>
                <c:pt idx="21923">
                  <c:v>0.92984999999999995</c:v>
                </c:pt>
                <c:pt idx="21924">
                  <c:v>0.92996599999999996</c:v>
                </c:pt>
                <c:pt idx="21925">
                  <c:v>0.92961800000000006</c:v>
                </c:pt>
                <c:pt idx="21926">
                  <c:v>0.92863600000000002</c:v>
                </c:pt>
                <c:pt idx="21927">
                  <c:v>0.92863600000000002</c:v>
                </c:pt>
                <c:pt idx="21928">
                  <c:v>0.92857000000000001</c:v>
                </c:pt>
                <c:pt idx="21929">
                  <c:v>0.92784100000000003</c:v>
                </c:pt>
                <c:pt idx="21930">
                  <c:v>0.92767200000000005</c:v>
                </c:pt>
                <c:pt idx="21931">
                  <c:v>0.92724600000000001</c:v>
                </c:pt>
                <c:pt idx="21932">
                  <c:v>0.92606999999999995</c:v>
                </c:pt>
                <c:pt idx="21933">
                  <c:v>0.92457199999999995</c:v>
                </c:pt>
                <c:pt idx="21934">
                  <c:v>0.92353700000000005</c:v>
                </c:pt>
                <c:pt idx="21935">
                  <c:v>0.923045</c:v>
                </c:pt>
                <c:pt idx="21936">
                  <c:v>0.92261000000000004</c:v>
                </c:pt>
                <c:pt idx="21937">
                  <c:v>0.92207099999999997</c:v>
                </c:pt>
                <c:pt idx="21938">
                  <c:v>0.92031799999999997</c:v>
                </c:pt>
                <c:pt idx="21939">
                  <c:v>0.91859599999999997</c:v>
                </c:pt>
                <c:pt idx="21940">
                  <c:v>0.91829799999999995</c:v>
                </c:pt>
                <c:pt idx="21941">
                  <c:v>0.91865300000000005</c:v>
                </c:pt>
                <c:pt idx="21942">
                  <c:v>0.91825199999999996</c:v>
                </c:pt>
                <c:pt idx="21943">
                  <c:v>0.91757699999999998</c:v>
                </c:pt>
                <c:pt idx="21944">
                  <c:v>0.91717899999999997</c:v>
                </c:pt>
                <c:pt idx="21945">
                  <c:v>0.91716600000000004</c:v>
                </c:pt>
                <c:pt idx="21946">
                  <c:v>0.91722599999999999</c:v>
                </c:pt>
                <c:pt idx="21947">
                  <c:v>0.91632100000000005</c:v>
                </c:pt>
                <c:pt idx="21948">
                  <c:v>0.91517800000000005</c:v>
                </c:pt>
                <c:pt idx="21949">
                  <c:v>0.91477299999999995</c:v>
                </c:pt>
                <c:pt idx="21950">
                  <c:v>0.913914</c:v>
                </c:pt>
                <c:pt idx="21951">
                  <c:v>0.91312099999999996</c:v>
                </c:pt>
                <c:pt idx="21952">
                  <c:v>0.912829</c:v>
                </c:pt>
                <c:pt idx="21953">
                  <c:v>0.91192499999999999</c:v>
                </c:pt>
                <c:pt idx="21954">
                  <c:v>0.91095499999999996</c:v>
                </c:pt>
                <c:pt idx="21955">
                  <c:v>0.91108100000000003</c:v>
                </c:pt>
                <c:pt idx="21956">
                  <c:v>0.91144099999999995</c:v>
                </c:pt>
                <c:pt idx="21957">
                  <c:v>0.91114099999999998</c:v>
                </c:pt>
                <c:pt idx="21958">
                  <c:v>0.91051700000000002</c:v>
                </c:pt>
                <c:pt idx="21959">
                  <c:v>0.90984900000000002</c:v>
                </c:pt>
                <c:pt idx="21960">
                  <c:v>0.90939499999999995</c:v>
                </c:pt>
                <c:pt idx="21961">
                  <c:v>0.90892399999999995</c:v>
                </c:pt>
                <c:pt idx="21962">
                  <c:v>0.90736399999999995</c:v>
                </c:pt>
                <c:pt idx="21963">
                  <c:v>0.90560799999999997</c:v>
                </c:pt>
                <c:pt idx="21964">
                  <c:v>0.90427800000000003</c:v>
                </c:pt>
                <c:pt idx="21965">
                  <c:v>0.90336399999999994</c:v>
                </c:pt>
                <c:pt idx="21966">
                  <c:v>0.90243200000000001</c:v>
                </c:pt>
                <c:pt idx="21967">
                  <c:v>0.90123900000000001</c:v>
                </c:pt>
                <c:pt idx="21968">
                  <c:v>0.900617</c:v>
                </c:pt>
                <c:pt idx="21969">
                  <c:v>0.90030100000000002</c:v>
                </c:pt>
                <c:pt idx="21970">
                  <c:v>0.89997700000000003</c:v>
                </c:pt>
                <c:pt idx="21971">
                  <c:v>0.89974200000000004</c:v>
                </c:pt>
                <c:pt idx="21972">
                  <c:v>0.89992499999999997</c:v>
                </c:pt>
                <c:pt idx="21973">
                  <c:v>0.89929400000000004</c:v>
                </c:pt>
                <c:pt idx="21974">
                  <c:v>0.89851400000000003</c:v>
                </c:pt>
                <c:pt idx="21975">
                  <c:v>0.89768499999999996</c:v>
                </c:pt>
                <c:pt idx="21976">
                  <c:v>0.896953</c:v>
                </c:pt>
                <c:pt idx="21977">
                  <c:v>0.89599499999999999</c:v>
                </c:pt>
                <c:pt idx="21978">
                  <c:v>0.89531700000000003</c:v>
                </c:pt>
                <c:pt idx="21979">
                  <c:v>0.89406699999999995</c:v>
                </c:pt>
                <c:pt idx="21980">
                  <c:v>0.89291200000000004</c:v>
                </c:pt>
                <c:pt idx="21981">
                  <c:v>0.89283400000000002</c:v>
                </c:pt>
                <c:pt idx="21982">
                  <c:v>0.89253199999999999</c:v>
                </c:pt>
                <c:pt idx="21983">
                  <c:v>0.89158400000000004</c:v>
                </c:pt>
                <c:pt idx="21984">
                  <c:v>0.89076299999999997</c:v>
                </c:pt>
                <c:pt idx="21985">
                  <c:v>0.88968999999999998</c:v>
                </c:pt>
                <c:pt idx="21986">
                  <c:v>0.88869699999999996</c:v>
                </c:pt>
                <c:pt idx="21987">
                  <c:v>0.88831300000000002</c:v>
                </c:pt>
                <c:pt idx="21988">
                  <c:v>0.88847699999999996</c:v>
                </c:pt>
                <c:pt idx="21989">
                  <c:v>0.88909099999999996</c:v>
                </c:pt>
                <c:pt idx="21990">
                  <c:v>0.88836300000000001</c:v>
                </c:pt>
                <c:pt idx="21991">
                  <c:v>0.88811099999999998</c:v>
                </c:pt>
                <c:pt idx="21992">
                  <c:v>0.88788900000000004</c:v>
                </c:pt>
                <c:pt idx="21993">
                  <c:v>0.88878199999999996</c:v>
                </c:pt>
                <c:pt idx="21994">
                  <c:v>0.88860899999999998</c:v>
                </c:pt>
                <c:pt idx="21995">
                  <c:v>0.88797999999999999</c:v>
                </c:pt>
                <c:pt idx="21996">
                  <c:v>0.887378</c:v>
                </c:pt>
                <c:pt idx="21997">
                  <c:v>0.88656500000000005</c:v>
                </c:pt>
                <c:pt idx="21998">
                  <c:v>0.88641499999999995</c:v>
                </c:pt>
                <c:pt idx="21999">
                  <c:v>0.88613299999999995</c:v>
                </c:pt>
                <c:pt idx="22000">
                  <c:v>0.88546800000000003</c:v>
                </c:pt>
                <c:pt idx="22001">
                  <c:v>0.88398200000000005</c:v>
                </c:pt>
                <c:pt idx="22002">
                  <c:v>0.883517</c:v>
                </c:pt>
                <c:pt idx="22003">
                  <c:v>0.88378199999999996</c:v>
                </c:pt>
                <c:pt idx="22004">
                  <c:v>0.88400999999999996</c:v>
                </c:pt>
                <c:pt idx="22005">
                  <c:v>0.88359500000000002</c:v>
                </c:pt>
                <c:pt idx="22006">
                  <c:v>0.88263899999999995</c:v>
                </c:pt>
                <c:pt idx="22007">
                  <c:v>0.88166900000000004</c:v>
                </c:pt>
                <c:pt idx="22008">
                  <c:v>0.88068000000000002</c:v>
                </c:pt>
                <c:pt idx="22009">
                  <c:v>0.87998799999999999</c:v>
                </c:pt>
                <c:pt idx="22010">
                  <c:v>0.87932999999999995</c:v>
                </c:pt>
                <c:pt idx="22011">
                  <c:v>0.87872399999999995</c:v>
                </c:pt>
                <c:pt idx="22012">
                  <c:v>0.87870899999999996</c:v>
                </c:pt>
                <c:pt idx="22013">
                  <c:v>0.87918499999999999</c:v>
                </c:pt>
                <c:pt idx="22014">
                  <c:v>0.87881100000000001</c:v>
                </c:pt>
                <c:pt idx="22015">
                  <c:v>0.87852200000000003</c:v>
                </c:pt>
                <c:pt idx="22016">
                  <c:v>0.877911</c:v>
                </c:pt>
                <c:pt idx="22017">
                  <c:v>0.87728099999999998</c:v>
                </c:pt>
                <c:pt idx="22018">
                  <c:v>0.87665899999999997</c:v>
                </c:pt>
                <c:pt idx="22019">
                  <c:v>0.876</c:v>
                </c:pt>
                <c:pt idx="22020">
                  <c:v>0.87566600000000006</c:v>
                </c:pt>
                <c:pt idx="22021">
                  <c:v>0.87570099999999995</c:v>
                </c:pt>
                <c:pt idx="22022">
                  <c:v>0.87490199999999996</c:v>
                </c:pt>
                <c:pt idx="22023">
                  <c:v>0.87409000000000003</c:v>
                </c:pt>
                <c:pt idx="22024">
                  <c:v>0.87363999999999997</c:v>
                </c:pt>
                <c:pt idx="22025">
                  <c:v>0.87317</c:v>
                </c:pt>
                <c:pt idx="22026">
                  <c:v>0.87285000000000001</c:v>
                </c:pt>
                <c:pt idx="22027">
                  <c:v>0.87209099999999995</c:v>
                </c:pt>
                <c:pt idx="22028">
                  <c:v>0.87183699999999997</c:v>
                </c:pt>
                <c:pt idx="22029">
                  <c:v>0.87206899999999998</c:v>
                </c:pt>
                <c:pt idx="22030">
                  <c:v>0.87230799999999997</c:v>
                </c:pt>
                <c:pt idx="22031">
                  <c:v>0.87176200000000004</c:v>
                </c:pt>
                <c:pt idx="22032">
                  <c:v>0.87126599999999998</c:v>
                </c:pt>
                <c:pt idx="22033">
                  <c:v>0.87086399999999997</c:v>
                </c:pt>
                <c:pt idx="22034">
                  <c:v>0.87063800000000002</c:v>
                </c:pt>
                <c:pt idx="22035">
                  <c:v>0.87022299999999997</c:v>
                </c:pt>
                <c:pt idx="22036">
                  <c:v>0.87033000000000005</c:v>
                </c:pt>
                <c:pt idx="22037">
                  <c:v>0.87036400000000003</c:v>
                </c:pt>
                <c:pt idx="22038">
                  <c:v>0.86968000000000001</c:v>
                </c:pt>
                <c:pt idx="22039">
                  <c:v>0.86874300000000004</c:v>
                </c:pt>
                <c:pt idx="22040">
                  <c:v>0.86782300000000001</c:v>
                </c:pt>
                <c:pt idx="22041">
                  <c:v>0.867367</c:v>
                </c:pt>
                <c:pt idx="22042">
                  <c:v>0.86656500000000003</c:v>
                </c:pt>
                <c:pt idx="22043">
                  <c:v>0.865591</c:v>
                </c:pt>
                <c:pt idx="22044">
                  <c:v>0.86487400000000003</c:v>
                </c:pt>
                <c:pt idx="22045">
                  <c:v>0.86363800000000002</c:v>
                </c:pt>
                <c:pt idx="22046">
                  <c:v>0.86263199999999995</c:v>
                </c:pt>
                <c:pt idx="22047">
                  <c:v>0.86233099999999996</c:v>
                </c:pt>
                <c:pt idx="22048">
                  <c:v>0.86207</c:v>
                </c:pt>
                <c:pt idx="22049">
                  <c:v>0.86171399999999998</c:v>
                </c:pt>
                <c:pt idx="22050">
                  <c:v>0.86216599999999999</c:v>
                </c:pt>
                <c:pt idx="22051">
                  <c:v>0.86325300000000005</c:v>
                </c:pt>
                <c:pt idx="22052">
                  <c:v>0.86236299999999999</c:v>
                </c:pt>
                <c:pt idx="22053">
                  <c:v>0.86111499999999996</c:v>
                </c:pt>
                <c:pt idx="22054">
                  <c:v>0.86084700000000003</c:v>
                </c:pt>
                <c:pt idx="22055">
                  <c:v>0.86036999999999997</c:v>
                </c:pt>
                <c:pt idx="22056">
                  <c:v>0.85973200000000005</c:v>
                </c:pt>
                <c:pt idx="22057">
                  <c:v>0.85917699999999997</c:v>
                </c:pt>
                <c:pt idx="22058">
                  <c:v>0.85891499999999998</c:v>
                </c:pt>
                <c:pt idx="22059">
                  <c:v>0.85875400000000002</c:v>
                </c:pt>
                <c:pt idx="22060">
                  <c:v>0.858653</c:v>
                </c:pt>
                <c:pt idx="22061">
                  <c:v>0.85777400000000004</c:v>
                </c:pt>
                <c:pt idx="22062">
                  <c:v>0.85684499999999997</c:v>
                </c:pt>
                <c:pt idx="22063">
                  <c:v>0.85722100000000001</c:v>
                </c:pt>
                <c:pt idx="22064">
                  <c:v>0.85768500000000003</c:v>
                </c:pt>
                <c:pt idx="22065">
                  <c:v>0.85698799999999997</c:v>
                </c:pt>
                <c:pt idx="22066">
                  <c:v>0.85592199999999996</c:v>
                </c:pt>
                <c:pt idx="22067">
                  <c:v>0.85486899999999999</c:v>
                </c:pt>
                <c:pt idx="22068">
                  <c:v>0.85418000000000005</c:v>
                </c:pt>
                <c:pt idx="22069">
                  <c:v>0.853653</c:v>
                </c:pt>
                <c:pt idx="22070">
                  <c:v>0.85253299999999999</c:v>
                </c:pt>
                <c:pt idx="22071">
                  <c:v>0.85111499999999995</c:v>
                </c:pt>
                <c:pt idx="22072">
                  <c:v>0.85023499999999996</c:v>
                </c:pt>
                <c:pt idx="22073">
                  <c:v>0.84959899999999999</c:v>
                </c:pt>
                <c:pt idx="22074">
                  <c:v>0.84939900000000002</c:v>
                </c:pt>
                <c:pt idx="22075">
                  <c:v>0.84926699999999999</c:v>
                </c:pt>
                <c:pt idx="22076">
                  <c:v>0.84833800000000004</c:v>
                </c:pt>
                <c:pt idx="22077">
                  <c:v>0.84809299999999999</c:v>
                </c:pt>
                <c:pt idx="22078">
                  <c:v>0.84763500000000003</c:v>
                </c:pt>
                <c:pt idx="22079">
                  <c:v>0.84679499999999996</c:v>
                </c:pt>
                <c:pt idx="22080">
                  <c:v>0.84646900000000003</c:v>
                </c:pt>
                <c:pt idx="22081">
                  <c:v>0.84600600000000004</c:v>
                </c:pt>
                <c:pt idx="22082">
                  <c:v>0.845642</c:v>
                </c:pt>
                <c:pt idx="22083">
                  <c:v>0.84530700000000003</c:v>
                </c:pt>
                <c:pt idx="22084">
                  <c:v>0.84492699999999998</c:v>
                </c:pt>
                <c:pt idx="22085">
                  <c:v>0.84450800000000004</c:v>
                </c:pt>
                <c:pt idx="22086">
                  <c:v>0.84423700000000002</c:v>
                </c:pt>
                <c:pt idx="22087">
                  <c:v>0.84335300000000002</c:v>
                </c:pt>
                <c:pt idx="22088">
                  <c:v>0.84238299999999999</c:v>
                </c:pt>
                <c:pt idx="22089">
                  <c:v>0.84114900000000004</c:v>
                </c:pt>
                <c:pt idx="22090">
                  <c:v>0.84181700000000004</c:v>
                </c:pt>
                <c:pt idx="22091">
                  <c:v>0.84170900000000004</c:v>
                </c:pt>
                <c:pt idx="22092">
                  <c:v>0.84106000000000003</c:v>
                </c:pt>
                <c:pt idx="22093">
                  <c:v>0.84008799999999995</c:v>
                </c:pt>
                <c:pt idx="22094">
                  <c:v>0.83942300000000003</c:v>
                </c:pt>
                <c:pt idx="22095">
                  <c:v>0.83987699999999998</c:v>
                </c:pt>
                <c:pt idx="22096">
                  <c:v>0.83941900000000003</c:v>
                </c:pt>
                <c:pt idx="22097">
                  <c:v>0.83859600000000001</c:v>
                </c:pt>
                <c:pt idx="22098">
                  <c:v>0.83791099999999996</c:v>
                </c:pt>
                <c:pt idx="22099">
                  <c:v>0.83747499999999997</c:v>
                </c:pt>
                <c:pt idx="22100">
                  <c:v>0.83694299999999999</c:v>
                </c:pt>
                <c:pt idx="22101">
                  <c:v>0.83583200000000002</c:v>
                </c:pt>
                <c:pt idx="22102">
                  <c:v>0.83471899999999999</c:v>
                </c:pt>
                <c:pt idx="22103">
                  <c:v>0.83410799999999996</c:v>
                </c:pt>
                <c:pt idx="22104">
                  <c:v>0.83347700000000002</c:v>
                </c:pt>
                <c:pt idx="22105">
                  <c:v>0.83347099999999996</c:v>
                </c:pt>
                <c:pt idx="22106">
                  <c:v>0.83350500000000005</c:v>
                </c:pt>
                <c:pt idx="22107">
                  <c:v>0.83362800000000004</c:v>
                </c:pt>
                <c:pt idx="22108">
                  <c:v>0.83359399999999995</c:v>
                </c:pt>
                <c:pt idx="22109">
                  <c:v>0.83301199999999997</c:v>
                </c:pt>
                <c:pt idx="22110">
                  <c:v>0.83235999999999999</c:v>
                </c:pt>
                <c:pt idx="22111">
                  <c:v>0.83212900000000001</c:v>
                </c:pt>
                <c:pt idx="22112">
                  <c:v>0.83205499999999999</c:v>
                </c:pt>
                <c:pt idx="22113">
                  <c:v>0.830264</c:v>
                </c:pt>
                <c:pt idx="22114">
                  <c:v>0.828843</c:v>
                </c:pt>
                <c:pt idx="22115">
                  <c:v>0.82902699999999996</c:v>
                </c:pt>
                <c:pt idx="22116">
                  <c:v>0.82971200000000001</c:v>
                </c:pt>
                <c:pt idx="22117">
                  <c:v>0.82986199999999999</c:v>
                </c:pt>
                <c:pt idx="22118">
                  <c:v>0.82971300000000003</c:v>
                </c:pt>
                <c:pt idx="22119">
                  <c:v>0.82902500000000001</c:v>
                </c:pt>
                <c:pt idx="22120">
                  <c:v>0.82883899999999999</c:v>
                </c:pt>
                <c:pt idx="22121">
                  <c:v>0.82852099999999995</c:v>
                </c:pt>
                <c:pt idx="22122">
                  <c:v>0.82819299999999996</c:v>
                </c:pt>
                <c:pt idx="22123">
                  <c:v>0.82735199999999998</c:v>
                </c:pt>
                <c:pt idx="22124">
                  <c:v>0.82654499999999997</c:v>
                </c:pt>
                <c:pt idx="22125">
                  <c:v>0.82647099999999996</c:v>
                </c:pt>
                <c:pt idx="22126">
                  <c:v>0.82637099999999997</c:v>
                </c:pt>
                <c:pt idx="22127">
                  <c:v>0.82579000000000002</c:v>
                </c:pt>
                <c:pt idx="22128">
                  <c:v>0.82548999999999995</c:v>
                </c:pt>
                <c:pt idx="22129">
                  <c:v>0.82497799999999999</c:v>
                </c:pt>
                <c:pt idx="22130">
                  <c:v>0.82367699999999999</c:v>
                </c:pt>
                <c:pt idx="22131">
                  <c:v>0.82322799999999996</c:v>
                </c:pt>
                <c:pt idx="22132">
                  <c:v>0.822098</c:v>
                </c:pt>
                <c:pt idx="22133">
                  <c:v>0.82271000000000005</c:v>
                </c:pt>
                <c:pt idx="22134">
                  <c:v>0.822349</c:v>
                </c:pt>
                <c:pt idx="22135">
                  <c:v>0.82166099999999997</c:v>
                </c:pt>
                <c:pt idx="22136">
                  <c:v>0.820932</c:v>
                </c:pt>
                <c:pt idx="22137">
                  <c:v>0.81988099999999997</c:v>
                </c:pt>
                <c:pt idx="22138">
                  <c:v>0.81934499999999999</c:v>
                </c:pt>
                <c:pt idx="22139">
                  <c:v>0.81911100000000003</c:v>
                </c:pt>
                <c:pt idx="22140">
                  <c:v>0.81870399999999999</c:v>
                </c:pt>
                <c:pt idx="22141">
                  <c:v>0.81668700000000005</c:v>
                </c:pt>
                <c:pt idx="22142">
                  <c:v>0.81576800000000005</c:v>
                </c:pt>
                <c:pt idx="22143">
                  <c:v>0.81595499999999999</c:v>
                </c:pt>
                <c:pt idx="22144">
                  <c:v>0.81514699999999995</c:v>
                </c:pt>
                <c:pt idx="22145">
                  <c:v>0.81357199999999996</c:v>
                </c:pt>
                <c:pt idx="22146">
                  <c:v>0.81338500000000002</c:v>
                </c:pt>
                <c:pt idx="22147">
                  <c:v>0.81369800000000003</c:v>
                </c:pt>
                <c:pt idx="22148">
                  <c:v>0.81325800000000004</c:v>
                </c:pt>
                <c:pt idx="22149">
                  <c:v>0.81290799999999996</c:v>
                </c:pt>
                <c:pt idx="22150">
                  <c:v>0.812948</c:v>
                </c:pt>
                <c:pt idx="22151">
                  <c:v>0.81359700000000001</c:v>
                </c:pt>
                <c:pt idx="22152">
                  <c:v>0.81335900000000005</c:v>
                </c:pt>
                <c:pt idx="22153">
                  <c:v>0.81394599999999995</c:v>
                </c:pt>
                <c:pt idx="22154">
                  <c:v>0.81346499999999999</c:v>
                </c:pt>
                <c:pt idx="22155">
                  <c:v>0.81218000000000001</c:v>
                </c:pt>
                <c:pt idx="22156">
                  <c:v>0.81165699999999996</c:v>
                </c:pt>
                <c:pt idx="22157">
                  <c:v>0.81093300000000001</c:v>
                </c:pt>
                <c:pt idx="22158">
                  <c:v>0.81020300000000001</c:v>
                </c:pt>
                <c:pt idx="22159">
                  <c:v>0.81012700000000004</c:v>
                </c:pt>
                <c:pt idx="22160">
                  <c:v>0.81030500000000005</c:v>
                </c:pt>
                <c:pt idx="22161">
                  <c:v>0.81015999999999999</c:v>
                </c:pt>
                <c:pt idx="22162">
                  <c:v>0.80814399999999997</c:v>
                </c:pt>
                <c:pt idx="22163">
                  <c:v>0.80797399999999997</c:v>
                </c:pt>
                <c:pt idx="22164">
                  <c:v>0.80823699999999998</c:v>
                </c:pt>
                <c:pt idx="22165">
                  <c:v>0.80684199999999995</c:v>
                </c:pt>
                <c:pt idx="22166">
                  <c:v>0.80507200000000001</c:v>
                </c:pt>
                <c:pt idx="22167">
                  <c:v>0.80459000000000003</c:v>
                </c:pt>
                <c:pt idx="22168">
                  <c:v>0.80440400000000001</c:v>
                </c:pt>
                <c:pt idx="22169">
                  <c:v>0.80387900000000001</c:v>
                </c:pt>
                <c:pt idx="22170">
                  <c:v>0.80407700000000004</c:v>
                </c:pt>
                <c:pt idx="22171">
                  <c:v>0.80357800000000001</c:v>
                </c:pt>
                <c:pt idx="22172">
                  <c:v>0.80356499999999997</c:v>
                </c:pt>
                <c:pt idx="22173">
                  <c:v>0.80330500000000005</c:v>
                </c:pt>
                <c:pt idx="22174">
                  <c:v>0.80238500000000001</c:v>
                </c:pt>
                <c:pt idx="22175">
                  <c:v>0.80099299999999996</c:v>
                </c:pt>
                <c:pt idx="22176">
                  <c:v>0.799902</c:v>
                </c:pt>
                <c:pt idx="22177">
                  <c:v>0.80032400000000004</c:v>
                </c:pt>
                <c:pt idx="22178">
                  <c:v>0.80018699999999998</c:v>
                </c:pt>
                <c:pt idx="22179">
                  <c:v>0.80033799999999999</c:v>
                </c:pt>
                <c:pt idx="22180">
                  <c:v>0.79990099999999997</c:v>
                </c:pt>
                <c:pt idx="22181">
                  <c:v>0.79917300000000002</c:v>
                </c:pt>
                <c:pt idx="22182">
                  <c:v>0.79880499999999999</c:v>
                </c:pt>
                <c:pt idx="22183">
                  <c:v>0.79742000000000002</c:v>
                </c:pt>
                <c:pt idx="22184">
                  <c:v>0.79694100000000001</c:v>
                </c:pt>
                <c:pt idx="22185">
                  <c:v>0.79640999999999995</c:v>
                </c:pt>
                <c:pt idx="22186">
                  <c:v>0.79567699999999997</c:v>
                </c:pt>
                <c:pt idx="22187">
                  <c:v>0.79578700000000002</c:v>
                </c:pt>
                <c:pt idx="22188">
                  <c:v>0.79622000000000004</c:v>
                </c:pt>
                <c:pt idx="22189">
                  <c:v>0.79611799999999999</c:v>
                </c:pt>
                <c:pt idx="22190">
                  <c:v>0.79537999999999998</c:v>
                </c:pt>
                <c:pt idx="22191">
                  <c:v>0.79599200000000003</c:v>
                </c:pt>
                <c:pt idx="22192">
                  <c:v>0.795879</c:v>
                </c:pt>
                <c:pt idx="22193">
                  <c:v>0.79591000000000001</c:v>
                </c:pt>
                <c:pt idx="22194">
                  <c:v>0.79625000000000001</c:v>
                </c:pt>
                <c:pt idx="22195">
                  <c:v>0.79630699999999999</c:v>
                </c:pt>
                <c:pt idx="22196">
                  <c:v>0.79592600000000002</c:v>
                </c:pt>
                <c:pt idx="22197">
                  <c:v>0.79525199999999996</c:v>
                </c:pt>
                <c:pt idx="22198">
                  <c:v>0.79507499999999998</c:v>
                </c:pt>
                <c:pt idx="22199">
                  <c:v>0.79473099999999997</c:v>
                </c:pt>
                <c:pt idx="22200">
                  <c:v>0.79397799999999996</c:v>
                </c:pt>
                <c:pt idx="22201">
                  <c:v>0.79194500000000001</c:v>
                </c:pt>
                <c:pt idx="22202">
                  <c:v>0.79163499999999998</c:v>
                </c:pt>
                <c:pt idx="22203">
                  <c:v>0.79129499999999997</c:v>
                </c:pt>
                <c:pt idx="22204">
                  <c:v>0.79026399999999997</c:v>
                </c:pt>
                <c:pt idx="22205">
                  <c:v>0.78976199999999996</c:v>
                </c:pt>
                <c:pt idx="22206">
                  <c:v>0.78833500000000001</c:v>
                </c:pt>
                <c:pt idx="22207">
                  <c:v>0.78782200000000002</c:v>
                </c:pt>
                <c:pt idx="22208">
                  <c:v>0.786856</c:v>
                </c:pt>
                <c:pt idx="22209">
                  <c:v>0.786551</c:v>
                </c:pt>
                <c:pt idx="22210">
                  <c:v>0.78648499999999999</c:v>
                </c:pt>
                <c:pt idx="22211">
                  <c:v>0.78566800000000003</c:v>
                </c:pt>
                <c:pt idx="22212">
                  <c:v>0.78593999999999997</c:v>
                </c:pt>
                <c:pt idx="22213">
                  <c:v>0.78574100000000002</c:v>
                </c:pt>
                <c:pt idx="22214">
                  <c:v>0.78488500000000005</c:v>
                </c:pt>
                <c:pt idx="22215">
                  <c:v>0.78478499999999995</c:v>
                </c:pt>
                <c:pt idx="22216">
                  <c:v>0.78497700000000004</c:v>
                </c:pt>
                <c:pt idx="22217">
                  <c:v>0.78392600000000001</c:v>
                </c:pt>
                <c:pt idx="22218">
                  <c:v>0.78280799999999995</c:v>
                </c:pt>
                <c:pt idx="22219">
                  <c:v>0.78336600000000001</c:v>
                </c:pt>
                <c:pt idx="22220">
                  <c:v>0.781829</c:v>
                </c:pt>
                <c:pt idx="22221">
                  <c:v>0.78117599999999998</c:v>
                </c:pt>
                <c:pt idx="22222">
                  <c:v>0.78079100000000001</c:v>
                </c:pt>
                <c:pt idx="22223">
                  <c:v>0.78095899999999996</c:v>
                </c:pt>
                <c:pt idx="22224">
                  <c:v>0.781443</c:v>
                </c:pt>
                <c:pt idx="22225">
                  <c:v>0.78112899999999996</c:v>
                </c:pt>
                <c:pt idx="22226">
                  <c:v>0.78087899999999999</c:v>
                </c:pt>
                <c:pt idx="22227">
                  <c:v>0.779806</c:v>
                </c:pt>
                <c:pt idx="22228">
                  <c:v>0.77901500000000001</c:v>
                </c:pt>
                <c:pt idx="22229">
                  <c:v>0.77884900000000001</c:v>
                </c:pt>
                <c:pt idx="22230">
                  <c:v>0.77933200000000002</c:v>
                </c:pt>
                <c:pt idx="22231">
                  <c:v>0.77878999999999998</c:v>
                </c:pt>
                <c:pt idx="22232">
                  <c:v>0.77776500000000004</c:v>
                </c:pt>
                <c:pt idx="22233">
                  <c:v>0.77842199999999995</c:v>
                </c:pt>
                <c:pt idx="22234">
                  <c:v>0.77763199999999999</c:v>
                </c:pt>
                <c:pt idx="22235">
                  <c:v>0.77765300000000004</c:v>
                </c:pt>
                <c:pt idx="22236">
                  <c:v>0.77796799999999999</c:v>
                </c:pt>
                <c:pt idx="22237">
                  <c:v>0.77748799999999996</c:v>
                </c:pt>
                <c:pt idx="22238">
                  <c:v>0.77612999999999999</c:v>
                </c:pt>
                <c:pt idx="22239">
                  <c:v>0.77537599999999995</c:v>
                </c:pt>
                <c:pt idx="22240">
                  <c:v>0.77503299999999997</c:v>
                </c:pt>
                <c:pt idx="22241">
                  <c:v>0.77467799999999998</c:v>
                </c:pt>
                <c:pt idx="22242">
                  <c:v>0.77326099999999998</c:v>
                </c:pt>
                <c:pt idx="22243">
                  <c:v>0.77293000000000001</c:v>
                </c:pt>
                <c:pt idx="22244">
                  <c:v>0.77237</c:v>
                </c:pt>
                <c:pt idx="22245">
                  <c:v>0.771285</c:v>
                </c:pt>
                <c:pt idx="22246">
                  <c:v>0.77138200000000001</c:v>
                </c:pt>
                <c:pt idx="22247">
                  <c:v>0.77202899999999997</c:v>
                </c:pt>
                <c:pt idx="22248">
                  <c:v>0.77198500000000003</c:v>
                </c:pt>
                <c:pt idx="22249">
                  <c:v>0.77205000000000001</c:v>
                </c:pt>
                <c:pt idx="22250">
                  <c:v>0.77248000000000006</c:v>
                </c:pt>
                <c:pt idx="22251">
                  <c:v>0.77327999999999997</c:v>
                </c:pt>
                <c:pt idx="22252">
                  <c:v>0.77321799999999996</c:v>
                </c:pt>
                <c:pt idx="22253">
                  <c:v>0.77183999999999997</c:v>
                </c:pt>
                <c:pt idx="22254">
                  <c:v>0.77244999999999997</c:v>
                </c:pt>
                <c:pt idx="22255">
                  <c:v>0.77308699999999997</c:v>
                </c:pt>
                <c:pt idx="22256">
                  <c:v>0.77300999999999997</c:v>
                </c:pt>
                <c:pt idx="22257">
                  <c:v>0.77271599999999996</c:v>
                </c:pt>
                <c:pt idx="22258">
                  <c:v>0.77315800000000001</c:v>
                </c:pt>
                <c:pt idx="22259">
                  <c:v>0.77168300000000001</c:v>
                </c:pt>
                <c:pt idx="22260">
                  <c:v>0.77019400000000005</c:v>
                </c:pt>
                <c:pt idx="22261">
                  <c:v>0.76969100000000001</c:v>
                </c:pt>
                <c:pt idx="22262">
                  <c:v>0.77015199999999995</c:v>
                </c:pt>
                <c:pt idx="22263">
                  <c:v>0.77022599999999997</c:v>
                </c:pt>
                <c:pt idx="22264">
                  <c:v>0.76876699999999998</c:v>
                </c:pt>
                <c:pt idx="22265">
                  <c:v>0.76927000000000001</c:v>
                </c:pt>
                <c:pt idx="22266">
                  <c:v>0.76839500000000005</c:v>
                </c:pt>
                <c:pt idx="22267">
                  <c:v>0.76857200000000003</c:v>
                </c:pt>
                <c:pt idx="22268">
                  <c:v>0.76802400000000004</c:v>
                </c:pt>
                <c:pt idx="22269">
                  <c:v>0.76680099999999995</c:v>
                </c:pt>
                <c:pt idx="22270">
                  <c:v>0.76698999999999995</c:v>
                </c:pt>
                <c:pt idx="22271">
                  <c:v>0.76675700000000002</c:v>
                </c:pt>
                <c:pt idx="22272">
                  <c:v>0.76550200000000002</c:v>
                </c:pt>
                <c:pt idx="22273">
                  <c:v>0.76440900000000001</c:v>
                </c:pt>
                <c:pt idx="22274">
                  <c:v>0.76306600000000002</c:v>
                </c:pt>
                <c:pt idx="22275">
                  <c:v>0.76333300000000004</c:v>
                </c:pt>
                <c:pt idx="22276">
                  <c:v>0.76349599999999995</c:v>
                </c:pt>
                <c:pt idx="22277">
                  <c:v>0.76254299999999997</c:v>
                </c:pt>
                <c:pt idx="22278">
                  <c:v>0.76153000000000004</c:v>
                </c:pt>
                <c:pt idx="22279">
                  <c:v>0.76126099999999997</c:v>
                </c:pt>
                <c:pt idx="22280">
                  <c:v>0.760876</c:v>
                </c:pt>
                <c:pt idx="22281">
                  <c:v>0.76057699999999995</c:v>
                </c:pt>
                <c:pt idx="22282">
                  <c:v>0.760216</c:v>
                </c:pt>
                <c:pt idx="22283">
                  <c:v>0.75929999999999997</c:v>
                </c:pt>
                <c:pt idx="22284">
                  <c:v>0.75915200000000005</c:v>
                </c:pt>
                <c:pt idx="22285">
                  <c:v>0.75846100000000005</c:v>
                </c:pt>
                <c:pt idx="22286">
                  <c:v>0.75816300000000003</c:v>
                </c:pt>
                <c:pt idx="22287">
                  <c:v>0.75788599999999995</c:v>
                </c:pt>
                <c:pt idx="22288">
                  <c:v>0.75836300000000001</c:v>
                </c:pt>
                <c:pt idx="22289">
                  <c:v>0.75828300000000004</c:v>
                </c:pt>
                <c:pt idx="22290">
                  <c:v>0.75800500000000004</c:v>
                </c:pt>
                <c:pt idx="22291">
                  <c:v>0.75729299999999999</c:v>
                </c:pt>
                <c:pt idx="22292">
                  <c:v>0.75730500000000001</c:v>
                </c:pt>
                <c:pt idx="22293">
                  <c:v>0.75594700000000004</c:v>
                </c:pt>
                <c:pt idx="22294">
                  <c:v>0.75578599999999996</c:v>
                </c:pt>
                <c:pt idx="22295">
                  <c:v>0.75571699999999997</c:v>
                </c:pt>
                <c:pt idx="22296">
                  <c:v>0.75470199999999998</c:v>
                </c:pt>
                <c:pt idx="22297">
                  <c:v>0.75265000000000004</c:v>
                </c:pt>
                <c:pt idx="22298">
                  <c:v>0.75134400000000001</c:v>
                </c:pt>
                <c:pt idx="22299">
                  <c:v>0.75120100000000001</c:v>
                </c:pt>
                <c:pt idx="22300">
                  <c:v>0.74975899999999995</c:v>
                </c:pt>
                <c:pt idx="22301">
                  <c:v>0.748942</c:v>
                </c:pt>
                <c:pt idx="22302">
                  <c:v>0.74759699999999996</c:v>
                </c:pt>
                <c:pt idx="22303">
                  <c:v>0.74809700000000001</c:v>
                </c:pt>
                <c:pt idx="22304">
                  <c:v>0.74722900000000003</c:v>
                </c:pt>
                <c:pt idx="22305">
                  <c:v>0.74649500000000002</c:v>
                </c:pt>
                <c:pt idx="22306">
                  <c:v>0.74692800000000004</c:v>
                </c:pt>
                <c:pt idx="22307">
                  <c:v>0.74642699999999995</c:v>
                </c:pt>
                <c:pt idx="22308">
                  <c:v>0.74547600000000003</c:v>
                </c:pt>
                <c:pt idx="22309">
                  <c:v>0.74559399999999998</c:v>
                </c:pt>
                <c:pt idx="22310">
                  <c:v>0.74559600000000004</c:v>
                </c:pt>
                <c:pt idx="22311">
                  <c:v>0.74534599999999995</c:v>
                </c:pt>
                <c:pt idx="22312">
                  <c:v>0.74507900000000005</c:v>
                </c:pt>
                <c:pt idx="22313">
                  <c:v>0.74476799999999999</c:v>
                </c:pt>
                <c:pt idx="22314">
                  <c:v>0.74627100000000002</c:v>
                </c:pt>
                <c:pt idx="22315">
                  <c:v>0.74553599999999998</c:v>
                </c:pt>
                <c:pt idx="22316">
                  <c:v>0.745865</c:v>
                </c:pt>
                <c:pt idx="22317">
                  <c:v>0.74597599999999997</c:v>
                </c:pt>
                <c:pt idx="22318">
                  <c:v>0.74486300000000005</c:v>
                </c:pt>
                <c:pt idx="22319">
                  <c:v>0.74488799999999999</c:v>
                </c:pt>
                <c:pt idx="22320">
                  <c:v>0.74435799999999996</c:v>
                </c:pt>
                <c:pt idx="22321">
                  <c:v>0.74407299999999998</c:v>
                </c:pt>
                <c:pt idx="22322">
                  <c:v>0.74407400000000001</c:v>
                </c:pt>
                <c:pt idx="22323">
                  <c:v>0.74477099999999996</c:v>
                </c:pt>
                <c:pt idx="22324">
                  <c:v>0.74547300000000005</c:v>
                </c:pt>
                <c:pt idx="22325">
                  <c:v>0.74500999999999995</c:v>
                </c:pt>
                <c:pt idx="22326">
                  <c:v>0.74494099999999996</c:v>
                </c:pt>
                <c:pt idx="22327">
                  <c:v>0.74482400000000004</c:v>
                </c:pt>
                <c:pt idx="22328">
                  <c:v>0.74564299999999994</c:v>
                </c:pt>
                <c:pt idx="22329">
                  <c:v>0.74562600000000001</c:v>
                </c:pt>
                <c:pt idx="22330">
                  <c:v>0.74463500000000005</c:v>
                </c:pt>
                <c:pt idx="22331">
                  <c:v>0.74507500000000004</c:v>
                </c:pt>
                <c:pt idx="22332">
                  <c:v>0.74532100000000001</c:v>
                </c:pt>
                <c:pt idx="22333">
                  <c:v>0.74475999999999998</c:v>
                </c:pt>
                <c:pt idx="22334">
                  <c:v>0.74353400000000003</c:v>
                </c:pt>
                <c:pt idx="22335">
                  <c:v>0.74311300000000002</c:v>
                </c:pt>
                <c:pt idx="22336">
                  <c:v>0.74244600000000005</c:v>
                </c:pt>
                <c:pt idx="22337">
                  <c:v>0.74165599999999998</c:v>
                </c:pt>
                <c:pt idx="22338">
                  <c:v>0.74059600000000003</c:v>
                </c:pt>
                <c:pt idx="22339">
                  <c:v>0.74082499999999996</c:v>
                </c:pt>
                <c:pt idx="22340">
                  <c:v>0.74078200000000005</c:v>
                </c:pt>
                <c:pt idx="22341">
                  <c:v>0.74032100000000001</c:v>
                </c:pt>
                <c:pt idx="22342">
                  <c:v>0.74002199999999996</c:v>
                </c:pt>
                <c:pt idx="22343">
                  <c:v>0.74005299999999996</c:v>
                </c:pt>
                <c:pt idx="22344">
                  <c:v>0.74031899999999995</c:v>
                </c:pt>
                <c:pt idx="22345">
                  <c:v>0.74021899999999996</c:v>
                </c:pt>
                <c:pt idx="22346">
                  <c:v>0.74048899999999995</c:v>
                </c:pt>
                <c:pt idx="22347">
                  <c:v>0.74076200000000003</c:v>
                </c:pt>
                <c:pt idx="22348">
                  <c:v>0.73982700000000001</c:v>
                </c:pt>
                <c:pt idx="22349">
                  <c:v>0.73863999999999996</c:v>
                </c:pt>
                <c:pt idx="22350">
                  <c:v>0.73811400000000005</c:v>
                </c:pt>
                <c:pt idx="22351">
                  <c:v>0.73739399999999999</c:v>
                </c:pt>
                <c:pt idx="22352">
                  <c:v>0.73713499999999998</c:v>
                </c:pt>
                <c:pt idx="22353">
                  <c:v>0.73502699999999999</c:v>
                </c:pt>
                <c:pt idx="22354">
                  <c:v>0.73448000000000002</c:v>
                </c:pt>
                <c:pt idx="22355">
                  <c:v>0.73413200000000001</c:v>
                </c:pt>
                <c:pt idx="22356">
                  <c:v>0.73362000000000005</c:v>
                </c:pt>
                <c:pt idx="22357">
                  <c:v>0.73303499999999999</c:v>
                </c:pt>
                <c:pt idx="22358">
                  <c:v>0.73309000000000002</c:v>
                </c:pt>
                <c:pt idx="22359">
                  <c:v>0.73339200000000004</c:v>
                </c:pt>
                <c:pt idx="22360">
                  <c:v>0.73278100000000002</c:v>
                </c:pt>
                <c:pt idx="22361">
                  <c:v>0.73206199999999999</c:v>
                </c:pt>
                <c:pt idx="22362">
                  <c:v>0.73105799999999999</c:v>
                </c:pt>
                <c:pt idx="22363">
                  <c:v>0.73163500000000004</c:v>
                </c:pt>
                <c:pt idx="22364">
                  <c:v>0.73081399999999996</c:v>
                </c:pt>
                <c:pt idx="22365">
                  <c:v>0.73014000000000001</c:v>
                </c:pt>
                <c:pt idx="22366">
                  <c:v>0.73069099999999998</c:v>
                </c:pt>
                <c:pt idx="22367">
                  <c:v>0.72960800000000003</c:v>
                </c:pt>
                <c:pt idx="22368">
                  <c:v>0.72960899999999995</c:v>
                </c:pt>
                <c:pt idx="22369">
                  <c:v>0.729244</c:v>
                </c:pt>
                <c:pt idx="22370">
                  <c:v>0.72899800000000003</c:v>
                </c:pt>
                <c:pt idx="22371">
                  <c:v>0.72903099999999998</c:v>
                </c:pt>
                <c:pt idx="22372">
                  <c:v>0.72820700000000005</c:v>
                </c:pt>
                <c:pt idx="22373">
                  <c:v>0.72762199999999999</c:v>
                </c:pt>
                <c:pt idx="22374">
                  <c:v>0.72634200000000004</c:v>
                </c:pt>
                <c:pt idx="22375">
                  <c:v>0.72535000000000005</c:v>
                </c:pt>
                <c:pt idx="22376">
                  <c:v>0.723912</c:v>
                </c:pt>
                <c:pt idx="22377">
                  <c:v>0.72333599999999998</c:v>
                </c:pt>
                <c:pt idx="22378">
                  <c:v>0.72272899999999995</c:v>
                </c:pt>
                <c:pt idx="22379">
                  <c:v>0.72200799999999998</c:v>
                </c:pt>
                <c:pt idx="22380">
                  <c:v>0.72146600000000005</c:v>
                </c:pt>
                <c:pt idx="22381">
                  <c:v>0.72061600000000003</c:v>
                </c:pt>
                <c:pt idx="22382">
                  <c:v>0.72025799999999995</c:v>
                </c:pt>
                <c:pt idx="22383">
                  <c:v>0.72003899999999998</c:v>
                </c:pt>
                <c:pt idx="22384">
                  <c:v>0.72106300000000001</c:v>
                </c:pt>
                <c:pt idx="22385">
                  <c:v>0.72147700000000003</c:v>
                </c:pt>
                <c:pt idx="22386">
                  <c:v>0.72209400000000001</c:v>
                </c:pt>
                <c:pt idx="22387">
                  <c:v>0.72190299999999996</c:v>
                </c:pt>
                <c:pt idx="22388">
                  <c:v>0.721669</c:v>
                </c:pt>
                <c:pt idx="22389">
                  <c:v>0.72145099999999995</c:v>
                </c:pt>
                <c:pt idx="22390">
                  <c:v>0.72161699999999995</c:v>
                </c:pt>
                <c:pt idx="22391">
                  <c:v>0.72113700000000003</c:v>
                </c:pt>
                <c:pt idx="22392">
                  <c:v>0.72115799999999997</c:v>
                </c:pt>
                <c:pt idx="22393">
                  <c:v>0.72076799999999996</c:v>
                </c:pt>
                <c:pt idx="22394">
                  <c:v>0.71962999999999999</c:v>
                </c:pt>
                <c:pt idx="22395">
                  <c:v>0.71977100000000005</c:v>
                </c:pt>
                <c:pt idx="22396">
                  <c:v>0.71922600000000003</c:v>
                </c:pt>
                <c:pt idx="22397">
                  <c:v>0.71904999999999997</c:v>
                </c:pt>
                <c:pt idx="22398">
                  <c:v>0.719777</c:v>
                </c:pt>
                <c:pt idx="22399">
                  <c:v>0.719356</c:v>
                </c:pt>
                <c:pt idx="22400">
                  <c:v>0.71919900000000003</c:v>
                </c:pt>
                <c:pt idx="22401">
                  <c:v>0.718862</c:v>
                </c:pt>
                <c:pt idx="22402">
                  <c:v>0.71842200000000001</c:v>
                </c:pt>
                <c:pt idx="22403">
                  <c:v>0.71981200000000001</c:v>
                </c:pt>
                <c:pt idx="22404">
                  <c:v>0.71967599999999998</c:v>
                </c:pt>
                <c:pt idx="22405">
                  <c:v>0.71948000000000001</c:v>
                </c:pt>
                <c:pt idx="22406">
                  <c:v>0.71939399999999998</c:v>
                </c:pt>
                <c:pt idx="22407">
                  <c:v>0.71955000000000002</c:v>
                </c:pt>
                <c:pt idx="22408">
                  <c:v>0.71911199999999997</c:v>
                </c:pt>
                <c:pt idx="22409">
                  <c:v>0.71785699999999997</c:v>
                </c:pt>
                <c:pt idx="22410">
                  <c:v>0.71729600000000004</c:v>
                </c:pt>
                <c:pt idx="22411">
                  <c:v>0.71648199999999995</c:v>
                </c:pt>
                <c:pt idx="22412">
                  <c:v>0.71573399999999998</c:v>
                </c:pt>
                <c:pt idx="22413">
                  <c:v>0.71416599999999997</c:v>
                </c:pt>
                <c:pt idx="22414">
                  <c:v>0.71288700000000005</c:v>
                </c:pt>
                <c:pt idx="22415">
                  <c:v>0.71203899999999998</c:v>
                </c:pt>
                <c:pt idx="22416">
                  <c:v>0.71017600000000003</c:v>
                </c:pt>
                <c:pt idx="22417">
                  <c:v>0.70956699999999995</c:v>
                </c:pt>
                <c:pt idx="22418">
                  <c:v>0.70959799999999995</c:v>
                </c:pt>
                <c:pt idx="22419">
                  <c:v>0.70930099999999996</c:v>
                </c:pt>
                <c:pt idx="22420">
                  <c:v>0.70905200000000002</c:v>
                </c:pt>
                <c:pt idx="22421">
                  <c:v>0.70881300000000003</c:v>
                </c:pt>
                <c:pt idx="22422">
                  <c:v>0.708762</c:v>
                </c:pt>
                <c:pt idx="22423">
                  <c:v>0.70797900000000002</c:v>
                </c:pt>
                <c:pt idx="22424">
                  <c:v>0.70769199999999999</c:v>
                </c:pt>
                <c:pt idx="22425">
                  <c:v>0.70697900000000002</c:v>
                </c:pt>
                <c:pt idx="22426">
                  <c:v>0.70735999999999999</c:v>
                </c:pt>
                <c:pt idx="22427">
                  <c:v>0.70790500000000001</c:v>
                </c:pt>
                <c:pt idx="22428">
                  <c:v>0.70712200000000003</c:v>
                </c:pt>
                <c:pt idx="22429">
                  <c:v>0.70637799999999995</c:v>
                </c:pt>
                <c:pt idx="22430">
                  <c:v>0.70612200000000003</c:v>
                </c:pt>
                <c:pt idx="22431">
                  <c:v>0.70638199999999995</c:v>
                </c:pt>
                <c:pt idx="22432">
                  <c:v>0.70643199999999995</c:v>
                </c:pt>
                <c:pt idx="22433">
                  <c:v>0.70676700000000003</c:v>
                </c:pt>
                <c:pt idx="22434">
                  <c:v>0.70586199999999999</c:v>
                </c:pt>
                <c:pt idx="22435">
                  <c:v>0.70526500000000003</c:v>
                </c:pt>
                <c:pt idx="22436">
                  <c:v>0.70406899999999994</c:v>
                </c:pt>
                <c:pt idx="22437">
                  <c:v>0.70393399999999995</c:v>
                </c:pt>
                <c:pt idx="22438">
                  <c:v>0.70422700000000005</c:v>
                </c:pt>
                <c:pt idx="22439">
                  <c:v>0.70263600000000004</c:v>
                </c:pt>
                <c:pt idx="22440">
                  <c:v>0.70296899999999996</c:v>
                </c:pt>
                <c:pt idx="22441">
                  <c:v>0.70367100000000005</c:v>
                </c:pt>
                <c:pt idx="22442">
                  <c:v>0.70370699999999997</c:v>
                </c:pt>
                <c:pt idx="22443">
                  <c:v>0.70388899999999999</c:v>
                </c:pt>
                <c:pt idx="22444">
                  <c:v>0.70334099999999999</c:v>
                </c:pt>
                <c:pt idx="22445">
                  <c:v>0.70221100000000003</c:v>
                </c:pt>
                <c:pt idx="22446">
                  <c:v>0.70223400000000002</c:v>
                </c:pt>
                <c:pt idx="22447">
                  <c:v>0.70254399999999995</c:v>
                </c:pt>
                <c:pt idx="22448">
                  <c:v>0.70291899999999996</c:v>
                </c:pt>
                <c:pt idx="22449">
                  <c:v>0.70365</c:v>
                </c:pt>
                <c:pt idx="22450">
                  <c:v>0.70370200000000005</c:v>
                </c:pt>
                <c:pt idx="22451">
                  <c:v>0.70294699999999999</c:v>
                </c:pt>
                <c:pt idx="22452">
                  <c:v>0.70324299999999995</c:v>
                </c:pt>
                <c:pt idx="22453">
                  <c:v>0.70335199999999998</c:v>
                </c:pt>
                <c:pt idx="22454">
                  <c:v>0.703766</c:v>
                </c:pt>
                <c:pt idx="22455">
                  <c:v>0.70392500000000002</c:v>
                </c:pt>
                <c:pt idx="22456">
                  <c:v>0.70285600000000004</c:v>
                </c:pt>
                <c:pt idx="22457">
                  <c:v>0.70218400000000003</c:v>
                </c:pt>
                <c:pt idx="22458">
                  <c:v>0.70193499999999998</c:v>
                </c:pt>
                <c:pt idx="22459">
                  <c:v>0.70211699999999999</c:v>
                </c:pt>
                <c:pt idx="22460">
                  <c:v>0.70193300000000003</c:v>
                </c:pt>
                <c:pt idx="22461">
                  <c:v>0.70205799999999996</c:v>
                </c:pt>
                <c:pt idx="22462">
                  <c:v>0.70225499999999996</c:v>
                </c:pt>
                <c:pt idx="22463">
                  <c:v>0.70263299999999995</c:v>
                </c:pt>
                <c:pt idx="22464">
                  <c:v>0.70271099999999997</c:v>
                </c:pt>
                <c:pt idx="22465">
                  <c:v>0.70350100000000004</c:v>
                </c:pt>
                <c:pt idx="22466">
                  <c:v>0.70387699999999997</c:v>
                </c:pt>
                <c:pt idx="22467">
                  <c:v>0.70358100000000001</c:v>
                </c:pt>
                <c:pt idx="22468">
                  <c:v>0.70307500000000001</c:v>
                </c:pt>
                <c:pt idx="22469">
                  <c:v>0.70246299999999995</c:v>
                </c:pt>
                <c:pt idx="22470">
                  <c:v>0.70182</c:v>
                </c:pt>
                <c:pt idx="22471">
                  <c:v>0.70112200000000002</c:v>
                </c:pt>
                <c:pt idx="22472">
                  <c:v>0.70062100000000005</c:v>
                </c:pt>
                <c:pt idx="22473">
                  <c:v>0.70061099999999998</c:v>
                </c:pt>
                <c:pt idx="22474">
                  <c:v>0.70079199999999997</c:v>
                </c:pt>
                <c:pt idx="22475">
                  <c:v>0.70097600000000004</c:v>
                </c:pt>
                <c:pt idx="22476">
                  <c:v>0.70060800000000001</c:v>
                </c:pt>
                <c:pt idx="22477">
                  <c:v>0.69997100000000001</c:v>
                </c:pt>
                <c:pt idx="22478">
                  <c:v>0.69977699999999998</c:v>
                </c:pt>
                <c:pt idx="22479">
                  <c:v>0.69984000000000002</c:v>
                </c:pt>
                <c:pt idx="22480">
                  <c:v>0.69985200000000003</c:v>
                </c:pt>
                <c:pt idx="22481">
                  <c:v>0.69957199999999997</c:v>
                </c:pt>
                <c:pt idx="22482">
                  <c:v>0.69924200000000003</c:v>
                </c:pt>
                <c:pt idx="22483">
                  <c:v>0.69839700000000005</c:v>
                </c:pt>
                <c:pt idx="22484">
                  <c:v>0.69789999999999996</c:v>
                </c:pt>
                <c:pt idx="22485">
                  <c:v>0.69687200000000005</c:v>
                </c:pt>
                <c:pt idx="22486">
                  <c:v>0.69642000000000004</c:v>
                </c:pt>
                <c:pt idx="22487">
                  <c:v>0.69611900000000004</c:v>
                </c:pt>
                <c:pt idx="22488">
                  <c:v>0.69443600000000005</c:v>
                </c:pt>
                <c:pt idx="22489">
                  <c:v>0.69387500000000002</c:v>
                </c:pt>
                <c:pt idx="22490">
                  <c:v>0.69220000000000004</c:v>
                </c:pt>
                <c:pt idx="22491">
                  <c:v>0.69084000000000001</c:v>
                </c:pt>
                <c:pt idx="22492">
                  <c:v>0.69020000000000004</c:v>
                </c:pt>
                <c:pt idx="22493">
                  <c:v>0.68931799999999999</c:v>
                </c:pt>
                <c:pt idx="22494">
                  <c:v>0.68846600000000002</c:v>
                </c:pt>
                <c:pt idx="22495">
                  <c:v>0.68820300000000001</c:v>
                </c:pt>
                <c:pt idx="22496">
                  <c:v>0.68732300000000002</c:v>
                </c:pt>
                <c:pt idx="22497">
                  <c:v>0.68620700000000001</c:v>
                </c:pt>
                <c:pt idx="22498">
                  <c:v>0.68520499999999995</c:v>
                </c:pt>
                <c:pt idx="22499">
                  <c:v>0.68423199999999995</c:v>
                </c:pt>
                <c:pt idx="22500">
                  <c:v>0.68323800000000001</c:v>
                </c:pt>
                <c:pt idx="22501">
                  <c:v>0.68345299999999998</c:v>
                </c:pt>
                <c:pt idx="22502">
                  <c:v>0.68350100000000003</c:v>
                </c:pt>
                <c:pt idx="22503">
                  <c:v>0.68294900000000003</c:v>
                </c:pt>
                <c:pt idx="22504">
                  <c:v>0.68214399999999997</c:v>
                </c:pt>
                <c:pt idx="22505">
                  <c:v>0.68112799999999996</c:v>
                </c:pt>
                <c:pt idx="22506">
                  <c:v>0.68116399999999999</c:v>
                </c:pt>
                <c:pt idx="22507">
                  <c:v>0.680894</c:v>
                </c:pt>
                <c:pt idx="22508">
                  <c:v>0.68064999999999998</c:v>
                </c:pt>
                <c:pt idx="22509">
                  <c:v>0.68000300000000002</c:v>
                </c:pt>
                <c:pt idx="22510">
                  <c:v>0.68001199999999995</c:v>
                </c:pt>
                <c:pt idx="22511">
                  <c:v>0.680118</c:v>
                </c:pt>
                <c:pt idx="22512">
                  <c:v>0.67987699999999995</c:v>
                </c:pt>
                <c:pt idx="22513">
                  <c:v>0.67885899999999999</c:v>
                </c:pt>
                <c:pt idx="22514">
                  <c:v>0.67893999999999999</c:v>
                </c:pt>
                <c:pt idx="22515">
                  <c:v>0.67864400000000002</c:v>
                </c:pt>
                <c:pt idx="22516">
                  <c:v>0.67778400000000005</c:v>
                </c:pt>
                <c:pt idx="22517">
                  <c:v>0.67767599999999995</c:v>
                </c:pt>
                <c:pt idx="22518">
                  <c:v>0.67778799999999995</c:v>
                </c:pt>
                <c:pt idx="22519">
                  <c:v>0.67777799999999999</c:v>
                </c:pt>
                <c:pt idx="22520">
                  <c:v>0.67783000000000004</c:v>
                </c:pt>
                <c:pt idx="22521">
                  <c:v>0.67753399999999997</c:v>
                </c:pt>
                <c:pt idx="22522">
                  <c:v>0.67711100000000002</c:v>
                </c:pt>
                <c:pt idx="22523">
                  <c:v>0.67639099999999996</c:v>
                </c:pt>
                <c:pt idx="22524">
                  <c:v>0.67539000000000005</c:v>
                </c:pt>
                <c:pt idx="22525">
                  <c:v>0.67441799999999996</c:v>
                </c:pt>
                <c:pt idx="22526">
                  <c:v>0.67444700000000002</c:v>
                </c:pt>
                <c:pt idx="22527">
                  <c:v>0.67470200000000002</c:v>
                </c:pt>
                <c:pt idx="22528">
                  <c:v>0.67504200000000003</c:v>
                </c:pt>
                <c:pt idx="22529">
                  <c:v>0.67502200000000001</c:v>
                </c:pt>
                <c:pt idx="22530">
                  <c:v>0.67438299999999995</c:v>
                </c:pt>
                <c:pt idx="22531">
                  <c:v>0.67371000000000003</c:v>
                </c:pt>
                <c:pt idx="22532">
                  <c:v>0.67304900000000001</c:v>
                </c:pt>
                <c:pt idx="22533">
                  <c:v>0.67231600000000002</c:v>
                </c:pt>
                <c:pt idx="22534">
                  <c:v>0.67208699999999999</c:v>
                </c:pt>
                <c:pt idx="22535">
                  <c:v>0.67213400000000001</c:v>
                </c:pt>
                <c:pt idx="22536">
                  <c:v>0.67162999999999995</c:v>
                </c:pt>
                <c:pt idx="22537">
                  <c:v>0.67154100000000005</c:v>
                </c:pt>
                <c:pt idx="22538">
                  <c:v>0.67255900000000002</c:v>
                </c:pt>
                <c:pt idx="22539">
                  <c:v>0.67330199999999996</c:v>
                </c:pt>
                <c:pt idx="22540">
                  <c:v>0.67346600000000001</c:v>
                </c:pt>
                <c:pt idx="22541">
                  <c:v>0.67307099999999997</c:v>
                </c:pt>
                <c:pt idx="22542">
                  <c:v>0.67271099999999995</c:v>
                </c:pt>
                <c:pt idx="22543">
                  <c:v>0.67330199999999996</c:v>
                </c:pt>
                <c:pt idx="22544">
                  <c:v>0.67450500000000002</c:v>
                </c:pt>
                <c:pt idx="22545">
                  <c:v>0.67459599999999997</c:v>
                </c:pt>
                <c:pt idx="22546">
                  <c:v>0.67416399999999999</c:v>
                </c:pt>
                <c:pt idx="22547">
                  <c:v>0.67422199999999999</c:v>
                </c:pt>
                <c:pt idx="22548">
                  <c:v>0.67388700000000001</c:v>
                </c:pt>
                <c:pt idx="22549">
                  <c:v>0.67356199999999999</c:v>
                </c:pt>
                <c:pt idx="22550">
                  <c:v>0.67366999999999999</c:v>
                </c:pt>
                <c:pt idx="22551">
                  <c:v>0.67337800000000003</c:v>
                </c:pt>
                <c:pt idx="22552">
                  <c:v>0.67252199999999995</c:v>
                </c:pt>
                <c:pt idx="22553">
                  <c:v>0.67216900000000002</c:v>
                </c:pt>
                <c:pt idx="22554">
                  <c:v>0.672014</c:v>
                </c:pt>
                <c:pt idx="22555">
                  <c:v>0.67172699999999996</c:v>
                </c:pt>
                <c:pt idx="22556">
                  <c:v>0.67049300000000001</c:v>
                </c:pt>
                <c:pt idx="22557">
                  <c:v>0.66969299999999998</c:v>
                </c:pt>
                <c:pt idx="22558">
                  <c:v>0.66929700000000003</c:v>
                </c:pt>
                <c:pt idx="22559">
                  <c:v>0.66936099999999998</c:v>
                </c:pt>
                <c:pt idx="22560">
                  <c:v>0.66900899999999996</c:v>
                </c:pt>
                <c:pt idx="22561">
                  <c:v>0.66876400000000003</c:v>
                </c:pt>
                <c:pt idx="22562">
                  <c:v>0.66862600000000005</c:v>
                </c:pt>
                <c:pt idx="22563">
                  <c:v>0.66838600000000004</c:v>
                </c:pt>
                <c:pt idx="22564">
                  <c:v>0.66866899999999996</c:v>
                </c:pt>
                <c:pt idx="22565">
                  <c:v>0.66830800000000001</c:v>
                </c:pt>
                <c:pt idx="22566">
                  <c:v>0.66821299999999995</c:v>
                </c:pt>
                <c:pt idx="22567">
                  <c:v>0.66766999999999999</c:v>
                </c:pt>
                <c:pt idx="22568">
                  <c:v>0.66703100000000004</c:v>
                </c:pt>
                <c:pt idx="22569">
                  <c:v>0.66669900000000004</c:v>
                </c:pt>
                <c:pt idx="22570">
                  <c:v>0.66684100000000002</c:v>
                </c:pt>
                <c:pt idx="22571">
                  <c:v>0.66643699999999995</c:v>
                </c:pt>
                <c:pt idx="22572">
                  <c:v>0.66648799999999997</c:v>
                </c:pt>
                <c:pt idx="22573">
                  <c:v>0.66649499999999995</c:v>
                </c:pt>
                <c:pt idx="22574">
                  <c:v>0.66720000000000002</c:v>
                </c:pt>
                <c:pt idx="22575">
                  <c:v>0.66780200000000001</c:v>
                </c:pt>
                <c:pt idx="22576">
                  <c:v>0.66765600000000003</c:v>
                </c:pt>
                <c:pt idx="22577">
                  <c:v>0.66700999999999999</c:v>
                </c:pt>
                <c:pt idx="22578">
                  <c:v>0.66577500000000001</c:v>
                </c:pt>
                <c:pt idx="22579">
                  <c:v>0.66528900000000002</c:v>
                </c:pt>
                <c:pt idx="22580">
                  <c:v>0.66581100000000004</c:v>
                </c:pt>
                <c:pt idx="22581">
                  <c:v>0.66608000000000001</c:v>
                </c:pt>
                <c:pt idx="22582">
                  <c:v>0.666439</c:v>
                </c:pt>
                <c:pt idx="22583">
                  <c:v>0.66650900000000002</c:v>
                </c:pt>
                <c:pt idx="22584">
                  <c:v>0.66614300000000004</c:v>
                </c:pt>
                <c:pt idx="22585">
                  <c:v>0.66629700000000003</c:v>
                </c:pt>
                <c:pt idx="22586">
                  <c:v>0.66649899999999995</c:v>
                </c:pt>
                <c:pt idx="22587">
                  <c:v>0.66638399999999998</c:v>
                </c:pt>
                <c:pt idx="22588">
                  <c:v>0.66561199999999998</c:v>
                </c:pt>
                <c:pt idx="22589">
                  <c:v>0.66498500000000005</c:v>
                </c:pt>
                <c:pt idx="22590">
                  <c:v>0.66522999999999999</c:v>
                </c:pt>
                <c:pt idx="22591">
                  <c:v>0.66573400000000005</c:v>
                </c:pt>
                <c:pt idx="22592">
                  <c:v>0.666161</c:v>
                </c:pt>
                <c:pt idx="22593">
                  <c:v>0.66565399999999997</c:v>
                </c:pt>
                <c:pt idx="22594">
                  <c:v>0.66471499999999994</c:v>
                </c:pt>
                <c:pt idx="22595">
                  <c:v>0.66369400000000001</c:v>
                </c:pt>
                <c:pt idx="22596">
                  <c:v>0.66334099999999996</c:v>
                </c:pt>
                <c:pt idx="22597">
                  <c:v>0.66304600000000002</c:v>
                </c:pt>
                <c:pt idx="22598">
                  <c:v>0.66292300000000004</c:v>
                </c:pt>
                <c:pt idx="22599">
                  <c:v>0.66283099999999995</c:v>
                </c:pt>
                <c:pt idx="22600">
                  <c:v>0.66312300000000002</c:v>
                </c:pt>
                <c:pt idx="22601">
                  <c:v>0.66401600000000005</c:v>
                </c:pt>
                <c:pt idx="22602">
                  <c:v>0.66447599999999996</c:v>
                </c:pt>
                <c:pt idx="22603">
                  <c:v>0.66477799999999998</c:v>
                </c:pt>
                <c:pt idx="22604">
                  <c:v>0.66477399999999998</c:v>
                </c:pt>
                <c:pt idx="22605">
                  <c:v>0.66466999999999998</c:v>
                </c:pt>
                <c:pt idx="22606">
                  <c:v>0.665184</c:v>
                </c:pt>
                <c:pt idx="22607">
                  <c:v>0.66574999999999995</c:v>
                </c:pt>
                <c:pt idx="22608">
                  <c:v>0.665829</c:v>
                </c:pt>
                <c:pt idx="22609">
                  <c:v>0.665493</c:v>
                </c:pt>
                <c:pt idx="22610">
                  <c:v>0.66535999999999995</c:v>
                </c:pt>
                <c:pt idx="22611">
                  <c:v>0.66517300000000001</c:v>
                </c:pt>
                <c:pt idx="22612">
                  <c:v>0.66506399999999999</c:v>
                </c:pt>
                <c:pt idx="22613">
                  <c:v>0.66537900000000005</c:v>
                </c:pt>
                <c:pt idx="22614">
                  <c:v>0.66439899999999996</c:v>
                </c:pt>
                <c:pt idx="22615">
                  <c:v>0.66356999999999999</c:v>
                </c:pt>
                <c:pt idx="22616">
                  <c:v>0.66395000000000004</c:v>
                </c:pt>
                <c:pt idx="22617">
                  <c:v>0.66415900000000005</c:v>
                </c:pt>
                <c:pt idx="22618">
                  <c:v>0.664632</c:v>
                </c:pt>
                <c:pt idx="22619">
                  <c:v>0.66469100000000003</c:v>
                </c:pt>
                <c:pt idx="22620">
                  <c:v>0.663964</c:v>
                </c:pt>
                <c:pt idx="22621">
                  <c:v>0.66349599999999997</c:v>
                </c:pt>
                <c:pt idx="22622">
                  <c:v>0.663497</c:v>
                </c:pt>
                <c:pt idx="22623">
                  <c:v>0.66392300000000004</c:v>
                </c:pt>
                <c:pt idx="22624">
                  <c:v>0.66370099999999999</c:v>
                </c:pt>
                <c:pt idx="22625">
                  <c:v>0.66273400000000005</c:v>
                </c:pt>
                <c:pt idx="22626">
                  <c:v>0.66207899999999997</c:v>
                </c:pt>
                <c:pt idx="22627">
                  <c:v>0.66222099999999995</c:v>
                </c:pt>
                <c:pt idx="22628">
                  <c:v>0.66309300000000004</c:v>
                </c:pt>
                <c:pt idx="22629">
                  <c:v>0.66319700000000004</c:v>
                </c:pt>
                <c:pt idx="22630">
                  <c:v>0.66268099999999996</c:v>
                </c:pt>
                <c:pt idx="22631">
                  <c:v>0.66236399999999995</c:v>
                </c:pt>
                <c:pt idx="22632">
                  <c:v>0.66175700000000004</c:v>
                </c:pt>
                <c:pt idx="22633">
                  <c:v>0.66135200000000005</c:v>
                </c:pt>
                <c:pt idx="22634">
                  <c:v>0.66148499999999999</c:v>
                </c:pt>
                <c:pt idx="22635">
                  <c:v>0.66128500000000001</c:v>
                </c:pt>
                <c:pt idx="22636">
                  <c:v>0.660829</c:v>
                </c:pt>
                <c:pt idx="22637">
                  <c:v>0.66044800000000004</c:v>
                </c:pt>
                <c:pt idx="22638">
                  <c:v>0.66098299999999999</c:v>
                </c:pt>
                <c:pt idx="22639">
                  <c:v>0.66151800000000005</c:v>
                </c:pt>
                <c:pt idx="22640">
                  <c:v>0.66103500000000004</c:v>
                </c:pt>
                <c:pt idx="22641">
                  <c:v>0.66012300000000002</c:v>
                </c:pt>
                <c:pt idx="22642">
                  <c:v>0.65953300000000004</c:v>
                </c:pt>
                <c:pt idx="22643">
                  <c:v>0.65863899999999997</c:v>
                </c:pt>
                <c:pt idx="22644">
                  <c:v>0.65865600000000002</c:v>
                </c:pt>
                <c:pt idx="22645">
                  <c:v>0.66012199999999999</c:v>
                </c:pt>
                <c:pt idx="22646">
                  <c:v>0.66075600000000001</c:v>
                </c:pt>
                <c:pt idx="22647">
                  <c:v>0.66064699999999998</c:v>
                </c:pt>
                <c:pt idx="22648">
                  <c:v>0.66010500000000005</c:v>
                </c:pt>
                <c:pt idx="22649">
                  <c:v>0.66000199999999998</c:v>
                </c:pt>
                <c:pt idx="22650">
                  <c:v>0.65953600000000001</c:v>
                </c:pt>
                <c:pt idx="22651">
                  <c:v>0.65877200000000002</c:v>
                </c:pt>
                <c:pt idx="22652">
                  <c:v>0.65785700000000003</c:v>
                </c:pt>
                <c:pt idx="22653">
                  <c:v>0.65695700000000001</c:v>
                </c:pt>
                <c:pt idx="22654">
                  <c:v>0.65655699999999995</c:v>
                </c:pt>
                <c:pt idx="22655">
                  <c:v>0.65610800000000002</c:v>
                </c:pt>
                <c:pt idx="22656">
                  <c:v>0.65642800000000001</c:v>
                </c:pt>
                <c:pt idx="22657">
                  <c:v>0.65639499999999995</c:v>
                </c:pt>
                <c:pt idx="22658">
                  <c:v>0.65584799999999999</c:v>
                </c:pt>
                <c:pt idx="22659">
                  <c:v>0.65581500000000004</c:v>
                </c:pt>
                <c:pt idx="22660">
                  <c:v>0.65605100000000005</c:v>
                </c:pt>
                <c:pt idx="22661">
                  <c:v>0.65618799999999999</c:v>
                </c:pt>
                <c:pt idx="22662">
                  <c:v>0.65572600000000003</c:v>
                </c:pt>
                <c:pt idx="22663">
                  <c:v>0.65515500000000004</c:v>
                </c:pt>
                <c:pt idx="22664">
                  <c:v>0.65514399999999995</c:v>
                </c:pt>
                <c:pt idx="22665">
                  <c:v>0.65528900000000001</c:v>
                </c:pt>
                <c:pt idx="22666">
                  <c:v>0.65488000000000002</c:v>
                </c:pt>
                <c:pt idx="22667">
                  <c:v>0.65454199999999996</c:v>
                </c:pt>
                <c:pt idx="22668">
                  <c:v>0.65413699999999997</c:v>
                </c:pt>
                <c:pt idx="22669">
                  <c:v>0.65410199999999996</c:v>
                </c:pt>
                <c:pt idx="22670">
                  <c:v>0.65398000000000001</c:v>
                </c:pt>
                <c:pt idx="22671">
                  <c:v>0.65408699999999997</c:v>
                </c:pt>
                <c:pt idx="22672">
                  <c:v>0.65451199999999998</c:v>
                </c:pt>
                <c:pt idx="22673">
                  <c:v>0.65383199999999997</c:v>
                </c:pt>
                <c:pt idx="22674">
                  <c:v>0.65328200000000003</c:v>
                </c:pt>
                <c:pt idx="22675">
                  <c:v>0.65376199999999995</c:v>
                </c:pt>
                <c:pt idx="22676">
                  <c:v>0.65433600000000003</c:v>
                </c:pt>
                <c:pt idx="22677">
                  <c:v>0.65382499999999999</c:v>
                </c:pt>
                <c:pt idx="22678">
                  <c:v>0.65335600000000005</c:v>
                </c:pt>
                <c:pt idx="22679">
                  <c:v>0.65298599999999996</c:v>
                </c:pt>
                <c:pt idx="22680">
                  <c:v>0.65279900000000002</c:v>
                </c:pt>
                <c:pt idx="22681">
                  <c:v>0.65253700000000003</c:v>
                </c:pt>
                <c:pt idx="22682">
                  <c:v>0.65287600000000001</c:v>
                </c:pt>
                <c:pt idx="22683">
                  <c:v>0.65252399999999999</c:v>
                </c:pt>
                <c:pt idx="22684">
                  <c:v>0.652258</c:v>
                </c:pt>
                <c:pt idx="22685">
                  <c:v>0.65150600000000003</c:v>
                </c:pt>
                <c:pt idx="22686">
                  <c:v>0.65098900000000004</c:v>
                </c:pt>
                <c:pt idx="22687">
                  <c:v>0.650366</c:v>
                </c:pt>
                <c:pt idx="22688">
                  <c:v>0.64938899999999999</c:v>
                </c:pt>
                <c:pt idx="22689">
                  <c:v>0.64849599999999996</c:v>
                </c:pt>
                <c:pt idx="22690">
                  <c:v>0.64884600000000003</c:v>
                </c:pt>
                <c:pt idx="22691">
                  <c:v>0.64894399999999997</c:v>
                </c:pt>
                <c:pt idx="22692">
                  <c:v>0.64826799999999996</c:v>
                </c:pt>
                <c:pt idx="22693">
                  <c:v>0.64786500000000002</c:v>
                </c:pt>
                <c:pt idx="22694">
                  <c:v>0.64753000000000005</c:v>
                </c:pt>
                <c:pt idx="22695">
                  <c:v>0.64630600000000005</c:v>
                </c:pt>
                <c:pt idx="22696">
                  <c:v>0.64485899999999996</c:v>
                </c:pt>
                <c:pt idx="22697">
                  <c:v>0.64441999999999999</c:v>
                </c:pt>
                <c:pt idx="22698">
                  <c:v>0.644204</c:v>
                </c:pt>
                <c:pt idx="22699">
                  <c:v>0.64424999999999999</c:v>
                </c:pt>
                <c:pt idx="22700">
                  <c:v>0.64352200000000004</c:v>
                </c:pt>
                <c:pt idx="22701">
                  <c:v>0.64310500000000004</c:v>
                </c:pt>
                <c:pt idx="22702">
                  <c:v>0.64274399999999998</c:v>
                </c:pt>
                <c:pt idx="22703">
                  <c:v>0.64252200000000004</c:v>
                </c:pt>
                <c:pt idx="22704">
                  <c:v>0.64152799999999999</c:v>
                </c:pt>
                <c:pt idx="22705">
                  <c:v>0.64097000000000004</c:v>
                </c:pt>
                <c:pt idx="22706">
                  <c:v>0.640208</c:v>
                </c:pt>
                <c:pt idx="22707">
                  <c:v>0.63925600000000005</c:v>
                </c:pt>
                <c:pt idx="22708">
                  <c:v>0.63931899999999997</c:v>
                </c:pt>
                <c:pt idx="22709">
                  <c:v>0.63882000000000005</c:v>
                </c:pt>
                <c:pt idx="22710">
                  <c:v>0.63800699999999999</c:v>
                </c:pt>
                <c:pt idx="22711">
                  <c:v>0.63749599999999995</c:v>
                </c:pt>
                <c:pt idx="22712">
                  <c:v>0.63692400000000005</c:v>
                </c:pt>
                <c:pt idx="22713">
                  <c:v>0.63620699999999997</c:v>
                </c:pt>
                <c:pt idx="22714">
                  <c:v>0.63594300000000004</c:v>
                </c:pt>
                <c:pt idx="22715">
                  <c:v>0.63563099999999995</c:v>
                </c:pt>
                <c:pt idx="22716">
                  <c:v>0.63503900000000002</c:v>
                </c:pt>
                <c:pt idx="22717">
                  <c:v>0.63531499999999996</c:v>
                </c:pt>
                <c:pt idx="22718">
                  <c:v>0.63579799999999997</c:v>
                </c:pt>
                <c:pt idx="22719">
                  <c:v>0.63516399999999995</c:v>
                </c:pt>
                <c:pt idx="22720">
                  <c:v>0.63481500000000002</c:v>
                </c:pt>
                <c:pt idx="22721">
                  <c:v>0.63453199999999998</c:v>
                </c:pt>
                <c:pt idx="22722">
                  <c:v>0.63394600000000001</c:v>
                </c:pt>
                <c:pt idx="22723">
                  <c:v>0.63391500000000001</c:v>
                </c:pt>
                <c:pt idx="22724">
                  <c:v>0.63387099999999996</c:v>
                </c:pt>
                <c:pt idx="22725">
                  <c:v>0.63386100000000001</c:v>
                </c:pt>
                <c:pt idx="22726">
                  <c:v>0.63346400000000003</c:v>
                </c:pt>
                <c:pt idx="22727">
                  <c:v>0.63337699999999997</c:v>
                </c:pt>
                <c:pt idx="22728">
                  <c:v>0.63336099999999995</c:v>
                </c:pt>
                <c:pt idx="22729">
                  <c:v>0.63268999999999997</c:v>
                </c:pt>
                <c:pt idx="22730">
                  <c:v>0.63232999999999995</c:v>
                </c:pt>
                <c:pt idx="22731">
                  <c:v>0.63172499999999998</c:v>
                </c:pt>
                <c:pt idx="22732">
                  <c:v>0.63119499999999995</c:v>
                </c:pt>
                <c:pt idx="22733">
                  <c:v>0.63149299999999997</c:v>
                </c:pt>
                <c:pt idx="22734">
                  <c:v>0.63103500000000001</c:v>
                </c:pt>
                <c:pt idx="22735">
                  <c:v>0.63136599999999998</c:v>
                </c:pt>
                <c:pt idx="22736">
                  <c:v>0.63223399999999996</c:v>
                </c:pt>
                <c:pt idx="22737">
                  <c:v>0.63353999999999999</c:v>
                </c:pt>
                <c:pt idx="22738">
                  <c:v>0.63312199999999996</c:v>
                </c:pt>
                <c:pt idx="22739">
                  <c:v>0.63290199999999996</c:v>
                </c:pt>
                <c:pt idx="22740">
                  <c:v>0.63264399999999998</c:v>
                </c:pt>
                <c:pt idx="22741">
                  <c:v>0.63228600000000001</c:v>
                </c:pt>
                <c:pt idx="22742">
                  <c:v>0.63227199999999995</c:v>
                </c:pt>
                <c:pt idx="22743">
                  <c:v>0.63231400000000004</c:v>
                </c:pt>
                <c:pt idx="22744">
                  <c:v>0.63270599999999999</c:v>
                </c:pt>
                <c:pt idx="22745">
                  <c:v>0.63292000000000004</c:v>
                </c:pt>
                <c:pt idx="22746">
                  <c:v>0.63396200000000003</c:v>
                </c:pt>
                <c:pt idx="22747">
                  <c:v>0.63407599999999997</c:v>
                </c:pt>
                <c:pt idx="22748">
                  <c:v>0.63384700000000005</c:v>
                </c:pt>
                <c:pt idx="22749">
                  <c:v>0.63331099999999996</c:v>
                </c:pt>
                <c:pt idx="22750">
                  <c:v>0.63281399999999999</c:v>
                </c:pt>
                <c:pt idx="22751">
                  <c:v>0.63241199999999997</c:v>
                </c:pt>
                <c:pt idx="22752">
                  <c:v>0.632691</c:v>
                </c:pt>
                <c:pt idx="22753">
                  <c:v>0.63177099999999997</c:v>
                </c:pt>
                <c:pt idx="22754">
                  <c:v>0.63251199999999996</c:v>
                </c:pt>
                <c:pt idx="22755">
                  <c:v>0.63257200000000002</c:v>
                </c:pt>
                <c:pt idx="22756">
                  <c:v>0.63235200000000003</c:v>
                </c:pt>
                <c:pt idx="22757">
                  <c:v>0.63328200000000001</c:v>
                </c:pt>
                <c:pt idx="22758">
                  <c:v>0.63344</c:v>
                </c:pt>
                <c:pt idx="22759">
                  <c:v>0.63365800000000005</c:v>
                </c:pt>
                <c:pt idx="22760">
                  <c:v>0.63394600000000001</c:v>
                </c:pt>
                <c:pt idx="22761">
                  <c:v>0.633382</c:v>
                </c:pt>
                <c:pt idx="22762">
                  <c:v>0.633602</c:v>
                </c:pt>
                <c:pt idx="22763">
                  <c:v>0.63451400000000002</c:v>
                </c:pt>
                <c:pt idx="22764">
                  <c:v>0.63449100000000003</c:v>
                </c:pt>
                <c:pt idx="22765">
                  <c:v>0.63443400000000005</c:v>
                </c:pt>
                <c:pt idx="22766">
                  <c:v>0.63463199999999997</c:v>
                </c:pt>
                <c:pt idx="22767">
                  <c:v>0.63434000000000001</c:v>
                </c:pt>
                <c:pt idx="22768">
                  <c:v>0.63359100000000002</c:v>
                </c:pt>
                <c:pt idx="22769">
                  <c:v>0.63331700000000002</c:v>
                </c:pt>
                <c:pt idx="22770">
                  <c:v>0.63325799999999999</c:v>
                </c:pt>
                <c:pt idx="22771">
                  <c:v>0.63327900000000004</c:v>
                </c:pt>
                <c:pt idx="22772">
                  <c:v>0.63398500000000002</c:v>
                </c:pt>
                <c:pt idx="22773">
                  <c:v>0.63299499999999997</c:v>
                </c:pt>
                <c:pt idx="22774">
                  <c:v>0.63309300000000002</c:v>
                </c:pt>
                <c:pt idx="22775">
                  <c:v>0.63323600000000002</c:v>
                </c:pt>
                <c:pt idx="22776">
                  <c:v>0.63264799999999999</c:v>
                </c:pt>
                <c:pt idx="22777">
                  <c:v>0.63237500000000002</c:v>
                </c:pt>
                <c:pt idx="22778">
                  <c:v>0.63132999999999995</c:v>
                </c:pt>
                <c:pt idx="22779">
                  <c:v>0.63106200000000001</c:v>
                </c:pt>
                <c:pt idx="22780">
                  <c:v>0.63119999999999998</c:v>
                </c:pt>
                <c:pt idx="22781">
                  <c:v>0.63037699999999997</c:v>
                </c:pt>
                <c:pt idx="22782">
                  <c:v>0.629189</c:v>
                </c:pt>
                <c:pt idx="22783">
                  <c:v>0.62898399999999999</c:v>
                </c:pt>
                <c:pt idx="22784">
                  <c:v>0.629556</c:v>
                </c:pt>
                <c:pt idx="22785">
                  <c:v>0.62901300000000004</c:v>
                </c:pt>
                <c:pt idx="22786">
                  <c:v>0.62823899999999999</c:v>
                </c:pt>
                <c:pt idx="22787">
                  <c:v>0.62665300000000002</c:v>
                </c:pt>
                <c:pt idx="22788">
                  <c:v>0.62646100000000005</c:v>
                </c:pt>
                <c:pt idx="22789">
                  <c:v>0.62642100000000001</c:v>
                </c:pt>
                <c:pt idx="22790">
                  <c:v>0.62492599999999998</c:v>
                </c:pt>
                <c:pt idx="22791">
                  <c:v>0.62509999999999999</c:v>
                </c:pt>
                <c:pt idx="22792">
                  <c:v>0.62586299999999995</c:v>
                </c:pt>
                <c:pt idx="22793">
                  <c:v>0.62598500000000001</c:v>
                </c:pt>
                <c:pt idx="22794">
                  <c:v>0.62554600000000005</c:v>
                </c:pt>
                <c:pt idx="22795">
                  <c:v>0.62563100000000005</c:v>
                </c:pt>
                <c:pt idx="22796">
                  <c:v>0.62448499999999996</c:v>
                </c:pt>
                <c:pt idx="22797">
                  <c:v>0.62328600000000001</c:v>
                </c:pt>
                <c:pt idx="22798">
                  <c:v>0.62299499999999997</c:v>
                </c:pt>
                <c:pt idx="22799">
                  <c:v>0.62340099999999998</c:v>
                </c:pt>
                <c:pt idx="22800">
                  <c:v>0.62398399999999998</c:v>
                </c:pt>
                <c:pt idx="22801">
                  <c:v>0.62454500000000002</c:v>
                </c:pt>
                <c:pt idx="22802">
                  <c:v>0.62450700000000003</c:v>
                </c:pt>
                <c:pt idx="22803">
                  <c:v>0.62504099999999996</c:v>
                </c:pt>
                <c:pt idx="22804">
                  <c:v>0.62357399999999996</c:v>
                </c:pt>
                <c:pt idx="22805">
                  <c:v>0.62455000000000005</c:v>
                </c:pt>
                <c:pt idx="22806">
                  <c:v>0.62526899999999996</c:v>
                </c:pt>
                <c:pt idx="22807">
                  <c:v>0.62403900000000001</c:v>
                </c:pt>
                <c:pt idx="22808">
                  <c:v>0.62301300000000004</c:v>
                </c:pt>
                <c:pt idx="22809">
                  <c:v>0.62287000000000003</c:v>
                </c:pt>
                <c:pt idx="22810">
                  <c:v>0.621915</c:v>
                </c:pt>
                <c:pt idx="22811">
                  <c:v>0.62188900000000003</c:v>
                </c:pt>
                <c:pt idx="22812">
                  <c:v>0.62149799999999999</c:v>
                </c:pt>
                <c:pt idx="22813">
                  <c:v>0.62058599999999997</c:v>
                </c:pt>
                <c:pt idx="22814">
                  <c:v>0.62069300000000005</c:v>
                </c:pt>
                <c:pt idx="22815">
                  <c:v>0.62008700000000005</c:v>
                </c:pt>
                <c:pt idx="22816">
                  <c:v>0.619363</c:v>
                </c:pt>
                <c:pt idx="22817">
                  <c:v>0.62001200000000001</c:v>
                </c:pt>
                <c:pt idx="22818">
                  <c:v>0.62001300000000004</c:v>
                </c:pt>
                <c:pt idx="22819">
                  <c:v>0.61953599999999998</c:v>
                </c:pt>
                <c:pt idx="22820">
                  <c:v>0.61895</c:v>
                </c:pt>
                <c:pt idx="22821">
                  <c:v>0.61860599999999999</c:v>
                </c:pt>
                <c:pt idx="22822">
                  <c:v>0.61803399999999997</c:v>
                </c:pt>
                <c:pt idx="22823">
                  <c:v>0.61780999999999997</c:v>
                </c:pt>
                <c:pt idx="22824">
                  <c:v>0.617537</c:v>
                </c:pt>
                <c:pt idx="22825">
                  <c:v>0.616842</c:v>
                </c:pt>
                <c:pt idx="22826">
                  <c:v>0.61640799999999996</c:v>
                </c:pt>
                <c:pt idx="22827">
                  <c:v>0.61630799999999997</c:v>
                </c:pt>
                <c:pt idx="22828">
                  <c:v>0.61612699999999998</c:v>
                </c:pt>
                <c:pt idx="22829">
                  <c:v>0.616761</c:v>
                </c:pt>
                <c:pt idx="22830">
                  <c:v>0.61657300000000004</c:v>
                </c:pt>
                <c:pt idx="22831">
                  <c:v>0.61791700000000005</c:v>
                </c:pt>
                <c:pt idx="22832">
                  <c:v>0.61877199999999999</c:v>
                </c:pt>
                <c:pt idx="22833">
                  <c:v>0.61869099999999999</c:v>
                </c:pt>
                <c:pt idx="22834">
                  <c:v>0.61724199999999996</c:v>
                </c:pt>
                <c:pt idx="22835">
                  <c:v>0.61703799999999998</c:v>
                </c:pt>
                <c:pt idx="22836">
                  <c:v>0.61688500000000002</c:v>
                </c:pt>
                <c:pt idx="22837">
                  <c:v>0.61745099999999997</c:v>
                </c:pt>
                <c:pt idx="22838">
                  <c:v>0.61749200000000004</c:v>
                </c:pt>
                <c:pt idx="22839">
                  <c:v>0.616344</c:v>
                </c:pt>
                <c:pt idx="22840">
                  <c:v>0.616448</c:v>
                </c:pt>
                <c:pt idx="22841">
                  <c:v>0.61631599999999997</c:v>
                </c:pt>
                <c:pt idx="22842">
                  <c:v>0.61532399999999998</c:v>
                </c:pt>
                <c:pt idx="22843">
                  <c:v>0.61461600000000005</c:v>
                </c:pt>
                <c:pt idx="22844">
                  <c:v>0.61450899999999997</c:v>
                </c:pt>
                <c:pt idx="22845">
                  <c:v>0.61333499999999996</c:v>
                </c:pt>
                <c:pt idx="22846">
                  <c:v>0.61323899999999998</c:v>
                </c:pt>
                <c:pt idx="22847">
                  <c:v>0.61404000000000003</c:v>
                </c:pt>
                <c:pt idx="22848">
                  <c:v>0.61430799999999997</c:v>
                </c:pt>
                <c:pt idx="22849">
                  <c:v>0.61296499999999998</c:v>
                </c:pt>
                <c:pt idx="22850">
                  <c:v>0.61228499999999997</c:v>
                </c:pt>
                <c:pt idx="22851">
                  <c:v>0.61249600000000004</c:v>
                </c:pt>
                <c:pt idx="22852">
                  <c:v>0.61206300000000002</c:v>
                </c:pt>
                <c:pt idx="22853">
                  <c:v>0.61197999999999997</c:v>
                </c:pt>
                <c:pt idx="22854">
                  <c:v>0.61252799999999996</c:v>
                </c:pt>
                <c:pt idx="22855">
                  <c:v>0.61190199999999995</c:v>
                </c:pt>
                <c:pt idx="22856">
                  <c:v>0.61146299999999998</c:v>
                </c:pt>
                <c:pt idx="22857">
                  <c:v>0.61117200000000005</c:v>
                </c:pt>
                <c:pt idx="22858">
                  <c:v>0.61035499999999998</c:v>
                </c:pt>
                <c:pt idx="22859">
                  <c:v>0.60924100000000003</c:v>
                </c:pt>
                <c:pt idx="22860">
                  <c:v>0.608761</c:v>
                </c:pt>
                <c:pt idx="22861">
                  <c:v>0.60874399999999995</c:v>
                </c:pt>
                <c:pt idx="22862">
                  <c:v>0.60897800000000002</c:v>
                </c:pt>
                <c:pt idx="22863">
                  <c:v>0.60920799999999997</c:v>
                </c:pt>
                <c:pt idx="22864">
                  <c:v>0.60837300000000005</c:v>
                </c:pt>
                <c:pt idx="22865">
                  <c:v>0.60804199999999997</c:v>
                </c:pt>
                <c:pt idx="22866">
                  <c:v>0.60872400000000004</c:v>
                </c:pt>
                <c:pt idx="22867">
                  <c:v>0.607576</c:v>
                </c:pt>
                <c:pt idx="22868">
                  <c:v>0.60643899999999995</c:v>
                </c:pt>
                <c:pt idx="22869">
                  <c:v>0.606568</c:v>
                </c:pt>
                <c:pt idx="22870">
                  <c:v>0.60692699999999999</c:v>
                </c:pt>
                <c:pt idx="22871">
                  <c:v>0.60679700000000003</c:v>
                </c:pt>
                <c:pt idx="22872">
                  <c:v>0.60632600000000003</c:v>
                </c:pt>
                <c:pt idx="22873">
                  <c:v>0.60676200000000002</c:v>
                </c:pt>
                <c:pt idx="22874">
                  <c:v>0.60684499999999997</c:v>
                </c:pt>
                <c:pt idx="22875">
                  <c:v>0.60639600000000005</c:v>
                </c:pt>
                <c:pt idx="22876">
                  <c:v>0.60682700000000001</c:v>
                </c:pt>
                <c:pt idx="22877">
                  <c:v>0.60680900000000004</c:v>
                </c:pt>
                <c:pt idx="22878">
                  <c:v>0.60607999999999995</c:v>
                </c:pt>
                <c:pt idx="22879">
                  <c:v>0.605294</c:v>
                </c:pt>
                <c:pt idx="22880">
                  <c:v>0.605352</c:v>
                </c:pt>
                <c:pt idx="22881">
                  <c:v>0.60466200000000003</c:v>
                </c:pt>
                <c:pt idx="22882">
                  <c:v>0.60383900000000001</c:v>
                </c:pt>
                <c:pt idx="22883">
                  <c:v>0.60256500000000002</c:v>
                </c:pt>
                <c:pt idx="22884">
                  <c:v>0.60282400000000003</c:v>
                </c:pt>
                <c:pt idx="22885">
                  <c:v>0.60288399999999998</c:v>
                </c:pt>
                <c:pt idx="22886">
                  <c:v>0.60335499999999997</c:v>
                </c:pt>
                <c:pt idx="22887">
                  <c:v>0.60253699999999999</c:v>
                </c:pt>
                <c:pt idx="22888">
                  <c:v>0.60249900000000001</c:v>
                </c:pt>
                <c:pt idx="22889">
                  <c:v>0.60249900000000001</c:v>
                </c:pt>
                <c:pt idx="22890">
                  <c:v>0.602715</c:v>
                </c:pt>
                <c:pt idx="22891">
                  <c:v>0.60219199999999995</c:v>
                </c:pt>
                <c:pt idx="22892">
                  <c:v>0.60319599999999995</c:v>
                </c:pt>
                <c:pt idx="22893">
                  <c:v>0.60266399999999998</c:v>
                </c:pt>
                <c:pt idx="22894">
                  <c:v>0.60244500000000001</c:v>
                </c:pt>
                <c:pt idx="22895">
                  <c:v>0.60238100000000006</c:v>
                </c:pt>
                <c:pt idx="22896">
                  <c:v>0.60204599999999997</c:v>
                </c:pt>
                <c:pt idx="22897">
                  <c:v>0.60034799999999999</c:v>
                </c:pt>
                <c:pt idx="22898">
                  <c:v>0.59912900000000002</c:v>
                </c:pt>
                <c:pt idx="22899">
                  <c:v>0.59896899999999997</c:v>
                </c:pt>
                <c:pt idx="22900">
                  <c:v>0.598495</c:v>
                </c:pt>
                <c:pt idx="22901">
                  <c:v>0.59663699999999997</c:v>
                </c:pt>
                <c:pt idx="22902">
                  <c:v>0.59600799999999998</c:v>
                </c:pt>
                <c:pt idx="22903">
                  <c:v>0.59647600000000001</c:v>
                </c:pt>
                <c:pt idx="22904">
                  <c:v>0.59520399999999996</c:v>
                </c:pt>
                <c:pt idx="22905">
                  <c:v>0.59467700000000001</c:v>
                </c:pt>
                <c:pt idx="22906">
                  <c:v>0.59400799999999998</c:v>
                </c:pt>
                <c:pt idx="22907">
                  <c:v>0.59379700000000002</c:v>
                </c:pt>
                <c:pt idx="22908">
                  <c:v>0.595329</c:v>
                </c:pt>
                <c:pt idx="22909">
                  <c:v>0.59481499999999998</c:v>
                </c:pt>
                <c:pt idx="22910">
                  <c:v>0.59551699999999996</c:v>
                </c:pt>
                <c:pt idx="22911">
                  <c:v>0.59492900000000004</c:v>
                </c:pt>
                <c:pt idx="22912">
                  <c:v>0.59420700000000004</c:v>
                </c:pt>
                <c:pt idx="22913">
                  <c:v>0.59380500000000003</c:v>
                </c:pt>
                <c:pt idx="22914">
                  <c:v>0.59415700000000005</c:v>
                </c:pt>
                <c:pt idx="22915">
                  <c:v>0.59525799999999995</c:v>
                </c:pt>
                <c:pt idx="22916">
                  <c:v>0.59400200000000003</c:v>
                </c:pt>
                <c:pt idx="22917">
                  <c:v>0.59441299999999997</c:v>
                </c:pt>
                <c:pt idx="22918">
                  <c:v>0.59457000000000004</c:v>
                </c:pt>
                <c:pt idx="22919">
                  <c:v>0.59452400000000005</c:v>
                </c:pt>
                <c:pt idx="22920">
                  <c:v>0.59415899999999999</c:v>
                </c:pt>
                <c:pt idx="22921">
                  <c:v>0.59494999999999998</c:v>
                </c:pt>
                <c:pt idx="22922">
                  <c:v>0.59403799999999995</c:v>
                </c:pt>
                <c:pt idx="22923">
                  <c:v>0.59411400000000003</c:v>
                </c:pt>
                <c:pt idx="22924">
                  <c:v>0.59425600000000001</c:v>
                </c:pt>
                <c:pt idx="22925">
                  <c:v>0.59512600000000004</c:v>
                </c:pt>
                <c:pt idx="22926">
                  <c:v>0.59497</c:v>
                </c:pt>
                <c:pt idx="22927">
                  <c:v>0.59564399999999995</c:v>
                </c:pt>
                <c:pt idx="22928">
                  <c:v>0.59591499999999997</c:v>
                </c:pt>
                <c:pt idx="22929">
                  <c:v>0.59614100000000003</c:v>
                </c:pt>
                <c:pt idx="22930">
                  <c:v>0.59476700000000005</c:v>
                </c:pt>
                <c:pt idx="22931">
                  <c:v>0.59439699999999995</c:v>
                </c:pt>
                <c:pt idx="22932">
                  <c:v>0.59474199999999999</c:v>
                </c:pt>
                <c:pt idx="22933">
                  <c:v>0.59606999999999999</c:v>
                </c:pt>
                <c:pt idx="22934">
                  <c:v>0.59578100000000001</c:v>
                </c:pt>
                <c:pt idx="22935">
                  <c:v>0.59533400000000003</c:v>
                </c:pt>
                <c:pt idx="22936">
                  <c:v>0.594113</c:v>
                </c:pt>
                <c:pt idx="22937">
                  <c:v>0.59467300000000001</c:v>
                </c:pt>
                <c:pt idx="22938">
                  <c:v>0.59464099999999998</c:v>
                </c:pt>
                <c:pt idx="22939">
                  <c:v>0.59459099999999998</c:v>
                </c:pt>
                <c:pt idx="22940">
                  <c:v>0.59461399999999998</c:v>
                </c:pt>
                <c:pt idx="22941">
                  <c:v>0.59418300000000002</c:v>
                </c:pt>
                <c:pt idx="22942">
                  <c:v>0.59302500000000002</c:v>
                </c:pt>
                <c:pt idx="22943">
                  <c:v>0.59307799999999999</c:v>
                </c:pt>
                <c:pt idx="22944">
                  <c:v>0.59323199999999998</c:v>
                </c:pt>
                <c:pt idx="22945">
                  <c:v>0.59309199999999995</c:v>
                </c:pt>
                <c:pt idx="22946">
                  <c:v>0.59332499999999999</c:v>
                </c:pt>
                <c:pt idx="22947">
                  <c:v>0.59451799999999999</c:v>
                </c:pt>
                <c:pt idx="22948">
                  <c:v>0.59491499999999997</c:v>
                </c:pt>
                <c:pt idx="22949">
                  <c:v>0.59472599999999998</c:v>
                </c:pt>
                <c:pt idx="22950">
                  <c:v>0.59478399999999998</c:v>
                </c:pt>
                <c:pt idx="22951">
                  <c:v>0.59547799999999995</c:v>
                </c:pt>
                <c:pt idx="22952">
                  <c:v>0.59586099999999997</c:v>
                </c:pt>
                <c:pt idx="22953">
                  <c:v>0.59567999999999999</c:v>
                </c:pt>
                <c:pt idx="22954">
                  <c:v>0.59617100000000001</c:v>
                </c:pt>
                <c:pt idx="22955">
                  <c:v>0.59596499999999997</c:v>
                </c:pt>
                <c:pt idx="22956">
                  <c:v>0.59577400000000003</c:v>
                </c:pt>
                <c:pt idx="22957">
                  <c:v>0.59614299999999998</c:v>
                </c:pt>
                <c:pt idx="22958">
                  <c:v>0.59589099999999995</c:v>
                </c:pt>
                <c:pt idx="22959">
                  <c:v>0.59679000000000004</c:v>
                </c:pt>
                <c:pt idx="22960">
                  <c:v>0.59656399999999998</c:v>
                </c:pt>
                <c:pt idx="22961">
                  <c:v>0.59730099999999997</c:v>
                </c:pt>
                <c:pt idx="22962">
                  <c:v>0.59752400000000006</c:v>
                </c:pt>
                <c:pt idx="22963">
                  <c:v>0.59701000000000004</c:v>
                </c:pt>
                <c:pt idx="22964">
                  <c:v>0.59582900000000005</c:v>
                </c:pt>
                <c:pt idx="22965">
                  <c:v>0.59502200000000005</c:v>
                </c:pt>
                <c:pt idx="22966">
                  <c:v>0.59565000000000001</c:v>
                </c:pt>
                <c:pt idx="22967">
                  <c:v>0.59548500000000004</c:v>
                </c:pt>
                <c:pt idx="22968">
                  <c:v>0.59612299999999996</c:v>
                </c:pt>
                <c:pt idx="22969">
                  <c:v>0.59640700000000002</c:v>
                </c:pt>
                <c:pt idx="22970">
                  <c:v>0.59661200000000003</c:v>
                </c:pt>
                <c:pt idx="22971">
                  <c:v>0.59547399999999995</c:v>
                </c:pt>
                <c:pt idx="22972">
                  <c:v>0.59475999999999996</c:v>
                </c:pt>
                <c:pt idx="22973">
                  <c:v>0.594804</c:v>
                </c:pt>
                <c:pt idx="22974">
                  <c:v>0.59511000000000003</c:v>
                </c:pt>
                <c:pt idx="22975">
                  <c:v>0.59422699999999995</c:v>
                </c:pt>
                <c:pt idx="22976">
                  <c:v>0.59350899999999995</c:v>
                </c:pt>
                <c:pt idx="22977">
                  <c:v>0.59325300000000003</c:v>
                </c:pt>
                <c:pt idx="22978">
                  <c:v>0.59321699999999999</c:v>
                </c:pt>
                <c:pt idx="22979">
                  <c:v>0.59288600000000002</c:v>
                </c:pt>
                <c:pt idx="22980">
                  <c:v>0.593449</c:v>
                </c:pt>
                <c:pt idx="22981">
                  <c:v>0.59356799999999998</c:v>
                </c:pt>
                <c:pt idx="22982">
                  <c:v>0.59313499999999997</c:v>
                </c:pt>
                <c:pt idx="22983">
                  <c:v>0.59216299999999999</c:v>
                </c:pt>
                <c:pt idx="22984">
                  <c:v>0.59140099999999995</c:v>
                </c:pt>
                <c:pt idx="22985">
                  <c:v>0.59181600000000001</c:v>
                </c:pt>
                <c:pt idx="22986">
                  <c:v>0.59195399999999998</c:v>
                </c:pt>
                <c:pt idx="22987">
                  <c:v>0.59126199999999995</c:v>
                </c:pt>
                <c:pt idx="22988">
                  <c:v>0.591256</c:v>
                </c:pt>
                <c:pt idx="22989">
                  <c:v>0.59138400000000002</c:v>
                </c:pt>
                <c:pt idx="22990">
                  <c:v>0.59126100000000004</c:v>
                </c:pt>
                <c:pt idx="22991">
                  <c:v>0.59229600000000004</c:v>
                </c:pt>
                <c:pt idx="22992">
                  <c:v>0.59316199999999997</c:v>
                </c:pt>
                <c:pt idx="22993">
                  <c:v>0.59406700000000001</c:v>
                </c:pt>
                <c:pt idx="22994">
                  <c:v>0.59357599999999999</c:v>
                </c:pt>
                <c:pt idx="22995">
                  <c:v>0.59387199999999996</c:v>
                </c:pt>
                <c:pt idx="22996">
                  <c:v>0.59409400000000001</c:v>
                </c:pt>
                <c:pt idx="22997">
                  <c:v>0.59445499999999996</c:v>
                </c:pt>
                <c:pt idx="22998">
                  <c:v>0.59480100000000002</c:v>
                </c:pt>
                <c:pt idx="22999">
                  <c:v>0.59532399999999996</c:v>
                </c:pt>
                <c:pt idx="23000">
                  <c:v>0.59660599999999997</c:v>
                </c:pt>
                <c:pt idx="23001">
                  <c:v>0.59632300000000005</c:v>
                </c:pt>
                <c:pt idx="23002">
                  <c:v>0.59649600000000003</c:v>
                </c:pt>
                <c:pt idx="23003">
                  <c:v>0.59590399999999999</c:v>
                </c:pt>
                <c:pt idx="23004">
                  <c:v>0.59548699999999999</c:v>
                </c:pt>
                <c:pt idx="23005">
                  <c:v>0.59617200000000004</c:v>
                </c:pt>
                <c:pt idx="23006">
                  <c:v>0.59605399999999997</c:v>
                </c:pt>
                <c:pt idx="23007">
                  <c:v>0.59520799999999996</c:v>
                </c:pt>
                <c:pt idx="23008">
                  <c:v>0.59433800000000003</c:v>
                </c:pt>
                <c:pt idx="23009">
                  <c:v>0.59313099999999996</c:v>
                </c:pt>
                <c:pt idx="23010">
                  <c:v>0.59311000000000003</c:v>
                </c:pt>
                <c:pt idx="23011">
                  <c:v>0.59211199999999997</c:v>
                </c:pt>
                <c:pt idx="23012">
                  <c:v>0.59286499999999998</c:v>
                </c:pt>
                <c:pt idx="23013">
                  <c:v>0.59335899999999997</c:v>
                </c:pt>
                <c:pt idx="23014">
                  <c:v>0.59348400000000001</c:v>
                </c:pt>
                <c:pt idx="23015">
                  <c:v>0.59387199999999996</c:v>
                </c:pt>
                <c:pt idx="23016">
                  <c:v>0.59370199999999995</c:v>
                </c:pt>
                <c:pt idx="23017">
                  <c:v>0.59319900000000003</c:v>
                </c:pt>
                <c:pt idx="23018">
                  <c:v>0.59216400000000002</c:v>
                </c:pt>
                <c:pt idx="23019">
                  <c:v>0.59140999999999999</c:v>
                </c:pt>
                <c:pt idx="23020">
                  <c:v>0.59108499999999997</c:v>
                </c:pt>
                <c:pt idx="23021">
                  <c:v>0.59135800000000005</c:v>
                </c:pt>
                <c:pt idx="23022">
                  <c:v>0.59224100000000002</c:v>
                </c:pt>
                <c:pt idx="23023">
                  <c:v>0.59205300000000005</c:v>
                </c:pt>
                <c:pt idx="23024">
                  <c:v>0.59108700000000003</c:v>
                </c:pt>
                <c:pt idx="23025">
                  <c:v>0.59069400000000005</c:v>
                </c:pt>
                <c:pt idx="23026">
                  <c:v>0.590781</c:v>
                </c:pt>
                <c:pt idx="23027">
                  <c:v>0.59058999999999995</c:v>
                </c:pt>
                <c:pt idx="23028">
                  <c:v>0.59074899999999997</c:v>
                </c:pt>
                <c:pt idx="23029">
                  <c:v>0.59091300000000002</c:v>
                </c:pt>
                <c:pt idx="23030">
                  <c:v>0.59101899999999996</c:v>
                </c:pt>
                <c:pt idx="23031">
                  <c:v>0.59092900000000004</c:v>
                </c:pt>
                <c:pt idx="23032">
                  <c:v>0.59096000000000004</c:v>
                </c:pt>
                <c:pt idx="23033">
                  <c:v>0.59089999999999998</c:v>
                </c:pt>
                <c:pt idx="23034">
                  <c:v>0.591032</c:v>
                </c:pt>
                <c:pt idx="23035">
                  <c:v>0.59059200000000001</c:v>
                </c:pt>
                <c:pt idx="23036">
                  <c:v>0.59057000000000004</c:v>
                </c:pt>
                <c:pt idx="23037">
                  <c:v>0.59090699999999996</c:v>
                </c:pt>
                <c:pt idx="23038">
                  <c:v>0.59149499999999999</c:v>
                </c:pt>
                <c:pt idx="23039">
                  <c:v>0.59183300000000005</c:v>
                </c:pt>
                <c:pt idx="23040">
                  <c:v>0.59257300000000002</c:v>
                </c:pt>
                <c:pt idx="23041">
                  <c:v>0.592588</c:v>
                </c:pt>
                <c:pt idx="23042">
                  <c:v>0.59182900000000005</c:v>
                </c:pt>
                <c:pt idx="23043">
                  <c:v>0.59055999999999997</c:v>
                </c:pt>
                <c:pt idx="23044">
                  <c:v>0.59060999999999997</c:v>
                </c:pt>
                <c:pt idx="23045">
                  <c:v>0.58998200000000001</c:v>
                </c:pt>
                <c:pt idx="23046">
                  <c:v>0.59004699999999999</c:v>
                </c:pt>
                <c:pt idx="23047">
                  <c:v>0.58926100000000003</c:v>
                </c:pt>
                <c:pt idx="23048">
                  <c:v>0.58931999999999995</c:v>
                </c:pt>
                <c:pt idx="23049">
                  <c:v>0.58948999999999996</c:v>
                </c:pt>
                <c:pt idx="23050">
                  <c:v>0.58846500000000002</c:v>
                </c:pt>
                <c:pt idx="23051">
                  <c:v>0.58843599999999996</c:v>
                </c:pt>
                <c:pt idx="23052">
                  <c:v>0.58796899999999996</c:v>
                </c:pt>
                <c:pt idx="23053">
                  <c:v>0.58827200000000002</c:v>
                </c:pt>
                <c:pt idx="23054">
                  <c:v>0.58856600000000003</c:v>
                </c:pt>
                <c:pt idx="23055">
                  <c:v>0.58825499999999997</c:v>
                </c:pt>
                <c:pt idx="23056">
                  <c:v>0.58835599999999999</c:v>
                </c:pt>
                <c:pt idx="23057">
                  <c:v>0.58870599999999995</c:v>
                </c:pt>
                <c:pt idx="23058">
                  <c:v>0.58948199999999995</c:v>
                </c:pt>
                <c:pt idx="23059">
                  <c:v>0.59027700000000005</c:v>
                </c:pt>
                <c:pt idx="23060">
                  <c:v>0.59038500000000005</c:v>
                </c:pt>
                <c:pt idx="23061">
                  <c:v>0.59036900000000003</c:v>
                </c:pt>
                <c:pt idx="23062">
                  <c:v>0.58977299999999999</c:v>
                </c:pt>
                <c:pt idx="23063">
                  <c:v>0.590387</c:v>
                </c:pt>
                <c:pt idx="23064">
                  <c:v>0.59133599999999997</c:v>
                </c:pt>
                <c:pt idx="23065">
                  <c:v>0.59160299999999999</c:v>
                </c:pt>
                <c:pt idx="23066">
                  <c:v>0.59169300000000002</c:v>
                </c:pt>
                <c:pt idx="23067">
                  <c:v>0.59245099999999995</c:v>
                </c:pt>
                <c:pt idx="23068">
                  <c:v>0.59191800000000006</c:v>
                </c:pt>
                <c:pt idx="23069">
                  <c:v>0.59219699999999997</c:v>
                </c:pt>
                <c:pt idx="23070">
                  <c:v>0.59246299999999996</c:v>
                </c:pt>
                <c:pt idx="23071">
                  <c:v>0.59269400000000005</c:v>
                </c:pt>
                <c:pt idx="23072">
                  <c:v>0.59342099999999998</c:v>
                </c:pt>
                <c:pt idx="23073">
                  <c:v>0.594171</c:v>
                </c:pt>
                <c:pt idx="23074">
                  <c:v>0.59386099999999997</c:v>
                </c:pt>
                <c:pt idx="23075">
                  <c:v>0.59311400000000003</c:v>
                </c:pt>
                <c:pt idx="23076">
                  <c:v>0.59321100000000004</c:v>
                </c:pt>
                <c:pt idx="23077">
                  <c:v>0.59216599999999997</c:v>
                </c:pt>
                <c:pt idx="23078">
                  <c:v>0.59141500000000002</c:v>
                </c:pt>
                <c:pt idx="23079">
                  <c:v>0.59156799999999998</c:v>
                </c:pt>
                <c:pt idx="23080">
                  <c:v>0.59159600000000001</c:v>
                </c:pt>
                <c:pt idx="23081">
                  <c:v>0.59177800000000003</c:v>
                </c:pt>
                <c:pt idx="23082">
                  <c:v>0.59162599999999999</c:v>
                </c:pt>
                <c:pt idx="23083">
                  <c:v>0.59160400000000002</c:v>
                </c:pt>
                <c:pt idx="23084">
                  <c:v>0.59233599999999997</c:v>
                </c:pt>
                <c:pt idx="23085">
                  <c:v>0.59271700000000005</c:v>
                </c:pt>
                <c:pt idx="23086">
                  <c:v>0.59271300000000005</c:v>
                </c:pt>
                <c:pt idx="23087">
                  <c:v>0.59267000000000003</c:v>
                </c:pt>
                <c:pt idx="23088">
                  <c:v>0.59218099999999996</c:v>
                </c:pt>
                <c:pt idx="23089">
                  <c:v>0.59171099999999999</c:v>
                </c:pt>
                <c:pt idx="23090">
                  <c:v>0.59072599999999997</c:v>
                </c:pt>
                <c:pt idx="23091">
                  <c:v>0.58962499999999995</c:v>
                </c:pt>
                <c:pt idx="23092">
                  <c:v>0.58981600000000001</c:v>
                </c:pt>
                <c:pt idx="23093">
                  <c:v>0.59037600000000001</c:v>
                </c:pt>
                <c:pt idx="23094">
                  <c:v>0.59012900000000001</c:v>
                </c:pt>
                <c:pt idx="23095">
                  <c:v>0.58955299999999999</c:v>
                </c:pt>
                <c:pt idx="23096">
                  <c:v>0.58841500000000002</c:v>
                </c:pt>
                <c:pt idx="23097">
                  <c:v>0.58718300000000001</c:v>
                </c:pt>
                <c:pt idx="23098">
                  <c:v>0.58646900000000002</c:v>
                </c:pt>
                <c:pt idx="23099">
                  <c:v>0.58650899999999995</c:v>
                </c:pt>
                <c:pt idx="23100">
                  <c:v>0.58714500000000003</c:v>
                </c:pt>
                <c:pt idx="23101">
                  <c:v>0.58757599999999999</c:v>
                </c:pt>
                <c:pt idx="23102">
                  <c:v>0.58801499999999995</c:v>
                </c:pt>
                <c:pt idx="23103">
                  <c:v>0.58801499999999995</c:v>
                </c:pt>
                <c:pt idx="23104">
                  <c:v>0.58764300000000003</c:v>
                </c:pt>
                <c:pt idx="23105">
                  <c:v>0.58710399999999996</c:v>
                </c:pt>
                <c:pt idx="23106">
                  <c:v>0.58740599999999998</c:v>
                </c:pt>
                <c:pt idx="23107">
                  <c:v>0.58826599999999996</c:v>
                </c:pt>
                <c:pt idx="23108">
                  <c:v>0.58764499999999997</c:v>
                </c:pt>
                <c:pt idx="23109">
                  <c:v>0.58652400000000005</c:v>
                </c:pt>
                <c:pt idx="23110">
                  <c:v>0.58604299999999998</c:v>
                </c:pt>
                <c:pt idx="23111">
                  <c:v>0.58550000000000002</c:v>
                </c:pt>
                <c:pt idx="23112">
                  <c:v>0.58541299999999996</c:v>
                </c:pt>
                <c:pt idx="23113">
                  <c:v>0.58523400000000003</c:v>
                </c:pt>
                <c:pt idx="23114">
                  <c:v>0.58436600000000005</c:v>
                </c:pt>
                <c:pt idx="23115">
                  <c:v>0.584094</c:v>
                </c:pt>
                <c:pt idx="23116">
                  <c:v>0.584121</c:v>
                </c:pt>
                <c:pt idx="23117">
                  <c:v>0.58334600000000003</c:v>
                </c:pt>
                <c:pt idx="23118">
                  <c:v>0.58395799999999998</c:v>
                </c:pt>
                <c:pt idx="23119">
                  <c:v>0.58418899999999996</c:v>
                </c:pt>
                <c:pt idx="23120">
                  <c:v>0.58440599999999998</c:v>
                </c:pt>
                <c:pt idx="23121">
                  <c:v>0.58444300000000005</c:v>
                </c:pt>
                <c:pt idx="23122">
                  <c:v>0.58339300000000005</c:v>
                </c:pt>
                <c:pt idx="23123">
                  <c:v>0.58268799999999998</c:v>
                </c:pt>
                <c:pt idx="23124">
                  <c:v>0.58270500000000003</c:v>
                </c:pt>
                <c:pt idx="23125">
                  <c:v>0.58341100000000001</c:v>
                </c:pt>
                <c:pt idx="23126">
                  <c:v>0.58391199999999999</c:v>
                </c:pt>
                <c:pt idx="23127">
                  <c:v>0.58469199999999999</c:v>
                </c:pt>
                <c:pt idx="23128">
                  <c:v>0.58533900000000005</c:v>
                </c:pt>
                <c:pt idx="23129">
                  <c:v>0.58523899999999995</c:v>
                </c:pt>
                <c:pt idx="23130">
                  <c:v>0.58475999999999995</c:v>
                </c:pt>
                <c:pt idx="23131">
                  <c:v>0.58401800000000004</c:v>
                </c:pt>
                <c:pt idx="23132">
                  <c:v>0.58387999999999995</c:v>
                </c:pt>
                <c:pt idx="23133">
                  <c:v>0.58449600000000002</c:v>
                </c:pt>
                <c:pt idx="23134">
                  <c:v>0.58390500000000001</c:v>
                </c:pt>
                <c:pt idx="23135">
                  <c:v>0.583897</c:v>
                </c:pt>
                <c:pt idx="23136">
                  <c:v>0.58458100000000002</c:v>
                </c:pt>
                <c:pt idx="23137">
                  <c:v>0.58428800000000003</c:v>
                </c:pt>
                <c:pt idx="23138">
                  <c:v>0.58462999999999998</c:v>
                </c:pt>
                <c:pt idx="23139">
                  <c:v>0.58509800000000001</c:v>
                </c:pt>
                <c:pt idx="23140">
                  <c:v>0.58522399999999997</c:v>
                </c:pt>
                <c:pt idx="23141">
                  <c:v>0.58544700000000005</c:v>
                </c:pt>
                <c:pt idx="23142">
                  <c:v>0.58501099999999995</c:v>
                </c:pt>
                <c:pt idx="23143">
                  <c:v>0.58561799999999997</c:v>
                </c:pt>
                <c:pt idx="23144">
                  <c:v>0.58577699999999999</c:v>
                </c:pt>
                <c:pt idx="23145">
                  <c:v>0.58669499999999997</c:v>
                </c:pt>
                <c:pt idx="23146">
                  <c:v>0.58774300000000002</c:v>
                </c:pt>
                <c:pt idx="23147">
                  <c:v>0.58901000000000003</c:v>
                </c:pt>
                <c:pt idx="23148">
                  <c:v>0.58963399999999999</c:v>
                </c:pt>
                <c:pt idx="23149">
                  <c:v>0.589588</c:v>
                </c:pt>
                <c:pt idx="23150">
                  <c:v>0.589028</c:v>
                </c:pt>
                <c:pt idx="23151">
                  <c:v>0.58808000000000005</c:v>
                </c:pt>
                <c:pt idx="23152">
                  <c:v>0.58677699999999999</c:v>
                </c:pt>
                <c:pt idx="23153">
                  <c:v>0.58609699999999998</c:v>
                </c:pt>
                <c:pt idx="23154">
                  <c:v>0.58592299999999997</c:v>
                </c:pt>
                <c:pt idx="23155">
                  <c:v>0.58543699999999999</c:v>
                </c:pt>
                <c:pt idx="23156">
                  <c:v>0.58403499999999997</c:v>
                </c:pt>
                <c:pt idx="23157">
                  <c:v>0.58308499999999996</c:v>
                </c:pt>
                <c:pt idx="23158">
                  <c:v>0.58362800000000004</c:v>
                </c:pt>
                <c:pt idx="23159">
                  <c:v>0.58421100000000004</c:v>
                </c:pt>
                <c:pt idx="23160">
                  <c:v>0.58363299999999996</c:v>
                </c:pt>
                <c:pt idx="23161">
                  <c:v>0.58367100000000005</c:v>
                </c:pt>
                <c:pt idx="23162">
                  <c:v>0.58445000000000003</c:v>
                </c:pt>
                <c:pt idx="23163">
                  <c:v>0.58472199999999996</c:v>
                </c:pt>
                <c:pt idx="23164">
                  <c:v>0.58472199999999996</c:v>
                </c:pt>
                <c:pt idx="23165">
                  <c:v>0.58438400000000001</c:v>
                </c:pt>
                <c:pt idx="23166">
                  <c:v>0.58354600000000001</c:v>
                </c:pt>
                <c:pt idx="23167">
                  <c:v>0.582762</c:v>
                </c:pt>
                <c:pt idx="23168">
                  <c:v>0.58243800000000001</c:v>
                </c:pt>
                <c:pt idx="23169">
                  <c:v>0.58231200000000005</c:v>
                </c:pt>
                <c:pt idx="23170">
                  <c:v>0.58190500000000001</c:v>
                </c:pt>
                <c:pt idx="23171">
                  <c:v>0.58133400000000002</c:v>
                </c:pt>
                <c:pt idx="23172">
                  <c:v>0.58120899999999998</c:v>
                </c:pt>
                <c:pt idx="23173">
                  <c:v>0.58177900000000005</c:v>
                </c:pt>
                <c:pt idx="23174">
                  <c:v>0.58238400000000001</c:v>
                </c:pt>
                <c:pt idx="23175">
                  <c:v>0.58270500000000003</c:v>
                </c:pt>
                <c:pt idx="23176">
                  <c:v>0.58212399999999997</c:v>
                </c:pt>
                <c:pt idx="23177">
                  <c:v>0.58093799999999995</c:v>
                </c:pt>
                <c:pt idx="23178">
                  <c:v>0.580233</c:v>
                </c:pt>
                <c:pt idx="23179">
                  <c:v>0.57955699999999999</c:v>
                </c:pt>
                <c:pt idx="23180">
                  <c:v>0.57915399999999995</c:v>
                </c:pt>
                <c:pt idx="23181">
                  <c:v>0.57956799999999997</c:v>
                </c:pt>
                <c:pt idx="23182">
                  <c:v>0.57922899999999999</c:v>
                </c:pt>
                <c:pt idx="23183">
                  <c:v>0.57836600000000005</c:v>
                </c:pt>
                <c:pt idx="23184">
                  <c:v>0.57810099999999998</c:v>
                </c:pt>
                <c:pt idx="23185">
                  <c:v>0.57755000000000001</c:v>
                </c:pt>
                <c:pt idx="23186">
                  <c:v>0.57594400000000001</c:v>
                </c:pt>
                <c:pt idx="23187">
                  <c:v>0.57533800000000002</c:v>
                </c:pt>
                <c:pt idx="23188">
                  <c:v>0.57497900000000002</c:v>
                </c:pt>
                <c:pt idx="23189">
                  <c:v>0.574098</c:v>
                </c:pt>
                <c:pt idx="23190">
                  <c:v>0.574133</c:v>
                </c:pt>
                <c:pt idx="23191">
                  <c:v>0.57405300000000004</c:v>
                </c:pt>
                <c:pt idx="23192">
                  <c:v>0.57327499999999998</c:v>
                </c:pt>
                <c:pt idx="23193">
                  <c:v>0.57190799999999997</c:v>
                </c:pt>
                <c:pt idx="23194">
                  <c:v>0.57149399999999995</c:v>
                </c:pt>
                <c:pt idx="23195">
                  <c:v>0.57129300000000005</c:v>
                </c:pt>
                <c:pt idx="23196">
                  <c:v>0.56995099999999999</c:v>
                </c:pt>
                <c:pt idx="23197">
                  <c:v>0.56901199999999996</c:v>
                </c:pt>
                <c:pt idx="23198">
                  <c:v>0.56897900000000001</c:v>
                </c:pt>
                <c:pt idx="23199">
                  <c:v>0.568859</c:v>
                </c:pt>
                <c:pt idx="23200">
                  <c:v>0.56806400000000001</c:v>
                </c:pt>
                <c:pt idx="23201">
                  <c:v>0.56792299999999996</c:v>
                </c:pt>
                <c:pt idx="23202">
                  <c:v>0.56861399999999995</c:v>
                </c:pt>
                <c:pt idx="23203">
                  <c:v>0.56937499999999996</c:v>
                </c:pt>
                <c:pt idx="23204">
                  <c:v>0.56975500000000001</c:v>
                </c:pt>
                <c:pt idx="23205">
                  <c:v>0.57034399999999996</c:v>
                </c:pt>
                <c:pt idx="23206">
                  <c:v>0.57122899999999999</c:v>
                </c:pt>
                <c:pt idx="23207">
                  <c:v>0.57164400000000004</c:v>
                </c:pt>
                <c:pt idx="23208">
                  <c:v>0.57090300000000005</c:v>
                </c:pt>
                <c:pt idx="23209">
                  <c:v>0.57089500000000004</c:v>
                </c:pt>
                <c:pt idx="23210">
                  <c:v>0.57145299999999999</c:v>
                </c:pt>
                <c:pt idx="23211">
                  <c:v>0.571071</c:v>
                </c:pt>
                <c:pt idx="23212">
                  <c:v>0.57015400000000005</c:v>
                </c:pt>
                <c:pt idx="23213">
                  <c:v>0.56876000000000004</c:v>
                </c:pt>
                <c:pt idx="23214">
                  <c:v>0.56806599999999996</c:v>
                </c:pt>
                <c:pt idx="23215">
                  <c:v>0.56799200000000005</c:v>
                </c:pt>
                <c:pt idx="23216">
                  <c:v>0.56802299999999994</c:v>
                </c:pt>
                <c:pt idx="23217">
                  <c:v>0.56789500000000004</c:v>
                </c:pt>
                <c:pt idx="23218">
                  <c:v>0.56746300000000005</c:v>
                </c:pt>
                <c:pt idx="23219">
                  <c:v>0.56740299999999999</c:v>
                </c:pt>
                <c:pt idx="23220">
                  <c:v>0.56702900000000001</c:v>
                </c:pt>
                <c:pt idx="23221">
                  <c:v>0.56690099999999999</c:v>
                </c:pt>
                <c:pt idx="23222">
                  <c:v>0.56683600000000001</c:v>
                </c:pt>
                <c:pt idx="23223">
                  <c:v>0.56598099999999996</c:v>
                </c:pt>
                <c:pt idx="23224">
                  <c:v>0.564998</c:v>
                </c:pt>
                <c:pt idx="23225">
                  <c:v>0.56393199999999999</c:v>
                </c:pt>
                <c:pt idx="23226">
                  <c:v>0.56330000000000002</c:v>
                </c:pt>
                <c:pt idx="23227">
                  <c:v>0.56298499999999996</c:v>
                </c:pt>
                <c:pt idx="23228">
                  <c:v>0.56251899999999999</c:v>
                </c:pt>
                <c:pt idx="23229">
                  <c:v>0.56278600000000001</c:v>
                </c:pt>
                <c:pt idx="23230">
                  <c:v>0.56319900000000001</c:v>
                </c:pt>
                <c:pt idx="23231">
                  <c:v>0.56232800000000005</c:v>
                </c:pt>
                <c:pt idx="23232">
                  <c:v>0.562083</c:v>
                </c:pt>
                <c:pt idx="23233">
                  <c:v>0.56224300000000005</c:v>
                </c:pt>
                <c:pt idx="23234">
                  <c:v>0.56184500000000004</c:v>
                </c:pt>
                <c:pt idx="23235">
                  <c:v>0.56157699999999999</c:v>
                </c:pt>
                <c:pt idx="23236">
                  <c:v>0.56130199999999997</c:v>
                </c:pt>
                <c:pt idx="23237">
                  <c:v>0.56113400000000002</c:v>
                </c:pt>
                <c:pt idx="23238">
                  <c:v>0.56109399999999998</c:v>
                </c:pt>
                <c:pt idx="23239">
                  <c:v>0.56089999999999995</c:v>
                </c:pt>
                <c:pt idx="23240">
                  <c:v>0.56034200000000001</c:v>
                </c:pt>
                <c:pt idx="23241">
                  <c:v>0.55995099999999998</c:v>
                </c:pt>
                <c:pt idx="23242">
                  <c:v>0.56029799999999996</c:v>
                </c:pt>
                <c:pt idx="23243">
                  <c:v>0.56128</c:v>
                </c:pt>
                <c:pt idx="23244">
                  <c:v>0.56168700000000005</c:v>
                </c:pt>
                <c:pt idx="23245">
                  <c:v>0.56132199999999999</c:v>
                </c:pt>
                <c:pt idx="23246">
                  <c:v>0.56200399999999995</c:v>
                </c:pt>
                <c:pt idx="23247">
                  <c:v>0.56283899999999998</c:v>
                </c:pt>
                <c:pt idx="23248">
                  <c:v>0.56218100000000004</c:v>
                </c:pt>
                <c:pt idx="23249">
                  <c:v>0.56171899999999997</c:v>
                </c:pt>
                <c:pt idx="23250">
                  <c:v>0.56227899999999997</c:v>
                </c:pt>
                <c:pt idx="23251">
                  <c:v>0.56232300000000002</c:v>
                </c:pt>
                <c:pt idx="23252">
                  <c:v>0.56120599999999998</c:v>
                </c:pt>
                <c:pt idx="23253">
                  <c:v>0.56010700000000002</c:v>
                </c:pt>
                <c:pt idx="23254">
                  <c:v>0.55867800000000001</c:v>
                </c:pt>
                <c:pt idx="23255">
                  <c:v>0.55799699999999997</c:v>
                </c:pt>
                <c:pt idx="23256">
                  <c:v>0.55770600000000004</c:v>
                </c:pt>
                <c:pt idx="23257">
                  <c:v>0.55702200000000002</c:v>
                </c:pt>
                <c:pt idx="23258">
                  <c:v>0.55674400000000002</c:v>
                </c:pt>
                <c:pt idx="23259">
                  <c:v>0.55694699999999997</c:v>
                </c:pt>
                <c:pt idx="23260">
                  <c:v>0.55700899999999998</c:v>
                </c:pt>
                <c:pt idx="23261">
                  <c:v>0.55704299999999995</c:v>
                </c:pt>
                <c:pt idx="23262">
                  <c:v>0.55684199999999995</c:v>
                </c:pt>
                <c:pt idx="23263">
                  <c:v>0.55731299999999995</c:v>
                </c:pt>
                <c:pt idx="23264">
                  <c:v>0.55757199999999996</c:v>
                </c:pt>
                <c:pt idx="23265">
                  <c:v>0.55721299999999996</c:v>
                </c:pt>
                <c:pt idx="23266">
                  <c:v>0.55700899999999998</c:v>
                </c:pt>
                <c:pt idx="23267">
                  <c:v>0.55701900000000004</c:v>
                </c:pt>
                <c:pt idx="23268">
                  <c:v>0.55687200000000003</c:v>
                </c:pt>
                <c:pt idx="23269">
                  <c:v>0.55646200000000001</c:v>
                </c:pt>
                <c:pt idx="23270">
                  <c:v>0.55627199999999999</c:v>
                </c:pt>
                <c:pt idx="23271">
                  <c:v>0.55583300000000002</c:v>
                </c:pt>
                <c:pt idx="23272">
                  <c:v>0.55471199999999998</c:v>
                </c:pt>
                <c:pt idx="23273">
                  <c:v>0.55383000000000004</c:v>
                </c:pt>
                <c:pt idx="23274">
                  <c:v>0.55335299999999998</c:v>
                </c:pt>
                <c:pt idx="23275">
                  <c:v>0.553172</c:v>
                </c:pt>
                <c:pt idx="23276">
                  <c:v>0.55379500000000004</c:v>
                </c:pt>
                <c:pt idx="23277">
                  <c:v>0.55478700000000003</c:v>
                </c:pt>
                <c:pt idx="23278">
                  <c:v>0.55514699999999995</c:v>
                </c:pt>
                <c:pt idx="23279">
                  <c:v>0.55458399999999997</c:v>
                </c:pt>
                <c:pt idx="23280">
                  <c:v>0.554095</c:v>
                </c:pt>
                <c:pt idx="23281">
                  <c:v>0.553701</c:v>
                </c:pt>
                <c:pt idx="23282">
                  <c:v>0.55390200000000001</c:v>
                </c:pt>
                <c:pt idx="23283">
                  <c:v>0.55464199999999997</c:v>
                </c:pt>
                <c:pt idx="23284">
                  <c:v>0.55550100000000002</c:v>
                </c:pt>
                <c:pt idx="23285">
                  <c:v>0.55556700000000003</c:v>
                </c:pt>
                <c:pt idx="23286">
                  <c:v>0.55612399999999995</c:v>
                </c:pt>
                <c:pt idx="23287">
                  <c:v>0.55683700000000003</c:v>
                </c:pt>
                <c:pt idx="23288">
                  <c:v>0.55690300000000004</c:v>
                </c:pt>
                <c:pt idx="23289">
                  <c:v>0.55678399999999995</c:v>
                </c:pt>
                <c:pt idx="23290">
                  <c:v>0.55650699999999997</c:v>
                </c:pt>
                <c:pt idx="23291">
                  <c:v>0.55598800000000004</c:v>
                </c:pt>
                <c:pt idx="23292">
                  <c:v>0.55488899999999997</c:v>
                </c:pt>
                <c:pt idx="23293">
                  <c:v>0.55383000000000004</c:v>
                </c:pt>
                <c:pt idx="23294">
                  <c:v>0.55298199999999997</c:v>
                </c:pt>
                <c:pt idx="23295">
                  <c:v>0.55307300000000004</c:v>
                </c:pt>
                <c:pt idx="23296">
                  <c:v>0.55282100000000001</c:v>
                </c:pt>
                <c:pt idx="23297">
                  <c:v>0.55217799999999995</c:v>
                </c:pt>
                <c:pt idx="23298">
                  <c:v>0.55141300000000004</c:v>
                </c:pt>
                <c:pt idx="23299">
                  <c:v>0.55035100000000003</c:v>
                </c:pt>
                <c:pt idx="23300">
                  <c:v>0.54946300000000003</c:v>
                </c:pt>
                <c:pt idx="23301">
                  <c:v>0.54899699999999996</c:v>
                </c:pt>
                <c:pt idx="23302">
                  <c:v>0.54876100000000005</c:v>
                </c:pt>
                <c:pt idx="23303">
                  <c:v>0.54791800000000002</c:v>
                </c:pt>
                <c:pt idx="23304">
                  <c:v>0.548481</c:v>
                </c:pt>
                <c:pt idx="23305">
                  <c:v>0.54788199999999998</c:v>
                </c:pt>
                <c:pt idx="23306">
                  <c:v>0.54648799999999997</c:v>
                </c:pt>
                <c:pt idx="23307">
                  <c:v>0.54566499999999996</c:v>
                </c:pt>
                <c:pt idx="23308">
                  <c:v>0.54633100000000001</c:v>
                </c:pt>
                <c:pt idx="23309">
                  <c:v>0.54524700000000004</c:v>
                </c:pt>
                <c:pt idx="23310">
                  <c:v>0.54500199999999999</c:v>
                </c:pt>
                <c:pt idx="23311">
                  <c:v>0.54471999999999998</c:v>
                </c:pt>
                <c:pt idx="23312">
                  <c:v>0.54430599999999996</c:v>
                </c:pt>
                <c:pt idx="23313">
                  <c:v>0.54348700000000005</c:v>
                </c:pt>
                <c:pt idx="23314">
                  <c:v>0.54230999999999996</c:v>
                </c:pt>
                <c:pt idx="23315">
                  <c:v>0.54198299999999999</c:v>
                </c:pt>
                <c:pt idx="23316">
                  <c:v>0.54187300000000005</c:v>
                </c:pt>
                <c:pt idx="23317">
                  <c:v>0.54101999999999995</c:v>
                </c:pt>
                <c:pt idx="23318">
                  <c:v>0.54075499999999999</c:v>
                </c:pt>
                <c:pt idx="23319">
                  <c:v>0.54037500000000005</c:v>
                </c:pt>
                <c:pt idx="23320">
                  <c:v>0.53957500000000003</c:v>
                </c:pt>
                <c:pt idx="23321">
                  <c:v>0.53889399999999998</c:v>
                </c:pt>
                <c:pt idx="23322">
                  <c:v>0.53830599999999995</c:v>
                </c:pt>
                <c:pt idx="23323">
                  <c:v>0.53872200000000003</c:v>
                </c:pt>
                <c:pt idx="23324">
                  <c:v>0.53855399999999998</c:v>
                </c:pt>
                <c:pt idx="23325">
                  <c:v>0.53795300000000001</c:v>
                </c:pt>
                <c:pt idx="23326">
                  <c:v>0.53769</c:v>
                </c:pt>
                <c:pt idx="23327">
                  <c:v>0.53730100000000003</c:v>
                </c:pt>
                <c:pt idx="23328">
                  <c:v>0.53759299999999999</c:v>
                </c:pt>
                <c:pt idx="23329">
                  <c:v>0.53760600000000003</c:v>
                </c:pt>
                <c:pt idx="23330">
                  <c:v>0.53726200000000002</c:v>
                </c:pt>
                <c:pt idx="23331">
                  <c:v>0.53831600000000002</c:v>
                </c:pt>
                <c:pt idx="23332">
                  <c:v>0.538829</c:v>
                </c:pt>
                <c:pt idx="23333">
                  <c:v>0.53812800000000005</c:v>
                </c:pt>
                <c:pt idx="23334">
                  <c:v>0.53720999999999997</c:v>
                </c:pt>
                <c:pt idx="23335">
                  <c:v>0.53752699999999998</c:v>
                </c:pt>
                <c:pt idx="23336">
                  <c:v>0.53717199999999998</c:v>
                </c:pt>
                <c:pt idx="23337">
                  <c:v>0.535578</c:v>
                </c:pt>
                <c:pt idx="23338">
                  <c:v>0.53450900000000001</c:v>
                </c:pt>
                <c:pt idx="23339">
                  <c:v>0.53441799999999995</c:v>
                </c:pt>
                <c:pt idx="23340">
                  <c:v>0.53456599999999999</c:v>
                </c:pt>
                <c:pt idx="23341">
                  <c:v>0.53495099999999995</c:v>
                </c:pt>
                <c:pt idx="23342">
                  <c:v>0.535833</c:v>
                </c:pt>
                <c:pt idx="23343">
                  <c:v>0.53511799999999998</c:v>
                </c:pt>
                <c:pt idx="23344">
                  <c:v>0.53537299999999999</c:v>
                </c:pt>
                <c:pt idx="23345">
                  <c:v>0.534636</c:v>
                </c:pt>
                <c:pt idx="23346">
                  <c:v>0.53410100000000005</c:v>
                </c:pt>
                <c:pt idx="23347">
                  <c:v>0.53362299999999996</c:v>
                </c:pt>
                <c:pt idx="23348">
                  <c:v>0.53332999999999997</c:v>
                </c:pt>
                <c:pt idx="23349">
                  <c:v>0.53343799999999997</c:v>
                </c:pt>
                <c:pt idx="23350">
                  <c:v>0.53359500000000004</c:v>
                </c:pt>
                <c:pt idx="23351">
                  <c:v>0.53399200000000002</c:v>
                </c:pt>
                <c:pt idx="23352">
                  <c:v>0.53417300000000001</c:v>
                </c:pt>
                <c:pt idx="23353">
                  <c:v>0.53461000000000003</c:v>
                </c:pt>
                <c:pt idx="23354">
                  <c:v>0.53466199999999997</c:v>
                </c:pt>
                <c:pt idx="23355">
                  <c:v>0.53583099999999995</c:v>
                </c:pt>
                <c:pt idx="23356">
                  <c:v>0.53651899999999997</c:v>
                </c:pt>
                <c:pt idx="23357">
                  <c:v>0.53702799999999995</c:v>
                </c:pt>
                <c:pt idx="23358">
                  <c:v>0.53613299999999997</c:v>
                </c:pt>
                <c:pt idx="23359">
                  <c:v>0.53599699999999995</c:v>
                </c:pt>
                <c:pt idx="23360">
                  <c:v>0.53487399999999996</c:v>
                </c:pt>
                <c:pt idx="23361">
                  <c:v>0.53505599999999998</c:v>
                </c:pt>
                <c:pt idx="23362">
                  <c:v>0.53540299999999996</c:v>
                </c:pt>
                <c:pt idx="23363">
                  <c:v>0.53533600000000003</c:v>
                </c:pt>
                <c:pt idx="23364">
                  <c:v>0.536049</c:v>
                </c:pt>
                <c:pt idx="23365">
                  <c:v>0.53590499999999996</c:v>
                </c:pt>
                <c:pt idx="23366">
                  <c:v>0.53545900000000002</c:v>
                </c:pt>
                <c:pt idx="23367">
                  <c:v>0.53553300000000004</c:v>
                </c:pt>
                <c:pt idx="23368">
                  <c:v>0.53556099999999995</c:v>
                </c:pt>
                <c:pt idx="23369">
                  <c:v>0.53512700000000002</c:v>
                </c:pt>
                <c:pt idx="23370">
                  <c:v>0.534609</c:v>
                </c:pt>
                <c:pt idx="23371">
                  <c:v>0.534721</c:v>
                </c:pt>
                <c:pt idx="23372">
                  <c:v>0.534362</c:v>
                </c:pt>
                <c:pt idx="23373">
                  <c:v>0.53331200000000001</c:v>
                </c:pt>
                <c:pt idx="23374">
                  <c:v>0.532439</c:v>
                </c:pt>
                <c:pt idx="23375">
                  <c:v>0.53276599999999996</c:v>
                </c:pt>
                <c:pt idx="23376">
                  <c:v>0.53153600000000001</c:v>
                </c:pt>
                <c:pt idx="23377">
                  <c:v>0.530362</c:v>
                </c:pt>
                <c:pt idx="23378">
                  <c:v>0.52839599999999998</c:v>
                </c:pt>
                <c:pt idx="23379">
                  <c:v>0.52642999999999995</c:v>
                </c:pt>
                <c:pt idx="23380">
                  <c:v>0.52743899999999999</c:v>
                </c:pt>
                <c:pt idx="23381">
                  <c:v>0.52648399999999995</c:v>
                </c:pt>
                <c:pt idx="23382">
                  <c:v>0.52496600000000004</c:v>
                </c:pt>
                <c:pt idx="23383">
                  <c:v>0.52422199999999997</c:v>
                </c:pt>
                <c:pt idx="23384">
                  <c:v>0.52412199999999998</c:v>
                </c:pt>
                <c:pt idx="23385">
                  <c:v>0.52307499999999996</c:v>
                </c:pt>
                <c:pt idx="23386">
                  <c:v>0.52259999999999995</c:v>
                </c:pt>
                <c:pt idx="23387">
                  <c:v>0.52276699999999998</c:v>
                </c:pt>
                <c:pt idx="23388">
                  <c:v>0.52261400000000002</c:v>
                </c:pt>
                <c:pt idx="23389">
                  <c:v>0.52208900000000003</c:v>
                </c:pt>
                <c:pt idx="23390">
                  <c:v>0.52118200000000003</c:v>
                </c:pt>
                <c:pt idx="23391">
                  <c:v>0.51982300000000004</c:v>
                </c:pt>
                <c:pt idx="23392">
                  <c:v>0.51854900000000004</c:v>
                </c:pt>
                <c:pt idx="23393">
                  <c:v>0.51866199999999996</c:v>
                </c:pt>
                <c:pt idx="23394">
                  <c:v>0.51816399999999996</c:v>
                </c:pt>
                <c:pt idx="23395">
                  <c:v>0.51861999999999997</c:v>
                </c:pt>
                <c:pt idx="23396">
                  <c:v>0.51856000000000002</c:v>
                </c:pt>
                <c:pt idx="23397">
                  <c:v>0.51816899999999999</c:v>
                </c:pt>
                <c:pt idx="23398">
                  <c:v>0.51918299999999995</c:v>
                </c:pt>
                <c:pt idx="23399">
                  <c:v>0.51907700000000001</c:v>
                </c:pt>
                <c:pt idx="23400">
                  <c:v>0.51932199999999995</c:v>
                </c:pt>
                <c:pt idx="23401">
                  <c:v>0.51879399999999998</c:v>
                </c:pt>
                <c:pt idx="23402">
                  <c:v>0.51815900000000004</c:v>
                </c:pt>
                <c:pt idx="23403">
                  <c:v>0.517818</c:v>
                </c:pt>
                <c:pt idx="23404">
                  <c:v>0.516679</c:v>
                </c:pt>
                <c:pt idx="23405">
                  <c:v>0.51525500000000002</c:v>
                </c:pt>
                <c:pt idx="23406">
                  <c:v>0.51482799999999995</c:v>
                </c:pt>
                <c:pt idx="23407">
                  <c:v>0.51380499999999996</c:v>
                </c:pt>
                <c:pt idx="23408">
                  <c:v>0.51344999999999996</c:v>
                </c:pt>
                <c:pt idx="23409">
                  <c:v>0.51303399999999999</c:v>
                </c:pt>
                <c:pt idx="23410">
                  <c:v>0.51262300000000005</c:v>
                </c:pt>
                <c:pt idx="23411">
                  <c:v>0.51161900000000005</c:v>
                </c:pt>
                <c:pt idx="23412">
                  <c:v>0.51057900000000001</c:v>
                </c:pt>
                <c:pt idx="23413">
                  <c:v>0.51006499999999999</c:v>
                </c:pt>
                <c:pt idx="23414">
                  <c:v>0.50943000000000005</c:v>
                </c:pt>
                <c:pt idx="23415">
                  <c:v>0.50923600000000002</c:v>
                </c:pt>
                <c:pt idx="23416">
                  <c:v>0.50846400000000003</c:v>
                </c:pt>
                <c:pt idx="23417">
                  <c:v>0.50820699999999996</c:v>
                </c:pt>
                <c:pt idx="23418">
                  <c:v>0.50775300000000001</c:v>
                </c:pt>
                <c:pt idx="23419">
                  <c:v>0.507023</c:v>
                </c:pt>
                <c:pt idx="23420">
                  <c:v>0.50726099999999996</c:v>
                </c:pt>
                <c:pt idx="23421">
                  <c:v>0.50629199999999996</c:v>
                </c:pt>
                <c:pt idx="23422">
                  <c:v>0.50667799999999996</c:v>
                </c:pt>
                <c:pt idx="23423">
                  <c:v>0.50680599999999998</c:v>
                </c:pt>
                <c:pt idx="23424">
                  <c:v>0.50630699999999995</c:v>
                </c:pt>
                <c:pt idx="23425">
                  <c:v>0.50508900000000001</c:v>
                </c:pt>
                <c:pt idx="23426">
                  <c:v>0.50441199999999997</c:v>
                </c:pt>
                <c:pt idx="23427">
                  <c:v>0.504135</c:v>
                </c:pt>
                <c:pt idx="23428">
                  <c:v>0.50436000000000003</c:v>
                </c:pt>
                <c:pt idx="23429">
                  <c:v>0.50589799999999996</c:v>
                </c:pt>
                <c:pt idx="23430">
                  <c:v>0.50445600000000002</c:v>
                </c:pt>
                <c:pt idx="23431">
                  <c:v>0.50474699999999995</c:v>
                </c:pt>
                <c:pt idx="23432">
                  <c:v>0.504888</c:v>
                </c:pt>
                <c:pt idx="23433">
                  <c:v>0.50508200000000003</c:v>
                </c:pt>
                <c:pt idx="23434">
                  <c:v>0.50434599999999996</c:v>
                </c:pt>
                <c:pt idx="23435">
                  <c:v>0.50369699999999995</c:v>
                </c:pt>
                <c:pt idx="23436">
                  <c:v>0.50376900000000002</c:v>
                </c:pt>
                <c:pt idx="23437">
                  <c:v>0.503494</c:v>
                </c:pt>
                <c:pt idx="23438">
                  <c:v>0.50320600000000004</c:v>
                </c:pt>
                <c:pt idx="23439">
                  <c:v>0.50244999999999995</c:v>
                </c:pt>
                <c:pt idx="23440">
                  <c:v>0.50278299999999998</c:v>
                </c:pt>
                <c:pt idx="23441">
                  <c:v>0.502969</c:v>
                </c:pt>
                <c:pt idx="23442">
                  <c:v>0.50284300000000004</c:v>
                </c:pt>
                <c:pt idx="23443">
                  <c:v>0.50361400000000001</c:v>
                </c:pt>
                <c:pt idx="23444">
                  <c:v>0.50451900000000005</c:v>
                </c:pt>
                <c:pt idx="23445">
                  <c:v>0.50326599999999999</c:v>
                </c:pt>
                <c:pt idx="23446">
                  <c:v>0.50217400000000001</c:v>
                </c:pt>
                <c:pt idx="23447">
                  <c:v>0.50089099999999998</c:v>
                </c:pt>
                <c:pt idx="23448">
                  <c:v>0.50068699999999999</c:v>
                </c:pt>
                <c:pt idx="23449">
                  <c:v>0.50014700000000001</c:v>
                </c:pt>
                <c:pt idx="23450">
                  <c:v>0.49836900000000001</c:v>
                </c:pt>
                <c:pt idx="23451">
                  <c:v>0.49743900000000002</c:v>
                </c:pt>
                <c:pt idx="23452">
                  <c:v>0.49706400000000001</c:v>
                </c:pt>
                <c:pt idx="23453">
                  <c:v>0.496591</c:v>
                </c:pt>
                <c:pt idx="23454">
                  <c:v>0.497004</c:v>
                </c:pt>
                <c:pt idx="23455">
                  <c:v>0.49613699999999999</c:v>
                </c:pt>
                <c:pt idx="23456">
                  <c:v>0.49610399999999999</c:v>
                </c:pt>
                <c:pt idx="23457">
                  <c:v>0.49570700000000001</c:v>
                </c:pt>
                <c:pt idx="23458">
                  <c:v>0.49486000000000002</c:v>
                </c:pt>
                <c:pt idx="23459">
                  <c:v>0.49396499999999999</c:v>
                </c:pt>
                <c:pt idx="23460">
                  <c:v>0.49351299999999998</c:v>
                </c:pt>
                <c:pt idx="23461">
                  <c:v>0.49349700000000002</c:v>
                </c:pt>
                <c:pt idx="23462">
                  <c:v>0.49273499999999998</c:v>
                </c:pt>
                <c:pt idx="23463">
                  <c:v>0.49277900000000002</c:v>
                </c:pt>
                <c:pt idx="23464">
                  <c:v>0.49185899999999999</c:v>
                </c:pt>
                <c:pt idx="23465">
                  <c:v>0.491149</c:v>
                </c:pt>
                <c:pt idx="23466">
                  <c:v>0.49109799999999998</c:v>
                </c:pt>
                <c:pt idx="23467">
                  <c:v>0.49114099999999999</c:v>
                </c:pt>
                <c:pt idx="23468">
                  <c:v>0.49032500000000001</c:v>
                </c:pt>
                <c:pt idx="23469">
                  <c:v>0.490703</c:v>
                </c:pt>
                <c:pt idx="23470">
                  <c:v>0.49016399999999999</c:v>
                </c:pt>
                <c:pt idx="23471">
                  <c:v>0.490865</c:v>
                </c:pt>
                <c:pt idx="23472">
                  <c:v>0.49099199999999998</c:v>
                </c:pt>
                <c:pt idx="23473">
                  <c:v>0.49241299999999999</c:v>
                </c:pt>
                <c:pt idx="23474">
                  <c:v>0.492261</c:v>
                </c:pt>
                <c:pt idx="23475">
                  <c:v>0.49264799999999997</c:v>
                </c:pt>
                <c:pt idx="23476">
                  <c:v>0.492782</c:v>
                </c:pt>
                <c:pt idx="23477">
                  <c:v>0.49301899999999999</c:v>
                </c:pt>
                <c:pt idx="23478">
                  <c:v>0.49299700000000002</c:v>
                </c:pt>
                <c:pt idx="23479">
                  <c:v>0.49144199999999999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88-934B-917D-46650258B586}"/>
            </c:ext>
          </c:extLst>
        </c:ser>
        <c:ser>
          <c:idx val="1"/>
          <c:order val="1"/>
          <c:tx>
            <c:strRef>
              <c:f>'[1]2009 dextran 4CC 8-8 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Fig1b!$A$4:$A$23483</c:f>
              <c:numCache>
                <c:formatCode>General</c:formatCode>
                <c:ptCount val="23480"/>
                <c:pt idx="0">
                  <c:v>-2.859E-3</c:v>
                </c:pt>
                <c:pt idx="1">
                  <c:v>-2.111E-3</c:v>
                </c:pt>
                <c:pt idx="2">
                  <c:v>-1.3619999999999999E-3</c:v>
                </c:pt>
                <c:pt idx="3">
                  <c:v>-6.1300000000000005E-4</c:v>
                </c:pt>
                <c:pt idx="4">
                  <c:v>1.35E-4</c:v>
                </c:pt>
                <c:pt idx="5">
                  <c:v>8.8400000000000002E-4</c:v>
                </c:pt>
                <c:pt idx="6">
                  <c:v>1.6329999999999999E-3</c:v>
                </c:pt>
                <c:pt idx="7">
                  <c:v>2.3809999999999999E-3</c:v>
                </c:pt>
                <c:pt idx="8">
                  <c:v>3.13E-3</c:v>
                </c:pt>
                <c:pt idx="9">
                  <c:v>3.8790000000000001E-3</c:v>
                </c:pt>
                <c:pt idx="10">
                  <c:v>4.627E-3</c:v>
                </c:pt>
                <c:pt idx="11">
                  <c:v>5.3759999999999997E-3</c:v>
                </c:pt>
                <c:pt idx="12">
                  <c:v>6.1250000000000002E-3</c:v>
                </c:pt>
                <c:pt idx="13">
                  <c:v>6.8729999999999998E-3</c:v>
                </c:pt>
                <c:pt idx="14">
                  <c:v>7.6220000000000003E-3</c:v>
                </c:pt>
                <c:pt idx="15">
                  <c:v>8.371E-3</c:v>
                </c:pt>
                <c:pt idx="16">
                  <c:v>9.1190000000000004E-3</c:v>
                </c:pt>
                <c:pt idx="17">
                  <c:v>9.868E-3</c:v>
                </c:pt>
                <c:pt idx="18">
                  <c:v>1.0617E-2</c:v>
                </c:pt>
                <c:pt idx="19">
                  <c:v>1.1365E-2</c:v>
                </c:pt>
                <c:pt idx="20">
                  <c:v>1.2114E-2</c:v>
                </c:pt>
                <c:pt idx="21">
                  <c:v>1.2862999999999999E-2</c:v>
                </c:pt>
                <c:pt idx="22">
                  <c:v>1.3611E-2</c:v>
                </c:pt>
                <c:pt idx="23">
                  <c:v>1.436E-2</c:v>
                </c:pt>
                <c:pt idx="24">
                  <c:v>1.5108999999999999E-2</c:v>
                </c:pt>
                <c:pt idx="25">
                  <c:v>1.5857E-2</c:v>
                </c:pt>
                <c:pt idx="26">
                  <c:v>1.6605999999999999E-2</c:v>
                </c:pt>
                <c:pt idx="27">
                  <c:v>1.7354999999999999E-2</c:v>
                </c:pt>
                <c:pt idx="28">
                  <c:v>1.8103000000000001E-2</c:v>
                </c:pt>
                <c:pt idx="29">
                  <c:v>1.8852000000000001E-2</c:v>
                </c:pt>
                <c:pt idx="30">
                  <c:v>1.9601E-2</c:v>
                </c:pt>
                <c:pt idx="31">
                  <c:v>2.0348999999999999E-2</c:v>
                </c:pt>
                <c:pt idx="32">
                  <c:v>2.1097999999999999E-2</c:v>
                </c:pt>
                <c:pt idx="33">
                  <c:v>2.1846999999999998E-2</c:v>
                </c:pt>
                <c:pt idx="34">
                  <c:v>2.2595000000000001E-2</c:v>
                </c:pt>
                <c:pt idx="35">
                  <c:v>2.3344E-2</c:v>
                </c:pt>
                <c:pt idx="36">
                  <c:v>2.4093E-2</c:v>
                </c:pt>
                <c:pt idx="37">
                  <c:v>2.4840999999999998E-2</c:v>
                </c:pt>
                <c:pt idx="38">
                  <c:v>2.5590000000000002E-2</c:v>
                </c:pt>
                <c:pt idx="39">
                  <c:v>2.6339000000000001E-2</c:v>
                </c:pt>
                <c:pt idx="40">
                  <c:v>2.7087E-2</c:v>
                </c:pt>
                <c:pt idx="41">
                  <c:v>2.7836E-2</c:v>
                </c:pt>
                <c:pt idx="42">
                  <c:v>2.8584999999999999E-2</c:v>
                </c:pt>
                <c:pt idx="43">
                  <c:v>2.9333000000000001E-2</c:v>
                </c:pt>
                <c:pt idx="44">
                  <c:v>3.0082000000000001E-2</c:v>
                </c:pt>
                <c:pt idx="45">
                  <c:v>3.0831000000000001E-2</c:v>
                </c:pt>
                <c:pt idx="46">
                  <c:v>3.1579000000000003E-2</c:v>
                </c:pt>
                <c:pt idx="47">
                  <c:v>3.2328000000000003E-2</c:v>
                </c:pt>
                <c:pt idx="48">
                  <c:v>3.3077000000000002E-2</c:v>
                </c:pt>
                <c:pt idx="49">
                  <c:v>3.3826000000000002E-2</c:v>
                </c:pt>
                <c:pt idx="50">
                  <c:v>3.4574000000000001E-2</c:v>
                </c:pt>
                <c:pt idx="51">
                  <c:v>3.5323E-2</c:v>
                </c:pt>
                <c:pt idx="52">
                  <c:v>3.6072E-2</c:v>
                </c:pt>
                <c:pt idx="53">
                  <c:v>3.6819999999999999E-2</c:v>
                </c:pt>
                <c:pt idx="54">
                  <c:v>3.7568999999999998E-2</c:v>
                </c:pt>
                <c:pt idx="55">
                  <c:v>3.8317999999999998E-2</c:v>
                </c:pt>
                <c:pt idx="56">
                  <c:v>3.9065999999999997E-2</c:v>
                </c:pt>
                <c:pt idx="57">
                  <c:v>3.9815000000000003E-2</c:v>
                </c:pt>
                <c:pt idx="58">
                  <c:v>4.0564000000000003E-2</c:v>
                </c:pt>
                <c:pt idx="59">
                  <c:v>4.1312000000000001E-2</c:v>
                </c:pt>
                <c:pt idx="60">
                  <c:v>4.2061000000000001E-2</c:v>
                </c:pt>
                <c:pt idx="61">
                  <c:v>4.2810000000000001E-2</c:v>
                </c:pt>
                <c:pt idx="62">
                  <c:v>4.3557999999999999E-2</c:v>
                </c:pt>
                <c:pt idx="63">
                  <c:v>4.4306999999999999E-2</c:v>
                </c:pt>
                <c:pt idx="64">
                  <c:v>4.5055999999999999E-2</c:v>
                </c:pt>
                <c:pt idx="65">
                  <c:v>4.5803999999999997E-2</c:v>
                </c:pt>
                <c:pt idx="66">
                  <c:v>4.6552999999999997E-2</c:v>
                </c:pt>
                <c:pt idx="67">
                  <c:v>4.7301999999999997E-2</c:v>
                </c:pt>
                <c:pt idx="68">
                  <c:v>4.8050000000000002E-2</c:v>
                </c:pt>
                <c:pt idx="69">
                  <c:v>4.8799000000000002E-2</c:v>
                </c:pt>
                <c:pt idx="70">
                  <c:v>4.9548000000000002E-2</c:v>
                </c:pt>
                <c:pt idx="71">
                  <c:v>5.0296E-2</c:v>
                </c:pt>
                <c:pt idx="72">
                  <c:v>5.1045E-2</c:v>
                </c:pt>
                <c:pt idx="73">
                  <c:v>5.1794E-2</c:v>
                </c:pt>
                <c:pt idx="74">
                  <c:v>5.2541999999999998E-2</c:v>
                </c:pt>
                <c:pt idx="75">
                  <c:v>5.3290999999999998E-2</c:v>
                </c:pt>
                <c:pt idx="76">
                  <c:v>5.4039999999999998E-2</c:v>
                </c:pt>
                <c:pt idx="77">
                  <c:v>5.4788000000000003E-2</c:v>
                </c:pt>
                <c:pt idx="78">
                  <c:v>5.5537000000000003E-2</c:v>
                </c:pt>
                <c:pt idx="79">
                  <c:v>5.6286000000000003E-2</c:v>
                </c:pt>
                <c:pt idx="80">
                  <c:v>5.7034000000000001E-2</c:v>
                </c:pt>
                <c:pt idx="81">
                  <c:v>5.7783000000000001E-2</c:v>
                </c:pt>
                <c:pt idx="82">
                  <c:v>5.8532000000000001E-2</c:v>
                </c:pt>
                <c:pt idx="83">
                  <c:v>5.9279999999999999E-2</c:v>
                </c:pt>
                <c:pt idx="84">
                  <c:v>6.0028999999999999E-2</c:v>
                </c:pt>
                <c:pt idx="85">
                  <c:v>6.0777999999999999E-2</c:v>
                </c:pt>
                <c:pt idx="86">
                  <c:v>6.1525999999999997E-2</c:v>
                </c:pt>
                <c:pt idx="87">
                  <c:v>6.2274999999999997E-2</c:v>
                </c:pt>
                <c:pt idx="88">
                  <c:v>6.3023999999999997E-2</c:v>
                </c:pt>
                <c:pt idx="89">
                  <c:v>6.3771999999999995E-2</c:v>
                </c:pt>
                <c:pt idx="90">
                  <c:v>6.4520999999999995E-2</c:v>
                </c:pt>
                <c:pt idx="91">
                  <c:v>6.5269999999999995E-2</c:v>
                </c:pt>
                <c:pt idx="92">
                  <c:v>6.6017999999999993E-2</c:v>
                </c:pt>
                <c:pt idx="93">
                  <c:v>6.6767000000000007E-2</c:v>
                </c:pt>
                <c:pt idx="94">
                  <c:v>6.7516000000000007E-2</c:v>
                </c:pt>
                <c:pt idx="95">
                  <c:v>6.8264000000000005E-2</c:v>
                </c:pt>
                <c:pt idx="96">
                  <c:v>6.9013000000000005E-2</c:v>
                </c:pt>
                <c:pt idx="97">
                  <c:v>6.9762000000000005E-2</c:v>
                </c:pt>
                <c:pt idx="98">
                  <c:v>7.0510000000000003E-2</c:v>
                </c:pt>
                <c:pt idx="99">
                  <c:v>7.1259000000000003E-2</c:v>
                </c:pt>
                <c:pt idx="100">
                  <c:v>7.2008000000000003E-2</c:v>
                </c:pt>
                <c:pt idx="101">
                  <c:v>7.2756000000000001E-2</c:v>
                </c:pt>
                <c:pt idx="102">
                  <c:v>7.3505000000000001E-2</c:v>
                </c:pt>
                <c:pt idx="103">
                  <c:v>7.4254000000000001E-2</c:v>
                </c:pt>
                <c:pt idx="104">
                  <c:v>7.5001999999999999E-2</c:v>
                </c:pt>
                <c:pt idx="105">
                  <c:v>7.5750999999999999E-2</c:v>
                </c:pt>
                <c:pt idx="106">
                  <c:v>7.6499999999999999E-2</c:v>
                </c:pt>
                <c:pt idx="107">
                  <c:v>7.7247999999999997E-2</c:v>
                </c:pt>
                <c:pt idx="108">
                  <c:v>7.7996999999999997E-2</c:v>
                </c:pt>
                <c:pt idx="109">
                  <c:v>7.8745999999999997E-2</c:v>
                </c:pt>
                <c:pt idx="110">
                  <c:v>7.9493999999999995E-2</c:v>
                </c:pt>
                <c:pt idx="111">
                  <c:v>8.0242999999999995E-2</c:v>
                </c:pt>
                <c:pt idx="112">
                  <c:v>8.0991999999999995E-2</c:v>
                </c:pt>
                <c:pt idx="113">
                  <c:v>8.1739999999999993E-2</c:v>
                </c:pt>
                <c:pt idx="114">
                  <c:v>8.2489000000000007E-2</c:v>
                </c:pt>
                <c:pt idx="115">
                  <c:v>8.3238000000000006E-2</c:v>
                </c:pt>
                <c:pt idx="116">
                  <c:v>8.3986000000000005E-2</c:v>
                </c:pt>
                <c:pt idx="117">
                  <c:v>8.4735000000000005E-2</c:v>
                </c:pt>
                <c:pt idx="118">
                  <c:v>8.5484000000000004E-2</c:v>
                </c:pt>
                <c:pt idx="119">
                  <c:v>8.6232000000000003E-2</c:v>
                </c:pt>
                <c:pt idx="120">
                  <c:v>8.6981000000000003E-2</c:v>
                </c:pt>
                <c:pt idx="121">
                  <c:v>8.7730000000000002E-2</c:v>
                </c:pt>
                <c:pt idx="122">
                  <c:v>8.8479000000000002E-2</c:v>
                </c:pt>
                <c:pt idx="123">
                  <c:v>8.9227000000000001E-2</c:v>
                </c:pt>
                <c:pt idx="124">
                  <c:v>8.9976E-2</c:v>
                </c:pt>
                <c:pt idx="125">
                  <c:v>9.0725E-2</c:v>
                </c:pt>
                <c:pt idx="126">
                  <c:v>9.1472999999999999E-2</c:v>
                </c:pt>
                <c:pt idx="127">
                  <c:v>9.2221999999999998E-2</c:v>
                </c:pt>
                <c:pt idx="128">
                  <c:v>9.2970999999999998E-2</c:v>
                </c:pt>
                <c:pt idx="129">
                  <c:v>9.3718999999999997E-2</c:v>
                </c:pt>
                <c:pt idx="130">
                  <c:v>9.4467999999999996E-2</c:v>
                </c:pt>
                <c:pt idx="131">
                  <c:v>9.5216999999999996E-2</c:v>
                </c:pt>
                <c:pt idx="132">
                  <c:v>9.5964999999999995E-2</c:v>
                </c:pt>
                <c:pt idx="133">
                  <c:v>9.6713999999999994E-2</c:v>
                </c:pt>
                <c:pt idx="134">
                  <c:v>9.7462999999999994E-2</c:v>
                </c:pt>
                <c:pt idx="135">
                  <c:v>9.8211000000000007E-2</c:v>
                </c:pt>
                <c:pt idx="136">
                  <c:v>9.8960000000000006E-2</c:v>
                </c:pt>
                <c:pt idx="137">
                  <c:v>9.9709000000000006E-2</c:v>
                </c:pt>
                <c:pt idx="138">
                  <c:v>0.100457</c:v>
                </c:pt>
                <c:pt idx="139">
                  <c:v>0.101206</c:v>
                </c:pt>
                <c:pt idx="140">
                  <c:v>0.101955</c:v>
                </c:pt>
                <c:pt idx="141">
                  <c:v>0.102703</c:v>
                </c:pt>
                <c:pt idx="142">
                  <c:v>0.103452</c:v>
                </c:pt>
                <c:pt idx="143">
                  <c:v>0.104201</c:v>
                </c:pt>
                <c:pt idx="144">
                  <c:v>0.104949</c:v>
                </c:pt>
                <c:pt idx="145">
                  <c:v>0.105698</c:v>
                </c:pt>
                <c:pt idx="146">
                  <c:v>0.106447</c:v>
                </c:pt>
                <c:pt idx="147">
                  <c:v>0.107195</c:v>
                </c:pt>
                <c:pt idx="148">
                  <c:v>0.107944</c:v>
                </c:pt>
                <c:pt idx="149">
                  <c:v>0.108693</c:v>
                </c:pt>
                <c:pt idx="150">
                  <c:v>0.109441</c:v>
                </c:pt>
                <c:pt idx="151">
                  <c:v>0.11019</c:v>
                </c:pt>
                <c:pt idx="152">
                  <c:v>0.110939</c:v>
                </c:pt>
                <c:pt idx="153">
                  <c:v>0.11168699999999999</c:v>
                </c:pt>
                <c:pt idx="154">
                  <c:v>0.11243599999999999</c:v>
                </c:pt>
                <c:pt idx="155">
                  <c:v>0.11318499999999999</c:v>
                </c:pt>
                <c:pt idx="156">
                  <c:v>0.11393300000000001</c:v>
                </c:pt>
                <c:pt idx="157">
                  <c:v>0.11468200000000001</c:v>
                </c:pt>
                <c:pt idx="158">
                  <c:v>0.11543100000000001</c:v>
                </c:pt>
                <c:pt idx="159">
                  <c:v>0.116179</c:v>
                </c:pt>
                <c:pt idx="160">
                  <c:v>0.116928</c:v>
                </c:pt>
                <c:pt idx="161">
                  <c:v>0.117677</c:v>
                </c:pt>
                <c:pt idx="162">
                  <c:v>0.118425</c:v>
                </c:pt>
                <c:pt idx="163">
                  <c:v>0.119174</c:v>
                </c:pt>
                <c:pt idx="164">
                  <c:v>0.119923</c:v>
                </c:pt>
                <c:pt idx="165">
                  <c:v>0.120671</c:v>
                </c:pt>
                <c:pt idx="166">
                  <c:v>0.12142</c:v>
                </c:pt>
                <c:pt idx="167">
                  <c:v>0.122169</c:v>
                </c:pt>
                <c:pt idx="168">
                  <c:v>0.122917</c:v>
                </c:pt>
                <c:pt idx="169">
                  <c:v>0.123666</c:v>
                </c:pt>
                <c:pt idx="170">
                  <c:v>0.124415</c:v>
                </c:pt>
                <c:pt idx="171">
                  <c:v>0.125163</c:v>
                </c:pt>
                <c:pt idx="172">
                  <c:v>0.125912</c:v>
                </c:pt>
                <c:pt idx="173">
                  <c:v>0.126661</c:v>
                </c:pt>
                <c:pt idx="174">
                  <c:v>0.12740899999999999</c:v>
                </c:pt>
                <c:pt idx="175">
                  <c:v>0.12815799999999999</c:v>
                </c:pt>
                <c:pt idx="176">
                  <c:v>0.12890699999999999</c:v>
                </c:pt>
                <c:pt idx="177">
                  <c:v>0.12965499999999999</c:v>
                </c:pt>
                <c:pt idx="178">
                  <c:v>0.13040399999999999</c:v>
                </c:pt>
                <c:pt idx="179">
                  <c:v>0.13115299999999999</c:v>
                </c:pt>
                <c:pt idx="180">
                  <c:v>0.13190099999999999</c:v>
                </c:pt>
                <c:pt idx="181">
                  <c:v>0.13264999999999999</c:v>
                </c:pt>
                <c:pt idx="182">
                  <c:v>0.13339899999999999</c:v>
                </c:pt>
                <c:pt idx="183">
                  <c:v>0.13414699999999999</c:v>
                </c:pt>
                <c:pt idx="184">
                  <c:v>0.13489599999999999</c:v>
                </c:pt>
                <c:pt idx="185">
                  <c:v>0.13564499999999999</c:v>
                </c:pt>
                <c:pt idx="186">
                  <c:v>0.13639299999999999</c:v>
                </c:pt>
                <c:pt idx="187">
                  <c:v>0.13714199999999999</c:v>
                </c:pt>
                <c:pt idx="188">
                  <c:v>0.13789100000000001</c:v>
                </c:pt>
                <c:pt idx="189">
                  <c:v>0.13863900000000001</c:v>
                </c:pt>
                <c:pt idx="190">
                  <c:v>0.13938800000000001</c:v>
                </c:pt>
                <c:pt idx="191">
                  <c:v>0.14013700000000001</c:v>
                </c:pt>
                <c:pt idx="192">
                  <c:v>0.14088600000000001</c:v>
                </c:pt>
                <c:pt idx="193">
                  <c:v>0.14163400000000001</c:v>
                </c:pt>
                <c:pt idx="194">
                  <c:v>0.14238300000000001</c:v>
                </c:pt>
                <c:pt idx="195">
                  <c:v>0.14313200000000001</c:v>
                </c:pt>
                <c:pt idx="196">
                  <c:v>0.14388000000000001</c:v>
                </c:pt>
                <c:pt idx="197">
                  <c:v>0.14462900000000001</c:v>
                </c:pt>
                <c:pt idx="198">
                  <c:v>0.14537800000000001</c:v>
                </c:pt>
                <c:pt idx="199">
                  <c:v>0.14612600000000001</c:v>
                </c:pt>
                <c:pt idx="200">
                  <c:v>0.14687500000000001</c:v>
                </c:pt>
                <c:pt idx="201">
                  <c:v>0.14762400000000001</c:v>
                </c:pt>
                <c:pt idx="202">
                  <c:v>0.148372</c:v>
                </c:pt>
                <c:pt idx="203">
                  <c:v>0.149121</c:v>
                </c:pt>
                <c:pt idx="204">
                  <c:v>0.14987</c:v>
                </c:pt>
                <c:pt idx="205">
                  <c:v>0.150618</c:v>
                </c:pt>
                <c:pt idx="206">
                  <c:v>0.151367</c:v>
                </c:pt>
                <c:pt idx="207">
                  <c:v>0.152116</c:v>
                </c:pt>
                <c:pt idx="208">
                  <c:v>0.152864</c:v>
                </c:pt>
                <c:pt idx="209">
                  <c:v>0.153613</c:v>
                </c:pt>
                <c:pt idx="210">
                  <c:v>0.154362</c:v>
                </c:pt>
                <c:pt idx="211">
                  <c:v>0.15511</c:v>
                </c:pt>
                <c:pt idx="212">
                  <c:v>0.155859</c:v>
                </c:pt>
                <c:pt idx="213">
                  <c:v>0.156608</c:v>
                </c:pt>
                <c:pt idx="214">
                  <c:v>0.157356</c:v>
                </c:pt>
                <c:pt idx="215">
                  <c:v>0.158105</c:v>
                </c:pt>
                <c:pt idx="216">
                  <c:v>0.158854</c:v>
                </c:pt>
                <c:pt idx="217">
                  <c:v>0.15960199999999999</c:v>
                </c:pt>
                <c:pt idx="218">
                  <c:v>0.16035099999999999</c:v>
                </c:pt>
                <c:pt idx="219">
                  <c:v>0.16109999999999999</c:v>
                </c:pt>
                <c:pt idx="220">
                  <c:v>0.16184799999999999</c:v>
                </c:pt>
                <c:pt idx="221">
                  <c:v>0.16259699999999999</c:v>
                </c:pt>
                <c:pt idx="222">
                  <c:v>0.16334599999999999</c:v>
                </c:pt>
                <c:pt idx="223">
                  <c:v>0.16409399999999999</c:v>
                </c:pt>
                <c:pt idx="224">
                  <c:v>0.16484299999999999</c:v>
                </c:pt>
                <c:pt idx="225">
                  <c:v>0.16559199999999999</c:v>
                </c:pt>
                <c:pt idx="226">
                  <c:v>0.16633999999999999</c:v>
                </c:pt>
                <c:pt idx="227">
                  <c:v>0.16708899999999999</c:v>
                </c:pt>
                <c:pt idx="228">
                  <c:v>0.16783799999999999</c:v>
                </c:pt>
                <c:pt idx="229">
                  <c:v>0.16858600000000001</c:v>
                </c:pt>
                <c:pt idx="230">
                  <c:v>0.16933500000000001</c:v>
                </c:pt>
                <c:pt idx="231">
                  <c:v>0.17008400000000001</c:v>
                </c:pt>
                <c:pt idx="232">
                  <c:v>0.17083200000000001</c:v>
                </c:pt>
                <c:pt idx="233">
                  <c:v>0.17158100000000001</c:v>
                </c:pt>
                <c:pt idx="234">
                  <c:v>0.17233000000000001</c:v>
                </c:pt>
                <c:pt idx="235">
                  <c:v>0.17307800000000001</c:v>
                </c:pt>
                <c:pt idx="236">
                  <c:v>0.17382700000000001</c:v>
                </c:pt>
                <c:pt idx="237">
                  <c:v>0.17457600000000001</c:v>
                </c:pt>
                <c:pt idx="238">
                  <c:v>0.17532400000000001</c:v>
                </c:pt>
                <c:pt idx="239">
                  <c:v>0.17607300000000001</c:v>
                </c:pt>
                <c:pt idx="240">
                  <c:v>0.17682200000000001</c:v>
                </c:pt>
                <c:pt idx="241">
                  <c:v>0.17757000000000001</c:v>
                </c:pt>
                <c:pt idx="242">
                  <c:v>0.17831900000000001</c:v>
                </c:pt>
                <c:pt idx="243">
                  <c:v>0.179068</c:v>
                </c:pt>
                <c:pt idx="244">
                  <c:v>0.179816</c:v>
                </c:pt>
                <c:pt idx="245">
                  <c:v>0.180565</c:v>
                </c:pt>
                <c:pt idx="246">
                  <c:v>0.181314</c:v>
                </c:pt>
                <c:pt idx="247">
                  <c:v>0.182062</c:v>
                </c:pt>
                <c:pt idx="248">
                  <c:v>0.182811</c:v>
                </c:pt>
                <c:pt idx="249">
                  <c:v>0.18356</c:v>
                </c:pt>
                <c:pt idx="250">
                  <c:v>0.184308</c:v>
                </c:pt>
                <c:pt idx="251">
                  <c:v>0.185057</c:v>
                </c:pt>
                <c:pt idx="252">
                  <c:v>0.185806</c:v>
                </c:pt>
                <c:pt idx="253">
                  <c:v>0.186554</c:v>
                </c:pt>
                <c:pt idx="254">
                  <c:v>0.187303</c:v>
                </c:pt>
                <c:pt idx="255">
                  <c:v>0.188052</c:v>
                </c:pt>
                <c:pt idx="256">
                  <c:v>0.1888</c:v>
                </c:pt>
                <c:pt idx="257">
                  <c:v>0.189549</c:v>
                </c:pt>
                <c:pt idx="258">
                  <c:v>0.19029799999999999</c:v>
                </c:pt>
                <c:pt idx="259">
                  <c:v>0.19104599999999999</c:v>
                </c:pt>
                <c:pt idx="260">
                  <c:v>0.19179499999999999</c:v>
                </c:pt>
                <c:pt idx="261">
                  <c:v>0.19254399999999999</c:v>
                </c:pt>
                <c:pt idx="262">
                  <c:v>0.19329199999999999</c:v>
                </c:pt>
                <c:pt idx="263">
                  <c:v>0.19404099999999999</c:v>
                </c:pt>
                <c:pt idx="264">
                  <c:v>0.19478999999999999</c:v>
                </c:pt>
                <c:pt idx="265">
                  <c:v>0.19553899999999999</c:v>
                </c:pt>
                <c:pt idx="266">
                  <c:v>0.19628699999999999</c:v>
                </c:pt>
                <c:pt idx="267">
                  <c:v>0.19703599999999999</c:v>
                </c:pt>
                <c:pt idx="268">
                  <c:v>0.19778499999999999</c:v>
                </c:pt>
                <c:pt idx="269">
                  <c:v>0.19853299999999999</c:v>
                </c:pt>
                <c:pt idx="270">
                  <c:v>0.19928199999999999</c:v>
                </c:pt>
                <c:pt idx="271">
                  <c:v>0.20003099999999999</c:v>
                </c:pt>
                <c:pt idx="272">
                  <c:v>0.20077900000000001</c:v>
                </c:pt>
                <c:pt idx="273">
                  <c:v>0.20152800000000001</c:v>
                </c:pt>
                <c:pt idx="274">
                  <c:v>0.20227700000000001</c:v>
                </c:pt>
                <c:pt idx="275">
                  <c:v>0.20302500000000001</c:v>
                </c:pt>
                <c:pt idx="276">
                  <c:v>0.20377400000000001</c:v>
                </c:pt>
                <c:pt idx="277">
                  <c:v>0.20452300000000001</c:v>
                </c:pt>
                <c:pt idx="278">
                  <c:v>0.20527100000000001</c:v>
                </c:pt>
                <c:pt idx="279">
                  <c:v>0.20602000000000001</c:v>
                </c:pt>
                <c:pt idx="280">
                  <c:v>0.20676900000000001</c:v>
                </c:pt>
                <c:pt idx="281">
                  <c:v>0.20751700000000001</c:v>
                </c:pt>
                <c:pt idx="282">
                  <c:v>0.20826600000000001</c:v>
                </c:pt>
                <c:pt idx="283">
                  <c:v>0.20901500000000001</c:v>
                </c:pt>
                <c:pt idx="284">
                  <c:v>0.20976300000000001</c:v>
                </c:pt>
                <c:pt idx="285">
                  <c:v>0.210512</c:v>
                </c:pt>
                <c:pt idx="286">
                  <c:v>0.211261</c:v>
                </c:pt>
                <c:pt idx="287">
                  <c:v>0.212009</c:v>
                </c:pt>
                <c:pt idx="288">
                  <c:v>0.212758</c:v>
                </c:pt>
                <c:pt idx="289">
                  <c:v>0.213507</c:v>
                </c:pt>
                <c:pt idx="290">
                  <c:v>0.214255</c:v>
                </c:pt>
                <c:pt idx="291">
                  <c:v>0.215004</c:v>
                </c:pt>
                <c:pt idx="292">
                  <c:v>0.215753</c:v>
                </c:pt>
                <c:pt idx="293">
                  <c:v>0.216501</c:v>
                </c:pt>
                <c:pt idx="294">
                  <c:v>0.21725</c:v>
                </c:pt>
                <c:pt idx="295">
                  <c:v>0.217999</c:v>
                </c:pt>
                <c:pt idx="296">
                  <c:v>0.218747</c:v>
                </c:pt>
                <c:pt idx="297">
                  <c:v>0.219496</c:v>
                </c:pt>
                <c:pt idx="298">
                  <c:v>0.220245</c:v>
                </c:pt>
                <c:pt idx="299">
                  <c:v>0.22099299999999999</c:v>
                </c:pt>
                <c:pt idx="300">
                  <c:v>0.22174199999999999</c:v>
                </c:pt>
                <c:pt idx="301">
                  <c:v>0.22249099999999999</c:v>
                </c:pt>
                <c:pt idx="302">
                  <c:v>0.22323899999999999</c:v>
                </c:pt>
                <c:pt idx="303">
                  <c:v>0.22398799999999999</c:v>
                </c:pt>
                <c:pt idx="304">
                  <c:v>0.22473699999999999</c:v>
                </c:pt>
                <c:pt idx="305">
                  <c:v>0.22548499999999999</c:v>
                </c:pt>
                <c:pt idx="306">
                  <c:v>0.22623399999999999</c:v>
                </c:pt>
                <c:pt idx="307">
                  <c:v>0.22698299999999999</c:v>
                </c:pt>
                <c:pt idx="308">
                  <c:v>0.22773099999999999</c:v>
                </c:pt>
                <c:pt idx="309">
                  <c:v>0.22847999999999999</c:v>
                </c:pt>
                <c:pt idx="310">
                  <c:v>0.22922899999999999</c:v>
                </c:pt>
                <c:pt idx="311">
                  <c:v>0.22997699999999999</c:v>
                </c:pt>
                <c:pt idx="312">
                  <c:v>0.23072599999999999</c:v>
                </c:pt>
                <c:pt idx="313">
                  <c:v>0.23147499999999999</c:v>
                </c:pt>
                <c:pt idx="314">
                  <c:v>0.23222300000000001</c:v>
                </c:pt>
                <c:pt idx="315">
                  <c:v>0.23297200000000001</c:v>
                </c:pt>
                <c:pt idx="316">
                  <c:v>0.23372100000000001</c:v>
                </c:pt>
                <c:pt idx="317">
                  <c:v>0.23446900000000001</c:v>
                </c:pt>
                <c:pt idx="318">
                  <c:v>0.23521800000000001</c:v>
                </c:pt>
                <c:pt idx="319">
                  <c:v>0.23596700000000001</c:v>
                </c:pt>
                <c:pt idx="320">
                  <c:v>0.23671500000000001</c:v>
                </c:pt>
                <c:pt idx="321">
                  <c:v>0.23746400000000001</c:v>
                </c:pt>
                <c:pt idx="322">
                  <c:v>0.23821300000000001</c:v>
                </c:pt>
                <c:pt idx="323">
                  <c:v>0.23896100000000001</c:v>
                </c:pt>
                <c:pt idx="324">
                  <c:v>0.23971000000000001</c:v>
                </c:pt>
                <c:pt idx="325">
                  <c:v>0.24045900000000001</c:v>
                </c:pt>
                <c:pt idx="326">
                  <c:v>0.241207</c:v>
                </c:pt>
                <c:pt idx="327">
                  <c:v>0.241956</c:v>
                </c:pt>
                <c:pt idx="328">
                  <c:v>0.242705</c:v>
                </c:pt>
                <c:pt idx="329">
                  <c:v>0.243453</c:v>
                </c:pt>
                <c:pt idx="330">
                  <c:v>0.244202</c:v>
                </c:pt>
                <c:pt idx="331">
                  <c:v>0.244951</c:v>
                </c:pt>
                <c:pt idx="332">
                  <c:v>0.245699</c:v>
                </c:pt>
                <c:pt idx="333">
                  <c:v>0.246448</c:v>
                </c:pt>
                <c:pt idx="334">
                  <c:v>0.247197</c:v>
                </c:pt>
                <c:pt idx="335">
                  <c:v>0.247945</c:v>
                </c:pt>
                <c:pt idx="336">
                  <c:v>0.248694</c:v>
                </c:pt>
                <c:pt idx="337">
                  <c:v>0.249443</c:v>
                </c:pt>
                <c:pt idx="338">
                  <c:v>0.25019200000000003</c:v>
                </c:pt>
                <c:pt idx="339">
                  <c:v>0.25094</c:v>
                </c:pt>
                <c:pt idx="340">
                  <c:v>0.251689</c:v>
                </c:pt>
                <c:pt idx="341">
                  <c:v>0.252438</c:v>
                </c:pt>
                <c:pt idx="342">
                  <c:v>0.25318600000000002</c:v>
                </c:pt>
                <c:pt idx="343">
                  <c:v>0.25393500000000002</c:v>
                </c:pt>
                <c:pt idx="344">
                  <c:v>0.25468400000000002</c:v>
                </c:pt>
                <c:pt idx="345">
                  <c:v>0.25543199999999999</c:v>
                </c:pt>
                <c:pt idx="346">
                  <c:v>0.25618099999999999</c:v>
                </c:pt>
                <c:pt idx="347">
                  <c:v>0.25692999999999999</c:v>
                </c:pt>
                <c:pt idx="348">
                  <c:v>0.25767800000000002</c:v>
                </c:pt>
                <c:pt idx="349">
                  <c:v>0.25842700000000002</c:v>
                </c:pt>
                <c:pt idx="350">
                  <c:v>0.25917600000000002</c:v>
                </c:pt>
                <c:pt idx="351">
                  <c:v>0.25992399999999999</c:v>
                </c:pt>
                <c:pt idx="352">
                  <c:v>0.26067299999999999</c:v>
                </c:pt>
                <c:pt idx="353">
                  <c:v>0.26142199999999999</c:v>
                </c:pt>
                <c:pt idx="354">
                  <c:v>0.26217000000000001</c:v>
                </c:pt>
                <c:pt idx="355">
                  <c:v>0.26291900000000001</c:v>
                </c:pt>
                <c:pt idx="356">
                  <c:v>0.26366800000000001</c:v>
                </c:pt>
                <c:pt idx="357">
                  <c:v>0.26441599999999998</c:v>
                </c:pt>
                <c:pt idx="358">
                  <c:v>0.26516499999999998</c:v>
                </c:pt>
                <c:pt idx="359">
                  <c:v>0.26591399999999998</c:v>
                </c:pt>
                <c:pt idx="360">
                  <c:v>0.26666200000000001</c:v>
                </c:pt>
                <c:pt idx="361">
                  <c:v>0.26741100000000001</c:v>
                </c:pt>
                <c:pt idx="362">
                  <c:v>0.26816000000000001</c:v>
                </c:pt>
                <c:pt idx="363">
                  <c:v>0.26890799999999998</c:v>
                </c:pt>
                <c:pt idx="364">
                  <c:v>0.26965699999999998</c:v>
                </c:pt>
                <c:pt idx="365">
                  <c:v>0.27040599999999998</c:v>
                </c:pt>
                <c:pt idx="366">
                  <c:v>0.27115400000000001</c:v>
                </c:pt>
                <c:pt idx="367">
                  <c:v>0.27190300000000001</c:v>
                </c:pt>
                <c:pt idx="368">
                  <c:v>0.27265200000000001</c:v>
                </c:pt>
                <c:pt idx="369">
                  <c:v>0.27339999999999998</c:v>
                </c:pt>
                <c:pt idx="370">
                  <c:v>0.27414899999999998</c:v>
                </c:pt>
                <c:pt idx="371">
                  <c:v>0.27489799999999998</c:v>
                </c:pt>
                <c:pt idx="372">
                  <c:v>0.275646</c:v>
                </c:pt>
                <c:pt idx="373">
                  <c:v>0.276395</c:v>
                </c:pt>
                <c:pt idx="374">
                  <c:v>0.277144</c:v>
                </c:pt>
                <c:pt idx="375">
                  <c:v>0.27789199999999997</c:v>
                </c:pt>
                <c:pt idx="376">
                  <c:v>0.27864100000000003</c:v>
                </c:pt>
                <c:pt idx="377">
                  <c:v>0.27939000000000003</c:v>
                </c:pt>
                <c:pt idx="378">
                  <c:v>0.280138</c:v>
                </c:pt>
                <c:pt idx="379">
                  <c:v>0.280887</c:v>
                </c:pt>
                <c:pt idx="380">
                  <c:v>0.281636</c:v>
                </c:pt>
                <c:pt idx="381">
                  <c:v>0.28238400000000002</c:v>
                </c:pt>
                <c:pt idx="382">
                  <c:v>0.28313300000000002</c:v>
                </c:pt>
                <c:pt idx="383">
                  <c:v>0.28388200000000002</c:v>
                </c:pt>
                <c:pt idx="384">
                  <c:v>0.28462999999999999</c:v>
                </c:pt>
                <c:pt idx="385">
                  <c:v>0.28537899999999999</c:v>
                </c:pt>
                <c:pt idx="386">
                  <c:v>0.28612799999999999</c:v>
                </c:pt>
                <c:pt idx="387">
                  <c:v>0.28687600000000002</c:v>
                </c:pt>
                <c:pt idx="388">
                  <c:v>0.28762500000000002</c:v>
                </c:pt>
                <c:pt idx="389">
                  <c:v>0.28837400000000002</c:v>
                </c:pt>
                <c:pt idx="390">
                  <c:v>0.28912199999999999</c:v>
                </c:pt>
                <c:pt idx="391">
                  <c:v>0.28987099999999999</c:v>
                </c:pt>
                <c:pt idx="392">
                  <c:v>0.29061999999999999</c:v>
                </c:pt>
                <c:pt idx="393">
                  <c:v>0.29136800000000002</c:v>
                </c:pt>
                <c:pt idx="394">
                  <c:v>0.29211700000000002</c:v>
                </c:pt>
                <c:pt idx="395">
                  <c:v>0.29286600000000002</c:v>
                </c:pt>
                <c:pt idx="396">
                  <c:v>0.29361399999999999</c:v>
                </c:pt>
                <c:pt idx="397">
                  <c:v>0.29436299999999999</c:v>
                </c:pt>
                <c:pt idx="398">
                  <c:v>0.29511199999999999</c:v>
                </c:pt>
                <c:pt idx="399">
                  <c:v>0.29586000000000001</c:v>
                </c:pt>
                <c:pt idx="400">
                  <c:v>0.29660900000000001</c:v>
                </c:pt>
                <c:pt idx="401">
                  <c:v>0.29735800000000001</c:v>
                </c:pt>
                <c:pt idx="402">
                  <c:v>0.29810599999999998</c:v>
                </c:pt>
                <c:pt idx="403">
                  <c:v>0.29885499999999998</c:v>
                </c:pt>
                <c:pt idx="404">
                  <c:v>0.29960399999999998</c:v>
                </c:pt>
                <c:pt idx="405">
                  <c:v>0.30035200000000001</c:v>
                </c:pt>
                <c:pt idx="406">
                  <c:v>0.30110100000000001</c:v>
                </c:pt>
                <c:pt idx="407">
                  <c:v>0.30185000000000001</c:v>
                </c:pt>
                <c:pt idx="408">
                  <c:v>0.30259900000000001</c:v>
                </c:pt>
                <c:pt idx="409">
                  <c:v>0.30334699999999998</c:v>
                </c:pt>
                <c:pt idx="410">
                  <c:v>0.30409599999999998</c:v>
                </c:pt>
                <c:pt idx="411">
                  <c:v>0.30484499999999998</c:v>
                </c:pt>
                <c:pt idx="412">
                  <c:v>0.305593</c:v>
                </c:pt>
                <c:pt idx="413">
                  <c:v>0.306342</c:v>
                </c:pt>
                <c:pt idx="414">
                  <c:v>0.307091</c:v>
                </c:pt>
                <c:pt idx="415">
                  <c:v>0.30783899999999997</c:v>
                </c:pt>
                <c:pt idx="416">
                  <c:v>0.30858799999999997</c:v>
                </c:pt>
                <c:pt idx="417">
                  <c:v>0.30933699999999997</c:v>
                </c:pt>
                <c:pt idx="418">
                  <c:v>0.310085</c:v>
                </c:pt>
                <c:pt idx="419">
                  <c:v>0.310834</c:v>
                </c:pt>
                <c:pt idx="420">
                  <c:v>0.311583</c:v>
                </c:pt>
                <c:pt idx="421">
                  <c:v>0.31233100000000003</c:v>
                </c:pt>
                <c:pt idx="422">
                  <c:v>0.31308000000000002</c:v>
                </c:pt>
                <c:pt idx="423">
                  <c:v>0.31382900000000002</c:v>
                </c:pt>
                <c:pt idx="424">
                  <c:v>0.314577</c:v>
                </c:pt>
                <c:pt idx="425">
                  <c:v>0.315326</c:v>
                </c:pt>
                <c:pt idx="426">
                  <c:v>0.31607499999999999</c:v>
                </c:pt>
                <c:pt idx="427">
                  <c:v>0.31682300000000002</c:v>
                </c:pt>
                <c:pt idx="428">
                  <c:v>0.31757200000000002</c:v>
                </c:pt>
                <c:pt idx="429">
                  <c:v>0.31832100000000002</c:v>
                </c:pt>
                <c:pt idx="430">
                  <c:v>0.31906899999999999</c:v>
                </c:pt>
                <c:pt idx="431">
                  <c:v>0.31981799999999999</c:v>
                </c:pt>
                <c:pt idx="432">
                  <c:v>0.32056699999999999</c:v>
                </c:pt>
                <c:pt idx="433">
                  <c:v>0.32131500000000002</c:v>
                </c:pt>
                <c:pt idx="434">
                  <c:v>0.32206400000000002</c:v>
                </c:pt>
                <c:pt idx="435">
                  <c:v>0.32281300000000002</c:v>
                </c:pt>
                <c:pt idx="436">
                  <c:v>0.32356099999999999</c:v>
                </c:pt>
                <c:pt idx="437">
                  <c:v>0.32430999999999999</c:v>
                </c:pt>
                <c:pt idx="438">
                  <c:v>0.32505899999999999</c:v>
                </c:pt>
                <c:pt idx="439">
                  <c:v>0.32580700000000001</c:v>
                </c:pt>
                <c:pt idx="440">
                  <c:v>0.32655600000000001</c:v>
                </c:pt>
                <c:pt idx="441">
                  <c:v>0.32730500000000001</c:v>
                </c:pt>
                <c:pt idx="442">
                  <c:v>0.32805299999999998</c:v>
                </c:pt>
                <c:pt idx="443">
                  <c:v>0.32880199999999998</c:v>
                </c:pt>
                <c:pt idx="444">
                  <c:v>0.32955099999999998</c:v>
                </c:pt>
                <c:pt idx="445">
                  <c:v>0.33029900000000001</c:v>
                </c:pt>
                <c:pt idx="446">
                  <c:v>0.33104800000000001</c:v>
                </c:pt>
                <c:pt idx="447">
                  <c:v>0.33179700000000001</c:v>
                </c:pt>
                <c:pt idx="448">
                  <c:v>0.33254499999999998</c:v>
                </c:pt>
                <c:pt idx="449">
                  <c:v>0.33329399999999998</c:v>
                </c:pt>
                <c:pt idx="450">
                  <c:v>0.33404299999999998</c:v>
                </c:pt>
                <c:pt idx="451">
                  <c:v>0.33479100000000001</c:v>
                </c:pt>
                <c:pt idx="452">
                  <c:v>0.33554</c:v>
                </c:pt>
                <c:pt idx="453">
                  <c:v>0.336289</c:v>
                </c:pt>
                <c:pt idx="454">
                  <c:v>0.33703699999999998</c:v>
                </c:pt>
                <c:pt idx="455">
                  <c:v>0.33778599999999998</c:v>
                </c:pt>
                <c:pt idx="456">
                  <c:v>0.33853499999999997</c:v>
                </c:pt>
                <c:pt idx="457">
                  <c:v>0.339283</c:v>
                </c:pt>
                <c:pt idx="458">
                  <c:v>0.340032</c:v>
                </c:pt>
                <c:pt idx="459">
                  <c:v>0.340781</c:v>
                </c:pt>
                <c:pt idx="460">
                  <c:v>0.34152900000000003</c:v>
                </c:pt>
                <c:pt idx="461">
                  <c:v>0.34227800000000003</c:v>
                </c:pt>
                <c:pt idx="462">
                  <c:v>0.34302700000000003</c:v>
                </c:pt>
                <c:pt idx="463">
                  <c:v>0.343775</c:v>
                </c:pt>
                <c:pt idx="464">
                  <c:v>0.344524</c:v>
                </c:pt>
                <c:pt idx="465">
                  <c:v>0.345273</c:v>
                </c:pt>
                <c:pt idx="466">
                  <c:v>0.34602100000000002</c:v>
                </c:pt>
                <c:pt idx="467">
                  <c:v>0.34677000000000002</c:v>
                </c:pt>
                <c:pt idx="468">
                  <c:v>0.34751900000000002</c:v>
                </c:pt>
                <c:pt idx="469">
                  <c:v>0.34826699999999999</c:v>
                </c:pt>
                <c:pt idx="470">
                  <c:v>0.34901599999999999</c:v>
                </c:pt>
                <c:pt idx="471">
                  <c:v>0.34976499999999999</c:v>
                </c:pt>
                <c:pt idx="472">
                  <c:v>0.35051300000000002</c:v>
                </c:pt>
                <c:pt idx="473">
                  <c:v>0.35126200000000002</c:v>
                </c:pt>
                <c:pt idx="474">
                  <c:v>0.35201100000000002</c:v>
                </c:pt>
                <c:pt idx="475">
                  <c:v>0.35275899999999999</c:v>
                </c:pt>
                <c:pt idx="476">
                  <c:v>0.35350799999999999</c:v>
                </c:pt>
                <c:pt idx="477">
                  <c:v>0.35425699999999999</c:v>
                </c:pt>
                <c:pt idx="478">
                  <c:v>0.35500599999999999</c:v>
                </c:pt>
                <c:pt idx="479">
                  <c:v>0.35575400000000001</c:v>
                </c:pt>
                <c:pt idx="480">
                  <c:v>0.35650300000000001</c:v>
                </c:pt>
                <c:pt idx="481">
                  <c:v>0.35725200000000001</c:v>
                </c:pt>
                <c:pt idx="482">
                  <c:v>0.35799999999999998</c:v>
                </c:pt>
                <c:pt idx="483">
                  <c:v>0.35874899999999998</c:v>
                </c:pt>
                <c:pt idx="484">
                  <c:v>0.35949799999999998</c:v>
                </c:pt>
                <c:pt idx="485">
                  <c:v>0.36024600000000001</c:v>
                </c:pt>
                <c:pt idx="486">
                  <c:v>0.36099500000000001</c:v>
                </c:pt>
                <c:pt idx="487">
                  <c:v>0.36174400000000001</c:v>
                </c:pt>
                <c:pt idx="488">
                  <c:v>0.36249199999999998</c:v>
                </c:pt>
                <c:pt idx="489">
                  <c:v>0.36324099999999998</c:v>
                </c:pt>
                <c:pt idx="490">
                  <c:v>0.36398999999999998</c:v>
                </c:pt>
                <c:pt idx="491">
                  <c:v>0.36473800000000001</c:v>
                </c:pt>
                <c:pt idx="492">
                  <c:v>0.36548700000000001</c:v>
                </c:pt>
                <c:pt idx="493">
                  <c:v>0.36623600000000001</c:v>
                </c:pt>
                <c:pt idx="494">
                  <c:v>0.36698399999999998</c:v>
                </c:pt>
                <c:pt idx="495">
                  <c:v>0.36773299999999998</c:v>
                </c:pt>
                <c:pt idx="496">
                  <c:v>0.36848199999999998</c:v>
                </c:pt>
                <c:pt idx="497">
                  <c:v>0.36923</c:v>
                </c:pt>
                <c:pt idx="498">
                  <c:v>0.369979</c:v>
                </c:pt>
                <c:pt idx="499">
                  <c:v>0.370728</c:v>
                </c:pt>
                <c:pt idx="500">
                  <c:v>0.37147599999999997</c:v>
                </c:pt>
                <c:pt idx="501">
                  <c:v>0.37222499999999997</c:v>
                </c:pt>
                <c:pt idx="502">
                  <c:v>0.37297400000000003</c:v>
                </c:pt>
                <c:pt idx="503">
                  <c:v>0.373722</c:v>
                </c:pt>
                <c:pt idx="504">
                  <c:v>0.374471</c:v>
                </c:pt>
                <c:pt idx="505">
                  <c:v>0.37522</c:v>
                </c:pt>
                <c:pt idx="506">
                  <c:v>0.37596800000000002</c:v>
                </c:pt>
                <c:pt idx="507">
                  <c:v>0.37671700000000002</c:v>
                </c:pt>
                <c:pt idx="508">
                  <c:v>0.37746600000000002</c:v>
                </c:pt>
                <c:pt idx="509">
                  <c:v>0.37821399999999999</c:v>
                </c:pt>
                <c:pt idx="510">
                  <c:v>0.37896299999999999</c:v>
                </c:pt>
                <c:pt idx="511">
                  <c:v>0.37971199999999999</c:v>
                </c:pt>
                <c:pt idx="512">
                  <c:v>0.38046000000000002</c:v>
                </c:pt>
                <c:pt idx="513">
                  <c:v>0.38120900000000002</c:v>
                </c:pt>
                <c:pt idx="514">
                  <c:v>0.38195800000000002</c:v>
                </c:pt>
                <c:pt idx="515">
                  <c:v>0.38270599999999999</c:v>
                </c:pt>
                <c:pt idx="516">
                  <c:v>0.38345499999999999</c:v>
                </c:pt>
                <c:pt idx="517">
                  <c:v>0.38420399999999999</c:v>
                </c:pt>
                <c:pt idx="518">
                  <c:v>0.38495200000000002</c:v>
                </c:pt>
                <c:pt idx="519">
                  <c:v>0.38570100000000002</c:v>
                </c:pt>
                <c:pt idx="520">
                  <c:v>0.38645000000000002</c:v>
                </c:pt>
                <c:pt idx="521">
                  <c:v>0.38719799999999999</c:v>
                </c:pt>
                <c:pt idx="522">
                  <c:v>0.38794699999999999</c:v>
                </c:pt>
                <c:pt idx="523">
                  <c:v>0.38869599999999999</c:v>
                </c:pt>
                <c:pt idx="524">
                  <c:v>0.38944400000000001</c:v>
                </c:pt>
                <c:pt idx="525">
                  <c:v>0.39019300000000001</c:v>
                </c:pt>
                <c:pt idx="526">
                  <c:v>0.39094200000000001</c:v>
                </c:pt>
                <c:pt idx="527">
                  <c:v>0.39168999999999998</c:v>
                </c:pt>
                <c:pt idx="528">
                  <c:v>0.39243899999999998</c:v>
                </c:pt>
                <c:pt idx="529">
                  <c:v>0.39318799999999998</c:v>
                </c:pt>
                <c:pt idx="530">
                  <c:v>0.39393600000000001</c:v>
                </c:pt>
                <c:pt idx="531">
                  <c:v>0.39468500000000001</c:v>
                </c:pt>
                <c:pt idx="532">
                  <c:v>0.39543400000000001</c:v>
                </c:pt>
                <c:pt idx="533">
                  <c:v>0.39618199999999998</c:v>
                </c:pt>
                <c:pt idx="534">
                  <c:v>0.39693099999999998</c:v>
                </c:pt>
                <c:pt idx="535">
                  <c:v>0.39767999999999998</c:v>
                </c:pt>
                <c:pt idx="536">
                  <c:v>0.398428</c:v>
                </c:pt>
                <c:pt idx="537">
                  <c:v>0.399177</c:v>
                </c:pt>
                <c:pt idx="538">
                  <c:v>0.399926</c:v>
                </c:pt>
                <c:pt idx="539">
                  <c:v>0.40067399999999997</c:v>
                </c:pt>
                <c:pt idx="540">
                  <c:v>0.40142299999999997</c:v>
                </c:pt>
                <c:pt idx="541">
                  <c:v>0.40217199999999997</c:v>
                </c:pt>
                <c:pt idx="542">
                  <c:v>0.40292</c:v>
                </c:pt>
                <c:pt idx="543">
                  <c:v>0.403669</c:v>
                </c:pt>
                <c:pt idx="544">
                  <c:v>0.404418</c:v>
                </c:pt>
                <c:pt idx="545">
                  <c:v>0.40516600000000003</c:v>
                </c:pt>
                <c:pt idx="546">
                  <c:v>0.40591500000000003</c:v>
                </c:pt>
                <c:pt idx="547">
                  <c:v>0.40666400000000003</c:v>
                </c:pt>
                <c:pt idx="548">
                  <c:v>0.407412</c:v>
                </c:pt>
                <c:pt idx="549">
                  <c:v>0.408161</c:v>
                </c:pt>
                <c:pt idx="550">
                  <c:v>0.40891</c:v>
                </c:pt>
                <c:pt idx="551">
                  <c:v>0.40965800000000002</c:v>
                </c:pt>
                <c:pt idx="552">
                  <c:v>0.41040700000000002</c:v>
                </c:pt>
                <c:pt idx="553">
                  <c:v>0.41115600000000002</c:v>
                </c:pt>
                <c:pt idx="554">
                  <c:v>0.41190500000000002</c:v>
                </c:pt>
                <c:pt idx="555">
                  <c:v>0.41265299999999999</c:v>
                </c:pt>
                <c:pt idx="556">
                  <c:v>0.41340199999999999</c:v>
                </c:pt>
                <c:pt idx="557">
                  <c:v>0.41415099999999999</c:v>
                </c:pt>
                <c:pt idx="558">
                  <c:v>0.41489900000000002</c:v>
                </c:pt>
                <c:pt idx="559">
                  <c:v>0.41564800000000002</c:v>
                </c:pt>
                <c:pt idx="560">
                  <c:v>0.41639700000000002</c:v>
                </c:pt>
                <c:pt idx="561">
                  <c:v>0.41714499999999999</c:v>
                </c:pt>
                <c:pt idx="562">
                  <c:v>0.41789399999999999</c:v>
                </c:pt>
                <c:pt idx="563">
                  <c:v>0.41864299999999999</c:v>
                </c:pt>
                <c:pt idx="564">
                  <c:v>0.41939100000000001</c:v>
                </c:pt>
                <c:pt idx="565">
                  <c:v>0.42014000000000001</c:v>
                </c:pt>
                <c:pt idx="566">
                  <c:v>0.42088900000000001</c:v>
                </c:pt>
                <c:pt idx="567">
                  <c:v>0.42163699999999998</c:v>
                </c:pt>
                <c:pt idx="568">
                  <c:v>0.42238599999999998</c:v>
                </c:pt>
                <c:pt idx="569">
                  <c:v>0.42313499999999998</c:v>
                </c:pt>
                <c:pt idx="570">
                  <c:v>0.42388300000000001</c:v>
                </c:pt>
                <c:pt idx="571">
                  <c:v>0.42463200000000001</c:v>
                </c:pt>
                <c:pt idx="572">
                  <c:v>0.42538100000000001</c:v>
                </c:pt>
                <c:pt idx="573">
                  <c:v>0.42612899999999998</c:v>
                </c:pt>
                <c:pt idx="574">
                  <c:v>0.42687799999999998</c:v>
                </c:pt>
                <c:pt idx="575">
                  <c:v>0.42762699999999998</c:v>
                </c:pt>
                <c:pt idx="576">
                  <c:v>0.42837500000000001</c:v>
                </c:pt>
                <c:pt idx="577">
                  <c:v>0.42912400000000001</c:v>
                </c:pt>
                <c:pt idx="578">
                  <c:v>0.42987300000000001</c:v>
                </c:pt>
                <c:pt idx="579">
                  <c:v>0.43062099999999998</c:v>
                </c:pt>
                <c:pt idx="580">
                  <c:v>0.43136999999999998</c:v>
                </c:pt>
                <c:pt idx="581">
                  <c:v>0.43211899999999998</c:v>
                </c:pt>
                <c:pt idx="582">
                  <c:v>0.432867</c:v>
                </c:pt>
                <c:pt idx="583">
                  <c:v>0.433616</c:v>
                </c:pt>
                <c:pt idx="584">
                  <c:v>0.434365</c:v>
                </c:pt>
                <c:pt idx="585">
                  <c:v>0.43511300000000003</c:v>
                </c:pt>
                <c:pt idx="586">
                  <c:v>0.43586200000000003</c:v>
                </c:pt>
                <c:pt idx="587">
                  <c:v>0.43661100000000003</c:v>
                </c:pt>
                <c:pt idx="588">
                  <c:v>0.437359</c:v>
                </c:pt>
                <c:pt idx="589">
                  <c:v>0.438108</c:v>
                </c:pt>
                <c:pt idx="590">
                  <c:v>0.438857</c:v>
                </c:pt>
                <c:pt idx="591">
                  <c:v>0.43960500000000002</c:v>
                </c:pt>
                <c:pt idx="592">
                  <c:v>0.44035400000000002</c:v>
                </c:pt>
                <c:pt idx="593">
                  <c:v>0.44110300000000002</c:v>
                </c:pt>
                <c:pt idx="594">
                  <c:v>0.44185099999999999</c:v>
                </c:pt>
                <c:pt idx="595">
                  <c:v>0.44259999999999999</c:v>
                </c:pt>
                <c:pt idx="596">
                  <c:v>0.44334899999999999</c:v>
                </c:pt>
                <c:pt idx="597">
                  <c:v>0.44409700000000002</c:v>
                </c:pt>
                <c:pt idx="598">
                  <c:v>0.44484600000000002</c:v>
                </c:pt>
                <c:pt idx="599">
                  <c:v>0.44559500000000002</c:v>
                </c:pt>
                <c:pt idx="600">
                  <c:v>0.44634299999999999</c:v>
                </c:pt>
                <c:pt idx="601">
                  <c:v>0.44709199999999999</c:v>
                </c:pt>
                <c:pt idx="602">
                  <c:v>0.44784099999999999</c:v>
                </c:pt>
                <c:pt idx="603">
                  <c:v>0.44858900000000002</c:v>
                </c:pt>
                <c:pt idx="604">
                  <c:v>0.44933800000000002</c:v>
                </c:pt>
                <c:pt idx="605">
                  <c:v>0.45008700000000001</c:v>
                </c:pt>
                <c:pt idx="606">
                  <c:v>0.45083499999999999</c:v>
                </c:pt>
                <c:pt idx="607">
                  <c:v>0.45158399999999999</c:v>
                </c:pt>
                <c:pt idx="608">
                  <c:v>0.45233299999999999</c:v>
                </c:pt>
                <c:pt idx="609">
                  <c:v>0.45308100000000001</c:v>
                </c:pt>
                <c:pt idx="610">
                  <c:v>0.45383000000000001</c:v>
                </c:pt>
                <c:pt idx="611">
                  <c:v>0.45457900000000001</c:v>
                </c:pt>
                <c:pt idx="612">
                  <c:v>0.45532699999999998</c:v>
                </c:pt>
                <c:pt idx="613">
                  <c:v>0.45607599999999998</c:v>
                </c:pt>
                <c:pt idx="614">
                  <c:v>0.45682499999999998</c:v>
                </c:pt>
                <c:pt idx="615">
                  <c:v>0.45757300000000001</c:v>
                </c:pt>
                <c:pt idx="616">
                  <c:v>0.45832200000000001</c:v>
                </c:pt>
                <c:pt idx="617">
                  <c:v>0.45907100000000001</c:v>
                </c:pt>
                <c:pt idx="618">
                  <c:v>0.45981899999999998</c:v>
                </c:pt>
                <c:pt idx="619">
                  <c:v>0.46056799999999998</c:v>
                </c:pt>
                <c:pt idx="620">
                  <c:v>0.46131699999999998</c:v>
                </c:pt>
                <c:pt idx="621">
                  <c:v>0.462065</c:v>
                </c:pt>
                <c:pt idx="622">
                  <c:v>0.462814</c:v>
                </c:pt>
                <c:pt idx="623">
                  <c:v>0.463563</c:v>
                </c:pt>
                <c:pt idx="624">
                  <c:v>0.464312</c:v>
                </c:pt>
                <c:pt idx="625">
                  <c:v>0.46505999999999997</c:v>
                </c:pt>
                <c:pt idx="626">
                  <c:v>0.46580899999999997</c:v>
                </c:pt>
                <c:pt idx="627">
                  <c:v>0.46655799999999997</c:v>
                </c:pt>
                <c:pt idx="628">
                  <c:v>0.467306</c:v>
                </c:pt>
                <c:pt idx="629">
                  <c:v>0.468055</c:v>
                </c:pt>
                <c:pt idx="630">
                  <c:v>0.468804</c:v>
                </c:pt>
                <c:pt idx="631">
                  <c:v>0.46955200000000002</c:v>
                </c:pt>
                <c:pt idx="632">
                  <c:v>0.47030100000000002</c:v>
                </c:pt>
                <c:pt idx="633">
                  <c:v>0.47105000000000002</c:v>
                </c:pt>
                <c:pt idx="634">
                  <c:v>0.471798</c:v>
                </c:pt>
                <c:pt idx="635">
                  <c:v>0.47254699999999999</c:v>
                </c:pt>
                <c:pt idx="636">
                  <c:v>0.47329599999999999</c:v>
                </c:pt>
                <c:pt idx="637">
                  <c:v>0.47404400000000002</c:v>
                </c:pt>
                <c:pt idx="638">
                  <c:v>0.47479300000000002</c:v>
                </c:pt>
                <c:pt idx="639">
                  <c:v>0.47554200000000002</c:v>
                </c:pt>
                <c:pt idx="640">
                  <c:v>0.47628999999999999</c:v>
                </c:pt>
                <c:pt idx="641">
                  <c:v>0.47703899999999999</c:v>
                </c:pt>
                <c:pt idx="642">
                  <c:v>0.47778799999999999</c:v>
                </c:pt>
                <c:pt idx="643">
                  <c:v>0.47853600000000002</c:v>
                </c:pt>
                <c:pt idx="644">
                  <c:v>0.47928500000000002</c:v>
                </c:pt>
                <c:pt idx="645">
                  <c:v>0.48003400000000002</c:v>
                </c:pt>
                <c:pt idx="646">
                  <c:v>0.48078199999999999</c:v>
                </c:pt>
                <c:pt idx="647">
                  <c:v>0.48153099999999999</c:v>
                </c:pt>
                <c:pt idx="648">
                  <c:v>0.48227999999999999</c:v>
                </c:pt>
                <c:pt idx="649">
                  <c:v>0.48302800000000001</c:v>
                </c:pt>
                <c:pt idx="650">
                  <c:v>0.48377700000000001</c:v>
                </c:pt>
                <c:pt idx="651">
                  <c:v>0.48452600000000001</c:v>
                </c:pt>
                <c:pt idx="652">
                  <c:v>0.48527399999999998</c:v>
                </c:pt>
                <c:pt idx="653">
                  <c:v>0.48602299999999998</c:v>
                </c:pt>
                <c:pt idx="654">
                  <c:v>0.48677199999999998</c:v>
                </c:pt>
                <c:pt idx="655">
                  <c:v>0.48752000000000001</c:v>
                </c:pt>
                <c:pt idx="656">
                  <c:v>0.48826900000000001</c:v>
                </c:pt>
                <c:pt idx="657">
                  <c:v>0.48901800000000001</c:v>
                </c:pt>
                <c:pt idx="658">
                  <c:v>0.48976599999999998</c:v>
                </c:pt>
                <c:pt idx="659">
                  <c:v>0.49051499999999998</c:v>
                </c:pt>
                <c:pt idx="660">
                  <c:v>0.49126399999999998</c:v>
                </c:pt>
                <c:pt idx="661">
                  <c:v>0.492012</c:v>
                </c:pt>
                <c:pt idx="662">
                  <c:v>0.492761</c:v>
                </c:pt>
                <c:pt idx="663">
                  <c:v>0.49351</c:v>
                </c:pt>
                <c:pt idx="664">
                  <c:v>0.49425799999999998</c:v>
                </c:pt>
                <c:pt idx="665">
                  <c:v>0.49500699999999997</c:v>
                </c:pt>
                <c:pt idx="666">
                  <c:v>0.49575599999999997</c:v>
                </c:pt>
                <c:pt idx="667">
                  <c:v>0.496504</c:v>
                </c:pt>
                <c:pt idx="668">
                  <c:v>0.497253</c:v>
                </c:pt>
                <c:pt idx="669">
                  <c:v>0.498002</c:v>
                </c:pt>
                <c:pt idx="670">
                  <c:v>0.49875000000000003</c:v>
                </c:pt>
                <c:pt idx="671">
                  <c:v>0.49949900000000003</c:v>
                </c:pt>
                <c:pt idx="672">
                  <c:v>0.50024800000000003</c:v>
                </c:pt>
                <c:pt idx="673">
                  <c:v>0.500996</c:v>
                </c:pt>
                <c:pt idx="674">
                  <c:v>0.501745</c:v>
                </c:pt>
                <c:pt idx="675">
                  <c:v>0.502494</c:v>
                </c:pt>
                <c:pt idx="676">
                  <c:v>0.50324199999999997</c:v>
                </c:pt>
                <c:pt idx="677">
                  <c:v>0.50399099999999997</c:v>
                </c:pt>
                <c:pt idx="678">
                  <c:v>0.50473999999999997</c:v>
                </c:pt>
                <c:pt idx="679">
                  <c:v>0.50548800000000005</c:v>
                </c:pt>
                <c:pt idx="680">
                  <c:v>0.50623700000000005</c:v>
                </c:pt>
                <c:pt idx="681">
                  <c:v>0.50698600000000005</c:v>
                </c:pt>
                <c:pt idx="682">
                  <c:v>0.50773400000000002</c:v>
                </c:pt>
                <c:pt idx="683">
                  <c:v>0.50848300000000002</c:v>
                </c:pt>
                <c:pt idx="684">
                  <c:v>0.50923200000000002</c:v>
                </c:pt>
                <c:pt idx="685">
                  <c:v>0.50997999999999999</c:v>
                </c:pt>
                <c:pt idx="686">
                  <c:v>0.51072899999999999</c:v>
                </c:pt>
                <c:pt idx="687">
                  <c:v>0.51147799999999999</c:v>
                </c:pt>
                <c:pt idx="688">
                  <c:v>0.51222599999999996</c:v>
                </c:pt>
                <c:pt idx="689">
                  <c:v>0.51297499999999996</c:v>
                </c:pt>
                <c:pt idx="690">
                  <c:v>0.51372399999999996</c:v>
                </c:pt>
                <c:pt idx="691">
                  <c:v>0.51447200000000004</c:v>
                </c:pt>
                <c:pt idx="692">
                  <c:v>0.51522100000000004</c:v>
                </c:pt>
                <c:pt idx="693">
                  <c:v>0.51597000000000004</c:v>
                </c:pt>
                <c:pt idx="694">
                  <c:v>0.51671800000000001</c:v>
                </c:pt>
                <c:pt idx="695">
                  <c:v>0.51746700000000001</c:v>
                </c:pt>
                <c:pt idx="696">
                  <c:v>0.51821600000000001</c:v>
                </c:pt>
                <c:pt idx="697">
                  <c:v>0.51896399999999998</c:v>
                </c:pt>
                <c:pt idx="698">
                  <c:v>0.51971299999999998</c:v>
                </c:pt>
                <c:pt idx="699">
                  <c:v>0.52046199999999998</c:v>
                </c:pt>
                <c:pt idx="700">
                  <c:v>0.52120999999999995</c:v>
                </c:pt>
                <c:pt idx="701">
                  <c:v>0.52195899999999995</c:v>
                </c:pt>
                <c:pt idx="702">
                  <c:v>0.52270799999999995</c:v>
                </c:pt>
                <c:pt idx="703">
                  <c:v>0.52345699999999995</c:v>
                </c:pt>
                <c:pt idx="704">
                  <c:v>0.52420500000000003</c:v>
                </c:pt>
                <c:pt idx="705">
                  <c:v>0.52495400000000003</c:v>
                </c:pt>
                <c:pt idx="706">
                  <c:v>0.52570300000000003</c:v>
                </c:pt>
                <c:pt idx="707">
                  <c:v>0.526451</c:v>
                </c:pt>
                <c:pt idx="708">
                  <c:v>0.5272</c:v>
                </c:pt>
                <c:pt idx="709">
                  <c:v>0.527949</c:v>
                </c:pt>
                <c:pt idx="710">
                  <c:v>0.52869699999999997</c:v>
                </c:pt>
                <c:pt idx="711">
                  <c:v>0.52944599999999997</c:v>
                </c:pt>
                <c:pt idx="712">
                  <c:v>0.53019499999999997</c:v>
                </c:pt>
                <c:pt idx="713">
                  <c:v>0.53094300000000005</c:v>
                </c:pt>
                <c:pt idx="714">
                  <c:v>0.53169200000000005</c:v>
                </c:pt>
                <c:pt idx="715">
                  <c:v>0.53244100000000005</c:v>
                </c:pt>
                <c:pt idx="716">
                  <c:v>0.53318900000000002</c:v>
                </c:pt>
                <c:pt idx="717">
                  <c:v>0.53393800000000002</c:v>
                </c:pt>
                <c:pt idx="718">
                  <c:v>0.53468700000000002</c:v>
                </c:pt>
                <c:pt idx="719">
                  <c:v>0.53543499999999999</c:v>
                </c:pt>
                <c:pt idx="720">
                  <c:v>0.53618399999999999</c:v>
                </c:pt>
                <c:pt idx="721">
                  <c:v>0.53693299999999999</c:v>
                </c:pt>
                <c:pt idx="722">
                  <c:v>0.53768099999999996</c:v>
                </c:pt>
                <c:pt idx="723">
                  <c:v>0.53842999999999996</c:v>
                </c:pt>
                <c:pt idx="724">
                  <c:v>0.53917899999999996</c:v>
                </c:pt>
                <c:pt idx="725">
                  <c:v>0.53992700000000005</c:v>
                </c:pt>
                <c:pt idx="726">
                  <c:v>0.54067600000000005</c:v>
                </c:pt>
                <c:pt idx="727">
                  <c:v>0.54142500000000005</c:v>
                </c:pt>
                <c:pt idx="728">
                  <c:v>0.54217300000000002</c:v>
                </c:pt>
                <c:pt idx="729">
                  <c:v>0.54292200000000002</c:v>
                </c:pt>
                <c:pt idx="730">
                  <c:v>0.54367100000000002</c:v>
                </c:pt>
                <c:pt idx="731">
                  <c:v>0.54441899999999999</c:v>
                </c:pt>
                <c:pt idx="732">
                  <c:v>0.54516799999999999</c:v>
                </c:pt>
                <c:pt idx="733">
                  <c:v>0.54591699999999999</c:v>
                </c:pt>
                <c:pt idx="734">
                  <c:v>0.54666499999999996</c:v>
                </c:pt>
                <c:pt idx="735">
                  <c:v>0.54741399999999996</c:v>
                </c:pt>
                <c:pt idx="736">
                  <c:v>0.54816299999999996</c:v>
                </c:pt>
                <c:pt idx="737">
                  <c:v>0.54891100000000004</c:v>
                </c:pt>
                <c:pt idx="738">
                  <c:v>0.54966000000000004</c:v>
                </c:pt>
                <c:pt idx="739">
                  <c:v>0.55040900000000004</c:v>
                </c:pt>
                <c:pt idx="740">
                  <c:v>0.55115700000000001</c:v>
                </c:pt>
                <c:pt idx="741">
                  <c:v>0.55190600000000001</c:v>
                </c:pt>
                <c:pt idx="742">
                  <c:v>0.55265500000000001</c:v>
                </c:pt>
                <c:pt idx="743">
                  <c:v>0.55340299999999998</c:v>
                </c:pt>
                <c:pt idx="744">
                  <c:v>0.55415199999999998</c:v>
                </c:pt>
                <c:pt idx="745">
                  <c:v>0.55490099999999998</c:v>
                </c:pt>
                <c:pt idx="746">
                  <c:v>0.55564899999999995</c:v>
                </c:pt>
                <c:pt idx="747">
                  <c:v>0.55639799999999995</c:v>
                </c:pt>
                <c:pt idx="748">
                  <c:v>0.55714699999999995</c:v>
                </c:pt>
                <c:pt idx="749">
                  <c:v>0.55789500000000003</c:v>
                </c:pt>
                <c:pt idx="750">
                  <c:v>0.55864400000000003</c:v>
                </c:pt>
                <c:pt idx="751">
                  <c:v>0.55939300000000003</c:v>
                </c:pt>
                <c:pt idx="752">
                  <c:v>0.560141</c:v>
                </c:pt>
                <c:pt idx="753">
                  <c:v>0.56089</c:v>
                </c:pt>
                <c:pt idx="754">
                  <c:v>0.561639</c:v>
                </c:pt>
                <c:pt idx="755">
                  <c:v>0.56238699999999997</c:v>
                </c:pt>
                <c:pt idx="756">
                  <c:v>0.56313599999999997</c:v>
                </c:pt>
                <c:pt idx="757">
                  <c:v>0.56388499999999997</c:v>
                </c:pt>
                <c:pt idx="758">
                  <c:v>0.56463300000000005</c:v>
                </c:pt>
                <c:pt idx="759">
                  <c:v>0.56538200000000005</c:v>
                </c:pt>
                <c:pt idx="760">
                  <c:v>0.56613100000000005</c:v>
                </c:pt>
                <c:pt idx="761">
                  <c:v>0.56687900000000002</c:v>
                </c:pt>
                <c:pt idx="762">
                  <c:v>0.56762800000000002</c:v>
                </c:pt>
                <c:pt idx="763">
                  <c:v>0.56837700000000002</c:v>
                </c:pt>
                <c:pt idx="764">
                  <c:v>0.56912499999999999</c:v>
                </c:pt>
                <c:pt idx="765">
                  <c:v>0.56987399999999999</c:v>
                </c:pt>
                <c:pt idx="766">
                  <c:v>0.57062299999999999</c:v>
                </c:pt>
                <c:pt idx="767">
                  <c:v>0.57137099999999996</c:v>
                </c:pt>
                <c:pt idx="768">
                  <c:v>0.57211999999999996</c:v>
                </c:pt>
                <c:pt idx="769">
                  <c:v>0.57286899999999996</c:v>
                </c:pt>
                <c:pt idx="770">
                  <c:v>0.57361700000000004</c:v>
                </c:pt>
                <c:pt idx="771">
                  <c:v>0.57436600000000004</c:v>
                </c:pt>
                <c:pt idx="772">
                  <c:v>0.57511500000000004</c:v>
                </c:pt>
                <c:pt idx="773">
                  <c:v>0.57586300000000001</c:v>
                </c:pt>
                <c:pt idx="774">
                  <c:v>0.57661200000000001</c:v>
                </c:pt>
                <c:pt idx="775">
                  <c:v>0.57736100000000001</c:v>
                </c:pt>
                <c:pt idx="776">
                  <c:v>0.57811000000000001</c:v>
                </c:pt>
                <c:pt idx="777">
                  <c:v>0.57885799999999998</c:v>
                </c:pt>
                <c:pt idx="778">
                  <c:v>0.57960699999999998</c:v>
                </c:pt>
                <c:pt idx="779">
                  <c:v>0.58035599999999998</c:v>
                </c:pt>
                <c:pt idx="780">
                  <c:v>0.58110399999999995</c:v>
                </c:pt>
                <c:pt idx="781">
                  <c:v>0.58185299999999995</c:v>
                </c:pt>
                <c:pt idx="782">
                  <c:v>0.58260199999999995</c:v>
                </c:pt>
                <c:pt idx="783">
                  <c:v>0.58335000000000004</c:v>
                </c:pt>
                <c:pt idx="784">
                  <c:v>0.58409900000000003</c:v>
                </c:pt>
                <c:pt idx="785">
                  <c:v>0.58484800000000003</c:v>
                </c:pt>
                <c:pt idx="786">
                  <c:v>0.58559600000000001</c:v>
                </c:pt>
                <c:pt idx="787">
                  <c:v>0.58634500000000001</c:v>
                </c:pt>
                <c:pt idx="788">
                  <c:v>0.587094</c:v>
                </c:pt>
                <c:pt idx="789">
                  <c:v>0.58784199999999998</c:v>
                </c:pt>
                <c:pt idx="790">
                  <c:v>0.58859099999999998</c:v>
                </c:pt>
                <c:pt idx="791">
                  <c:v>0.58933999999999997</c:v>
                </c:pt>
                <c:pt idx="792">
                  <c:v>0.59008799999999995</c:v>
                </c:pt>
                <c:pt idx="793">
                  <c:v>0.59083699999999995</c:v>
                </c:pt>
                <c:pt idx="794">
                  <c:v>0.59158599999999995</c:v>
                </c:pt>
                <c:pt idx="795">
                  <c:v>0.59233400000000003</c:v>
                </c:pt>
                <c:pt idx="796">
                  <c:v>0.59308300000000003</c:v>
                </c:pt>
                <c:pt idx="797">
                  <c:v>0.59383200000000003</c:v>
                </c:pt>
                <c:pt idx="798">
                  <c:v>0.59458</c:v>
                </c:pt>
                <c:pt idx="799">
                  <c:v>0.595329</c:v>
                </c:pt>
                <c:pt idx="800">
                  <c:v>0.596078</c:v>
                </c:pt>
                <c:pt idx="801">
                  <c:v>0.59682599999999997</c:v>
                </c:pt>
                <c:pt idx="802">
                  <c:v>0.59757499999999997</c:v>
                </c:pt>
                <c:pt idx="803">
                  <c:v>0.59832399999999997</c:v>
                </c:pt>
                <c:pt idx="804">
                  <c:v>0.59907200000000005</c:v>
                </c:pt>
                <c:pt idx="805">
                  <c:v>0.59982100000000005</c:v>
                </c:pt>
                <c:pt idx="806">
                  <c:v>0.60057000000000005</c:v>
                </c:pt>
                <c:pt idx="807">
                  <c:v>0.60131800000000002</c:v>
                </c:pt>
                <c:pt idx="808">
                  <c:v>0.60206700000000002</c:v>
                </c:pt>
                <c:pt idx="809">
                  <c:v>0.60281600000000002</c:v>
                </c:pt>
                <c:pt idx="810">
                  <c:v>0.60356399999999999</c:v>
                </c:pt>
                <c:pt idx="811">
                  <c:v>0.60431299999999999</c:v>
                </c:pt>
                <c:pt idx="812">
                  <c:v>0.60506199999999999</c:v>
                </c:pt>
                <c:pt idx="813">
                  <c:v>0.60580999999999996</c:v>
                </c:pt>
                <c:pt idx="814">
                  <c:v>0.60655899999999996</c:v>
                </c:pt>
                <c:pt idx="815">
                  <c:v>0.60730799999999996</c:v>
                </c:pt>
                <c:pt idx="816">
                  <c:v>0.60805600000000004</c:v>
                </c:pt>
                <c:pt idx="817">
                  <c:v>0.60880500000000004</c:v>
                </c:pt>
                <c:pt idx="818">
                  <c:v>0.60955400000000004</c:v>
                </c:pt>
                <c:pt idx="819">
                  <c:v>0.61030200000000001</c:v>
                </c:pt>
                <c:pt idx="820">
                  <c:v>0.61105100000000001</c:v>
                </c:pt>
                <c:pt idx="821">
                  <c:v>0.61180000000000001</c:v>
                </c:pt>
                <c:pt idx="822">
                  <c:v>0.61254799999999998</c:v>
                </c:pt>
                <c:pt idx="823">
                  <c:v>0.61329699999999998</c:v>
                </c:pt>
                <c:pt idx="824">
                  <c:v>0.61404599999999998</c:v>
                </c:pt>
                <c:pt idx="825">
                  <c:v>0.61479399999999995</c:v>
                </c:pt>
                <c:pt idx="826">
                  <c:v>0.61554299999999995</c:v>
                </c:pt>
                <c:pt idx="827">
                  <c:v>0.61629199999999995</c:v>
                </c:pt>
                <c:pt idx="828">
                  <c:v>0.61704000000000003</c:v>
                </c:pt>
                <c:pt idx="829">
                  <c:v>0.61778900000000003</c:v>
                </c:pt>
                <c:pt idx="830">
                  <c:v>0.61853800000000003</c:v>
                </c:pt>
                <c:pt idx="831">
                  <c:v>0.619286</c:v>
                </c:pt>
                <c:pt idx="832">
                  <c:v>0.620035</c:v>
                </c:pt>
                <c:pt idx="833">
                  <c:v>0.620784</c:v>
                </c:pt>
                <c:pt idx="834">
                  <c:v>0.62153199999999997</c:v>
                </c:pt>
                <c:pt idx="835">
                  <c:v>0.62228099999999997</c:v>
                </c:pt>
                <c:pt idx="836">
                  <c:v>0.62302999999999997</c:v>
                </c:pt>
                <c:pt idx="837">
                  <c:v>0.62377800000000005</c:v>
                </c:pt>
                <c:pt idx="838">
                  <c:v>0.62452700000000005</c:v>
                </c:pt>
                <c:pt idx="839">
                  <c:v>0.62527600000000005</c:v>
                </c:pt>
                <c:pt idx="840">
                  <c:v>0.62602400000000002</c:v>
                </c:pt>
                <c:pt idx="841">
                  <c:v>0.62677300000000002</c:v>
                </c:pt>
                <c:pt idx="842">
                  <c:v>0.62752200000000002</c:v>
                </c:pt>
                <c:pt idx="843">
                  <c:v>0.62827100000000002</c:v>
                </c:pt>
                <c:pt idx="844">
                  <c:v>0.62901899999999999</c:v>
                </c:pt>
                <c:pt idx="845">
                  <c:v>0.62976799999999999</c:v>
                </c:pt>
                <c:pt idx="846">
                  <c:v>0.63051699999999999</c:v>
                </c:pt>
                <c:pt idx="847">
                  <c:v>0.63126499999999997</c:v>
                </c:pt>
                <c:pt idx="848">
                  <c:v>0.63201399999999996</c:v>
                </c:pt>
                <c:pt idx="849">
                  <c:v>0.63276200000000005</c:v>
                </c:pt>
                <c:pt idx="850">
                  <c:v>0.63351100000000005</c:v>
                </c:pt>
                <c:pt idx="851">
                  <c:v>0.63426000000000005</c:v>
                </c:pt>
                <c:pt idx="852">
                  <c:v>0.63500900000000005</c:v>
                </c:pt>
                <c:pt idx="853">
                  <c:v>0.63575700000000002</c:v>
                </c:pt>
                <c:pt idx="854">
                  <c:v>0.63650600000000002</c:v>
                </c:pt>
                <c:pt idx="855">
                  <c:v>0.63725500000000002</c:v>
                </c:pt>
                <c:pt idx="856">
                  <c:v>0.63800299999999999</c:v>
                </c:pt>
                <c:pt idx="857">
                  <c:v>0.63875199999999999</c:v>
                </c:pt>
                <c:pt idx="858">
                  <c:v>0.63950099999999999</c:v>
                </c:pt>
                <c:pt idx="859">
                  <c:v>0.64024899999999996</c:v>
                </c:pt>
                <c:pt idx="860">
                  <c:v>0.64099799999999996</c:v>
                </c:pt>
                <c:pt idx="861">
                  <c:v>0.64174699999999996</c:v>
                </c:pt>
                <c:pt idx="862">
                  <c:v>0.64249500000000004</c:v>
                </c:pt>
                <c:pt idx="863">
                  <c:v>0.64324400000000004</c:v>
                </c:pt>
                <c:pt idx="864">
                  <c:v>0.64399300000000004</c:v>
                </c:pt>
                <c:pt idx="865">
                  <c:v>0.64474100000000001</c:v>
                </c:pt>
                <c:pt idx="866">
                  <c:v>0.64549000000000001</c:v>
                </c:pt>
                <c:pt idx="867">
                  <c:v>0.64623900000000001</c:v>
                </c:pt>
                <c:pt idx="868">
                  <c:v>0.64698699999999998</c:v>
                </c:pt>
                <c:pt idx="869">
                  <c:v>0.64773599999999998</c:v>
                </c:pt>
                <c:pt idx="870">
                  <c:v>0.64848499999999998</c:v>
                </c:pt>
                <c:pt idx="871">
                  <c:v>0.64923299999999995</c:v>
                </c:pt>
                <c:pt idx="872">
                  <c:v>0.64998199999999995</c:v>
                </c:pt>
                <c:pt idx="873">
                  <c:v>0.65073099999999995</c:v>
                </c:pt>
                <c:pt idx="874">
                  <c:v>0.65147900000000003</c:v>
                </c:pt>
                <c:pt idx="875">
                  <c:v>0.65222800000000003</c:v>
                </c:pt>
                <c:pt idx="876">
                  <c:v>0.65297700000000003</c:v>
                </c:pt>
                <c:pt idx="877">
                  <c:v>0.653725</c:v>
                </c:pt>
                <c:pt idx="878">
                  <c:v>0.654474</c:v>
                </c:pt>
                <c:pt idx="879">
                  <c:v>0.655223</c:v>
                </c:pt>
                <c:pt idx="880">
                  <c:v>0.65597099999999997</c:v>
                </c:pt>
                <c:pt idx="881">
                  <c:v>0.65671999999999997</c:v>
                </c:pt>
                <c:pt idx="882">
                  <c:v>0.65746899999999997</c:v>
                </c:pt>
                <c:pt idx="883">
                  <c:v>0.65821700000000005</c:v>
                </c:pt>
                <c:pt idx="884">
                  <c:v>0.65896600000000005</c:v>
                </c:pt>
                <c:pt idx="885">
                  <c:v>0.65971500000000005</c:v>
                </c:pt>
                <c:pt idx="886">
                  <c:v>0.66046300000000002</c:v>
                </c:pt>
                <c:pt idx="887">
                  <c:v>0.66121200000000002</c:v>
                </c:pt>
                <c:pt idx="888">
                  <c:v>0.66196100000000002</c:v>
                </c:pt>
                <c:pt idx="889">
                  <c:v>0.66270899999999999</c:v>
                </c:pt>
                <c:pt idx="890">
                  <c:v>0.66345799999999999</c:v>
                </c:pt>
                <c:pt idx="891">
                  <c:v>0.66420699999999999</c:v>
                </c:pt>
                <c:pt idx="892">
                  <c:v>0.66495499999999996</c:v>
                </c:pt>
                <c:pt idx="893">
                  <c:v>0.66570399999999996</c:v>
                </c:pt>
                <c:pt idx="894">
                  <c:v>0.66645299999999996</c:v>
                </c:pt>
                <c:pt idx="895">
                  <c:v>0.66720100000000004</c:v>
                </c:pt>
                <c:pt idx="896">
                  <c:v>0.66795000000000004</c:v>
                </c:pt>
                <c:pt idx="897">
                  <c:v>0.66869900000000004</c:v>
                </c:pt>
                <c:pt idx="898">
                  <c:v>0.66944700000000001</c:v>
                </c:pt>
                <c:pt idx="899">
                  <c:v>0.67019600000000001</c:v>
                </c:pt>
                <c:pt idx="900">
                  <c:v>0.67094500000000001</c:v>
                </c:pt>
                <c:pt idx="901">
                  <c:v>0.67169299999999998</c:v>
                </c:pt>
                <c:pt idx="902">
                  <c:v>0.67244199999999998</c:v>
                </c:pt>
                <c:pt idx="903">
                  <c:v>0.67319099999999998</c:v>
                </c:pt>
                <c:pt idx="904">
                  <c:v>0.67393899999999995</c:v>
                </c:pt>
                <c:pt idx="905">
                  <c:v>0.67468799999999995</c:v>
                </c:pt>
                <c:pt idx="906">
                  <c:v>0.67543699999999995</c:v>
                </c:pt>
                <c:pt idx="907">
                  <c:v>0.67618500000000004</c:v>
                </c:pt>
                <c:pt idx="908">
                  <c:v>0.67693400000000004</c:v>
                </c:pt>
                <c:pt idx="909">
                  <c:v>0.67768300000000004</c:v>
                </c:pt>
                <c:pt idx="910">
                  <c:v>0.67843100000000001</c:v>
                </c:pt>
                <c:pt idx="911">
                  <c:v>0.67918000000000001</c:v>
                </c:pt>
                <c:pt idx="912">
                  <c:v>0.67992900000000001</c:v>
                </c:pt>
                <c:pt idx="913">
                  <c:v>0.68067699999999998</c:v>
                </c:pt>
                <c:pt idx="914">
                  <c:v>0.68142599999999998</c:v>
                </c:pt>
                <c:pt idx="915">
                  <c:v>0.68217499999999998</c:v>
                </c:pt>
                <c:pt idx="916">
                  <c:v>0.68292299999999995</c:v>
                </c:pt>
                <c:pt idx="917">
                  <c:v>0.68367199999999995</c:v>
                </c:pt>
                <c:pt idx="918">
                  <c:v>0.68442099999999995</c:v>
                </c:pt>
                <c:pt idx="919">
                  <c:v>0.68516999999999995</c:v>
                </c:pt>
                <c:pt idx="920">
                  <c:v>0.68591800000000003</c:v>
                </c:pt>
                <c:pt idx="921">
                  <c:v>0.68666700000000003</c:v>
                </c:pt>
                <c:pt idx="922">
                  <c:v>0.68741600000000003</c:v>
                </c:pt>
                <c:pt idx="923">
                  <c:v>0.688164</c:v>
                </c:pt>
                <c:pt idx="924">
                  <c:v>0.688913</c:v>
                </c:pt>
                <c:pt idx="925">
                  <c:v>0.689662</c:v>
                </c:pt>
                <c:pt idx="926">
                  <c:v>0.69040999999999997</c:v>
                </c:pt>
                <c:pt idx="927">
                  <c:v>0.69115899999999997</c:v>
                </c:pt>
                <c:pt idx="928">
                  <c:v>0.69190799999999997</c:v>
                </c:pt>
                <c:pt idx="929">
                  <c:v>0.69265600000000005</c:v>
                </c:pt>
                <c:pt idx="930">
                  <c:v>0.69340500000000005</c:v>
                </c:pt>
                <c:pt idx="931">
                  <c:v>0.69415400000000005</c:v>
                </c:pt>
                <c:pt idx="932">
                  <c:v>0.69490200000000002</c:v>
                </c:pt>
                <c:pt idx="933">
                  <c:v>0.69565100000000002</c:v>
                </c:pt>
                <c:pt idx="934">
                  <c:v>0.69640000000000002</c:v>
                </c:pt>
                <c:pt idx="935">
                  <c:v>0.69714799999999999</c:v>
                </c:pt>
                <c:pt idx="936">
                  <c:v>0.69789699999999999</c:v>
                </c:pt>
                <c:pt idx="937">
                  <c:v>0.69864599999999999</c:v>
                </c:pt>
                <c:pt idx="938">
                  <c:v>0.69939399999999996</c:v>
                </c:pt>
                <c:pt idx="939">
                  <c:v>0.70014299999999996</c:v>
                </c:pt>
                <c:pt idx="940">
                  <c:v>0.70089199999999996</c:v>
                </c:pt>
                <c:pt idx="941">
                  <c:v>0.70164000000000004</c:v>
                </c:pt>
                <c:pt idx="942">
                  <c:v>0.70238900000000004</c:v>
                </c:pt>
                <c:pt idx="943">
                  <c:v>0.70313800000000004</c:v>
                </c:pt>
                <c:pt idx="944">
                  <c:v>0.70388600000000001</c:v>
                </c:pt>
                <c:pt idx="945">
                  <c:v>0.70463500000000001</c:v>
                </c:pt>
                <c:pt idx="946">
                  <c:v>0.70538400000000001</c:v>
                </c:pt>
                <c:pt idx="947">
                  <c:v>0.70613199999999998</c:v>
                </c:pt>
                <c:pt idx="948">
                  <c:v>0.70688099999999998</c:v>
                </c:pt>
                <c:pt idx="949">
                  <c:v>0.70762999999999998</c:v>
                </c:pt>
                <c:pt idx="950">
                  <c:v>0.70837799999999995</c:v>
                </c:pt>
                <c:pt idx="951">
                  <c:v>0.70912699999999995</c:v>
                </c:pt>
                <c:pt idx="952">
                  <c:v>0.70987599999999995</c:v>
                </c:pt>
                <c:pt idx="953">
                  <c:v>0.71062400000000003</c:v>
                </c:pt>
                <c:pt idx="954">
                  <c:v>0.71137300000000003</c:v>
                </c:pt>
                <c:pt idx="955">
                  <c:v>0.71212200000000003</c:v>
                </c:pt>
                <c:pt idx="956">
                  <c:v>0.71287</c:v>
                </c:pt>
                <c:pt idx="957">
                  <c:v>0.713619</c:v>
                </c:pt>
                <c:pt idx="958">
                  <c:v>0.714368</c:v>
                </c:pt>
                <c:pt idx="959">
                  <c:v>0.71511599999999997</c:v>
                </c:pt>
                <c:pt idx="960">
                  <c:v>0.71586499999999997</c:v>
                </c:pt>
                <c:pt idx="961">
                  <c:v>0.71661399999999997</c:v>
                </c:pt>
                <c:pt idx="962">
                  <c:v>0.71736200000000006</c:v>
                </c:pt>
                <c:pt idx="963">
                  <c:v>0.71811100000000005</c:v>
                </c:pt>
                <c:pt idx="964">
                  <c:v>0.71886000000000005</c:v>
                </c:pt>
                <c:pt idx="965">
                  <c:v>0.71960800000000003</c:v>
                </c:pt>
                <c:pt idx="966">
                  <c:v>0.72035700000000003</c:v>
                </c:pt>
                <c:pt idx="967">
                  <c:v>0.72110600000000002</c:v>
                </c:pt>
                <c:pt idx="968">
                  <c:v>0.721854</c:v>
                </c:pt>
                <c:pt idx="969">
                  <c:v>0.722603</c:v>
                </c:pt>
                <c:pt idx="970">
                  <c:v>0.72335199999999999</c:v>
                </c:pt>
                <c:pt idx="971">
                  <c:v>0.72409999999999997</c:v>
                </c:pt>
                <c:pt idx="972">
                  <c:v>0.72484899999999997</c:v>
                </c:pt>
                <c:pt idx="973">
                  <c:v>0.72559799999999997</c:v>
                </c:pt>
                <c:pt idx="974">
                  <c:v>0.72634600000000005</c:v>
                </c:pt>
                <c:pt idx="975">
                  <c:v>0.72709500000000005</c:v>
                </c:pt>
                <c:pt idx="976">
                  <c:v>0.72784400000000005</c:v>
                </c:pt>
                <c:pt idx="977">
                  <c:v>0.72859200000000002</c:v>
                </c:pt>
                <c:pt idx="978">
                  <c:v>0.72934100000000002</c:v>
                </c:pt>
                <c:pt idx="979">
                  <c:v>0.73009000000000002</c:v>
                </c:pt>
                <c:pt idx="980">
                  <c:v>0.73083799999999999</c:v>
                </c:pt>
                <c:pt idx="981">
                  <c:v>0.73158699999999999</c:v>
                </c:pt>
                <c:pt idx="982">
                  <c:v>0.73233599999999999</c:v>
                </c:pt>
                <c:pt idx="983">
                  <c:v>0.73308399999999996</c:v>
                </c:pt>
                <c:pt idx="984">
                  <c:v>0.73383299999999996</c:v>
                </c:pt>
                <c:pt idx="985">
                  <c:v>0.73458199999999996</c:v>
                </c:pt>
                <c:pt idx="986">
                  <c:v>0.73533000000000004</c:v>
                </c:pt>
                <c:pt idx="987">
                  <c:v>0.73607900000000004</c:v>
                </c:pt>
                <c:pt idx="988">
                  <c:v>0.73682800000000004</c:v>
                </c:pt>
                <c:pt idx="989">
                  <c:v>0.73757600000000001</c:v>
                </c:pt>
                <c:pt idx="990">
                  <c:v>0.73832500000000001</c:v>
                </c:pt>
                <c:pt idx="991">
                  <c:v>0.73907400000000001</c:v>
                </c:pt>
                <c:pt idx="992">
                  <c:v>0.73982300000000001</c:v>
                </c:pt>
                <c:pt idx="993">
                  <c:v>0.74057099999999998</c:v>
                </c:pt>
                <c:pt idx="994">
                  <c:v>0.74131999999999998</c:v>
                </c:pt>
                <c:pt idx="995">
                  <c:v>0.74206899999999998</c:v>
                </c:pt>
                <c:pt idx="996">
                  <c:v>0.74281699999999995</c:v>
                </c:pt>
                <c:pt idx="997">
                  <c:v>0.74356599999999995</c:v>
                </c:pt>
                <c:pt idx="998">
                  <c:v>0.74431499999999995</c:v>
                </c:pt>
                <c:pt idx="999">
                  <c:v>0.74506300000000003</c:v>
                </c:pt>
                <c:pt idx="1000">
                  <c:v>0.74581200000000003</c:v>
                </c:pt>
                <c:pt idx="1001">
                  <c:v>0.74656100000000003</c:v>
                </c:pt>
                <c:pt idx="1002">
                  <c:v>0.747309</c:v>
                </c:pt>
                <c:pt idx="1003">
                  <c:v>0.748058</c:v>
                </c:pt>
                <c:pt idx="1004">
                  <c:v>0.748807</c:v>
                </c:pt>
                <c:pt idx="1005">
                  <c:v>0.74955499999999997</c:v>
                </c:pt>
                <c:pt idx="1006">
                  <c:v>0.75030399999999997</c:v>
                </c:pt>
                <c:pt idx="1007">
                  <c:v>0.75105299999999997</c:v>
                </c:pt>
                <c:pt idx="1008">
                  <c:v>0.75180100000000005</c:v>
                </c:pt>
                <c:pt idx="1009">
                  <c:v>0.75255000000000005</c:v>
                </c:pt>
                <c:pt idx="1010">
                  <c:v>0.75329900000000005</c:v>
                </c:pt>
                <c:pt idx="1011">
                  <c:v>0.75404700000000002</c:v>
                </c:pt>
                <c:pt idx="1012">
                  <c:v>0.75479600000000002</c:v>
                </c:pt>
                <c:pt idx="1013">
                  <c:v>0.75554500000000002</c:v>
                </c:pt>
                <c:pt idx="1014">
                  <c:v>0.75629299999999999</c:v>
                </c:pt>
                <c:pt idx="1015">
                  <c:v>0.75704199999999999</c:v>
                </c:pt>
                <c:pt idx="1016">
                  <c:v>0.75779099999999999</c:v>
                </c:pt>
                <c:pt idx="1017">
                  <c:v>0.75853899999999996</c:v>
                </c:pt>
                <c:pt idx="1018">
                  <c:v>0.75928799999999996</c:v>
                </c:pt>
                <c:pt idx="1019">
                  <c:v>0.76003699999999996</c:v>
                </c:pt>
                <c:pt idx="1020">
                  <c:v>0.76078500000000004</c:v>
                </c:pt>
                <c:pt idx="1021">
                  <c:v>0.76153400000000004</c:v>
                </c:pt>
                <c:pt idx="1022">
                  <c:v>0.76228300000000004</c:v>
                </c:pt>
                <c:pt idx="1023">
                  <c:v>0.76303100000000001</c:v>
                </c:pt>
                <c:pt idx="1024">
                  <c:v>0.76378000000000001</c:v>
                </c:pt>
                <c:pt idx="1025">
                  <c:v>0.76452900000000001</c:v>
                </c:pt>
                <c:pt idx="1026">
                  <c:v>0.76527699999999999</c:v>
                </c:pt>
                <c:pt idx="1027">
                  <c:v>0.76602599999999998</c:v>
                </c:pt>
                <c:pt idx="1028">
                  <c:v>0.76677499999999998</c:v>
                </c:pt>
                <c:pt idx="1029">
                  <c:v>0.76752299999999996</c:v>
                </c:pt>
                <c:pt idx="1030">
                  <c:v>0.76827199999999995</c:v>
                </c:pt>
                <c:pt idx="1031">
                  <c:v>0.76902099999999995</c:v>
                </c:pt>
                <c:pt idx="1032">
                  <c:v>0.76976900000000004</c:v>
                </c:pt>
                <c:pt idx="1033">
                  <c:v>0.77051800000000004</c:v>
                </c:pt>
                <c:pt idx="1034">
                  <c:v>0.77126700000000004</c:v>
                </c:pt>
                <c:pt idx="1035">
                  <c:v>0.77201500000000001</c:v>
                </c:pt>
                <c:pt idx="1036">
                  <c:v>0.77276400000000001</c:v>
                </c:pt>
                <c:pt idx="1037">
                  <c:v>0.77351300000000001</c:v>
                </c:pt>
                <c:pt idx="1038">
                  <c:v>0.77426099999999998</c:v>
                </c:pt>
                <c:pt idx="1039">
                  <c:v>0.77500999999999998</c:v>
                </c:pt>
                <c:pt idx="1040">
                  <c:v>0.77575899999999998</c:v>
                </c:pt>
                <c:pt idx="1041">
                  <c:v>0.77650699999999995</c:v>
                </c:pt>
                <c:pt idx="1042">
                  <c:v>0.77725599999999995</c:v>
                </c:pt>
                <c:pt idx="1043">
                  <c:v>0.77800499999999995</c:v>
                </c:pt>
                <c:pt idx="1044">
                  <c:v>0.77875300000000003</c:v>
                </c:pt>
                <c:pt idx="1045">
                  <c:v>0.77950200000000003</c:v>
                </c:pt>
                <c:pt idx="1046">
                  <c:v>0.78025100000000003</c:v>
                </c:pt>
                <c:pt idx="1047">
                  <c:v>0.780999</c:v>
                </c:pt>
                <c:pt idx="1048">
                  <c:v>0.781748</c:v>
                </c:pt>
                <c:pt idx="1049">
                  <c:v>0.782497</c:v>
                </c:pt>
                <c:pt idx="1050">
                  <c:v>0.78324499999999997</c:v>
                </c:pt>
                <c:pt idx="1051">
                  <c:v>0.78399399999999997</c:v>
                </c:pt>
                <c:pt idx="1052">
                  <c:v>0.78474299999999997</c:v>
                </c:pt>
                <c:pt idx="1053">
                  <c:v>0.78549100000000005</c:v>
                </c:pt>
                <c:pt idx="1054">
                  <c:v>0.78624000000000005</c:v>
                </c:pt>
                <c:pt idx="1055">
                  <c:v>0.78698900000000005</c:v>
                </c:pt>
                <c:pt idx="1056">
                  <c:v>0.78773700000000002</c:v>
                </c:pt>
                <c:pt idx="1057">
                  <c:v>0.78848600000000002</c:v>
                </c:pt>
                <c:pt idx="1058">
                  <c:v>0.78923500000000002</c:v>
                </c:pt>
                <c:pt idx="1059">
                  <c:v>0.78998400000000002</c:v>
                </c:pt>
                <c:pt idx="1060">
                  <c:v>0.79073199999999999</c:v>
                </c:pt>
                <c:pt idx="1061">
                  <c:v>0.79148099999999999</c:v>
                </c:pt>
                <c:pt idx="1062">
                  <c:v>0.79222999999999999</c:v>
                </c:pt>
                <c:pt idx="1063">
                  <c:v>0.79297799999999996</c:v>
                </c:pt>
                <c:pt idx="1064">
                  <c:v>0.79372699999999996</c:v>
                </c:pt>
                <c:pt idx="1065">
                  <c:v>0.79447500000000004</c:v>
                </c:pt>
                <c:pt idx="1066">
                  <c:v>0.79522400000000004</c:v>
                </c:pt>
                <c:pt idx="1067">
                  <c:v>0.79597300000000004</c:v>
                </c:pt>
                <c:pt idx="1068">
                  <c:v>0.79672200000000004</c:v>
                </c:pt>
                <c:pt idx="1069">
                  <c:v>0.79747000000000001</c:v>
                </c:pt>
                <c:pt idx="1070">
                  <c:v>0.79821900000000001</c:v>
                </c:pt>
                <c:pt idx="1071">
                  <c:v>0.79896800000000001</c:v>
                </c:pt>
                <c:pt idx="1072">
                  <c:v>0.79971599999999998</c:v>
                </c:pt>
                <c:pt idx="1073">
                  <c:v>0.80046499999999998</c:v>
                </c:pt>
                <c:pt idx="1074">
                  <c:v>0.80121399999999998</c:v>
                </c:pt>
                <c:pt idx="1075">
                  <c:v>0.80196199999999995</c:v>
                </c:pt>
                <c:pt idx="1076">
                  <c:v>0.80271099999999995</c:v>
                </c:pt>
                <c:pt idx="1077">
                  <c:v>0.80345999999999995</c:v>
                </c:pt>
                <c:pt idx="1078">
                  <c:v>0.80420800000000003</c:v>
                </c:pt>
                <c:pt idx="1079">
                  <c:v>0.80495700000000003</c:v>
                </c:pt>
                <c:pt idx="1080">
                  <c:v>0.80570600000000003</c:v>
                </c:pt>
                <c:pt idx="1081">
                  <c:v>0.806454</c:v>
                </c:pt>
                <c:pt idx="1082">
                  <c:v>0.807203</c:v>
                </c:pt>
                <c:pt idx="1083">
                  <c:v>0.807952</c:v>
                </c:pt>
                <c:pt idx="1084">
                  <c:v>0.80869999999999997</c:v>
                </c:pt>
                <c:pt idx="1085">
                  <c:v>0.80944899999999997</c:v>
                </c:pt>
                <c:pt idx="1086">
                  <c:v>0.81019799999999997</c:v>
                </c:pt>
                <c:pt idx="1087">
                  <c:v>0.81094599999999994</c:v>
                </c:pt>
                <c:pt idx="1088">
                  <c:v>0.81169500000000006</c:v>
                </c:pt>
                <c:pt idx="1089">
                  <c:v>0.81244400000000006</c:v>
                </c:pt>
                <c:pt idx="1090">
                  <c:v>0.81319200000000003</c:v>
                </c:pt>
                <c:pt idx="1091">
                  <c:v>0.81394100000000003</c:v>
                </c:pt>
                <c:pt idx="1092">
                  <c:v>0.81469000000000003</c:v>
                </c:pt>
                <c:pt idx="1093">
                  <c:v>0.815438</c:v>
                </c:pt>
                <c:pt idx="1094">
                  <c:v>0.816187</c:v>
                </c:pt>
                <c:pt idx="1095">
                  <c:v>0.816936</c:v>
                </c:pt>
                <c:pt idx="1096">
                  <c:v>0.81768399999999997</c:v>
                </c:pt>
                <c:pt idx="1097">
                  <c:v>0.81843299999999997</c:v>
                </c:pt>
                <c:pt idx="1098">
                  <c:v>0.81918199999999997</c:v>
                </c:pt>
                <c:pt idx="1099">
                  <c:v>0.81993000000000005</c:v>
                </c:pt>
                <c:pt idx="1100">
                  <c:v>0.82067900000000005</c:v>
                </c:pt>
                <c:pt idx="1101">
                  <c:v>0.82142800000000005</c:v>
                </c:pt>
                <c:pt idx="1102">
                  <c:v>0.82217600000000002</c:v>
                </c:pt>
                <c:pt idx="1103">
                  <c:v>0.82292500000000002</c:v>
                </c:pt>
                <c:pt idx="1104">
                  <c:v>0.82367400000000002</c:v>
                </c:pt>
                <c:pt idx="1105">
                  <c:v>0.82442199999999999</c:v>
                </c:pt>
                <c:pt idx="1106">
                  <c:v>0.82517099999999999</c:v>
                </c:pt>
                <c:pt idx="1107">
                  <c:v>0.82591999999999999</c:v>
                </c:pt>
                <c:pt idx="1108">
                  <c:v>0.82666799999999996</c:v>
                </c:pt>
                <c:pt idx="1109">
                  <c:v>0.82741699999999996</c:v>
                </c:pt>
                <c:pt idx="1110">
                  <c:v>0.82816599999999996</c:v>
                </c:pt>
                <c:pt idx="1111">
                  <c:v>0.82891400000000004</c:v>
                </c:pt>
                <c:pt idx="1112">
                  <c:v>0.82966300000000004</c:v>
                </c:pt>
                <c:pt idx="1113">
                  <c:v>0.83041200000000004</c:v>
                </c:pt>
                <c:pt idx="1114">
                  <c:v>0.83116000000000001</c:v>
                </c:pt>
                <c:pt idx="1115">
                  <c:v>0.83190900000000001</c:v>
                </c:pt>
                <c:pt idx="1116">
                  <c:v>0.83265800000000001</c:v>
                </c:pt>
                <c:pt idx="1117">
                  <c:v>0.83340599999999998</c:v>
                </c:pt>
                <c:pt idx="1118">
                  <c:v>0.83415499999999998</c:v>
                </c:pt>
                <c:pt idx="1119">
                  <c:v>0.83490399999999998</c:v>
                </c:pt>
                <c:pt idx="1120">
                  <c:v>0.83565199999999995</c:v>
                </c:pt>
                <c:pt idx="1121">
                  <c:v>0.83640099999999995</c:v>
                </c:pt>
                <c:pt idx="1122">
                  <c:v>0.83714999999999995</c:v>
                </c:pt>
                <c:pt idx="1123">
                  <c:v>0.83789800000000003</c:v>
                </c:pt>
                <c:pt idx="1124">
                  <c:v>0.83864700000000003</c:v>
                </c:pt>
                <c:pt idx="1125">
                  <c:v>0.83939600000000003</c:v>
                </c:pt>
                <c:pt idx="1126">
                  <c:v>0.840144</c:v>
                </c:pt>
                <c:pt idx="1127">
                  <c:v>0.840893</c:v>
                </c:pt>
                <c:pt idx="1128">
                  <c:v>0.841642</c:v>
                </c:pt>
                <c:pt idx="1129">
                  <c:v>0.84238999999999997</c:v>
                </c:pt>
                <c:pt idx="1130">
                  <c:v>0.84313899999999997</c:v>
                </c:pt>
                <c:pt idx="1131">
                  <c:v>0.84388799999999997</c:v>
                </c:pt>
                <c:pt idx="1132">
                  <c:v>0.84463600000000005</c:v>
                </c:pt>
                <c:pt idx="1133">
                  <c:v>0.84538500000000005</c:v>
                </c:pt>
                <c:pt idx="1134">
                  <c:v>0.84613400000000005</c:v>
                </c:pt>
                <c:pt idx="1135">
                  <c:v>0.84688300000000005</c:v>
                </c:pt>
                <c:pt idx="1136">
                  <c:v>0.84763100000000002</c:v>
                </c:pt>
                <c:pt idx="1137">
                  <c:v>0.84838000000000002</c:v>
                </c:pt>
                <c:pt idx="1138">
                  <c:v>0.84912900000000002</c:v>
                </c:pt>
                <c:pt idx="1139">
                  <c:v>0.84987699999999999</c:v>
                </c:pt>
                <c:pt idx="1140">
                  <c:v>0.85062599999999999</c:v>
                </c:pt>
                <c:pt idx="1141">
                  <c:v>0.85137499999999999</c:v>
                </c:pt>
                <c:pt idx="1142">
                  <c:v>0.85212299999999996</c:v>
                </c:pt>
                <c:pt idx="1143">
                  <c:v>0.85287199999999996</c:v>
                </c:pt>
                <c:pt idx="1144">
                  <c:v>0.85362099999999996</c:v>
                </c:pt>
                <c:pt idx="1145">
                  <c:v>0.85436900000000005</c:v>
                </c:pt>
                <c:pt idx="1146">
                  <c:v>0.85511800000000004</c:v>
                </c:pt>
                <c:pt idx="1147">
                  <c:v>0.85586700000000004</c:v>
                </c:pt>
                <c:pt idx="1148">
                  <c:v>0.85661500000000002</c:v>
                </c:pt>
                <c:pt idx="1149">
                  <c:v>0.85736400000000001</c:v>
                </c:pt>
                <c:pt idx="1150">
                  <c:v>0.85811300000000001</c:v>
                </c:pt>
                <c:pt idx="1151">
                  <c:v>0.85886099999999999</c:v>
                </c:pt>
                <c:pt idx="1152">
                  <c:v>0.85960999999999999</c:v>
                </c:pt>
                <c:pt idx="1153">
                  <c:v>0.86035899999999998</c:v>
                </c:pt>
                <c:pt idx="1154">
                  <c:v>0.86110699999999996</c:v>
                </c:pt>
                <c:pt idx="1155">
                  <c:v>0.86185599999999996</c:v>
                </c:pt>
                <c:pt idx="1156">
                  <c:v>0.86260499999999996</c:v>
                </c:pt>
                <c:pt idx="1157">
                  <c:v>0.86335300000000004</c:v>
                </c:pt>
                <c:pt idx="1158">
                  <c:v>0.86410200000000004</c:v>
                </c:pt>
                <c:pt idx="1159">
                  <c:v>0.86485100000000004</c:v>
                </c:pt>
                <c:pt idx="1160">
                  <c:v>0.86559900000000001</c:v>
                </c:pt>
                <c:pt idx="1161">
                  <c:v>0.86634800000000001</c:v>
                </c:pt>
                <c:pt idx="1162">
                  <c:v>0.86709700000000001</c:v>
                </c:pt>
                <c:pt idx="1163">
                  <c:v>0.86784499999999998</c:v>
                </c:pt>
                <c:pt idx="1164">
                  <c:v>0.86859399999999998</c:v>
                </c:pt>
                <c:pt idx="1165">
                  <c:v>0.86934299999999998</c:v>
                </c:pt>
                <c:pt idx="1166">
                  <c:v>0.87009099999999995</c:v>
                </c:pt>
                <c:pt idx="1167">
                  <c:v>0.87083999999999995</c:v>
                </c:pt>
                <c:pt idx="1168">
                  <c:v>0.87158899999999995</c:v>
                </c:pt>
                <c:pt idx="1169">
                  <c:v>0.87233700000000003</c:v>
                </c:pt>
                <c:pt idx="1170">
                  <c:v>0.87308600000000003</c:v>
                </c:pt>
                <c:pt idx="1171">
                  <c:v>0.87383500000000003</c:v>
                </c:pt>
                <c:pt idx="1172">
                  <c:v>0.874583</c:v>
                </c:pt>
                <c:pt idx="1173">
                  <c:v>0.875332</c:v>
                </c:pt>
                <c:pt idx="1174">
                  <c:v>0.876081</c:v>
                </c:pt>
                <c:pt idx="1175">
                  <c:v>0.87682899999999997</c:v>
                </c:pt>
                <c:pt idx="1176">
                  <c:v>0.87757799999999997</c:v>
                </c:pt>
                <c:pt idx="1177">
                  <c:v>0.87832699999999997</c:v>
                </c:pt>
                <c:pt idx="1178">
                  <c:v>0.87907500000000005</c:v>
                </c:pt>
                <c:pt idx="1179">
                  <c:v>0.87982400000000005</c:v>
                </c:pt>
                <c:pt idx="1180">
                  <c:v>0.88057300000000005</c:v>
                </c:pt>
                <c:pt idx="1181">
                  <c:v>0.88132100000000002</c:v>
                </c:pt>
                <c:pt idx="1182">
                  <c:v>0.88207000000000002</c:v>
                </c:pt>
                <c:pt idx="1183">
                  <c:v>0.88281900000000002</c:v>
                </c:pt>
                <c:pt idx="1184">
                  <c:v>0.88356699999999999</c:v>
                </c:pt>
                <c:pt idx="1185">
                  <c:v>0.88431599999999999</c:v>
                </c:pt>
                <c:pt idx="1186">
                  <c:v>0.88506499999999999</c:v>
                </c:pt>
                <c:pt idx="1187">
                  <c:v>0.88581299999999996</c:v>
                </c:pt>
                <c:pt idx="1188">
                  <c:v>0.88656199999999996</c:v>
                </c:pt>
                <c:pt idx="1189">
                  <c:v>0.88731099999999996</c:v>
                </c:pt>
                <c:pt idx="1190">
                  <c:v>0.88805900000000004</c:v>
                </c:pt>
                <c:pt idx="1191">
                  <c:v>0.88880800000000004</c:v>
                </c:pt>
                <c:pt idx="1192">
                  <c:v>0.88955700000000004</c:v>
                </c:pt>
                <c:pt idx="1193">
                  <c:v>0.89030500000000001</c:v>
                </c:pt>
                <c:pt idx="1194">
                  <c:v>0.89105400000000001</c:v>
                </c:pt>
                <c:pt idx="1195">
                  <c:v>0.89180300000000001</c:v>
                </c:pt>
                <c:pt idx="1196">
                  <c:v>0.89255099999999998</c:v>
                </c:pt>
                <c:pt idx="1197">
                  <c:v>0.89329999999999998</c:v>
                </c:pt>
                <c:pt idx="1198">
                  <c:v>0.89404899999999998</c:v>
                </c:pt>
                <c:pt idx="1199">
                  <c:v>0.89479799999999998</c:v>
                </c:pt>
                <c:pt idx="1200">
                  <c:v>0.89554599999999995</c:v>
                </c:pt>
                <c:pt idx="1201">
                  <c:v>0.89629499999999995</c:v>
                </c:pt>
                <c:pt idx="1202">
                  <c:v>0.89704300000000003</c:v>
                </c:pt>
                <c:pt idx="1203">
                  <c:v>0.89779200000000003</c:v>
                </c:pt>
                <c:pt idx="1204">
                  <c:v>0.89854100000000003</c:v>
                </c:pt>
                <c:pt idx="1205">
                  <c:v>0.89928900000000001</c:v>
                </c:pt>
                <c:pt idx="1206">
                  <c:v>0.900038</c:v>
                </c:pt>
                <c:pt idx="1207">
                  <c:v>0.900787</c:v>
                </c:pt>
                <c:pt idx="1208">
                  <c:v>0.901536</c:v>
                </c:pt>
                <c:pt idx="1209">
                  <c:v>0.90228399999999997</c:v>
                </c:pt>
                <c:pt idx="1210">
                  <c:v>0.90303299999999997</c:v>
                </c:pt>
                <c:pt idx="1211">
                  <c:v>0.90378199999999997</c:v>
                </c:pt>
                <c:pt idx="1212">
                  <c:v>0.90452999999999995</c:v>
                </c:pt>
                <c:pt idx="1213">
                  <c:v>0.90527899999999994</c:v>
                </c:pt>
                <c:pt idx="1214">
                  <c:v>0.90602800000000006</c:v>
                </c:pt>
                <c:pt idx="1215">
                  <c:v>0.90677600000000003</c:v>
                </c:pt>
                <c:pt idx="1216">
                  <c:v>0.90752500000000003</c:v>
                </c:pt>
                <c:pt idx="1217">
                  <c:v>0.90827400000000003</c:v>
                </c:pt>
                <c:pt idx="1218">
                  <c:v>0.909022</c:v>
                </c:pt>
                <c:pt idx="1219">
                  <c:v>0.909771</c:v>
                </c:pt>
                <c:pt idx="1220">
                  <c:v>0.91052</c:v>
                </c:pt>
                <c:pt idx="1221">
                  <c:v>0.91126799999999997</c:v>
                </c:pt>
                <c:pt idx="1222">
                  <c:v>0.91201699999999997</c:v>
                </c:pt>
                <c:pt idx="1223">
                  <c:v>0.91276599999999997</c:v>
                </c:pt>
                <c:pt idx="1224">
                  <c:v>0.91351400000000005</c:v>
                </c:pt>
                <c:pt idx="1225">
                  <c:v>0.91426300000000005</c:v>
                </c:pt>
                <c:pt idx="1226">
                  <c:v>0.91501200000000005</c:v>
                </c:pt>
                <c:pt idx="1227">
                  <c:v>0.91576000000000002</c:v>
                </c:pt>
                <c:pt idx="1228">
                  <c:v>0.91650900000000002</c:v>
                </c:pt>
                <c:pt idx="1229">
                  <c:v>0.91725800000000002</c:v>
                </c:pt>
                <c:pt idx="1230">
                  <c:v>0.91800599999999999</c:v>
                </c:pt>
                <c:pt idx="1231">
                  <c:v>0.91875499999999999</c:v>
                </c:pt>
                <c:pt idx="1232">
                  <c:v>0.91950399999999999</c:v>
                </c:pt>
                <c:pt idx="1233">
                  <c:v>0.92025199999999996</c:v>
                </c:pt>
                <c:pt idx="1234">
                  <c:v>0.92100099999999996</c:v>
                </c:pt>
                <c:pt idx="1235">
                  <c:v>0.92174999999999996</c:v>
                </c:pt>
                <c:pt idx="1236">
                  <c:v>0.92249800000000004</c:v>
                </c:pt>
                <c:pt idx="1237">
                  <c:v>0.92324700000000004</c:v>
                </c:pt>
                <c:pt idx="1238">
                  <c:v>0.92399600000000004</c:v>
                </c:pt>
                <c:pt idx="1239">
                  <c:v>0.92474400000000001</c:v>
                </c:pt>
                <c:pt idx="1240">
                  <c:v>0.92549300000000001</c:v>
                </c:pt>
                <c:pt idx="1241">
                  <c:v>0.92624200000000001</c:v>
                </c:pt>
                <c:pt idx="1242">
                  <c:v>0.92698999999999998</c:v>
                </c:pt>
                <c:pt idx="1243">
                  <c:v>0.92773899999999998</c:v>
                </c:pt>
                <c:pt idx="1244">
                  <c:v>0.92848799999999998</c:v>
                </c:pt>
                <c:pt idx="1245">
                  <c:v>0.92923599999999995</c:v>
                </c:pt>
                <c:pt idx="1246">
                  <c:v>0.92998499999999995</c:v>
                </c:pt>
                <c:pt idx="1247">
                  <c:v>0.93073399999999995</c:v>
                </c:pt>
                <c:pt idx="1248">
                  <c:v>0.93148200000000003</c:v>
                </c:pt>
                <c:pt idx="1249">
                  <c:v>0.93223100000000003</c:v>
                </c:pt>
                <c:pt idx="1250">
                  <c:v>0.93298000000000003</c:v>
                </c:pt>
                <c:pt idx="1251">
                  <c:v>0.933728</c:v>
                </c:pt>
                <c:pt idx="1252">
                  <c:v>0.934477</c:v>
                </c:pt>
                <c:pt idx="1253">
                  <c:v>0.935226</c:v>
                </c:pt>
                <c:pt idx="1254">
                  <c:v>0.93597399999999997</c:v>
                </c:pt>
                <c:pt idx="1255">
                  <c:v>0.93672299999999997</c:v>
                </c:pt>
                <c:pt idx="1256">
                  <c:v>0.93747199999999997</c:v>
                </c:pt>
                <c:pt idx="1257">
                  <c:v>0.93822000000000005</c:v>
                </c:pt>
                <c:pt idx="1258">
                  <c:v>0.93896900000000005</c:v>
                </c:pt>
                <c:pt idx="1259">
                  <c:v>0.93971800000000005</c:v>
                </c:pt>
                <c:pt idx="1260">
                  <c:v>0.94046600000000002</c:v>
                </c:pt>
                <c:pt idx="1261">
                  <c:v>0.94121500000000002</c:v>
                </c:pt>
                <c:pt idx="1262">
                  <c:v>0.94196400000000002</c:v>
                </c:pt>
                <c:pt idx="1263">
                  <c:v>0.94271199999999999</c:v>
                </c:pt>
                <c:pt idx="1264">
                  <c:v>0.94346099999999999</c:v>
                </c:pt>
                <c:pt idx="1265">
                  <c:v>0.94420999999999999</c:v>
                </c:pt>
                <c:pt idx="1266">
                  <c:v>0.94495799999999996</c:v>
                </c:pt>
                <c:pt idx="1267">
                  <c:v>0.94570699999999996</c:v>
                </c:pt>
                <c:pt idx="1268">
                  <c:v>0.94645599999999996</c:v>
                </c:pt>
                <c:pt idx="1269">
                  <c:v>0.94720400000000005</c:v>
                </c:pt>
                <c:pt idx="1270">
                  <c:v>0.94795300000000005</c:v>
                </c:pt>
                <c:pt idx="1271">
                  <c:v>0.94870200000000005</c:v>
                </c:pt>
                <c:pt idx="1272">
                  <c:v>0.94945000000000002</c:v>
                </c:pt>
                <c:pt idx="1273">
                  <c:v>0.95019900000000002</c:v>
                </c:pt>
                <c:pt idx="1274">
                  <c:v>0.95094800000000002</c:v>
                </c:pt>
                <c:pt idx="1275">
                  <c:v>0.95169700000000002</c:v>
                </c:pt>
                <c:pt idx="1276">
                  <c:v>0.95244499999999999</c:v>
                </c:pt>
                <c:pt idx="1277">
                  <c:v>0.95319399999999999</c:v>
                </c:pt>
                <c:pt idx="1278">
                  <c:v>0.95394299999999999</c:v>
                </c:pt>
                <c:pt idx="1279">
                  <c:v>0.95469099999999996</c:v>
                </c:pt>
                <c:pt idx="1280">
                  <c:v>0.95543999999999996</c:v>
                </c:pt>
                <c:pt idx="1281">
                  <c:v>0.95618800000000004</c:v>
                </c:pt>
                <c:pt idx="1282">
                  <c:v>0.95693700000000004</c:v>
                </c:pt>
                <c:pt idx="1283">
                  <c:v>0.95768600000000004</c:v>
                </c:pt>
                <c:pt idx="1284">
                  <c:v>0.95843500000000004</c:v>
                </c:pt>
                <c:pt idx="1285">
                  <c:v>0.95918300000000001</c:v>
                </c:pt>
                <c:pt idx="1286">
                  <c:v>0.95993200000000001</c:v>
                </c:pt>
                <c:pt idx="1287">
                  <c:v>0.96068100000000001</c:v>
                </c:pt>
                <c:pt idx="1288">
                  <c:v>0.96142899999999998</c:v>
                </c:pt>
                <c:pt idx="1289">
                  <c:v>0.96217799999999998</c:v>
                </c:pt>
                <c:pt idx="1290">
                  <c:v>0.96292699999999998</c:v>
                </c:pt>
                <c:pt idx="1291">
                  <c:v>0.96367499999999995</c:v>
                </c:pt>
                <c:pt idx="1292">
                  <c:v>0.96442399999999995</c:v>
                </c:pt>
                <c:pt idx="1293">
                  <c:v>0.96517299999999995</c:v>
                </c:pt>
                <c:pt idx="1294">
                  <c:v>0.96592100000000003</c:v>
                </c:pt>
                <c:pt idx="1295">
                  <c:v>0.96667000000000003</c:v>
                </c:pt>
                <c:pt idx="1296">
                  <c:v>0.96741900000000003</c:v>
                </c:pt>
                <c:pt idx="1297">
                  <c:v>0.968167</c:v>
                </c:pt>
                <c:pt idx="1298">
                  <c:v>0.968916</c:v>
                </c:pt>
                <c:pt idx="1299">
                  <c:v>0.969665</c:v>
                </c:pt>
                <c:pt idx="1300">
                  <c:v>0.97041299999999997</c:v>
                </c:pt>
                <c:pt idx="1301">
                  <c:v>0.97116199999999997</c:v>
                </c:pt>
                <c:pt idx="1302">
                  <c:v>0.97191099999999997</c:v>
                </c:pt>
                <c:pt idx="1303">
                  <c:v>0.97265900000000005</c:v>
                </c:pt>
                <c:pt idx="1304">
                  <c:v>0.97340800000000005</c:v>
                </c:pt>
                <c:pt idx="1305">
                  <c:v>0.97415700000000005</c:v>
                </c:pt>
                <c:pt idx="1306">
                  <c:v>0.97490500000000002</c:v>
                </c:pt>
                <c:pt idx="1307">
                  <c:v>0.97565400000000002</c:v>
                </c:pt>
                <c:pt idx="1308">
                  <c:v>0.97640300000000002</c:v>
                </c:pt>
                <c:pt idx="1309">
                  <c:v>0.97715099999999999</c:v>
                </c:pt>
                <c:pt idx="1310">
                  <c:v>0.97789999999999999</c:v>
                </c:pt>
                <c:pt idx="1311">
                  <c:v>0.97864899999999999</c:v>
                </c:pt>
                <c:pt idx="1312">
                  <c:v>0.97939699999999996</c:v>
                </c:pt>
                <c:pt idx="1313">
                  <c:v>0.98014599999999996</c:v>
                </c:pt>
                <c:pt idx="1314">
                  <c:v>0.98089499999999996</c:v>
                </c:pt>
                <c:pt idx="1315">
                  <c:v>0.98164300000000004</c:v>
                </c:pt>
                <c:pt idx="1316">
                  <c:v>0.98239200000000004</c:v>
                </c:pt>
                <c:pt idx="1317">
                  <c:v>0.98314100000000004</c:v>
                </c:pt>
                <c:pt idx="1318">
                  <c:v>0.98388900000000001</c:v>
                </c:pt>
                <c:pt idx="1319">
                  <c:v>0.98463800000000001</c:v>
                </c:pt>
                <c:pt idx="1320">
                  <c:v>0.98538700000000001</c:v>
                </c:pt>
                <c:pt idx="1321">
                  <c:v>0.98613499999999998</c:v>
                </c:pt>
                <c:pt idx="1322">
                  <c:v>0.98688399999999998</c:v>
                </c:pt>
                <c:pt idx="1323">
                  <c:v>0.98763299999999998</c:v>
                </c:pt>
                <c:pt idx="1324">
                  <c:v>0.98838099999999995</c:v>
                </c:pt>
                <c:pt idx="1325">
                  <c:v>0.98912999999999995</c:v>
                </c:pt>
                <c:pt idx="1326">
                  <c:v>0.98987899999999995</c:v>
                </c:pt>
                <c:pt idx="1327">
                  <c:v>0.99062700000000004</c:v>
                </c:pt>
                <c:pt idx="1328">
                  <c:v>0.99137600000000003</c:v>
                </c:pt>
                <c:pt idx="1329">
                  <c:v>0.99212500000000003</c:v>
                </c:pt>
                <c:pt idx="1330">
                  <c:v>0.99287300000000001</c:v>
                </c:pt>
                <c:pt idx="1331">
                  <c:v>0.99362200000000001</c:v>
                </c:pt>
                <c:pt idx="1332">
                  <c:v>0.994371</c:v>
                </c:pt>
                <c:pt idx="1333">
                  <c:v>0.99511899999999998</c:v>
                </c:pt>
                <c:pt idx="1334">
                  <c:v>0.99586799999999998</c:v>
                </c:pt>
                <c:pt idx="1335">
                  <c:v>0.99661699999999998</c:v>
                </c:pt>
                <c:pt idx="1336">
                  <c:v>0.99736499999999995</c:v>
                </c:pt>
                <c:pt idx="1337">
                  <c:v>0.99811399999999995</c:v>
                </c:pt>
                <c:pt idx="1338">
                  <c:v>0.99886299999999995</c:v>
                </c:pt>
                <c:pt idx="1339">
                  <c:v>0.99961100000000003</c:v>
                </c:pt>
                <c:pt idx="1340">
                  <c:v>1.0003599999999999</c:v>
                </c:pt>
                <c:pt idx="1341">
                  <c:v>1.001109</c:v>
                </c:pt>
                <c:pt idx="1342">
                  <c:v>1.0018579999999999</c:v>
                </c:pt>
                <c:pt idx="1343">
                  <c:v>1.0026060000000001</c:v>
                </c:pt>
                <c:pt idx="1344">
                  <c:v>1.003355</c:v>
                </c:pt>
                <c:pt idx="1345">
                  <c:v>1.0041040000000001</c:v>
                </c:pt>
                <c:pt idx="1346">
                  <c:v>1.0048520000000001</c:v>
                </c:pt>
                <c:pt idx="1347">
                  <c:v>1.005601</c:v>
                </c:pt>
                <c:pt idx="1348">
                  <c:v>1.0063500000000001</c:v>
                </c:pt>
                <c:pt idx="1349">
                  <c:v>1.007098</c:v>
                </c:pt>
                <c:pt idx="1350">
                  <c:v>1.0078469999999999</c:v>
                </c:pt>
                <c:pt idx="1351">
                  <c:v>1.008596</c:v>
                </c:pt>
                <c:pt idx="1352">
                  <c:v>1.009344</c:v>
                </c:pt>
                <c:pt idx="1353">
                  <c:v>1.0100929999999999</c:v>
                </c:pt>
                <c:pt idx="1354">
                  <c:v>1.010842</c:v>
                </c:pt>
                <c:pt idx="1355">
                  <c:v>1.01159</c:v>
                </c:pt>
                <c:pt idx="1356">
                  <c:v>1.0123390000000001</c:v>
                </c:pt>
                <c:pt idx="1357">
                  <c:v>1.013088</c:v>
                </c:pt>
                <c:pt idx="1358">
                  <c:v>1.013836</c:v>
                </c:pt>
                <c:pt idx="1359">
                  <c:v>1.0145850000000001</c:v>
                </c:pt>
                <c:pt idx="1360">
                  <c:v>1.015334</c:v>
                </c:pt>
                <c:pt idx="1361">
                  <c:v>1.0160819999999999</c:v>
                </c:pt>
                <c:pt idx="1362">
                  <c:v>1.016831</c:v>
                </c:pt>
                <c:pt idx="1363">
                  <c:v>1.0175799999999999</c:v>
                </c:pt>
                <c:pt idx="1364">
                  <c:v>1.0183279999999999</c:v>
                </c:pt>
                <c:pt idx="1365">
                  <c:v>1.019077</c:v>
                </c:pt>
                <c:pt idx="1366">
                  <c:v>1.0198259999999999</c:v>
                </c:pt>
                <c:pt idx="1367">
                  <c:v>1.0205740000000001</c:v>
                </c:pt>
                <c:pt idx="1368">
                  <c:v>1.021323</c:v>
                </c:pt>
                <c:pt idx="1369">
                  <c:v>1.0220720000000001</c:v>
                </c:pt>
                <c:pt idx="1370">
                  <c:v>1.0228200000000001</c:v>
                </c:pt>
                <c:pt idx="1371">
                  <c:v>1.023569</c:v>
                </c:pt>
                <c:pt idx="1372">
                  <c:v>1.0243180000000001</c:v>
                </c:pt>
                <c:pt idx="1373">
                  <c:v>1.025066</c:v>
                </c:pt>
                <c:pt idx="1374">
                  <c:v>1.0258149999999999</c:v>
                </c:pt>
                <c:pt idx="1375">
                  <c:v>1.026564</c:v>
                </c:pt>
                <c:pt idx="1376">
                  <c:v>1.027312</c:v>
                </c:pt>
                <c:pt idx="1377">
                  <c:v>1.0280609999999999</c:v>
                </c:pt>
                <c:pt idx="1378">
                  <c:v>1.02881</c:v>
                </c:pt>
                <c:pt idx="1379">
                  <c:v>1.029558</c:v>
                </c:pt>
                <c:pt idx="1380">
                  <c:v>1.0303070000000001</c:v>
                </c:pt>
                <c:pt idx="1381">
                  <c:v>1.031056</c:v>
                </c:pt>
                <c:pt idx="1382">
                  <c:v>1.0318039999999999</c:v>
                </c:pt>
                <c:pt idx="1383">
                  <c:v>1.0325530000000001</c:v>
                </c:pt>
                <c:pt idx="1384">
                  <c:v>1.0333019999999999</c:v>
                </c:pt>
                <c:pt idx="1385">
                  <c:v>1.0340499999999999</c:v>
                </c:pt>
                <c:pt idx="1386">
                  <c:v>1.034799</c:v>
                </c:pt>
                <c:pt idx="1387">
                  <c:v>1.0355479999999999</c:v>
                </c:pt>
                <c:pt idx="1388">
                  <c:v>1.0362960000000001</c:v>
                </c:pt>
                <c:pt idx="1389">
                  <c:v>1.037045</c:v>
                </c:pt>
                <c:pt idx="1390">
                  <c:v>1.0377940000000001</c:v>
                </c:pt>
                <c:pt idx="1391">
                  <c:v>1.0385420000000001</c:v>
                </c:pt>
                <c:pt idx="1392">
                  <c:v>1.039291</c:v>
                </c:pt>
                <c:pt idx="1393">
                  <c:v>1.0400400000000001</c:v>
                </c:pt>
                <c:pt idx="1394">
                  <c:v>1.040788</c:v>
                </c:pt>
                <c:pt idx="1395">
                  <c:v>1.0415369999999999</c:v>
                </c:pt>
                <c:pt idx="1396">
                  <c:v>1.042286</c:v>
                </c:pt>
                <c:pt idx="1397">
                  <c:v>1.043034</c:v>
                </c:pt>
                <c:pt idx="1398">
                  <c:v>1.0437829999999999</c:v>
                </c:pt>
                <c:pt idx="1399">
                  <c:v>1.044532</c:v>
                </c:pt>
                <c:pt idx="1400">
                  <c:v>1.04528</c:v>
                </c:pt>
                <c:pt idx="1401">
                  <c:v>1.0460290000000001</c:v>
                </c:pt>
                <c:pt idx="1402">
                  <c:v>1.046778</c:v>
                </c:pt>
                <c:pt idx="1403">
                  <c:v>1.047526</c:v>
                </c:pt>
                <c:pt idx="1404">
                  <c:v>1.0482750000000001</c:v>
                </c:pt>
                <c:pt idx="1405">
                  <c:v>1.049024</c:v>
                </c:pt>
                <c:pt idx="1406">
                  <c:v>1.0497730000000001</c:v>
                </c:pt>
                <c:pt idx="1407">
                  <c:v>1.050521</c:v>
                </c:pt>
                <c:pt idx="1408">
                  <c:v>1.0512699999999999</c:v>
                </c:pt>
                <c:pt idx="1409">
                  <c:v>1.052019</c:v>
                </c:pt>
                <c:pt idx="1410">
                  <c:v>1.052767</c:v>
                </c:pt>
                <c:pt idx="1411">
                  <c:v>1.0535159999999999</c:v>
                </c:pt>
                <c:pt idx="1412">
                  <c:v>1.054265</c:v>
                </c:pt>
                <c:pt idx="1413">
                  <c:v>1.055013</c:v>
                </c:pt>
                <c:pt idx="1414">
                  <c:v>1.0557620000000001</c:v>
                </c:pt>
                <c:pt idx="1415">
                  <c:v>1.056511</c:v>
                </c:pt>
                <c:pt idx="1416">
                  <c:v>1.0572589999999999</c:v>
                </c:pt>
                <c:pt idx="1417">
                  <c:v>1.0580080000000001</c:v>
                </c:pt>
                <c:pt idx="1418">
                  <c:v>1.0587569999999999</c:v>
                </c:pt>
                <c:pt idx="1419">
                  <c:v>1.0595049999999999</c:v>
                </c:pt>
                <c:pt idx="1420">
                  <c:v>1.060254</c:v>
                </c:pt>
                <c:pt idx="1421">
                  <c:v>1.0610029999999999</c:v>
                </c:pt>
                <c:pt idx="1422">
                  <c:v>1.0617509999999999</c:v>
                </c:pt>
                <c:pt idx="1423">
                  <c:v>1.0625</c:v>
                </c:pt>
                <c:pt idx="1424">
                  <c:v>1.0632490000000001</c:v>
                </c:pt>
                <c:pt idx="1425">
                  <c:v>1.0639970000000001</c:v>
                </c:pt>
                <c:pt idx="1426">
                  <c:v>1.064746</c:v>
                </c:pt>
                <c:pt idx="1427">
                  <c:v>1.0654950000000001</c:v>
                </c:pt>
                <c:pt idx="1428">
                  <c:v>1.0662430000000001</c:v>
                </c:pt>
                <c:pt idx="1429">
                  <c:v>1.0669919999999999</c:v>
                </c:pt>
                <c:pt idx="1430">
                  <c:v>1.0677410000000001</c:v>
                </c:pt>
                <c:pt idx="1431">
                  <c:v>1.068489</c:v>
                </c:pt>
                <c:pt idx="1432">
                  <c:v>1.0692379999999999</c:v>
                </c:pt>
                <c:pt idx="1433">
                  <c:v>1.069987</c:v>
                </c:pt>
                <c:pt idx="1434">
                  <c:v>1.070735</c:v>
                </c:pt>
                <c:pt idx="1435">
                  <c:v>1.0714840000000001</c:v>
                </c:pt>
                <c:pt idx="1436">
                  <c:v>1.072233</c:v>
                </c:pt>
                <c:pt idx="1437">
                  <c:v>1.072981</c:v>
                </c:pt>
                <c:pt idx="1438">
                  <c:v>1.0737300000000001</c:v>
                </c:pt>
                <c:pt idx="1439">
                  <c:v>1.074479</c:v>
                </c:pt>
                <c:pt idx="1440">
                  <c:v>1.0752269999999999</c:v>
                </c:pt>
                <c:pt idx="1441">
                  <c:v>1.075976</c:v>
                </c:pt>
                <c:pt idx="1442">
                  <c:v>1.0767249999999999</c:v>
                </c:pt>
                <c:pt idx="1443">
                  <c:v>1.0774729999999999</c:v>
                </c:pt>
                <c:pt idx="1444">
                  <c:v>1.078222</c:v>
                </c:pt>
                <c:pt idx="1445">
                  <c:v>1.0789709999999999</c:v>
                </c:pt>
                <c:pt idx="1446">
                  <c:v>1.0797190000000001</c:v>
                </c:pt>
                <c:pt idx="1447">
                  <c:v>1.080468</c:v>
                </c:pt>
                <c:pt idx="1448">
                  <c:v>1.0812170000000001</c:v>
                </c:pt>
                <c:pt idx="1449">
                  <c:v>1.0819650000000001</c:v>
                </c:pt>
                <c:pt idx="1450">
                  <c:v>1.082714</c:v>
                </c:pt>
                <c:pt idx="1451">
                  <c:v>1.0834630000000001</c:v>
                </c:pt>
                <c:pt idx="1452">
                  <c:v>1.084211</c:v>
                </c:pt>
                <c:pt idx="1453">
                  <c:v>1.0849599999999999</c:v>
                </c:pt>
                <c:pt idx="1454">
                  <c:v>1.085709</c:v>
                </c:pt>
                <c:pt idx="1455">
                  <c:v>1.086457</c:v>
                </c:pt>
                <c:pt idx="1456">
                  <c:v>1.0872059999999999</c:v>
                </c:pt>
                <c:pt idx="1457">
                  <c:v>1.087955</c:v>
                </c:pt>
                <c:pt idx="1458">
                  <c:v>1.088703</c:v>
                </c:pt>
                <c:pt idx="1459">
                  <c:v>1.0894520000000001</c:v>
                </c:pt>
                <c:pt idx="1460">
                  <c:v>1.090201</c:v>
                </c:pt>
                <c:pt idx="1461">
                  <c:v>1.0909489999999999</c:v>
                </c:pt>
                <c:pt idx="1462">
                  <c:v>1.0916980000000001</c:v>
                </c:pt>
                <c:pt idx="1463">
                  <c:v>1.0924469999999999</c:v>
                </c:pt>
                <c:pt idx="1464">
                  <c:v>1.0931949999999999</c:v>
                </c:pt>
                <c:pt idx="1465">
                  <c:v>1.093944</c:v>
                </c:pt>
                <c:pt idx="1466">
                  <c:v>1.0946929999999999</c:v>
                </c:pt>
                <c:pt idx="1467">
                  <c:v>1.0954410000000001</c:v>
                </c:pt>
                <c:pt idx="1468">
                  <c:v>1.09619</c:v>
                </c:pt>
                <c:pt idx="1469">
                  <c:v>1.0969390000000001</c:v>
                </c:pt>
                <c:pt idx="1470">
                  <c:v>1.0976870000000001</c:v>
                </c:pt>
                <c:pt idx="1471">
                  <c:v>1.098436</c:v>
                </c:pt>
                <c:pt idx="1472">
                  <c:v>1.0991850000000001</c:v>
                </c:pt>
                <c:pt idx="1473">
                  <c:v>1.099934</c:v>
                </c:pt>
                <c:pt idx="1474">
                  <c:v>1.1006819999999999</c:v>
                </c:pt>
                <c:pt idx="1475">
                  <c:v>1.101431</c:v>
                </c:pt>
                <c:pt idx="1476">
                  <c:v>1.1021799999999999</c:v>
                </c:pt>
                <c:pt idx="1477">
                  <c:v>1.1029279999999999</c:v>
                </c:pt>
                <c:pt idx="1478">
                  <c:v>1.103677</c:v>
                </c:pt>
                <c:pt idx="1479">
                  <c:v>1.1044259999999999</c:v>
                </c:pt>
                <c:pt idx="1480">
                  <c:v>1.1051740000000001</c:v>
                </c:pt>
                <c:pt idx="1481">
                  <c:v>1.105923</c:v>
                </c:pt>
                <c:pt idx="1482">
                  <c:v>1.1066720000000001</c:v>
                </c:pt>
                <c:pt idx="1483">
                  <c:v>1.1074200000000001</c:v>
                </c:pt>
                <c:pt idx="1484">
                  <c:v>1.108169</c:v>
                </c:pt>
                <c:pt idx="1485">
                  <c:v>1.1089169999999999</c:v>
                </c:pt>
                <c:pt idx="1486">
                  <c:v>1.109666</c:v>
                </c:pt>
                <c:pt idx="1487">
                  <c:v>1.1104149999999999</c:v>
                </c:pt>
                <c:pt idx="1488">
                  <c:v>1.1111629999999999</c:v>
                </c:pt>
                <c:pt idx="1489">
                  <c:v>1.111912</c:v>
                </c:pt>
                <c:pt idx="1490">
                  <c:v>1.1126609999999999</c:v>
                </c:pt>
                <c:pt idx="1491">
                  <c:v>1.11341</c:v>
                </c:pt>
                <c:pt idx="1492">
                  <c:v>1.114158</c:v>
                </c:pt>
                <c:pt idx="1493">
                  <c:v>1.1149070000000001</c:v>
                </c:pt>
                <c:pt idx="1494">
                  <c:v>1.115656</c:v>
                </c:pt>
                <c:pt idx="1495">
                  <c:v>1.116404</c:v>
                </c:pt>
                <c:pt idx="1496">
                  <c:v>1.1171530000000001</c:v>
                </c:pt>
                <c:pt idx="1497">
                  <c:v>1.117902</c:v>
                </c:pt>
                <c:pt idx="1498">
                  <c:v>1.1186499999999999</c:v>
                </c:pt>
                <c:pt idx="1499">
                  <c:v>1.119399</c:v>
                </c:pt>
                <c:pt idx="1500">
                  <c:v>1.1201479999999999</c:v>
                </c:pt>
                <c:pt idx="1501">
                  <c:v>1.1208959999999999</c:v>
                </c:pt>
                <c:pt idx="1502">
                  <c:v>1.121645</c:v>
                </c:pt>
                <c:pt idx="1503">
                  <c:v>1.1223939999999999</c:v>
                </c:pt>
                <c:pt idx="1504">
                  <c:v>1.1231420000000001</c:v>
                </c:pt>
                <c:pt idx="1505">
                  <c:v>1.123891</c:v>
                </c:pt>
                <c:pt idx="1506">
                  <c:v>1.1246400000000001</c:v>
                </c:pt>
                <c:pt idx="1507">
                  <c:v>1.1253880000000001</c:v>
                </c:pt>
                <c:pt idx="1508">
                  <c:v>1.1261369999999999</c:v>
                </c:pt>
                <c:pt idx="1509">
                  <c:v>1.1268860000000001</c:v>
                </c:pt>
                <c:pt idx="1510">
                  <c:v>1.127634</c:v>
                </c:pt>
                <c:pt idx="1511">
                  <c:v>1.1283829999999999</c:v>
                </c:pt>
                <c:pt idx="1512">
                  <c:v>1.129132</c:v>
                </c:pt>
                <c:pt idx="1513">
                  <c:v>1.12988</c:v>
                </c:pt>
                <c:pt idx="1514">
                  <c:v>1.1306290000000001</c:v>
                </c:pt>
                <c:pt idx="1515">
                  <c:v>1.131378</c:v>
                </c:pt>
                <c:pt idx="1516">
                  <c:v>1.132126</c:v>
                </c:pt>
                <c:pt idx="1517">
                  <c:v>1.1328750000000001</c:v>
                </c:pt>
                <c:pt idx="1518">
                  <c:v>1.133624</c:v>
                </c:pt>
                <c:pt idx="1519">
                  <c:v>1.1343719999999999</c:v>
                </c:pt>
                <c:pt idx="1520">
                  <c:v>1.135121</c:v>
                </c:pt>
                <c:pt idx="1521">
                  <c:v>1.1358699999999999</c:v>
                </c:pt>
                <c:pt idx="1522">
                  <c:v>1.1366179999999999</c:v>
                </c:pt>
                <c:pt idx="1523">
                  <c:v>1.137367</c:v>
                </c:pt>
                <c:pt idx="1524">
                  <c:v>1.1381159999999999</c:v>
                </c:pt>
                <c:pt idx="1525">
                  <c:v>1.1388640000000001</c:v>
                </c:pt>
                <c:pt idx="1526">
                  <c:v>1.139613</c:v>
                </c:pt>
                <c:pt idx="1527">
                  <c:v>1.1403620000000001</c:v>
                </c:pt>
                <c:pt idx="1528">
                  <c:v>1.1411100000000001</c:v>
                </c:pt>
                <c:pt idx="1529">
                  <c:v>1.141859</c:v>
                </c:pt>
                <c:pt idx="1530">
                  <c:v>1.1426080000000001</c:v>
                </c:pt>
                <c:pt idx="1531">
                  <c:v>1.143356</c:v>
                </c:pt>
                <c:pt idx="1532">
                  <c:v>1.1441049999999999</c:v>
                </c:pt>
                <c:pt idx="1533">
                  <c:v>1.144854</c:v>
                </c:pt>
                <c:pt idx="1534">
                  <c:v>1.145602</c:v>
                </c:pt>
                <c:pt idx="1535">
                  <c:v>1.1463509999999999</c:v>
                </c:pt>
                <c:pt idx="1536">
                  <c:v>1.1471</c:v>
                </c:pt>
                <c:pt idx="1537">
                  <c:v>1.147848</c:v>
                </c:pt>
                <c:pt idx="1538">
                  <c:v>1.1485970000000001</c:v>
                </c:pt>
                <c:pt idx="1539">
                  <c:v>1.149346</c:v>
                </c:pt>
                <c:pt idx="1540">
                  <c:v>1.1500939999999999</c:v>
                </c:pt>
                <c:pt idx="1541">
                  <c:v>1.1508430000000001</c:v>
                </c:pt>
                <c:pt idx="1542">
                  <c:v>1.1515919999999999</c:v>
                </c:pt>
                <c:pt idx="1543">
                  <c:v>1.1523399999999999</c:v>
                </c:pt>
                <c:pt idx="1544">
                  <c:v>1.153089</c:v>
                </c:pt>
                <c:pt idx="1545">
                  <c:v>1.1538379999999999</c:v>
                </c:pt>
                <c:pt idx="1546">
                  <c:v>1.1545859999999999</c:v>
                </c:pt>
                <c:pt idx="1547">
                  <c:v>1.155335</c:v>
                </c:pt>
                <c:pt idx="1548">
                  <c:v>1.1560839999999999</c:v>
                </c:pt>
                <c:pt idx="1549">
                  <c:v>1.1568320000000001</c:v>
                </c:pt>
                <c:pt idx="1550">
                  <c:v>1.157581</c:v>
                </c:pt>
                <c:pt idx="1551">
                  <c:v>1.1583300000000001</c:v>
                </c:pt>
                <c:pt idx="1552">
                  <c:v>1.1590780000000001</c:v>
                </c:pt>
                <c:pt idx="1553">
                  <c:v>1.1598269999999999</c:v>
                </c:pt>
                <c:pt idx="1554">
                  <c:v>1.1605760000000001</c:v>
                </c:pt>
                <c:pt idx="1555">
                  <c:v>1.1613249999999999</c:v>
                </c:pt>
                <c:pt idx="1556">
                  <c:v>1.1620729999999999</c:v>
                </c:pt>
                <c:pt idx="1557">
                  <c:v>1.162822</c:v>
                </c:pt>
                <c:pt idx="1558">
                  <c:v>1.1635709999999999</c:v>
                </c:pt>
                <c:pt idx="1559">
                  <c:v>1.1643190000000001</c:v>
                </c:pt>
                <c:pt idx="1560">
                  <c:v>1.165068</c:v>
                </c:pt>
                <c:pt idx="1561">
                  <c:v>1.1658170000000001</c:v>
                </c:pt>
                <c:pt idx="1562">
                  <c:v>1.1665650000000001</c:v>
                </c:pt>
                <c:pt idx="1563">
                  <c:v>1.167314</c:v>
                </c:pt>
                <c:pt idx="1564">
                  <c:v>1.1680630000000001</c:v>
                </c:pt>
                <c:pt idx="1565">
                  <c:v>1.168811</c:v>
                </c:pt>
                <c:pt idx="1566">
                  <c:v>1.1695599999999999</c:v>
                </c:pt>
                <c:pt idx="1567">
                  <c:v>1.170309</c:v>
                </c:pt>
                <c:pt idx="1568">
                  <c:v>1.171057</c:v>
                </c:pt>
                <c:pt idx="1569">
                  <c:v>1.1718059999999999</c:v>
                </c:pt>
                <c:pt idx="1570">
                  <c:v>1.172555</c:v>
                </c:pt>
                <c:pt idx="1571">
                  <c:v>1.173303</c:v>
                </c:pt>
                <c:pt idx="1572">
                  <c:v>1.1740520000000001</c:v>
                </c:pt>
                <c:pt idx="1573">
                  <c:v>1.174801</c:v>
                </c:pt>
                <c:pt idx="1574">
                  <c:v>1.175549</c:v>
                </c:pt>
                <c:pt idx="1575">
                  <c:v>1.1762980000000001</c:v>
                </c:pt>
                <c:pt idx="1576">
                  <c:v>1.177047</c:v>
                </c:pt>
                <c:pt idx="1577">
                  <c:v>1.1777949999999999</c:v>
                </c:pt>
                <c:pt idx="1578">
                  <c:v>1.178544</c:v>
                </c:pt>
                <c:pt idx="1579">
                  <c:v>1.1792929999999999</c:v>
                </c:pt>
                <c:pt idx="1580">
                  <c:v>1.1800409999999999</c:v>
                </c:pt>
                <c:pt idx="1581">
                  <c:v>1.18079</c:v>
                </c:pt>
                <c:pt idx="1582">
                  <c:v>1.1815389999999999</c:v>
                </c:pt>
                <c:pt idx="1583">
                  <c:v>1.1822870000000001</c:v>
                </c:pt>
                <c:pt idx="1584">
                  <c:v>1.183036</c:v>
                </c:pt>
                <c:pt idx="1585">
                  <c:v>1.1837850000000001</c:v>
                </c:pt>
                <c:pt idx="1586">
                  <c:v>1.1845330000000001</c:v>
                </c:pt>
                <c:pt idx="1587">
                  <c:v>1.1852819999999999</c:v>
                </c:pt>
                <c:pt idx="1588">
                  <c:v>1.1860310000000001</c:v>
                </c:pt>
                <c:pt idx="1589">
                  <c:v>1.186779</c:v>
                </c:pt>
                <c:pt idx="1590">
                  <c:v>1.1875279999999999</c:v>
                </c:pt>
                <c:pt idx="1591">
                  <c:v>1.188277</c:v>
                </c:pt>
                <c:pt idx="1592">
                  <c:v>1.189025</c:v>
                </c:pt>
                <c:pt idx="1593">
                  <c:v>1.1897740000000001</c:v>
                </c:pt>
                <c:pt idx="1594">
                  <c:v>1.190523</c:v>
                </c:pt>
                <c:pt idx="1595">
                  <c:v>1.191271</c:v>
                </c:pt>
                <c:pt idx="1596">
                  <c:v>1.1920200000000001</c:v>
                </c:pt>
                <c:pt idx="1597">
                  <c:v>1.192769</c:v>
                </c:pt>
                <c:pt idx="1598">
                  <c:v>1.1935169999999999</c:v>
                </c:pt>
                <c:pt idx="1599">
                  <c:v>1.194266</c:v>
                </c:pt>
                <c:pt idx="1600">
                  <c:v>1.1950149999999999</c:v>
                </c:pt>
                <c:pt idx="1601">
                  <c:v>1.1957629999999999</c:v>
                </c:pt>
                <c:pt idx="1602">
                  <c:v>1.196512</c:v>
                </c:pt>
                <c:pt idx="1603">
                  <c:v>1.1972609999999999</c:v>
                </c:pt>
                <c:pt idx="1604">
                  <c:v>1.1980090000000001</c:v>
                </c:pt>
                <c:pt idx="1605">
                  <c:v>1.198758</c:v>
                </c:pt>
                <c:pt idx="1606">
                  <c:v>1.1995070000000001</c:v>
                </c:pt>
                <c:pt idx="1607">
                  <c:v>1.2002550000000001</c:v>
                </c:pt>
                <c:pt idx="1608">
                  <c:v>1.201004</c:v>
                </c:pt>
                <c:pt idx="1609">
                  <c:v>1.2017530000000001</c:v>
                </c:pt>
                <c:pt idx="1610">
                  <c:v>1.202501</c:v>
                </c:pt>
                <c:pt idx="1611">
                  <c:v>1.2032499999999999</c:v>
                </c:pt>
                <c:pt idx="1612">
                  <c:v>1.203999</c:v>
                </c:pt>
                <c:pt idx="1613">
                  <c:v>1.204747</c:v>
                </c:pt>
                <c:pt idx="1614">
                  <c:v>1.2054959999999999</c:v>
                </c:pt>
                <c:pt idx="1615">
                  <c:v>1.206245</c:v>
                </c:pt>
                <c:pt idx="1616">
                  <c:v>1.206993</c:v>
                </c:pt>
                <c:pt idx="1617">
                  <c:v>1.2077420000000001</c:v>
                </c:pt>
                <c:pt idx="1618">
                  <c:v>1.208491</c:v>
                </c:pt>
                <c:pt idx="1619">
                  <c:v>1.209239</c:v>
                </c:pt>
                <c:pt idx="1620">
                  <c:v>1.2099880000000001</c:v>
                </c:pt>
                <c:pt idx="1621">
                  <c:v>1.210737</c:v>
                </c:pt>
                <c:pt idx="1622">
                  <c:v>1.2114860000000001</c:v>
                </c:pt>
                <c:pt idx="1623">
                  <c:v>1.212234</c:v>
                </c:pt>
                <c:pt idx="1624">
                  <c:v>1.2129829999999999</c:v>
                </c:pt>
                <c:pt idx="1625">
                  <c:v>1.213732</c:v>
                </c:pt>
                <c:pt idx="1626">
                  <c:v>1.21448</c:v>
                </c:pt>
                <c:pt idx="1627">
                  <c:v>1.2152289999999999</c:v>
                </c:pt>
                <c:pt idx="1628">
                  <c:v>1.215978</c:v>
                </c:pt>
                <c:pt idx="1629">
                  <c:v>1.216726</c:v>
                </c:pt>
                <c:pt idx="1630">
                  <c:v>1.2174750000000001</c:v>
                </c:pt>
                <c:pt idx="1631">
                  <c:v>1.218224</c:v>
                </c:pt>
                <c:pt idx="1632">
                  <c:v>1.2189719999999999</c:v>
                </c:pt>
                <c:pt idx="1633">
                  <c:v>1.2197210000000001</c:v>
                </c:pt>
                <c:pt idx="1634">
                  <c:v>1.2204699999999999</c:v>
                </c:pt>
                <c:pt idx="1635">
                  <c:v>1.2212179999999999</c:v>
                </c:pt>
                <c:pt idx="1636">
                  <c:v>1.221967</c:v>
                </c:pt>
                <c:pt idx="1637">
                  <c:v>1.2227159999999999</c:v>
                </c:pt>
                <c:pt idx="1638">
                  <c:v>1.2234640000000001</c:v>
                </c:pt>
                <c:pt idx="1639">
                  <c:v>1.224213</c:v>
                </c:pt>
                <c:pt idx="1640">
                  <c:v>1.2249620000000001</c:v>
                </c:pt>
                <c:pt idx="1641">
                  <c:v>1.2257100000000001</c:v>
                </c:pt>
                <c:pt idx="1642">
                  <c:v>1.226459</c:v>
                </c:pt>
                <c:pt idx="1643">
                  <c:v>1.2272080000000001</c:v>
                </c:pt>
                <c:pt idx="1644">
                  <c:v>1.227956</c:v>
                </c:pt>
                <c:pt idx="1645">
                  <c:v>1.2287049999999999</c:v>
                </c:pt>
                <c:pt idx="1646">
                  <c:v>1.229454</c:v>
                </c:pt>
                <c:pt idx="1647">
                  <c:v>1.230202</c:v>
                </c:pt>
                <c:pt idx="1648">
                  <c:v>1.2309509999999999</c:v>
                </c:pt>
                <c:pt idx="1649">
                  <c:v>1.2317</c:v>
                </c:pt>
                <c:pt idx="1650">
                  <c:v>1.232448</c:v>
                </c:pt>
                <c:pt idx="1651">
                  <c:v>1.2331970000000001</c:v>
                </c:pt>
                <c:pt idx="1652">
                  <c:v>1.233946</c:v>
                </c:pt>
                <c:pt idx="1653">
                  <c:v>1.234694</c:v>
                </c:pt>
                <c:pt idx="1654">
                  <c:v>1.2354430000000001</c:v>
                </c:pt>
                <c:pt idx="1655">
                  <c:v>1.236192</c:v>
                </c:pt>
                <c:pt idx="1656">
                  <c:v>1.2369399999999999</c:v>
                </c:pt>
                <c:pt idx="1657">
                  <c:v>1.237689</c:v>
                </c:pt>
                <c:pt idx="1658">
                  <c:v>1.2384379999999999</c:v>
                </c:pt>
                <c:pt idx="1659">
                  <c:v>1.2391859999999999</c:v>
                </c:pt>
                <c:pt idx="1660">
                  <c:v>1.239935</c:v>
                </c:pt>
                <c:pt idx="1661">
                  <c:v>1.2406839999999999</c:v>
                </c:pt>
                <c:pt idx="1662">
                  <c:v>1.2414320000000001</c:v>
                </c:pt>
                <c:pt idx="1663">
                  <c:v>1.242181</c:v>
                </c:pt>
                <c:pt idx="1664">
                  <c:v>1.2429300000000001</c:v>
                </c:pt>
                <c:pt idx="1665">
                  <c:v>1.2436780000000001</c:v>
                </c:pt>
                <c:pt idx="1666">
                  <c:v>1.2444269999999999</c:v>
                </c:pt>
                <c:pt idx="1667">
                  <c:v>1.2451760000000001</c:v>
                </c:pt>
                <c:pt idx="1668">
                  <c:v>1.245924</c:v>
                </c:pt>
                <c:pt idx="1669">
                  <c:v>1.2466729999999999</c:v>
                </c:pt>
                <c:pt idx="1670">
                  <c:v>1.247422</c:v>
                </c:pt>
                <c:pt idx="1671">
                  <c:v>1.24817</c:v>
                </c:pt>
                <c:pt idx="1672">
                  <c:v>1.2489189999999999</c:v>
                </c:pt>
                <c:pt idx="1673">
                  <c:v>1.249668</c:v>
                </c:pt>
                <c:pt idx="1674">
                  <c:v>1.250416</c:v>
                </c:pt>
                <c:pt idx="1675">
                  <c:v>1.2511650000000001</c:v>
                </c:pt>
                <c:pt idx="1676">
                  <c:v>1.251914</c:v>
                </c:pt>
                <c:pt idx="1677">
                  <c:v>1.2526619999999999</c:v>
                </c:pt>
                <c:pt idx="1678">
                  <c:v>1.2534110000000001</c:v>
                </c:pt>
                <c:pt idx="1679">
                  <c:v>1.2541599999999999</c:v>
                </c:pt>
                <c:pt idx="1680">
                  <c:v>1.2549079999999999</c:v>
                </c:pt>
                <c:pt idx="1681">
                  <c:v>1.255657</c:v>
                </c:pt>
                <c:pt idx="1682">
                  <c:v>1.2564059999999999</c:v>
                </c:pt>
                <c:pt idx="1683">
                  <c:v>1.2571540000000001</c:v>
                </c:pt>
                <c:pt idx="1684">
                  <c:v>1.257903</c:v>
                </c:pt>
                <c:pt idx="1685">
                  <c:v>1.2586520000000001</c:v>
                </c:pt>
                <c:pt idx="1686">
                  <c:v>1.2594000000000001</c:v>
                </c:pt>
                <c:pt idx="1687">
                  <c:v>1.260149</c:v>
                </c:pt>
                <c:pt idx="1688">
                  <c:v>1.2608980000000001</c:v>
                </c:pt>
                <c:pt idx="1689">
                  <c:v>1.261647</c:v>
                </c:pt>
                <c:pt idx="1690">
                  <c:v>1.2623949999999999</c:v>
                </c:pt>
                <c:pt idx="1691">
                  <c:v>1.263144</c:v>
                </c:pt>
                <c:pt idx="1692">
                  <c:v>1.2638929999999999</c:v>
                </c:pt>
                <c:pt idx="1693">
                  <c:v>1.2646409999999999</c:v>
                </c:pt>
                <c:pt idx="1694">
                  <c:v>1.26539</c:v>
                </c:pt>
                <c:pt idx="1695">
                  <c:v>1.2661389999999999</c:v>
                </c:pt>
                <c:pt idx="1696">
                  <c:v>1.2668870000000001</c:v>
                </c:pt>
                <c:pt idx="1697">
                  <c:v>1.267636</c:v>
                </c:pt>
                <c:pt idx="1698">
                  <c:v>1.268384</c:v>
                </c:pt>
                <c:pt idx="1699">
                  <c:v>1.2691330000000001</c:v>
                </c:pt>
                <c:pt idx="1700">
                  <c:v>1.269882</c:v>
                </c:pt>
                <c:pt idx="1701">
                  <c:v>1.2706299999999999</c:v>
                </c:pt>
                <c:pt idx="1702">
                  <c:v>1.271379</c:v>
                </c:pt>
                <c:pt idx="1703">
                  <c:v>1.2721279999999999</c:v>
                </c:pt>
                <c:pt idx="1704">
                  <c:v>1.272877</c:v>
                </c:pt>
                <c:pt idx="1705">
                  <c:v>1.273625</c:v>
                </c:pt>
                <c:pt idx="1706">
                  <c:v>1.2743739999999999</c:v>
                </c:pt>
                <c:pt idx="1707">
                  <c:v>1.275123</c:v>
                </c:pt>
                <c:pt idx="1708">
                  <c:v>1.275871</c:v>
                </c:pt>
                <c:pt idx="1709">
                  <c:v>1.2766200000000001</c:v>
                </c:pt>
                <c:pt idx="1710">
                  <c:v>1.277369</c:v>
                </c:pt>
                <c:pt idx="1711">
                  <c:v>1.2781169999999999</c:v>
                </c:pt>
                <c:pt idx="1712">
                  <c:v>1.2788660000000001</c:v>
                </c:pt>
                <c:pt idx="1713">
                  <c:v>1.2796149999999999</c:v>
                </c:pt>
                <c:pt idx="1714">
                  <c:v>1.2803629999999999</c:v>
                </c:pt>
                <c:pt idx="1715">
                  <c:v>1.281112</c:v>
                </c:pt>
                <c:pt idx="1716">
                  <c:v>1.2818609999999999</c:v>
                </c:pt>
                <c:pt idx="1717">
                  <c:v>1.2826090000000001</c:v>
                </c:pt>
                <c:pt idx="1718">
                  <c:v>1.283358</c:v>
                </c:pt>
                <c:pt idx="1719">
                  <c:v>1.2841070000000001</c:v>
                </c:pt>
                <c:pt idx="1720">
                  <c:v>1.2848550000000001</c:v>
                </c:pt>
                <c:pt idx="1721">
                  <c:v>1.285604</c:v>
                </c:pt>
                <c:pt idx="1722">
                  <c:v>1.2863530000000001</c:v>
                </c:pt>
                <c:pt idx="1723">
                  <c:v>1.2871010000000001</c:v>
                </c:pt>
                <c:pt idx="1724">
                  <c:v>1.2878499999999999</c:v>
                </c:pt>
                <c:pt idx="1725">
                  <c:v>1.288599</c:v>
                </c:pt>
                <c:pt idx="1726">
                  <c:v>1.289347</c:v>
                </c:pt>
                <c:pt idx="1727">
                  <c:v>1.2900959999999999</c:v>
                </c:pt>
                <c:pt idx="1728">
                  <c:v>1.290845</c:v>
                </c:pt>
                <c:pt idx="1729">
                  <c:v>1.291593</c:v>
                </c:pt>
                <c:pt idx="1730">
                  <c:v>1.2923420000000001</c:v>
                </c:pt>
                <c:pt idx="1731">
                  <c:v>1.293091</c:v>
                </c:pt>
                <c:pt idx="1732">
                  <c:v>1.293839</c:v>
                </c:pt>
                <c:pt idx="1733">
                  <c:v>1.2945880000000001</c:v>
                </c:pt>
                <c:pt idx="1734">
                  <c:v>1.295337</c:v>
                </c:pt>
                <c:pt idx="1735">
                  <c:v>1.2960849999999999</c:v>
                </c:pt>
                <c:pt idx="1736">
                  <c:v>1.296834</c:v>
                </c:pt>
                <c:pt idx="1737">
                  <c:v>1.2975829999999999</c:v>
                </c:pt>
                <c:pt idx="1738">
                  <c:v>1.2983309999999999</c:v>
                </c:pt>
                <c:pt idx="1739">
                  <c:v>1.29908</c:v>
                </c:pt>
                <c:pt idx="1740">
                  <c:v>1.2998289999999999</c:v>
                </c:pt>
                <c:pt idx="1741">
                  <c:v>1.3005770000000001</c:v>
                </c:pt>
                <c:pt idx="1742">
                  <c:v>1.301326</c:v>
                </c:pt>
                <c:pt idx="1743">
                  <c:v>1.3020750000000001</c:v>
                </c:pt>
                <c:pt idx="1744">
                  <c:v>1.3028230000000001</c:v>
                </c:pt>
                <c:pt idx="1745">
                  <c:v>1.303572</c:v>
                </c:pt>
                <c:pt idx="1746">
                  <c:v>1.3043210000000001</c:v>
                </c:pt>
                <c:pt idx="1747">
                  <c:v>1.305069</c:v>
                </c:pt>
                <c:pt idx="1748">
                  <c:v>1.3058179999999999</c:v>
                </c:pt>
                <c:pt idx="1749">
                  <c:v>1.306567</c:v>
                </c:pt>
                <c:pt idx="1750">
                  <c:v>1.307315</c:v>
                </c:pt>
                <c:pt idx="1751">
                  <c:v>1.3080639999999999</c:v>
                </c:pt>
                <c:pt idx="1752">
                  <c:v>1.308813</c:v>
                </c:pt>
                <c:pt idx="1753">
                  <c:v>1.309561</c:v>
                </c:pt>
                <c:pt idx="1754">
                  <c:v>1.3103100000000001</c:v>
                </c:pt>
                <c:pt idx="1755">
                  <c:v>1.311059</c:v>
                </c:pt>
                <c:pt idx="1756">
                  <c:v>1.3118069999999999</c:v>
                </c:pt>
                <c:pt idx="1757">
                  <c:v>1.3125560000000001</c:v>
                </c:pt>
                <c:pt idx="1758">
                  <c:v>1.3133049999999999</c:v>
                </c:pt>
                <c:pt idx="1759">
                  <c:v>1.3140529999999999</c:v>
                </c:pt>
                <c:pt idx="1760">
                  <c:v>1.314802</c:v>
                </c:pt>
                <c:pt idx="1761">
                  <c:v>1.3155509999999999</c:v>
                </c:pt>
                <c:pt idx="1762">
                  <c:v>1.3162990000000001</c:v>
                </c:pt>
                <c:pt idx="1763">
                  <c:v>1.317048</c:v>
                </c:pt>
                <c:pt idx="1764">
                  <c:v>1.3177970000000001</c:v>
                </c:pt>
                <c:pt idx="1765">
                  <c:v>1.3185450000000001</c:v>
                </c:pt>
                <c:pt idx="1766">
                  <c:v>1.319294</c:v>
                </c:pt>
                <c:pt idx="1767">
                  <c:v>1.3200430000000001</c:v>
                </c:pt>
                <c:pt idx="1768">
                  <c:v>1.320791</c:v>
                </c:pt>
                <c:pt idx="1769">
                  <c:v>1.3215399999999999</c:v>
                </c:pt>
                <c:pt idx="1770">
                  <c:v>1.322289</c:v>
                </c:pt>
                <c:pt idx="1771">
                  <c:v>1.3230379999999999</c:v>
                </c:pt>
                <c:pt idx="1772">
                  <c:v>1.3237859999999999</c:v>
                </c:pt>
                <c:pt idx="1773">
                  <c:v>1.324535</c:v>
                </c:pt>
                <c:pt idx="1774">
                  <c:v>1.3252839999999999</c:v>
                </c:pt>
                <c:pt idx="1775">
                  <c:v>1.3260320000000001</c:v>
                </c:pt>
                <c:pt idx="1776">
                  <c:v>1.326781</c:v>
                </c:pt>
                <c:pt idx="1777">
                  <c:v>1.3275300000000001</c:v>
                </c:pt>
                <c:pt idx="1778">
                  <c:v>1.3282780000000001</c:v>
                </c:pt>
                <c:pt idx="1779">
                  <c:v>1.329027</c:v>
                </c:pt>
                <c:pt idx="1780">
                  <c:v>1.3297760000000001</c:v>
                </c:pt>
                <c:pt idx="1781">
                  <c:v>1.330524</c:v>
                </c:pt>
                <c:pt idx="1782">
                  <c:v>1.3312729999999999</c:v>
                </c:pt>
                <c:pt idx="1783">
                  <c:v>1.332022</c:v>
                </c:pt>
                <c:pt idx="1784">
                  <c:v>1.33277</c:v>
                </c:pt>
                <c:pt idx="1785">
                  <c:v>1.3335189999999999</c:v>
                </c:pt>
                <c:pt idx="1786">
                  <c:v>1.334268</c:v>
                </c:pt>
                <c:pt idx="1787">
                  <c:v>1.335016</c:v>
                </c:pt>
                <c:pt idx="1788">
                  <c:v>1.3357650000000001</c:v>
                </c:pt>
                <c:pt idx="1789">
                  <c:v>1.336514</c:v>
                </c:pt>
                <c:pt idx="1790">
                  <c:v>1.337262</c:v>
                </c:pt>
                <c:pt idx="1791">
                  <c:v>1.3380110000000001</c:v>
                </c:pt>
                <c:pt idx="1792">
                  <c:v>1.33876</c:v>
                </c:pt>
                <c:pt idx="1793">
                  <c:v>1.3395079999999999</c:v>
                </c:pt>
                <c:pt idx="1794">
                  <c:v>1.340257</c:v>
                </c:pt>
                <c:pt idx="1795">
                  <c:v>1.3410059999999999</c:v>
                </c:pt>
                <c:pt idx="1796">
                  <c:v>1.3417539999999999</c:v>
                </c:pt>
                <c:pt idx="1797">
                  <c:v>1.342503</c:v>
                </c:pt>
                <c:pt idx="1798">
                  <c:v>1.3432519999999999</c:v>
                </c:pt>
                <c:pt idx="1799">
                  <c:v>1.3440000000000001</c:v>
                </c:pt>
                <c:pt idx="1800">
                  <c:v>1.344749</c:v>
                </c:pt>
                <c:pt idx="1801">
                  <c:v>1.3454980000000001</c:v>
                </c:pt>
                <c:pt idx="1802">
                  <c:v>1.3462460000000001</c:v>
                </c:pt>
                <c:pt idx="1803">
                  <c:v>1.3469949999999999</c:v>
                </c:pt>
                <c:pt idx="1804">
                  <c:v>1.3477440000000001</c:v>
                </c:pt>
                <c:pt idx="1805">
                  <c:v>1.348492</c:v>
                </c:pt>
                <c:pt idx="1806">
                  <c:v>1.3492409999999999</c:v>
                </c:pt>
                <c:pt idx="1807">
                  <c:v>1.34999</c:v>
                </c:pt>
                <c:pt idx="1808">
                  <c:v>1.350738</c:v>
                </c:pt>
                <c:pt idx="1809">
                  <c:v>1.3514870000000001</c:v>
                </c:pt>
                <c:pt idx="1810">
                  <c:v>1.352236</c:v>
                </c:pt>
                <c:pt idx="1811">
                  <c:v>1.352984</c:v>
                </c:pt>
                <c:pt idx="1812">
                  <c:v>1.3537330000000001</c:v>
                </c:pt>
                <c:pt idx="1813">
                  <c:v>1.354482</c:v>
                </c:pt>
                <c:pt idx="1814">
                  <c:v>1.3552299999999999</c:v>
                </c:pt>
                <c:pt idx="1815">
                  <c:v>1.355979</c:v>
                </c:pt>
                <c:pt idx="1816">
                  <c:v>1.3567279999999999</c:v>
                </c:pt>
                <c:pt idx="1817">
                  <c:v>1.3574759999999999</c:v>
                </c:pt>
                <c:pt idx="1818">
                  <c:v>1.358225</c:v>
                </c:pt>
                <c:pt idx="1819">
                  <c:v>1.3589739999999999</c:v>
                </c:pt>
                <c:pt idx="1820">
                  <c:v>1.3597220000000001</c:v>
                </c:pt>
                <c:pt idx="1821">
                  <c:v>1.360471</c:v>
                </c:pt>
                <c:pt idx="1822">
                  <c:v>1.3612200000000001</c:v>
                </c:pt>
                <c:pt idx="1823">
                  <c:v>1.3619680000000001</c:v>
                </c:pt>
                <c:pt idx="1824">
                  <c:v>1.362717</c:v>
                </c:pt>
                <c:pt idx="1825">
                  <c:v>1.3634660000000001</c:v>
                </c:pt>
                <c:pt idx="1826">
                  <c:v>1.364214</c:v>
                </c:pt>
                <c:pt idx="1827">
                  <c:v>1.3649629999999999</c:v>
                </c:pt>
                <c:pt idx="1828">
                  <c:v>1.365712</c:v>
                </c:pt>
                <c:pt idx="1829">
                  <c:v>1.36646</c:v>
                </c:pt>
                <c:pt idx="1830">
                  <c:v>1.3672089999999999</c:v>
                </c:pt>
                <c:pt idx="1831">
                  <c:v>1.367958</c:v>
                </c:pt>
                <c:pt idx="1832">
                  <c:v>1.368706</c:v>
                </c:pt>
                <c:pt idx="1833">
                  <c:v>1.3694550000000001</c:v>
                </c:pt>
                <c:pt idx="1834">
                  <c:v>1.370204</c:v>
                </c:pt>
                <c:pt idx="1835">
                  <c:v>1.3709519999999999</c:v>
                </c:pt>
                <c:pt idx="1836">
                  <c:v>1.3717010000000001</c:v>
                </c:pt>
                <c:pt idx="1837">
                  <c:v>1.3724499999999999</c:v>
                </c:pt>
                <c:pt idx="1838">
                  <c:v>1.3731990000000001</c:v>
                </c:pt>
                <c:pt idx="1839">
                  <c:v>1.373947</c:v>
                </c:pt>
                <c:pt idx="1840">
                  <c:v>1.3746959999999999</c:v>
                </c:pt>
                <c:pt idx="1841">
                  <c:v>1.375445</c:v>
                </c:pt>
                <c:pt idx="1842">
                  <c:v>1.376193</c:v>
                </c:pt>
                <c:pt idx="1843">
                  <c:v>1.3769420000000001</c:v>
                </c:pt>
                <c:pt idx="1844">
                  <c:v>1.377691</c:v>
                </c:pt>
                <c:pt idx="1845">
                  <c:v>1.378439</c:v>
                </c:pt>
                <c:pt idx="1846">
                  <c:v>1.3791880000000001</c:v>
                </c:pt>
                <c:pt idx="1847">
                  <c:v>1.379937</c:v>
                </c:pt>
                <c:pt idx="1848">
                  <c:v>1.3806849999999999</c:v>
                </c:pt>
                <c:pt idx="1849">
                  <c:v>1.3814340000000001</c:v>
                </c:pt>
                <c:pt idx="1850">
                  <c:v>1.3821829999999999</c:v>
                </c:pt>
                <c:pt idx="1851">
                  <c:v>1.3829309999999999</c:v>
                </c:pt>
                <c:pt idx="1852">
                  <c:v>1.38368</c:v>
                </c:pt>
                <c:pt idx="1853">
                  <c:v>1.3844289999999999</c:v>
                </c:pt>
                <c:pt idx="1854">
                  <c:v>1.3851770000000001</c:v>
                </c:pt>
                <c:pt idx="1855">
                  <c:v>1.385926</c:v>
                </c:pt>
                <c:pt idx="1856">
                  <c:v>1.3866750000000001</c:v>
                </c:pt>
                <c:pt idx="1857">
                  <c:v>1.3874230000000001</c:v>
                </c:pt>
                <c:pt idx="1858">
                  <c:v>1.388172</c:v>
                </c:pt>
                <c:pt idx="1859">
                  <c:v>1.3889210000000001</c:v>
                </c:pt>
                <c:pt idx="1860">
                  <c:v>1.389669</c:v>
                </c:pt>
                <c:pt idx="1861">
                  <c:v>1.3904179999999999</c:v>
                </c:pt>
                <c:pt idx="1862">
                  <c:v>1.391167</c:v>
                </c:pt>
                <c:pt idx="1863">
                  <c:v>1.391915</c:v>
                </c:pt>
                <c:pt idx="1864">
                  <c:v>1.3926639999999999</c:v>
                </c:pt>
                <c:pt idx="1865">
                  <c:v>1.393413</c:v>
                </c:pt>
                <c:pt idx="1866">
                  <c:v>1.394161</c:v>
                </c:pt>
                <c:pt idx="1867">
                  <c:v>1.3949100000000001</c:v>
                </c:pt>
                <c:pt idx="1868">
                  <c:v>1.395659</c:v>
                </c:pt>
                <c:pt idx="1869">
                  <c:v>1.396407</c:v>
                </c:pt>
                <c:pt idx="1870">
                  <c:v>1.3971560000000001</c:v>
                </c:pt>
                <c:pt idx="1871">
                  <c:v>1.397905</c:v>
                </c:pt>
                <c:pt idx="1872">
                  <c:v>1.3986529999999999</c:v>
                </c:pt>
                <c:pt idx="1873">
                  <c:v>1.399402</c:v>
                </c:pt>
                <c:pt idx="1874">
                  <c:v>1.4001509999999999</c:v>
                </c:pt>
                <c:pt idx="1875">
                  <c:v>1.4008989999999999</c:v>
                </c:pt>
                <c:pt idx="1876">
                  <c:v>1.401648</c:v>
                </c:pt>
                <c:pt idx="1877">
                  <c:v>1.4023969999999999</c:v>
                </c:pt>
                <c:pt idx="1878">
                  <c:v>1.4031450000000001</c:v>
                </c:pt>
                <c:pt idx="1879">
                  <c:v>1.403894</c:v>
                </c:pt>
                <c:pt idx="1880">
                  <c:v>1.4046430000000001</c:v>
                </c:pt>
                <c:pt idx="1881">
                  <c:v>1.4053910000000001</c:v>
                </c:pt>
                <c:pt idx="1882">
                  <c:v>1.4061399999999999</c:v>
                </c:pt>
                <c:pt idx="1883">
                  <c:v>1.4068890000000001</c:v>
                </c:pt>
                <c:pt idx="1884">
                  <c:v>1.407637</c:v>
                </c:pt>
                <c:pt idx="1885">
                  <c:v>1.4083859999999999</c:v>
                </c:pt>
                <c:pt idx="1886">
                  <c:v>1.409135</c:v>
                </c:pt>
                <c:pt idx="1887">
                  <c:v>1.409883</c:v>
                </c:pt>
                <c:pt idx="1888">
                  <c:v>1.4106320000000001</c:v>
                </c:pt>
                <c:pt idx="1889">
                  <c:v>1.411381</c:v>
                </c:pt>
                <c:pt idx="1890">
                  <c:v>1.412129</c:v>
                </c:pt>
                <c:pt idx="1891">
                  <c:v>1.4128780000000001</c:v>
                </c:pt>
                <c:pt idx="1892">
                  <c:v>1.413627</c:v>
                </c:pt>
                <c:pt idx="1893">
                  <c:v>1.4143749999999999</c:v>
                </c:pt>
                <c:pt idx="1894">
                  <c:v>1.415124</c:v>
                </c:pt>
                <c:pt idx="1895">
                  <c:v>1.4158729999999999</c:v>
                </c:pt>
                <c:pt idx="1896">
                  <c:v>1.4166209999999999</c:v>
                </c:pt>
                <c:pt idx="1897">
                  <c:v>1.41737</c:v>
                </c:pt>
                <c:pt idx="1898">
                  <c:v>1.4181189999999999</c:v>
                </c:pt>
                <c:pt idx="1899">
                  <c:v>1.4188670000000001</c:v>
                </c:pt>
                <c:pt idx="1900">
                  <c:v>1.419616</c:v>
                </c:pt>
                <c:pt idx="1901">
                  <c:v>1.4203650000000001</c:v>
                </c:pt>
                <c:pt idx="1902">
                  <c:v>1.4211130000000001</c:v>
                </c:pt>
                <c:pt idx="1903">
                  <c:v>1.421862</c:v>
                </c:pt>
                <c:pt idx="1904">
                  <c:v>1.4226110000000001</c:v>
                </c:pt>
                <c:pt idx="1905">
                  <c:v>1.42336</c:v>
                </c:pt>
                <c:pt idx="1906">
                  <c:v>1.4241079999999999</c:v>
                </c:pt>
                <c:pt idx="1907">
                  <c:v>1.424857</c:v>
                </c:pt>
                <c:pt idx="1908">
                  <c:v>1.4256059999999999</c:v>
                </c:pt>
                <c:pt idx="1909">
                  <c:v>1.4263539999999999</c:v>
                </c:pt>
                <c:pt idx="1910">
                  <c:v>1.427103</c:v>
                </c:pt>
                <c:pt idx="1911">
                  <c:v>1.4278519999999999</c:v>
                </c:pt>
                <c:pt idx="1912">
                  <c:v>1.4286000000000001</c:v>
                </c:pt>
                <c:pt idx="1913">
                  <c:v>1.429349</c:v>
                </c:pt>
                <c:pt idx="1914">
                  <c:v>1.430097</c:v>
                </c:pt>
                <c:pt idx="1915">
                  <c:v>1.4308460000000001</c:v>
                </c:pt>
                <c:pt idx="1916">
                  <c:v>1.431595</c:v>
                </c:pt>
                <c:pt idx="1917">
                  <c:v>1.4323429999999999</c:v>
                </c:pt>
                <c:pt idx="1918">
                  <c:v>1.433092</c:v>
                </c:pt>
                <c:pt idx="1919">
                  <c:v>1.4338409999999999</c:v>
                </c:pt>
                <c:pt idx="1920">
                  <c:v>1.43459</c:v>
                </c:pt>
                <c:pt idx="1921">
                  <c:v>1.435338</c:v>
                </c:pt>
                <c:pt idx="1922">
                  <c:v>1.4360869999999999</c:v>
                </c:pt>
                <c:pt idx="1923">
                  <c:v>1.436836</c:v>
                </c:pt>
                <c:pt idx="1924">
                  <c:v>1.437584</c:v>
                </c:pt>
                <c:pt idx="1925">
                  <c:v>1.4383330000000001</c:v>
                </c:pt>
                <c:pt idx="1926">
                  <c:v>1.439082</c:v>
                </c:pt>
                <c:pt idx="1927">
                  <c:v>1.4398299999999999</c:v>
                </c:pt>
                <c:pt idx="1928">
                  <c:v>1.4405790000000001</c:v>
                </c:pt>
                <c:pt idx="1929">
                  <c:v>1.4413279999999999</c:v>
                </c:pt>
                <c:pt idx="1930">
                  <c:v>1.4420759999999999</c:v>
                </c:pt>
                <c:pt idx="1931">
                  <c:v>1.442825</c:v>
                </c:pt>
                <c:pt idx="1932">
                  <c:v>1.4435739999999999</c:v>
                </c:pt>
                <c:pt idx="1933">
                  <c:v>1.4443220000000001</c:v>
                </c:pt>
                <c:pt idx="1934">
                  <c:v>1.445071</c:v>
                </c:pt>
                <c:pt idx="1935">
                  <c:v>1.4458200000000001</c:v>
                </c:pt>
                <c:pt idx="1936">
                  <c:v>1.4465680000000001</c:v>
                </c:pt>
                <c:pt idx="1937">
                  <c:v>1.447317</c:v>
                </c:pt>
                <c:pt idx="1938">
                  <c:v>1.4480660000000001</c:v>
                </c:pt>
                <c:pt idx="1939">
                  <c:v>1.448814</c:v>
                </c:pt>
                <c:pt idx="1940">
                  <c:v>1.4495629999999999</c:v>
                </c:pt>
                <c:pt idx="1941">
                  <c:v>1.450312</c:v>
                </c:pt>
                <c:pt idx="1942">
                  <c:v>1.45106</c:v>
                </c:pt>
                <c:pt idx="1943">
                  <c:v>1.4518089999999999</c:v>
                </c:pt>
                <c:pt idx="1944">
                  <c:v>1.452558</c:v>
                </c:pt>
                <c:pt idx="1945">
                  <c:v>1.453306</c:v>
                </c:pt>
                <c:pt idx="1946">
                  <c:v>1.4540550000000001</c:v>
                </c:pt>
                <c:pt idx="1947">
                  <c:v>1.454804</c:v>
                </c:pt>
                <c:pt idx="1948">
                  <c:v>1.455552</c:v>
                </c:pt>
                <c:pt idx="1949">
                  <c:v>1.4563010000000001</c:v>
                </c:pt>
                <c:pt idx="1950">
                  <c:v>1.45705</c:v>
                </c:pt>
                <c:pt idx="1951">
                  <c:v>1.4577979999999999</c:v>
                </c:pt>
                <c:pt idx="1952">
                  <c:v>1.458547</c:v>
                </c:pt>
                <c:pt idx="1953">
                  <c:v>1.4592959999999999</c:v>
                </c:pt>
                <c:pt idx="1954">
                  <c:v>1.4600439999999999</c:v>
                </c:pt>
                <c:pt idx="1955">
                  <c:v>1.460793</c:v>
                </c:pt>
                <c:pt idx="1956">
                  <c:v>1.4615419999999999</c:v>
                </c:pt>
                <c:pt idx="1957">
                  <c:v>1.4622900000000001</c:v>
                </c:pt>
                <c:pt idx="1958">
                  <c:v>1.463039</c:v>
                </c:pt>
                <c:pt idx="1959">
                  <c:v>1.4637880000000001</c:v>
                </c:pt>
                <c:pt idx="1960">
                  <c:v>1.4645360000000001</c:v>
                </c:pt>
                <c:pt idx="1961">
                  <c:v>1.4652849999999999</c:v>
                </c:pt>
                <c:pt idx="1962">
                  <c:v>1.4660340000000001</c:v>
                </c:pt>
                <c:pt idx="1963">
                  <c:v>1.466782</c:v>
                </c:pt>
                <c:pt idx="1964">
                  <c:v>1.4675309999999999</c:v>
                </c:pt>
                <c:pt idx="1965">
                  <c:v>1.46828</c:v>
                </c:pt>
                <c:pt idx="1966">
                  <c:v>1.469028</c:v>
                </c:pt>
                <c:pt idx="1967">
                  <c:v>1.4697769999999999</c:v>
                </c:pt>
                <c:pt idx="1968">
                  <c:v>1.470526</c:v>
                </c:pt>
                <c:pt idx="1969">
                  <c:v>1.471274</c:v>
                </c:pt>
                <c:pt idx="1970">
                  <c:v>1.4720230000000001</c:v>
                </c:pt>
                <c:pt idx="1971">
                  <c:v>1.472772</c:v>
                </c:pt>
                <c:pt idx="1972">
                  <c:v>1.4735199999999999</c:v>
                </c:pt>
                <c:pt idx="1973">
                  <c:v>1.4742690000000001</c:v>
                </c:pt>
                <c:pt idx="1974">
                  <c:v>1.4750179999999999</c:v>
                </c:pt>
                <c:pt idx="1975">
                  <c:v>1.4757659999999999</c:v>
                </c:pt>
                <c:pt idx="1976">
                  <c:v>1.476515</c:v>
                </c:pt>
                <c:pt idx="1977">
                  <c:v>1.4772639999999999</c:v>
                </c:pt>
                <c:pt idx="1978">
                  <c:v>1.4780120000000001</c:v>
                </c:pt>
                <c:pt idx="1979">
                  <c:v>1.478761</c:v>
                </c:pt>
                <c:pt idx="1980">
                  <c:v>1.4795100000000001</c:v>
                </c:pt>
                <c:pt idx="1981">
                  <c:v>1.4802580000000001</c:v>
                </c:pt>
                <c:pt idx="1982">
                  <c:v>1.481007</c:v>
                </c:pt>
                <c:pt idx="1983">
                  <c:v>1.4817560000000001</c:v>
                </c:pt>
                <c:pt idx="1984">
                  <c:v>1.482504</c:v>
                </c:pt>
                <c:pt idx="1985">
                  <c:v>1.4832529999999999</c:v>
                </c:pt>
                <c:pt idx="1986">
                  <c:v>1.484002</c:v>
                </c:pt>
                <c:pt idx="1987">
                  <c:v>1.4847509999999999</c:v>
                </c:pt>
                <c:pt idx="1988">
                  <c:v>1.4854989999999999</c:v>
                </c:pt>
                <c:pt idx="1989">
                  <c:v>1.486248</c:v>
                </c:pt>
                <c:pt idx="1990">
                  <c:v>1.4869969999999999</c:v>
                </c:pt>
                <c:pt idx="1991">
                  <c:v>1.4877450000000001</c:v>
                </c:pt>
                <c:pt idx="1992">
                  <c:v>1.488494</c:v>
                </c:pt>
                <c:pt idx="1993">
                  <c:v>1.4892430000000001</c:v>
                </c:pt>
                <c:pt idx="1994">
                  <c:v>1.4899910000000001</c:v>
                </c:pt>
                <c:pt idx="1995">
                  <c:v>1.49074</c:v>
                </c:pt>
                <c:pt idx="1996">
                  <c:v>1.4914890000000001</c:v>
                </c:pt>
                <c:pt idx="1997">
                  <c:v>1.492237</c:v>
                </c:pt>
                <c:pt idx="1998">
                  <c:v>1.4929859999999999</c:v>
                </c:pt>
                <c:pt idx="1999">
                  <c:v>1.493735</c:v>
                </c:pt>
                <c:pt idx="2000">
                  <c:v>1.494483</c:v>
                </c:pt>
                <c:pt idx="2001">
                  <c:v>1.4952319999999999</c:v>
                </c:pt>
                <c:pt idx="2002">
                  <c:v>1.495981</c:v>
                </c:pt>
                <c:pt idx="2003">
                  <c:v>1.496729</c:v>
                </c:pt>
                <c:pt idx="2004">
                  <c:v>1.4974780000000001</c:v>
                </c:pt>
                <c:pt idx="2005">
                  <c:v>1.498227</c:v>
                </c:pt>
                <c:pt idx="2006">
                  <c:v>1.4989749999999999</c:v>
                </c:pt>
                <c:pt idx="2007">
                  <c:v>1.4997240000000001</c:v>
                </c:pt>
                <c:pt idx="2008">
                  <c:v>1.5004729999999999</c:v>
                </c:pt>
                <c:pt idx="2009">
                  <c:v>1.5012209999999999</c:v>
                </c:pt>
                <c:pt idx="2010">
                  <c:v>1.50197</c:v>
                </c:pt>
                <c:pt idx="2011">
                  <c:v>1.5027189999999999</c:v>
                </c:pt>
                <c:pt idx="2012">
                  <c:v>1.5034670000000001</c:v>
                </c:pt>
                <c:pt idx="2013">
                  <c:v>1.504216</c:v>
                </c:pt>
                <c:pt idx="2014">
                  <c:v>1.5049650000000001</c:v>
                </c:pt>
                <c:pt idx="2015">
                  <c:v>1.5057130000000001</c:v>
                </c:pt>
                <c:pt idx="2016">
                  <c:v>1.506462</c:v>
                </c:pt>
                <c:pt idx="2017">
                  <c:v>1.5072110000000001</c:v>
                </c:pt>
                <c:pt idx="2018">
                  <c:v>1.507959</c:v>
                </c:pt>
                <c:pt idx="2019">
                  <c:v>1.5087079999999999</c:v>
                </c:pt>
                <c:pt idx="2020">
                  <c:v>1.509457</c:v>
                </c:pt>
                <c:pt idx="2021">
                  <c:v>1.510205</c:v>
                </c:pt>
                <c:pt idx="2022">
                  <c:v>1.5109539999999999</c:v>
                </c:pt>
                <c:pt idx="2023">
                  <c:v>1.511703</c:v>
                </c:pt>
                <c:pt idx="2024">
                  <c:v>1.512451</c:v>
                </c:pt>
                <c:pt idx="2025">
                  <c:v>1.5132000000000001</c:v>
                </c:pt>
                <c:pt idx="2026">
                  <c:v>1.513949</c:v>
                </c:pt>
                <c:pt idx="2027">
                  <c:v>1.514697</c:v>
                </c:pt>
                <c:pt idx="2028">
                  <c:v>1.5154460000000001</c:v>
                </c:pt>
                <c:pt idx="2029">
                  <c:v>1.516195</c:v>
                </c:pt>
                <c:pt idx="2030">
                  <c:v>1.5169429999999999</c:v>
                </c:pt>
                <c:pt idx="2031">
                  <c:v>1.517692</c:v>
                </c:pt>
                <c:pt idx="2032">
                  <c:v>1.5184409999999999</c:v>
                </c:pt>
                <c:pt idx="2033">
                  <c:v>1.5191889999999999</c:v>
                </c:pt>
                <c:pt idx="2034">
                  <c:v>1.519938</c:v>
                </c:pt>
                <c:pt idx="2035">
                  <c:v>1.5206869999999999</c:v>
                </c:pt>
                <c:pt idx="2036">
                  <c:v>1.5214350000000001</c:v>
                </c:pt>
                <c:pt idx="2037">
                  <c:v>1.522184</c:v>
                </c:pt>
                <c:pt idx="2038">
                  <c:v>1.5229330000000001</c:v>
                </c:pt>
                <c:pt idx="2039">
                  <c:v>1.5236810000000001</c:v>
                </c:pt>
                <c:pt idx="2040">
                  <c:v>1.52443</c:v>
                </c:pt>
                <c:pt idx="2041">
                  <c:v>1.5251790000000001</c:v>
                </c:pt>
                <c:pt idx="2042">
                  <c:v>1.525927</c:v>
                </c:pt>
                <c:pt idx="2043">
                  <c:v>1.5266759999999999</c:v>
                </c:pt>
                <c:pt idx="2044">
                  <c:v>1.527425</c:v>
                </c:pt>
                <c:pt idx="2045">
                  <c:v>1.528173</c:v>
                </c:pt>
                <c:pt idx="2046">
                  <c:v>1.5289219999999999</c:v>
                </c:pt>
                <c:pt idx="2047">
                  <c:v>1.529671</c:v>
                </c:pt>
                <c:pt idx="2048">
                  <c:v>1.530419</c:v>
                </c:pt>
                <c:pt idx="2049">
                  <c:v>1.5311680000000001</c:v>
                </c:pt>
                <c:pt idx="2050">
                  <c:v>1.531917</c:v>
                </c:pt>
                <c:pt idx="2051">
                  <c:v>1.5326649999999999</c:v>
                </c:pt>
                <c:pt idx="2052">
                  <c:v>1.5334140000000001</c:v>
                </c:pt>
                <c:pt idx="2053">
                  <c:v>1.5341629999999999</c:v>
                </c:pt>
                <c:pt idx="2054">
                  <c:v>1.5349120000000001</c:v>
                </c:pt>
                <c:pt idx="2055">
                  <c:v>1.53566</c:v>
                </c:pt>
                <c:pt idx="2056">
                  <c:v>1.5364089999999999</c:v>
                </c:pt>
                <c:pt idx="2057">
                  <c:v>1.537158</c:v>
                </c:pt>
                <c:pt idx="2058">
                  <c:v>1.537906</c:v>
                </c:pt>
                <c:pt idx="2059">
                  <c:v>1.5386550000000001</c:v>
                </c:pt>
                <c:pt idx="2060">
                  <c:v>1.539404</c:v>
                </c:pt>
                <c:pt idx="2061">
                  <c:v>1.540152</c:v>
                </c:pt>
                <c:pt idx="2062">
                  <c:v>1.5409010000000001</c:v>
                </c:pt>
                <c:pt idx="2063">
                  <c:v>1.54165</c:v>
                </c:pt>
                <c:pt idx="2064">
                  <c:v>1.5423979999999999</c:v>
                </c:pt>
                <c:pt idx="2065">
                  <c:v>1.543147</c:v>
                </c:pt>
                <c:pt idx="2066">
                  <c:v>1.5438959999999999</c:v>
                </c:pt>
                <c:pt idx="2067">
                  <c:v>1.5446439999999999</c:v>
                </c:pt>
                <c:pt idx="2068">
                  <c:v>1.545393</c:v>
                </c:pt>
                <c:pt idx="2069">
                  <c:v>1.5461419999999999</c:v>
                </c:pt>
                <c:pt idx="2070">
                  <c:v>1.5468900000000001</c:v>
                </c:pt>
                <c:pt idx="2071">
                  <c:v>1.547639</c:v>
                </c:pt>
                <c:pt idx="2072">
                  <c:v>1.5483880000000001</c:v>
                </c:pt>
                <c:pt idx="2073">
                  <c:v>1.5491360000000001</c:v>
                </c:pt>
                <c:pt idx="2074">
                  <c:v>1.549885</c:v>
                </c:pt>
                <c:pt idx="2075">
                  <c:v>1.5506340000000001</c:v>
                </c:pt>
                <c:pt idx="2076">
                  <c:v>1.551382</c:v>
                </c:pt>
                <c:pt idx="2077">
                  <c:v>1.5521309999999999</c:v>
                </c:pt>
                <c:pt idx="2078">
                  <c:v>1.55288</c:v>
                </c:pt>
                <c:pt idx="2079">
                  <c:v>1.553628</c:v>
                </c:pt>
                <c:pt idx="2080">
                  <c:v>1.5543769999999999</c:v>
                </c:pt>
                <c:pt idx="2081">
                  <c:v>1.555126</c:v>
                </c:pt>
                <c:pt idx="2082">
                  <c:v>1.555874</c:v>
                </c:pt>
                <c:pt idx="2083">
                  <c:v>1.5566230000000001</c:v>
                </c:pt>
                <c:pt idx="2084">
                  <c:v>1.557372</c:v>
                </c:pt>
                <c:pt idx="2085">
                  <c:v>1.5581199999999999</c:v>
                </c:pt>
                <c:pt idx="2086">
                  <c:v>1.5588690000000001</c:v>
                </c:pt>
                <c:pt idx="2087">
                  <c:v>1.5596179999999999</c:v>
                </c:pt>
                <c:pt idx="2088">
                  <c:v>1.5603659999999999</c:v>
                </c:pt>
                <c:pt idx="2089">
                  <c:v>1.561115</c:v>
                </c:pt>
                <c:pt idx="2090">
                  <c:v>1.5618639999999999</c:v>
                </c:pt>
                <c:pt idx="2091">
                  <c:v>1.5626119999999999</c:v>
                </c:pt>
                <c:pt idx="2092">
                  <c:v>1.563361</c:v>
                </c:pt>
                <c:pt idx="2093">
                  <c:v>1.5641099999999999</c:v>
                </c:pt>
                <c:pt idx="2094">
                  <c:v>1.5648580000000001</c:v>
                </c:pt>
                <c:pt idx="2095">
                  <c:v>1.565607</c:v>
                </c:pt>
                <c:pt idx="2096">
                  <c:v>1.5663560000000001</c:v>
                </c:pt>
                <c:pt idx="2097">
                  <c:v>1.5671040000000001</c:v>
                </c:pt>
                <c:pt idx="2098">
                  <c:v>1.5678529999999999</c:v>
                </c:pt>
                <c:pt idx="2099">
                  <c:v>1.5686020000000001</c:v>
                </c:pt>
                <c:pt idx="2100">
                  <c:v>1.56935</c:v>
                </c:pt>
                <c:pt idx="2101">
                  <c:v>1.5700989999999999</c:v>
                </c:pt>
                <c:pt idx="2102">
                  <c:v>1.570848</c:v>
                </c:pt>
                <c:pt idx="2103">
                  <c:v>1.571596</c:v>
                </c:pt>
                <c:pt idx="2104">
                  <c:v>1.5723450000000001</c:v>
                </c:pt>
                <c:pt idx="2105">
                  <c:v>1.573094</c:v>
                </c:pt>
                <c:pt idx="2106">
                  <c:v>1.573842</c:v>
                </c:pt>
                <c:pt idx="2107">
                  <c:v>1.5745910000000001</c:v>
                </c:pt>
                <c:pt idx="2108">
                  <c:v>1.57534</c:v>
                </c:pt>
                <c:pt idx="2109">
                  <c:v>1.5760879999999999</c:v>
                </c:pt>
                <c:pt idx="2110">
                  <c:v>1.576837</c:v>
                </c:pt>
                <c:pt idx="2111">
                  <c:v>1.5775859999999999</c:v>
                </c:pt>
                <c:pt idx="2112">
                  <c:v>1.5783339999999999</c:v>
                </c:pt>
                <c:pt idx="2113">
                  <c:v>1.579083</c:v>
                </c:pt>
                <c:pt idx="2114">
                  <c:v>1.5798319999999999</c:v>
                </c:pt>
                <c:pt idx="2115">
                  <c:v>1.5805800000000001</c:v>
                </c:pt>
                <c:pt idx="2116">
                  <c:v>1.581329</c:v>
                </c:pt>
                <c:pt idx="2117">
                  <c:v>1.5820780000000001</c:v>
                </c:pt>
                <c:pt idx="2118">
                  <c:v>1.5828260000000001</c:v>
                </c:pt>
                <c:pt idx="2119">
                  <c:v>1.583575</c:v>
                </c:pt>
                <c:pt idx="2120">
                  <c:v>1.5843240000000001</c:v>
                </c:pt>
                <c:pt idx="2121">
                  <c:v>1.585073</c:v>
                </c:pt>
                <c:pt idx="2122">
                  <c:v>1.5858209999999999</c:v>
                </c:pt>
                <c:pt idx="2123">
                  <c:v>1.58657</c:v>
                </c:pt>
                <c:pt idx="2124">
                  <c:v>1.5873189999999999</c:v>
                </c:pt>
                <c:pt idx="2125">
                  <c:v>1.5880669999999999</c:v>
                </c:pt>
                <c:pt idx="2126">
                  <c:v>1.588816</c:v>
                </c:pt>
                <c:pt idx="2127">
                  <c:v>1.589564</c:v>
                </c:pt>
                <c:pt idx="2128">
                  <c:v>1.5903130000000001</c:v>
                </c:pt>
                <c:pt idx="2129">
                  <c:v>1.591062</c:v>
                </c:pt>
                <c:pt idx="2130">
                  <c:v>1.5918099999999999</c:v>
                </c:pt>
                <c:pt idx="2131">
                  <c:v>1.5925590000000001</c:v>
                </c:pt>
                <c:pt idx="2132">
                  <c:v>1.5933079999999999</c:v>
                </c:pt>
                <c:pt idx="2133">
                  <c:v>1.5940559999999999</c:v>
                </c:pt>
                <c:pt idx="2134">
                  <c:v>1.594805</c:v>
                </c:pt>
                <c:pt idx="2135">
                  <c:v>1.5955539999999999</c:v>
                </c:pt>
                <c:pt idx="2136">
                  <c:v>1.596303</c:v>
                </c:pt>
                <c:pt idx="2137">
                  <c:v>1.597051</c:v>
                </c:pt>
                <c:pt idx="2138">
                  <c:v>1.5978000000000001</c:v>
                </c:pt>
                <c:pt idx="2139">
                  <c:v>1.598549</c:v>
                </c:pt>
                <c:pt idx="2140">
                  <c:v>1.599297</c:v>
                </c:pt>
                <c:pt idx="2141">
                  <c:v>1.6000460000000001</c:v>
                </c:pt>
                <c:pt idx="2142">
                  <c:v>1.600795</c:v>
                </c:pt>
                <c:pt idx="2143">
                  <c:v>1.6015429999999999</c:v>
                </c:pt>
                <c:pt idx="2144">
                  <c:v>1.602292</c:v>
                </c:pt>
                <c:pt idx="2145">
                  <c:v>1.6030409999999999</c:v>
                </c:pt>
                <c:pt idx="2146">
                  <c:v>1.6037889999999999</c:v>
                </c:pt>
                <c:pt idx="2147">
                  <c:v>1.604538</c:v>
                </c:pt>
                <c:pt idx="2148">
                  <c:v>1.6052869999999999</c:v>
                </c:pt>
                <c:pt idx="2149">
                  <c:v>1.6060350000000001</c:v>
                </c:pt>
                <c:pt idx="2150">
                  <c:v>1.606784</c:v>
                </c:pt>
                <c:pt idx="2151">
                  <c:v>1.6075330000000001</c:v>
                </c:pt>
                <c:pt idx="2152">
                  <c:v>1.6082810000000001</c:v>
                </c:pt>
                <c:pt idx="2153">
                  <c:v>1.60903</c:v>
                </c:pt>
                <c:pt idx="2154">
                  <c:v>1.6097790000000001</c:v>
                </c:pt>
                <c:pt idx="2155">
                  <c:v>1.610527</c:v>
                </c:pt>
                <c:pt idx="2156">
                  <c:v>1.6112759999999999</c:v>
                </c:pt>
                <c:pt idx="2157">
                  <c:v>1.612025</c:v>
                </c:pt>
                <c:pt idx="2158">
                  <c:v>1.612773</c:v>
                </c:pt>
                <c:pt idx="2159">
                  <c:v>1.6135219999999999</c:v>
                </c:pt>
                <c:pt idx="2160">
                  <c:v>1.614271</c:v>
                </c:pt>
                <c:pt idx="2161">
                  <c:v>1.615019</c:v>
                </c:pt>
                <c:pt idx="2162">
                  <c:v>1.6157680000000001</c:v>
                </c:pt>
                <c:pt idx="2163">
                  <c:v>1.616517</c:v>
                </c:pt>
                <c:pt idx="2164">
                  <c:v>1.617265</c:v>
                </c:pt>
                <c:pt idx="2165">
                  <c:v>1.6180140000000001</c:v>
                </c:pt>
                <c:pt idx="2166">
                  <c:v>1.618763</c:v>
                </c:pt>
                <c:pt idx="2167">
                  <c:v>1.6195109999999999</c:v>
                </c:pt>
                <c:pt idx="2168">
                  <c:v>1.62026</c:v>
                </c:pt>
                <c:pt idx="2169">
                  <c:v>1.6210089999999999</c:v>
                </c:pt>
                <c:pt idx="2170">
                  <c:v>1.6217569999999999</c:v>
                </c:pt>
                <c:pt idx="2171">
                  <c:v>1.622506</c:v>
                </c:pt>
                <c:pt idx="2172">
                  <c:v>1.6232549999999999</c:v>
                </c:pt>
                <c:pt idx="2173">
                  <c:v>1.6240030000000001</c:v>
                </c:pt>
                <c:pt idx="2174">
                  <c:v>1.624752</c:v>
                </c:pt>
                <c:pt idx="2175">
                  <c:v>1.6255010000000001</c:v>
                </c:pt>
                <c:pt idx="2176">
                  <c:v>1.6262490000000001</c:v>
                </c:pt>
                <c:pt idx="2177">
                  <c:v>1.6269979999999999</c:v>
                </c:pt>
                <c:pt idx="2178">
                  <c:v>1.6277470000000001</c:v>
                </c:pt>
                <c:pt idx="2179">
                  <c:v>1.628495</c:v>
                </c:pt>
                <c:pt idx="2180">
                  <c:v>1.6292439999999999</c:v>
                </c:pt>
                <c:pt idx="2181">
                  <c:v>1.629993</c:v>
                </c:pt>
                <c:pt idx="2182">
                  <c:v>1.630741</c:v>
                </c:pt>
                <c:pt idx="2183">
                  <c:v>1.6314900000000001</c:v>
                </c:pt>
                <c:pt idx="2184">
                  <c:v>1.632239</c:v>
                </c:pt>
                <c:pt idx="2185">
                  <c:v>1.632987</c:v>
                </c:pt>
                <c:pt idx="2186">
                  <c:v>1.6337360000000001</c:v>
                </c:pt>
                <c:pt idx="2187">
                  <c:v>1.634485</c:v>
                </c:pt>
                <c:pt idx="2188">
                  <c:v>1.6352329999999999</c:v>
                </c:pt>
                <c:pt idx="2189">
                  <c:v>1.635982</c:v>
                </c:pt>
                <c:pt idx="2190">
                  <c:v>1.6367309999999999</c:v>
                </c:pt>
                <c:pt idx="2191">
                  <c:v>1.6374789999999999</c:v>
                </c:pt>
                <c:pt idx="2192">
                  <c:v>1.638228</c:v>
                </c:pt>
                <c:pt idx="2193">
                  <c:v>1.6389769999999999</c:v>
                </c:pt>
                <c:pt idx="2194">
                  <c:v>1.6397250000000001</c:v>
                </c:pt>
                <c:pt idx="2195">
                  <c:v>1.640474</c:v>
                </c:pt>
                <c:pt idx="2196">
                  <c:v>1.6412230000000001</c:v>
                </c:pt>
                <c:pt idx="2197">
                  <c:v>1.6419710000000001</c:v>
                </c:pt>
                <c:pt idx="2198">
                  <c:v>1.64272</c:v>
                </c:pt>
                <c:pt idx="2199">
                  <c:v>1.6434690000000001</c:v>
                </c:pt>
                <c:pt idx="2200">
                  <c:v>1.644217</c:v>
                </c:pt>
                <c:pt idx="2201">
                  <c:v>1.6449659999999999</c:v>
                </c:pt>
                <c:pt idx="2202">
                  <c:v>1.645715</c:v>
                </c:pt>
                <c:pt idx="2203">
                  <c:v>1.6464639999999999</c:v>
                </c:pt>
                <c:pt idx="2204">
                  <c:v>1.6472119999999999</c:v>
                </c:pt>
                <c:pt idx="2205">
                  <c:v>1.647961</c:v>
                </c:pt>
                <c:pt idx="2206">
                  <c:v>1.6487099999999999</c:v>
                </c:pt>
                <c:pt idx="2207">
                  <c:v>1.6494580000000001</c:v>
                </c:pt>
                <c:pt idx="2208">
                  <c:v>1.650207</c:v>
                </c:pt>
                <c:pt idx="2209">
                  <c:v>1.6509560000000001</c:v>
                </c:pt>
                <c:pt idx="2210">
                  <c:v>1.6517040000000001</c:v>
                </c:pt>
                <c:pt idx="2211">
                  <c:v>1.6524529999999999</c:v>
                </c:pt>
                <c:pt idx="2212">
                  <c:v>1.6532020000000001</c:v>
                </c:pt>
                <c:pt idx="2213">
                  <c:v>1.65395</c:v>
                </c:pt>
                <c:pt idx="2214">
                  <c:v>1.6546989999999999</c:v>
                </c:pt>
                <c:pt idx="2215">
                  <c:v>1.655448</c:v>
                </c:pt>
                <c:pt idx="2216">
                  <c:v>1.656196</c:v>
                </c:pt>
                <c:pt idx="2217">
                  <c:v>1.6569449999999999</c:v>
                </c:pt>
                <c:pt idx="2218">
                  <c:v>1.657694</c:v>
                </c:pt>
                <c:pt idx="2219">
                  <c:v>1.658442</c:v>
                </c:pt>
                <c:pt idx="2220">
                  <c:v>1.6591910000000001</c:v>
                </c:pt>
                <c:pt idx="2221">
                  <c:v>1.65994</c:v>
                </c:pt>
                <c:pt idx="2222">
                  <c:v>1.6606879999999999</c:v>
                </c:pt>
                <c:pt idx="2223">
                  <c:v>1.6614370000000001</c:v>
                </c:pt>
                <c:pt idx="2224">
                  <c:v>1.6621859999999999</c:v>
                </c:pt>
                <c:pt idx="2225">
                  <c:v>1.6629339999999999</c:v>
                </c:pt>
                <c:pt idx="2226">
                  <c:v>1.663683</c:v>
                </c:pt>
                <c:pt idx="2227">
                  <c:v>1.6644319999999999</c:v>
                </c:pt>
                <c:pt idx="2228">
                  <c:v>1.6651800000000001</c:v>
                </c:pt>
                <c:pt idx="2229">
                  <c:v>1.665929</c:v>
                </c:pt>
                <c:pt idx="2230">
                  <c:v>1.6666780000000001</c:v>
                </c:pt>
                <c:pt idx="2231">
                  <c:v>1.6674260000000001</c:v>
                </c:pt>
                <c:pt idx="2232">
                  <c:v>1.668175</c:v>
                </c:pt>
                <c:pt idx="2233">
                  <c:v>1.6689240000000001</c:v>
                </c:pt>
                <c:pt idx="2234">
                  <c:v>1.669672</c:v>
                </c:pt>
                <c:pt idx="2235">
                  <c:v>1.6704209999999999</c:v>
                </c:pt>
                <c:pt idx="2236">
                  <c:v>1.67117</c:v>
                </c:pt>
                <c:pt idx="2237">
                  <c:v>1.671918</c:v>
                </c:pt>
                <c:pt idx="2238">
                  <c:v>1.6726669999999999</c:v>
                </c:pt>
                <c:pt idx="2239">
                  <c:v>1.673416</c:v>
                </c:pt>
                <c:pt idx="2240">
                  <c:v>1.674164</c:v>
                </c:pt>
                <c:pt idx="2241">
                  <c:v>1.6749130000000001</c:v>
                </c:pt>
                <c:pt idx="2242">
                  <c:v>1.675662</c:v>
                </c:pt>
                <c:pt idx="2243">
                  <c:v>1.67641</c:v>
                </c:pt>
                <c:pt idx="2244">
                  <c:v>1.6771590000000001</c:v>
                </c:pt>
                <c:pt idx="2245">
                  <c:v>1.677908</c:v>
                </c:pt>
                <c:pt idx="2246">
                  <c:v>1.6786559999999999</c:v>
                </c:pt>
                <c:pt idx="2247">
                  <c:v>1.679405</c:v>
                </c:pt>
                <c:pt idx="2248">
                  <c:v>1.6801539999999999</c:v>
                </c:pt>
                <c:pt idx="2249">
                  <c:v>1.6809019999999999</c:v>
                </c:pt>
                <c:pt idx="2250">
                  <c:v>1.681651</c:v>
                </c:pt>
                <c:pt idx="2251">
                  <c:v>1.6823999999999999</c:v>
                </c:pt>
                <c:pt idx="2252">
                  <c:v>1.6831480000000001</c:v>
                </c:pt>
                <c:pt idx="2253">
                  <c:v>1.683897</c:v>
                </c:pt>
                <c:pt idx="2254">
                  <c:v>1.6846460000000001</c:v>
                </c:pt>
                <c:pt idx="2255">
                  <c:v>1.6853940000000001</c:v>
                </c:pt>
                <c:pt idx="2256">
                  <c:v>1.6861429999999999</c:v>
                </c:pt>
                <c:pt idx="2257">
                  <c:v>1.6868920000000001</c:v>
                </c:pt>
                <c:pt idx="2258">
                  <c:v>1.68764</c:v>
                </c:pt>
                <c:pt idx="2259">
                  <c:v>1.6883889999999999</c:v>
                </c:pt>
                <c:pt idx="2260">
                  <c:v>1.689138</c:v>
                </c:pt>
                <c:pt idx="2261">
                  <c:v>1.689886</c:v>
                </c:pt>
                <c:pt idx="2262">
                  <c:v>1.6906350000000001</c:v>
                </c:pt>
                <c:pt idx="2263">
                  <c:v>1.691384</c:v>
                </c:pt>
                <c:pt idx="2264">
                  <c:v>1.692132</c:v>
                </c:pt>
                <c:pt idx="2265">
                  <c:v>1.6928810000000001</c:v>
                </c:pt>
                <c:pt idx="2266">
                  <c:v>1.69363</c:v>
                </c:pt>
                <c:pt idx="2267">
                  <c:v>1.6943779999999999</c:v>
                </c:pt>
                <c:pt idx="2268">
                  <c:v>1.6951270000000001</c:v>
                </c:pt>
                <c:pt idx="2269">
                  <c:v>1.6958759999999999</c:v>
                </c:pt>
                <c:pt idx="2270">
                  <c:v>1.696625</c:v>
                </c:pt>
                <c:pt idx="2271">
                  <c:v>1.697373</c:v>
                </c:pt>
                <c:pt idx="2272">
                  <c:v>1.6981219999999999</c:v>
                </c:pt>
                <c:pt idx="2273">
                  <c:v>1.698871</c:v>
                </c:pt>
                <c:pt idx="2274">
                  <c:v>1.699619</c:v>
                </c:pt>
                <c:pt idx="2275">
                  <c:v>1.7003680000000001</c:v>
                </c:pt>
                <c:pt idx="2276">
                  <c:v>1.701117</c:v>
                </c:pt>
                <c:pt idx="2277">
                  <c:v>1.701865</c:v>
                </c:pt>
                <c:pt idx="2278">
                  <c:v>1.7026140000000001</c:v>
                </c:pt>
                <c:pt idx="2279">
                  <c:v>1.703363</c:v>
                </c:pt>
                <c:pt idx="2280">
                  <c:v>1.7041109999999999</c:v>
                </c:pt>
                <c:pt idx="2281">
                  <c:v>1.70486</c:v>
                </c:pt>
                <c:pt idx="2282">
                  <c:v>1.7056089999999999</c:v>
                </c:pt>
                <c:pt idx="2283">
                  <c:v>1.7063569999999999</c:v>
                </c:pt>
                <c:pt idx="2284">
                  <c:v>1.707106</c:v>
                </c:pt>
                <c:pt idx="2285">
                  <c:v>1.7078549999999999</c:v>
                </c:pt>
                <c:pt idx="2286">
                  <c:v>1.7086030000000001</c:v>
                </c:pt>
                <c:pt idx="2287">
                  <c:v>1.709352</c:v>
                </c:pt>
                <c:pt idx="2288">
                  <c:v>1.7101010000000001</c:v>
                </c:pt>
                <c:pt idx="2289">
                  <c:v>1.7108490000000001</c:v>
                </c:pt>
                <c:pt idx="2290">
                  <c:v>1.711598</c:v>
                </c:pt>
                <c:pt idx="2291">
                  <c:v>1.7123470000000001</c:v>
                </c:pt>
                <c:pt idx="2292">
                  <c:v>1.713095</c:v>
                </c:pt>
                <c:pt idx="2293">
                  <c:v>1.7138439999999999</c:v>
                </c:pt>
                <c:pt idx="2294">
                  <c:v>1.714593</c:v>
                </c:pt>
                <c:pt idx="2295">
                  <c:v>1.715341</c:v>
                </c:pt>
                <c:pt idx="2296">
                  <c:v>1.7160899999999999</c:v>
                </c:pt>
                <c:pt idx="2297">
                  <c:v>1.716839</c:v>
                </c:pt>
                <c:pt idx="2298">
                  <c:v>1.717587</c:v>
                </c:pt>
                <c:pt idx="2299">
                  <c:v>1.7183360000000001</c:v>
                </c:pt>
                <c:pt idx="2300">
                  <c:v>1.719085</c:v>
                </c:pt>
                <c:pt idx="2301">
                  <c:v>1.7198329999999999</c:v>
                </c:pt>
                <c:pt idx="2302">
                  <c:v>1.7205820000000001</c:v>
                </c:pt>
                <c:pt idx="2303">
                  <c:v>1.7213309999999999</c:v>
                </c:pt>
                <c:pt idx="2304">
                  <c:v>1.7220789999999999</c:v>
                </c:pt>
                <c:pt idx="2305">
                  <c:v>1.722828</c:v>
                </c:pt>
                <c:pt idx="2306">
                  <c:v>1.7235769999999999</c:v>
                </c:pt>
                <c:pt idx="2307">
                  <c:v>1.7243250000000001</c:v>
                </c:pt>
                <c:pt idx="2308">
                  <c:v>1.725074</c:v>
                </c:pt>
                <c:pt idx="2309">
                  <c:v>1.7258230000000001</c:v>
                </c:pt>
                <c:pt idx="2310">
                  <c:v>1.7265710000000001</c:v>
                </c:pt>
                <c:pt idx="2311">
                  <c:v>1.72732</c:v>
                </c:pt>
                <c:pt idx="2312">
                  <c:v>1.7280690000000001</c:v>
                </c:pt>
                <c:pt idx="2313">
                  <c:v>1.728817</c:v>
                </c:pt>
                <c:pt idx="2314">
                  <c:v>1.7295659999999999</c:v>
                </c:pt>
                <c:pt idx="2315">
                  <c:v>1.730315</c:v>
                </c:pt>
                <c:pt idx="2316">
                  <c:v>1.731063</c:v>
                </c:pt>
                <c:pt idx="2317">
                  <c:v>1.7318119999999999</c:v>
                </c:pt>
                <c:pt idx="2318">
                  <c:v>1.732561</c:v>
                </c:pt>
                <c:pt idx="2319">
                  <c:v>1.733309</c:v>
                </c:pt>
                <c:pt idx="2320">
                  <c:v>1.7340580000000001</c:v>
                </c:pt>
                <c:pt idx="2321">
                  <c:v>1.734807</c:v>
                </c:pt>
                <c:pt idx="2322">
                  <c:v>1.735555</c:v>
                </c:pt>
                <c:pt idx="2323">
                  <c:v>1.7363040000000001</c:v>
                </c:pt>
                <c:pt idx="2324">
                  <c:v>1.737053</c:v>
                </c:pt>
                <c:pt idx="2325">
                  <c:v>1.7378009999999999</c:v>
                </c:pt>
                <c:pt idx="2326">
                  <c:v>1.73855</c:v>
                </c:pt>
                <c:pt idx="2327">
                  <c:v>1.7392989999999999</c:v>
                </c:pt>
                <c:pt idx="2328">
                  <c:v>1.7400469999999999</c:v>
                </c:pt>
                <c:pt idx="2329">
                  <c:v>1.740796</c:v>
                </c:pt>
                <c:pt idx="2330">
                  <c:v>1.7415449999999999</c:v>
                </c:pt>
                <c:pt idx="2331">
                  <c:v>1.7422930000000001</c:v>
                </c:pt>
                <c:pt idx="2332">
                  <c:v>1.743042</c:v>
                </c:pt>
                <c:pt idx="2333">
                  <c:v>1.7437910000000001</c:v>
                </c:pt>
                <c:pt idx="2334">
                  <c:v>1.7445390000000001</c:v>
                </c:pt>
                <c:pt idx="2335">
                  <c:v>1.745288</c:v>
                </c:pt>
                <c:pt idx="2336">
                  <c:v>1.7460370000000001</c:v>
                </c:pt>
                <c:pt idx="2337">
                  <c:v>1.7467859999999999</c:v>
                </c:pt>
                <c:pt idx="2338">
                  <c:v>1.7475339999999999</c:v>
                </c:pt>
                <c:pt idx="2339">
                  <c:v>1.748283</c:v>
                </c:pt>
                <c:pt idx="2340">
                  <c:v>1.7490319999999999</c:v>
                </c:pt>
                <c:pt idx="2341">
                  <c:v>1.7497799999999999</c:v>
                </c:pt>
                <c:pt idx="2342">
                  <c:v>1.750529</c:v>
                </c:pt>
                <c:pt idx="2343">
                  <c:v>1.751277</c:v>
                </c:pt>
                <c:pt idx="2344">
                  <c:v>1.7520260000000001</c:v>
                </c:pt>
                <c:pt idx="2345">
                  <c:v>1.752775</c:v>
                </c:pt>
                <c:pt idx="2346">
                  <c:v>1.7535229999999999</c:v>
                </c:pt>
                <c:pt idx="2347">
                  <c:v>1.7542720000000001</c:v>
                </c:pt>
                <c:pt idx="2348">
                  <c:v>1.7550209999999999</c:v>
                </c:pt>
                <c:pt idx="2349">
                  <c:v>1.7557689999999999</c:v>
                </c:pt>
                <c:pt idx="2350">
                  <c:v>1.756518</c:v>
                </c:pt>
                <c:pt idx="2351">
                  <c:v>1.7572669999999999</c:v>
                </c:pt>
                <c:pt idx="2352">
                  <c:v>1.758016</c:v>
                </c:pt>
                <c:pt idx="2353">
                  <c:v>1.758764</c:v>
                </c:pt>
                <c:pt idx="2354">
                  <c:v>1.7595130000000001</c:v>
                </c:pt>
                <c:pt idx="2355">
                  <c:v>1.760262</c:v>
                </c:pt>
                <c:pt idx="2356">
                  <c:v>1.76101</c:v>
                </c:pt>
                <c:pt idx="2357">
                  <c:v>1.7617590000000001</c:v>
                </c:pt>
                <c:pt idx="2358">
                  <c:v>1.762508</c:v>
                </c:pt>
                <c:pt idx="2359">
                  <c:v>1.7632559999999999</c:v>
                </c:pt>
                <c:pt idx="2360">
                  <c:v>1.764005</c:v>
                </c:pt>
                <c:pt idx="2361">
                  <c:v>1.7647539999999999</c:v>
                </c:pt>
                <c:pt idx="2362">
                  <c:v>1.7655019999999999</c:v>
                </c:pt>
                <c:pt idx="2363">
                  <c:v>1.766251</c:v>
                </c:pt>
                <c:pt idx="2364">
                  <c:v>1.7669999999999999</c:v>
                </c:pt>
                <c:pt idx="2365">
                  <c:v>1.7677480000000001</c:v>
                </c:pt>
                <c:pt idx="2366">
                  <c:v>1.768497</c:v>
                </c:pt>
                <c:pt idx="2367">
                  <c:v>1.7692460000000001</c:v>
                </c:pt>
                <c:pt idx="2368">
                  <c:v>1.7699940000000001</c:v>
                </c:pt>
                <c:pt idx="2369">
                  <c:v>1.770743</c:v>
                </c:pt>
                <c:pt idx="2370">
                  <c:v>1.7714920000000001</c:v>
                </c:pt>
                <c:pt idx="2371">
                  <c:v>1.77224</c:v>
                </c:pt>
                <c:pt idx="2372">
                  <c:v>1.7729889999999999</c:v>
                </c:pt>
                <c:pt idx="2373">
                  <c:v>1.773738</c:v>
                </c:pt>
                <c:pt idx="2374">
                  <c:v>1.774486</c:v>
                </c:pt>
                <c:pt idx="2375">
                  <c:v>1.7752349999999999</c:v>
                </c:pt>
                <c:pt idx="2376">
                  <c:v>1.775984</c:v>
                </c:pt>
                <c:pt idx="2377">
                  <c:v>1.776732</c:v>
                </c:pt>
                <c:pt idx="2378">
                  <c:v>1.7774810000000001</c:v>
                </c:pt>
                <c:pt idx="2379">
                  <c:v>1.77823</c:v>
                </c:pt>
                <c:pt idx="2380">
                  <c:v>1.7789779999999999</c:v>
                </c:pt>
                <c:pt idx="2381">
                  <c:v>1.7797270000000001</c:v>
                </c:pt>
                <c:pt idx="2382">
                  <c:v>1.7804759999999999</c:v>
                </c:pt>
                <c:pt idx="2383">
                  <c:v>1.7812239999999999</c:v>
                </c:pt>
                <c:pt idx="2384">
                  <c:v>1.781973</c:v>
                </c:pt>
                <c:pt idx="2385">
                  <c:v>1.7827219999999999</c:v>
                </c:pt>
                <c:pt idx="2386">
                  <c:v>1.7834700000000001</c:v>
                </c:pt>
                <c:pt idx="2387">
                  <c:v>1.784219</c:v>
                </c:pt>
                <c:pt idx="2388">
                  <c:v>1.7849680000000001</c:v>
                </c:pt>
                <c:pt idx="2389">
                  <c:v>1.7857160000000001</c:v>
                </c:pt>
                <c:pt idx="2390">
                  <c:v>1.786465</c:v>
                </c:pt>
                <c:pt idx="2391">
                  <c:v>1.7872140000000001</c:v>
                </c:pt>
                <c:pt idx="2392">
                  <c:v>1.7879620000000001</c:v>
                </c:pt>
                <c:pt idx="2393">
                  <c:v>1.7887109999999999</c:v>
                </c:pt>
                <c:pt idx="2394">
                  <c:v>1.7894600000000001</c:v>
                </c:pt>
                <c:pt idx="2395">
                  <c:v>1.790208</c:v>
                </c:pt>
                <c:pt idx="2396">
                  <c:v>1.7909569999999999</c:v>
                </c:pt>
                <c:pt idx="2397">
                  <c:v>1.791706</c:v>
                </c:pt>
                <c:pt idx="2398">
                  <c:v>1.792454</c:v>
                </c:pt>
                <c:pt idx="2399">
                  <c:v>1.7932030000000001</c:v>
                </c:pt>
                <c:pt idx="2400">
                  <c:v>1.793952</c:v>
                </c:pt>
                <c:pt idx="2401">
                  <c:v>1.7947</c:v>
                </c:pt>
                <c:pt idx="2402">
                  <c:v>1.7954490000000001</c:v>
                </c:pt>
                <c:pt idx="2403">
                  <c:v>1.796198</c:v>
                </c:pt>
                <c:pt idx="2404">
                  <c:v>1.7969459999999999</c:v>
                </c:pt>
                <c:pt idx="2405">
                  <c:v>1.797695</c:v>
                </c:pt>
                <c:pt idx="2406">
                  <c:v>1.7984439999999999</c:v>
                </c:pt>
                <c:pt idx="2407">
                  <c:v>1.7991919999999999</c:v>
                </c:pt>
                <c:pt idx="2408">
                  <c:v>1.799941</c:v>
                </c:pt>
                <c:pt idx="2409">
                  <c:v>1.8006899999999999</c:v>
                </c:pt>
                <c:pt idx="2410">
                  <c:v>1.8014380000000001</c:v>
                </c:pt>
                <c:pt idx="2411">
                  <c:v>1.802187</c:v>
                </c:pt>
                <c:pt idx="2412">
                  <c:v>1.8029360000000001</c:v>
                </c:pt>
                <c:pt idx="2413">
                  <c:v>1.8036840000000001</c:v>
                </c:pt>
                <c:pt idx="2414">
                  <c:v>1.804433</c:v>
                </c:pt>
                <c:pt idx="2415">
                  <c:v>1.8051820000000001</c:v>
                </c:pt>
                <c:pt idx="2416">
                  <c:v>1.80593</c:v>
                </c:pt>
                <c:pt idx="2417">
                  <c:v>1.8066789999999999</c:v>
                </c:pt>
                <c:pt idx="2418">
                  <c:v>1.807428</c:v>
                </c:pt>
                <c:pt idx="2419">
                  <c:v>1.8081769999999999</c:v>
                </c:pt>
                <c:pt idx="2420">
                  <c:v>1.8089249999999999</c:v>
                </c:pt>
                <c:pt idx="2421">
                  <c:v>1.809674</c:v>
                </c:pt>
                <c:pt idx="2422">
                  <c:v>1.8104229999999999</c:v>
                </c:pt>
                <c:pt idx="2423">
                  <c:v>1.8111710000000001</c:v>
                </c:pt>
                <c:pt idx="2424">
                  <c:v>1.81192</c:v>
                </c:pt>
                <c:pt idx="2425">
                  <c:v>1.8126690000000001</c:v>
                </c:pt>
                <c:pt idx="2426">
                  <c:v>1.8134170000000001</c:v>
                </c:pt>
                <c:pt idx="2427">
                  <c:v>1.8141659999999999</c:v>
                </c:pt>
                <c:pt idx="2428">
                  <c:v>1.8149150000000001</c:v>
                </c:pt>
                <c:pt idx="2429">
                  <c:v>1.815663</c:v>
                </c:pt>
                <c:pt idx="2430">
                  <c:v>1.8164119999999999</c:v>
                </c:pt>
                <c:pt idx="2431">
                  <c:v>1.817161</c:v>
                </c:pt>
                <c:pt idx="2432">
                  <c:v>1.817909</c:v>
                </c:pt>
                <c:pt idx="2433">
                  <c:v>1.8186580000000001</c:v>
                </c:pt>
                <c:pt idx="2434">
                  <c:v>1.819407</c:v>
                </c:pt>
                <c:pt idx="2435">
                  <c:v>1.820155</c:v>
                </c:pt>
                <c:pt idx="2436">
                  <c:v>1.8209040000000001</c:v>
                </c:pt>
                <c:pt idx="2437">
                  <c:v>1.821653</c:v>
                </c:pt>
                <c:pt idx="2438">
                  <c:v>1.8224009999999999</c:v>
                </c:pt>
                <c:pt idx="2439">
                  <c:v>1.82315</c:v>
                </c:pt>
                <c:pt idx="2440">
                  <c:v>1.8238989999999999</c:v>
                </c:pt>
                <c:pt idx="2441">
                  <c:v>1.8246469999999999</c:v>
                </c:pt>
                <c:pt idx="2442">
                  <c:v>1.825396</c:v>
                </c:pt>
                <c:pt idx="2443">
                  <c:v>1.8261449999999999</c:v>
                </c:pt>
                <c:pt idx="2444">
                  <c:v>1.8268930000000001</c:v>
                </c:pt>
                <c:pt idx="2445">
                  <c:v>1.827642</c:v>
                </c:pt>
                <c:pt idx="2446">
                  <c:v>1.8283910000000001</c:v>
                </c:pt>
                <c:pt idx="2447">
                  <c:v>1.8291390000000001</c:v>
                </c:pt>
                <c:pt idx="2448">
                  <c:v>1.829888</c:v>
                </c:pt>
                <c:pt idx="2449">
                  <c:v>1.8306370000000001</c:v>
                </c:pt>
                <c:pt idx="2450">
                  <c:v>1.831385</c:v>
                </c:pt>
                <c:pt idx="2451">
                  <c:v>1.8321339999999999</c:v>
                </c:pt>
                <c:pt idx="2452">
                  <c:v>1.832883</c:v>
                </c:pt>
                <c:pt idx="2453">
                  <c:v>1.833631</c:v>
                </c:pt>
                <c:pt idx="2454">
                  <c:v>1.8343799999999999</c:v>
                </c:pt>
                <c:pt idx="2455">
                  <c:v>1.835129</c:v>
                </c:pt>
                <c:pt idx="2456">
                  <c:v>1.835877</c:v>
                </c:pt>
                <c:pt idx="2457">
                  <c:v>1.8366260000000001</c:v>
                </c:pt>
                <c:pt idx="2458">
                  <c:v>1.837375</c:v>
                </c:pt>
                <c:pt idx="2459">
                  <c:v>1.838123</c:v>
                </c:pt>
                <c:pt idx="2460">
                  <c:v>1.8388720000000001</c:v>
                </c:pt>
                <c:pt idx="2461">
                  <c:v>1.839621</c:v>
                </c:pt>
                <c:pt idx="2462">
                  <c:v>1.8403689999999999</c:v>
                </c:pt>
                <c:pt idx="2463">
                  <c:v>1.841118</c:v>
                </c:pt>
                <c:pt idx="2464">
                  <c:v>1.8418669999999999</c:v>
                </c:pt>
                <c:pt idx="2465">
                  <c:v>1.8426149999999999</c:v>
                </c:pt>
                <c:pt idx="2466">
                  <c:v>1.843364</c:v>
                </c:pt>
                <c:pt idx="2467">
                  <c:v>1.8441129999999999</c:v>
                </c:pt>
                <c:pt idx="2468">
                  <c:v>1.8448610000000001</c:v>
                </c:pt>
                <c:pt idx="2469">
                  <c:v>1.84561</c:v>
                </c:pt>
                <c:pt idx="2470">
                  <c:v>1.8463590000000001</c:v>
                </c:pt>
                <c:pt idx="2471">
                  <c:v>1.8471070000000001</c:v>
                </c:pt>
                <c:pt idx="2472">
                  <c:v>1.8478559999999999</c:v>
                </c:pt>
                <c:pt idx="2473">
                  <c:v>1.8486050000000001</c:v>
                </c:pt>
                <c:pt idx="2474">
                  <c:v>1.849353</c:v>
                </c:pt>
                <c:pt idx="2475">
                  <c:v>1.8501019999999999</c:v>
                </c:pt>
                <c:pt idx="2476">
                  <c:v>1.850851</c:v>
                </c:pt>
                <c:pt idx="2477">
                  <c:v>1.851599</c:v>
                </c:pt>
                <c:pt idx="2478">
                  <c:v>1.8523480000000001</c:v>
                </c:pt>
                <c:pt idx="2479">
                  <c:v>1.853097</c:v>
                </c:pt>
                <c:pt idx="2480">
                  <c:v>1.853845</c:v>
                </c:pt>
                <c:pt idx="2481">
                  <c:v>1.8545940000000001</c:v>
                </c:pt>
                <c:pt idx="2482">
                  <c:v>1.855343</c:v>
                </c:pt>
                <c:pt idx="2483">
                  <c:v>1.8560909999999999</c:v>
                </c:pt>
                <c:pt idx="2484">
                  <c:v>1.85684</c:v>
                </c:pt>
                <c:pt idx="2485">
                  <c:v>1.8575889999999999</c:v>
                </c:pt>
                <c:pt idx="2486">
                  <c:v>1.858338</c:v>
                </c:pt>
                <c:pt idx="2487">
                  <c:v>1.859086</c:v>
                </c:pt>
                <c:pt idx="2488">
                  <c:v>1.8598349999999999</c:v>
                </c:pt>
                <c:pt idx="2489">
                  <c:v>1.860584</c:v>
                </c:pt>
                <c:pt idx="2490">
                  <c:v>1.861332</c:v>
                </c:pt>
                <c:pt idx="2491">
                  <c:v>1.8620810000000001</c:v>
                </c:pt>
                <c:pt idx="2492">
                  <c:v>1.86283</c:v>
                </c:pt>
                <c:pt idx="2493">
                  <c:v>1.863578</c:v>
                </c:pt>
                <c:pt idx="2494">
                  <c:v>1.8643270000000001</c:v>
                </c:pt>
                <c:pt idx="2495">
                  <c:v>1.865076</c:v>
                </c:pt>
                <c:pt idx="2496">
                  <c:v>1.8658239999999999</c:v>
                </c:pt>
                <c:pt idx="2497">
                  <c:v>1.866573</c:v>
                </c:pt>
                <c:pt idx="2498">
                  <c:v>1.8673219999999999</c:v>
                </c:pt>
                <c:pt idx="2499">
                  <c:v>1.8680699999999999</c:v>
                </c:pt>
                <c:pt idx="2500">
                  <c:v>1.868819</c:v>
                </c:pt>
                <c:pt idx="2501">
                  <c:v>1.8695679999999999</c:v>
                </c:pt>
                <c:pt idx="2502">
                  <c:v>1.8703160000000001</c:v>
                </c:pt>
                <c:pt idx="2503">
                  <c:v>1.871065</c:v>
                </c:pt>
                <c:pt idx="2504">
                  <c:v>1.8718140000000001</c:v>
                </c:pt>
                <c:pt idx="2505">
                  <c:v>1.8725620000000001</c:v>
                </c:pt>
                <c:pt idx="2506">
                  <c:v>1.8733109999999999</c:v>
                </c:pt>
                <c:pt idx="2507">
                  <c:v>1.8740600000000001</c:v>
                </c:pt>
                <c:pt idx="2508">
                  <c:v>1.874808</c:v>
                </c:pt>
                <c:pt idx="2509">
                  <c:v>1.8755569999999999</c:v>
                </c:pt>
                <c:pt idx="2510">
                  <c:v>1.876306</c:v>
                </c:pt>
                <c:pt idx="2511">
                  <c:v>1.877054</c:v>
                </c:pt>
                <c:pt idx="2512">
                  <c:v>1.8778030000000001</c:v>
                </c:pt>
                <c:pt idx="2513">
                  <c:v>1.878552</c:v>
                </c:pt>
                <c:pt idx="2514">
                  <c:v>1.8793</c:v>
                </c:pt>
                <c:pt idx="2515">
                  <c:v>1.8800490000000001</c:v>
                </c:pt>
                <c:pt idx="2516">
                  <c:v>1.880798</c:v>
                </c:pt>
                <c:pt idx="2517">
                  <c:v>1.8815459999999999</c:v>
                </c:pt>
                <c:pt idx="2518">
                  <c:v>1.8822950000000001</c:v>
                </c:pt>
                <c:pt idx="2519">
                  <c:v>1.8830439999999999</c:v>
                </c:pt>
                <c:pt idx="2520">
                  <c:v>1.8837919999999999</c:v>
                </c:pt>
                <c:pt idx="2521">
                  <c:v>1.884541</c:v>
                </c:pt>
                <c:pt idx="2522">
                  <c:v>1.8852899999999999</c:v>
                </c:pt>
                <c:pt idx="2523">
                  <c:v>1.8860380000000001</c:v>
                </c:pt>
                <c:pt idx="2524">
                  <c:v>1.886787</c:v>
                </c:pt>
                <c:pt idx="2525">
                  <c:v>1.8875360000000001</c:v>
                </c:pt>
                <c:pt idx="2526">
                  <c:v>1.8882840000000001</c:v>
                </c:pt>
                <c:pt idx="2527">
                  <c:v>1.889033</c:v>
                </c:pt>
                <c:pt idx="2528">
                  <c:v>1.8897820000000001</c:v>
                </c:pt>
                <c:pt idx="2529">
                  <c:v>1.89053</c:v>
                </c:pt>
                <c:pt idx="2530">
                  <c:v>1.8912789999999999</c:v>
                </c:pt>
                <c:pt idx="2531">
                  <c:v>1.892028</c:v>
                </c:pt>
                <c:pt idx="2532">
                  <c:v>1.892776</c:v>
                </c:pt>
                <c:pt idx="2533">
                  <c:v>1.8935249999999999</c:v>
                </c:pt>
                <c:pt idx="2534">
                  <c:v>1.894274</c:v>
                </c:pt>
                <c:pt idx="2535">
                  <c:v>1.895022</c:v>
                </c:pt>
                <c:pt idx="2536">
                  <c:v>1.8957710000000001</c:v>
                </c:pt>
                <c:pt idx="2537">
                  <c:v>1.89652</c:v>
                </c:pt>
                <c:pt idx="2538">
                  <c:v>1.897268</c:v>
                </c:pt>
                <c:pt idx="2539">
                  <c:v>1.8980170000000001</c:v>
                </c:pt>
                <c:pt idx="2540">
                  <c:v>1.898766</c:v>
                </c:pt>
                <c:pt idx="2541">
                  <c:v>1.8995139999999999</c:v>
                </c:pt>
                <c:pt idx="2542">
                  <c:v>1.900263</c:v>
                </c:pt>
                <c:pt idx="2543">
                  <c:v>1.9010119999999999</c:v>
                </c:pt>
                <c:pt idx="2544">
                  <c:v>1.9017599999999999</c:v>
                </c:pt>
                <c:pt idx="2545">
                  <c:v>1.902509</c:v>
                </c:pt>
                <c:pt idx="2546">
                  <c:v>1.9032579999999999</c:v>
                </c:pt>
                <c:pt idx="2547">
                  <c:v>1.9040060000000001</c:v>
                </c:pt>
                <c:pt idx="2548">
                  <c:v>1.904755</c:v>
                </c:pt>
                <c:pt idx="2549">
                  <c:v>1.9055040000000001</c:v>
                </c:pt>
                <c:pt idx="2550">
                  <c:v>1.906253</c:v>
                </c:pt>
                <c:pt idx="2551">
                  <c:v>1.9070009999999999</c:v>
                </c:pt>
                <c:pt idx="2552">
                  <c:v>1.9077500000000001</c:v>
                </c:pt>
                <c:pt idx="2553">
                  <c:v>1.9084989999999999</c:v>
                </c:pt>
                <c:pt idx="2554">
                  <c:v>1.9092469999999999</c:v>
                </c:pt>
                <c:pt idx="2555">
                  <c:v>1.909996</c:v>
                </c:pt>
                <c:pt idx="2556">
                  <c:v>1.9107449999999999</c:v>
                </c:pt>
                <c:pt idx="2557">
                  <c:v>1.9114930000000001</c:v>
                </c:pt>
                <c:pt idx="2558">
                  <c:v>1.912242</c:v>
                </c:pt>
                <c:pt idx="2559">
                  <c:v>1.91299</c:v>
                </c:pt>
                <c:pt idx="2560">
                  <c:v>1.9137390000000001</c:v>
                </c:pt>
                <c:pt idx="2561">
                  <c:v>1.914488</c:v>
                </c:pt>
                <c:pt idx="2562">
                  <c:v>1.9152359999999999</c:v>
                </c:pt>
                <c:pt idx="2563">
                  <c:v>1.915985</c:v>
                </c:pt>
                <c:pt idx="2564">
                  <c:v>1.9167339999999999</c:v>
                </c:pt>
                <c:pt idx="2565">
                  <c:v>1.9174819999999999</c:v>
                </c:pt>
                <c:pt idx="2566">
                  <c:v>1.918231</c:v>
                </c:pt>
                <c:pt idx="2567">
                  <c:v>1.9189799999999999</c:v>
                </c:pt>
                <c:pt idx="2568">
                  <c:v>1.919729</c:v>
                </c:pt>
                <c:pt idx="2569">
                  <c:v>1.920477</c:v>
                </c:pt>
                <c:pt idx="2570">
                  <c:v>1.9212260000000001</c:v>
                </c:pt>
                <c:pt idx="2571">
                  <c:v>1.921975</c:v>
                </c:pt>
                <c:pt idx="2572">
                  <c:v>1.922723</c:v>
                </c:pt>
                <c:pt idx="2573">
                  <c:v>1.9234720000000001</c:v>
                </c:pt>
                <c:pt idx="2574">
                  <c:v>1.924221</c:v>
                </c:pt>
                <c:pt idx="2575">
                  <c:v>1.9249689999999999</c:v>
                </c:pt>
                <c:pt idx="2576">
                  <c:v>1.925718</c:v>
                </c:pt>
                <c:pt idx="2577">
                  <c:v>1.9264669999999999</c:v>
                </c:pt>
                <c:pt idx="2578">
                  <c:v>1.9272149999999999</c:v>
                </c:pt>
                <c:pt idx="2579">
                  <c:v>1.927964</c:v>
                </c:pt>
                <c:pt idx="2580">
                  <c:v>1.9287129999999999</c:v>
                </c:pt>
                <c:pt idx="2581">
                  <c:v>1.9294610000000001</c:v>
                </c:pt>
                <c:pt idx="2582">
                  <c:v>1.93021</c:v>
                </c:pt>
                <c:pt idx="2583">
                  <c:v>1.9309590000000001</c:v>
                </c:pt>
                <c:pt idx="2584">
                  <c:v>1.9317070000000001</c:v>
                </c:pt>
                <c:pt idx="2585">
                  <c:v>1.932456</c:v>
                </c:pt>
                <c:pt idx="2586">
                  <c:v>1.9332050000000001</c:v>
                </c:pt>
                <c:pt idx="2587">
                  <c:v>1.933953</c:v>
                </c:pt>
                <c:pt idx="2588">
                  <c:v>1.9347019999999999</c:v>
                </c:pt>
                <c:pt idx="2589">
                  <c:v>1.935451</c:v>
                </c:pt>
                <c:pt idx="2590">
                  <c:v>1.936199</c:v>
                </c:pt>
                <c:pt idx="2591">
                  <c:v>1.9369479999999999</c:v>
                </c:pt>
                <c:pt idx="2592">
                  <c:v>1.937697</c:v>
                </c:pt>
                <c:pt idx="2593">
                  <c:v>1.938445</c:v>
                </c:pt>
                <c:pt idx="2594">
                  <c:v>1.9391940000000001</c:v>
                </c:pt>
                <c:pt idx="2595">
                  <c:v>1.939943</c:v>
                </c:pt>
                <c:pt idx="2596">
                  <c:v>1.9406909999999999</c:v>
                </c:pt>
                <c:pt idx="2597">
                  <c:v>1.9414400000000001</c:v>
                </c:pt>
                <c:pt idx="2598">
                  <c:v>1.9421889999999999</c:v>
                </c:pt>
                <c:pt idx="2599">
                  <c:v>1.9429369999999999</c:v>
                </c:pt>
                <c:pt idx="2600">
                  <c:v>1.943686</c:v>
                </c:pt>
                <c:pt idx="2601">
                  <c:v>1.9444349999999999</c:v>
                </c:pt>
                <c:pt idx="2602">
                  <c:v>1.9451830000000001</c:v>
                </c:pt>
                <c:pt idx="2603">
                  <c:v>1.945932</c:v>
                </c:pt>
                <c:pt idx="2604">
                  <c:v>1.9466810000000001</c:v>
                </c:pt>
                <c:pt idx="2605">
                  <c:v>1.9474290000000001</c:v>
                </c:pt>
                <c:pt idx="2606">
                  <c:v>1.948178</c:v>
                </c:pt>
                <c:pt idx="2607">
                  <c:v>1.9489270000000001</c:v>
                </c:pt>
                <c:pt idx="2608">
                  <c:v>1.949675</c:v>
                </c:pt>
                <c:pt idx="2609">
                  <c:v>1.9504239999999999</c:v>
                </c:pt>
                <c:pt idx="2610">
                  <c:v>1.951173</c:v>
                </c:pt>
                <c:pt idx="2611">
                  <c:v>1.951921</c:v>
                </c:pt>
                <c:pt idx="2612">
                  <c:v>1.9526699999999999</c:v>
                </c:pt>
                <c:pt idx="2613">
                  <c:v>1.953419</c:v>
                </c:pt>
                <c:pt idx="2614">
                  <c:v>1.954167</c:v>
                </c:pt>
                <c:pt idx="2615">
                  <c:v>1.9549160000000001</c:v>
                </c:pt>
                <c:pt idx="2616">
                  <c:v>1.955665</c:v>
                </c:pt>
                <c:pt idx="2617">
                  <c:v>1.956413</c:v>
                </c:pt>
                <c:pt idx="2618">
                  <c:v>1.9571620000000001</c:v>
                </c:pt>
                <c:pt idx="2619">
                  <c:v>1.957911</c:v>
                </c:pt>
                <c:pt idx="2620">
                  <c:v>1.9586589999999999</c:v>
                </c:pt>
                <c:pt idx="2621">
                  <c:v>1.959408</c:v>
                </c:pt>
                <c:pt idx="2622">
                  <c:v>1.9601569999999999</c:v>
                </c:pt>
                <c:pt idx="2623">
                  <c:v>1.9609049999999999</c:v>
                </c:pt>
                <c:pt idx="2624">
                  <c:v>1.961654</c:v>
                </c:pt>
                <c:pt idx="2625">
                  <c:v>1.9624029999999999</c:v>
                </c:pt>
                <c:pt idx="2626">
                  <c:v>1.9631510000000001</c:v>
                </c:pt>
                <c:pt idx="2627">
                  <c:v>1.9639</c:v>
                </c:pt>
                <c:pt idx="2628">
                  <c:v>1.9646490000000001</c:v>
                </c:pt>
                <c:pt idx="2629">
                  <c:v>1.9653970000000001</c:v>
                </c:pt>
                <c:pt idx="2630">
                  <c:v>1.9661459999999999</c:v>
                </c:pt>
                <c:pt idx="2631">
                  <c:v>1.9668950000000001</c:v>
                </c:pt>
                <c:pt idx="2632">
                  <c:v>1.967643</c:v>
                </c:pt>
                <c:pt idx="2633">
                  <c:v>1.9683919999999999</c:v>
                </c:pt>
                <c:pt idx="2634">
                  <c:v>1.969141</c:v>
                </c:pt>
                <c:pt idx="2635">
                  <c:v>1.9698899999999999</c:v>
                </c:pt>
                <c:pt idx="2636">
                  <c:v>1.9706379999999999</c:v>
                </c:pt>
                <c:pt idx="2637">
                  <c:v>1.971387</c:v>
                </c:pt>
                <c:pt idx="2638">
                  <c:v>1.9721359999999999</c:v>
                </c:pt>
                <c:pt idx="2639">
                  <c:v>1.9728840000000001</c:v>
                </c:pt>
                <c:pt idx="2640">
                  <c:v>1.973633</c:v>
                </c:pt>
                <c:pt idx="2641">
                  <c:v>1.9743820000000001</c:v>
                </c:pt>
                <c:pt idx="2642">
                  <c:v>1.9751300000000001</c:v>
                </c:pt>
                <c:pt idx="2643">
                  <c:v>1.9758789999999999</c:v>
                </c:pt>
                <c:pt idx="2644">
                  <c:v>1.9766280000000001</c:v>
                </c:pt>
                <c:pt idx="2645">
                  <c:v>1.977376</c:v>
                </c:pt>
                <c:pt idx="2646">
                  <c:v>1.9781249999999999</c:v>
                </c:pt>
                <c:pt idx="2647">
                  <c:v>1.978874</c:v>
                </c:pt>
                <c:pt idx="2648">
                  <c:v>1.979622</c:v>
                </c:pt>
                <c:pt idx="2649">
                  <c:v>1.9803710000000001</c:v>
                </c:pt>
                <c:pt idx="2650">
                  <c:v>1.98112</c:v>
                </c:pt>
                <c:pt idx="2651">
                  <c:v>1.981868</c:v>
                </c:pt>
                <c:pt idx="2652">
                  <c:v>1.9826170000000001</c:v>
                </c:pt>
                <c:pt idx="2653">
                  <c:v>1.983366</c:v>
                </c:pt>
                <c:pt idx="2654">
                  <c:v>1.9841139999999999</c:v>
                </c:pt>
                <c:pt idx="2655">
                  <c:v>1.984863</c:v>
                </c:pt>
                <c:pt idx="2656">
                  <c:v>1.9856119999999999</c:v>
                </c:pt>
                <c:pt idx="2657">
                  <c:v>1.9863599999999999</c:v>
                </c:pt>
                <c:pt idx="2658">
                  <c:v>1.987109</c:v>
                </c:pt>
                <c:pt idx="2659">
                  <c:v>1.9878579999999999</c:v>
                </c:pt>
                <c:pt idx="2660">
                  <c:v>1.9886060000000001</c:v>
                </c:pt>
                <c:pt idx="2661">
                  <c:v>1.989355</c:v>
                </c:pt>
                <c:pt idx="2662">
                  <c:v>1.9901040000000001</c:v>
                </c:pt>
                <c:pt idx="2663">
                  <c:v>1.9908520000000001</c:v>
                </c:pt>
                <c:pt idx="2664">
                  <c:v>1.991601</c:v>
                </c:pt>
                <c:pt idx="2665">
                  <c:v>1.9923500000000001</c:v>
                </c:pt>
                <c:pt idx="2666">
                  <c:v>1.993098</c:v>
                </c:pt>
                <c:pt idx="2667">
                  <c:v>1.9938469999999999</c:v>
                </c:pt>
                <c:pt idx="2668">
                  <c:v>1.994596</c:v>
                </c:pt>
                <c:pt idx="2669">
                  <c:v>1.995344</c:v>
                </c:pt>
                <c:pt idx="2670">
                  <c:v>1.9960929999999999</c:v>
                </c:pt>
                <c:pt idx="2671">
                  <c:v>1.996842</c:v>
                </c:pt>
                <c:pt idx="2672">
                  <c:v>1.99759</c:v>
                </c:pt>
                <c:pt idx="2673">
                  <c:v>1.9983390000000001</c:v>
                </c:pt>
                <c:pt idx="2674">
                  <c:v>1.999088</c:v>
                </c:pt>
                <c:pt idx="2675">
                  <c:v>1.9998359999999999</c:v>
                </c:pt>
                <c:pt idx="2676">
                  <c:v>2.0005850000000001</c:v>
                </c:pt>
                <c:pt idx="2677">
                  <c:v>2.0013339999999999</c:v>
                </c:pt>
                <c:pt idx="2678">
                  <c:v>2.0020820000000001</c:v>
                </c:pt>
                <c:pt idx="2679">
                  <c:v>2.002831</c:v>
                </c:pt>
                <c:pt idx="2680">
                  <c:v>2.0035799999999999</c:v>
                </c:pt>
                <c:pt idx="2681">
                  <c:v>2.0043280000000001</c:v>
                </c:pt>
                <c:pt idx="2682">
                  <c:v>2.005077</c:v>
                </c:pt>
                <c:pt idx="2683">
                  <c:v>2.0058259999999999</c:v>
                </c:pt>
                <c:pt idx="2684">
                  <c:v>2.0065740000000001</c:v>
                </c:pt>
                <c:pt idx="2685">
                  <c:v>2.007323</c:v>
                </c:pt>
                <c:pt idx="2686">
                  <c:v>2.0080719999999999</c:v>
                </c:pt>
                <c:pt idx="2687">
                  <c:v>2.0088210000000002</c:v>
                </c:pt>
                <c:pt idx="2688">
                  <c:v>2.0095689999999999</c:v>
                </c:pt>
                <c:pt idx="2689">
                  <c:v>2.0103179999999998</c:v>
                </c:pt>
                <c:pt idx="2690">
                  <c:v>2.011066</c:v>
                </c:pt>
                <c:pt idx="2691">
                  <c:v>2.0118149999999999</c:v>
                </c:pt>
                <c:pt idx="2692">
                  <c:v>2.0125639999999998</c:v>
                </c:pt>
                <c:pt idx="2693">
                  <c:v>2.013312</c:v>
                </c:pt>
                <c:pt idx="2694">
                  <c:v>2.0140609999999999</c:v>
                </c:pt>
                <c:pt idx="2695">
                  <c:v>2.0148100000000002</c:v>
                </c:pt>
                <c:pt idx="2696">
                  <c:v>2.015558</c:v>
                </c:pt>
                <c:pt idx="2697">
                  <c:v>2.0163069999999998</c:v>
                </c:pt>
                <c:pt idx="2698">
                  <c:v>2.0170560000000002</c:v>
                </c:pt>
                <c:pt idx="2699">
                  <c:v>2.0178039999999999</c:v>
                </c:pt>
                <c:pt idx="2700">
                  <c:v>2.0185529999999998</c:v>
                </c:pt>
                <c:pt idx="2701">
                  <c:v>2.0193020000000002</c:v>
                </c:pt>
                <c:pt idx="2702">
                  <c:v>2.020051</c:v>
                </c:pt>
                <c:pt idx="2703">
                  <c:v>2.0207989999999998</c:v>
                </c:pt>
                <c:pt idx="2704">
                  <c:v>2.0215480000000001</c:v>
                </c:pt>
                <c:pt idx="2705">
                  <c:v>2.0222959999999999</c:v>
                </c:pt>
                <c:pt idx="2706">
                  <c:v>2.0230450000000002</c:v>
                </c:pt>
                <c:pt idx="2707">
                  <c:v>2.0237940000000001</c:v>
                </c:pt>
                <c:pt idx="2708">
                  <c:v>2.024543</c:v>
                </c:pt>
                <c:pt idx="2709">
                  <c:v>2.0252910000000002</c:v>
                </c:pt>
                <c:pt idx="2710">
                  <c:v>2.0260400000000001</c:v>
                </c:pt>
                <c:pt idx="2711">
                  <c:v>2.0267879999999998</c:v>
                </c:pt>
                <c:pt idx="2712">
                  <c:v>2.0275370000000001</c:v>
                </c:pt>
                <c:pt idx="2713">
                  <c:v>2.028286</c:v>
                </c:pt>
                <c:pt idx="2714">
                  <c:v>2.0290349999999999</c:v>
                </c:pt>
                <c:pt idx="2715">
                  <c:v>2.0297830000000001</c:v>
                </c:pt>
                <c:pt idx="2716">
                  <c:v>2.030532</c:v>
                </c:pt>
                <c:pt idx="2717">
                  <c:v>2.0312809999999999</c:v>
                </c:pt>
                <c:pt idx="2718">
                  <c:v>2.0320290000000001</c:v>
                </c:pt>
                <c:pt idx="2719">
                  <c:v>2.032778</c:v>
                </c:pt>
                <c:pt idx="2720">
                  <c:v>2.0335269999999999</c:v>
                </c:pt>
                <c:pt idx="2721">
                  <c:v>2.0342750000000001</c:v>
                </c:pt>
                <c:pt idx="2722">
                  <c:v>2.0350239999999999</c:v>
                </c:pt>
                <c:pt idx="2723">
                  <c:v>2.0357729999999998</c:v>
                </c:pt>
                <c:pt idx="2724">
                  <c:v>2.036521</c:v>
                </c:pt>
                <c:pt idx="2725">
                  <c:v>2.0372699999999999</c:v>
                </c:pt>
                <c:pt idx="2726">
                  <c:v>2.0380189999999998</c:v>
                </c:pt>
                <c:pt idx="2727">
                  <c:v>2.038767</c:v>
                </c:pt>
                <c:pt idx="2728">
                  <c:v>2.0395159999999999</c:v>
                </c:pt>
                <c:pt idx="2729">
                  <c:v>2.0402650000000002</c:v>
                </c:pt>
                <c:pt idx="2730">
                  <c:v>2.041013</c:v>
                </c:pt>
                <c:pt idx="2731">
                  <c:v>2.0417619999999999</c:v>
                </c:pt>
                <c:pt idx="2732">
                  <c:v>2.0425110000000002</c:v>
                </c:pt>
                <c:pt idx="2733">
                  <c:v>2.0432589999999999</c:v>
                </c:pt>
                <c:pt idx="2734">
                  <c:v>2.0440079999999998</c:v>
                </c:pt>
                <c:pt idx="2735">
                  <c:v>2.0447570000000002</c:v>
                </c:pt>
                <c:pt idx="2736">
                  <c:v>2.0455049999999999</c:v>
                </c:pt>
                <c:pt idx="2737">
                  <c:v>2.0462539999999998</c:v>
                </c:pt>
                <c:pt idx="2738">
                  <c:v>2.0470030000000001</c:v>
                </c:pt>
                <c:pt idx="2739">
                  <c:v>2.0477509999999999</c:v>
                </c:pt>
                <c:pt idx="2740">
                  <c:v>2.0485000000000002</c:v>
                </c:pt>
                <c:pt idx="2741">
                  <c:v>2.0492490000000001</c:v>
                </c:pt>
                <c:pt idx="2742">
                  <c:v>2.0499969999999998</c:v>
                </c:pt>
                <c:pt idx="2743">
                  <c:v>2.0507460000000002</c:v>
                </c:pt>
                <c:pt idx="2744">
                  <c:v>2.0514950000000001</c:v>
                </c:pt>
                <c:pt idx="2745">
                  <c:v>2.0522429999999998</c:v>
                </c:pt>
                <c:pt idx="2746">
                  <c:v>2.0529920000000002</c:v>
                </c:pt>
                <c:pt idx="2747">
                  <c:v>2.053741</c:v>
                </c:pt>
                <c:pt idx="2748">
                  <c:v>2.0544889999999998</c:v>
                </c:pt>
                <c:pt idx="2749">
                  <c:v>2.0552380000000001</c:v>
                </c:pt>
                <c:pt idx="2750">
                  <c:v>2.055987</c:v>
                </c:pt>
                <c:pt idx="2751">
                  <c:v>2.0567350000000002</c:v>
                </c:pt>
                <c:pt idx="2752">
                  <c:v>2.0574840000000001</c:v>
                </c:pt>
                <c:pt idx="2753">
                  <c:v>2.058233</c:v>
                </c:pt>
                <c:pt idx="2754">
                  <c:v>2.0589810000000002</c:v>
                </c:pt>
                <c:pt idx="2755">
                  <c:v>2.0597300000000001</c:v>
                </c:pt>
                <c:pt idx="2756">
                  <c:v>2.0604789999999999</c:v>
                </c:pt>
                <c:pt idx="2757">
                  <c:v>2.0612270000000001</c:v>
                </c:pt>
                <c:pt idx="2758">
                  <c:v>2.061976</c:v>
                </c:pt>
                <c:pt idx="2759">
                  <c:v>2.0627249999999999</c:v>
                </c:pt>
                <c:pt idx="2760">
                  <c:v>2.0634730000000001</c:v>
                </c:pt>
                <c:pt idx="2761">
                  <c:v>2.064222</c:v>
                </c:pt>
                <c:pt idx="2762">
                  <c:v>2.0649709999999999</c:v>
                </c:pt>
                <c:pt idx="2763">
                  <c:v>2.0657190000000001</c:v>
                </c:pt>
                <c:pt idx="2764">
                  <c:v>2.066468</c:v>
                </c:pt>
                <c:pt idx="2765">
                  <c:v>2.0672169999999999</c:v>
                </c:pt>
                <c:pt idx="2766">
                  <c:v>2.0679660000000002</c:v>
                </c:pt>
                <c:pt idx="2767">
                  <c:v>2.0687139999999999</c:v>
                </c:pt>
                <c:pt idx="2768">
                  <c:v>2.0694629999999998</c:v>
                </c:pt>
                <c:pt idx="2769">
                  <c:v>2.070211</c:v>
                </c:pt>
                <c:pt idx="2770">
                  <c:v>2.0709599999999999</c:v>
                </c:pt>
                <c:pt idx="2771">
                  <c:v>2.0717089999999998</c:v>
                </c:pt>
                <c:pt idx="2772">
                  <c:v>2.0724580000000001</c:v>
                </c:pt>
                <c:pt idx="2773">
                  <c:v>2.0732059999999999</c:v>
                </c:pt>
                <c:pt idx="2774">
                  <c:v>2.0739550000000002</c:v>
                </c:pt>
                <c:pt idx="2775">
                  <c:v>2.074703</c:v>
                </c:pt>
                <c:pt idx="2776">
                  <c:v>2.0754519999999999</c:v>
                </c:pt>
                <c:pt idx="2777">
                  <c:v>2.0762010000000002</c:v>
                </c:pt>
                <c:pt idx="2778">
                  <c:v>2.0769500000000001</c:v>
                </c:pt>
                <c:pt idx="2779">
                  <c:v>2.0776979999999998</c:v>
                </c:pt>
                <c:pt idx="2780">
                  <c:v>2.0784470000000002</c:v>
                </c:pt>
                <c:pt idx="2781">
                  <c:v>2.0791949999999999</c:v>
                </c:pt>
                <c:pt idx="2782">
                  <c:v>2.0799439999999998</c:v>
                </c:pt>
                <c:pt idx="2783">
                  <c:v>2.0806930000000001</c:v>
                </c:pt>
                <c:pt idx="2784">
                  <c:v>2.081442</c:v>
                </c:pt>
                <c:pt idx="2785">
                  <c:v>2.0821900000000002</c:v>
                </c:pt>
                <c:pt idx="2786">
                  <c:v>2.0829390000000001</c:v>
                </c:pt>
                <c:pt idx="2787">
                  <c:v>2.083688</c:v>
                </c:pt>
                <c:pt idx="2788">
                  <c:v>2.0844360000000002</c:v>
                </c:pt>
                <c:pt idx="2789">
                  <c:v>2.0851850000000001</c:v>
                </c:pt>
                <c:pt idx="2790">
                  <c:v>2.085934</c:v>
                </c:pt>
                <c:pt idx="2791">
                  <c:v>2.0866820000000001</c:v>
                </c:pt>
                <c:pt idx="2792">
                  <c:v>2.087431</c:v>
                </c:pt>
                <c:pt idx="2793">
                  <c:v>2.0881799999999999</c:v>
                </c:pt>
                <c:pt idx="2794">
                  <c:v>2.0889280000000001</c:v>
                </c:pt>
                <c:pt idx="2795">
                  <c:v>2.089677</c:v>
                </c:pt>
                <c:pt idx="2796">
                  <c:v>2.0904250000000002</c:v>
                </c:pt>
                <c:pt idx="2797">
                  <c:v>2.0911740000000001</c:v>
                </c:pt>
                <c:pt idx="2798">
                  <c:v>2.091923</c:v>
                </c:pt>
                <c:pt idx="2799">
                  <c:v>2.0926719999999999</c:v>
                </c:pt>
                <c:pt idx="2800">
                  <c:v>2.0934200000000001</c:v>
                </c:pt>
                <c:pt idx="2801">
                  <c:v>2.0941689999999999</c:v>
                </c:pt>
                <c:pt idx="2802">
                  <c:v>2.0949179999999998</c:v>
                </c:pt>
                <c:pt idx="2803">
                  <c:v>2.095666</c:v>
                </c:pt>
                <c:pt idx="2804">
                  <c:v>2.0964149999999999</c:v>
                </c:pt>
                <c:pt idx="2805">
                  <c:v>2.0971639999999998</c:v>
                </c:pt>
                <c:pt idx="2806">
                  <c:v>2.097912</c:v>
                </c:pt>
                <c:pt idx="2807">
                  <c:v>2.0986609999999999</c:v>
                </c:pt>
                <c:pt idx="2808">
                  <c:v>2.0994100000000002</c:v>
                </c:pt>
                <c:pt idx="2809">
                  <c:v>2.100158</c:v>
                </c:pt>
                <c:pt idx="2810">
                  <c:v>2.1009069999999999</c:v>
                </c:pt>
                <c:pt idx="2811">
                  <c:v>2.1016560000000002</c:v>
                </c:pt>
                <c:pt idx="2812">
                  <c:v>2.1024039999999999</c:v>
                </c:pt>
                <c:pt idx="2813">
                  <c:v>2.1031529999999998</c:v>
                </c:pt>
                <c:pt idx="2814">
                  <c:v>2.1039020000000002</c:v>
                </c:pt>
                <c:pt idx="2815">
                  <c:v>2.1046499999999999</c:v>
                </c:pt>
                <c:pt idx="2816">
                  <c:v>2.1053989999999998</c:v>
                </c:pt>
                <c:pt idx="2817">
                  <c:v>2.1061480000000001</c:v>
                </c:pt>
                <c:pt idx="2818">
                  <c:v>2.1068959999999999</c:v>
                </c:pt>
                <c:pt idx="2819">
                  <c:v>2.1076450000000002</c:v>
                </c:pt>
                <c:pt idx="2820">
                  <c:v>2.1083940000000001</c:v>
                </c:pt>
                <c:pt idx="2821">
                  <c:v>2.1091419999999999</c:v>
                </c:pt>
                <c:pt idx="2822">
                  <c:v>2.1098910000000002</c:v>
                </c:pt>
                <c:pt idx="2823">
                  <c:v>2.1106400000000001</c:v>
                </c:pt>
                <c:pt idx="2824">
                  <c:v>2.1113879999999998</c:v>
                </c:pt>
                <c:pt idx="2825">
                  <c:v>2.1121370000000002</c:v>
                </c:pt>
                <c:pt idx="2826">
                  <c:v>2.112886</c:v>
                </c:pt>
                <c:pt idx="2827">
                  <c:v>2.1136339999999998</c:v>
                </c:pt>
                <c:pt idx="2828">
                  <c:v>2.1143830000000001</c:v>
                </c:pt>
                <c:pt idx="2829">
                  <c:v>2.115132</c:v>
                </c:pt>
                <c:pt idx="2830">
                  <c:v>2.1158800000000002</c:v>
                </c:pt>
                <c:pt idx="2831">
                  <c:v>2.1166290000000001</c:v>
                </c:pt>
                <c:pt idx="2832">
                  <c:v>2.117378</c:v>
                </c:pt>
                <c:pt idx="2833">
                  <c:v>2.1181260000000002</c:v>
                </c:pt>
                <c:pt idx="2834">
                  <c:v>2.1188750000000001</c:v>
                </c:pt>
                <c:pt idx="2835">
                  <c:v>2.119624</c:v>
                </c:pt>
                <c:pt idx="2836">
                  <c:v>2.1203729999999998</c:v>
                </c:pt>
                <c:pt idx="2837">
                  <c:v>2.121121</c:v>
                </c:pt>
                <c:pt idx="2838">
                  <c:v>2.1218699999999999</c:v>
                </c:pt>
                <c:pt idx="2839">
                  <c:v>2.1226180000000001</c:v>
                </c:pt>
                <c:pt idx="2840">
                  <c:v>2.123367</c:v>
                </c:pt>
                <c:pt idx="2841">
                  <c:v>2.1241159999999999</c:v>
                </c:pt>
                <c:pt idx="2842">
                  <c:v>2.1248649999999998</c:v>
                </c:pt>
                <c:pt idx="2843">
                  <c:v>2.125613</c:v>
                </c:pt>
                <c:pt idx="2844">
                  <c:v>2.1263619999999999</c:v>
                </c:pt>
                <c:pt idx="2845">
                  <c:v>2.1271100000000001</c:v>
                </c:pt>
                <c:pt idx="2846">
                  <c:v>2.1278589999999999</c:v>
                </c:pt>
                <c:pt idx="2847">
                  <c:v>2.1286079999999998</c:v>
                </c:pt>
                <c:pt idx="2848">
                  <c:v>2.1293570000000002</c:v>
                </c:pt>
                <c:pt idx="2849">
                  <c:v>2.1301049999999999</c:v>
                </c:pt>
                <c:pt idx="2850">
                  <c:v>2.1308539999999998</c:v>
                </c:pt>
                <c:pt idx="2851">
                  <c:v>2.1316030000000001</c:v>
                </c:pt>
                <c:pt idx="2852">
                  <c:v>2.1323509999999999</c:v>
                </c:pt>
                <c:pt idx="2853">
                  <c:v>2.1331000000000002</c:v>
                </c:pt>
                <c:pt idx="2854">
                  <c:v>2.133848</c:v>
                </c:pt>
                <c:pt idx="2855">
                  <c:v>2.1345969999999999</c:v>
                </c:pt>
                <c:pt idx="2856">
                  <c:v>2.1353460000000002</c:v>
                </c:pt>
                <c:pt idx="2857">
                  <c:v>2.1360950000000001</c:v>
                </c:pt>
                <c:pt idx="2858">
                  <c:v>2.1368429999999998</c:v>
                </c:pt>
                <c:pt idx="2859">
                  <c:v>2.1375920000000002</c:v>
                </c:pt>
                <c:pt idx="2860">
                  <c:v>2.1383399999999999</c:v>
                </c:pt>
                <c:pt idx="2861">
                  <c:v>2.1390889999999998</c:v>
                </c:pt>
                <c:pt idx="2862">
                  <c:v>2.1398380000000001</c:v>
                </c:pt>
                <c:pt idx="2863">
                  <c:v>2.140587</c:v>
                </c:pt>
                <c:pt idx="2864">
                  <c:v>2.1413350000000002</c:v>
                </c:pt>
                <c:pt idx="2865">
                  <c:v>2.1420840000000001</c:v>
                </c:pt>
                <c:pt idx="2866">
                  <c:v>2.142833</c:v>
                </c:pt>
                <c:pt idx="2867">
                  <c:v>2.1435810000000002</c:v>
                </c:pt>
                <c:pt idx="2868">
                  <c:v>2.1443300000000001</c:v>
                </c:pt>
                <c:pt idx="2869">
                  <c:v>2.145079</c:v>
                </c:pt>
                <c:pt idx="2870">
                  <c:v>2.1458270000000002</c:v>
                </c:pt>
                <c:pt idx="2871">
                  <c:v>2.146576</c:v>
                </c:pt>
                <c:pt idx="2872">
                  <c:v>2.1473249999999999</c:v>
                </c:pt>
                <c:pt idx="2873">
                  <c:v>2.1480730000000001</c:v>
                </c:pt>
                <c:pt idx="2874">
                  <c:v>2.148822</c:v>
                </c:pt>
                <c:pt idx="2875">
                  <c:v>2.1495709999999999</c:v>
                </c:pt>
                <c:pt idx="2876">
                  <c:v>2.1503190000000001</c:v>
                </c:pt>
                <c:pt idx="2877">
                  <c:v>2.151068</c:v>
                </c:pt>
                <c:pt idx="2878">
                  <c:v>2.1518169999999999</c:v>
                </c:pt>
                <c:pt idx="2879">
                  <c:v>2.1525650000000001</c:v>
                </c:pt>
                <c:pt idx="2880">
                  <c:v>2.153314</c:v>
                </c:pt>
                <c:pt idx="2881">
                  <c:v>2.1540629999999998</c:v>
                </c:pt>
                <c:pt idx="2882">
                  <c:v>2.154811</c:v>
                </c:pt>
                <c:pt idx="2883">
                  <c:v>2.1555599999999999</c:v>
                </c:pt>
                <c:pt idx="2884">
                  <c:v>2.1563089999999998</c:v>
                </c:pt>
                <c:pt idx="2885">
                  <c:v>2.157057</c:v>
                </c:pt>
                <c:pt idx="2886">
                  <c:v>2.1578059999999999</c:v>
                </c:pt>
                <c:pt idx="2887">
                  <c:v>2.1585549999999998</c:v>
                </c:pt>
                <c:pt idx="2888">
                  <c:v>2.159303</c:v>
                </c:pt>
                <c:pt idx="2889">
                  <c:v>2.1600519999999999</c:v>
                </c:pt>
                <c:pt idx="2890">
                  <c:v>2.1608010000000002</c:v>
                </c:pt>
                <c:pt idx="2891">
                  <c:v>2.1615489999999999</c:v>
                </c:pt>
                <c:pt idx="2892">
                  <c:v>2.1622979999999998</c:v>
                </c:pt>
                <c:pt idx="2893">
                  <c:v>2.1630470000000002</c:v>
                </c:pt>
                <c:pt idx="2894">
                  <c:v>2.1637949999999999</c:v>
                </c:pt>
                <c:pt idx="2895">
                  <c:v>2.1645439999999998</c:v>
                </c:pt>
                <c:pt idx="2896">
                  <c:v>2.1652930000000001</c:v>
                </c:pt>
                <c:pt idx="2897">
                  <c:v>2.1660409999999999</c:v>
                </c:pt>
                <c:pt idx="2898">
                  <c:v>2.1667900000000002</c:v>
                </c:pt>
                <c:pt idx="2899">
                  <c:v>2.1675390000000001</c:v>
                </c:pt>
                <c:pt idx="2900">
                  <c:v>2.168288</c:v>
                </c:pt>
                <c:pt idx="2901">
                  <c:v>2.1690360000000002</c:v>
                </c:pt>
                <c:pt idx="2902">
                  <c:v>2.1697850000000001</c:v>
                </c:pt>
                <c:pt idx="2903">
                  <c:v>2.1705329999999998</c:v>
                </c:pt>
                <c:pt idx="2904">
                  <c:v>2.1712820000000002</c:v>
                </c:pt>
                <c:pt idx="2905">
                  <c:v>2.172031</c:v>
                </c:pt>
                <c:pt idx="2906">
                  <c:v>2.1727799999999999</c:v>
                </c:pt>
                <c:pt idx="2907">
                  <c:v>2.1735280000000001</c:v>
                </c:pt>
                <c:pt idx="2908">
                  <c:v>2.174277</c:v>
                </c:pt>
                <c:pt idx="2909">
                  <c:v>2.1750250000000002</c:v>
                </c:pt>
                <c:pt idx="2910">
                  <c:v>2.1757740000000001</c:v>
                </c:pt>
                <c:pt idx="2911">
                  <c:v>2.176523</c:v>
                </c:pt>
                <c:pt idx="2912">
                  <c:v>2.1772710000000002</c:v>
                </c:pt>
                <c:pt idx="2913">
                  <c:v>2.1780200000000001</c:v>
                </c:pt>
                <c:pt idx="2914">
                  <c:v>2.178769</c:v>
                </c:pt>
                <c:pt idx="2915">
                  <c:v>2.1795179999999998</c:v>
                </c:pt>
                <c:pt idx="2916">
                  <c:v>2.180266</c:v>
                </c:pt>
                <c:pt idx="2917">
                  <c:v>2.1810149999999999</c:v>
                </c:pt>
                <c:pt idx="2918">
                  <c:v>2.1817630000000001</c:v>
                </c:pt>
                <c:pt idx="2919">
                  <c:v>2.182512</c:v>
                </c:pt>
                <c:pt idx="2920">
                  <c:v>2.1832609999999999</c:v>
                </c:pt>
                <c:pt idx="2921">
                  <c:v>2.1840099999999998</c:v>
                </c:pt>
                <c:pt idx="2922">
                  <c:v>2.184758</c:v>
                </c:pt>
                <c:pt idx="2923">
                  <c:v>2.1855069999999999</c:v>
                </c:pt>
                <c:pt idx="2924">
                  <c:v>2.1862550000000001</c:v>
                </c:pt>
                <c:pt idx="2925">
                  <c:v>2.1870039999999999</c:v>
                </c:pt>
                <c:pt idx="2926">
                  <c:v>2.1877529999999998</c:v>
                </c:pt>
                <c:pt idx="2927">
                  <c:v>2.1885020000000002</c:v>
                </c:pt>
                <c:pt idx="2928">
                  <c:v>2.1892499999999999</c:v>
                </c:pt>
                <c:pt idx="2929">
                  <c:v>2.1899989999999998</c:v>
                </c:pt>
                <c:pt idx="2930">
                  <c:v>2.190747</c:v>
                </c:pt>
                <c:pt idx="2931">
                  <c:v>2.1914959999999999</c:v>
                </c:pt>
                <c:pt idx="2932">
                  <c:v>2.1922450000000002</c:v>
                </c:pt>
                <c:pt idx="2933">
                  <c:v>2.1929940000000001</c:v>
                </c:pt>
                <c:pt idx="2934">
                  <c:v>2.1937419999999999</c:v>
                </c:pt>
                <c:pt idx="2935">
                  <c:v>2.1944910000000002</c:v>
                </c:pt>
                <c:pt idx="2936">
                  <c:v>2.1952400000000001</c:v>
                </c:pt>
                <c:pt idx="2937">
                  <c:v>2.1959879999999998</c:v>
                </c:pt>
                <c:pt idx="2938">
                  <c:v>2.1967370000000002</c:v>
                </c:pt>
                <c:pt idx="2939">
                  <c:v>2.1974860000000001</c:v>
                </c:pt>
                <c:pt idx="2940">
                  <c:v>2.1982339999999998</c:v>
                </c:pt>
                <c:pt idx="2941">
                  <c:v>2.1989830000000001</c:v>
                </c:pt>
                <c:pt idx="2942">
                  <c:v>2.199732</c:v>
                </c:pt>
                <c:pt idx="2943">
                  <c:v>2.2004800000000002</c:v>
                </c:pt>
                <c:pt idx="2944">
                  <c:v>2.2012290000000001</c:v>
                </c:pt>
                <c:pt idx="2945">
                  <c:v>2.201978</c:v>
                </c:pt>
                <c:pt idx="2946">
                  <c:v>2.2027260000000002</c:v>
                </c:pt>
                <c:pt idx="2947">
                  <c:v>2.2034750000000001</c:v>
                </c:pt>
                <c:pt idx="2948">
                  <c:v>2.204224</c:v>
                </c:pt>
                <c:pt idx="2949">
                  <c:v>2.2049720000000002</c:v>
                </c:pt>
                <c:pt idx="2950">
                  <c:v>2.205721</c:v>
                </c:pt>
                <c:pt idx="2951">
                  <c:v>2.2064699999999999</c:v>
                </c:pt>
                <c:pt idx="2952">
                  <c:v>2.2072180000000001</c:v>
                </c:pt>
                <c:pt idx="2953">
                  <c:v>2.207967</c:v>
                </c:pt>
                <c:pt idx="2954">
                  <c:v>2.2087159999999999</c:v>
                </c:pt>
                <c:pt idx="2955">
                  <c:v>2.2094640000000001</c:v>
                </c:pt>
                <c:pt idx="2956">
                  <c:v>2.210213</c:v>
                </c:pt>
                <c:pt idx="2957">
                  <c:v>2.2109619999999999</c:v>
                </c:pt>
                <c:pt idx="2958">
                  <c:v>2.2117100000000001</c:v>
                </c:pt>
                <c:pt idx="2959">
                  <c:v>2.212459</c:v>
                </c:pt>
                <c:pt idx="2960">
                  <c:v>2.2132079999999998</c:v>
                </c:pt>
                <c:pt idx="2961">
                  <c:v>2.213956</c:v>
                </c:pt>
                <c:pt idx="2962">
                  <c:v>2.2147049999999999</c:v>
                </c:pt>
                <c:pt idx="2963">
                  <c:v>2.2154539999999998</c:v>
                </c:pt>
                <c:pt idx="2964">
                  <c:v>2.216202</c:v>
                </c:pt>
                <c:pt idx="2965">
                  <c:v>2.2169509999999999</c:v>
                </c:pt>
                <c:pt idx="2966">
                  <c:v>2.2176999999999998</c:v>
                </c:pt>
                <c:pt idx="2967">
                  <c:v>2.218448</c:v>
                </c:pt>
                <c:pt idx="2968">
                  <c:v>2.2191969999999999</c:v>
                </c:pt>
                <c:pt idx="2969">
                  <c:v>2.2199460000000002</c:v>
                </c:pt>
                <c:pt idx="2970">
                  <c:v>2.2206939999999999</c:v>
                </c:pt>
                <c:pt idx="2971">
                  <c:v>2.2214429999999998</c:v>
                </c:pt>
                <c:pt idx="2972">
                  <c:v>2.2221920000000002</c:v>
                </c:pt>
                <c:pt idx="2973">
                  <c:v>2.2229399999999999</c:v>
                </c:pt>
                <c:pt idx="2974">
                  <c:v>2.2236889999999998</c:v>
                </c:pt>
                <c:pt idx="2975">
                  <c:v>2.2244380000000001</c:v>
                </c:pt>
                <c:pt idx="2976">
                  <c:v>2.2251859999999999</c:v>
                </c:pt>
                <c:pt idx="2977">
                  <c:v>2.2259350000000002</c:v>
                </c:pt>
                <c:pt idx="2978">
                  <c:v>2.2266840000000001</c:v>
                </c:pt>
                <c:pt idx="2979">
                  <c:v>2.2274319999999999</c:v>
                </c:pt>
                <c:pt idx="2980">
                  <c:v>2.2281810000000002</c:v>
                </c:pt>
                <c:pt idx="2981">
                  <c:v>2.2289300000000001</c:v>
                </c:pt>
                <c:pt idx="2982">
                  <c:v>2.2296779999999998</c:v>
                </c:pt>
                <c:pt idx="2983">
                  <c:v>2.2304270000000002</c:v>
                </c:pt>
                <c:pt idx="2984">
                  <c:v>2.231176</c:v>
                </c:pt>
                <c:pt idx="2985">
                  <c:v>2.2319249999999999</c:v>
                </c:pt>
                <c:pt idx="2986">
                  <c:v>2.2326730000000001</c:v>
                </c:pt>
                <c:pt idx="2987">
                  <c:v>2.233422</c:v>
                </c:pt>
                <c:pt idx="2988">
                  <c:v>2.2341700000000002</c:v>
                </c:pt>
                <c:pt idx="2989">
                  <c:v>2.2349190000000001</c:v>
                </c:pt>
                <c:pt idx="2990">
                  <c:v>2.235668</c:v>
                </c:pt>
                <c:pt idx="2991">
                  <c:v>2.2364169999999999</c:v>
                </c:pt>
                <c:pt idx="2992">
                  <c:v>2.2371650000000001</c:v>
                </c:pt>
                <c:pt idx="2993">
                  <c:v>2.237914</c:v>
                </c:pt>
                <c:pt idx="2994">
                  <c:v>2.2386620000000002</c:v>
                </c:pt>
                <c:pt idx="2995">
                  <c:v>2.239411</c:v>
                </c:pt>
                <c:pt idx="2996">
                  <c:v>2.2401599999999999</c:v>
                </c:pt>
                <c:pt idx="2997">
                  <c:v>2.2409089999999998</c:v>
                </c:pt>
                <c:pt idx="2998">
                  <c:v>2.241657</c:v>
                </c:pt>
                <c:pt idx="2999">
                  <c:v>2.2424059999999999</c:v>
                </c:pt>
                <c:pt idx="3000">
                  <c:v>2.2431549999999998</c:v>
                </c:pt>
                <c:pt idx="3001">
                  <c:v>2.243903</c:v>
                </c:pt>
                <c:pt idx="3002">
                  <c:v>2.2446519999999999</c:v>
                </c:pt>
                <c:pt idx="3003">
                  <c:v>2.2454010000000002</c:v>
                </c:pt>
                <c:pt idx="3004">
                  <c:v>2.246149</c:v>
                </c:pt>
                <c:pt idx="3005">
                  <c:v>2.2468979999999998</c:v>
                </c:pt>
                <c:pt idx="3006">
                  <c:v>2.2476470000000002</c:v>
                </c:pt>
                <c:pt idx="3007">
                  <c:v>2.2483949999999999</c:v>
                </c:pt>
                <c:pt idx="3008">
                  <c:v>2.2491439999999998</c:v>
                </c:pt>
                <c:pt idx="3009">
                  <c:v>2.249892</c:v>
                </c:pt>
                <c:pt idx="3010">
                  <c:v>2.2506409999999999</c:v>
                </c:pt>
                <c:pt idx="3011">
                  <c:v>2.2513899999999998</c:v>
                </c:pt>
                <c:pt idx="3012">
                  <c:v>2.2521390000000001</c:v>
                </c:pt>
                <c:pt idx="3013">
                  <c:v>2.2528869999999999</c:v>
                </c:pt>
                <c:pt idx="3014">
                  <c:v>2.2536360000000002</c:v>
                </c:pt>
                <c:pt idx="3015">
                  <c:v>2.2543850000000001</c:v>
                </c:pt>
                <c:pt idx="3016">
                  <c:v>2.2551329999999998</c:v>
                </c:pt>
                <c:pt idx="3017">
                  <c:v>2.2558820000000002</c:v>
                </c:pt>
                <c:pt idx="3018">
                  <c:v>2.2566310000000001</c:v>
                </c:pt>
                <c:pt idx="3019">
                  <c:v>2.2573789999999998</c:v>
                </c:pt>
                <c:pt idx="3020">
                  <c:v>2.2581280000000001</c:v>
                </c:pt>
                <c:pt idx="3021">
                  <c:v>2.258877</c:v>
                </c:pt>
                <c:pt idx="3022">
                  <c:v>2.2596250000000002</c:v>
                </c:pt>
                <c:pt idx="3023">
                  <c:v>2.2603740000000001</c:v>
                </c:pt>
                <c:pt idx="3024">
                  <c:v>2.261123</c:v>
                </c:pt>
                <c:pt idx="3025">
                  <c:v>2.2618710000000002</c:v>
                </c:pt>
                <c:pt idx="3026">
                  <c:v>2.2626200000000001</c:v>
                </c:pt>
                <c:pt idx="3027">
                  <c:v>2.263369</c:v>
                </c:pt>
                <c:pt idx="3028">
                  <c:v>2.2641170000000002</c:v>
                </c:pt>
                <c:pt idx="3029">
                  <c:v>2.264866</c:v>
                </c:pt>
                <c:pt idx="3030">
                  <c:v>2.2656149999999999</c:v>
                </c:pt>
                <c:pt idx="3031">
                  <c:v>2.2663630000000001</c:v>
                </c:pt>
                <c:pt idx="3032">
                  <c:v>2.267112</c:v>
                </c:pt>
                <c:pt idx="3033">
                  <c:v>2.2678609999999999</c:v>
                </c:pt>
                <c:pt idx="3034">
                  <c:v>2.2686090000000001</c:v>
                </c:pt>
                <c:pt idx="3035">
                  <c:v>2.269358</c:v>
                </c:pt>
                <c:pt idx="3036">
                  <c:v>2.2701069999999999</c:v>
                </c:pt>
                <c:pt idx="3037">
                  <c:v>2.2708550000000001</c:v>
                </c:pt>
                <c:pt idx="3038">
                  <c:v>2.271604</c:v>
                </c:pt>
                <c:pt idx="3039">
                  <c:v>2.2723529999999998</c:v>
                </c:pt>
                <c:pt idx="3040">
                  <c:v>2.273101</c:v>
                </c:pt>
                <c:pt idx="3041">
                  <c:v>2.2738499999999999</c:v>
                </c:pt>
                <c:pt idx="3042">
                  <c:v>2.2745989999999998</c:v>
                </c:pt>
                <c:pt idx="3043">
                  <c:v>2.275347</c:v>
                </c:pt>
                <c:pt idx="3044">
                  <c:v>2.2760959999999999</c:v>
                </c:pt>
                <c:pt idx="3045">
                  <c:v>2.2768449999999998</c:v>
                </c:pt>
                <c:pt idx="3046">
                  <c:v>2.277593</c:v>
                </c:pt>
                <c:pt idx="3047">
                  <c:v>2.2783419999999999</c:v>
                </c:pt>
                <c:pt idx="3048">
                  <c:v>2.2790910000000002</c:v>
                </c:pt>
                <c:pt idx="3049">
                  <c:v>2.2798400000000001</c:v>
                </c:pt>
                <c:pt idx="3050">
                  <c:v>2.2805879999999998</c:v>
                </c:pt>
                <c:pt idx="3051">
                  <c:v>2.2813370000000002</c:v>
                </c:pt>
                <c:pt idx="3052">
                  <c:v>2.2820849999999999</c:v>
                </c:pt>
                <c:pt idx="3053">
                  <c:v>2.2828339999999998</c:v>
                </c:pt>
                <c:pt idx="3054">
                  <c:v>2.2835830000000001</c:v>
                </c:pt>
                <c:pt idx="3055">
                  <c:v>2.284332</c:v>
                </c:pt>
                <c:pt idx="3056">
                  <c:v>2.2850799999999998</c:v>
                </c:pt>
                <c:pt idx="3057">
                  <c:v>2.2858290000000001</c:v>
                </c:pt>
                <c:pt idx="3058">
                  <c:v>2.2865769999999999</c:v>
                </c:pt>
                <c:pt idx="3059">
                  <c:v>2.2873260000000002</c:v>
                </c:pt>
                <c:pt idx="3060">
                  <c:v>2.2880750000000001</c:v>
                </c:pt>
                <c:pt idx="3061">
                  <c:v>2.288824</c:v>
                </c:pt>
                <c:pt idx="3062">
                  <c:v>2.2895720000000002</c:v>
                </c:pt>
                <c:pt idx="3063">
                  <c:v>2.2903210000000001</c:v>
                </c:pt>
                <c:pt idx="3064">
                  <c:v>2.2910699999999999</c:v>
                </c:pt>
                <c:pt idx="3065">
                  <c:v>2.2918180000000001</c:v>
                </c:pt>
                <c:pt idx="3066">
                  <c:v>2.292567</c:v>
                </c:pt>
                <c:pt idx="3067">
                  <c:v>2.2933150000000002</c:v>
                </c:pt>
                <c:pt idx="3068">
                  <c:v>2.2940640000000001</c:v>
                </c:pt>
                <c:pt idx="3069">
                  <c:v>2.294813</c:v>
                </c:pt>
                <c:pt idx="3070">
                  <c:v>2.2955619999999999</c:v>
                </c:pt>
                <c:pt idx="3071">
                  <c:v>2.2963100000000001</c:v>
                </c:pt>
                <c:pt idx="3072">
                  <c:v>2.297059</c:v>
                </c:pt>
                <c:pt idx="3073">
                  <c:v>2.2978070000000002</c:v>
                </c:pt>
                <c:pt idx="3074">
                  <c:v>2.298556</c:v>
                </c:pt>
                <c:pt idx="3075">
                  <c:v>2.2993049999999999</c:v>
                </c:pt>
                <c:pt idx="3076">
                  <c:v>2.3000539999999998</c:v>
                </c:pt>
                <c:pt idx="3077">
                  <c:v>2.300802</c:v>
                </c:pt>
                <c:pt idx="3078">
                  <c:v>2.3015509999999999</c:v>
                </c:pt>
                <c:pt idx="3079">
                  <c:v>2.3022990000000001</c:v>
                </c:pt>
                <c:pt idx="3080">
                  <c:v>2.303048</c:v>
                </c:pt>
                <c:pt idx="3081">
                  <c:v>2.3037969999999999</c:v>
                </c:pt>
                <c:pt idx="3082">
                  <c:v>2.3045460000000002</c:v>
                </c:pt>
                <c:pt idx="3083">
                  <c:v>2.305294</c:v>
                </c:pt>
                <c:pt idx="3084">
                  <c:v>2.3060429999999998</c:v>
                </c:pt>
                <c:pt idx="3085">
                  <c:v>2.3067920000000002</c:v>
                </c:pt>
                <c:pt idx="3086">
                  <c:v>2.3075399999999999</c:v>
                </c:pt>
                <c:pt idx="3087">
                  <c:v>2.3082889999999998</c:v>
                </c:pt>
                <c:pt idx="3088">
                  <c:v>2.3090380000000001</c:v>
                </c:pt>
                <c:pt idx="3089">
                  <c:v>2.3097859999999999</c:v>
                </c:pt>
                <c:pt idx="3090">
                  <c:v>2.3105349999999998</c:v>
                </c:pt>
                <c:pt idx="3091">
                  <c:v>2.3112840000000001</c:v>
                </c:pt>
                <c:pt idx="3092">
                  <c:v>2.3120319999999999</c:v>
                </c:pt>
                <c:pt idx="3093">
                  <c:v>2.3127810000000002</c:v>
                </c:pt>
                <c:pt idx="3094">
                  <c:v>2.3135300000000001</c:v>
                </c:pt>
                <c:pt idx="3095">
                  <c:v>2.3142779999999998</c:v>
                </c:pt>
                <c:pt idx="3096">
                  <c:v>2.3150270000000002</c:v>
                </c:pt>
                <c:pt idx="3097">
                  <c:v>2.3157760000000001</c:v>
                </c:pt>
                <c:pt idx="3098">
                  <c:v>2.3165239999999998</c:v>
                </c:pt>
                <c:pt idx="3099">
                  <c:v>2.3172730000000001</c:v>
                </c:pt>
                <c:pt idx="3100">
                  <c:v>2.318022</c:v>
                </c:pt>
                <c:pt idx="3101">
                  <c:v>2.3187700000000002</c:v>
                </c:pt>
                <c:pt idx="3102">
                  <c:v>2.3195190000000001</c:v>
                </c:pt>
                <c:pt idx="3103">
                  <c:v>2.320268</c:v>
                </c:pt>
                <c:pt idx="3104">
                  <c:v>2.3210160000000002</c:v>
                </c:pt>
                <c:pt idx="3105">
                  <c:v>2.3217650000000001</c:v>
                </c:pt>
                <c:pt idx="3106">
                  <c:v>2.322514</c:v>
                </c:pt>
                <c:pt idx="3107">
                  <c:v>2.3232620000000002</c:v>
                </c:pt>
                <c:pt idx="3108">
                  <c:v>2.324011</c:v>
                </c:pt>
                <c:pt idx="3109">
                  <c:v>2.3247599999999999</c:v>
                </c:pt>
                <c:pt idx="3110">
                  <c:v>2.3255080000000001</c:v>
                </c:pt>
                <c:pt idx="3111">
                  <c:v>2.326257</c:v>
                </c:pt>
                <c:pt idx="3112">
                  <c:v>2.3270059999999999</c:v>
                </c:pt>
                <c:pt idx="3113">
                  <c:v>2.3277540000000001</c:v>
                </c:pt>
                <c:pt idx="3114">
                  <c:v>2.328503</c:v>
                </c:pt>
                <c:pt idx="3115">
                  <c:v>2.3292519999999999</c:v>
                </c:pt>
                <c:pt idx="3116">
                  <c:v>2.33</c:v>
                </c:pt>
                <c:pt idx="3117">
                  <c:v>2.330749</c:v>
                </c:pt>
                <c:pt idx="3118">
                  <c:v>2.3314979999999998</c:v>
                </c:pt>
                <c:pt idx="3119">
                  <c:v>2.3322470000000002</c:v>
                </c:pt>
                <c:pt idx="3120">
                  <c:v>2.3329949999999999</c:v>
                </c:pt>
                <c:pt idx="3121">
                  <c:v>2.3337439999999998</c:v>
                </c:pt>
                <c:pt idx="3122">
                  <c:v>2.334492</c:v>
                </c:pt>
                <c:pt idx="3123">
                  <c:v>2.3352409999999999</c:v>
                </c:pt>
                <c:pt idx="3124">
                  <c:v>2.3359899999999998</c:v>
                </c:pt>
                <c:pt idx="3125">
                  <c:v>2.336738</c:v>
                </c:pt>
                <c:pt idx="3126">
                  <c:v>2.3374869999999999</c:v>
                </c:pt>
                <c:pt idx="3127">
                  <c:v>2.3382360000000002</c:v>
                </c:pt>
                <c:pt idx="3128">
                  <c:v>2.338984</c:v>
                </c:pt>
                <c:pt idx="3129">
                  <c:v>2.3397329999999998</c:v>
                </c:pt>
                <c:pt idx="3130">
                  <c:v>2.3404820000000002</c:v>
                </c:pt>
                <c:pt idx="3131">
                  <c:v>2.3412299999999999</c:v>
                </c:pt>
                <c:pt idx="3132">
                  <c:v>2.3419789999999998</c:v>
                </c:pt>
                <c:pt idx="3133">
                  <c:v>2.3427280000000001</c:v>
                </c:pt>
                <c:pt idx="3134">
                  <c:v>2.343477</c:v>
                </c:pt>
                <c:pt idx="3135">
                  <c:v>2.3442249999999998</c:v>
                </c:pt>
                <c:pt idx="3136">
                  <c:v>2.3449740000000001</c:v>
                </c:pt>
                <c:pt idx="3137">
                  <c:v>2.3457219999999999</c:v>
                </c:pt>
                <c:pt idx="3138">
                  <c:v>2.3464710000000002</c:v>
                </c:pt>
                <c:pt idx="3139">
                  <c:v>2.3472200000000001</c:v>
                </c:pt>
                <c:pt idx="3140">
                  <c:v>2.347969</c:v>
                </c:pt>
                <c:pt idx="3141">
                  <c:v>2.3487170000000002</c:v>
                </c:pt>
                <c:pt idx="3142">
                  <c:v>2.3494660000000001</c:v>
                </c:pt>
                <c:pt idx="3143">
                  <c:v>2.3502139999999998</c:v>
                </c:pt>
                <c:pt idx="3144">
                  <c:v>2.3509630000000001</c:v>
                </c:pt>
                <c:pt idx="3145">
                  <c:v>2.351712</c:v>
                </c:pt>
                <c:pt idx="3146">
                  <c:v>2.3524609999999999</c:v>
                </c:pt>
                <c:pt idx="3147">
                  <c:v>2.3532090000000001</c:v>
                </c:pt>
                <c:pt idx="3148">
                  <c:v>2.353958</c:v>
                </c:pt>
                <c:pt idx="3149">
                  <c:v>2.3547069999999999</c:v>
                </c:pt>
                <c:pt idx="3150">
                  <c:v>2.3554550000000001</c:v>
                </c:pt>
                <c:pt idx="3151">
                  <c:v>2.356204</c:v>
                </c:pt>
                <c:pt idx="3152">
                  <c:v>2.3569529999999999</c:v>
                </c:pt>
                <c:pt idx="3153">
                  <c:v>2.357701</c:v>
                </c:pt>
                <c:pt idx="3154">
                  <c:v>2.3584499999999999</c:v>
                </c:pt>
                <c:pt idx="3155">
                  <c:v>2.3591989999999998</c:v>
                </c:pt>
                <c:pt idx="3156">
                  <c:v>2.359947</c:v>
                </c:pt>
                <c:pt idx="3157">
                  <c:v>2.3606959999999999</c:v>
                </c:pt>
                <c:pt idx="3158">
                  <c:v>2.3614449999999998</c:v>
                </c:pt>
                <c:pt idx="3159">
                  <c:v>2.362193</c:v>
                </c:pt>
                <c:pt idx="3160">
                  <c:v>2.3629419999999999</c:v>
                </c:pt>
                <c:pt idx="3161">
                  <c:v>2.3636910000000002</c:v>
                </c:pt>
                <c:pt idx="3162">
                  <c:v>2.364439</c:v>
                </c:pt>
                <c:pt idx="3163">
                  <c:v>2.3651879999999998</c:v>
                </c:pt>
                <c:pt idx="3164">
                  <c:v>2.3659370000000002</c:v>
                </c:pt>
                <c:pt idx="3165">
                  <c:v>2.3666849999999999</c:v>
                </c:pt>
                <c:pt idx="3166">
                  <c:v>2.3674339999999998</c:v>
                </c:pt>
                <c:pt idx="3167">
                  <c:v>2.3681830000000001</c:v>
                </c:pt>
                <c:pt idx="3168">
                  <c:v>2.3689309999999999</c:v>
                </c:pt>
                <c:pt idx="3169">
                  <c:v>2.3696799999999998</c:v>
                </c:pt>
                <c:pt idx="3170">
                  <c:v>2.3704290000000001</c:v>
                </c:pt>
                <c:pt idx="3171">
                  <c:v>2.3711769999999999</c:v>
                </c:pt>
                <c:pt idx="3172">
                  <c:v>2.3719260000000002</c:v>
                </c:pt>
                <c:pt idx="3173">
                  <c:v>2.3726750000000001</c:v>
                </c:pt>
                <c:pt idx="3174">
                  <c:v>2.3734229999999998</c:v>
                </c:pt>
                <c:pt idx="3175">
                  <c:v>2.3741720000000002</c:v>
                </c:pt>
                <c:pt idx="3176">
                  <c:v>2.3749210000000001</c:v>
                </c:pt>
                <c:pt idx="3177">
                  <c:v>2.3756689999999998</c:v>
                </c:pt>
                <c:pt idx="3178">
                  <c:v>2.3764180000000001</c:v>
                </c:pt>
                <c:pt idx="3179">
                  <c:v>2.377167</c:v>
                </c:pt>
                <c:pt idx="3180">
                  <c:v>2.3779149999999998</c:v>
                </c:pt>
                <c:pt idx="3181">
                  <c:v>2.3786640000000001</c:v>
                </c:pt>
                <c:pt idx="3182">
                  <c:v>2.379413</c:v>
                </c:pt>
                <c:pt idx="3183">
                  <c:v>2.3801610000000002</c:v>
                </c:pt>
                <c:pt idx="3184">
                  <c:v>2.3809100000000001</c:v>
                </c:pt>
                <c:pt idx="3185">
                  <c:v>2.381659</c:v>
                </c:pt>
                <c:pt idx="3186">
                  <c:v>2.3824070000000002</c:v>
                </c:pt>
                <c:pt idx="3187">
                  <c:v>2.3831560000000001</c:v>
                </c:pt>
                <c:pt idx="3188">
                  <c:v>2.3839049999999999</c:v>
                </c:pt>
                <c:pt idx="3189">
                  <c:v>2.3846530000000001</c:v>
                </c:pt>
                <c:pt idx="3190">
                  <c:v>2.385402</c:v>
                </c:pt>
                <c:pt idx="3191">
                  <c:v>2.3861509999999999</c:v>
                </c:pt>
                <c:pt idx="3192">
                  <c:v>2.3868990000000001</c:v>
                </c:pt>
                <c:pt idx="3193">
                  <c:v>2.387648</c:v>
                </c:pt>
                <c:pt idx="3194">
                  <c:v>2.3883969999999999</c:v>
                </c:pt>
                <c:pt idx="3195">
                  <c:v>2.3891450000000001</c:v>
                </c:pt>
                <c:pt idx="3196">
                  <c:v>2.389894</c:v>
                </c:pt>
                <c:pt idx="3197">
                  <c:v>2.3906429999999999</c:v>
                </c:pt>
                <c:pt idx="3198">
                  <c:v>2.3913920000000002</c:v>
                </c:pt>
                <c:pt idx="3199">
                  <c:v>2.3921399999999999</c:v>
                </c:pt>
                <c:pt idx="3200">
                  <c:v>2.3928889999999998</c:v>
                </c:pt>
                <c:pt idx="3201">
                  <c:v>2.393637</c:v>
                </c:pt>
                <c:pt idx="3202">
                  <c:v>2.3943859999999999</c:v>
                </c:pt>
                <c:pt idx="3203">
                  <c:v>2.3951349999999998</c:v>
                </c:pt>
                <c:pt idx="3204">
                  <c:v>2.3958840000000001</c:v>
                </c:pt>
                <c:pt idx="3205">
                  <c:v>2.3966319999999999</c:v>
                </c:pt>
                <c:pt idx="3206">
                  <c:v>2.3973810000000002</c:v>
                </c:pt>
                <c:pt idx="3207">
                  <c:v>2.398129</c:v>
                </c:pt>
                <c:pt idx="3208">
                  <c:v>2.3988779999999998</c:v>
                </c:pt>
                <c:pt idx="3209">
                  <c:v>2.3996270000000002</c:v>
                </c:pt>
                <c:pt idx="3210">
                  <c:v>2.4003760000000001</c:v>
                </c:pt>
                <c:pt idx="3211">
                  <c:v>2.4011239999999998</c:v>
                </c:pt>
                <c:pt idx="3212">
                  <c:v>2.4018730000000001</c:v>
                </c:pt>
                <c:pt idx="3213">
                  <c:v>2.402622</c:v>
                </c:pt>
                <c:pt idx="3214">
                  <c:v>2.4033699999999998</c:v>
                </c:pt>
                <c:pt idx="3215">
                  <c:v>2.4041190000000001</c:v>
                </c:pt>
                <c:pt idx="3216">
                  <c:v>2.404868</c:v>
                </c:pt>
                <c:pt idx="3217">
                  <c:v>2.4056160000000002</c:v>
                </c:pt>
                <c:pt idx="3218">
                  <c:v>2.4063650000000001</c:v>
                </c:pt>
                <c:pt idx="3219">
                  <c:v>2.407114</c:v>
                </c:pt>
                <c:pt idx="3220">
                  <c:v>2.4078620000000002</c:v>
                </c:pt>
                <c:pt idx="3221">
                  <c:v>2.4086110000000001</c:v>
                </c:pt>
                <c:pt idx="3222">
                  <c:v>2.4093599999999999</c:v>
                </c:pt>
                <c:pt idx="3223">
                  <c:v>2.4101080000000001</c:v>
                </c:pt>
                <c:pt idx="3224">
                  <c:v>2.410857</c:v>
                </c:pt>
                <c:pt idx="3225">
                  <c:v>2.4116059999999999</c:v>
                </c:pt>
                <c:pt idx="3226">
                  <c:v>2.4123540000000001</c:v>
                </c:pt>
                <c:pt idx="3227">
                  <c:v>2.413103</c:v>
                </c:pt>
                <c:pt idx="3228">
                  <c:v>2.4138510000000002</c:v>
                </c:pt>
                <c:pt idx="3229">
                  <c:v>2.4146000000000001</c:v>
                </c:pt>
                <c:pt idx="3230">
                  <c:v>2.415349</c:v>
                </c:pt>
                <c:pt idx="3231">
                  <c:v>2.4160979999999999</c:v>
                </c:pt>
                <c:pt idx="3232">
                  <c:v>2.416846</c:v>
                </c:pt>
                <c:pt idx="3233">
                  <c:v>2.4175949999999999</c:v>
                </c:pt>
                <c:pt idx="3234">
                  <c:v>2.4183439999999998</c:v>
                </c:pt>
                <c:pt idx="3235">
                  <c:v>2.419092</c:v>
                </c:pt>
                <c:pt idx="3236">
                  <c:v>2.4198409999999999</c:v>
                </c:pt>
                <c:pt idx="3237">
                  <c:v>2.4205899999999998</c:v>
                </c:pt>
                <c:pt idx="3238">
                  <c:v>2.421338</c:v>
                </c:pt>
                <c:pt idx="3239">
                  <c:v>2.4220869999999999</c:v>
                </c:pt>
                <c:pt idx="3240">
                  <c:v>2.4228360000000002</c:v>
                </c:pt>
                <c:pt idx="3241">
                  <c:v>2.423584</c:v>
                </c:pt>
                <c:pt idx="3242">
                  <c:v>2.4243329999999998</c:v>
                </c:pt>
                <c:pt idx="3243">
                  <c:v>2.4250820000000002</c:v>
                </c:pt>
                <c:pt idx="3244">
                  <c:v>2.4258299999999999</c:v>
                </c:pt>
                <c:pt idx="3245">
                  <c:v>2.4265789999999998</c:v>
                </c:pt>
                <c:pt idx="3246">
                  <c:v>2.4273280000000002</c:v>
                </c:pt>
                <c:pt idx="3247">
                  <c:v>2.4280759999999999</c:v>
                </c:pt>
                <c:pt idx="3248">
                  <c:v>2.4288249999999998</c:v>
                </c:pt>
                <c:pt idx="3249">
                  <c:v>2.4295740000000001</c:v>
                </c:pt>
                <c:pt idx="3250">
                  <c:v>2.4303219999999999</c:v>
                </c:pt>
                <c:pt idx="3251">
                  <c:v>2.4310710000000002</c:v>
                </c:pt>
                <c:pt idx="3252">
                  <c:v>2.4318200000000001</c:v>
                </c:pt>
                <c:pt idx="3253">
                  <c:v>2.4325679999999998</c:v>
                </c:pt>
                <c:pt idx="3254">
                  <c:v>2.4333170000000002</c:v>
                </c:pt>
                <c:pt idx="3255">
                  <c:v>2.4340660000000001</c:v>
                </c:pt>
                <c:pt idx="3256">
                  <c:v>2.4348139999999998</c:v>
                </c:pt>
                <c:pt idx="3257">
                  <c:v>2.4355630000000001</c:v>
                </c:pt>
                <c:pt idx="3258">
                  <c:v>2.436312</c:v>
                </c:pt>
                <c:pt idx="3259">
                  <c:v>2.4370599999999998</c:v>
                </c:pt>
                <c:pt idx="3260">
                  <c:v>2.4378090000000001</c:v>
                </c:pt>
                <c:pt idx="3261">
                  <c:v>2.438558</c:v>
                </c:pt>
                <c:pt idx="3262">
                  <c:v>2.4393060000000002</c:v>
                </c:pt>
                <c:pt idx="3263">
                  <c:v>2.4400550000000001</c:v>
                </c:pt>
                <c:pt idx="3264">
                  <c:v>2.440804</c:v>
                </c:pt>
                <c:pt idx="3265">
                  <c:v>2.4415520000000002</c:v>
                </c:pt>
                <c:pt idx="3266">
                  <c:v>2.4423010000000001</c:v>
                </c:pt>
                <c:pt idx="3267">
                  <c:v>2.4430499999999999</c:v>
                </c:pt>
                <c:pt idx="3268">
                  <c:v>2.4437989999999998</c:v>
                </c:pt>
                <c:pt idx="3269">
                  <c:v>2.444547</c:v>
                </c:pt>
                <c:pt idx="3270">
                  <c:v>2.4452959999999999</c:v>
                </c:pt>
                <c:pt idx="3271">
                  <c:v>2.4460440000000001</c:v>
                </c:pt>
                <c:pt idx="3272">
                  <c:v>2.446793</c:v>
                </c:pt>
                <c:pt idx="3273">
                  <c:v>2.4475419999999999</c:v>
                </c:pt>
                <c:pt idx="3274">
                  <c:v>2.4482910000000002</c:v>
                </c:pt>
                <c:pt idx="3275">
                  <c:v>2.449039</c:v>
                </c:pt>
                <c:pt idx="3276">
                  <c:v>2.4497879999999999</c:v>
                </c:pt>
                <c:pt idx="3277">
                  <c:v>2.450536</c:v>
                </c:pt>
                <c:pt idx="3278">
                  <c:v>2.4512849999999999</c:v>
                </c:pt>
                <c:pt idx="3279">
                  <c:v>2.4520339999999998</c:v>
                </c:pt>
                <c:pt idx="3280">
                  <c:v>2.452782</c:v>
                </c:pt>
                <c:pt idx="3281">
                  <c:v>2.4535309999999999</c:v>
                </c:pt>
                <c:pt idx="3282">
                  <c:v>2.4542799999999998</c:v>
                </c:pt>
                <c:pt idx="3283">
                  <c:v>2.4550290000000001</c:v>
                </c:pt>
                <c:pt idx="3284">
                  <c:v>2.4557769999999999</c:v>
                </c:pt>
                <c:pt idx="3285">
                  <c:v>2.4565260000000002</c:v>
                </c:pt>
                <c:pt idx="3286">
                  <c:v>2.457274</c:v>
                </c:pt>
                <c:pt idx="3287">
                  <c:v>2.4580229999999998</c:v>
                </c:pt>
                <c:pt idx="3288">
                  <c:v>2.4587720000000002</c:v>
                </c:pt>
                <c:pt idx="3289">
                  <c:v>2.4595210000000001</c:v>
                </c:pt>
                <c:pt idx="3290">
                  <c:v>2.4602689999999998</c:v>
                </c:pt>
                <c:pt idx="3291">
                  <c:v>2.4610180000000001</c:v>
                </c:pt>
                <c:pt idx="3292">
                  <c:v>2.4617659999999999</c:v>
                </c:pt>
                <c:pt idx="3293">
                  <c:v>2.4625149999999998</c:v>
                </c:pt>
                <c:pt idx="3294">
                  <c:v>2.4632640000000001</c:v>
                </c:pt>
                <c:pt idx="3295">
                  <c:v>2.464013</c:v>
                </c:pt>
                <c:pt idx="3296">
                  <c:v>2.4647610000000002</c:v>
                </c:pt>
                <c:pt idx="3297">
                  <c:v>2.4655100000000001</c:v>
                </c:pt>
                <c:pt idx="3298">
                  <c:v>2.466259</c:v>
                </c:pt>
                <c:pt idx="3299">
                  <c:v>2.4670070000000002</c:v>
                </c:pt>
                <c:pt idx="3300">
                  <c:v>2.4677560000000001</c:v>
                </c:pt>
                <c:pt idx="3301">
                  <c:v>2.4685049999999999</c:v>
                </c:pt>
                <c:pt idx="3302">
                  <c:v>2.4692530000000001</c:v>
                </c:pt>
                <c:pt idx="3303">
                  <c:v>2.470002</c:v>
                </c:pt>
                <c:pt idx="3304">
                  <c:v>2.4707509999999999</c:v>
                </c:pt>
                <c:pt idx="3305">
                  <c:v>2.4714990000000001</c:v>
                </c:pt>
                <c:pt idx="3306">
                  <c:v>2.472248</c:v>
                </c:pt>
                <c:pt idx="3307">
                  <c:v>2.4729969999999999</c:v>
                </c:pt>
                <c:pt idx="3308">
                  <c:v>2.4737450000000001</c:v>
                </c:pt>
                <c:pt idx="3309">
                  <c:v>2.474494</c:v>
                </c:pt>
                <c:pt idx="3310">
                  <c:v>2.4752429999999999</c:v>
                </c:pt>
                <c:pt idx="3311">
                  <c:v>2.4759910000000001</c:v>
                </c:pt>
                <c:pt idx="3312">
                  <c:v>2.4767399999999999</c:v>
                </c:pt>
                <c:pt idx="3313">
                  <c:v>2.4774889999999998</c:v>
                </c:pt>
                <c:pt idx="3314">
                  <c:v>2.478237</c:v>
                </c:pt>
                <c:pt idx="3315">
                  <c:v>2.4789859999999999</c:v>
                </c:pt>
                <c:pt idx="3316">
                  <c:v>2.4797349999999998</c:v>
                </c:pt>
                <c:pt idx="3317">
                  <c:v>2.480483</c:v>
                </c:pt>
                <c:pt idx="3318">
                  <c:v>2.4812319999999999</c:v>
                </c:pt>
                <c:pt idx="3319">
                  <c:v>2.4819810000000002</c:v>
                </c:pt>
                <c:pt idx="3320">
                  <c:v>2.482729</c:v>
                </c:pt>
                <c:pt idx="3321">
                  <c:v>2.4834779999999999</c:v>
                </c:pt>
                <c:pt idx="3322">
                  <c:v>2.4842270000000002</c:v>
                </c:pt>
                <c:pt idx="3323">
                  <c:v>2.4849749999999999</c:v>
                </c:pt>
                <c:pt idx="3324">
                  <c:v>2.4857239999999998</c:v>
                </c:pt>
                <c:pt idx="3325">
                  <c:v>2.4864730000000002</c:v>
                </c:pt>
                <c:pt idx="3326">
                  <c:v>2.4872209999999999</c:v>
                </c:pt>
                <c:pt idx="3327">
                  <c:v>2.4879699999999998</c:v>
                </c:pt>
                <c:pt idx="3328">
                  <c:v>2.4887190000000001</c:v>
                </c:pt>
                <c:pt idx="3329">
                  <c:v>2.4894669999999999</c:v>
                </c:pt>
                <c:pt idx="3330">
                  <c:v>2.4902160000000002</c:v>
                </c:pt>
                <c:pt idx="3331">
                  <c:v>2.4909650000000001</c:v>
                </c:pt>
                <c:pt idx="3332">
                  <c:v>2.491714</c:v>
                </c:pt>
                <c:pt idx="3333">
                  <c:v>2.4924620000000002</c:v>
                </c:pt>
                <c:pt idx="3334">
                  <c:v>2.4932110000000001</c:v>
                </c:pt>
                <c:pt idx="3335">
                  <c:v>2.4939589999999998</c:v>
                </c:pt>
                <c:pt idx="3336">
                  <c:v>2.4947080000000001</c:v>
                </c:pt>
                <c:pt idx="3337">
                  <c:v>2.495457</c:v>
                </c:pt>
                <c:pt idx="3338">
                  <c:v>2.4962049999999998</c:v>
                </c:pt>
                <c:pt idx="3339">
                  <c:v>2.4969540000000001</c:v>
                </c:pt>
                <c:pt idx="3340">
                  <c:v>2.497703</c:v>
                </c:pt>
                <c:pt idx="3341">
                  <c:v>2.4984510000000002</c:v>
                </c:pt>
                <c:pt idx="3342">
                  <c:v>2.4992000000000001</c:v>
                </c:pt>
                <c:pt idx="3343">
                  <c:v>2.499949</c:v>
                </c:pt>
                <c:pt idx="3344">
                  <c:v>2.5006970000000002</c:v>
                </c:pt>
                <c:pt idx="3345">
                  <c:v>2.5014460000000001</c:v>
                </c:pt>
                <c:pt idx="3346">
                  <c:v>2.5021949999999999</c:v>
                </c:pt>
                <c:pt idx="3347">
                  <c:v>2.5029439999999998</c:v>
                </c:pt>
                <c:pt idx="3348">
                  <c:v>2.503692</c:v>
                </c:pt>
                <c:pt idx="3349">
                  <c:v>2.5044409999999999</c:v>
                </c:pt>
                <c:pt idx="3350">
                  <c:v>2.5051890000000001</c:v>
                </c:pt>
                <c:pt idx="3351">
                  <c:v>2.505938</c:v>
                </c:pt>
                <c:pt idx="3352">
                  <c:v>2.5066869999999999</c:v>
                </c:pt>
                <c:pt idx="3353">
                  <c:v>2.5074360000000002</c:v>
                </c:pt>
                <c:pt idx="3354">
                  <c:v>2.508184</c:v>
                </c:pt>
                <c:pt idx="3355">
                  <c:v>2.5089329999999999</c:v>
                </c:pt>
                <c:pt idx="3356">
                  <c:v>2.5096810000000001</c:v>
                </c:pt>
                <c:pt idx="3357">
                  <c:v>2.5104299999999999</c:v>
                </c:pt>
                <c:pt idx="3358">
                  <c:v>2.5111789999999998</c:v>
                </c:pt>
                <c:pt idx="3359">
                  <c:v>2.5119280000000002</c:v>
                </c:pt>
                <c:pt idx="3360">
                  <c:v>2.5126759999999999</c:v>
                </c:pt>
                <c:pt idx="3361">
                  <c:v>2.5134249999999998</c:v>
                </c:pt>
                <c:pt idx="3362">
                  <c:v>2.5141740000000001</c:v>
                </c:pt>
                <c:pt idx="3363">
                  <c:v>2.5149219999999999</c:v>
                </c:pt>
                <c:pt idx="3364">
                  <c:v>2.5156710000000002</c:v>
                </c:pt>
                <c:pt idx="3365">
                  <c:v>2.5164200000000001</c:v>
                </c:pt>
                <c:pt idx="3366">
                  <c:v>2.5171679999999999</c:v>
                </c:pt>
                <c:pt idx="3367">
                  <c:v>2.5179170000000002</c:v>
                </c:pt>
                <c:pt idx="3368">
                  <c:v>2.5186660000000001</c:v>
                </c:pt>
                <c:pt idx="3369">
                  <c:v>2.5194139999999998</c:v>
                </c:pt>
                <c:pt idx="3370">
                  <c:v>2.5201630000000002</c:v>
                </c:pt>
                <c:pt idx="3371">
                  <c:v>2.520912</c:v>
                </c:pt>
                <c:pt idx="3372">
                  <c:v>2.5216599999999998</c:v>
                </c:pt>
                <c:pt idx="3373">
                  <c:v>2.5224090000000001</c:v>
                </c:pt>
                <c:pt idx="3374">
                  <c:v>2.523158</c:v>
                </c:pt>
                <c:pt idx="3375">
                  <c:v>2.5239060000000002</c:v>
                </c:pt>
                <c:pt idx="3376">
                  <c:v>2.5246550000000001</c:v>
                </c:pt>
                <c:pt idx="3377">
                  <c:v>2.525404</c:v>
                </c:pt>
                <c:pt idx="3378">
                  <c:v>2.5261520000000002</c:v>
                </c:pt>
                <c:pt idx="3379">
                  <c:v>2.5269010000000001</c:v>
                </c:pt>
                <c:pt idx="3380">
                  <c:v>2.52765</c:v>
                </c:pt>
                <c:pt idx="3381">
                  <c:v>2.5283980000000001</c:v>
                </c:pt>
                <c:pt idx="3382">
                  <c:v>2.529147</c:v>
                </c:pt>
                <c:pt idx="3383">
                  <c:v>2.5298959999999999</c:v>
                </c:pt>
                <c:pt idx="3384">
                  <c:v>2.5306440000000001</c:v>
                </c:pt>
                <c:pt idx="3385">
                  <c:v>2.531393</c:v>
                </c:pt>
                <c:pt idx="3386">
                  <c:v>2.5321419999999999</c:v>
                </c:pt>
                <c:pt idx="3387">
                  <c:v>2.5328900000000001</c:v>
                </c:pt>
                <c:pt idx="3388">
                  <c:v>2.533639</c:v>
                </c:pt>
                <c:pt idx="3389">
                  <c:v>2.5343879999999999</c:v>
                </c:pt>
                <c:pt idx="3390">
                  <c:v>2.5351360000000001</c:v>
                </c:pt>
                <c:pt idx="3391">
                  <c:v>2.5358849999999999</c:v>
                </c:pt>
                <c:pt idx="3392">
                  <c:v>2.5366339999999998</c:v>
                </c:pt>
                <c:pt idx="3393">
                  <c:v>2.537382</c:v>
                </c:pt>
                <c:pt idx="3394">
                  <c:v>2.5381309999999999</c:v>
                </c:pt>
                <c:pt idx="3395">
                  <c:v>2.5388799999999998</c:v>
                </c:pt>
                <c:pt idx="3396">
                  <c:v>2.539628</c:v>
                </c:pt>
                <c:pt idx="3397">
                  <c:v>2.5403769999999999</c:v>
                </c:pt>
                <c:pt idx="3398">
                  <c:v>2.5411260000000002</c:v>
                </c:pt>
                <c:pt idx="3399">
                  <c:v>2.541874</c:v>
                </c:pt>
                <c:pt idx="3400">
                  <c:v>2.5426229999999999</c:v>
                </c:pt>
                <c:pt idx="3401">
                  <c:v>2.5433720000000002</c:v>
                </c:pt>
                <c:pt idx="3402">
                  <c:v>2.5441199999999999</c:v>
                </c:pt>
                <c:pt idx="3403">
                  <c:v>2.5448689999999998</c:v>
                </c:pt>
                <c:pt idx="3404">
                  <c:v>2.5456180000000002</c:v>
                </c:pt>
                <c:pt idx="3405">
                  <c:v>2.5463659999999999</c:v>
                </c:pt>
                <c:pt idx="3406">
                  <c:v>2.5471149999999998</c:v>
                </c:pt>
                <c:pt idx="3407">
                  <c:v>2.5478640000000001</c:v>
                </c:pt>
                <c:pt idx="3408">
                  <c:v>2.5486119999999999</c:v>
                </c:pt>
                <c:pt idx="3409">
                  <c:v>2.5493610000000002</c:v>
                </c:pt>
                <c:pt idx="3410">
                  <c:v>2.5501100000000001</c:v>
                </c:pt>
                <c:pt idx="3411">
                  <c:v>2.5508579999999998</c:v>
                </c:pt>
                <c:pt idx="3412">
                  <c:v>2.5516070000000002</c:v>
                </c:pt>
                <c:pt idx="3413">
                  <c:v>2.5523560000000001</c:v>
                </c:pt>
                <c:pt idx="3414">
                  <c:v>2.5531039999999998</c:v>
                </c:pt>
                <c:pt idx="3415">
                  <c:v>2.5538530000000002</c:v>
                </c:pt>
                <c:pt idx="3416">
                  <c:v>2.554602</c:v>
                </c:pt>
                <c:pt idx="3417">
                  <c:v>2.5553509999999999</c:v>
                </c:pt>
                <c:pt idx="3418">
                  <c:v>2.5560990000000001</c:v>
                </c:pt>
                <c:pt idx="3419">
                  <c:v>2.556848</c:v>
                </c:pt>
                <c:pt idx="3420">
                  <c:v>2.5575960000000002</c:v>
                </c:pt>
                <c:pt idx="3421">
                  <c:v>2.5583450000000001</c:v>
                </c:pt>
                <c:pt idx="3422">
                  <c:v>2.559094</c:v>
                </c:pt>
                <c:pt idx="3423">
                  <c:v>2.5598429999999999</c:v>
                </c:pt>
                <c:pt idx="3424">
                  <c:v>2.5605910000000001</c:v>
                </c:pt>
                <c:pt idx="3425">
                  <c:v>2.56134</c:v>
                </c:pt>
                <c:pt idx="3426">
                  <c:v>2.5620880000000001</c:v>
                </c:pt>
                <c:pt idx="3427">
                  <c:v>2.562837</c:v>
                </c:pt>
                <c:pt idx="3428">
                  <c:v>2.5635859999999999</c:v>
                </c:pt>
                <c:pt idx="3429">
                  <c:v>2.5643349999999998</c:v>
                </c:pt>
                <c:pt idx="3430">
                  <c:v>2.565083</c:v>
                </c:pt>
                <c:pt idx="3431">
                  <c:v>2.5658319999999999</c:v>
                </c:pt>
                <c:pt idx="3432">
                  <c:v>2.5665809999999998</c:v>
                </c:pt>
                <c:pt idx="3433">
                  <c:v>2.567329</c:v>
                </c:pt>
                <c:pt idx="3434">
                  <c:v>2.5680779999999999</c:v>
                </c:pt>
                <c:pt idx="3435">
                  <c:v>2.5688270000000002</c:v>
                </c:pt>
                <c:pt idx="3436">
                  <c:v>2.5695749999999999</c:v>
                </c:pt>
                <c:pt idx="3437">
                  <c:v>2.5703239999999998</c:v>
                </c:pt>
                <c:pt idx="3438">
                  <c:v>2.5710730000000002</c:v>
                </c:pt>
                <c:pt idx="3439">
                  <c:v>2.5718209999999999</c:v>
                </c:pt>
                <c:pt idx="3440">
                  <c:v>2.5725699999999998</c:v>
                </c:pt>
                <c:pt idx="3441">
                  <c:v>2.573318</c:v>
                </c:pt>
                <c:pt idx="3442">
                  <c:v>2.5740669999999999</c:v>
                </c:pt>
                <c:pt idx="3443">
                  <c:v>2.5748160000000002</c:v>
                </c:pt>
                <c:pt idx="3444">
                  <c:v>2.5755650000000001</c:v>
                </c:pt>
                <c:pt idx="3445">
                  <c:v>2.5763129999999999</c:v>
                </c:pt>
                <c:pt idx="3446">
                  <c:v>2.5770620000000002</c:v>
                </c:pt>
                <c:pt idx="3447">
                  <c:v>2.5778110000000001</c:v>
                </c:pt>
                <c:pt idx="3448">
                  <c:v>2.5785589999999998</c:v>
                </c:pt>
                <c:pt idx="3449">
                  <c:v>2.5793080000000002</c:v>
                </c:pt>
                <c:pt idx="3450">
                  <c:v>2.580057</c:v>
                </c:pt>
                <c:pt idx="3451">
                  <c:v>2.5808049999999998</c:v>
                </c:pt>
                <c:pt idx="3452">
                  <c:v>2.5815540000000001</c:v>
                </c:pt>
                <c:pt idx="3453">
                  <c:v>2.582303</c:v>
                </c:pt>
                <c:pt idx="3454">
                  <c:v>2.5830510000000002</c:v>
                </c:pt>
                <c:pt idx="3455">
                  <c:v>2.5838000000000001</c:v>
                </c:pt>
                <c:pt idx="3456">
                  <c:v>2.584549</c:v>
                </c:pt>
                <c:pt idx="3457">
                  <c:v>2.5852970000000002</c:v>
                </c:pt>
                <c:pt idx="3458">
                  <c:v>2.5860460000000001</c:v>
                </c:pt>
                <c:pt idx="3459">
                  <c:v>2.586795</c:v>
                </c:pt>
                <c:pt idx="3460">
                  <c:v>2.5875430000000001</c:v>
                </c:pt>
                <c:pt idx="3461">
                  <c:v>2.588292</c:v>
                </c:pt>
                <c:pt idx="3462">
                  <c:v>2.5890409999999999</c:v>
                </c:pt>
                <c:pt idx="3463">
                  <c:v>2.5897890000000001</c:v>
                </c:pt>
                <c:pt idx="3464">
                  <c:v>2.590538</c:v>
                </c:pt>
                <c:pt idx="3465">
                  <c:v>2.5912869999999999</c:v>
                </c:pt>
                <c:pt idx="3466">
                  <c:v>2.5920350000000001</c:v>
                </c:pt>
                <c:pt idx="3467">
                  <c:v>2.592784</c:v>
                </c:pt>
                <c:pt idx="3468">
                  <c:v>2.5935329999999999</c:v>
                </c:pt>
                <c:pt idx="3469">
                  <c:v>2.5942810000000001</c:v>
                </c:pt>
                <c:pt idx="3470">
                  <c:v>2.5950299999999999</c:v>
                </c:pt>
                <c:pt idx="3471">
                  <c:v>2.5957789999999998</c:v>
                </c:pt>
                <c:pt idx="3472">
                  <c:v>2.596527</c:v>
                </c:pt>
                <c:pt idx="3473">
                  <c:v>2.5972759999999999</c:v>
                </c:pt>
                <c:pt idx="3474">
                  <c:v>2.5980249999999998</c:v>
                </c:pt>
                <c:pt idx="3475">
                  <c:v>2.598773</c:v>
                </c:pt>
                <c:pt idx="3476">
                  <c:v>2.5995219999999999</c:v>
                </c:pt>
                <c:pt idx="3477">
                  <c:v>2.6002710000000002</c:v>
                </c:pt>
                <c:pt idx="3478">
                  <c:v>2.601019</c:v>
                </c:pt>
                <c:pt idx="3479">
                  <c:v>2.6017679999999999</c:v>
                </c:pt>
                <c:pt idx="3480">
                  <c:v>2.6025170000000002</c:v>
                </c:pt>
                <c:pt idx="3481">
                  <c:v>2.6032660000000001</c:v>
                </c:pt>
                <c:pt idx="3482">
                  <c:v>2.6040139999999998</c:v>
                </c:pt>
                <c:pt idx="3483">
                  <c:v>2.6047630000000002</c:v>
                </c:pt>
                <c:pt idx="3484">
                  <c:v>2.6055109999999999</c:v>
                </c:pt>
                <c:pt idx="3485">
                  <c:v>2.6062599999999998</c:v>
                </c:pt>
                <c:pt idx="3486">
                  <c:v>2.6070090000000001</c:v>
                </c:pt>
                <c:pt idx="3487">
                  <c:v>2.607758</c:v>
                </c:pt>
                <c:pt idx="3488">
                  <c:v>2.6085060000000002</c:v>
                </c:pt>
                <c:pt idx="3489">
                  <c:v>2.6092550000000001</c:v>
                </c:pt>
                <c:pt idx="3490">
                  <c:v>2.6100029999999999</c:v>
                </c:pt>
                <c:pt idx="3491">
                  <c:v>2.6107520000000002</c:v>
                </c:pt>
                <c:pt idx="3492">
                  <c:v>2.6115010000000001</c:v>
                </c:pt>
                <c:pt idx="3493">
                  <c:v>2.61225</c:v>
                </c:pt>
                <c:pt idx="3494">
                  <c:v>2.6129980000000002</c:v>
                </c:pt>
                <c:pt idx="3495">
                  <c:v>2.613747</c:v>
                </c:pt>
                <c:pt idx="3496">
                  <c:v>2.6144959999999999</c:v>
                </c:pt>
                <c:pt idx="3497">
                  <c:v>2.6152440000000001</c:v>
                </c:pt>
                <c:pt idx="3498">
                  <c:v>2.615993</c:v>
                </c:pt>
                <c:pt idx="3499">
                  <c:v>2.6167410000000002</c:v>
                </c:pt>
                <c:pt idx="3500">
                  <c:v>2.6174900000000001</c:v>
                </c:pt>
                <c:pt idx="3501">
                  <c:v>2.618239</c:v>
                </c:pt>
                <c:pt idx="3502">
                  <c:v>2.6189879999999999</c:v>
                </c:pt>
                <c:pt idx="3503">
                  <c:v>2.6197360000000001</c:v>
                </c:pt>
                <c:pt idx="3504">
                  <c:v>2.620485</c:v>
                </c:pt>
                <c:pt idx="3505">
                  <c:v>2.6212330000000001</c:v>
                </c:pt>
                <c:pt idx="3506">
                  <c:v>2.621982</c:v>
                </c:pt>
                <c:pt idx="3507">
                  <c:v>2.6227309999999999</c:v>
                </c:pt>
                <c:pt idx="3508">
                  <c:v>2.6234799999999998</c:v>
                </c:pt>
                <c:pt idx="3509">
                  <c:v>2.624228</c:v>
                </c:pt>
                <c:pt idx="3510">
                  <c:v>2.6249769999999999</c:v>
                </c:pt>
                <c:pt idx="3511">
                  <c:v>2.6257259999999998</c:v>
                </c:pt>
                <c:pt idx="3512">
                  <c:v>2.626474</c:v>
                </c:pt>
                <c:pt idx="3513">
                  <c:v>2.6272229999999999</c:v>
                </c:pt>
                <c:pt idx="3514">
                  <c:v>2.6279720000000002</c:v>
                </c:pt>
                <c:pt idx="3515">
                  <c:v>2.6287199999999999</c:v>
                </c:pt>
                <c:pt idx="3516">
                  <c:v>2.6294689999999998</c:v>
                </c:pt>
                <c:pt idx="3517">
                  <c:v>2.6302180000000002</c:v>
                </c:pt>
                <c:pt idx="3518">
                  <c:v>2.6309659999999999</c:v>
                </c:pt>
                <c:pt idx="3519">
                  <c:v>2.6317149999999998</c:v>
                </c:pt>
                <c:pt idx="3520">
                  <c:v>2.6324640000000001</c:v>
                </c:pt>
                <c:pt idx="3521">
                  <c:v>2.6332119999999999</c:v>
                </c:pt>
                <c:pt idx="3522">
                  <c:v>2.6339610000000002</c:v>
                </c:pt>
                <c:pt idx="3523">
                  <c:v>2.6347100000000001</c:v>
                </c:pt>
                <c:pt idx="3524">
                  <c:v>2.6354579999999999</c:v>
                </c:pt>
                <c:pt idx="3525">
                  <c:v>2.6362070000000002</c:v>
                </c:pt>
                <c:pt idx="3526">
                  <c:v>2.6369560000000001</c:v>
                </c:pt>
                <c:pt idx="3527">
                  <c:v>2.6377039999999998</c:v>
                </c:pt>
                <c:pt idx="3528">
                  <c:v>2.6384530000000002</c:v>
                </c:pt>
                <c:pt idx="3529">
                  <c:v>2.639202</c:v>
                </c:pt>
                <c:pt idx="3530">
                  <c:v>2.6399499999999998</c:v>
                </c:pt>
                <c:pt idx="3531">
                  <c:v>2.6406990000000001</c:v>
                </c:pt>
                <c:pt idx="3532">
                  <c:v>2.641448</c:v>
                </c:pt>
                <c:pt idx="3533">
                  <c:v>2.6421960000000002</c:v>
                </c:pt>
                <c:pt idx="3534">
                  <c:v>2.6429450000000001</c:v>
                </c:pt>
                <c:pt idx="3535">
                  <c:v>2.643694</c:v>
                </c:pt>
                <c:pt idx="3536">
                  <c:v>2.6444420000000002</c:v>
                </c:pt>
                <c:pt idx="3537">
                  <c:v>2.6451910000000001</c:v>
                </c:pt>
                <c:pt idx="3538">
                  <c:v>2.64594</c:v>
                </c:pt>
                <c:pt idx="3539">
                  <c:v>2.6466880000000002</c:v>
                </c:pt>
                <c:pt idx="3540">
                  <c:v>2.647437</c:v>
                </c:pt>
                <c:pt idx="3541">
                  <c:v>2.6481859999999999</c:v>
                </c:pt>
                <c:pt idx="3542">
                  <c:v>2.6489340000000001</c:v>
                </c:pt>
                <c:pt idx="3543">
                  <c:v>2.649683</c:v>
                </c:pt>
                <c:pt idx="3544">
                  <c:v>2.6504319999999999</c:v>
                </c:pt>
                <c:pt idx="3545">
                  <c:v>2.6511809999999998</c:v>
                </c:pt>
                <c:pt idx="3546">
                  <c:v>2.651929</c:v>
                </c:pt>
                <c:pt idx="3547">
                  <c:v>2.6526779999999999</c:v>
                </c:pt>
                <c:pt idx="3548">
                  <c:v>2.6534260000000001</c:v>
                </c:pt>
                <c:pt idx="3549">
                  <c:v>2.654175</c:v>
                </c:pt>
                <c:pt idx="3550">
                  <c:v>2.6549239999999998</c:v>
                </c:pt>
                <c:pt idx="3551">
                  <c:v>2.6556730000000002</c:v>
                </c:pt>
                <c:pt idx="3552">
                  <c:v>2.6564209999999999</c:v>
                </c:pt>
                <c:pt idx="3553">
                  <c:v>2.6571699999999998</c:v>
                </c:pt>
                <c:pt idx="3554">
                  <c:v>2.657918</c:v>
                </c:pt>
                <c:pt idx="3555">
                  <c:v>2.6586669999999999</c:v>
                </c:pt>
                <c:pt idx="3556">
                  <c:v>2.6594159999999998</c:v>
                </c:pt>
                <c:pt idx="3557">
                  <c:v>2.660164</c:v>
                </c:pt>
                <c:pt idx="3558">
                  <c:v>2.6609129999999999</c:v>
                </c:pt>
                <c:pt idx="3559">
                  <c:v>2.6616620000000002</c:v>
                </c:pt>
                <c:pt idx="3560">
                  <c:v>2.6624099999999999</c:v>
                </c:pt>
                <c:pt idx="3561">
                  <c:v>2.6631589999999998</c:v>
                </c:pt>
                <c:pt idx="3562">
                  <c:v>2.6639080000000002</c:v>
                </c:pt>
                <c:pt idx="3563">
                  <c:v>2.6646559999999999</c:v>
                </c:pt>
                <c:pt idx="3564">
                  <c:v>2.6654049999999998</c:v>
                </c:pt>
                <c:pt idx="3565">
                  <c:v>2.6661540000000001</c:v>
                </c:pt>
                <c:pt idx="3566">
                  <c:v>2.666903</c:v>
                </c:pt>
                <c:pt idx="3567">
                  <c:v>2.6676510000000002</c:v>
                </c:pt>
                <c:pt idx="3568">
                  <c:v>2.6684000000000001</c:v>
                </c:pt>
                <c:pt idx="3569">
                  <c:v>2.6691479999999999</c:v>
                </c:pt>
                <c:pt idx="3570">
                  <c:v>2.6698970000000002</c:v>
                </c:pt>
                <c:pt idx="3571">
                  <c:v>2.6706460000000001</c:v>
                </c:pt>
                <c:pt idx="3572">
                  <c:v>2.671395</c:v>
                </c:pt>
                <c:pt idx="3573">
                  <c:v>2.6721430000000002</c:v>
                </c:pt>
                <c:pt idx="3574">
                  <c:v>2.672892</c:v>
                </c:pt>
                <c:pt idx="3575">
                  <c:v>2.6736399999999998</c:v>
                </c:pt>
                <c:pt idx="3576">
                  <c:v>2.6743890000000001</c:v>
                </c:pt>
                <c:pt idx="3577">
                  <c:v>2.675138</c:v>
                </c:pt>
                <c:pt idx="3578">
                  <c:v>2.6758869999999999</c:v>
                </c:pt>
                <c:pt idx="3579">
                  <c:v>2.6766350000000001</c:v>
                </c:pt>
                <c:pt idx="3580">
                  <c:v>2.677384</c:v>
                </c:pt>
                <c:pt idx="3581">
                  <c:v>2.6781329999999999</c:v>
                </c:pt>
                <c:pt idx="3582">
                  <c:v>2.6788810000000001</c:v>
                </c:pt>
                <c:pt idx="3583">
                  <c:v>2.67963</c:v>
                </c:pt>
                <c:pt idx="3584">
                  <c:v>2.6803789999999998</c:v>
                </c:pt>
                <c:pt idx="3585">
                  <c:v>2.681127</c:v>
                </c:pt>
                <c:pt idx="3586">
                  <c:v>2.6818759999999999</c:v>
                </c:pt>
                <c:pt idx="3587">
                  <c:v>2.6826249999999998</c:v>
                </c:pt>
                <c:pt idx="3588">
                  <c:v>2.683373</c:v>
                </c:pt>
                <c:pt idx="3589">
                  <c:v>2.6841219999999999</c:v>
                </c:pt>
                <c:pt idx="3590">
                  <c:v>2.6848709999999998</c:v>
                </c:pt>
                <c:pt idx="3591">
                  <c:v>2.685619</c:v>
                </c:pt>
                <c:pt idx="3592">
                  <c:v>2.6863679999999999</c:v>
                </c:pt>
                <c:pt idx="3593">
                  <c:v>2.6871170000000002</c:v>
                </c:pt>
                <c:pt idx="3594">
                  <c:v>2.6878649999999999</c:v>
                </c:pt>
                <c:pt idx="3595">
                  <c:v>2.6886139999999998</c:v>
                </c:pt>
                <c:pt idx="3596">
                  <c:v>2.6893630000000002</c:v>
                </c:pt>
                <c:pt idx="3597">
                  <c:v>2.6901109999999999</c:v>
                </c:pt>
                <c:pt idx="3598">
                  <c:v>2.6908599999999998</c:v>
                </c:pt>
                <c:pt idx="3599">
                  <c:v>2.6916090000000001</c:v>
                </c:pt>
                <c:pt idx="3600">
                  <c:v>2.6923569999999999</c:v>
                </c:pt>
                <c:pt idx="3601">
                  <c:v>2.6931060000000002</c:v>
                </c:pt>
                <c:pt idx="3602">
                  <c:v>2.6938550000000001</c:v>
                </c:pt>
                <c:pt idx="3603">
                  <c:v>2.6946029999999999</c:v>
                </c:pt>
                <c:pt idx="3604">
                  <c:v>2.6953520000000002</c:v>
                </c:pt>
                <c:pt idx="3605">
                  <c:v>2.6961010000000001</c:v>
                </c:pt>
                <c:pt idx="3606">
                  <c:v>2.6968489999999998</c:v>
                </c:pt>
                <c:pt idx="3607">
                  <c:v>2.6975980000000002</c:v>
                </c:pt>
                <c:pt idx="3608">
                  <c:v>2.6983470000000001</c:v>
                </c:pt>
                <c:pt idx="3609">
                  <c:v>2.6990949999999998</c:v>
                </c:pt>
                <c:pt idx="3610">
                  <c:v>2.6998440000000001</c:v>
                </c:pt>
                <c:pt idx="3611">
                  <c:v>2.700593</c:v>
                </c:pt>
                <c:pt idx="3612">
                  <c:v>2.7013410000000002</c:v>
                </c:pt>
                <c:pt idx="3613">
                  <c:v>2.7020900000000001</c:v>
                </c:pt>
                <c:pt idx="3614">
                  <c:v>2.702839</c:v>
                </c:pt>
                <c:pt idx="3615">
                  <c:v>2.7035870000000002</c:v>
                </c:pt>
                <c:pt idx="3616">
                  <c:v>2.7043360000000001</c:v>
                </c:pt>
                <c:pt idx="3617">
                  <c:v>2.705085</c:v>
                </c:pt>
                <c:pt idx="3618">
                  <c:v>2.7058330000000002</c:v>
                </c:pt>
                <c:pt idx="3619">
                  <c:v>2.706582</c:v>
                </c:pt>
                <c:pt idx="3620">
                  <c:v>2.7073309999999999</c:v>
                </c:pt>
                <c:pt idx="3621">
                  <c:v>2.7080790000000001</c:v>
                </c:pt>
                <c:pt idx="3622">
                  <c:v>2.708828</c:v>
                </c:pt>
                <c:pt idx="3623">
                  <c:v>2.7095769999999999</c:v>
                </c:pt>
                <c:pt idx="3624">
                  <c:v>2.7103250000000001</c:v>
                </c:pt>
                <c:pt idx="3625">
                  <c:v>2.711074</c:v>
                </c:pt>
                <c:pt idx="3626">
                  <c:v>2.7118229999999999</c:v>
                </c:pt>
                <c:pt idx="3627">
                  <c:v>2.7125710000000001</c:v>
                </c:pt>
                <c:pt idx="3628">
                  <c:v>2.71332</c:v>
                </c:pt>
                <c:pt idx="3629">
                  <c:v>2.7140689999999998</c:v>
                </c:pt>
                <c:pt idx="3630">
                  <c:v>2.7148180000000002</c:v>
                </c:pt>
                <c:pt idx="3631">
                  <c:v>2.7155659999999999</c:v>
                </c:pt>
                <c:pt idx="3632">
                  <c:v>2.7163149999999998</c:v>
                </c:pt>
                <c:pt idx="3633">
                  <c:v>2.717063</c:v>
                </c:pt>
                <c:pt idx="3634">
                  <c:v>2.7178119999999999</c:v>
                </c:pt>
                <c:pt idx="3635">
                  <c:v>2.7185609999999998</c:v>
                </c:pt>
                <c:pt idx="3636">
                  <c:v>2.7193100000000001</c:v>
                </c:pt>
                <c:pt idx="3637">
                  <c:v>2.7200579999999999</c:v>
                </c:pt>
                <c:pt idx="3638">
                  <c:v>2.7208070000000002</c:v>
                </c:pt>
                <c:pt idx="3639">
                  <c:v>2.7215549999999999</c:v>
                </c:pt>
                <c:pt idx="3640">
                  <c:v>2.7223039999999998</c:v>
                </c:pt>
                <c:pt idx="3641">
                  <c:v>2.7230530000000002</c:v>
                </c:pt>
                <c:pt idx="3642">
                  <c:v>2.7238020000000001</c:v>
                </c:pt>
                <c:pt idx="3643">
                  <c:v>2.7245499999999998</c:v>
                </c:pt>
                <c:pt idx="3644">
                  <c:v>2.7252990000000001</c:v>
                </c:pt>
                <c:pt idx="3645">
                  <c:v>2.726048</c:v>
                </c:pt>
                <c:pt idx="3646">
                  <c:v>2.7267960000000002</c:v>
                </c:pt>
                <c:pt idx="3647">
                  <c:v>2.7275450000000001</c:v>
                </c:pt>
                <c:pt idx="3648">
                  <c:v>2.728294</c:v>
                </c:pt>
                <c:pt idx="3649">
                  <c:v>2.7290420000000002</c:v>
                </c:pt>
                <c:pt idx="3650">
                  <c:v>2.7297910000000001</c:v>
                </c:pt>
                <c:pt idx="3651">
                  <c:v>2.73054</c:v>
                </c:pt>
                <c:pt idx="3652">
                  <c:v>2.7312880000000002</c:v>
                </c:pt>
                <c:pt idx="3653">
                  <c:v>2.732037</c:v>
                </c:pt>
                <c:pt idx="3654">
                  <c:v>2.7327849999999998</c:v>
                </c:pt>
                <c:pt idx="3655">
                  <c:v>2.7335340000000001</c:v>
                </c:pt>
                <c:pt idx="3656">
                  <c:v>2.734283</c:v>
                </c:pt>
                <c:pt idx="3657">
                  <c:v>2.7350319999999999</c:v>
                </c:pt>
                <c:pt idx="3658">
                  <c:v>2.7357800000000001</c:v>
                </c:pt>
                <c:pt idx="3659">
                  <c:v>2.736529</c:v>
                </c:pt>
                <c:pt idx="3660">
                  <c:v>2.7372779999999999</c:v>
                </c:pt>
                <c:pt idx="3661">
                  <c:v>2.7380260000000001</c:v>
                </c:pt>
                <c:pt idx="3662">
                  <c:v>2.738775</c:v>
                </c:pt>
                <c:pt idx="3663">
                  <c:v>2.7395239999999998</c:v>
                </c:pt>
                <c:pt idx="3664">
                  <c:v>2.740272</c:v>
                </c:pt>
                <c:pt idx="3665">
                  <c:v>2.7410209999999999</c:v>
                </c:pt>
                <c:pt idx="3666">
                  <c:v>2.7417699999999998</c:v>
                </c:pt>
                <c:pt idx="3667">
                  <c:v>2.742518</c:v>
                </c:pt>
                <c:pt idx="3668">
                  <c:v>2.7432669999999999</c:v>
                </c:pt>
                <c:pt idx="3669">
                  <c:v>2.7440159999999998</c:v>
                </c:pt>
                <c:pt idx="3670">
                  <c:v>2.744764</c:v>
                </c:pt>
                <c:pt idx="3671">
                  <c:v>2.7455129999999999</c:v>
                </c:pt>
                <c:pt idx="3672">
                  <c:v>2.7462620000000002</c:v>
                </c:pt>
                <c:pt idx="3673">
                  <c:v>2.74701</c:v>
                </c:pt>
                <c:pt idx="3674">
                  <c:v>2.7477589999999998</c:v>
                </c:pt>
                <c:pt idx="3675">
                  <c:v>2.7485080000000002</c:v>
                </c:pt>
                <c:pt idx="3676">
                  <c:v>2.7492559999999999</c:v>
                </c:pt>
                <c:pt idx="3677">
                  <c:v>2.7500049999999998</c:v>
                </c:pt>
                <c:pt idx="3678">
                  <c:v>2.7507540000000001</c:v>
                </c:pt>
                <c:pt idx="3679">
                  <c:v>2.7515019999999999</c:v>
                </c:pt>
                <c:pt idx="3680">
                  <c:v>2.7522509999999998</c:v>
                </c:pt>
                <c:pt idx="3681">
                  <c:v>2.7530000000000001</c:v>
                </c:pt>
                <c:pt idx="3682">
                  <c:v>2.7537479999999999</c:v>
                </c:pt>
                <c:pt idx="3683">
                  <c:v>2.7544970000000002</c:v>
                </c:pt>
                <c:pt idx="3684">
                  <c:v>2.7552460000000001</c:v>
                </c:pt>
                <c:pt idx="3685">
                  <c:v>2.7559939999999998</c:v>
                </c:pt>
                <c:pt idx="3686">
                  <c:v>2.7567430000000002</c:v>
                </c:pt>
                <c:pt idx="3687">
                  <c:v>2.7574920000000001</c:v>
                </c:pt>
                <c:pt idx="3688">
                  <c:v>2.7582399999999998</c:v>
                </c:pt>
                <c:pt idx="3689">
                  <c:v>2.7589890000000001</c:v>
                </c:pt>
                <c:pt idx="3690">
                  <c:v>2.759738</c:v>
                </c:pt>
                <c:pt idx="3691">
                  <c:v>2.7604860000000002</c:v>
                </c:pt>
                <c:pt idx="3692">
                  <c:v>2.7612350000000001</c:v>
                </c:pt>
                <c:pt idx="3693">
                  <c:v>2.761984</c:v>
                </c:pt>
                <c:pt idx="3694">
                  <c:v>2.7627329999999999</c:v>
                </c:pt>
                <c:pt idx="3695">
                  <c:v>2.7634810000000001</c:v>
                </c:pt>
                <c:pt idx="3696">
                  <c:v>2.76423</c:v>
                </c:pt>
                <c:pt idx="3697">
                  <c:v>2.7649780000000002</c:v>
                </c:pt>
                <c:pt idx="3698">
                  <c:v>2.765727</c:v>
                </c:pt>
                <c:pt idx="3699">
                  <c:v>2.7664759999999999</c:v>
                </c:pt>
                <c:pt idx="3700">
                  <c:v>2.7672249999999998</c:v>
                </c:pt>
                <c:pt idx="3701">
                  <c:v>2.767973</c:v>
                </c:pt>
                <c:pt idx="3702">
                  <c:v>2.7687219999999999</c:v>
                </c:pt>
                <c:pt idx="3703">
                  <c:v>2.7694700000000001</c:v>
                </c:pt>
                <c:pt idx="3704">
                  <c:v>2.770219</c:v>
                </c:pt>
                <c:pt idx="3705">
                  <c:v>2.7709679999999999</c:v>
                </c:pt>
                <c:pt idx="3706">
                  <c:v>2.7717170000000002</c:v>
                </c:pt>
                <c:pt idx="3707">
                  <c:v>2.772465</c:v>
                </c:pt>
                <c:pt idx="3708">
                  <c:v>2.7732139999999998</c:v>
                </c:pt>
                <c:pt idx="3709">
                  <c:v>2.773962</c:v>
                </c:pt>
                <c:pt idx="3710">
                  <c:v>2.7747109999999999</c:v>
                </c:pt>
                <c:pt idx="3711">
                  <c:v>2.7754599999999998</c:v>
                </c:pt>
                <c:pt idx="3712">
                  <c:v>2.776208</c:v>
                </c:pt>
                <c:pt idx="3713">
                  <c:v>2.7769569999999999</c:v>
                </c:pt>
                <c:pt idx="3714">
                  <c:v>2.7777059999999998</c:v>
                </c:pt>
                <c:pt idx="3715">
                  <c:v>2.7784550000000001</c:v>
                </c:pt>
                <c:pt idx="3716">
                  <c:v>2.7792029999999999</c:v>
                </c:pt>
                <c:pt idx="3717">
                  <c:v>2.7799520000000002</c:v>
                </c:pt>
                <c:pt idx="3718">
                  <c:v>2.7806999999999999</c:v>
                </c:pt>
                <c:pt idx="3719">
                  <c:v>2.7814489999999998</c:v>
                </c:pt>
                <c:pt idx="3720">
                  <c:v>2.7821980000000002</c:v>
                </c:pt>
                <c:pt idx="3721">
                  <c:v>2.7829470000000001</c:v>
                </c:pt>
                <c:pt idx="3722">
                  <c:v>2.7836949999999998</c:v>
                </c:pt>
                <c:pt idx="3723">
                  <c:v>2.7844440000000001</c:v>
                </c:pt>
                <c:pt idx="3724">
                  <c:v>2.7851919999999999</c:v>
                </c:pt>
                <c:pt idx="3725">
                  <c:v>2.7859409999999998</c:v>
                </c:pt>
                <c:pt idx="3726">
                  <c:v>2.7866900000000001</c:v>
                </c:pt>
                <c:pt idx="3727">
                  <c:v>2.787439</c:v>
                </c:pt>
                <c:pt idx="3728">
                  <c:v>2.7881870000000002</c:v>
                </c:pt>
                <c:pt idx="3729">
                  <c:v>2.7889360000000001</c:v>
                </c:pt>
                <c:pt idx="3730">
                  <c:v>2.789685</c:v>
                </c:pt>
                <c:pt idx="3731">
                  <c:v>2.7904330000000002</c:v>
                </c:pt>
                <c:pt idx="3732">
                  <c:v>2.7911820000000001</c:v>
                </c:pt>
                <c:pt idx="3733">
                  <c:v>2.7919309999999999</c:v>
                </c:pt>
                <c:pt idx="3734">
                  <c:v>2.7926790000000001</c:v>
                </c:pt>
                <c:pt idx="3735">
                  <c:v>2.793428</c:v>
                </c:pt>
                <c:pt idx="3736">
                  <c:v>2.7941769999999999</c:v>
                </c:pt>
                <c:pt idx="3737">
                  <c:v>2.7949250000000001</c:v>
                </c:pt>
                <c:pt idx="3738">
                  <c:v>2.795674</c:v>
                </c:pt>
                <c:pt idx="3739">
                  <c:v>2.7964229999999999</c:v>
                </c:pt>
                <c:pt idx="3740">
                  <c:v>2.7971710000000001</c:v>
                </c:pt>
                <c:pt idx="3741">
                  <c:v>2.79792</c:v>
                </c:pt>
                <c:pt idx="3742">
                  <c:v>2.7986689999999999</c:v>
                </c:pt>
                <c:pt idx="3743">
                  <c:v>2.799417</c:v>
                </c:pt>
                <c:pt idx="3744">
                  <c:v>2.8001659999999999</c:v>
                </c:pt>
                <c:pt idx="3745">
                  <c:v>2.8009149999999998</c:v>
                </c:pt>
                <c:pt idx="3746">
                  <c:v>2.801663</c:v>
                </c:pt>
                <c:pt idx="3747">
                  <c:v>2.8024119999999999</c:v>
                </c:pt>
                <c:pt idx="3748">
                  <c:v>2.8031609999999998</c:v>
                </c:pt>
                <c:pt idx="3749">
                  <c:v>2.803909</c:v>
                </c:pt>
                <c:pt idx="3750">
                  <c:v>2.8046579999999999</c:v>
                </c:pt>
                <c:pt idx="3751">
                  <c:v>2.8054070000000002</c:v>
                </c:pt>
                <c:pt idx="3752">
                  <c:v>2.806155</c:v>
                </c:pt>
                <c:pt idx="3753">
                  <c:v>2.8069039999999998</c:v>
                </c:pt>
                <c:pt idx="3754">
                  <c:v>2.8076530000000002</c:v>
                </c:pt>
                <c:pt idx="3755">
                  <c:v>2.8084009999999999</c:v>
                </c:pt>
                <c:pt idx="3756">
                  <c:v>2.8091499999999998</c:v>
                </c:pt>
                <c:pt idx="3757">
                  <c:v>2.8098990000000001</c:v>
                </c:pt>
                <c:pt idx="3758">
                  <c:v>2.8106469999999999</c:v>
                </c:pt>
                <c:pt idx="3759">
                  <c:v>2.8113959999999998</c:v>
                </c:pt>
                <c:pt idx="3760">
                  <c:v>2.8121450000000001</c:v>
                </c:pt>
                <c:pt idx="3761">
                  <c:v>2.8128929999999999</c:v>
                </c:pt>
                <c:pt idx="3762">
                  <c:v>2.8136420000000002</c:v>
                </c:pt>
                <c:pt idx="3763">
                  <c:v>2.8143910000000001</c:v>
                </c:pt>
                <c:pt idx="3764">
                  <c:v>2.81514</c:v>
                </c:pt>
                <c:pt idx="3765">
                  <c:v>2.8158880000000002</c:v>
                </c:pt>
                <c:pt idx="3766">
                  <c:v>2.8166370000000001</c:v>
                </c:pt>
                <c:pt idx="3767">
                  <c:v>2.8173849999999998</c:v>
                </c:pt>
                <c:pt idx="3768">
                  <c:v>2.8181340000000001</c:v>
                </c:pt>
                <c:pt idx="3769">
                  <c:v>2.818883</c:v>
                </c:pt>
                <c:pt idx="3770">
                  <c:v>2.8196310000000002</c:v>
                </c:pt>
                <c:pt idx="3771">
                  <c:v>2.8203800000000001</c:v>
                </c:pt>
                <c:pt idx="3772">
                  <c:v>2.821129</c:v>
                </c:pt>
                <c:pt idx="3773">
                  <c:v>2.8218770000000002</c:v>
                </c:pt>
                <c:pt idx="3774">
                  <c:v>2.8226260000000001</c:v>
                </c:pt>
                <c:pt idx="3775">
                  <c:v>2.823375</c:v>
                </c:pt>
                <c:pt idx="3776">
                  <c:v>2.8241230000000002</c:v>
                </c:pt>
                <c:pt idx="3777">
                  <c:v>2.824872</c:v>
                </c:pt>
                <c:pt idx="3778">
                  <c:v>2.8256209999999999</c:v>
                </c:pt>
                <c:pt idx="3779">
                  <c:v>2.8263699999999998</c:v>
                </c:pt>
                <c:pt idx="3780">
                  <c:v>2.827118</c:v>
                </c:pt>
                <c:pt idx="3781">
                  <c:v>2.8278669999999999</c:v>
                </c:pt>
                <c:pt idx="3782">
                  <c:v>2.8286150000000001</c:v>
                </c:pt>
                <c:pt idx="3783">
                  <c:v>2.829364</c:v>
                </c:pt>
                <c:pt idx="3784">
                  <c:v>2.8301129999999999</c:v>
                </c:pt>
                <c:pt idx="3785">
                  <c:v>2.8308620000000002</c:v>
                </c:pt>
                <c:pt idx="3786">
                  <c:v>2.83161</c:v>
                </c:pt>
                <c:pt idx="3787">
                  <c:v>2.8323589999999998</c:v>
                </c:pt>
                <c:pt idx="3788">
                  <c:v>2.833107</c:v>
                </c:pt>
                <c:pt idx="3789">
                  <c:v>2.8338559999999999</c:v>
                </c:pt>
                <c:pt idx="3790">
                  <c:v>2.8346049999999998</c:v>
                </c:pt>
                <c:pt idx="3791">
                  <c:v>2.8353540000000002</c:v>
                </c:pt>
                <c:pt idx="3792">
                  <c:v>2.8361019999999999</c:v>
                </c:pt>
                <c:pt idx="3793">
                  <c:v>2.8368509999999998</c:v>
                </c:pt>
                <c:pt idx="3794">
                  <c:v>2.8376000000000001</c:v>
                </c:pt>
                <c:pt idx="3795">
                  <c:v>2.8383479999999999</c:v>
                </c:pt>
                <c:pt idx="3796">
                  <c:v>2.8390970000000002</c:v>
                </c:pt>
                <c:pt idx="3797">
                  <c:v>2.8398460000000001</c:v>
                </c:pt>
                <c:pt idx="3798">
                  <c:v>2.8405939999999998</c:v>
                </c:pt>
                <c:pt idx="3799">
                  <c:v>2.8413430000000002</c:v>
                </c:pt>
                <c:pt idx="3800">
                  <c:v>2.8420920000000001</c:v>
                </c:pt>
                <c:pt idx="3801">
                  <c:v>2.8428399999999998</c:v>
                </c:pt>
                <c:pt idx="3802">
                  <c:v>2.8435890000000001</c:v>
                </c:pt>
                <c:pt idx="3803">
                  <c:v>2.844338</c:v>
                </c:pt>
                <c:pt idx="3804">
                  <c:v>2.8450859999999998</c:v>
                </c:pt>
                <c:pt idx="3805">
                  <c:v>2.8458350000000001</c:v>
                </c:pt>
                <c:pt idx="3806">
                  <c:v>2.846584</c:v>
                </c:pt>
                <c:pt idx="3807">
                  <c:v>2.8473320000000002</c:v>
                </c:pt>
                <c:pt idx="3808">
                  <c:v>2.8480810000000001</c:v>
                </c:pt>
                <c:pt idx="3809">
                  <c:v>2.84883</c:v>
                </c:pt>
                <c:pt idx="3810">
                  <c:v>2.8495780000000002</c:v>
                </c:pt>
                <c:pt idx="3811">
                  <c:v>2.8503270000000001</c:v>
                </c:pt>
                <c:pt idx="3812">
                  <c:v>2.8510759999999999</c:v>
                </c:pt>
                <c:pt idx="3813">
                  <c:v>2.8518240000000001</c:v>
                </c:pt>
                <c:pt idx="3814">
                  <c:v>2.852573</c:v>
                </c:pt>
                <c:pt idx="3815">
                  <c:v>2.8533219999999999</c:v>
                </c:pt>
                <c:pt idx="3816">
                  <c:v>2.8540700000000001</c:v>
                </c:pt>
                <c:pt idx="3817">
                  <c:v>2.854819</c:v>
                </c:pt>
                <c:pt idx="3818">
                  <c:v>2.8555679999999999</c:v>
                </c:pt>
                <c:pt idx="3819">
                  <c:v>2.8563160000000001</c:v>
                </c:pt>
                <c:pt idx="3820">
                  <c:v>2.857065</c:v>
                </c:pt>
                <c:pt idx="3821">
                  <c:v>2.8578139999999999</c:v>
                </c:pt>
                <c:pt idx="3822">
                  <c:v>2.858562</c:v>
                </c:pt>
                <c:pt idx="3823">
                  <c:v>2.8593109999999999</c:v>
                </c:pt>
                <c:pt idx="3824">
                  <c:v>2.8600599999999998</c:v>
                </c:pt>
                <c:pt idx="3825">
                  <c:v>2.860808</c:v>
                </c:pt>
                <c:pt idx="3826">
                  <c:v>2.8615569999999999</c:v>
                </c:pt>
                <c:pt idx="3827">
                  <c:v>2.8623059999999998</c:v>
                </c:pt>
                <c:pt idx="3828">
                  <c:v>2.863054</c:v>
                </c:pt>
                <c:pt idx="3829">
                  <c:v>2.8638029999999999</c:v>
                </c:pt>
                <c:pt idx="3830">
                  <c:v>2.8645520000000002</c:v>
                </c:pt>
                <c:pt idx="3831">
                  <c:v>2.8653</c:v>
                </c:pt>
                <c:pt idx="3832">
                  <c:v>2.8660489999999998</c:v>
                </c:pt>
                <c:pt idx="3833">
                  <c:v>2.8667980000000002</c:v>
                </c:pt>
                <c:pt idx="3834">
                  <c:v>2.8675459999999999</c:v>
                </c:pt>
                <c:pt idx="3835">
                  <c:v>2.8682949999999998</c:v>
                </c:pt>
                <c:pt idx="3836">
                  <c:v>2.8690440000000001</c:v>
                </c:pt>
                <c:pt idx="3837">
                  <c:v>2.8697919999999999</c:v>
                </c:pt>
                <c:pt idx="3838">
                  <c:v>2.8705409999999998</c:v>
                </c:pt>
                <c:pt idx="3839">
                  <c:v>2.8712900000000001</c:v>
                </c:pt>
                <c:pt idx="3840">
                  <c:v>2.8720379999999999</c:v>
                </c:pt>
                <c:pt idx="3841">
                  <c:v>2.8727870000000002</c:v>
                </c:pt>
                <c:pt idx="3842">
                  <c:v>2.8735360000000001</c:v>
                </c:pt>
                <c:pt idx="3843">
                  <c:v>2.874285</c:v>
                </c:pt>
                <c:pt idx="3844">
                  <c:v>2.8750330000000002</c:v>
                </c:pt>
                <c:pt idx="3845">
                  <c:v>2.8757820000000001</c:v>
                </c:pt>
                <c:pt idx="3846">
                  <c:v>2.8765299999999998</c:v>
                </c:pt>
                <c:pt idx="3847">
                  <c:v>2.8772790000000001</c:v>
                </c:pt>
                <c:pt idx="3848">
                  <c:v>2.878028</c:v>
                </c:pt>
                <c:pt idx="3849">
                  <c:v>2.8787769999999999</c:v>
                </c:pt>
                <c:pt idx="3850">
                  <c:v>2.8795250000000001</c:v>
                </c:pt>
                <c:pt idx="3851">
                  <c:v>2.880274</c:v>
                </c:pt>
                <c:pt idx="3852">
                  <c:v>2.8810220000000002</c:v>
                </c:pt>
                <c:pt idx="3853">
                  <c:v>2.8817710000000001</c:v>
                </c:pt>
                <c:pt idx="3854">
                  <c:v>2.88252</c:v>
                </c:pt>
                <c:pt idx="3855">
                  <c:v>2.8832689999999999</c:v>
                </c:pt>
                <c:pt idx="3856">
                  <c:v>2.8840170000000001</c:v>
                </c:pt>
                <c:pt idx="3857">
                  <c:v>2.8847659999999999</c:v>
                </c:pt>
                <c:pt idx="3858">
                  <c:v>2.8855140000000001</c:v>
                </c:pt>
                <c:pt idx="3859">
                  <c:v>2.886263</c:v>
                </c:pt>
                <c:pt idx="3860">
                  <c:v>2.8870119999999999</c:v>
                </c:pt>
                <c:pt idx="3861">
                  <c:v>2.8877609999999998</c:v>
                </c:pt>
                <c:pt idx="3862">
                  <c:v>2.888509</c:v>
                </c:pt>
                <c:pt idx="3863">
                  <c:v>2.8892579999999999</c:v>
                </c:pt>
                <c:pt idx="3864">
                  <c:v>2.8900070000000002</c:v>
                </c:pt>
                <c:pt idx="3865">
                  <c:v>2.890755</c:v>
                </c:pt>
                <c:pt idx="3866">
                  <c:v>2.8915039999999999</c:v>
                </c:pt>
                <c:pt idx="3867">
                  <c:v>2.892252</c:v>
                </c:pt>
                <c:pt idx="3868">
                  <c:v>2.8930009999999999</c:v>
                </c:pt>
                <c:pt idx="3869">
                  <c:v>2.8937499999999998</c:v>
                </c:pt>
                <c:pt idx="3870">
                  <c:v>2.8944990000000002</c:v>
                </c:pt>
                <c:pt idx="3871">
                  <c:v>2.8952469999999999</c:v>
                </c:pt>
                <c:pt idx="3872">
                  <c:v>2.8959959999999998</c:v>
                </c:pt>
                <c:pt idx="3873">
                  <c:v>2.896744</c:v>
                </c:pt>
                <c:pt idx="3874">
                  <c:v>2.8974929999999999</c:v>
                </c:pt>
                <c:pt idx="3875">
                  <c:v>2.8982420000000002</c:v>
                </c:pt>
                <c:pt idx="3876">
                  <c:v>2.8989910000000001</c:v>
                </c:pt>
                <c:pt idx="3877">
                  <c:v>2.8997389999999998</c:v>
                </c:pt>
                <c:pt idx="3878">
                  <c:v>2.9004880000000002</c:v>
                </c:pt>
                <c:pt idx="3879">
                  <c:v>2.9012370000000001</c:v>
                </c:pt>
                <c:pt idx="3880">
                  <c:v>2.9019849999999998</c:v>
                </c:pt>
                <c:pt idx="3881">
                  <c:v>2.9027340000000001</c:v>
                </c:pt>
                <c:pt idx="3882">
                  <c:v>2.903483</c:v>
                </c:pt>
                <c:pt idx="3883">
                  <c:v>2.9042309999999998</c:v>
                </c:pt>
                <c:pt idx="3884">
                  <c:v>2.9049800000000001</c:v>
                </c:pt>
                <c:pt idx="3885">
                  <c:v>2.905729</c:v>
                </c:pt>
                <c:pt idx="3886">
                  <c:v>2.9064770000000002</c:v>
                </c:pt>
                <c:pt idx="3887">
                  <c:v>2.9072260000000001</c:v>
                </c:pt>
                <c:pt idx="3888">
                  <c:v>2.907975</c:v>
                </c:pt>
                <c:pt idx="3889">
                  <c:v>2.9087230000000002</c:v>
                </c:pt>
                <c:pt idx="3890">
                  <c:v>2.9094720000000001</c:v>
                </c:pt>
                <c:pt idx="3891">
                  <c:v>2.9102209999999999</c:v>
                </c:pt>
                <c:pt idx="3892">
                  <c:v>2.9109690000000001</c:v>
                </c:pt>
                <c:pt idx="3893">
                  <c:v>2.911718</c:v>
                </c:pt>
                <c:pt idx="3894">
                  <c:v>2.9124669999999999</c:v>
                </c:pt>
                <c:pt idx="3895">
                  <c:v>2.9132150000000001</c:v>
                </c:pt>
                <c:pt idx="3896">
                  <c:v>2.913964</c:v>
                </c:pt>
                <c:pt idx="3897">
                  <c:v>2.9147129999999999</c:v>
                </c:pt>
                <c:pt idx="3898">
                  <c:v>2.9154610000000001</c:v>
                </c:pt>
                <c:pt idx="3899">
                  <c:v>2.91621</c:v>
                </c:pt>
                <c:pt idx="3900">
                  <c:v>2.9169589999999999</c:v>
                </c:pt>
                <c:pt idx="3901">
                  <c:v>2.9177070000000001</c:v>
                </c:pt>
                <c:pt idx="3902">
                  <c:v>2.9184559999999999</c:v>
                </c:pt>
                <c:pt idx="3903">
                  <c:v>2.9192049999999998</c:v>
                </c:pt>
                <c:pt idx="3904">
                  <c:v>2.919953</c:v>
                </c:pt>
                <c:pt idx="3905">
                  <c:v>2.9207019999999999</c:v>
                </c:pt>
                <c:pt idx="3906">
                  <c:v>2.9214509999999998</c:v>
                </c:pt>
                <c:pt idx="3907">
                  <c:v>2.922199</c:v>
                </c:pt>
                <c:pt idx="3908">
                  <c:v>2.9229479999999999</c:v>
                </c:pt>
                <c:pt idx="3909">
                  <c:v>2.9236970000000002</c:v>
                </c:pt>
                <c:pt idx="3910">
                  <c:v>2.924445</c:v>
                </c:pt>
                <c:pt idx="3911">
                  <c:v>2.9251939999999998</c:v>
                </c:pt>
                <c:pt idx="3912">
                  <c:v>2.9259430000000002</c:v>
                </c:pt>
                <c:pt idx="3913">
                  <c:v>2.9266920000000001</c:v>
                </c:pt>
                <c:pt idx="3914">
                  <c:v>2.9274399999999998</c:v>
                </c:pt>
                <c:pt idx="3915">
                  <c:v>2.9281890000000002</c:v>
                </c:pt>
                <c:pt idx="3916">
                  <c:v>2.9289369999999999</c:v>
                </c:pt>
                <c:pt idx="3917">
                  <c:v>2.9296859999999998</c:v>
                </c:pt>
                <c:pt idx="3918">
                  <c:v>2.9304350000000001</c:v>
                </c:pt>
                <c:pt idx="3919">
                  <c:v>2.931184</c:v>
                </c:pt>
                <c:pt idx="3920">
                  <c:v>2.9319320000000002</c:v>
                </c:pt>
                <c:pt idx="3921">
                  <c:v>2.9326810000000001</c:v>
                </c:pt>
                <c:pt idx="3922">
                  <c:v>2.9334289999999998</c:v>
                </c:pt>
                <c:pt idx="3923">
                  <c:v>2.9341780000000002</c:v>
                </c:pt>
                <c:pt idx="3924">
                  <c:v>2.9349270000000001</c:v>
                </c:pt>
                <c:pt idx="3925">
                  <c:v>2.9356749999999998</c:v>
                </c:pt>
                <c:pt idx="3926">
                  <c:v>2.9364240000000001</c:v>
                </c:pt>
                <c:pt idx="3927">
                  <c:v>2.937173</c:v>
                </c:pt>
                <c:pt idx="3928">
                  <c:v>2.9379219999999999</c:v>
                </c:pt>
                <c:pt idx="3929">
                  <c:v>2.9386700000000001</c:v>
                </c:pt>
                <c:pt idx="3930">
                  <c:v>2.939419</c:v>
                </c:pt>
                <c:pt idx="3931">
                  <c:v>2.9401670000000002</c:v>
                </c:pt>
                <c:pt idx="3932">
                  <c:v>2.9409160000000001</c:v>
                </c:pt>
                <c:pt idx="3933">
                  <c:v>2.941665</c:v>
                </c:pt>
                <c:pt idx="3934">
                  <c:v>2.9424139999999999</c:v>
                </c:pt>
                <c:pt idx="3935">
                  <c:v>2.9431620000000001</c:v>
                </c:pt>
                <c:pt idx="3936">
                  <c:v>2.9439109999999999</c:v>
                </c:pt>
                <c:pt idx="3937">
                  <c:v>2.9446590000000001</c:v>
                </c:pt>
                <c:pt idx="3938">
                  <c:v>2.945408</c:v>
                </c:pt>
                <c:pt idx="3939">
                  <c:v>2.9461569999999999</c:v>
                </c:pt>
                <c:pt idx="3940">
                  <c:v>2.9469059999999998</c:v>
                </c:pt>
                <c:pt idx="3941">
                  <c:v>2.947654</c:v>
                </c:pt>
                <c:pt idx="3942">
                  <c:v>2.9484029999999999</c:v>
                </c:pt>
                <c:pt idx="3943">
                  <c:v>2.9491520000000002</c:v>
                </c:pt>
                <c:pt idx="3944">
                  <c:v>2.9499</c:v>
                </c:pt>
                <c:pt idx="3945">
                  <c:v>2.9506489999999999</c:v>
                </c:pt>
                <c:pt idx="3946">
                  <c:v>2.9513980000000002</c:v>
                </c:pt>
                <c:pt idx="3947">
                  <c:v>2.9521459999999999</c:v>
                </c:pt>
                <c:pt idx="3948">
                  <c:v>2.9528949999999998</c:v>
                </c:pt>
                <c:pt idx="3949">
                  <c:v>2.9536440000000002</c:v>
                </c:pt>
                <c:pt idx="3950">
                  <c:v>2.9543919999999999</c:v>
                </c:pt>
                <c:pt idx="3951">
                  <c:v>2.9551409999999998</c:v>
                </c:pt>
                <c:pt idx="3952">
                  <c:v>2.9558900000000001</c:v>
                </c:pt>
                <c:pt idx="3953">
                  <c:v>2.9566379999999999</c:v>
                </c:pt>
                <c:pt idx="3954">
                  <c:v>2.9573870000000002</c:v>
                </c:pt>
                <c:pt idx="3955">
                  <c:v>2.9581360000000001</c:v>
                </c:pt>
                <c:pt idx="3956">
                  <c:v>2.9588839999999998</c:v>
                </c:pt>
                <c:pt idx="3957">
                  <c:v>2.9596330000000002</c:v>
                </c:pt>
                <c:pt idx="3958">
                  <c:v>2.9603820000000001</c:v>
                </c:pt>
                <c:pt idx="3959">
                  <c:v>2.9611299999999998</c:v>
                </c:pt>
                <c:pt idx="3960">
                  <c:v>2.9618790000000002</c:v>
                </c:pt>
                <c:pt idx="3961">
                  <c:v>2.962628</c:v>
                </c:pt>
                <c:pt idx="3962">
                  <c:v>2.9633759999999998</c:v>
                </c:pt>
                <c:pt idx="3963">
                  <c:v>2.9641250000000001</c:v>
                </c:pt>
                <c:pt idx="3964">
                  <c:v>2.964874</c:v>
                </c:pt>
                <c:pt idx="3965">
                  <c:v>2.9656220000000002</c:v>
                </c:pt>
                <c:pt idx="3966">
                  <c:v>2.9663710000000001</c:v>
                </c:pt>
                <c:pt idx="3967">
                  <c:v>2.96712</c:v>
                </c:pt>
                <c:pt idx="3968">
                  <c:v>2.9678680000000002</c:v>
                </c:pt>
                <c:pt idx="3969">
                  <c:v>2.9686170000000001</c:v>
                </c:pt>
                <c:pt idx="3970">
                  <c:v>2.9693659999999999</c:v>
                </c:pt>
                <c:pt idx="3971">
                  <c:v>2.9701140000000001</c:v>
                </c:pt>
                <c:pt idx="3972">
                  <c:v>2.970863</c:v>
                </c:pt>
                <c:pt idx="3973">
                  <c:v>2.9716119999999999</c:v>
                </c:pt>
                <c:pt idx="3974">
                  <c:v>2.9723600000000001</c:v>
                </c:pt>
                <c:pt idx="3975">
                  <c:v>2.973109</c:v>
                </c:pt>
                <c:pt idx="3976">
                  <c:v>2.9738579999999999</c:v>
                </c:pt>
                <c:pt idx="3977">
                  <c:v>2.9746069999999998</c:v>
                </c:pt>
                <c:pt idx="3978">
                  <c:v>2.975355</c:v>
                </c:pt>
                <c:pt idx="3979">
                  <c:v>2.9761039999999999</c:v>
                </c:pt>
                <c:pt idx="3980">
                  <c:v>2.9768520000000001</c:v>
                </c:pt>
                <c:pt idx="3981">
                  <c:v>2.9776009999999999</c:v>
                </c:pt>
                <c:pt idx="3982">
                  <c:v>2.9783499999999998</c:v>
                </c:pt>
                <c:pt idx="3983">
                  <c:v>2.979098</c:v>
                </c:pt>
                <c:pt idx="3984">
                  <c:v>2.9798469999999999</c:v>
                </c:pt>
                <c:pt idx="3985">
                  <c:v>2.9805959999999998</c:v>
                </c:pt>
                <c:pt idx="3986">
                  <c:v>2.981344</c:v>
                </c:pt>
                <c:pt idx="3987">
                  <c:v>2.9820929999999999</c:v>
                </c:pt>
                <c:pt idx="3988">
                  <c:v>2.9828420000000002</c:v>
                </c:pt>
                <c:pt idx="3989">
                  <c:v>2.98359</c:v>
                </c:pt>
                <c:pt idx="3990">
                  <c:v>2.9843389999999999</c:v>
                </c:pt>
                <c:pt idx="3991">
                  <c:v>2.9850880000000002</c:v>
                </c:pt>
                <c:pt idx="3992">
                  <c:v>2.9858370000000001</c:v>
                </c:pt>
                <c:pt idx="3993">
                  <c:v>2.9865849999999998</c:v>
                </c:pt>
                <c:pt idx="3994">
                  <c:v>2.9873340000000002</c:v>
                </c:pt>
                <c:pt idx="3995">
                  <c:v>2.9880819999999999</c:v>
                </c:pt>
                <c:pt idx="3996">
                  <c:v>2.9888309999999998</c:v>
                </c:pt>
                <c:pt idx="3997">
                  <c:v>2.9895800000000001</c:v>
                </c:pt>
                <c:pt idx="3998">
                  <c:v>2.990329</c:v>
                </c:pt>
                <c:pt idx="3999">
                  <c:v>2.9910770000000002</c:v>
                </c:pt>
                <c:pt idx="4000">
                  <c:v>2.9918260000000001</c:v>
                </c:pt>
                <c:pt idx="4001">
                  <c:v>2.9925739999999998</c:v>
                </c:pt>
                <c:pt idx="4002">
                  <c:v>2.9933230000000002</c:v>
                </c:pt>
                <c:pt idx="4003">
                  <c:v>2.9940720000000001</c:v>
                </c:pt>
                <c:pt idx="4004">
                  <c:v>2.994821</c:v>
                </c:pt>
                <c:pt idx="4005">
                  <c:v>2.9955690000000001</c:v>
                </c:pt>
                <c:pt idx="4006">
                  <c:v>2.996318</c:v>
                </c:pt>
                <c:pt idx="4007">
                  <c:v>2.9970659999999998</c:v>
                </c:pt>
                <c:pt idx="4008">
                  <c:v>2.9978150000000001</c:v>
                </c:pt>
                <c:pt idx="4009">
                  <c:v>2.998564</c:v>
                </c:pt>
                <c:pt idx="4010">
                  <c:v>2.9993129999999999</c:v>
                </c:pt>
                <c:pt idx="4011">
                  <c:v>3.0000610000000001</c:v>
                </c:pt>
                <c:pt idx="4012">
                  <c:v>3.00081</c:v>
                </c:pt>
                <c:pt idx="4013">
                  <c:v>3.0015589999999999</c:v>
                </c:pt>
                <c:pt idx="4014">
                  <c:v>3.0023070000000001</c:v>
                </c:pt>
                <c:pt idx="4015">
                  <c:v>3.0030559999999999</c:v>
                </c:pt>
                <c:pt idx="4016">
                  <c:v>3.0038049999999998</c:v>
                </c:pt>
                <c:pt idx="4017">
                  <c:v>3.004553</c:v>
                </c:pt>
                <c:pt idx="4018">
                  <c:v>3.0053019999999999</c:v>
                </c:pt>
                <c:pt idx="4019">
                  <c:v>3.0060509999999998</c:v>
                </c:pt>
                <c:pt idx="4020">
                  <c:v>3.006799</c:v>
                </c:pt>
                <c:pt idx="4021">
                  <c:v>3.0075479999999999</c:v>
                </c:pt>
                <c:pt idx="4022">
                  <c:v>3.0082970000000002</c:v>
                </c:pt>
                <c:pt idx="4023">
                  <c:v>3.009045</c:v>
                </c:pt>
                <c:pt idx="4024">
                  <c:v>3.0097939999999999</c:v>
                </c:pt>
                <c:pt idx="4025">
                  <c:v>3.0105430000000002</c:v>
                </c:pt>
                <c:pt idx="4026">
                  <c:v>3.0112909999999999</c:v>
                </c:pt>
                <c:pt idx="4027">
                  <c:v>3.0120399999999998</c:v>
                </c:pt>
                <c:pt idx="4028">
                  <c:v>3.0127890000000002</c:v>
                </c:pt>
                <c:pt idx="4029">
                  <c:v>3.0135369999999999</c:v>
                </c:pt>
                <c:pt idx="4030">
                  <c:v>3.0142859999999998</c:v>
                </c:pt>
                <c:pt idx="4031">
                  <c:v>3.0150350000000001</c:v>
                </c:pt>
                <c:pt idx="4032">
                  <c:v>3.0157829999999999</c:v>
                </c:pt>
                <c:pt idx="4033">
                  <c:v>3.0165320000000002</c:v>
                </c:pt>
                <c:pt idx="4034">
                  <c:v>3.0172810000000001</c:v>
                </c:pt>
                <c:pt idx="4035">
                  <c:v>3.0180289999999999</c:v>
                </c:pt>
                <c:pt idx="4036">
                  <c:v>3.0187780000000002</c:v>
                </c:pt>
                <c:pt idx="4037">
                  <c:v>3.0195270000000001</c:v>
                </c:pt>
                <c:pt idx="4038">
                  <c:v>3.0202749999999998</c:v>
                </c:pt>
                <c:pt idx="4039">
                  <c:v>3.0210240000000002</c:v>
                </c:pt>
                <c:pt idx="4040">
                  <c:v>3.021773</c:v>
                </c:pt>
                <c:pt idx="4041">
                  <c:v>3.0225209999999998</c:v>
                </c:pt>
                <c:pt idx="4042">
                  <c:v>3.0232700000000001</c:v>
                </c:pt>
                <c:pt idx="4043">
                  <c:v>3.024019</c:v>
                </c:pt>
                <c:pt idx="4044">
                  <c:v>3.0247670000000002</c:v>
                </c:pt>
                <c:pt idx="4045">
                  <c:v>3.0255160000000001</c:v>
                </c:pt>
                <c:pt idx="4046">
                  <c:v>3.026265</c:v>
                </c:pt>
                <c:pt idx="4047">
                  <c:v>3.0270130000000002</c:v>
                </c:pt>
                <c:pt idx="4048">
                  <c:v>3.0277620000000001</c:v>
                </c:pt>
                <c:pt idx="4049">
                  <c:v>3.028511</c:v>
                </c:pt>
                <c:pt idx="4050">
                  <c:v>3.0292590000000001</c:v>
                </c:pt>
                <c:pt idx="4051">
                  <c:v>3.030008</c:v>
                </c:pt>
                <c:pt idx="4052">
                  <c:v>3.0307569999999999</c:v>
                </c:pt>
                <c:pt idx="4053">
                  <c:v>3.0315050000000001</c:v>
                </c:pt>
                <c:pt idx="4054">
                  <c:v>3.032254</c:v>
                </c:pt>
                <c:pt idx="4055">
                  <c:v>3.0330029999999999</c:v>
                </c:pt>
                <c:pt idx="4056">
                  <c:v>3.0337510000000001</c:v>
                </c:pt>
                <c:pt idx="4057">
                  <c:v>3.0345</c:v>
                </c:pt>
                <c:pt idx="4058">
                  <c:v>3.0352489999999999</c:v>
                </c:pt>
                <c:pt idx="4059">
                  <c:v>3.0359970000000001</c:v>
                </c:pt>
                <c:pt idx="4060">
                  <c:v>3.0367459999999999</c:v>
                </c:pt>
                <c:pt idx="4061">
                  <c:v>3.0374949999999998</c:v>
                </c:pt>
                <c:pt idx="4062">
                  <c:v>3.0382440000000002</c:v>
                </c:pt>
                <c:pt idx="4063">
                  <c:v>3.0389919999999999</c:v>
                </c:pt>
                <c:pt idx="4064">
                  <c:v>3.0397409999999998</c:v>
                </c:pt>
                <c:pt idx="4065">
                  <c:v>3.040489</c:v>
                </c:pt>
                <c:pt idx="4066">
                  <c:v>3.0412379999999999</c:v>
                </c:pt>
                <c:pt idx="4067">
                  <c:v>3.0419870000000002</c:v>
                </c:pt>
                <c:pt idx="4068">
                  <c:v>3.0427360000000001</c:v>
                </c:pt>
                <c:pt idx="4069">
                  <c:v>3.0434839999999999</c:v>
                </c:pt>
                <c:pt idx="4070">
                  <c:v>3.0442330000000002</c:v>
                </c:pt>
                <c:pt idx="4071">
                  <c:v>3.0449809999999999</c:v>
                </c:pt>
                <c:pt idx="4072">
                  <c:v>3.0457299999999998</c:v>
                </c:pt>
                <c:pt idx="4073">
                  <c:v>3.0464790000000002</c:v>
                </c:pt>
                <c:pt idx="4074">
                  <c:v>3.047228</c:v>
                </c:pt>
                <c:pt idx="4075">
                  <c:v>3.0479759999999998</c:v>
                </c:pt>
                <c:pt idx="4076">
                  <c:v>3.0487250000000001</c:v>
                </c:pt>
                <c:pt idx="4077">
                  <c:v>3.049474</c:v>
                </c:pt>
                <c:pt idx="4078">
                  <c:v>3.0502220000000002</c:v>
                </c:pt>
                <c:pt idx="4079">
                  <c:v>3.0509710000000001</c:v>
                </c:pt>
                <c:pt idx="4080">
                  <c:v>3.05172</c:v>
                </c:pt>
                <c:pt idx="4081">
                  <c:v>3.0524680000000002</c:v>
                </c:pt>
                <c:pt idx="4082">
                  <c:v>3.0532170000000001</c:v>
                </c:pt>
                <c:pt idx="4083">
                  <c:v>3.053966</c:v>
                </c:pt>
                <c:pt idx="4084">
                  <c:v>3.0547140000000002</c:v>
                </c:pt>
                <c:pt idx="4085">
                  <c:v>3.055463</c:v>
                </c:pt>
                <c:pt idx="4086">
                  <c:v>3.0562109999999998</c:v>
                </c:pt>
                <c:pt idx="4087">
                  <c:v>3.0569600000000001</c:v>
                </c:pt>
                <c:pt idx="4088">
                  <c:v>3.057709</c:v>
                </c:pt>
                <c:pt idx="4089">
                  <c:v>3.0584579999999999</c:v>
                </c:pt>
                <c:pt idx="4090">
                  <c:v>3.0592060000000001</c:v>
                </c:pt>
                <c:pt idx="4091">
                  <c:v>3.059955</c:v>
                </c:pt>
                <c:pt idx="4092">
                  <c:v>3.0607039999999999</c:v>
                </c:pt>
                <c:pt idx="4093">
                  <c:v>3.0614520000000001</c:v>
                </c:pt>
                <c:pt idx="4094">
                  <c:v>3.062201</c:v>
                </c:pt>
                <c:pt idx="4095">
                  <c:v>3.0629499999999998</c:v>
                </c:pt>
                <c:pt idx="4096">
                  <c:v>3.063698</c:v>
                </c:pt>
                <c:pt idx="4097">
                  <c:v>3.0644469999999999</c:v>
                </c:pt>
                <c:pt idx="4098">
                  <c:v>3.0651959999999998</c:v>
                </c:pt>
                <c:pt idx="4099">
                  <c:v>3.065944</c:v>
                </c:pt>
                <c:pt idx="4100">
                  <c:v>3.0666929999999999</c:v>
                </c:pt>
                <c:pt idx="4101">
                  <c:v>3.0674419999999998</c:v>
                </c:pt>
                <c:pt idx="4102">
                  <c:v>3.06819</c:v>
                </c:pt>
                <c:pt idx="4103">
                  <c:v>3.0689389999999999</c:v>
                </c:pt>
                <c:pt idx="4104">
                  <c:v>3.0696880000000002</c:v>
                </c:pt>
                <c:pt idx="4105">
                  <c:v>3.0704359999999999</c:v>
                </c:pt>
                <c:pt idx="4106">
                  <c:v>3.0711849999999998</c:v>
                </c:pt>
                <c:pt idx="4107">
                  <c:v>3.0719340000000002</c:v>
                </c:pt>
                <c:pt idx="4108">
                  <c:v>3.0726819999999999</c:v>
                </c:pt>
                <c:pt idx="4109">
                  <c:v>3.0734309999999998</c:v>
                </c:pt>
                <c:pt idx="4110">
                  <c:v>3.0741800000000001</c:v>
                </c:pt>
                <c:pt idx="4111">
                  <c:v>3.0749279999999999</c:v>
                </c:pt>
                <c:pt idx="4112">
                  <c:v>3.0756770000000002</c:v>
                </c:pt>
                <c:pt idx="4113">
                  <c:v>3.0764260000000001</c:v>
                </c:pt>
                <c:pt idx="4114">
                  <c:v>3.0771739999999999</c:v>
                </c:pt>
                <c:pt idx="4115">
                  <c:v>3.0779230000000002</c:v>
                </c:pt>
                <c:pt idx="4116">
                  <c:v>3.0786720000000001</c:v>
                </c:pt>
                <c:pt idx="4117">
                  <c:v>3.0794199999999998</c:v>
                </c:pt>
                <c:pt idx="4118">
                  <c:v>3.0801690000000002</c:v>
                </c:pt>
                <c:pt idx="4119">
                  <c:v>3.080918</c:v>
                </c:pt>
                <c:pt idx="4120">
                  <c:v>3.0816659999999998</c:v>
                </c:pt>
                <c:pt idx="4121">
                  <c:v>3.0824150000000001</c:v>
                </c:pt>
                <c:pt idx="4122">
                  <c:v>3.083164</c:v>
                </c:pt>
                <c:pt idx="4123">
                  <c:v>3.0839120000000002</c:v>
                </c:pt>
                <c:pt idx="4124">
                  <c:v>3.0846610000000001</c:v>
                </c:pt>
                <c:pt idx="4125">
                  <c:v>3.08541</c:v>
                </c:pt>
                <c:pt idx="4126">
                  <c:v>3.0861589999999999</c:v>
                </c:pt>
                <c:pt idx="4127">
                  <c:v>3.0869070000000001</c:v>
                </c:pt>
                <c:pt idx="4128">
                  <c:v>3.087656</c:v>
                </c:pt>
                <c:pt idx="4129">
                  <c:v>3.0884040000000001</c:v>
                </c:pt>
                <c:pt idx="4130">
                  <c:v>3.089153</c:v>
                </c:pt>
                <c:pt idx="4131">
                  <c:v>3.0899019999999999</c:v>
                </c:pt>
                <c:pt idx="4132">
                  <c:v>3.0906509999999998</c:v>
                </c:pt>
                <c:pt idx="4133">
                  <c:v>3.091399</c:v>
                </c:pt>
                <c:pt idx="4134">
                  <c:v>3.0921479999999999</c:v>
                </c:pt>
                <c:pt idx="4135">
                  <c:v>3.0928960000000001</c:v>
                </c:pt>
                <c:pt idx="4136">
                  <c:v>3.093645</c:v>
                </c:pt>
                <c:pt idx="4137">
                  <c:v>3.0943939999999999</c:v>
                </c:pt>
                <c:pt idx="4138">
                  <c:v>3.0951430000000002</c:v>
                </c:pt>
                <c:pt idx="4139">
                  <c:v>3.0958909999999999</c:v>
                </c:pt>
                <c:pt idx="4140">
                  <c:v>3.0966399999999998</c:v>
                </c:pt>
                <c:pt idx="4141">
                  <c:v>3.0973890000000002</c:v>
                </c:pt>
                <c:pt idx="4142">
                  <c:v>3.0981369999999999</c:v>
                </c:pt>
                <c:pt idx="4143">
                  <c:v>3.0988859999999998</c:v>
                </c:pt>
                <c:pt idx="4144">
                  <c:v>3.099634</c:v>
                </c:pt>
                <c:pt idx="4145">
                  <c:v>3.1003829999999999</c:v>
                </c:pt>
                <c:pt idx="4146">
                  <c:v>3.1011320000000002</c:v>
                </c:pt>
                <c:pt idx="4147">
                  <c:v>3.1018810000000001</c:v>
                </c:pt>
                <c:pt idx="4148">
                  <c:v>3.1026289999999999</c:v>
                </c:pt>
                <c:pt idx="4149">
                  <c:v>3.1033780000000002</c:v>
                </c:pt>
                <c:pt idx="4150">
                  <c:v>3.1041259999999999</c:v>
                </c:pt>
                <c:pt idx="4151">
                  <c:v>3.1048749999999998</c:v>
                </c:pt>
                <c:pt idx="4152">
                  <c:v>3.1056240000000002</c:v>
                </c:pt>
                <c:pt idx="4153">
                  <c:v>3.1063730000000001</c:v>
                </c:pt>
                <c:pt idx="4154">
                  <c:v>3.1071209999999998</c:v>
                </c:pt>
                <c:pt idx="4155">
                  <c:v>3.1078700000000001</c:v>
                </c:pt>
                <c:pt idx="4156">
                  <c:v>3.1086179999999999</c:v>
                </c:pt>
                <c:pt idx="4157">
                  <c:v>3.1093670000000002</c:v>
                </c:pt>
                <c:pt idx="4158">
                  <c:v>3.1101160000000001</c:v>
                </c:pt>
                <c:pt idx="4159">
                  <c:v>3.110865</c:v>
                </c:pt>
                <c:pt idx="4160">
                  <c:v>3.1116130000000002</c:v>
                </c:pt>
                <c:pt idx="4161">
                  <c:v>3.1123620000000001</c:v>
                </c:pt>
                <c:pt idx="4162">
                  <c:v>3.113111</c:v>
                </c:pt>
                <c:pt idx="4163">
                  <c:v>3.1138590000000002</c:v>
                </c:pt>
                <c:pt idx="4164">
                  <c:v>3.114608</c:v>
                </c:pt>
                <c:pt idx="4165">
                  <c:v>3.1153569999999999</c:v>
                </c:pt>
                <c:pt idx="4166">
                  <c:v>3.1161050000000001</c:v>
                </c:pt>
                <c:pt idx="4167">
                  <c:v>3.116854</c:v>
                </c:pt>
                <c:pt idx="4168">
                  <c:v>3.1176029999999999</c:v>
                </c:pt>
                <c:pt idx="4169">
                  <c:v>3.1183510000000001</c:v>
                </c:pt>
                <c:pt idx="4170">
                  <c:v>3.1191</c:v>
                </c:pt>
                <c:pt idx="4171">
                  <c:v>3.1198489999999999</c:v>
                </c:pt>
                <c:pt idx="4172">
                  <c:v>3.1205970000000001</c:v>
                </c:pt>
                <c:pt idx="4173">
                  <c:v>3.121346</c:v>
                </c:pt>
                <c:pt idx="4174">
                  <c:v>3.1220949999999998</c:v>
                </c:pt>
                <c:pt idx="4175">
                  <c:v>3.122843</c:v>
                </c:pt>
                <c:pt idx="4176">
                  <c:v>3.1235919999999999</c:v>
                </c:pt>
                <c:pt idx="4177">
                  <c:v>3.1243409999999998</c:v>
                </c:pt>
                <c:pt idx="4178">
                  <c:v>3.125089</c:v>
                </c:pt>
                <c:pt idx="4179">
                  <c:v>3.1258379999999999</c:v>
                </c:pt>
                <c:pt idx="4180">
                  <c:v>3.1265869999999998</c:v>
                </c:pt>
                <c:pt idx="4181">
                  <c:v>3.127335</c:v>
                </c:pt>
                <c:pt idx="4182">
                  <c:v>3.1280839999999999</c:v>
                </c:pt>
                <c:pt idx="4183">
                  <c:v>3.1288330000000002</c:v>
                </c:pt>
                <c:pt idx="4184">
                  <c:v>3.1295809999999999</c:v>
                </c:pt>
                <c:pt idx="4185">
                  <c:v>3.1303299999999998</c:v>
                </c:pt>
                <c:pt idx="4186">
                  <c:v>3.1310790000000002</c:v>
                </c:pt>
                <c:pt idx="4187">
                  <c:v>3.1318269999999999</c:v>
                </c:pt>
                <c:pt idx="4188">
                  <c:v>3.1325759999999998</c:v>
                </c:pt>
                <c:pt idx="4189">
                  <c:v>3.1333250000000001</c:v>
                </c:pt>
                <c:pt idx="4190">
                  <c:v>3.1340729999999999</c:v>
                </c:pt>
                <c:pt idx="4191">
                  <c:v>3.1348220000000002</c:v>
                </c:pt>
                <c:pt idx="4192">
                  <c:v>3.1355710000000001</c:v>
                </c:pt>
                <c:pt idx="4193">
                  <c:v>3.1363189999999999</c:v>
                </c:pt>
                <c:pt idx="4194">
                  <c:v>3.1370680000000002</c:v>
                </c:pt>
                <c:pt idx="4195">
                  <c:v>3.1378170000000001</c:v>
                </c:pt>
                <c:pt idx="4196">
                  <c:v>3.138566</c:v>
                </c:pt>
                <c:pt idx="4197">
                  <c:v>3.1393140000000002</c:v>
                </c:pt>
                <c:pt idx="4198">
                  <c:v>3.140063</c:v>
                </c:pt>
                <c:pt idx="4199">
                  <c:v>3.1408109999999998</c:v>
                </c:pt>
                <c:pt idx="4200">
                  <c:v>3.1415600000000001</c:v>
                </c:pt>
                <c:pt idx="4201">
                  <c:v>3.142309</c:v>
                </c:pt>
                <c:pt idx="4202">
                  <c:v>3.1430570000000002</c:v>
                </c:pt>
                <c:pt idx="4203">
                  <c:v>3.1438060000000001</c:v>
                </c:pt>
                <c:pt idx="4204">
                  <c:v>3.144555</c:v>
                </c:pt>
                <c:pt idx="4205">
                  <c:v>3.1453030000000002</c:v>
                </c:pt>
                <c:pt idx="4206">
                  <c:v>3.1460520000000001</c:v>
                </c:pt>
                <c:pt idx="4207">
                  <c:v>3.146801</c:v>
                </c:pt>
                <c:pt idx="4208">
                  <c:v>3.1475490000000002</c:v>
                </c:pt>
                <c:pt idx="4209">
                  <c:v>3.148298</c:v>
                </c:pt>
                <c:pt idx="4210">
                  <c:v>3.1490469999999999</c:v>
                </c:pt>
                <c:pt idx="4211">
                  <c:v>3.1497959999999998</c:v>
                </c:pt>
                <c:pt idx="4212">
                  <c:v>3.150544</c:v>
                </c:pt>
                <c:pt idx="4213">
                  <c:v>3.1512929999999999</c:v>
                </c:pt>
                <c:pt idx="4214">
                  <c:v>3.1520410000000001</c:v>
                </c:pt>
                <c:pt idx="4215">
                  <c:v>3.15279</c:v>
                </c:pt>
                <c:pt idx="4216">
                  <c:v>3.1535389999999999</c:v>
                </c:pt>
                <c:pt idx="4217">
                  <c:v>3.1542880000000002</c:v>
                </c:pt>
                <c:pt idx="4218">
                  <c:v>3.155036</c:v>
                </c:pt>
                <c:pt idx="4219">
                  <c:v>3.1557849999999998</c:v>
                </c:pt>
                <c:pt idx="4220">
                  <c:v>3.156533</c:v>
                </c:pt>
                <c:pt idx="4221">
                  <c:v>3.1572819999999999</c:v>
                </c:pt>
                <c:pt idx="4222">
                  <c:v>3.1580309999999998</c:v>
                </c:pt>
                <c:pt idx="4223">
                  <c:v>3.1587800000000001</c:v>
                </c:pt>
                <c:pt idx="4224">
                  <c:v>3.1595279999999999</c:v>
                </c:pt>
                <c:pt idx="4225">
                  <c:v>3.1602769999999998</c:v>
                </c:pt>
                <c:pt idx="4226">
                  <c:v>3.1610260000000001</c:v>
                </c:pt>
                <c:pt idx="4227">
                  <c:v>3.1617739999999999</c:v>
                </c:pt>
                <c:pt idx="4228">
                  <c:v>3.1625230000000002</c:v>
                </c:pt>
                <c:pt idx="4229">
                  <c:v>3.1632720000000001</c:v>
                </c:pt>
                <c:pt idx="4230">
                  <c:v>3.1640199999999998</c:v>
                </c:pt>
                <c:pt idx="4231">
                  <c:v>3.1647690000000002</c:v>
                </c:pt>
                <c:pt idx="4232">
                  <c:v>3.1655180000000001</c:v>
                </c:pt>
                <c:pt idx="4233">
                  <c:v>3.1662659999999998</c:v>
                </c:pt>
                <c:pt idx="4234">
                  <c:v>3.1670150000000001</c:v>
                </c:pt>
                <c:pt idx="4235">
                  <c:v>3.167764</c:v>
                </c:pt>
                <c:pt idx="4236">
                  <c:v>3.1685120000000002</c:v>
                </c:pt>
                <c:pt idx="4237">
                  <c:v>3.1692610000000001</c:v>
                </c:pt>
                <c:pt idx="4238">
                  <c:v>3.17001</c:v>
                </c:pt>
                <c:pt idx="4239">
                  <c:v>3.1707580000000002</c:v>
                </c:pt>
                <c:pt idx="4240">
                  <c:v>3.1715070000000001</c:v>
                </c:pt>
                <c:pt idx="4241">
                  <c:v>3.172256</c:v>
                </c:pt>
                <c:pt idx="4242">
                  <c:v>3.1730040000000002</c:v>
                </c:pt>
                <c:pt idx="4243">
                  <c:v>3.173753</c:v>
                </c:pt>
                <c:pt idx="4244">
                  <c:v>3.1745019999999999</c:v>
                </c:pt>
                <c:pt idx="4245">
                  <c:v>3.1752500000000001</c:v>
                </c:pt>
                <c:pt idx="4246">
                  <c:v>3.175999</c:v>
                </c:pt>
                <c:pt idx="4247">
                  <c:v>3.1767479999999999</c:v>
                </c:pt>
                <c:pt idx="4248">
                  <c:v>3.1774960000000001</c:v>
                </c:pt>
                <c:pt idx="4249">
                  <c:v>3.178245</c:v>
                </c:pt>
                <c:pt idx="4250">
                  <c:v>3.1789939999999999</c:v>
                </c:pt>
                <c:pt idx="4251">
                  <c:v>3.1797420000000001</c:v>
                </c:pt>
                <c:pt idx="4252">
                  <c:v>3.180491</c:v>
                </c:pt>
                <c:pt idx="4253">
                  <c:v>3.1812399999999998</c:v>
                </c:pt>
                <c:pt idx="4254">
                  <c:v>3.181988</c:v>
                </c:pt>
                <c:pt idx="4255">
                  <c:v>3.1827369999999999</c:v>
                </c:pt>
                <c:pt idx="4256">
                  <c:v>3.1834859999999998</c:v>
                </c:pt>
                <c:pt idx="4257">
                  <c:v>3.184234</c:v>
                </c:pt>
                <c:pt idx="4258">
                  <c:v>3.1849829999999999</c:v>
                </c:pt>
                <c:pt idx="4259">
                  <c:v>3.1857319999999998</c:v>
                </c:pt>
                <c:pt idx="4260">
                  <c:v>3.18648</c:v>
                </c:pt>
                <c:pt idx="4261">
                  <c:v>3.1872289999999999</c:v>
                </c:pt>
                <c:pt idx="4262">
                  <c:v>3.1879780000000002</c:v>
                </c:pt>
                <c:pt idx="4263">
                  <c:v>3.1887259999999999</c:v>
                </c:pt>
                <c:pt idx="4264">
                  <c:v>3.1894749999999998</c:v>
                </c:pt>
                <c:pt idx="4265">
                  <c:v>3.1902240000000002</c:v>
                </c:pt>
                <c:pt idx="4266">
                  <c:v>3.1909719999999999</c:v>
                </c:pt>
                <c:pt idx="4267">
                  <c:v>3.1917209999999998</c:v>
                </c:pt>
                <c:pt idx="4268">
                  <c:v>3.1924700000000001</c:v>
                </c:pt>
                <c:pt idx="4269">
                  <c:v>3.1932179999999999</c:v>
                </c:pt>
                <c:pt idx="4270">
                  <c:v>3.1939669999999998</c:v>
                </c:pt>
                <c:pt idx="4271">
                  <c:v>3.1947160000000001</c:v>
                </c:pt>
                <c:pt idx="4272">
                  <c:v>3.1954639999999999</c:v>
                </c:pt>
                <c:pt idx="4273">
                  <c:v>3.1962130000000002</c:v>
                </c:pt>
                <c:pt idx="4274">
                  <c:v>3.1969620000000001</c:v>
                </c:pt>
                <c:pt idx="4275">
                  <c:v>3.197711</c:v>
                </c:pt>
                <c:pt idx="4276">
                  <c:v>3.1984590000000002</c:v>
                </c:pt>
                <c:pt idx="4277">
                  <c:v>3.1992080000000001</c:v>
                </c:pt>
                <c:pt idx="4278">
                  <c:v>3.1999559999999998</c:v>
                </c:pt>
                <c:pt idx="4279">
                  <c:v>3.2007050000000001</c:v>
                </c:pt>
                <c:pt idx="4280">
                  <c:v>3.201454</c:v>
                </c:pt>
                <c:pt idx="4281">
                  <c:v>3.2022029999999999</c:v>
                </c:pt>
                <c:pt idx="4282">
                  <c:v>3.2029510000000001</c:v>
                </c:pt>
                <c:pt idx="4283">
                  <c:v>3.2037</c:v>
                </c:pt>
                <c:pt idx="4284">
                  <c:v>3.2044480000000002</c:v>
                </c:pt>
                <c:pt idx="4285">
                  <c:v>3.2051970000000001</c:v>
                </c:pt>
                <c:pt idx="4286">
                  <c:v>3.205946</c:v>
                </c:pt>
                <c:pt idx="4287">
                  <c:v>3.2066949999999999</c:v>
                </c:pt>
                <c:pt idx="4288">
                  <c:v>3.207443</c:v>
                </c:pt>
                <c:pt idx="4289">
                  <c:v>3.2081919999999999</c:v>
                </c:pt>
                <c:pt idx="4290">
                  <c:v>3.2089409999999998</c:v>
                </c:pt>
                <c:pt idx="4291">
                  <c:v>3.209689</c:v>
                </c:pt>
                <c:pt idx="4292">
                  <c:v>3.2104379999999999</c:v>
                </c:pt>
                <c:pt idx="4293">
                  <c:v>3.2111869999999998</c:v>
                </c:pt>
                <c:pt idx="4294">
                  <c:v>3.211935</c:v>
                </c:pt>
                <c:pt idx="4295">
                  <c:v>3.2126839999999999</c:v>
                </c:pt>
                <c:pt idx="4296">
                  <c:v>3.2134330000000002</c:v>
                </c:pt>
                <c:pt idx="4297">
                  <c:v>3.214181</c:v>
                </c:pt>
                <c:pt idx="4298">
                  <c:v>3.2149299999999998</c:v>
                </c:pt>
                <c:pt idx="4299">
                  <c:v>3.215678</c:v>
                </c:pt>
                <c:pt idx="4300">
                  <c:v>3.2164269999999999</c:v>
                </c:pt>
                <c:pt idx="4301">
                  <c:v>3.2171759999999998</c:v>
                </c:pt>
                <c:pt idx="4302">
                  <c:v>3.2179250000000001</c:v>
                </c:pt>
                <c:pt idx="4303">
                  <c:v>3.2186729999999999</c:v>
                </c:pt>
                <c:pt idx="4304">
                  <c:v>3.2194219999999998</c:v>
                </c:pt>
                <c:pt idx="4305">
                  <c:v>3.22017</c:v>
                </c:pt>
                <c:pt idx="4306">
                  <c:v>3.2209189999999999</c:v>
                </c:pt>
                <c:pt idx="4307">
                  <c:v>3.2216680000000002</c:v>
                </c:pt>
                <c:pt idx="4308">
                  <c:v>3.2224170000000001</c:v>
                </c:pt>
                <c:pt idx="4309">
                  <c:v>3.2231649999999998</c:v>
                </c:pt>
                <c:pt idx="4310">
                  <c:v>3.2239140000000002</c:v>
                </c:pt>
                <c:pt idx="4311">
                  <c:v>3.2246630000000001</c:v>
                </c:pt>
                <c:pt idx="4312">
                  <c:v>3.2254109999999998</c:v>
                </c:pt>
                <c:pt idx="4313">
                  <c:v>3.2261600000000001</c:v>
                </c:pt>
                <c:pt idx="4314">
                  <c:v>3.226909</c:v>
                </c:pt>
                <c:pt idx="4315">
                  <c:v>3.2276570000000002</c:v>
                </c:pt>
                <c:pt idx="4316">
                  <c:v>3.2284060000000001</c:v>
                </c:pt>
                <c:pt idx="4317">
                  <c:v>3.229155</c:v>
                </c:pt>
                <c:pt idx="4318">
                  <c:v>3.2299030000000002</c:v>
                </c:pt>
                <c:pt idx="4319">
                  <c:v>3.2306520000000001</c:v>
                </c:pt>
                <c:pt idx="4320">
                  <c:v>3.231401</c:v>
                </c:pt>
                <c:pt idx="4321">
                  <c:v>3.2321490000000002</c:v>
                </c:pt>
                <c:pt idx="4322">
                  <c:v>3.232898</c:v>
                </c:pt>
                <c:pt idx="4323">
                  <c:v>3.2336469999999999</c:v>
                </c:pt>
                <c:pt idx="4324">
                  <c:v>3.2343950000000001</c:v>
                </c:pt>
                <c:pt idx="4325">
                  <c:v>3.235144</c:v>
                </c:pt>
                <c:pt idx="4326">
                  <c:v>3.2358929999999999</c:v>
                </c:pt>
                <c:pt idx="4327">
                  <c:v>3.2366410000000001</c:v>
                </c:pt>
                <c:pt idx="4328">
                  <c:v>3.23739</c:v>
                </c:pt>
                <c:pt idx="4329">
                  <c:v>3.2381389999999999</c:v>
                </c:pt>
                <c:pt idx="4330">
                  <c:v>3.2388870000000001</c:v>
                </c:pt>
                <c:pt idx="4331">
                  <c:v>3.239636</c:v>
                </c:pt>
                <c:pt idx="4332">
                  <c:v>3.2403849999999998</c:v>
                </c:pt>
                <c:pt idx="4333">
                  <c:v>3.241133</c:v>
                </c:pt>
                <c:pt idx="4334">
                  <c:v>3.2418819999999999</c:v>
                </c:pt>
                <c:pt idx="4335">
                  <c:v>3.2426309999999998</c:v>
                </c:pt>
                <c:pt idx="4336">
                  <c:v>3.243379</c:v>
                </c:pt>
                <c:pt idx="4337">
                  <c:v>3.2441279999999999</c:v>
                </c:pt>
                <c:pt idx="4338">
                  <c:v>3.2448769999999998</c:v>
                </c:pt>
                <c:pt idx="4339">
                  <c:v>3.245625</c:v>
                </c:pt>
                <c:pt idx="4340">
                  <c:v>3.2463739999999999</c:v>
                </c:pt>
                <c:pt idx="4341">
                  <c:v>3.2471230000000002</c:v>
                </c:pt>
                <c:pt idx="4342">
                  <c:v>3.247871</c:v>
                </c:pt>
                <c:pt idx="4343">
                  <c:v>3.2486199999999998</c:v>
                </c:pt>
                <c:pt idx="4344">
                  <c:v>3.2493690000000002</c:v>
                </c:pt>
                <c:pt idx="4345">
                  <c:v>3.2501180000000001</c:v>
                </c:pt>
                <c:pt idx="4346">
                  <c:v>3.2508659999999998</c:v>
                </c:pt>
                <c:pt idx="4347">
                  <c:v>3.2516150000000001</c:v>
                </c:pt>
                <c:pt idx="4348">
                  <c:v>3.2523629999999999</c:v>
                </c:pt>
                <c:pt idx="4349">
                  <c:v>3.2531119999999998</c:v>
                </c:pt>
                <c:pt idx="4350">
                  <c:v>3.2538610000000001</c:v>
                </c:pt>
                <c:pt idx="4351">
                  <c:v>3.25461</c:v>
                </c:pt>
                <c:pt idx="4352">
                  <c:v>3.2553580000000002</c:v>
                </c:pt>
                <c:pt idx="4353">
                  <c:v>3.2561070000000001</c:v>
                </c:pt>
                <c:pt idx="4354">
                  <c:v>3.2568549999999998</c:v>
                </c:pt>
                <c:pt idx="4355">
                  <c:v>3.2576040000000002</c:v>
                </c:pt>
                <c:pt idx="4356">
                  <c:v>3.2583530000000001</c:v>
                </c:pt>
                <c:pt idx="4357">
                  <c:v>3.2591009999999998</c:v>
                </c:pt>
                <c:pt idx="4358">
                  <c:v>3.2598500000000001</c:v>
                </c:pt>
                <c:pt idx="4359">
                  <c:v>3.260599</c:v>
                </c:pt>
                <c:pt idx="4360">
                  <c:v>3.2613479999999999</c:v>
                </c:pt>
                <c:pt idx="4361">
                  <c:v>3.2620960000000001</c:v>
                </c:pt>
                <c:pt idx="4362">
                  <c:v>3.262845</c:v>
                </c:pt>
                <c:pt idx="4363">
                  <c:v>3.2635930000000002</c:v>
                </c:pt>
                <c:pt idx="4364">
                  <c:v>3.2643420000000001</c:v>
                </c:pt>
                <c:pt idx="4365">
                  <c:v>3.265091</c:v>
                </c:pt>
                <c:pt idx="4366">
                  <c:v>3.2658399999999999</c:v>
                </c:pt>
                <c:pt idx="4367">
                  <c:v>3.266588</c:v>
                </c:pt>
                <c:pt idx="4368">
                  <c:v>3.2673369999999999</c:v>
                </c:pt>
                <c:pt idx="4369">
                  <c:v>3.2680850000000001</c:v>
                </c:pt>
                <c:pt idx="4370">
                  <c:v>3.268834</c:v>
                </c:pt>
                <c:pt idx="4371">
                  <c:v>3.2695829999999999</c:v>
                </c:pt>
                <c:pt idx="4372">
                  <c:v>3.2703319999999998</c:v>
                </c:pt>
                <c:pt idx="4373">
                  <c:v>3.27108</c:v>
                </c:pt>
                <c:pt idx="4374">
                  <c:v>3.2718289999999999</c:v>
                </c:pt>
                <c:pt idx="4375">
                  <c:v>3.2725780000000002</c:v>
                </c:pt>
                <c:pt idx="4376">
                  <c:v>3.273326</c:v>
                </c:pt>
                <c:pt idx="4377">
                  <c:v>3.2740749999999998</c:v>
                </c:pt>
                <c:pt idx="4378">
                  <c:v>3.2748240000000002</c:v>
                </c:pt>
                <c:pt idx="4379">
                  <c:v>3.2755719999999999</c:v>
                </c:pt>
                <c:pt idx="4380">
                  <c:v>3.2763209999999998</c:v>
                </c:pt>
                <c:pt idx="4381">
                  <c:v>3.2770700000000001</c:v>
                </c:pt>
                <c:pt idx="4382">
                  <c:v>3.2778179999999999</c:v>
                </c:pt>
                <c:pt idx="4383">
                  <c:v>3.2785669999999998</c:v>
                </c:pt>
                <c:pt idx="4384">
                  <c:v>3.2793160000000001</c:v>
                </c:pt>
                <c:pt idx="4385">
                  <c:v>3.2800639999999999</c:v>
                </c:pt>
                <c:pt idx="4386">
                  <c:v>3.2808130000000002</c:v>
                </c:pt>
                <c:pt idx="4387">
                  <c:v>3.2815620000000001</c:v>
                </c:pt>
                <c:pt idx="4388">
                  <c:v>3.2823099999999998</c:v>
                </c:pt>
                <c:pt idx="4389">
                  <c:v>3.2830590000000002</c:v>
                </c:pt>
                <c:pt idx="4390">
                  <c:v>3.2838080000000001</c:v>
                </c:pt>
                <c:pt idx="4391">
                  <c:v>3.2845559999999998</c:v>
                </c:pt>
                <c:pt idx="4392">
                  <c:v>3.2853050000000001</c:v>
                </c:pt>
                <c:pt idx="4393">
                  <c:v>3.286054</c:v>
                </c:pt>
                <c:pt idx="4394">
                  <c:v>3.2868019999999998</c:v>
                </c:pt>
                <c:pt idx="4395">
                  <c:v>3.2875510000000001</c:v>
                </c:pt>
                <c:pt idx="4396">
                  <c:v>3.2883</c:v>
                </c:pt>
                <c:pt idx="4397">
                  <c:v>3.2890480000000002</c:v>
                </c:pt>
                <c:pt idx="4398">
                  <c:v>3.2897970000000001</c:v>
                </c:pt>
                <c:pt idx="4399">
                  <c:v>3.290546</c:v>
                </c:pt>
                <c:pt idx="4400">
                  <c:v>3.2912940000000002</c:v>
                </c:pt>
                <c:pt idx="4401">
                  <c:v>3.2920430000000001</c:v>
                </c:pt>
                <c:pt idx="4402">
                  <c:v>3.2927919999999999</c:v>
                </c:pt>
                <c:pt idx="4403">
                  <c:v>3.2935400000000001</c:v>
                </c:pt>
                <c:pt idx="4404">
                  <c:v>3.294289</c:v>
                </c:pt>
                <c:pt idx="4405">
                  <c:v>3.2950379999999999</c:v>
                </c:pt>
                <c:pt idx="4406">
                  <c:v>3.2957860000000001</c:v>
                </c:pt>
                <c:pt idx="4407">
                  <c:v>3.296535</c:v>
                </c:pt>
                <c:pt idx="4408">
                  <c:v>3.2972839999999999</c:v>
                </c:pt>
                <c:pt idx="4409">
                  <c:v>3.2980330000000002</c:v>
                </c:pt>
                <c:pt idx="4410">
                  <c:v>3.298781</c:v>
                </c:pt>
                <c:pt idx="4411">
                  <c:v>3.2995299999999999</c:v>
                </c:pt>
                <c:pt idx="4412">
                  <c:v>3.300278</c:v>
                </c:pt>
                <c:pt idx="4413">
                  <c:v>3.3010269999999999</c:v>
                </c:pt>
                <c:pt idx="4414">
                  <c:v>3.3017759999999998</c:v>
                </c:pt>
                <c:pt idx="4415">
                  <c:v>3.302524</c:v>
                </c:pt>
                <c:pt idx="4416">
                  <c:v>3.3032729999999999</c:v>
                </c:pt>
                <c:pt idx="4417">
                  <c:v>3.3040219999999998</c:v>
                </c:pt>
                <c:pt idx="4418">
                  <c:v>3.30477</c:v>
                </c:pt>
                <c:pt idx="4419">
                  <c:v>3.3055189999999999</c:v>
                </c:pt>
                <c:pt idx="4420">
                  <c:v>3.3062680000000002</c:v>
                </c:pt>
                <c:pt idx="4421">
                  <c:v>3.307016</c:v>
                </c:pt>
                <c:pt idx="4422">
                  <c:v>3.3077649999999998</c:v>
                </c:pt>
                <c:pt idx="4423">
                  <c:v>3.3085140000000002</c:v>
                </c:pt>
                <c:pt idx="4424">
                  <c:v>3.3092630000000001</c:v>
                </c:pt>
                <c:pt idx="4425">
                  <c:v>3.3100109999999998</c:v>
                </c:pt>
                <c:pt idx="4426">
                  <c:v>3.3107600000000001</c:v>
                </c:pt>
                <c:pt idx="4427">
                  <c:v>3.3115079999999999</c:v>
                </c:pt>
                <c:pt idx="4428">
                  <c:v>3.3122569999999998</c:v>
                </c:pt>
                <c:pt idx="4429">
                  <c:v>3.3130060000000001</c:v>
                </c:pt>
                <c:pt idx="4430">
                  <c:v>3.313755</c:v>
                </c:pt>
                <c:pt idx="4431">
                  <c:v>3.3145030000000002</c:v>
                </c:pt>
                <c:pt idx="4432">
                  <c:v>3.3152520000000001</c:v>
                </c:pt>
                <c:pt idx="4433">
                  <c:v>3.3159999999999998</c:v>
                </c:pt>
                <c:pt idx="4434">
                  <c:v>3.3167490000000002</c:v>
                </c:pt>
                <c:pt idx="4435">
                  <c:v>3.3174980000000001</c:v>
                </c:pt>
                <c:pt idx="4436">
                  <c:v>3.3182469999999999</c:v>
                </c:pt>
                <c:pt idx="4437">
                  <c:v>3.3189950000000001</c:v>
                </c:pt>
                <c:pt idx="4438">
                  <c:v>3.319744</c:v>
                </c:pt>
                <c:pt idx="4439">
                  <c:v>3.3204929999999999</c:v>
                </c:pt>
                <c:pt idx="4440">
                  <c:v>3.3212410000000001</c:v>
                </c:pt>
                <c:pt idx="4441">
                  <c:v>3.32199</c:v>
                </c:pt>
                <c:pt idx="4442">
                  <c:v>3.3227389999999999</c:v>
                </c:pt>
                <c:pt idx="4443">
                  <c:v>3.3234870000000001</c:v>
                </c:pt>
                <c:pt idx="4444">
                  <c:v>3.324236</c:v>
                </c:pt>
                <c:pt idx="4445">
                  <c:v>3.3249849999999999</c:v>
                </c:pt>
                <c:pt idx="4446">
                  <c:v>3.3257330000000001</c:v>
                </c:pt>
                <c:pt idx="4447">
                  <c:v>3.3264819999999999</c:v>
                </c:pt>
                <c:pt idx="4448">
                  <c:v>3.3272309999999998</c:v>
                </c:pt>
                <c:pt idx="4449">
                  <c:v>3.327979</c:v>
                </c:pt>
                <c:pt idx="4450">
                  <c:v>3.3287279999999999</c:v>
                </c:pt>
                <c:pt idx="4451">
                  <c:v>3.3294769999999998</c:v>
                </c:pt>
                <c:pt idx="4452">
                  <c:v>3.330225</c:v>
                </c:pt>
                <c:pt idx="4453">
                  <c:v>3.3309739999999999</c:v>
                </c:pt>
                <c:pt idx="4454">
                  <c:v>3.3317230000000002</c:v>
                </c:pt>
                <c:pt idx="4455">
                  <c:v>3.332471</c:v>
                </c:pt>
                <c:pt idx="4456">
                  <c:v>3.3332199999999998</c:v>
                </c:pt>
                <c:pt idx="4457">
                  <c:v>3.3339690000000002</c:v>
                </c:pt>
                <c:pt idx="4458">
                  <c:v>3.3347169999999999</c:v>
                </c:pt>
                <c:pt idx="4459">
                  <c:v>3.3354659999999998</c:v>
                </c:pt>
                <c:pt idx="4460">
                  <c:v>3.3362150000000002</c:v>
                </c:pt>
                <c:pt idx="4461">
                  <c:v>3.3369629999999999</c:v>
                </c:pt>
                <c:pt idx="4462">
                  <c:v>3.3377119999999998</c:v>
                </c:pt>
                <c:pt idx="4463">
                  <c:v>3.3384610000000001</c:v>
                </c:pt>
                <c:pt idx="4464">
                  <c:v>3.3392089999999999</c:v>
                </c:pt>
                <c:pt idx="4465">
                  <c:v>3.3399580000000002</c:v>
                </c:pt>
                <c:pt idx="4466">
                  <c:v>3.3407070000000001</c:v>
                </c:pt>
                <c:pt idx="4467">
                  <c:v>3.3414549999999998</c:v>
                </c:pt>
                <c:pt idx="4468">
                  <c:v>3.3422040000000002</c:v>
                </c:pt>
                <c:pt idx="4469">
                  <c:v>3.3429530000000001</c:v>
                </c:pt>
                <c:pt idx="4470">
                  <c:v>3.3437009999999998</c:v>
                </c:pt>
                <c:pt idx="4471">
                  <c:v>3.3444500000000001</c:v>
                </c:pt>
                <c:pt idx="4472">
                  <c:v>3.345199</c:v>
                </c:pt>
                <c:pt idx="4473">
                  <c:v>3.3459469999999998</c:v>
                </c:pt>
                <c:pt idx="4474">
                  <c:v>3.3466960000000001</c:v>
                </c:pt>
                <c:pt idx="4475">
                  <c:v>3.347445</c:v>
                </c:pt>
                <c:pt idx="4476">
                  <c:v>3.3481930000000002</c:v>
                </c:pt>
                <c:pt idx="4477">
                  <c:v>3.3489420000000001</c:v>
                </c:pt>
                <c:pt idx="4478">
                  <c:v>3.349691</c:v>
                </c:pt>
                <c:pt idx="4479">
                  <c:v>3.3504390000000002</c:v>
                </c:pt>
                <c:pt idx="4480">
                  <c:v>3.3511880000000001</c:v>
                </c:pt>
                <c:pt idx="4481">
                  <c:v>3.3519369999999999</c:v>
                </c:pt>
                <c:pt idx="4482">
                  <c:v>3.3526850000000001</c:v>
                </c:pt>
                <c:pt idx="4483">
                  <c:v>3.353434</c:v>
                </c:pt>
                <c:pt idx="4484">
                  <c:v>3.3541829999999999</c:v>
                </c:pt>
                <c:pt idx="4485">
                  <c:v>3.3549310000000001</c:v>
                </c:pt>
                <c:pt idx="4486">
                  <c:v>3.35568</c:v>
                </c:pt>
                <c:pt idx="4487">
                  <c:v>3.3564289999999999</c:v>
                </c:pt>
                <c:pt idx="4488">
                  <c:v>3.3571770000000001</c:v>
                </c:pt>
                <c:pt idx="4489">
                  <c:v>3.357926</c:v>
                </c:pt>
                <c:pt idx="4490">
                  <c:v>3.3586749999999999</c:v>
                </c:pt>
                <c:pt idx="4491">
                  <c:v>3.359423</c:v>
                </c:pt>
                <c:pt idx="4492">
                  <c:v>3.3601719999999999</c:v>
                </c:pt>
                <c:pt idx="4493">
                  <c:v>3.3609209999999998</c:v>
                </c:pt>
                <c:pt idx="4494">
                  <c:v>3.3616700000000002</c:v>
                </c:pt>
                <c:pt idx="4495">
                  <c:v>3.3624179999999999</c:v>
                </c:pt>
                <c:pt idx="4496">
                  <c:v>3.3631669999999998</c:v>
                </c:pt>
                <c:pt idx="4497">
                  <c:v>3.363915</c:v>
                </c:pt>
                <c:pt idx="4498">
                  <c:v>3.3646639999999999</c:v>
                </c:pt>
                <c:pt idx="4499">
                  <c:v>3.3654130000000002</c:v>
                </c:pt>
                <c:pt idx="4500">
                  <c:v>3.3661620000000001</c:v>
                </c:pt>
                <c:pt idx="4501">
                  <c:v>3.3669099999999998</c:v>
                </c:pt>
                <c:pt idx="4502">
                  <c:v>3.3676590000000002</c:v>
                </c:pt>
                <c:pt idx="4503">
                  <c:v>3.3684069999999999</c:v>
                </c:pt>
                <c:pt idx="4504">
                  <c:v>3.3691559999999998</c:v>
                </c:pt>
                <c:pt idx="4505">
                  <c:v>3.3699050000000002</c:v>
                </c:pt>
                <c:pt idx="4506">
                  <c:v>3.370654</c:v>
                </c:pt>
                <c:pt idx="4507">
                  <c:v>3.3714019999999998</c:v>
                </c:pt>
                <c:pt idx="4508">
                  <c:v>3.3721510000000001</c:v>
                </c:pt>
                <c:pt idx="4509">
                  <c:v>3.3729</c:v>
                </c:pt>
                <c:pt idx="4510">
                  <c:v>3.3736480000000002</c:v>
                </c:pt>
                <c:pt idx="4511">
                  <c:v>3.3743970000000001</c:v>
                </c:pt>
                <c:pt idx="4512">
                  <c:v>3.3751449999999998</c:v>
                </c:pt>
                <c:pt idx="4513">
                  <c:v>3.3758940000000002</c:v>
                </c:pt>
                <c:pt idx="4514">
                  <c:v>3.3766430000000001</c:v>
                </c:pt>
                <c:pt idx="4515">
                  <c:v>3.3773919999999999</c:v>
                </c:pt>
                <c:pt idx="4516">
                  <c:v>3.3781400000000001</c:v>
                </c:pt>
                <c:pt idx="4517">
                  <c:v>3.378889</c:v>
                </c:pt>
                <c:pt idx="4518">
                  <c:v>3.3796369999999998</c:v>
                </c:pt>
                <c:pt idx="4519">
                  <c:v>3.3803860000000001</c:v>
                </c:pt>
                <c:pt idx="4520">
                  <c:v>3.381135</c:v>
                </c:pt>
                <c:pt idx="4521">
                  <c:v>3.3818839999999999</c:v>
                </c:pt>
                <c:pt idx="4522">
                  <c:v>3.3826320000000001</c:v>
                </c:pt>
                <c:pt idx="4523">
                  <c:v>3.383381</c:v>
                </c:pt>
                <c:pt idx="4524">
                  <c:v>3.3841299999999999</c:v>
                </c:pt>
                <c:pt idx="4525">
                  <c:v>3.3848780000000001</c:v>
                </c:pt>
                <c:pt idx="4526">
                  <c:v>3.3856269999999999</c:v>
                </c:pt>
                <c:pt idx="4527">
                  <c:v>3.3863759999999998</c:v>
                </c:pt>
                <c:pt idx="4528">
                  <c:v>3.387124</c:v>
                </c:pt>
                <c:pt idx="4529">
                  <c:v>3.3878729999999999</c:v>
                </c:pt>
                <c:pt idx="4530">
                  <c:v>3.3886219999999998</c:v>
                </c:pt>
                <c:pt idx="4531">
                  <c:v>3.38937</c:v>
                </c:pt>
                <c:pt idx="4532">
                  <c:v>3.3901189999999999</c:v>
                </c:pt>
                <c:pt idx="4533">
                  <c:v>3.3908680000000002</c:v>
                </c:pt>
                <c:pt idx="4534">
                  <c:v>3.391616</c:v>
                </c:pt>
                <c:pt idx="4535">
                  <c:v>3.3923649999999999</c:v>
                </c:pt>
                <c:pt idx="4536">
                  <c:v>3.3931140000000002</c:v>
                </c:pt>
                <c:pt idx="4537">
                  <c:v>3.3938619999999999</c:v>
                </c:pt>
                <c:pt idx="4538">
                  <c:v>3.3946109999999998</c:v>
                </c:pt>
                <c:pt idx="4539">
                  <c:v>3.3953600000000002</c:v>
                </c:pt>
                <c:pt idx="4540">
                  <c:v>3.3961079999999999</c:v>
                </c:pt>
                <c:pt idx="4541">
                  <c:v>3.3968569999999998</c:v>
                </c:pt>
                <c:pt idx="4542">
                  <c:v>3.3976060000000001</c:v>
                </c:pt>
                <c:pt idx="4543">
                  <c:v>3.3983539999999999</c:v>
                </c:pt>
                <c:pt idx="4544">
                  <c:v>3.3991030000000002</c:v>
                </c:pt>
                <c:pt idx="4545">
                  <c:v>3.3998520000000001</c:v>
                </c:pt>
                <c:pt idx="4546">
                  <c:v>3.4005999999999998</c:v>
                </c:pt>
                <c:pt idx="4547">
                  <c:v>3.4013490000000002</c:v>
                </c:pt>
                <c:pt idx="4548">
                  <c:v>3.4020980000000001</c:v>
                </c:pt>
                <c:pt idx="4549">
                  <c:v>3.4028459999999998</c:v>
                </c:pt>
                <c:pt idx="4550">
                  <c:v>3.4035950000000001</c:v>
                </c:pt>
                <c:pt idx="4551">
                  <c:v>3.404344</c:v>
                </c:pt>
                <c:pt idx="4552">
                  <c:v>3.4050919999999998</c:v>
                </c:pt>
                <c:pt idx="4553">
                  <c:v>3.4058410000000001</c:v>
                </c:pt>
                <c:pt idx="4554">
                  <c:v>3.40659</c:v>
                </c:pt>
                <c:pt idx="4555">
                  <c:v>3.4073380000000002</c:v>
                </c:pt>
                <c:pt idx="4556">
                  <c:v>3.4080870000000001</c:v>
                </c:pt>
                <c:pt idx="4557">
                  <c:v>3.408836</c:v>
                </c:pt>
                <c:pt idx="4558">
                  <c:v>3.4095849999999999</c:v>
                </c:pt>
                <c:pt idx="4559">
                  <c:v>3.4103330000000001</c:v>
                </c:pt>
                <c:pt idx="4560">
                  <c:v>3.4110819999999999</c:v>
                </c:pt>
                <c:pt idx="4561">
                  <c:v>3.4118300000000001</c:v>
                </c:pt>
                <c:pt idx="4562">
                  <c:v>3.412579</c:v>
                </c:pt>
                <c:pt idx="4563">
                  <c:v>3.4133279999999999</c:v>
                </c:pt>
                <c:pt idx="4564">
                  <c:v>3.4140769999999998</c:v>
                </c:pt>
                <c:pt idx="4565">
                  <c:v>3.414825</c:v>
                </c:pt>
                <c:pt idx="4566">
                  <c:v>3.4155739999999999</c:v>
                </c:pt>
                <c:pt idx="4567">
                  <c:v>3.4163220000000001</c:v>
                </c:pt>
                <c:pt idx="4568">
                  <c:v>3.417071</c:v>
                </c:pt>
                <c:pt idx="4569">
                  <c:v>3.4178199999999999</c:v>
                </c:pt>
                <c:pt idx="4570">
                  <c:v>3.4185680000000001</c:v>
                </c:pt>
                <c:pt idx="4571">
                  <c:v>3.4193169999999999</c:v>
                </c:pt>
                <c:pt idx="4572">
                  <c:v>3.4200659999999998</c:v>
                </c:pt>
                <c:pt idx="4573">
                  <c:v>3.4208150000000002</c:v>
                </c:pt>
                <c:pt idx="4574">
                  <c:v>3.4215629999999999</c:v>
                </c:pt>
                <c:pt idx="4575">
                  <c:v>3.4223119999999998</c:v>
                </c:pt>
                <c:pt idx="4576">
                  <c:v>3.42306</c:v>
                </c:pt>
                <c:pt idx="4577">
                  <c:v>3.4238089999999999</c:v>
                </c:pt>
                <c:pt idx="4578">
                  <c:v>3.4245580000000002</c:v>
                </c:pt>
                <c:pt idx="4579">
                  <c:v>3.4253070000000001</c:v>
                </c:pt>
                <c:pt idx="4580">
                  <c:v>3.4260549999999999</c:v>
                </c:pt>
                <c:pt idx="4581">
                  <c:v>3.4268040000000002</c:v>
                </c:pt>
                <c:pt idx="4582">
                  <c:v>3.4275519999999999</c:v>
                </c:pt>
                <c:pt idx="4583">
                  <c:v>3.4283009999999998</c:v>
                </c:pt>
                <c:pt idx="4584">
                  <c:v>3.4290500000000002</c:v>
                </c:pt>
                <c:pt idx="4585">
                  <c:v>3.429799</c:v>
                </c:pt>
                <c:pt idx="4586">
                  <c:v>3.4305469999999998</c:v>
                </c:pt>
                <c:pt idx="4587">
                  <c:v>3.4312960000000001</c:v>
                </c:pt>
                <c:pt idx="4588">
                  <c:v>3.432045</c:v>
                </c:pt>
                <c:pt idx="4589">
                  <c:v>3.4327930000000002</c:v>
                </c:pt>
                <c:pt idx="4590">
                  <c:v>3.4335420000000001</c:v>
                </c:pt>
                <c:pt idx="4591">
                  <c:v>3.434291</c:v>
                </c:pt>
                <c:pt idx="4592">
                  <c:v>3.4350390000000002</c:v>
                </c:pt>
                <c:pt idx="4593">
                  <c:v>3.4357880000000001</c:v>
                </c:pt>
                <c:pt idx="4594">
                  <c:v>3.436537</c:v>
                </c:pt>
                <c:pt idx="4595">
                  <c:v>3.4372850000000001</c:v>
                </c:pt>
                <c:pt idx="4596">
                  <c:v>3.438034</c:v>
                </c:pt>
                <c:pt idx="4597">
                  <c:v>3.4387829999999999</c:v>
                </c:pt>
                <c:pt idx="4598">
                  <c:v>3.4395310000000001</c:v>
                </c:pt>
                <c:pt idx="4599">
                  <c:v>3.44028</c:v>
                </c:pt>
                <c:pt idx="4600">
                  <c:v>3.4410289999999999</c:v>
                </c:pt>
                <c:pt idx="4601">
                  <c:v>3.4417770000000001</c:v>
                </c:pt>
                <c:pt idx="4602">
                  <c:v>3.442526</c:v>
                </c:pt>
                <c:pt idx="4603">
                  <c:v>3.4432749999999999</c:v>
                </c:pt>
                <c:pt idx="4604">
                  <c:v>3.4440230000000001</c:v>
                </c:pt>
                <c:pt idx="4605">
                  <c:v>3.4447719999999999</c:v>
                </c:pt>
                <c:pt idx="4606">
                  <c:v>3.4455209999999998</c:v>
                </c:pt>
                <c:pt idx="4607">
                  <c:v>3.446269</c:v>
                </c:pt>
                <c:pt idx="4608">
                  <c:v>3.4470179999999999</c:v>
                </c:pt>
                <c:pt idx="4609">
                  <c:v>3.4477669999999998</c:v>
                </c:pt>
                <c:pt idx="4610">
                  <c:v>3.448515</c:v>
                </c:pt>
                <c:pt idx="4611">
                  <c:v>3.4492639999999999</c:v>
                </c:pt>
                <c:pt idx="4612">
                  <c:v>3.4500130000000002</c:v>
                </c:pt>
                <c:pt idx="4613">
                  <c:v>3.450761</c:v>
                </c:pt>
                <c:pt idx="4614">
                  <c:v>3.4515099999999999</c:v>
                </c:pt>
                <c:pt idx="4615">
                  <c:v>3.4522590000000002</c:v>
                </c:pt>
                <c:pt idx="4616">
                  <c:v>3.4530069999999999</c:v>
                </c:pt>
                <c:pt idx="4617">
                  <c:v>3.4537559999999998</c:v>
                </c:pt>
                <c:pt idx="4618">
                  <c:v>3.4545050000000002</c:v>
                </c:pt>
                <c:pt idx="4619">
                  <c:v>3.4552529999999999</c:v>
                </c:pt>
                <c:pt idx="4620">
                  <c:v>3.4560019999999998</c:v>
                </c:pt>
                <c:pt idx="4621">
                  <c:v>3.4567510000000001</c:v>
                </c:pt>
                <c:pt idx="4622">
                  <c:v>3.4575</c:v>
                </c:pt>
                <c:pt idx="4623">
                  <c:v>3.4582480000000002</c:v>
                </c:pt>
                <c:pt idx="4624">
                  <c:v>3.4589970000000001</c:v>
                </c:pt>
                <c:pt idx="4625">
                  <c:v>3.4597449999999998</c:v>
                </c:pt>
                <c:pt idx="4626">
                  <c:v>3.4604940000000002</c:v>
                </c:pt>
                <c:pt idx="4627">
                  <c:v>3.4612430000000001</c:v>
                </c:pt>
                <c:pt idx="4628">
                  <c:v>3.4619909999999998</c:v>
                </c:pt>
                <c:pt idx="4629">
                  <c:v>3.4627400000000002</c:v>
                </c:pt>
                <c:pt idx="4630">
                  <c:v>3.463489</c:v>
                </c:pt>
                <c:pt idx="4631">
                  <c:v>3.4642369999999998</c:v>
                </c:pt>
                <c:pt idx="4632">
                  <c:v>3.4649860000000001</c:v>
                </c:pt>
                <c:pt idx="4633">
                  <c:v>3.465735</c:v>
                </c:pt>
                <c:pt idx="4634">
                  <c:v>3.4664830000000002</c:v>
                </c:pt>
                <c:pt idx="4635">
                  <c:v>3.4672320000000001</c:v>
                </c:pt>
                <c:pt idx="4636">
                  <c:v>3.467981</c:v>
                </c:pt>
                <c:pt idx="4637">
                  <c:v>3.4687290000000002</c:v>
                </c:pt>
                <c:pt idx="4638">
                  <c:v>3.4694780000000001</c:v>
                </c:pt>
                <c:pt idx="4639">
                  <c:v>3.470227</c:v>
                </c:pt>
                <c:pt idx="4640">
                  <c:v>3.4709750000000001</c:v>
                </c:pt>
                <c:pt idx="4641">
                  <c:v>3.471724</c:v>
                </c:pt>
                <c:pt idx="4642">
                  <c:v>3.4724729999999999</c:v>
                </c:pt>
                <c:pt idx="4643">
                  <c:v>3.4732219999999998</c:v>
                </c:pt>
                <c:pt idx="4644">
                  <c:v>3.47397</c:v>
                </c:pt>
                <c:pt idx="4645">
                  <c:v>3.4747189999999999</c:v>
                </c:pt>
                <c:pt idx="4646">
                  <c:v>3.4754670000000001</c:v>
                </c:pt>
                <c:pt idx="4647">
                  <c:v>3.476216</c:v>
                </c:pt>
                <c:pt idx="4648">
                  <c:v>3.4769649999999999</c:v>
                </c:pt>
                <c:pt idx="4649">
                  <c:v>3.4777140000000002</c:v>
                </c:pt>
                <c:pt idx="4650">
                  <c:v>3.4784619999999999</c:v>
                </c:pt>
                <c:pt idx="4651">
                  <c:v>3.4792109999999998</c:v>
                </c:pt>
                <c:pt idx="4652">
                  <c:v>3.479959</c:v>
                </c:pt>
                <c:pt idx="4653">
                  <c:v>3.4807079999999999</c:v>
                </c:pt>
                <c:pt idx="4654">
                  <c:v>3.4814569999999998</c:v>
                </c:pt>
                <c:pt idx="4655">
                  <c:v>3.4822060000000001</c:v>
                </c:pt>
                <c:pt idx="4656">
                  <c:v>3.4829539999999999</c:v>
                </c:pt>
                <c:pt idx="4657">
                  <c:v>3.4837030000000002</c:v>
                </c:pt>
                <c:pt idx="4658">
                  <c:v>3.4844520000000001</c:v>
                </c:pt>
                <c:pt idx="4659">
                  <c:v>3.4851999999999999</c:v>
                </c:pt>
                <c:pt idx="4660">
                  <c:v>3.4859490000000002</c:v>
                </c:pt>
                <c:pt idx="4661">
                  <c:v>3.4866980000000001</c:v>
                </c:pt>
                <c:pt idx="4662">
                  <c:v>3.4874459999999998</c:v>
                </c:pt>
                <c:pt idx="4663">
                  <c:v>3.4881950000000002</c:v>
                </c:pt>
                <c:pt idx="4664">
                  <c:v>3.488944</c:v>
                </c:pt>
                <c:pt idx="4665">
                  <c:v>3.4896919999999998</c:v>
                </c:pt>
                <c:pt idx="4666">
                  <c:v>3.4904410000000001</c:v>
                </c:pt>
                <c:pt idx="4667">
                  <c:v>3.49119</c:v>
                </c:pt>
                <c:pt idx="4668">
                  <c:v>3.4919380000000002</c:v>
                </c:pt>
                <c:pt idx="4669">
                  <c:v>3.4926870000000001</c:v>
                </c:pt>
                <c:pt idx="4670">
                  <c:v>3.493436</c:v>
                </c:pt>
                <c:pt idx="4671">
                  <c:v>3.4941840000000002</c:v>
                </c:pt>
                <c:pt idx="4672">
                  <c:v>3.4949330000000001</c:v>
                </c:pt>
                <c:pt idx="4673">
                  <c:v>3.495682</c:v>
                </c:pt>
                <c:pt idx="4674">
                  <c:v>3.4964300000000001</c:v>
                </c:pt>
                <c:pt idx="4675">
                  <c:v>3.497179</c:v>
                </c:pt>
                <c:pt idx="4676">
                  <c:v>3.4979279999999999</c:v>
                </c:pt>
                <c:pt idx="4677">
                  <c:v>3.4986760000000001</c:v>
                </c:pt>
                <c:pt idx="4678">
                  <c:v>3.499425</c:v>
                </c:pt>
                <c:pt idx="4679">
                  <c:v>3.5001739999999999</c:v>
                </c:pt>
                <c:pt idx="4680">
                  <c:v>3.5009220000000001</c:v>
                </c:pt>
                <c:pt idx="4681">
                  <c:v>3.501671</c:v>
                </c:pt>
                <c:pt idx="4682">
                  <c:v>3.5024199999999999</c:v>
                </c:pt>
                <c:pt idx="4683">
                  <c:v>3.5031680000000001</c:v>
                </c:pt>
                <c:pt idx="4684">
                  <c:v>3.5039169999999999</c:v>
                </c:pt>
                <c:pt idx="4685">
                  <c:v>3.5046659999999998</c:v>
                </c:pt>
                <c:pt idx="4686">
                  <c:v>3.505414</c:v>
                </c:pt>
                <c:pt idx="4687">
                  <c:v>3.5061629999999999</c:v>
                </c:pt>
                <c:pt idx="4688">
                  <c:v>3.5069119999999998</c:v>
                </c:pt>
                <c:pt idx="4689">
                  <c:v>3.50766</c:v>
                </c:pt>
                <c:pt idx="4690">
                  <c:v>3.5084089999999999</c:v>
                </c:pt>
                <c:pt idx="4691">
                  <c:v>3.5091580000000002</c:v>
                </c:pt>
                <c:pt idx="4692">
                  <c:v>3.509906</c:v>
                </c:pt>
                <c:pt idx="4693">
                  <c:v>3.5106549999999999</c:v>
                </c:pt>
                <c:pt idx="4694">
                  <c:v>3.5114040000000002</c:v>
                </c:pt>
                <c:pt idx="4695">
                  <c:v>3.5121519999999999</c:v>
                </c:pt>
                <c:pt idx="4696">
                  <c:v>3.5129009999999998</c:v>
                </c:pt>
                <c:pt idx="4697">
                  <c:v>3.5136500000000002</c:v>
                </c:pt>
                <c:pt idx="4698">
                  <c:v>3.5143979999999999</c:v>
                </c:pt>
                <c:pt idx="4699">
                  <c:v>3.5151469999999998</c:v>
                </c:pt>
                <c:pt idx="4700">
                  <c:v>3.5158960000000001</c:v>
                </c:pt>
                <c:pt idx="4701">
                  <c:v>3.5166439999999999</c:v>
                </c:pt>
                <c:pt idx="4702">
                  <c:v>3.5173930000000002</c:v>
                </c:pt>
                <c:pt idx="4703">
                  <c:v>3.5181420000000001</c:v>
                </c:pt>
                <c:pt idx="4704">
                  <c:v>3.5188899999999999</c:v>
                </c:pt>
                <c:pt idx="4705">
                  <c:v>3.5196390000000002</c:v>
                </c:pt>
                <c:pt idx="4706">
                  <c:v>3.5203880000000001</c:v>
                </c:pt>
                <c:pt idx="4707">
                  <c:v>3.521137</c:v>
                </c:pt>
                <c:pt idx="4708">
                  <c:v>3.5218850000000002</c:v>
                </c:pt>
                <c:pt idx="4709">
                  <c:v>3.522634</c:v>
                </c:pt>
                <c:pt idx="4710">
                  <c:v>3.5233819999999998</c:v>
                </c:pt>
                <c:pt idx="4711">
                  <c:v>3.5241310000000001</c:v>
                </c:pt>
                <c:pt idx="4712">
                  <c:v>3.52488</c:v>
                </c:pt>
                <c:pt idx="4713">
                  <c:v>3.5256289999999999</c:v>
                </c:pt>
                <c:pt idx="4714">
                  <c:v>3.5263770000000001</c:v>
                </c:pt>
                <c:pt idx="4715">
                  <c:v>3.527126</c:v>
                </c:pt>
                <c:pt idx="4716">
                  <c:v>3.5278740000000002</c:v>
                </c:pt>
                <c:pt idx="4717">
                  <c:v>3.5286230000000001</c:v>
                </c:pt>
                <c:pt idx="4718">
                  <c:v>3.529372</c:v>
                </c:pt>
                <c:pt idx="4719">
                  <c:v>3.5301209999999998</c:v>
                </c:pt>
                <c:pt idx="4720">
                  <c:v>3.530869</c:v>
                </c:pt>
                <c:pt idx="4721">
                  <c:v>3.5316179999999999</c:v>
                </c:pt>
                <c:pt idx="4722">
                  <c:v>3.5323669999999998</c:v>
                </c:pt>
                <c:pt idx="4723">
                  <c:v>3.533115</c:v>
                </c:pt>
                <c:pt idx="4724">
                  <c:v>3.5338639999999999</c:v>
                </c:pt>
                <c:pt idx="4725">
                  <c:v>3.5346129999999998</c:v>
                </c:pt>
                <c:pt idx="4726">
                  <c:v>3.535361</c:v>
                </c:pt>
                <c:pt idx="4727">
                  <c:v>3.5361099999999999</c:v>
                </c:pt>
                <c:pt idx="4728">
                  <c:v>3.5368590000000002</c:v>
                </c:pt>
                <c:pt idx="4729">
                  <c:v>3.5376069999999999</c:v>
                </c:pt>
                <c:pt idx="4730">
                  <c:v>3.5383559999999998</c:v>
                </c:pt>
                <c:pt idx="4731">
                  <c:v>3.539104</c:v>
                </c:pt>
                <c:pt idx="4732">
                  <c:v>3.5398529999999999</c:v>
                </c:pt>
                <c:pt idx="4733">
                  <c:v>3.5406019999999998</c:v>
                </c:pt>
                <c:pt idx="4734">
                  <c:v>3.5413510000000001</c:v>
                </c:pt>
                <c:pt idx="4735">
                  <c:v>3.5420989999999999</c:v>
                </c:pt>
                <c:pt idx="4736">
                  <c:v>3.5428480000000002</c:v>
                </c:pt>
                <c:pt idx="4737">
                  <c:v>3.5435970000000001</c:v>
                </c:pt>
                <c:pt idx="4738">
                  <c:v>3.5443449999999999</c:v>
                </c:pt>
                <c:pt idx="4739">
                  <c:v>3.5450940000000002</c:v>
                </c:pt>
                <c:pt idx="4740">
                  <c:v>3.5458430000000001</c:v>
                </c:pt>
                <c:pt idx="4741">
                  <c:v>3.5465909999999998</c:v>
                </c:pt>
                <c:pt idx="4742">
                  <c:v>3.5473400000000002</c:v>
                </c:pt>
                <c:pt idx="4743">
                  <c:v>3.548089</c:v>
                </c:pt>
                <c:pt idx="4744">
                  <c:v>3.5488369999999998</c:v>
                </c:pt>
                <c:pt idx="4745">
                  <c:v>3.5495860000000001</c:v>
                </c:pt>
                <c:pt idx="4746">
                  <c:v>3.550335</c:v>
                </c:pt>
                <c:pt idx="4747">
                  <c:v>3.5510830000000002</c:v>
                </c:pt>
                <c:pt idx="4748">
                  <c:v>3.5518320000000001</c:v>
                </c:pt>
                <c:pt idx="4749">
                  <c:v>3.552581</c:v>
                </c:pt>
                <c:pt idx="4750">
                  <c:v>3.5533290000000002</c:v>
                </c:pt>
                <c:pt idx="4751">
                  <c:v>3.5540780000000001</c:v>
                </c:pt>
                <c:pt idx="4752">
                  <c:v>3.554827</c:v>
                </c:pt>
                <c:pt idx="4753">
                  <c:v>3.5555750000000002</c:v>
                </c:pt>
                <c:pt idx="4754">
                  <c:v>3.556324</c:v>
                </c:pt>
                <c:pt idx="4755">
                  <c:v>3.5570729999999999</c:v>
                </c:pt>
                <c:pt idx="4756">
                  <c:v>3.5578210000000001</c:v>
                </c:pt>
                <c:pt idx="4757">
                  <c:v>3.55857</c:v>
                </c:pt>
                <c:pt idx="4758">
                  <c:v>3.5593189999999999</c:v>
                </c:pt>
                <c:pt idx="4759">
                  <c:v>3.5600670000000001</c:v>
                </c:pt>
                <c:pt idx="4760">
                  <c:v>3.560816</c:v>
                </c:pt>
                <c:pt idx="4761">
                  <c:v>3.5615649999999999</c:v>
                </c:pt>
                <c:pt idx="4762">
                  <c:v>3.5623130000000001</c:v>
                </c:pt>
                <c:pt idx="4763">
                  <c:v>3.563062</c:v>
                </c:pt>
                <c:pt idx="4764">
                  <c:v>3.5638109999999998</c:v>
                </c:pt>
                <c:pt idx="4765">
                  <c:v>3.564559</c:v>
                </c:pt>
                <c:pt idx="4766">
                  <c:v>3.5653079999999999</c:v>
                </c:pt>
                <c:pt idx="4767">
                  <c:v>3.5660569999999998</c:v>
                </c:pt>
                <c:pt idx="4768">
                  <c:v>3.566805</c:v>
                </c:pt>
                <c:pt idx="4769">
                  <c:v>3.5675539999999999</c:v>
                </c:pt>
                <c:pt idx="4770">
                  <c:v>3.5683029999999998</c:v>
                </c:pt>
                <c:pt idx="4771">
                  <c:v>3.5690520000000001</c:v>
                </c:pt>
                <c:pt idx="4772">
                  <c:v>3.5697999999999999</c:v>
                </c:pt>
                <c:pt idx="4773">
                  <c:v>3.5705490000000002</c:v>
                </c:pt>
                <c:pt idx="4774">
                  <c:v>3.5712969999999999</c:v>
                </c:pt>
                <c:pt idx="4775">
                  <c:v>3.5720459999999998</c:v>
                </c:pt>
                <c:pt idx="4776">
                  <c:v>3.5727950000000002</c:v>
                </c:pt>
                <c:pt idx="4777">
                  <c:v>3.5735440000000001</c:v>
                </c:pt>
                <c:pt idx="4778">
                  <c:v>3.5742919999999998</c:v>
                </c:pt>
                <c:pt idx="4779">
                  <c:v>3.5750410000000001</c:v>
                </c:pt>
                <c:pt idx="4780">
                  <c:v>3.5757889999999999</c:v>
                </c:pt>
                <c:pt idx="4781">
                  <c:v>3.5765380000000002</c:v>
                </c:pt>
                <c:pt idx="4782">
                  <c:v>3.5772870000000001</c:v>
                </c:pt>
                <c:pt idx="4783">
                  <c:v>3.578036</c:v>
                </c:pt>
                <c:pt idx="4784">
                  <c:v>3.5787840000000002</c:v>
                </c:pt>
                <c:pt idx="4785">
                  <c:v>3.5795330000000001</c:v>
                </c:pt>
                <c:pt idx="4786">
                  <c:v>3.5802809999999998</c:v>
                </c:pt>
                <c:pt idx="4787">
                  <c:v>3.5810300000000002</c:v>
                </c:pt>
                <c:pt idx="4788">
                  <c:v>3.581779</c:v>
                </c:pt>
                <c:pt idx="4789">
                  <c:v>3.5825269999999998</c:v>
                </c:pt>
                <c:pt idx="4790">
                  <c:v>3.5832760000000001</c:v>
                </c:pt>
                <c:pt idx="4791">
                  <c:v>3.584025</c:v>
                </c:pt>
                <c:pt idx="4792">
                  <c:v>3.5847739999999999</c:v>
                </c:pt>
                <c:pt idx="4793">
                  <c:v>3.5855220000000001</c:v>
                </c:pt>
                <c:pt idx="4794">
                  <c:v>3.586271</c:v>
                </c:pt>
                <c:pt idx="4795">
                  <c:v>3.5870190000000002</c:v>
                </c:pt>
                <c:pt idx="4796">
                  <c:v>3.5877680000000001</c:v>
                </c:pt>
                <c:pt idx="4797">
                  <c:v>3.588517</c:v>
                </c:pt>
                <c:pt idx="4798">
                  <c:v>3.5892659999999998</c:v>
                </c:pt>
                <c:pt idx="4799">
                  <c:v>3.590014</c:v>
                </c:pt>
                <c:pt idx="4800">
                  <c:v>3.5907629999999999</c:v>
                </c:pt>
                <c:pt idx="4801">
                  <c:v>3.5915110000000001</c:v>
                </c:pt>
                <c:pt idx="4802">
                  <c:v>3.59226</c:v>
                </c:pt>
                <c:pt idx="4803">
                  <c:v>3.5930089999999999</c:v>
                </c:pt>
                <c:pt idx="4804">
                  <c:v>3.5937579999999998</c:v>
                </c:pt>
                <c:pt idx="4805">
                  <c:v>3.594506</c:v>
                </c:pt>
                <c:pt idx="4806">
                  <c:v>3.5952549999999999</c:v>
                </c:pt>
                <c:pt idx="4807">
                  <c:v>3.5960040000000002</c:v>
                </c:pt>
                <c:pt idx="4808">
                  <c:v>3.5967519999999999</c:v>
                </c:pt>
                <c:pt idx="4809">
                  <c:v>3.5975009999999998</c:v>
                </c:pt>
                <c:pt idx="4810">
                  <c:v>3.5982500000000002</c:v>
                </c:pt>
                <c:pt idx="4811">
                  <c:v>3.5989979999999999</c:v>
                </c:pt>
                <c:pt idx="4812">
                  <c:v>3.5997469999999998</c:v>
                </c:pt>
                <c:pt idx="4813">
                  <c:v>3.6004960000000001</c:v>
                </c:pt>
                <c:pt idx="4814">
                  <c:v>3.6012439999999999</c:v>
                </c:pt>
                <c:pt idx="4815">
                  <c:v>3.6019929999999998</c:v>
                </c:pt>
                <c:pt idx="4816">
                  <c:v>3.6027420000000001</c:v>
                </c:pt>
                <c:pt idx="4817">
                  <c:v>3.6034899999999999</c:v>
                </c:pt>
                <c:pt idx="4818">
                  <c:v>3.6042390000000002</c:v>
                </c:pt>
                <c:pt idx="4819">
                  <c:v>3.6049880000000001</c:v>
                </c:pt>
                <c:pt idx="4820">
                  <c:v>3.6057359999999998</c:v>
                </c:pt>
                <c:pt idx="4821">
                  <c:v>3.6064850000000002</c:v>
                </c:pt>
                <c:pt idx="4822">
                  <c:v>3.6072340000000001</c:v>
                </c:pt>
                <c:pt idx="4823">
                  <c:v>3.6079819999999998</c:v>
                </c:pt>
                <c:pt idx="4824">
                  <c:v>3.6087310000000001</c:v>
                </c:pt>
                <c:pt idx="4825">
                  <c:v>3.60948</c:v>
                </c:pt>
                <c:pt idx="4826">
                  <c:v>3.6102280000000002</c:v>
                </c:pt>
                <c:pt idx="4827">
                  <c:v>3.6109770000000001</c:v>
                </c:pt>
                <c:pt idx="4828">
                  <c:v>3.611726</c:v>
                </c:pt>
                <c:pt idx="4829">
                  <c:v>3.6124740000000002</c:v>
                </c:pt>
                <c:pt idx="4830">
                  <c:v>3.6132230000000001</c:v>
                </c:pt>
                <c:pt idx="4831">
                  <c:v>3.613972</c:v>
                </c:pt>
                <c:pt idx="4832">
                  <c:v>3.6147200000000002</c:v>
                </c:pt>
                <c:pt idx="4833">
                  <c:v>3.615469</c:v>
                </c:pt>
                <c:pt idx="4834">
                  <c:v>3.6162179999999999</c:v>
                </c:pt>
                <c:pt idx="4835">
                  <c:v>3.6169660000000001</c:v>
                </c:pt>
                <c:pt idx="4836">
                  <c:v>3.617715</c:v>
                </c:pt>
                <c:pt idx="4837">
                  <c:v>3.6184639999999999</c:v>
                </c:pt>
                <c:pt idx="4838">
                  <c:v>3.6192120000000001</c:v>
                </c:pt>
                <c:pt idx="4839">
                  <c:v>3.619961</c:v>
                </c:pt>
                <c:pt idx="4840">
                  <c:v>3.6207099999999999</c:v>
                </c:pt>
                <c:pt idx="4841">
                  <c:v>3.6214580000000001</c:v>
                </c:pt>
                <c:pt idx="4842">
                  <c:v>3.622207</c:v>
                </c:pt>
                <c:pt idx="4843">
                  <c:v>3.6229559999999998</c:v>
                </c:pt>
                <c:pt idx="4844">
                  <c:v>3.623704</c:v>
                </c:pt>
                <c:pt idx="4845">
                  <c:v>3.6244529999999999</c:v>
                </c:pt>
                <c:pt idx="4846">
                  <c:v>3.6252019999999998</c:v>
                </c:pt>
                <c:pt idx="4847">
                  <c:v>3.62595</c:v>
                </c:pt>
                <c:pt idx="4848">
                  <c:v>3.6266989999999999</c:v>
                </c:pt>
                <c:pt idx="4849">
                  <c:v>3.6274479999999998</c:v>
                </c:pt>
                <c:pt idx="4850">
                  <c:v>3.628196</c:v>
                </c:pt>
                <c:pt idx="4851">
                  <c:v>3.6289449999999999</c:v>
                </c:pt>
                <c:pt idx="4852">
                  <c:v>3.6296940000000002</c:v>
                </c:pt>
                <c:pt idx="4853">
                  <c:v>3.6304419999999999</c:v>
                </c:pt>
                <c:pt idx="4854">
                  <c:v>3.6311909999999998</c:v>
                </c:pt>
                <c:pt idx="4855">
                  <c:v>3.6319400000000002</c:v>
                </c:pt>
                <c:pt idx="4856">
                  <c:v>3.6326890000000001</c:v>
                </c:pt>
                <c:pt idx="4857">
                  <c:v>3.6334369999999998</c:v>
                </c:pt>
                <c:pt idx="4858">
                  <c:v>3.6341860000000001</c:v>
                </c:pt>
                <c:pt idx="4859">
                  <c:v>3.6349339999999999</c:v>
                </c:pt>
                <c:pt idx="4860">
                  <c:v>3.6356830000000002</c:v>
                </c:pt>
                <c:pt idx="4861">
                  <c:v>3.6364320000000001</c:v>
                </c:pt>
                <c:pt idx="4862">
                  <c:v>3.637181</c:v>
                </c:pt>
                <c:pt idx="4863">
                  <c:v>3.6379290000000002</c:v>
                </c:pt>
                <c:pt idx="4864">
                  <c:v>3.6386780000000001</c:v>
                </c:pt>
                <c:pt idx="4865">
                  <c:v>3.6394259999999998</c:v>
                </c:pt>
                <c:pt idx="4866">
                  <c:v>3.6401750000000002</c:v>
                </c:pt>
                <c:pt idx="4867">
                  <c:v>3.640924</c:v>
                </c:pt>
                <c:pt idx="4868">
                  <c:v>3.6416729999999999</c:v>
                </c:pt>
                <c:pt idx="4869">
                  <c:v>3.6424210000000001</c:v>
                </c:pt>
                <c:pt idx="4870">
                  <c:v>3.64317</c:v>
                </c:pt>
                <c:pt idx="4871">
                  <c:v>3.6439189999999999</c:v>
                </c:pt>
                <c:pt idx="4872">
                  <c:v>3.6446670000000001</c:v>
                </c:pt>
                <c:pt idx="4873">
                  <c:v>3.645416</c:v>
                </c:pt>
                <c:pt idx="4874">
                  <c:v>3.6461649999999999</c:v>
                </c:pt>
                <c:pt idx="4875">
                  <c:v>3.6469130000000001</c:v>
                </c:pt>
                <c:pt idx="4876">
                  <c:v>3.647662</c:v>
                </c:pt>
                <c:pt idx="4877">
                  <c:v>3.6484109999999998</c:v>
                </c:pt>
                <c:pt idx="4878">
                  <c:v>3.649159</c:v>
                </c:pt>
                <c:pt idx="4879">
                  <c:v>3.6499079999999999</c:v>
                </c:pt>
                <c:pt idx="4880">
                  <c:v>3.6506569999999998</c:v>
                </c:pt>
                <c:pt idx="4881">
                  <c:v>3.651405</c:v>
                </c:pt>
                <c:pt idx="4882">
                  <c:v>3.6521539999999999</c:v>
                </c:pt>
                <c:pt idx="4883">
                  <c:v>3.6529029999999998</c:v>
                </c:pt>
                <c:pt idx="4884">
                  <c:v>3.653651</c:v>
                </c:pt>
                <c:pt idx="4885">
                  <c:v>3.6543999999999999</c:v>
                </c:pt>
                <c:pt idx="4886">
                  <c:v>3.6551490000000002</c:v>
                </c:pt>
                <c:pt idx="4887">
                  <c:v>3.655897</c:v>
                </c:pt>
                <c:pt idx="4888">
                  <c:v>3.6566459999999998</c:v>
                </c:pt>
                <c:pt idx="4889">
                  <c:v>3.6573950000000002</c:v>
                </c:pt>
                <c:pt idx="4890">
                  <c:v>3.6581429999999999</c:v>
                </c:pt>
                <c:pt idx="4891">
                  <c:v>3.6588919999999998</c:v>
                </c:pt>
                <c:pt idx="4892">
                  <c:v>3.6596410000000001</c:v>
                </c:pt>
                <c:pt idx="4893">
                  <c:v>3.6603889999999999</c:v>
                </c:pt>
                <c:pt idx="4894">
                  <c:v>3.6611379999999998</c:v>
                </c:pt>
                <c:pt idx="4895">
                  <c:v>3.6618870000000001</c:v>
                </c:pt>
                <c:pt idx="4896">
                  <c:v>3.6626349999999999</c:v>
                </c:pt>
                <c:pt idx="4897">
                  <c:v>3.6633840000000002</c:v>
                </c:pt>
                <c:pt idx="4898">
                  <c:v>3.6641330000000001</c:v>
                </c:pt>
                <c:pt idx="4899">
                  <c:v>3.6648809999999998</c:v>
                </c:pt>
                <c:pt idx="4900">
                  <c:v>3.6656300000000002</c:v>
                </c:pt>
                <c:pt idx="4901">
                  <c:v>3.6663790000000001</c:v>
                </c:pt>
                <c:pt idx="4902">
                  <c:v>3.6671269999999998</c:v>
                </c:pt>
                <c:pt idx="4903">
                  <c:v>3.6678760000000001</c:v>
                </c:pt>
                <c:pt idx="4904">
                  <c:v>3.668625</c:v>
                </c:pt>
                <c:pt idx="4905">
                  <c:v>3.6693730000000002</c:v>
                </c:pt>
                <c:pt idx="4906">
                  <c:v>3.6701220000000001</c:v>
                </c:pt>
                <c:pt idx="4907">
                  <c:v>3.670871</c:v>
                </c:pt>
                <c:pt idx="4908">
                  <c:v>3.6716190000000002</c:v>
                </c:pt>
                <c:pt idx="4909">
                  <c:v>3.6723680000000001</c:v>
                </c:pt>
                <c:pt idx="4910">
                  <c:v>3.673117</c:v>
                </c:pt>
                <c:pt idx="4911">
                  <c:v>3.6738650000000002</c:v>
                </c:pt>
                <c:pt idx="4912">
                  <c:v>3.674614</c:v>
                </c:pt>
                <c:pt idx="4913">
                  <c:v>3.6753629999999999</c:v>
                </c:pt>
                <c:pt idx="4914">
                  <c:v>3.6761110000000001</c:v>
                </c:pt>
                <c:pt idx="4915">
                  <c:v>3.67686</c:v>
                </c:pt>
                <c:pt idx="4916">
                  <c:v>3.6776089999999999</c:v>
                </c:pt>
                <c:pt idx="4917">
                  <c:v>3.6783570000000001</c:v>
                </c:pt>
                <c:pt idx="4918">
                  <c:v>3.679106</c:v>
                </c:pt>
                <c:pt idx="4919">
                  <c:v>3.6798549999999999</c:v>
                </c:pt>
                <c:pt idx="4920">
                  <c:v>3.6806040000000002</c:v>
                </c:pt>
                <c:pt idx="4921">
                  <c:v>3.681352</c:v>
                </c:pt>
                <c:pt idx="4922">
                  <c:v>3.6821009999999998</c:v>
                </c:pt>
                <c:pt idx="4923">
                  <c:v>3.682849</c:v>
                </c:pt>
                <c:pt idx="4924">
                  <c:v>3.6835979999999999</c:v>
                </c:pt>
                <c:pt idx="4925">
                  <c:v>3.6843469999999998</c:v>
                </c:pt>
                <c:pt idx="4926">
                  <c:v>3.6850960000000001</c:v>
                </c:pt>
                <c:pt idx="4927">
                  <c:v>3.6858439999999999</c:v>
                </c:pt>
                <c:pt idx="4928">
                  <c:v>3.6865929999999998</c:v>
                </c:pt>
                <c:pt idx="4929">
                  <c:v>3.687341</c:v>
                </c:pt>
                <c:pt idx="4930">
                  <c:v>3.6880899999999999</c:v>
                </c:pt>
                <c:pt idx="4931">
                  <c:v>3.6888390000000002</c:v>
                </c:pt>
                <c:pt idx="4932">
                  <c:v>3.6895880000000001</c:v>
                </c:pt>
                <c:pt idx="4933">
                  <c:v>3.6903359999999998</c:v>
                </c:pt>
                <c:pt idx="4934">
                  <c:v>3.6910850000000002</c:v>
                </c:pt>
                <c:pt idx="4935">
                  <c:v>3.6918329999999999</c:v>
                </c:pt>
                <c:pt idx="4936">
                  <c:v>3.6925819999999998</c:v>
                </c:pt>
                <c:pt idx="4937">
                  <c:v>3.6933310000000001</c:v>
                </c:pt>
                <c:pt idx="4938">
                  <c:v>3.69408</c:v>
                </c:pt>
                <c:pt idx="4939">
                  <c:v>3.6948279999999998</c:v>
                </c:pt>
                <c:pt idx="4940">
                  <c:v>3.6955770000000001</c:v>
                </c:pt>
                <c:pt idx="4941">
                  <c:v>3.696326</c:v>
                </c:pt>
                <c:pt idx="4942">
                  <c:v>3.6970740000000002</c:v>
                </c:pt>
                <c:pt idx="4943">
                  <c:v>3.6978230000000001</c:v>
                </c:pt>
                <c:pt idx="4944">
                  <c:v>3.6985709999999998</c:v>
                </c:pt>
                <c:pt idx="4945">
                  <c:v>3.6993200000000002</c:v>
                </c:pt>
                <c:pt idx="4946">
                  <c:v>3.7000690000000001</c:v>
                </c:pt>
                <c:pt idx="4947">
                  <c:v>3.7008179999999999</c:v>
                </c:pt>
                <c:pt idx="4948">
                  <c:v>3.7015660000000001</c:v>
                </c:pt>
                <c:pt idx="4949">
                  <c:v>3.702315</c:v>
                </c:pt>
                <c:pt idx="4950">
                  <c:v>3.7030630000000002</c:v>
                </c:pt>
                <c:pt idx="4951">
                  <c:v>3.7038120000000001</c:v>
                </c:pt>
                <c:pt idx="4952">
                  <c:v>3.704561</c:v>
                </c:pt>
                <c:pt idx="4953">
                  <c:v>3.7053099999999999</c:v>
                </c:pt>
                <c:pt idx="4954">
                  <c:v>3.7060580000000001</c:v>
                </c:pt>
                <c:pt idx="4955">
                  <c:v>3.706807</c:v>
                </c:pt>
                <c:pt idx="4956">
                  <c:v>3.7075559999999999</c:v>
                </c:pt>
                <c:pt idx="4957">
                  <c:v>3.708304</c:v>
                </c:pt>
                <c:pt idx="4958">
                  <c:v>3.7090529999999999</c:v>
                </c:pt>
                <c:pt idx="4959">
                  <c:v>3.7098019999999998</c:v>
                </c:pt>
                <c:pt idx="4960">
                  <c:v>3.71055</c:v>
                </c:pt>
                <c:pt idx="4961">
                  <c:v>3.7112989999999999</c:v>
                </c:pt>
                <c:pt idx="4962">
                  <c:v>3.7120479999999998</c:v>
                </c:pt>
                <c:pt idx="4963">
                  <c:v>3.712796</c:v>
                </c:pt>
                <c:pt idx="4964">
                  <c:v>3.7135449999999999</c:v>
                </c:pt>
                <c:pt idx="4965">
                  <c:v>3.7142940000000002</c:v>
                </c:pt>
                <c:pt idx="4966">
                  <c:v>3.715042</c:v>
                </c:pt>
                <c:pt idx="4967">
                  <c:v>3.7157909999999998</c:v>
                </c:pt>
                <c:pt idx="4968">
                  <c:v>3.7165400000000002</c:v>
                </c:pt>
                <c:pt idx="4969">
                  <c:v>3.7172879999999999</c:v>
                </c:pt>
                <c:pt idx="4970">
                  <c:v>3.7180369999999998</c:v>
                </c:pt>
                <c:pt idx="4971">
                  <c:v>3.7187860000000001</c:v>
                </c:pt>
                <c:pt idx="4972">
                  <c:v>3.7195339999999999</c:v>
                </c:pt>
                <c:pt idx="4973">
                  <c:v>3.7202829999999998</c:v>
                </c:pt>
                <c:pt idx="4974">
                  <c:v>3.7210320000000001</c:v>
                </c:pt>
                <c:pt idx="4975">
                  <c:v>3.7217799999999999</c:v>
                </c:pt>
                <c:pt idx="4976">
                  <c:v>3.7225290000000002</c:v>
                </c:pt>
                <c:pt idx="4977">
                  <c:v>3.7232780000000001</c:v>
                </c:pt>
                <c:pt idx="4978">
                  <c:v>3.7240259999999998</c:v>
                </c:pt>
                <c:pt idx="4979">
                  <c:v>3.7247750000000002</c:v>
                </c:pt>
                <c:pt idx="4980">
                  <c:v>3.7255240000000001</c:v>
                </c:pt>
                <c:pt idx="4981">
                  <c:v>3.7262719999999998</c:v>
                </c:pt>
                <c:pt idx="4982">
                  <c:v>3.7270210000000001</c:v>
                </c:pt>
                <c:pt idx="4983">
                  <c:v>3.72777</c:v>
                </c:pt>
                <c:pt idx="4984">
                  <c:v>3.7285180000000002</c:v>
                </c:pt>
                <c:pt idx="4985">
                  <c:v>3.7292670000000001</c:v>
                </c:pt>
                <c:pt idx="4986">
                  <c:v>3.730016</c:v>
                </c:pt>
                <c:pt idx="4987">
                  <c:v>3.7307640000000002</c:v>
                </c:pt>
                <c:pt idx="4988">
                  <c:v>3.7315130000000001</c:v>
                </c:pt>
                <c:pt idx="4989">
                  <c:v>3.732262</c:v>
                </c:pt>
                <c:pt idx="4990">
                  <c:v>3.7330109999999999</c:v>
                </c:pt>
                <c:pt idx="4991">
                  <c:v>3.7337590000000001</c:v>
                </c:pt>
                <c:pt idx="4992">
                  <c:v>3.7345079999999999</c:v>
                </c:pt>
                <c:pt idx="4993">
                  <c:v>3.7352560000000001</c:v>
                </c:pt>
                <c:pt idx="4994">
                  <c:v>3.736005</c:v>
                </c:pt>
                <c:pt idx="4995">
                  <c:v>3.7367539999999999</c:v>
                </c:pt>
                <c:pt idx="4996">
                  <c:v>3.7375029999999998</c:v>
                </c:pt>
                <c:pt idx="4997">
                  <c:v>3.738251</c:v>
                </c:pt>
                <c:pt idx="4998">
                  <c:v>3.7389999999999999</c:v>
                </c:pt>
                <c:pt idx="4999">
                  <c:v>3.7397480000000001</c:v>
                </c:pt>
                <c:pt idx="5000">
                  <c:v>3.740497</c:v>
                </c:pt>
                <c:pt idx="5001">
                  <c:v>3.7412459999999998</c:v>
                </c:pt>
                <c:pt idx="5002">
                  <c:v>3.741994</c:v>
                </c:pt>
                <c:pt idx="5003">
                  <c:v>3.7427429999999999</c:v>
                </c:pt>
                <c:pt idx="5004">
                  <c:v>3.7434919999999998</c:v>
                </c:pt>
                <c:pt idx="5005">
                  <c:v>3.7442410000000002</c:v>
                </c:pt>
                <c:pt idx="5006">
                  <c:v>3.7449889999999999</c:v>
                </c:pt>
                <c:pt idx="5007">
                  <c:v>3.7457379999999998</c:v>
                </c:pt>
                <c:pt idx="5008">
                  <c:v>3.746486</c:v>
                </c:pt>
                <c:pt idx="5009">
                  <c:v>3.7472349999999999</c:v>
                </c:pt>
                <c:pt idx="5010">
                  <c:v>3.7479840000000002</c:v>
                </c:pt>
                <c:pt idx="5011">
                  <c:v>3.7487330000000001</c:v>
                </c:pt>
                <c:pt idx="5012">
                  <c:v>3.7494809999999998</c:v>
                </c:pt>
                <c:pt idx="5013">
                  <c:v>3.7502300000000002</c:v>
                </c:pt>
                <c:pt idx="5014">
                  <c:v>3.7509779999999999</c:v>
                </c:pt>
                <c:pt idx="5015">
                  <c:v>3.7517269999999998</c:v>
                </c:pt>
                <c:pt idx="5016">
                  <c:v>3.7524760000000001</c:v>
                </c:pt>
                <c:pt idx="5017">
                  <c:v>3.753225</c:v>
                </c:pt>
                <c:pt idx="5018">
                  <c:v>3.7539729999999998</c:v>
                </c:pt>
                <c:pt idx="5019">
                  <c:v>3.7547220000000001</c:v>
                </c:pt>
                <c:pt idx="5020">
                  <c:v>3.755471</c:v>
                </c:pt>
                <c:pt idx="5021">
                  <c:v>3.7562190000000002</c:v>
                </c:pt>
                <c:pt idx="5022">
                  <c:v>3.7569680000000001</c:v>
                </c:pt>
                <c:pt idx="5023">
                  <c:v>3.757717</c:v>
                </c:pt>
                <c:pt idx="5024">
                  <c:v>3.7584650000000002</c:v>
                </c:pt>
                <c:pt idx="5025">
                  <c:v>3.7592140000000001</c:v>
                </c:pt>
                <c:pt idx="5026">
                  <c:v>3.7599629999999999</c:v>
                </c:pt>
                <c:pt idx="5027">
                  <c:v>3.7607110000000001</c:v>
                </c:pt>
                <c:pt idx="5028">
                  <c:v>3.76146</c:v>
                </c:pt>
                <c:pt idx="5029">
                  <c:v>3.7622089999999999</c:v>
                </c:pt>
                <c:pt idx="5030">
                  <c:v>3.7629570000000001</c:v>
                </c:pt>
                <c:pt idx="5031">
                  <c:v>3.763706</c:v>
                </c:pt>
                <c:pt idx="5032">
                  <c:v>3.7644549999999999</c:v>
                </c:pt>
                <c:pt idx="5033">
                  <c:v>3.7652030000000001</c:v>
                </c:pt>
                <c:pt idx="5034">
                  <c:v>3.765952</c:v>
                </c:pt>
                <c:pt idx="5035">
                  <c:v>3.7667009999999999</c:v>
                </c:pt>
                <c:pt idx="5036">
                  <c:v>3.767449</c:v>
                </c:pt>
                <c:pt idx="5037">
                  <c:v>3.7681979999999999</c:v>
                </c:pt>
                <c:pt idx="5038">
                  <c:v>3.7689469999999998</c:v>
                </c:pt>
                <c:pt idx="5039">
                  <c:v>3.769695</c:v>
                </c:pt>
                <c:pt idx="5040">
                  <c:v>3.7704439999999999</c:v>
                </c:pt>
                <c:pt idx="5041">
                  <c:v>3.7711929999999998</c:v>
                </c:pt>
                <c:pt idx="5042">
                  <c:v>3.771941</c:v>
                </c:pt>
                <c:pt idx="5043">
                  <c:v>3.7726899999999999</c:v>
                </c:pt>
                <c:pt idx="5044">
                  <c:v>3.7734390000000002</c:v>
                </c:pt>
                <c:pt idx="5045">
                  <c:v>3.774187</c:v>
                </c:pt>
                <c:pt idx="5046">
                  <c:v>3.7749359999999998</c:v>
                </c:pt>
                <c:pt idx="5047">
                  <c:v>3.7756850000000002</c:v>
                </c:pt>
                <c:pt idx="5048">
                  <c:v>3.7764329999999999</c:v>
                </c:pt>
                <c:pt idx="5049">
                  <c:v>3.7771819999999998</c:v>
                </c:pt>
                <c:pt idx="5050">
                  <c:v>3.7779310000000002</c:v>
                </c:pt>
                <c:pt idx="5051">
                  <c:v>3.7786789999999999</c:v>
                </c:pt>
                <c:pt idx="5052">
                  <c:v>3.7794279999999998</c:v>
                </c:pt>
                <c:pt idx="5053">
                  <c:v>3.7801770000000001</c:v>
                </c:pt>
                <c:pt idx="5054">
                  <c:v>3.780926</c:v>
                </c:pt>
                <c:pt idx="5055">
                  <c:v>3.7816740000000002</c:v>
                </c:pt>
                <c:pt idx="5056">
                  <c:v>3.7824230000000001</c:v>
                </c:pt>
                <c:pt idx="5057">
                  <c:v>3.7831709999999998</c:v>
                </c:pt>
                <c:pt idx="5058">
                  <c:v>3.7839200000000002</c:v>
                </c:pt>
                <c:pt idx="5059">
                  <c:v>3.7846690000000001</c:v>
                </c:pt>
                <c:pt idx="5060">
                  <c:v>3.7854169999999998</c:v>
                </c:pt>
                <c:pt idx="5061">
                  <c:v>3.7861660000000001</c:v>
                </c:pt>
                <c:pt idx="5062">
                  <c:v>3.786915</c:v>
                </c:pt>
                <c:pt idx="5063">
                  <c:v>3.7876629999999998</c:v>
                </c:pt>
                <c:pt idx="5064">
                  <c:v>3.7884120000000001</c:v>
                </c:pt>
                <c:pt idx="5065">
                  <c:v>3.789161</c:v>
                </c:pt>
                <c:pt idx="5066">
                  <c:v>3.7899090000000002</c:v>
                </c:pt>
                <c:pt idx="5067">
                  <c:v>3.7906580000000001</c:v>
                </c:pt>
                <c:pt idx="5068">
                  <c:v>3.791407</c:v>
                </c:pt>
                <c:pt idx="5069">
                  <c:v>3.7921559999999999</c:v>
                </c:pt>
                <c:pt idx="5070">
                  <c:v>3.7929040000000001</c:v>
                </c:pt>
                <c:pt idx="5071">
                  <c:v>3.7936529999999999</c:v>
                </c:pt>
                <c:pt idx="5072">
                  <c:v>3.7944010000000001</c:v>
                </c:pt>
                <c:pt idx="5073">
                  <c:v>3.79515</c:v>
                </c:pt>
                <c:pt idx="5074">
                  <c:v>3.7958989999999999</c:v>
                </c:pt>
                <c:pt idx="5075">
                  <c:v>3.7966479999999998</c:v>
                </c:pt>
                <c:pt idx="5076">
                  <c:v>3.797396</c:v>
                </c:pt>
                <c:pt idx="5077">
                  <c:v>3.7981449999999999</c:v>
                </c:pt>
                <c:pt idx="5078">
                  <c:v>3.7988930000000001</c:v>
                </c:pt>
                <c:pt idx="5079">
                  <c:v>3.799642</c:v>
                </c:pt>
                <c:pt idx="5080">
                  <c:v>3.8003909999999999</c:v>
                </c:pt>
                <c:pt idx="5081">
                  <c:v>3.8011400000000002</c:v>
                </c:pt>
                <c:pt idx="5082">
                  <c:v>3.8018879999999999</c:v>
                </c:pt>
                <c:pt idx="5083">
                  <c:v>3.8026369999999998</c:v>
                </c:pt>
                <c:pt idx="5084">
                  <c:v>3.803385</c:v>
                </c:pt>
                <c:pt idx="5085">
                  <c:v>3.8041339999999999</c:v>
                </c:pt>
                <c:pt idx="5086">
                  <c:v>3.8048829999999998</c:v>
                </c:pt>
                <c:pt idx="5087">
                  <c:v>3.8056320000000001</c:v>
                </c:pt>
                <c:pt idx="5088">
                  <c:v>3.8063799999999999</c:v>
                </c:pt>
                <c:pt idx="5089">
                  <c:v>3.8071290000000002</c:v>
                </c:pt>
                <c:pt idx="5090">
                  <c:v>3.8078780000000001</c:v>
                </c:pt>
                <c:pt idx="5091">
                  <c:v>3.8086259999999998</c:v>
                </c:pt>
                <c:pt idx="5092">
                  <c:v>3.8093750000000002</c:v>
                </c:pt>
                <c:pt idx="5093">
                  <c:v>3.8101240000000001</c:v>
                </c:pt>
                <c:pt idx="5094">
                  <c:v>3.8108719999999998</c:v>
                </c:pt>
                <c:pt idx="5095">
                  <c:v>3.8116210000000001</c:v>
                </c:pt>
                <c:pt idx="5096">
                  <c:v>3.81237</c:v>
                </c:pt>
                <c:pt idx="5097">
                  <c:v>3.8131179999999998</c:v>
                </c:pt>
                <c:pt idx="5098">
                  <c:v>3.8138670000000001</c:v>
                </c:pt>
                <c:pt idx="5099">
                  <c:v>3.8146149999999999</c:v>
                </c:pt>
                <c:pt idx="5100">
                  <c:v>3.8153640000000002</c:v>
                </c:pt>
                <c:pt idx="5101">
                  <c:v>3.8161130000000001</c:v>
                </c:pt>
                <c:pt idx="5102">
                  <c:v>3.816862</c:v>
                </c:pt>
                <c:pt idx="5103">
                  <c:v>3.8176100000000002</c:v>
                </c:pt>
                <c:pt idx="5104">
                  <c:v>3.8183590000000001</c:v>
                </c:pt>
                <c:pt idx="5105">
                  <c:v>3.8191079999999999</c:v>
                </c:pt>
                <c:pt idx="5106">
                  <c:v>3.8198560000000001</c:v>
                </c:pt>
                <c:pt idx="5107">
                  <c:v>3.820605</c:v>
                </c:pt>
                <c:pt idx="5108">
                  <c:v>3.8213539999999999</c:v>
                </c:pt>
                <c:pt idx="5109">
                  <c:v>3.8221020000000001</c:v>
                </c:pt>
                <c:pt idx="5110">
                  <c:v>3.822851</c:v>
                </c:pt>
                <c:pt idx="5111">
                  <c:v>3.8235999999999999</c:v>
                </c:pt>
                <c:pt idx="5112">
                  <c:v>3.8243480000000001</c:v>
                </c:pt>
                <c:pt idx="5113">
                  <c:v>3.825097</c:v>
                </c:pt>
                <c:pt idx="5114">
                  <c:v>3.8258459999999999</c:v>
                </c:pt>
                <c:pt idx="5115">
                  <c:v>3.8265940000000001</c:v>
                </c:pt>
                <c:pt idx="5116">
                  <c:v>3.8273429999999999</c:v>
                </c:pt>
                <c:pt idx="5117">
                  <c:v>3.8280919999999998</c:v>
                </c:pt>
                <c:pt idx="5118">
                  <c:v>3.82884</c:v>
                </c:pt>
                <c:pt idx="5119">
                  <c:v>3.8295889999999999</c:v>
                </c:pt>
                <c:pt idx="5120">
                  <c:v>3.8303379999999998</c:v>
                </c:pt>
                <c:pt idx="5121">
                  <c:v>3.831086</c:v>
                </c:pt>
                <c:pt idx="5122">
                  <c:v>3.8318349999999999</c:v>
                </c:pt>
                <c:pt idx="5123">
                  <c:v>3.8325840000000002</c:v>
                </c:pt>
                <c:pt idx="5124">
                  <c:v>3.833332</c:v>
                </c:pt>
                <c:pt idx="5125">
                  <c:v>3.8340809999999999</c:v>
                </c:pt>
                <c:pt idx="5126">
                  <c:v>3.8348300000000002</c:v>
                </c:pt>
                <c:pt idx="5127">
                  <c:v>3.8355779999999999</c:v>
                </c:pt>
                <c:pt idx="5128">
                  <c:v>3.8363269999999998</c:v>
                </c:pt>
                <c:pt idx="5129">
                  <c:v>3.8370760000000002</c:v>
                </c:pt>
                <c:pt idx="5130">
                  <c:v>3.8378239999999999</c:v>
                </c:pt>
                <c:pt idx="5131">
                  <c:v>3.8385729999999998</c:v>
                </c:pt>
                <c:pt idx="5132">
                  <c:v>3.8393220000000001</c:v>
                </c:pt>
                <c:pt idx="5133">
                  <c:v>3.8400699999999999</c:v>
                </c:pt>
                <c:pt idx="5134">
                  <c:v>3.8408190000000002</c:v>
                </c:pt>
                <c:pt idx="5135">
                  <c:v>3.8415680000000001</c:v>
                </c:pt>
                <c:pt idx="5136">
                  <c:v>3.8423159999999998</c:v>
                </c:pt>
                <c:pt idx="5137">
                  <c:v>3.8430650000000002</c:v>
                </c:pt>
                <c:pt idx="5138">
                  <c:v>3.8438140000000001</c:v>
                </c:pt>
                <c:pt idx="5139">
                  <c:v>3.844563</c:v>
                </c:pt>
                <c:pt idx="5140">
                  <c:v>3.8453110000000001</c:v>
                </c:pt>
                <c:pt idx="5141">
                  <c:v>3.84606</c:v>
                </c:pt>
                <c:pt idx="5142">
                  <c:v>3.8468079999999998</c:v>
                </c:pt>
                <c:pt idx="5143">
                  <c:v>3.8475570000000001</c:v>
                </c:pt>
                <c:pt idx="5144">
                  <c:v>3.848306</c:v>
                </c:pt>
                <c:pt idx="5145">
                  <c:v>3.8490549999999999</c:v>
                </c:pt>
                <c:pt idx="5146">
                  <c:v>3.8498030000000001</c:v>
                </c:pt>
                <c:pt idx="5147">
                  <c:v>3.850552</c:v>
                </c:pt>
                <c:pt idx="5148">
                  <c:v>3.8513000000000002</c:v>
                </c:pt>
                <c:pt idx="5149">
                  <c:v>3.8520490000000001</c:v>
                </c:pt>
                <c:pt idx="5150">
                  <c:v>3.8527979999999999</c:v>
                </c:pt>
                <c:pt idx="5151">
                  <c:v>3.8535469999999998</c:v>
                </c:pt>
                <c:pt idx="5152">
                  <c:v>3.854295</c:v>
                </c:pt>
                <c:pt idx="5153">
                  <c:v>3.8550439999999999</c:v>
                </c:pt>
                <c:pt idx="5154">
                  <c:v>3.8557929999999998</c:v>
                </c:pt>
                <c:pt idx="5155">
                  <c:v>3.856541</c:v>
                </c:pt>
                <c:pt idx="5156">
                  <c:v>3.8572899999999999</c:v>
                </c:pt>
                <c:pt idx="5157">
                  <c:v>3.8580380000000001</c:v>
                </c:pt>
                <c:pt idx="5158">
                  <c:v>3.858787</c:v>
                </c:pt>
                <c:pt idx="5159">
                  <c:v>3.8595359999999999</c:v>
                </c:pt>
                <c:pt idx="5160">
                  <c:v>3.8602850000000002</c:v>
                </c:pt>
                <c:pt idx="5161">
                  <c:v>3.8610329999999999</c:v>
                </c:pt>
                <c:pt idx="5162">
                  <c:v>3.8617819999999998</c:v>
                </c:pt>
                <c:pt idx="5163">
                  <c:v>3.86253</c:v>
                </c:pt>
                <c:pt idx="5164">
                  <c:v>3.8632789999999999</c:v>
                </c:pt>
                <c:pt idx="5165">
                  <c:v>3.8640279999999998</c:v>
                </c:pt>
                <c:pt idx="5166">
                  <c:v>3.8647770000000001</c:v>
                </c:pt>
                <c:pt idx="5167">
                  <c:v>3.8655249999999999</c:v>
                </c:pt>
                <c:pt idx="5168">
                  <c:v>3.8662740000000002</c:v>
                </c:pt>
                <c:pt idx="5169">
                  <c:v>3.8670230000000001</c:v>
                </c:pt>
                <c:pt idx="5170">
                  <c:v>3.8677709999999998</c:v>
                </c:pt>
                <c:pt idx="5171">
                  <c:v>3.8685200000000002</c:v>
                </c:pt>
                <c:pt idx="5172">
                  <c:v>3.8692690000000001</c:v>
                </c:pt>
                <c:pt idx="5173">
                  <c:v>3.8700169999999998</c:v>
                </c:pt>
                <c:pt idx="5174">
                  <c:v>3.8707660000000002</c:v>
                </c:pt>
                <c:pt idx="5175">
                  <c:v>3.871515</c:v>
                </c:pt>
                <c:pt idx="5176">
                  <c:v>3.8722629999999998</c:v>
                </c:pt>
                <c:pt idx="5177">
                  <c:v>3.8730120000000001</c:v>
                </c:pt>
                <c:pt idx="5178">
                  <c:v>3.873761</c:v>
                </c:pt>
                <c:pt idx="5179">
                  <c:v>3.8745090000000002</c:v>
                </c:pt>
                <c:pt idx="5180">
                  <c:v>3.8752580000000001</c:v>
                </c:pt>
                <c:pt idx="5181">
                  <c:v>3.876007</c:v>
                </c:pt>
                <c:pt idx="5182">
                  <c:v>3.8767550000000002</c:v>
                </c:pt>
                <c:pt idx="5183">
                  <c:v>3.8775040000000001</c:v>
                </c:pt>
                <c:pt idx="5184">
                  <c:v>3.878253</c:v>
                </c:pt>
                <c:pt idx="5185">
                  <c:v>3.8790010000000001</c:v>
                </c:pt>
                <c:pt idx="5186">
                  <c:v>3.87975</c:v>
                </c:pt>
                <c:pt idx="5187">
                  <c:v>3.8804989999999999</c:v>
                </c:pt>
                <c:pt idx="5188">
                  <c:v>3.8812470000000001</c:v>
                </c:pt>
                <c:pt idx="5189">
                  <c:v>3.881996</c:v>
                </c:pt>
                <c:pt idx="5190">
                  <c:v>3.8827449999999999</c:v>
                </c:pt>
                <c:pt idx="5191">
                  <c:v>3.8834930000000001</c:v>
                </c:pt>
                <c:pt idx="5192">
                  <c:v>3.884242</c:v>
                </c:pt>
                <c:pt idx="5193">
                  <c:v>3.8849909999999999</c:v>
                </c:pt>
                <c:pt idx="5194">
                  <c:v>3.8857390000000001</c:v>
                </c:pt>
                <c:pt idx="5195">
                  <c:v>3.8864879999999999</c:v>
                </c:pt>
                <c:pt idx="5196">
                  <c:v>3.8872369999999998</c:v>
                </c:pt>
                <c:pt idx="5197">
                  <c:v>3.887985</c:v>
                </c:pt>
                <c:pt idx="5198">
                  <c:v>3.8887339999999999</c:v>
                </c:pt>
                <c:pt idx="5199">
                  <c:v>3.8894829999999998</c:v>
                </c:pt>
                <c:pt idx="5200">
                  <c:v>3.890231</c:v>
                </c:pt>
                <c:pt idx="5201">
                  <c:v>3.8909799999999999</c:v>
                </c:pt>
                <c:pt idx="5202">
                  <c:v>3.8917290000000002</c:v>
                </c:pt>
                <c:pt idx="5203">
                  <c:v>3.8924780000000001</c:v>
                </c:pt>
                <c:pt idx="5204">
                  <c:v>3.8932259999999999</c:v>
                </c:pt>
                <c:pt idx="5205">
                  <c:v>3.8939750000000002</c:v>
                </c:pt>
                <c:pt idx="5206">
                  <c:v>3.8947229999999999</c:v>
                </c:pt>
                <c:pt idx="5207">
                  <c:v>3.8954719999999998</c:v>
                </c:pt>
                <c:pt idx="5208">
                  <c:v>3.8962210000000002</c:v>
                </c:pt>
                <c:pt idx="5209">
                  <c:v>3.89697</c:v>
                </c:pt>
                <c:pt idx="5210">
                  <c:v>3.8977179999999998</c:v>
                </c:pt>
                <c:pt idx="5211">
                  <c:v>3.8984670000000001</c:v>
                </c:pt>
                <c:pt idx="5212">
                  <c:v>3.8992149999999999</c:v>
                </c:pt>
                <c:pt idx="5213">
                  <c:v>3.8999640000000002</c:v>
                </c:pt>
                <c:pt idx="5214">
                  <c:v>3.9007130000000001</c:v>
                </c:pt>
                <c:pt idx="5215">
                  <c:v>3.9014609999999998</c:v>
                </c:pt>
                <c:pt idx="5216">
                  <c:v>3.9022100000000002</c:v>
                </c:pt>
                <c:pt idx="5217">
                  <c:v>3.9029590000000001</c:v>
                </c:pt>
                <c:pt idx="5218">
                  <c:v>3.903708</c:v>
                </c:pt>
                <c:pt idx="5219">
                  <c:v>3.9044560000000001</c:v>
                </c:pt>
                <c:pt idx="5220">
                  <c:v>3.905205</c:v>
                </c:pt>
                <c:pt idx="5221">
                  <c:v>3.9059529999999998</c:v>
                </c:pt>
                <c:pt idx="5222">
                  <c:v>3.9067020000000001</c:v>
                </c:pt>
                <c:pt idx="5223">
                  <c:v>3.907451</c:v>
                </c:pt>
                <c:pt idx="5224">
                  <c:v>3.9081999999999999</c:v>
                </c:pt>
                <c:pt idx="5225">
                  <c:v>3.9089480000000001</c:v>
                </c:pt>
                <c:pt idx="5226">
                  <c:v>3.909697</c:v>
                </c:pt>
                <c:pt idx="5227">
                  <c:v>3.9104450000000002</c:v>
                </c:pt>
                <c:pt idx="5228">
                  <c:v>3.9111940000000001</c:v>
                </c:pt>
                <c:pt idx="5229">
                  <c:v>3.9119429999999999</c:v>
                </c:pt>
                <c:pt idx="5230">
                  <c:v>3.9126919999999998</c:v>
                </c:pt>
                <c:pt idx="5231">
                  <c:v>3.91344</c:v>
                </c:pt>
                <c:pt idx="5232">
                  <c:v>3.9141889999999999</c:v>
                </c:pt>
                <c:pt idx="5233">
                  <c:v>3.9149370000000001</c:v>
                </c:pt>
                <c:pt idx="5234">
                  <c:v>3.915686</c:v>
                </c:pt>
                <c:pt idx="5235">
                  <c:v>3.9164349999999999</c:v>
                </c:pt>
                <c:pt idx="5236">
                  <c:v>3.9171840000000002</c:v>
                </c:pt>
                <c:pt idx="5237">
                  <c:v>3.917932</c:v>
                </c:pt>
                <c:pt idx="5238">
                  <c:v>3.9186809999999999</c:v>
                </c:pt>
                <c:pt idx="5239">
                  <c:v>3.9194300000000002</c:v>
                </c:pt>
                <c:pt idx="5240">
                  <c:v>3.9201779999999999</c:v>
                </c:pt>
                <c:pt idx="5241">
                  <c:v>3.9209269999999998</c:v>
                </c:pt>
                <c:pt idx="5242">
                  <c:v>3.9216760000000002</c:v>
                </c:pt>
                <c:pt idx="5243">
                  <c:v>3.9224239999999999</c:v>
                </c:pt>
                <c:pt idx="5244">
                  <c:v>3.9231729999999998</c:v>
                </c:pt>
                <c:pt idx="5245">
                  <c:v>3.9239220000000001</c:v>
                </c:pt>
                <c:pt idx="5246">
                  <c:v>3.9246699999999999</c:v>
                </c:pt>
                <c:pt idx="5247">
                  <c:v>3.9254190000000002</c:v>
                </c:pt>
                <c:pt idx="5248">
                  <c:v>3.9261680000000001</c:v>
                </c:pt>
                <c:pt idx="5249">
                  <c:v>3.9269159999999999</c:v>
                </c:pt>
                <c:pt idx="5250">
                  <c:v>3.9276650000000002</c:v>
                </c:pt>
                <c:pt idx="5251">
                  <c:v>3.9284140000000001</c:v>
                </c:pt>
                <c:pt idx="5252">
                  <c:v>3.9291619999999998</c:v>
                </c:pt>
                <c:pt idx="5253">
                  <c:v>3.9299110000000002</c:v>
                </c:pt>
                <c:pt idx="5254">
                  <c:v>3.93066</c:v>
                </c:pt>
                <c:pt idx="5255">
                  <c:v>3.9314079999999998</c:v>
                </c:pt>
                <c:pt idx="5256">
                  <c:v>3.9321570000000001</c:v>
                </c:pt>
                <c:pt idx="5257">
                  <c:v>3.932906</c:v>
                </c:pt>
                <c:pt idx="5258">
                  <c:v>3.9336540000000002</c:v>
                </c:pt>
                <c:pt idx="5259">
                  <c:v>3.9344030000000001</c:v>
                </c:pt>
                <c:pt idx="5260">
                  <c:v>3.935152</c:v>
                </c:pt>
                <c:pt idx="5261">
                  <c:v>3.9359000000000002</c:v>
                </c:pt>
                <c:pt idx="5262">
                  <c:v>3.9366490000000001</c:v>
                </c:pt>
                <c:pt idx="5263">
                  <c:v>3.937398</c:v>
                </c:pt>
                <c:pt idx="5264">
                  <c:v>3.9381460000000001</c:v>
                </c:pt>
                <c:pt idx="5265">
                  <c:v>3.938895</c:v>
                </c:pt>
                <c:pt idx="5266">
                  <c:v>3.9396439999999999</c:v>
                </c:pt>
                <c:pt idx="5267">
                  <c:v>3.9403920000000001</c:v>
                </c:pt>
                <c:pt idx="5268">
                  <c:v>3.941141</c:v>
                </c:pt>
                <c:pt idx="5269">
                  <c:v>3.9418899999999999</c:v>
                </c:pt>
                <c:pt idx="5270">
                  <c:v>3.9426380000000001</c:v>
                </c:pt>
                <c:pt idx="5271">
                  <c:v>3.943387</c:v>
                </c:pt>
                <c:pt idx="5272">
                  <c:v>3.9441359999999999</c:v>
                </c:pt>
                <c:pt idx="5273">
                  <c:v>3.9448840000000001</c:v>
                </c:pt>
                <c:pt idx="5274">
                  <c:v>3.9456329999999999</c:v>
                </c:pt>
                <c:pt idx="5275">
                  <c:v>3.9463819999999998</c:v>
                </c:pt>
                <c:pt idx="5276">
                  <c:v>3.94713</c:v>
                </c:pt>
                <c:pt idx="5277">
                  <c:v>3.9478789999999999</c:v>
                </c:pt>
                <c:pt idx="5278">
                  <c:v>3.9486279999999998</c:v>
                </c:pt>
                <c:pt idx="5279">
                  <c:v>3.949376</c:v>
                </c:pt>
                <c:pt idx="5280">
                  <c:v>3.9501249999999999</c:v>
                </c:pt>
                <c:pt idx="5281">
                  <c:v>3.9508740000000002</c:v>
                </c:pt>
                <c:pt idx="5282">
                  <c:v>3.951622</c:v>
                </c:pt>
                <c:pt idx="5283">
                  <c:v>3.9523709999999999</c:v>
                </c:pt>
                <c:pt idx="5284">
                  <c:v>3.9531200000000002</c:v>
                </c:pt>
                <c:pt idx="5285">
                  <c:v>3.9538679999999999</c:v>
                </c:pt>
                <c:pt idx="5286">
                  <c:v>3.9546169999999998</c:v>
                </c:pt>
                <c:pt idx="5287">
                  <c:v>3.9553660000000002</c:v>
                </c:pt>
                <c:pt idx="5288">
                  <c:v>3.956115</c:v>
                </c:pt>
                <c:pt idx="5289">
                  <c:v>3.9568629999999998</c:v>
                </c:pt>
                <c:pt idx="5290">
                  <c:v>3.9576120000000001</c:v>
                </c:pt>
                <c:pt idx="5291">
                  <c:v>3.9583599999999999</c:v>
                </c:pt>
                <c:pt idx="5292">
                  <c:v>3.9591090000000002</c:v>
                </c:pt>
                <c:pt idx="5293">
                  <c:v>3.9598580000000001</c:v>
                </c:pt>
                <c:pt idx="5294">
                  <c:v>3.960607</c:v>
                </c:pt>
                <c:pt idx="5295">
                  <c:v>3.9613550000000002</c:v>
                </c:pt>
                <c:pt idx="5296">
                  <c:v>3.9621040000000001</c:v>
                </c:pt>
                <c:pt idx="5297">
                  <c:v>3.9628519999999998</c:v>
                </c:pt>
                <c:pt idx="5298">
                  <c:v>3.9636010000000002</c:v>
                </c:pt>
                <c:pt idx="5299">
                  <c:v>3.96435</c:v>
                </c:pt>
                <c:pt idx="5300">
                  <c:v>3.9650989999999999</c:v>
                </c:pt>
                <c:pt idx="5301">
                  <c:v>3.9658470000000001</c:v>
                </c:pt>
                <c:pt idx="5302">
                  <c:v>3.966596</c:v>
                </c:pt>
                <c:pt idx="5303">
                  <c:v>3.9673449999999999</c:v>
                </c:pt>
                <c:pt idx="5304">
                  <c:v>3.9680930000000001</c:v>
                </c:pt>
                <c:pt idx="5305">
                  <c:v>3.968842</c:v>
                </c:pt>
                <c:pt idx="5306">
                  <c:v>3.9695909999999999</c:v>
                </c:pt>
                <c:pt idx="5307">
                  <c:v>3.9703390000000001</c:v>
                </c:pt>
                <c:pt idx="5308">
                  <c:v>3.971088</c:v>
                </c:pt>
                <c:pt idx="5309">
                  <c:v>3.9718369999999998</c:v>
                </c:pt>
                <c:pt idx="5310">
                  <c:v>3.972585</c:v>
                </c:pt>
                <c:pt idx="5311">
                  <c:v>3.9733339999999999</c:v>
                </c:pt>
                <c:pt idx="5312">
                  <c:v>3.9740829999999998</c:v>
                </c:pt>
                <c:pt idx="5313">
                  <c:v>3.974831</c:v>
                </c:pt>
                <c:pt idx="5314">
                  <c:v>3.9755799999999999</c:v>
                </c:pt>
                <c:pt idx="5315">
                  <c:v>3.9763289999999998</c:v>
                </c:pt>
                <c:pt idx="5316">
                  <c:v>3.977077</c:v>
                </c:pt>
                <c:pt idx="5317">
                  <c:v>3.9778259999999999</c:v>
                </c:pt>
                <c:pt idx="5318">
                  <c:v>3.9785750000000002</c:v>
                </c:pt>
                <c:pt idx="5319">
                  <c:v>3.9793229999999999</c:v>
                </c:pt>
                <c:pt idx="5320">
                  <c:v>3.9800719999999998</c:v>
                </c:pt>
                <c:pt idx="5321">
                  <c:v>3.9808210000000002</c:v>
                </c:pt>
                <c:pt idx="5322">
                  <c:v>3.9815689999999999</c:v>
                </c:pt>
                <c:pt idx="5323">
                  <c:v>3.9823179999999998</c:v>
                </c:pt>
                <c:pt idx="5324">
                  <c:v>3.9830670000000001</c:v>
                </c:pt>
                <c:pt idx="5325">
                  <c:v>3.9838149999999999</c:v>
                </c:pt>
                <c:pt idx="5326">
                  <c:v>3.9845640000000002</c:v>
                </c:pt>
                <c:pt idx="5327">
                  <c:v>3.9853130000000001</c:v>
                </c:pt>
                <c:pt idx="5328">
                  <c:v>3.9860609999999999</c:v>
                </c:pt>
                <c:pt idx="5329">
                  <c:v>3.9868100000000002</c:v>
                </c:pt>
                <c:pt idx="5330">
                  <c:v>3.9875590000000001</c:v>
                </c:pt>
                <c:pt idx="5331">
                  <c:v>3.9883069999999998</c:v>
                </c:pt>
                <c:pt idx="5332">
                  <c:v>3.9890560000000002</c:v>
                </c:pt>
                <c:pt idx="5333">
                  <c:v>3.989805</c:v>
                </c:pt>
                <c:pt idx="5334">
                  <c:v>3.9905529999999998</c:v>
                </c:pt>
                <c:pt idx="5335">
                  <c:v>3.9913020000000001</c:v>
                </c:pt>
                <c:pt idx="5336">
                  <c:v>3.992051</c:v>
                </c:pt>
                <c:pt idx="5337">
                  <c:v>3.9927990000000002</c:v>
                </c:pt>
                <c:pt idx="5338">
                  <c:v>3.9935480000000001</c:v>
                </c:pt>
                <c:pt idx="5339">
                  <c:v>3.994297</c:v>
                </c:pt>
                <c:pt idx="5340">
                  <c:v>3.9950450000000002</c:v>
                </c:pt>
                <c:pt idx="5341">
                  <c:v>3.9957940000000001</c:v>
                </c:pt>
                <c:pt idx="5342">
                  <c:v>3.996543</c:v>
                </c:pt>
                <c:pt idx="5343">
                  <c:v>3.9972910000000001</c:v>
                </c:pt>
                <c:pt idx="5344">
                  <c:v>3.99804</c:v>
                </c:pt>
                <c:pt idx="5345">
                  <c:v>3.9987889999999999</c:v>
                </c:pt>
                <c:pt idx="5346">
                  <c:v>3.9995370000000001</c:v>
                </c:pt>
                <c:pt idx="5347">
                  <c:v>4.000286</c:v>
                </c:pt>
                <c:pt idx="5348">
                  <c:v>4.0010349999999999</c:v>
                </c:pt>
                <c:pt idx="5349">
                  <c:v>4.0017829999999996</c:v>
                </c:pt>
                <c:pt idx="5350">
                  <c:v>4.0025320000000004</c:v>
                </c:pt>
                <c:pt idx="5351">
                  <c:v>4.0032810000000003</c:v>
                </c:pt>
                <c:pt idx="5352">
                  <c:v>4.0040290000000001</c:v>
                </c:pt>
                <c:pt idx="5353">
                  <c:v>4.0047779999999999</c:v>
                </c:pt>
                <c:pt idx="5354">
                  <c:v>4.0055269999999998</c:v>
                </c:pt>
                <c:pt idx="5355">
                  <c:v>4.0062749999999996</c:v>
                </c:pt>
                <c:pt idx="5356">
                  <c:v>4.0070240000000004</c:v>
                </c:pt>
                <c:pt idx="5357">
                  <c:v>4.0077720000000001</c:v>
                </c:pt>
                <c:pt idx="5358">
                  <c:v>4.008521</c:v>
                </c:pt>
                <c:pt idx="5359">
                  <c:v>4.0092699999999999</c:v>
                </c:pt>
                <c:pt idx="5360">
                  <c:v>4.0100179999999996</c:v>
                </c:pt>
                <c:pt idx="5361">
                  <c:v>4.0107670000000004</c:v>
                </c:pt>
                <c:pt idx="5362">
                  <c:v>4.0115160000000003</c:v>
                </c:pt>
                <c:pt idx="5363">
                  <c:v>4.0122650000000002</c:v>
                </c:pt>
                <c:pt idx="5364">
                  <c:v>4.0130129999999999</c:v>
                </c:pt>
                <c:pt idx="5365">
                  <c:v>4.0137619999999998</c:v>
                </c:pt>
                <c:pt idx="5366">
                  <c:v>4.0145109999999997</c:v>
                </c:pt>
                <c:pt idx="5367">
                  <c:v>4.0152590000000004</c:v>
                </c:pt>
                <c:pt idx="5368">
                  <c:v>4.0160080000000002</c:v>
                </c:pt>
                <c:pt idx="5369">
                  <c:v>4.0167570000000001</c:v>
                </c:pt>
                <c:pt idx="5370">
                  <c:v>4.0175049999999999</c:v>
                </c:pt>
                <c:pt idx="5371">
                  <c:v>4.0182539999999998</c:v>
                </c:pt>
                <c:pt idx="5372">
                  <c:v>4.0190020000000004</c:v>
                </c:pt>
                <c:pt idx="5373">
                  <c:v>4.0197510000000003</c:v>
                </c:pt>
                <c:pt idx="5374">
                  <c:v>4.0205000000000002</c:v>
                </c:pt>
                <c:pt idx="5375">
                  <c:v>4.0212490000000001</c:v>
                </c:pt>
                <c:pt idx="5376">
                  <c:v>4.0219969999999998</c:v>
                </c:pt>
                <c:pt idx="5377">
                  <c:v>4.0227459999999997</c:v>
                </c:pt>
                <c:pt idx="5378">
                  <c:v>4.0234949999999996</c:v>
                </c:pt>
                <c:pt idx="5379">
                  <c:v>4.0242430000000002</c:v>
                </c:pt>
                <c:pt idx="5380">
                  <c:v>4.0249920000000001</c:v>
                </c:pt>
                <c:pt idx="5381">
                  <c:v>4.025741</c:v>
                </c:pt>
                <c:pt idx="5382">
                  <c:v>4.0264889999999998</c:v>
                </c:pt>
                <c:pt idx="5383">
                  <c:v>4.0272379999999997</c:v>
                </c:pt>
                <c:pt idx="5384">
                  <c:v>4.0279870000000004</c:v>
                </c:pt>
                <c:pt idx="5385">
                  <c:v>4.0287350000000002</c:v>
                </c:pt>
                <c:pt idx="5386">
                  <c:v>4.0294840000000001</c:v>
                </c:pt>
                <c:pt idx="5387">
                  <c:v>4.030233</c:v>
                </c:pt>
                <c:pt idx="5388">
                  <c:v>4.0309819999999998</c:v>
                </c:pt>
                <c:pt idx="5389">
                  <c:v>4.0317299999999996</c:v>
                </c:pt>
                <c:pt idx="5390">
                  <c:v>4.0324790000000004</c:v>
                </c:pt>
                <c:pt idx="5391">
                  <c:v>4.0332270000000001</c:v>
                </c:pt>
                <c:pt idx="5392">
                  <c:v>4.033976</c:v>
                </c:pt>
                <c:pt idx="5393">
                  <c:v>4.0347249999999999</c:v>
                </c:pt>
                <c:pt idx="5394">
                  <c:v>4.0354729999999996</c:v>
                </c:pt>
                <c:pt idx="5395">
                  <c:v>4.0362220000000004</c:v>
                </c:pt>
                <c:pt idx="5396">
                  <c:v>4.0369710000000003</c:v>
                </c:pt>
                <c:pt idx="5397">
                  <c:v>4.0377190000000001</c:v>
                </c:pt>
                <c:pt idx="5398">
                  <c:v>4.0384679999999999</c:v>
                </c:pt>
                <c:pt idx="5399">
                  <c:v>4.0392169999999998</c:v>
                </c:pt>
                <c:pt idx="5400">
                  <c:v>4.0399659999999997</c:v>
                </c:pt>
                <c:pt idx="5401">
                  <c:v>4.0407140000000004</c:v>
                </c:pt>
                <c:pt idx="5402">
                  <c:v>4.0414630000000002</c:v>
                </c:pt>
                <c:pt idx="5403">
                  <c:v>4.0422120000000001</c:v>
                </c:pt>
                <c:pt idx="5404">
                  <c:v>4.0429599999999999</c:v>
                </c:pt>
                <c:pt idx="5405">
                  <c:v>4.0437089999999998</c:v>
                </c:pt>
                <c:pt idx="5406">
                  <c:v>4.0444570000000004</c:v>
                </c:pt>
                <c:pt idx="5407">
                  <c:v>4.0452060000000003</c:v>
                </c:pt>
                <c:pt idx="5408">
                  <c:v>4.0459550000000002</c:v>
                </c:pt>
                <c:pt idx="5409">
                  <c:v>4.0467029999999999</c:v>
                </c:pt>
                <c:pt idx="5410">
                  <c:v>4.0474519999999998</c:v>
                </c:pt>
                <c:pt idx="5411">
                  <c:v>4.0482009999999997</c:v>
                </c:pt>
                <c:pt idx="5412">
                  <c:v>4.0489499999999996</c:v>
                </c:pt>
                <c:pt idx="5413">
                  <c:v>4.0496980000000002</c:v>
                </c:pt>
                <c:pt idx="5414">
                  <c:v>4.0504470000000001</c:v>
                </c:pt>
                <c:pt idx="5415">
                  <c:v>4.051196</c:v>
                </c:pt>
                <c:pt idx="5416">
                  <c:v>4.0519439999999998</c:v>
                </c:pt>
                <c:pt idx="5417">
                  <c:v>4.0526929999999997</c:v>
                </c:pt>
                <c:pt idx="5418">
                  <c:v>4.0534420000000004</c:v>
                </c:pt>
                <c:pt idx="5419">
                  <c:v>4.0541900000000002</c:v>
                </c:pt>
                <c:pt idx="5420">
                  <c:v>4.0549390000000001</c:v>
                </c:pt>
                <c:pt idx="5421">
                  <c:v>4.0556869999999998</c:v>
                </c:pt>
                <c:pt idx="5422">
                  <c:v>4.0564359999999997</c:v>
                </c:pt>
                <c:pt idx="5423">
                  <c:v>4.0571849999999996</c:v>
                </c:pt>
                <c:pt idx="5424">
                  <c:v>4.0579330000000002</c:v>
                </c:pt>
                <c:pt idx="5425">
                  <c:v>4.0586820000000001</c:v>
                </c:pt>
                <c:pt idx="5426">
                  <c:v>4.059431</c:v>
                </c:pt>
                <c:pt idx="5427">
                  <c:v>4.0601799999999999</c:v>
                </c:pt>
                <c:pt idx="5428">
                  <c:v>4.0609279999999996</c:v>
                </c:pt>
                <c:pt idx="5429">
                  <c:v>4.0616770000000004</c:v>
                </c:pt>
                <c:pt idx="5430">
                  <c:v>4.0624260000000003</c:v>
                </c:pt>
                <c:pt idx="5431">
                  <c:v>4.0631740000000001</c:v>
                </c:pt>
                <c:pt idx="5432">
                  <c:v>4.063923</c:v>
                </c:pt>
                <c:pt idx="5433">
                  <c:v>4.0646719999999998</c:v>
                </c:pt>
                <c:pt idx="5434">
                  <c:v>4.0654199999999996</c:v>
                </c:pt>
                <c:pt idx="5435">
                  <c:v>4.0661690000000004</c:v>
                </c:pt>
                <c:pt idx="5436">
                  <c:v>4.0669170000000001</c:v>
                </c:pt>
                <c:pt idx="5437">
                  <c:v>4.067666</c:v>
                </c:pt>
                <c:pt idx="5438">
                  <c:v>4.0684149999999999</c:v>
                </c:pt>
                <c:pt idx="5439">
                  <c:v>4.0691639999999998</c:v>
                </c:pt>
                <c:pt idx="5440">
                  <c:v>4.0699120000000004</c:v>
                </c:pt>
                <c:pt idx="5441">
                  <c:v>4.0706610000000003</c:v>
                </c:pt>
                <c:pt idx="5442">
                  <c:v>4.0714100000000002</c:v>
                </c:pt>
                <c:pt idx="5443">
                  <c:v>4.0721579999999999</c:v>
                </c:pt>
                <c:pt idx="5444">
                  <c:v>4.0729069999999998</c:v>
                </c:pt>
                <c:pt idx="5445">
                  <c:v>4.0736559999999997</c:v>
                </c:pt>
                <c:pt idx="5446">
                  <c:v>4.0744040000000004</c:v>
                </c:pt>
                <c:pt idx="5447">
                  <c:v>4.0751530000000002</c:v>
                </c:pt>
                <c:pt idx="5448">
                  <c:v>4.0759020000000001</c:v>
                </c:pt>
                <c:pt idx="5449">
                  <c:v>4.0766499999999999</c:v>
                </c:pt>
                <c:pt idx="5450">
                  <c:v>4.0773989999999998</c:v>
                </c:pt>
                <c:pt idx="5451">
                  <c:v>4.0781479999999997</c:v>
                </c:pt>
                <c:pt idx="5452">
                  <c:v>4.0788970000000004</c:v>
                </c:pt>
                <c:pt idx="5453">
                  <c:v>4.0796450000000002</c:v>
                </c:pt>
                <c:pt idx="5454">
                  <c:v>4.0803940000000001</c:v>
                </c:pt>
                <c:pt idx="5455">
                  <c:v>4.0811419999999998</c:v>
                </c:pt>
                <c:pt idx="5456">
                  <c:v>4.0818909999999997</c:v>
                </c:pt>
                <c:pt idx="5457">
                  <c:v>4.0826399999999996</c:v>
                </c:pt>
                <c:pt idx="5458">
                  <c:v>4.0833880000000002</c:v>
                </c:pt>
                <c:pt idx="5459">
                  <c:v>4.0841370000000001</c:v>
                </c:pt>
                <c:pt idx="5460">
                  <c:v>4.084886</c:v>
                </c:pt>
                <c:pt idx="5461">
                  <c:v>4.0856339999999998</c:v>
                </c:pt>
                <c:pt idx="5462">
                  <c:v>4.0863829999999997</c:v>
                </c:pt>
                <c:pt idx="5463">
                  <c:v>4.0871320000000004</c:v>
                </c:pt>
                <c:pt idx="5464">
                  <c:v>4.0878810000000003</c:v>
                </c:pt>
                <c:pt idx="5465">
                  <c:v>4.0886290000000001</c:v>
                </c:pt>
                <c:pt idx="5466">
                  <c:v>4.089378</c:v>
                </c:pt>
                <c:pt idx="5467">
                  <c:v>4.0901269999999998</c:v>
                </c:pt>
                <c:pt idx="5468">
                  <c:v>4.0908749999999996</c:v>
                </c:pt>
                <c:pt idx="5469">
                  <c:v>4.0916240000000004</c:v>
                </c:pt>
                <c:pt idx="5470">
                  <c:v>4.0923720000000001</c:v>
                </c:pt>
                <c:pt idx="5471">
                  <c:v>4.093121</c:v>
                </c:pt>
                <c:pt idx="5472">
                  <c:v>4.0938699999999999</c:v>
                </c:pt>
                <c:pt idx="5473">
                  <c:v>4.0946179999999996</c:v>
                </c:pt>
                <c:pt idx="5474">
                  <c:v>4.0953670000000004</c:v>
                </c:pt>
                <c:pt idx="5475">
                  <c:v>4.0961160000000003</c:v>
                </c:pt>
                <c:pt idx="5476">
                  <c:v>4.0968640000000001</c:v>
                </c:pt>
                <c:pt idx="5477">
                  <c:v>4.0976129999999999</c:v>
                </c:pt>
                <c:pt idx="5478">
                  <c:v>4.0983619999999998</c:v>
                </c:pt>
                <c:pt idx="5479">
                  <c:v>4.0991109999999997</c:v>
                </c:pt>
                <c:pt idx="5480">
                  <c:v>4.0998590000000004</c:v>
                </c:pt>
                <c:pt idx="5481">
                  <c:v>4.1006080000000003</c:v>
                </c:pt>
                <c:pt idx="5482">
                  <c:v>4.1013570000000001</c:v>
                </c:pt>
                <c:pt idx="5483">
                  <c:v>4.1021049999999999</c:v>
                </c:pt>
                <c:pt idx="5484">
                  <c:v>4.1028539999999998</c:v>
                </c:pt>
                <c:pt idx="5485">
                  <c:v>4.1036020000000004</c:v>
                </c:pt>
                <c:pt idx="5486">
                  <c:v>4.1043510000000003</c:v>
                </c:pt>
                <c:pt idx="5487">
                  <c:v>4.1051000000000002</c:v>
                </c:pt>
                <c:pt idx="5488">
                  <c:v>4.1058479999999999</c:v>
                </c:pt>
                <c:pt idx="5489">
                  <c:v>4.1065969999999998</c:v>
                </c:pt>
                <c:pt idx="5490">
                  <c:v>4.1073459999999997</c:v>
                </c:pt>
                <c:pt idx="5491">
                  <c:v>4.1080949999999996</c:v>
                </c:pt>
                <c:pt idx="5492">
                  <c:v>4.1088430000000002</c:v>
                </c:pt>
                <c:pt idx="5493">
                  <c:v>4.1095920000000001</c:v>
                </c:pt>
                <c:pt idx="5494">
                  <c:v>4.110341</c:v>
                </c:pt>
                <c:pt idx="5495">
                  <c:v>4.1110889999999998</c:v>
                </c:pt>
                <c:pt idx="5496">
                  <c:v>4.1118379999999997</c:v>
                </c:pt>
                <c:pt idx="5497">
                  <c:v>4.1125860000000003</c:v>
                </c:pt>
                <c:pt idx="5498">
                  <c:v>4.1133350000000002</c:v>
                </c:pt>
                <c:pt idx="5499">
                  <c:v>4.1140840000000001</c:v>
                </c:pt>
                <c:pt idx="5500">
                  <c:v>4.1148319999999998</c:v>
                </c:pt>
                <c:pt idx="5501">
                  <c:v>4.1155809999999997</c:v>
                </c:pt>
                <c:pt idx="5502">
                  <c:v>4.1163299999999996</c:v>
                </c:pt>
                <c:pt idx="5503">
                  <c:v>4.1170790000000004</c:v>
                </c:pt>
                <c:pt idx="5504">
                  <c:v>4.1178270000000001</c:v>
                </c:pt>
                <c:pt idx="5505">
                  <c:v>4.118576</c:v>
                </c:pt>
                <c:pt idx="5506">
                  <c:v>4.1193249999999999</c:v>
                </c:pt>
                <c:pt idx="5507">
                  <c:v>4.1200729999999997</c:v>
                </c:pt>
                <c:pt idx="5508">
                  <c:v>4.1208220000000004</c:v>
                </c:pt>
                <c:pt idx="5509">
                  <c:v>4.1215710000000003</c:v>
                </c:pt>
                <c:pt idx="5510">
                  <c:v>4.1223190000000001</c:v>
                </c:pt>
                <c:pt idx="5511">
                  <c:v>4.123068</c:v>
                </c:pt>
                <c:pt idx="5512">
                  <c:v>4.1238159999999997</c:v>
                </c:pt>
                <c:pt idx="5513">
                  <c:v>4.1245649999999996</c:v>
                </c:pt>
                <c:pt idx="5514">
                  <c:v>4.1253140000000004</c:v>
                </c:pt>
                <c:pt idx="5515">
                  <c:v>4.1260620000000001</c:v>
                </c:pt>
                <c:pt idx="5516">
                  <c:v>4.1268120000000001</c:v>
                </c:pt>
                <c:pt idx="5517">
                  <c:v>4.1275599999999999</c:v>
                </c:pt>
                <c:pt idx="5518">
                  <c:v>4.1283089999999998</c:v>
                </c:pt>
                <c:pt idx="5519">
                  <c:v>4.1290570000000004</c:v>
                </c:pt>
                <c:pt idx="5520">
                  <c:v>4.1298060000000003</c:v>
                </c:pt>
                <c:pt idx="5521">
                  <c:v>4.1305550000000002</c:v>
                </c:pt>
                <c:pt idx="5522">
                  <c:v>4.1313029999999999</c:v>
                </c:pt>
                <c:pt idx="5523">
                  <c:v>4.1320519999999998</c:v>
                </c:pt>
                <c:pt idx="5524">
                  <c:v>4.1328009999999997</c:v>
                </c:pt>
                <c:pt idx="5525">
                  <c:v>4.1335490000000004</c:v>
                </c:pt>
                <c:pt idx="5526">
                  <c:v>4.1342980000000003</c:v>
                </c:pt>
                <c:pt idx="5527">
                  <c:v>4.135046</c:v>
                </c:pt>
                <c:pt idx="5528">
                  <c:v>4.135796</c:v>
                </c:pt>
                <c:pt idx="5529">
                  <c:v>4.1365439999999998</c:v>
                </c:pt>
                <c:pt idx="5530">
                  <c:v>4.1372929999999997</c:v>
                </c:pt>
                <c:pt idx="5531">
                  <c:v>4.1380410000000003</c:v>
                </c:pt>
                <c:pt idx="5532">
                  <c:v>4.1387900000000002</c:v>
                </c:pt>
                <c:pt idx="5533">
                  <c:v>4.1395390000000001</c:v>
                </c:pt>
                <c:pt idx="5534">
                  <c:v>4.1402869999999998</c:v>
                </c:pt>
                <c:pt idx="5535">
                  <c:v>4.1410359999999997</c:v>
                </c:pt>
                <c:pt idx="5536">
                  <c:v>4.1417849999999996</c:v>
                </c:pt>
                <c:pt idx="5537">
                  <c:v>4.1425330000000002</c:v>
                </c:pt>
                <c:pt idx="5538">
                  <c:v>4.1432820000000001</c:v>
                </c:pt>
                <c:pt idx="5539">
                  <c:v>4.144031</c:v>
                </c:pt>
                <c:pt idx="5540">
                  <c:v>4.1447789999999998</c:v>
                </c:pt>
                <c:pt idx="5541">
                  <c:v>4.1455279999999997</c:v>
                </c:pt>
                <c:pt idx="5542">
                  <c:v>4.1462770000000004</c:v>
                </c:pt>
                <c:pt idx="5543">
                  <c:v>4.1470260000000003</c:v>
                </c:pt>
                <c:pt idx="5544">
                  <c:v>4.1477740000000001</c:v>
                </c:pt>
                <c:pt idx="5545">
                  <c:v>4.148523</c:v>
                </c:pt>
                <c:pt idx="5546">
                  <c:v>4.1492709999999997</c:v>
                </c:pt>
                <c:pt idx="5547">
                  <c:v>4.1500199999999996</c:v>
                </c:pt>
                <c:pt idx="5548">
                  <c:v>4.1507690000000004</c:v>
                </c:pt>
                <c:pt idx="5549">
                  <c:v>4.1515170000000001</c:v>
                </c:pt>
                <c:pt idx="5550">
                  <c:v>4.152266</c:v>
                </c:pt>
                <c:pt idx="5551">
                  <c:v>4.1530149999999999</c:v>
                </c:pt>
                <c:pt idx="5552">
                  <c:v>4.1537629999999996</c:v>
                </c:pt>
                <c:pt idx="5553">
                  <c:v>4.1545120000000004</c:v>
                </c:pt>
                <c:pt idx="5554">
                  <c:v>4.1552610000000003</c:v>
                </c:pt>
                <c:pt idx="5555">
                  <c:v>4.1560100000000002</c:v>
                </c:pt>
                <c:pt idx="5556">
                  <c:v>4.156758</c:v>
                </c:pt>
                <c:pt idx="5557">
                  <c:v>4.1575069999999998</c:v>
                </c:pt>
                <c:pt idx="5558">
                  <c:v>4.1582559999999997</c:v>
                </c:pt>
                <c:pt idx="5559">
                  <c:v>4.1590040000000004</c:v>
                </c:pt>
                <c:pt idx="5560">
                  <c:v>4.1597530000000003</c:v>
                </c:pt>
                <c:pt idx="5561">
                  <c:v>4.160501</c:v>
                </c:pt>
                <c:pt idx="5562">
                  <c:v>4.1612499999999999</c:v>
                </c:pt>
                <c:pt idx="5563">
                  <c:v>4.1619989999999998</c:v>
                </c:pt>
                <c:pt idx="5564">
                  <c:v>4.1627470000000004</c:v>
                </c:pt>
                <c:pt idx="5565">
                  <c:v>4.1634960000000003</c:v>
                </c:pt>
                <c:pt idx="5566">
                  <c:v>4.1642450000000002</c:v>
                </c:pt>
                <c:pt idx="5567">
                  <c:v>4.1649940000000001</c:v>
                </c:pt>
                <c:pt idx="5568">
                  <c:v>4.1657419999999998</c:v>
                </c:pt>
                <c:pt idx="5569">
                  <c:v>4.1664909999999997</c:v>
                </c:pt>
                <c:pt idx="5570">
                  <c:v>4.1672399999999996</c:v>
                </c:pt>
                <c:pt idx="5571">
                  <c:v>4.1679880000000002</c:v>
                </c:pt>
                <c:pt idx="5572">
                  <c:v>4.1687370000000001</c:v>
                </c:pt>
                <c:pt idx="5573">
                  <c:v>4.169486</c:v>
                </c:pt>
                <c:pt idx="5574">
                  <c:v>4.1702339999999998</c:v>
                </c:pt>
                <c:pt idx="5575">
                  <c:v>4.1709829999999997</c:v>
                </c:pt>
                <c:pt idx="5576">
                  <c:v>4.1717310000000003</c:v>
                </c:pt>
                <c:pt idx="5577">
                  <c:v>4.1724800000000002</c:v>
                </c:pt>
                <c:pt idx="5578">
                  <c:v>4.1732290000000001</c:v>
                </c:pt>
                <c:pt idx="5579">
                  <c:v>4.1739769999999998</c:v>
                </c:pt>
                <c:pt idx="5580">
                  <c:v>4.1747259999999997</c:v>
                </c:pt>
                <c:pt idx="5581">
                  <c:v>4.1754749999999996</c:v>
                </c:pt>
                <c:pt idx="5582">
                  <c:v>4.1762240000000004</c:v>
                </c:pt>
                <c:pt idx="5583">
                  <c:v>4.1769720000000001</c:v>
                </c:pt>
                <c:pt idx="5584">
                  <c:v>4.177721</c:v>
                </c:pt>
                <c:pt idx="5585">
                  <c:v>4.1784699999999999</c:v>
                </c:pt>
                <c:pt idx="5586">
                  <c:v>4.1792179999999997</c:v>
                </c:pt>
                <c:pt idx="5587">
                  <c:v>4.1799670000000004</c:v>
                </c:pt>
                <c:pt idx="5588">
                  <c:v>4.1807160000000003</c:v>
                </c:pt>
                <c:pt idx="5589">
                  <c:v>4.1814640000000001</c:v>
                </c:pt>
                <c:pt idx="5590">
                  <c:v>4.182213</c:v>
                </c:pt>
                <c:pt idx="5591">
                  <c:v>4.1829609999999997</c:v>
                </c:pt>
                <c:pt idx="5592">
                  <c:v>4.1837099999999996</c:v>
                </c:pt>
                <c:pt idx="5593">
                  <c:v>4.1844590000000004</c:v>
                </c:pt>
                <c:pt idx="5594">
                  <c:v>4.1852080000000003</c:v>
                </c:pt>
                <c:pt idx="5595">
                  <c:v>4.185956</c:v>
                </c:pt>
                <c:pt idx="5596">
                  <c:v>4.1867049999999999</c:v>
                </c:pt>
                <c:pt idx="5597">
                  <c:v>4.1874539999999998</c:v>
                </c:pt>
                <c:pt idx="5598">
                  <c:v>4.1882020000000004</c:v>
                </c:pt>
                <c:pt idx="5599">
                  <c:v>4.1889510000000003</c:v>
                </c:pt>
                <c:pt idx="5600">
                  <c:v>4.1897000000000002</c:v>
                </c:pt>
                <c:pt idx="5601">
                  <c:v>4.190448</c:v>
                </c:pt>
                <c:pt idx="5602">
                  <c:v>4.1911969999999998</c:v>
                </c:pt>
                <c:pt idx="5603">
                  <c:v>4.1919459999999997</c:v>
                </c:pt>
                <c:pt idx="5604">
                  <c:v>4.1926940000000004</c:v>
                </c:pt>
                <c:pt idx="5605">
                  <c:v>4.1934430000000003</c:v>
                </c:pt>
                <c:pt idx="5606">
                  <c:v>4.1941920000000001</c:v>
                </c:pt>
                <c:pt idx="5607">
                  <c:v>4.194941</c:v>
                </c:pt>
                <c:pt idx="5608">
                  <c:v>4.1956889999999998</c:v>
                </c:pt>
                <c:pt idx="5609">
                  <c:v>4.1964379999999997</c:v>
                </c:pt>
                <c:pt idx="5610">
                  <c:v>4.1971860000000003</c:v>
                </c:pt>
                <c:pt idx="5611">
                  <c:v>4.1979350000000002</c:v>
                </c:pt>
                <c:pt idx="5612">
                  <c:v>4.1986840000000001</c:v>
                </c:pt>
                <c:pt idx="5613">
                  <c:v>4.1994319999999998</c:v>
                </c:pt>
                <c:pt idx="5614">
                  <c:v>4.2001809999999997</c:v>
                </c:pt>
                <c:pt idx="5615">
                  <c:v>4.2009299999999996</c:v>
                </c:pt>
                <c:pt idx="5616">
                  <c:v>4.2016780000000002</c:v>
                </c:pt>
                <c:pt idx="5617">
                  <c:v>4.2024270000000001</c:v>
                </c:pt>
                <c:pt idx="5618">
                  <c:v>4.203176</c:v>
                </c:pt>
                <c:pt idx="5619">
                  <c:v>4.2039249999999999</c:v>
                </c:pt>
                <c:pt idx="5620">
                  <c:v>4.2046729999999997</c:v>
                </c:pt>
                <c:pt idx="5621">
                  <c:v>4.2054220000000004</c:v>
                </c:pt>
                <c:pt idx="5622">
                  <c:v>4.2061710000000003</c:v>
                </c:pt>
                <c:pt idx="5623">
                  <c:v>4.2069190000000001</c:v>
                </c:pt>
                <c:pt idx="5624">
                  <c:v>4.207668</c:v>
                </c:pt>
                <c:pt idx="5625">
                  <c:v>4.2084159999999997</c:v>
                </c:pt>
                <c:pt idx="5626">
                  <c:v>4.2091649999999996</c:v>
                </c:pt>
                <c:pt idx="5627">
                  <c:v>4.2099140000000004</c:v>
                </c:pt>
                <c:pt idx="5628">
                  <c:v>4.2106620000000001</c:v>
                </c:pt>
                <c:pt idx="5629">
                  <c:v>4.211411</c:v>
                </c:pt>
                <c:pt idx="5630">
                  <c:v>4.2121599999999999</c:v>
                </c:pt>
                <c:pt idx="5631">
                  <c:v>4.2129079999999997</c:v>
                </c:pt>
                <c:pt idx="5632">
                  <c:v>4.2136570000000004</c:v>
                </c:pt>
                <c:pt idx="5633">
                  <c:v>4.2144060000000003</c:v>
                </c:pt>
                <c:pt idx="5634">
                  <c:v>4.2151550000000002</c:v>
                </c:pt>
                <c:pt idx="5635">
                  <c:v>4.215903</c:v>
                </c:pt>
                <c:pt idx="5636">
                  <c:v>4.2166519999999998</c:v>
                </c:pt>
                <c:pt idx="5637">
                  <c:v>4.2174009999999997</c:v>
                </c:pt>
                <c:pt idx="5638">
                  <c:v>4.2181490000000004</c:v>
                </c:pt>
                <c:pt idx="5639">
                  <c:v>4.2188980000000003</c:v>
                </c:pt>
                <c:pt idx="5640">
                  <c:v>4.219646</c:v>
                </c:pt>
                <c:pt idx="5641">
                  <c:v>4.2203949999999999</c:v>
                </c:pt>
                <c:pt idx="5642">
                  <c:v>4.2211439999999998</c:v>
                </c:pt>
                <c:pt idx="5643">
                  <c:v>4.2218920000000004</c:v>
                </c:pt>
                <c:pt idx="5644">
                  <c:v>4.2226410000000003</c:v>
                </c:pt>
                <c:pt idx="5645">
                  <c:v>4.2233900000000002</c:v>
                </c:pt>
                <c:pt idx="5646">
                  <c:v>4.2241390000000001</c:v>
                </c:pt>
                <c:pt idx="5647">
                  <c:v>4.2248869999999998</c:v>
                </c:pt>
                <c:pt idx="5648">
                  <c:v>4.2256359999999997</c:v>
                </c:pt>
                <c:pt idx="5649">
                  <c:v>4.2263849999999996</c:v>
                </c:pt>
                <c:pt idx="5650">
                  <c:v>4.2271330000000003</c:v>
                </c:pt>
                <c:pt idx="5651">
                  <c:v>4.2278820000000001</c:v>
                </c:pt>
                <c:pt idx="5652">
                  <c:v>4.228631</c:v>
                </c:pt>
                <c:pt idx="5653">
                  <c:v>4.2293789999999998</c:v>
                </c:pt>
                <c:pt idx="5654">
                  <c:v>4.2301279999999997</c:v>
                </c:pt>
                <c:pt idx="5655">
                  <c:v>4.2308760000000003</c:v>
                </c:pt>
                <c:pt idx="5656">
                  <c:v>4.2316250000000002</c:v>
                </c:pt>
                <c:pt idx="5657">
                  <c:v>4.2323740000000001</c:v>
                </c:pt>
                <c:pt idx="5658">
                  <c:v>4.233123</c:v>
                </c:pt>
                <c:pt idx="5659">
                  <c:v>4.2338709999999997</c:v>
                </c:pt>
                <c:pt idx="5660">
                  <c:v>4.2346199999999996</c:v>
                </c:pt>
                <c:pt idx="5661">
                  <c:v>4.2353690000000004</c:v>
                </c:pt>
                <c:pt idx="5662">
                  <c:v>4.2361170000000001</c:v>
                </c:pt>
                <c:pt idx="5663">
                  <c:v>4.236866</c:v>
                </c:pt>
                <c:pt idx="5664">
                  <c:v>4.2376149999999999</c:v>
                </c:pt>
                <c:pt idx="5665">
                  <c:v>4.2383629999999997</c:v>
                </c:pt>
                <c:pt idx="5666">
                  <c:v>4.2391120000000004</c:v>
                </c:pt>
                <c:pt idx="5667">
                  <c:v>4.2398610000000003</c:v>
                </c:pt>
                <c:pt idx="5668">
                  <c:v>4.2406090000000001</c:v>
                </c:pt>
                <c:pt idx="5669">
                  <c:v>4.241358</c:v>
                </c:pt>
                <c:pt idx="5670">
                  <c:v>4.2421069999999999</c:v>
                </c:pt>
                <c:pt idx="5671">
                  <c:v>4.2428559999999997</c:v>
                </c:pt>
                <c:pt idx="5672">
                  <c:v>4.2436040000000004</c:v>
                </c:pt>
                <c:pt idx="5673">
                  <c:v>4.2443530000000003</c:v>
                </c:pt>
                <c:pt idx="5674">
                  <c:v>4.245101</c:v>
                </c:pt>
                <c:pt idx="5675">
                  <c:v>4.2458499999999999</c:v>
                </c:pt>
                <c:pt idx="5676">
                  <c:v>4.2465989999999998</c:v>
                </c:pt>
                <c:pt idx="5677">
                  <c:v>4.2473470000000004</c:v>
                </c:pt>
                <c:pt idx="5678">
                  <c:v>4.2480960000000003</c:v>
                </c:pt>
                <c:pt idx="5679">
                  <c:v>4.2488450000000002</c:v>
                </c:pt>
                <c:pt idx="5680">
                  <c:v>4.249593</c:v>
                </c:pt>
                <c:pt idx="5681">
                  <c:v>4.2503419999999998</c:v>
                </c:pt>
                <c:pt idx="5682">
                  <c:v>4.2510909999999997</c:v>
                </c:pt>
                <c:pt idx="5683">
                  <c:v>4.2518399999999996</c:v>
                </c:pt>
                <c:pt idx="5684">
                  <c:v>4.2525880000000003</c:v>
                </c:pt>
                <c:pt idx="5685">
                  <c:v>4.2533370000000001</c:v>
                </c:pt>
                <c:pt idx="5686">
                  <c:v>4.254086</c:v>
                </c:pt>
                <c:pt idx="5687">
                  <c:v>4.2548339999999998</c:v>
                </c:pt>
                <c:pt idx="5688">
                  <c:v>4.2555829999999997</c:v>
                </c:pt>
                <c:pt idx="5689">
                  <c:v>4.2563310000000003</c:v>
                </c:pt>
                <c:pt idx="5690">
                  <c:v>4.2570800000000002</c:v>
                </c:pt>
                <c:pt idx="5691">
                  <c:v>4.2578290000000001</c:v>
                </c:pt>
                <c:pt idx="5692">
                  <c:v>4.2585769999999998</c:v>
                </c:pt>
                <c:pt idx="5693">
                  <c:v>4.2593259999999997</c:v>
                </c:pt>
                <c:pt idx="5694">
                  <c:v>4.2600749999999996</c:v>
                </c:pt>
                <c:pt idx="5695">
                  <c:v>4.2608230000000002</c:v>
                </c:pt>
                <c:pt idx="5696">
                  <c:v>4.2615720000000001</c:v>
                </c:pt>
                <c:pt idx="5697">
                  <c:v>4.262321</c:v>
                </c:pt>
                <c:pt idx="5698">
                  <c:v>4.2630699999999999</c:v>
                </c:pt>
                <c:pt idx="5699">
                  <c:v>4.2638179999999997</c:v>
                </c:pt>
                <c:pt idx="5700">
                  <c:v>4.2645670000000004</c:v>
                </c:pt>
                <c:pt idx="5701">
                  <c:v>4.2653160000000003</c:v>
                </c:pt>
                <c:pt idx="5702">
                  <c:v>4.2660640000000001</c:v>
                </c:pt>
                <c:pt idx="5703">
                  <c:v>4.266813</c:v>
                </c:pt>
                <c:pt idx="5704">
                  <c:v>4.2675609999999997</c:v>
                </c:pt>
                <c:pt idx="5705">
                  <c:v>4.2683099999999996</c:v>
                </c:pt>
                <c:pt idx="5706">
                  <c:v>4.2690590000000004</c:v>
                </c:pt>
                <c:pt idx="5707">
                  <c:v>4.2698070000000001</c:v>
                </c:pt>
                <c:pt idx="5708">
                  <c:v>4.270556</c:v>
                </c:pt>
                <c:pt idx="5709">
                  <c:v>4.2713049999999999</c:v>
                </c:pt>
                <c:pt idx="5710">
                  <c:v>4.2720539999999998</c:v>
                </c:pt>
                <c:pt idx="5711">
                  <c:v>4.2728020000000004</c:v>
                </c:pt>
                <c:pt idx="5712">
                  <c:v>4.2735510000000003</c:v>
                </c:pt>
                <c:pt idx="5713">
                  <c:v>4.2743000000000002</c:v>
                </c:pt>
                <c:pt idx="5714">
                  <c:v>4.275048</c:v>
                </c:pt>
                <c:pt idx="5715">
                  <c:v>4.2757969999999998</c:v>
                </c:pt>
                <c:pt idx="5716">
                  <c:v>4.2765459999999997</c:v>
                </c:pt>
                <c:pt idx="5717">
                  <c:v>4.2772940000000004</c:v>
                </c:pt>
                <c:pt idx="5718">
                  <c:v>4.2780430000000003</c:v>
                </c:pt>
                <c:pt idx="5719">
                  <c:v>4.278791</c:v>
                </c:pt>
                <c:pt idx="5720">
                  <c:v>4.2795399999999999</c:v>
                </c:pt>
                <c:pt idx="5721">
                  <c:v>4.2802889999999998</c:v>
                </c:pt>
                <c:pt idx="5722">
                  <c:v>4.2810379999999997</c:v>
                </c:pt>
                <c:pt idx="5723">
                  <c:v>4.2817860000000003</c:v>
                </c:pt>
                <c:pt idx="5724">
                  <c:v>4.2825350000000002</c:v>
                </c:pt>
                <c:pt idx="5725">
                  <c:v>4.2832840000000001</c:v>
                </c:pt>
                <c:pt idx="5726">
                  <c:v>4.2840319999999998</c:v>
                </c:pt>
                <c:pt idx="5727">
                  <c:v>4.2847809999999997</c:v>
                </c:pt>
                <c:pt idx="5728">
                  <c:v>4.2855299999999996</c:v>
                </c:pt>
                <c:pt idx="5729">
                  <c:v>4.2862780000000003</c:v>
                </c:pt>
                <c:pt idx="5730">
                  <c:v>4.2870270000000001</c:v>
                </c:pt>
                <c:pt idx="5731">
                  <c:v>4.287776</c:v>
                </c:pt>
                <c:pt idx="5732">
                  <c:v>4.2885239999999998</c:v>
                </c:pt>
                <c:pt idx="5733">
                  <c:v>4.2892729999999997</c:v>
                </c:pt>
                <c:pt idx="5734">
                  <c:v>4.2900210000000003</c:v>
                </c:pt>
                <c:pt idx="5735">
                  <c:v>4.2907710000000003</c:v>
                </c:pt>
                <c:pt idx="5736">
                  <c:v>4.2915190000000001</c:v>
                </c:pt>
                <c:pt idx="5737">
                  <c:v>4.292268</c:v>
                </c:pt>
                <c:pt idx="5738">
                  <c:v>4.2930159999999997</c:v>
                </c:pt>
                <c:pt idx="5739">
                  <c:v>4.2937649999999996</c:v>
                </c:pt>
                <c:pt idx="5740">
                  <c:v>4.2945140000000004</c:v>
                </c:pt>
                <c:pt idx="5741">
                  <c:v>4.2952620000000001</c:v>
                </c:pt>
                <c:pt idx="5742">
                  <c:v>4.296011</c:v>
                </c:pt>
                <c:pt idx="5743">
                  <c:v>4.2967599999999999</c:v>
                </c:pt>
                <c:pt idx="5744">
                  <c:v>4.2975079999999997</c:v>
                </c:pt>
                <c:pt idx="5745">
                  <c:v>4.2982570000000004</c:v>
                </c:pt>
                <c:pt idx="5746">
                  <c:v>4.2990060000000003</c:v>
                </c:pt>
                <c:pt idx="5747">
                  <c:v>4.2997540000000001</c:v>
                </c:pt>
                <c:pt idx="5748">
                  <c:v>4.300503</c:v>
                </c:pt>
                <c:pt idx="5749">
                  <c:v>4.3012519999999999</c:v>
                </c:pt>
                <c:pt idx="5750">
                  <c:v>4.3020009999999997</c:v>
                </c:pt>
                <c:pt idx="5751">
                  <c:v>4.3027490000000004</c:v>
                </c:pt>
                <c:pt idx="5752">
                  <c:v>4.3034980000000003</c:v>
                </c:pt>
                <c:pt idx="5753">
                  <c:v>4.304246</c:v>
                </c:pt>
                <c:pt idx="5754">
                  <c:v>4.3049949999999999</c:v>
                </c:pt>
                <c:pt idx="5755">
                  <c:v>4.3057439999999998</c:v>
                </c:pt>
                <c:pt idx="5756">
                  <c:v>4.3064920000000004</c:v>
                </c:pt>
                <c:pt idx="5757">
                  <c:v>4.3072410000000003</c:v>
                </c:pt>
                <c:pt idx="5758">
                  <c:v>4.3079900000000002</c:v>
                </c:pt>
                <c:pt idx="5759">
                  <c:v>4.308738</c:v>
                </c:pt>
                <c:pt idx="5760">
                  <c:v>4.3094869999999998</c:v>
                </c:pt>
                <c:pt idx="5761">
                  <c:v>4.3102359999999997</c:v>
                </c:pt>
                <c:pt idx="5762">
                  <c:v>4.3109849999999996</c:v>
                </c:pt>
                <c:pt idx="5763">
                  <c:v>4.3117330000000003</c:v>
                </c:pt>
                <c:pt idx="5764">
                  <c:v>4.3124820000000001</c:v>
                </c:pt>
                <c:pt idx="5765">
                  <c:v>4.313231</c:v>
                </c:pt>
                <c:pt idx="5766">
                  <c:v>4.3139789999999998</c:v>
                </c:pt>
                <c:pt idx="5767">
                  <c:v>4.3147279999999997</c:v>
                </c:pt>
                <c:pt idx="5768">
                  <c:v>4.3154760000000003</c:v>
                </c:pt>
                <c:pt idx="5769">
                  <c:v>4.3162250000000002</c:v>
                </c:pt>
                <c:pt idx="5770">
                  <c:v>4.3169740000000001</c:v>
                </c:pt>
                <c:pt idx="5771">
                  <c:v>4.3177219999999998</c:v>
                </c:pt>
                <c:pt idx="5772">
                  <c:v>4.3184709999999997</c:v>
                </c:pt>
                <c:pt idx="5773">
                  <c:v>4.3192199999999996</c:v>
                </c:pt>
                <c:pt idx="5774">
                  <c:v>4.3199690000000004</c:v>
                </c:pt>
                <c:pt idx="5775">
                  <c:v>4.3207170000000001</c:v>
                </c:pt>
                <c:pt idx="5776">
                  <c:v>4.321466</c:v>
                </c:pt>
                <c:pt idx="5777">
                  <c:v>4.3222149999999999</c:v>
                </c:pt>
                <c:pt idx="5778">
                  <c:v>4.3229629999999997</c:v>
                </c:pt>
                <c:pt idx="5779">
                  <c:v>4.3237120000000004</c:v>
                </c:pt>
                <c:pt idx="5780">
                  <c:v>4.3244610000000003</c:v>
                </c:pt>
                <c:pt idx="5781">
                  <c:v>4.3252090000000001</c:v>
                </c:pt>
                <c:pt idx="5782">
                  <c:v>4.325958</c:v>
                </c:pt>
                <c:pt idx="5783">
                  <c:v>4.3267059999999997</c:v>
                </c:pt>
                <c:pt idx="5784">
                  <c:v>4.3274549999999996</c:v>
                </c:pt>
                <c:pt idx="5785">
                  <c:v>4.3282040000000004</c:v>
                </c:pt>
                <c:pt idx="5786">
                  <c:v>4.3289520000000001</c:v>
                </c:pt>
                <c:pt idx="5787">
                  <c:v>4.329701</c:v>
                </c:pt>
                <c:pt idx="5788">
                  <c:v>4.3304499999999999</c:v>
                </c:pt>
                <c:pt idx="5789">
                  <c:v>4.3311989999999998</c:v>
                </c:pt>
                <c:pt idx="5790">
                  <c:v>4.3319470000000004</c:v>
                </c:pt>
                <c:pt idx="5791">
                  <c:v>4.3326960000000003</c:v>
                </c:pt>
                <c:pt idx="5792">
                  <c:v>4.3334450000000002</c:v>
                </c:pt>
                <c:pt idx="5793">
                  <c:v>4.334193</c:v>
                </c:pt>
                <c:pt idx="5794">
                  <c:v>4.3349419999999999</c:v>
                </c:pt>
                <c:pt idx="5795">
                  <c:v>4.3356899999999996</c:v>
                </c:pt>
                <c:pt idx="5796">
                  <c:v>4.3364390000000004</c:v>
                </c:pt>
                <c:pt idx="5797">
                  <c:v>4.3371880000000003</c:v>
                </c:pt>
                <c:pt idx="5798">
                  <c:v>4.337936</c:v>
                </c:pt>
                <c:pt idx="5799">
                  <c:v>4.338686</c:v>
                </c:pt>
                <c:pt idx="5800">
                  <c:v>4.3394339999999998</c:v>
                </c:pt>
                <c:pt idx="5801">
                  <c:v>4.3401829999999997</c:v>
                </c:pt>
                <c:pt idx="5802">
                  <c:v>4.3409310000000003</c:v>
                </c:pt>
                <c:pt idx="5803">
                  <c:v>4.3416800000000002</c:v>
                </c:pt>
                <c:pt idx="5804">
                  <c:v>4.3424290000000001</c:v>
                </c:pt>
                <c:pt idx="5805">
                  <c:v>4.3431769999999998</c:v>
                </c:pt>
                <c:pt idx="5806">
                  <c:v>4.3439259999999997</c:v>
                </c:pt>
                <c:pt idx="5807">
                  <c:v>4.3446749999999996</c:v>
                </c:pt>
                <c:pt idx="5808">
                  <c:v>4.3454230000000003</c:v>
                </c:pt>
                <c:pt idx="5809">
                  <c:v>4.3461720000000001</c:v>
                </c:pt>
                <c:pt idx="5810">
                  <c:v>4.3469199999999999</c:v>
                </c:pt>
                <c:pt idx="5811">
                  <c:v>4.3476689999999998</c:v>
                </c:pt>
                <c:pt idx="5812">
                  <c:v>4.3484179999999997</c:v>
                </c:pt>
                <c:pt idx="5813">
                  <c:v>4.3491669999999996</c:v>
                </c:pt>
                <c:pt idx="5814">
                  <c:v>4.3499160000000003</c:v>
                </c:pt>
                <c:pt idx="5815">
                  <c:v>4.3506640000000001</c:v>
                </c:pt>
                <c:pt idx="5816">
                  <c:v>4.351413</c:v>
                </c:pt>
                <c:pt idx="5817">
                  <c:v>4.3521609999999997</c:v>
                </c:pt>
                <c:pt idx="5818">
                  <c:v>4.3529099999999996</c:v>
                </c:pt>
                <c:pt idx="5819">
                  <c:v>4.3536590000000004</c:v>
                </c:pt>
                <c:pt idx="5820">
                  <c:v>4.3544070000000001</c:v>
                </c:pt>
                <c:pt idx="5821">
                  <c:v>4.355156</c:v>
                </c:pt>
                <c:pt idx="5822">
                  <c:v>4.3559049999999999</c:v>
                </c:pt>
                <c:pt idx="5823">
                  <c:v>4.3566529999999997</c:v>
                </c:pt>
                <c:pt idx="5824">
                  <c:v>4.3574020000000004</c:v>
                </c:pt>
                <c:pt idx="5825">
                  <c:v>4.3581510000000003</c:v>
                </c:pt>
                <c:pt idx="5826">
                  <c:v>4.3589000000000002</c:v>
                </c:pt>
                <c:pt idx="5827">
                  <c:v>4.359648</c:v>
                </c:pt>
                <c:pt idx="5828">
                  <c:v>4.3603969999999999</c:v>
                </c:pt>
                <c:pt idx="5829">
                  <c:v>4.3611449999999996</c:v>
                </c:pt>
                <c:pt idx="5830">
                  <c:v>4.3618940000000004</c:v>
                </c:pt>
                <c:pt idx="5831">
                  <c:v>4.3626430000000003</c:v>
                </c:pt>
                <c:pt idx="5832">
                  <c:v>4.363391</c:v>
                </c:pt>
                <c:pt idx="5833">
                  <c:v>4.3641399999999999</c:v>
                </c:pt>
                <c:pt idx="5834">
                  <c:v>4.3648889999999998</c:v>
                </c:pt>
                <c:pt idx="5835">
                  <c:v>4.3656370000000004</c:v>
                </c:pt>
                <c:pt idx="5836">
                  <c:v>4.3663860000000003</c:v>
                </c:pt>
                <c:pt idx="5837">
                  <c:v>4.3671350000000002</c:v>
                </c:pt>
                <c:pt idx="5838">
                  <c:v>4.3678840000000001</c:v>
                </c:pt>
                <c:pt idx="5839">
                  <c:v>4.3686319999999998</c:v>
                </c:pt>
                <c:pt idx="5840">
                  <c:v>4.3693809999999997</c:v>
                </c:pt>
                <c:pt idx="5841">
                  <c:v>4.3701299999999996</c:v>
                </c:pt>
                <c:pt idx="5842">
                  <c:v>4.3708780000000003</c:v>
                </c:pt>
                <c:pt idx="5843">
                  <c:v>4.3716270000000002</c:v>
                </c:pt>
                <c:pt idx="5844">
                  <c:v>4.3723749999999999</c:v>
                </c:pt>
                <c:pt idx="5845">
                  <c:v>4.3731239999999998</c:v>
                </c:pt>
                <c:pt idx="5846">
                  <c:v>4.3738729999999997</c:v>
                </c:pt>
                <c:pt idx="5847">
                  <c:v>4.3746210000000003</c:v>
                </c:pt>
                <c:pt idx="5848">
                  <c:v>4.3753700000000002</c:v>
                </c:pt>
                <c:pt idx="5849">
                  <c:v>4.3761190000000001</c:v>
                </c:pt>
                <c:pt idx="5850">
                  <c:v>4.3768669999999998</c:v>
                </c:pt>
                <c:pt idx="5851">
                  <c:v>4.3776159999999997</c:v>
                </c:pt>
                <c:pt idx="5852">
                  <c:v>4.3783649999999996</c:v>
                </c:pt>
                <c:pt idx="5853">
                  <c:v>4.3791140000000004</c:v>
                </c:pt>
                <c:pt idx="5854">
                  <c:v>4.3798620000000001</c:v>
                </c:pt>
                <c:pt idx="5855">
                  <c:v>4.380611</c:v>
                </c:pt>
                <c:pt idx="5856">
                  <c:v>4.3813599999999999</c:v>
                </c:pt>
                <c:pt idx="5857">
                  <c:v>4.3821079999999997</c:v>
                </c:pt>
                <c:pt idx="5858">
                  <c:v>4.3828569999999996</c:v>
                </c:pt>
                <c:pt idx="5859">
                  <c:v>4.3836050000000002</c:v>
                </c:pt>
                <c:pt idx="5860">
                  <c:v>4.3843540000000001</c:v>
                </c:pt>
                <c:pt idx="5861">
                  <c:v>4.385103</c:v>
                </c:pt>
                <c:pt idx="5862">
                  <c:v>4.3858509999999997</c:v>
                </c:pt>
                <c:pt idx="5863">
                  <c:v>4.3865999999999996</c:v>
                </c:pt>
                <c:pt idx="5864">
                  <c:v>4.3873490000000004</c:v>
                </c:pt>
                <c:pt idx="5865">
                  <c:v>4.3880980000000003</c:v>
                </c:pt>
                <c:pt idx="5866">
                  <c:v>4.388846</c:v>
                </c:pt>
                <c:pt idx="5867">
                  <c:v>4.3895949999999999</c:v>
                </c:pt>
                <c:pt idx="5868">
                  <c:v>4.3903439999999998</c:v>
                </c:pt>
                <c:pt idx="5869">
                  <c:v>4.3910920000000004</c:v>
                </c:pt>
                <c:pt idx="5870">
                  <c:v>4.3918410000000003</c:v>
                </c:pt>
                <c:pt idx="5871">
                  <c:v>4.3925900000000002</c:v>
                </c:pt>
                <c:pt idx="5872">
                  <c:v>4.393338</c:v>
                </c:pt>
                <c:pt idx="5873">
                  <c:v>4.3940869999999999</c:v>
                </c:pt>
                <c:pt idx="5874">
                  <c:v>4.3948349999999996</c:v>
                </c:pt>
                <c:pt idx="5875">
                  <c:v>4.3955840000000004</c:v>
                </c:pt>
                <c:pt idx="5876">
                  <c:v>4.3963330000000003</c:v>
                </c:pt>
                <c:pt idx="5877">
                  <c:v>4.3970820000000002</c:v>
                </c:pt>
                <c:pt idx="5878">
                  <c:v>4.3978299999999999</c:v>
                </c:pt>
                <c:pt idx="5879">
                  <c:v>4.3985789999999998</c:v>
                </c:pt>
                <c:pt idx="5880">
                  <c:v>4.3993279999999997</c:v>
                </c:pt>
                <c:pt idx="5881">
                  <c:v>4.4000760000000003</c:v>
                </c:pt>
                <c:pt idx="5882">
                  <c:v>4.4008250000000002</c:v>
                </c:pt>
                <c:pt idx="5883">
                  <c:v>4.4015740000000001</c:v>
                </c:pt>
                <c:pt idx="5884">
                  <c:v>4.4023219999999998</c:v>
                </c:pt>
                <c:pt idx="5885">
                  <c:v>4.4030709999999997</c:v>
                </c:pt>
                <c:pt idx="5886">
                  <c:v>4.4038199999999996</c:v>
                </c:pt>
                <c:pt idx="5887">
                  <c:v>4.4045680000000003</c:v>
                </c:pt>
                <c:pt idx="5888">
                  <c:v>4.4053170000000001</c:v>
                </c:pt>
                <c:pt idx="5889">
                  <c:v>4.4060649999999999</c:v>
                </c:pt>
                <c:pt idx="5890">
                  <c:v>4.4068149999999999</c:v>
                </c:pt>
                <c:pt idx="5891">
                  <c:v>4.4075629999999997</c:v>
                </c:pt>
                <c:pt idx="5892">
                  <c:v>4.4083119999999996</c:v>
                </c:pt>
                <c:pt idx="5893">
                  <c:v>4.4090600000000002</c:v>
                </c:pt>
                <c:pt idx="5894">
                  <c:v>4.4098090000000001</c:v>
                </c:pt>
                <c:pt idx="5895">
                  <c:v>4.410558</c:v>
                </c:pt>
                <c:pt idx="5896">
                  <c:v>4.4113059999999997</c:v>
                </c:pt>
                <c:pt idx="5897">
                  <c:v>4.4120549999999996</c:v>
                </c:pt>
                <c:pt idx="5898">
                  <c:v>4.4128040000000004</c:v>
                </c:pt>
                <c:pt idx="5899">
                  <c:v>4.4135520000000001</c:v>
                </c:pt>
                <c:pt idx="5900">
                  <c:v>4.414301</c:v>
                </c:pt>
                <c:pt idx="5901">
                  <c:v>4.4150499999999999</c:v>
                </c:pt>
                <c:pt idx="5902">
                  <c:v>4.4157979999999997</c:v>
                </c:pt>
                <c:pt idx="5903">
                  <c:v>4.4165469999999996</c:v>
                </c:pt>
                <c:pt idx="5904">
                  <c:v>4.4172960000000003</c:v>
                </c:pt>
                <c:pt idx="5905">
                  <c:v>4.4180450000000002</c:v>
                </c:pt>
                <c:pt idx="5906">
                  <c:v>4.418793</c:v>
                </c:pt>
                <c:pt idx="5907">
                  <c:v>4.4195419999999999</c:v>
                </c:pt>
                <c:pt idx="5908">
                  <c:v>4.4202899999999996</c:v>
                </c:pt>
                <c:pt idx="5909">
                  <c:v>4.4210390000000004</c:v>
                </c:pt>
                <c:pt idx="5910">
                  <c:v>4.4217880000000003</c:v>
                </c:pt>
                <c:pt idx="5911">
                  <c:v>4.422536</c:v>
                </c:pt>
                <c:pt idx="5912">
                  <c:v>4.4232849999999999</c:v>
                </c:pt>
                <c:pt idx="5913">
                  <c:v>4.4240339999999998</c:v>
                </c:pt>
                <c:pt idx="5914">
                  <c:v>4.4247820000000004</c:v>
                </c:pt>
                <c:pt idx="5915">
                  <c:v>4.4255310000000003</c:v>
                </c:pt>
                <c:pt idx="5916">
                  <c:v>4.4262800000000002</c:v>
                </c:pt>
                <c:pt idx="5917">
                  <c:v>4.4270290000000001</c:v>
                </c:pt>
                <c:pt idx="5918">
                  <c:v>4.4277769999999999</c:v>
                </c:pt>
                <c:pt idx="5919">
                  <c:v>4.4285259999999997</c:v>
                </c:pt>
                <c:pt idx="5920">
                  <c:v>4.4292749999999996</c:v>
                </c:pt>
                <c:pt idx="5921">
                  <c:v>4.4300230000000003</c:v>
                </c:pt>
                <c:pt idx="5922">
                  <c:v>4.4307720000000002</c:v>
                </c:pt>
                <c:pt idx="5923">
                  <c:v>4.4315199999999999</c:v>
                </c:pt>
                <c:pt idx="5924">
                  <c:v>4.4322689999999998</c:v>
                </c:pt>
                <c:pt idx="5925">
                  <c:v>4.4330179999999997</c:v>
                </c:pt>
                <c:pt idx="5926">
                  <c:v>4.4337660000000003</c:v>
                </c:pt>
                <c:pt idx="5927">
                  <c:v>4.4345150000000002</c:v>
                </c:pt>
                <c:pt idx="5928">
                  <c:v>4.4352640000000001</c:v>
                </c:pt>
                <c:pt idx="5929">
                  <c:v>4.436013</c:v>
                </c:pt>
                <c:pt idx="5930">
                  <c:v>4.4367609999999997</c:v>
                </c:pt>
                <c:pt idx="5931">
                  <c:v>4.4375099999999996</c:v>
                </c:pt>
                <c:pt idx="5932">
                  <c:v>4.4382590000000004</c:v>
                </c:pt>
                <c:pt idx="5933">
                  <c:v>4.4390070000000001</c:v>
                </c:pt>
                <c:pt idx="5934">
                  <c:v>4.439756</c:v>
                </c:pt>
                <c:pt idx="5935">
                  <c:v>4.4405049999999999</c:v>
                </c:pt>
                <c:pt idx="5936">
                  <c:v>4.4412529999999997</c:v>
                </c:pt>
                <c:pt idx="5937">
                  <c:v>4.4420019999999996</c:v>
                </c:pt>
                <c:pt idx="5938">
                  <c:v>4.4427500000000002</c:v>
                </c:pt>
                <c:pt idx="5939">
                  <c:v>4.4434990000000001</c:v>
                </c:pt>
                <c:pt idx="5940">
                  <c:v>4.444248</c:v>
                </c:pt>
                <c:pt idx="5941">
                  <c:v>4.4449969999999999</c:v>
                </c:pt>
                <c:pt idx="5942">
                  <c:v>4.4457449999999996</c:v>
                </c:pt>
                <c:pt idx="5943">
                  <c:v>4.4464940000000004</c:v>
                </c:pt>
                <c:pt idx="5944">
                  <c:v>4.4472430000000003</c:v>
                </c:pt>
                <c:pt idx="5945">
                  <c:v>4.447991</c:v>
                </c:pt>
                <c:pt idx="5946">
                  <c:v>4.4487399999999999</c:v>
                </c:pt>
                <c:pt idx="5947">
                  <c:v>4.4494889999999998</c:v>
                </c:pt>
                <c:pt idx="5948">
                  <c:v>4.4502370000000004</c:v>
                </c:pt>
                <c:pt idx="5949">
                  <c:v>4.4509860000000003</c:v>
                </c:pt>
                <c:pt idx="5950">
                  <c:v>4.4517350000000002</c:v>
                </c:pt>
                <c:pt idx="5951">
                  <c:v>4.452483</c:v>
                </c:pt>
                <c:pt idx="5952">
                  <c:v>4.4532319999999999</c:v>
                </c:pt>
                <c:pt idx="5953">
                  <c:v>4.4539799999999996</c:v>
                </c:pt>
                <c:pt idx="5954">
                  <c:v>4.4547299999999996</c:v>
                </c:pt>
                <c:pt idx="5955">
                  <c:v>4.4554780000000003</c:v>
                </c:pt>
                <c:pt idx="5956">
                  <c:v>4.4562270000000002</c:v>
                </c:pt>
                <c:pt idx="5957">
                  <c:v>4.4569749999999999</c:v>
                </c:pt>
                <c:pt idx="5958">
                  <c:v>4.4577239999999998</c:v>
                </c:pt>
                <c:pt idx="5959">
                  <c:v>4.4584729999999997</c:v>
                </c:pt>
                <c:pt idx="5960">
                  <c:v>4.4592210000000003</c:v>
                </c:pt>
                <c:pt idx="5961">
                  <c:v>4.4599700000000002</c:v>
                </c:pt>
                <c:pt idx="5962">
                  <c:v>4.4607190000000001</c:v>
                </c:pt>
                <c:pt idx="5963">
                  <c:v>4.4614669999999998</c:v>
                </c:pt>
                <c:pt idx="5964">
                  <c:v>4.4622159999999997</c:v>
                </c:pt>
                <c:pt idx="5965">
                  <c:v>4.4629649999999996</c:v>
                </c:pt>
                <c:pt idx="5966">
                  <c:v>4.4637130000000003</c:v>
                </c:pt>
                <c:pt idx="5967">
                  <c:v>4.4644620000000002</c:v>
                </c:pt>
                <c:pt idx="5968">
                  <c:v>4.465211</c:v>
                </c:pt>
                <c:pt idx="5969">
                  <c:v>4.4659599999999999</c:v>
                </c:pt>
                <c:pt idx="5970">
                  <c:v>4.4667079999999997</c:v>
                </c:pt>
                <c:pt idx="5971">
                  <c:v>4.4674569999999996</c:v>
                </c:pt>
                <c:pt idx="5972">
                  <c:v>4.4682050000000002</c:v>
                </c:pt>
                <c:pt idx="5973">
                  <c:v>4.4689540000000001</c:v>
                </c:pt>
                <c:pt idx="5974">
                  <c:v>4.469703</c:v>
                </c:pt>
                <c:pt idx="5975">
                  <c:v>4.4704509999999997</c:v>
                </c:pt>
                <c:pt idx="5976">
                  <c:v>4.4711999999999996</c:v>
                </c:pt>
                <c:pt idx="5977">
                  <c:v>4.4719490000000004</c:v>
                </c:pt>
                <c:pt idx="5978">
                  <c:v>4.4726970000000001</c:v>
                </c:pt>
                <c:pt idx="5979">
                  <c:v>4.473446</c:v>
                </c:pt>
                <c:pt idx="5980">
                  <c:v>4.4741949999999999</c:v>
                </c:pt>
                <c:pt idx="5981">
                  <c:v>4.4749439999999998</c:v>
                </c:pt>
                <c:pt idx="5982">
                  <c:v>4.4756919999999996</c:v>
                </c:pt>
                <c:pt idx="5983">
                  <c:v>4.4764410000000003</c:v>
                </c:pt>
                <c:pt idx="5984">
                  <c:v>4.4771900000000002</c:v>
                </c:pt>
                <c:pt idx="5985">
                  <c:v>4.477938</c:v>
                </c:pt>
                <c:pt idx="5986">
                  <c:v>4.4786869999999999</c:v>
                </c:pt>
                <c:pt idx="5987">
                  <c:v>4.4794349999999996</c:v>
                </c:pt>
                <c:pt idx="5988">
                  <c:v>4.4801840000000004</c:v>
                </c:pt>
                <c:pt idx="5989">
                  <c:v>4.4809330000000003</c:v>
                </c:pt>
                <c:pt idx="5990">
                  <c:v>4.481681</c:v>
                </c:pt>
                <c:pt idx="5991">
                  <c:v>4.4824299999999999</c:v>
                </c:pt>
                <c:pt idx="5992">
                  <c:v>4.4831789999999998</c:v>
                </c:pt>
                <c:pt idx="5993">
                  <c:v>4.4839279999999997</c:v>
                </c:pt>
                <c:pt idx="5994">
                  <c:v>4.4846760000000003</c:v>
                </c:pt>
                <c:pt idx="5995">
                  <c:v>4.4854250000000002</c:v>
                </c:pt>
                <c:pt idx="5996">
                  <c:v>4.4861740000000001</c:v>
                </c:pt>
                <c:pt idx="5997">
                  <c:v>4.4869219999999999</c:v>
                </c:pt>
                <c:pt idx="5998">
                  <c:v>4.4876709999999997</c:v>
                </c:pt>
                <c:pt idx="5999">
                  <c:v>4.4884199999999996</c:v>
                </c:pt>
                <c:pt idx="6000">
                  <c:v>4.4891680000000003</c:v>
                </c:pt>
                <c:pt idx="6001">
                  <c:v>4.4899170000000002</c:v>
                </c:pt>
                <c:pt idx="6002">
                  <c:v>4.4906649999999999</c:v>
                </c:pt>
                <c:pt idx="6003">
                  <c:v>4.4914139999999998</c:v>
                </c:pt>
                <c:pt idx="6004">
                  <c:v>4.4921629999999997</c:v>
                </c:pt>
                <c:pt idx="6005">
                  <c:v>4.4929110000000003</c:v>
                </c:pt>
                <c:pt idx="6006">
                  <c:v>4.4936600000000002</c:v>
                </c:pt>
                <c:pt idx="6007">
                  <c:v>4.4944090000000001</c:v>
                </c:pt>
                <c:pt idx="6008">
                  <c:v>4.495158</c:v>
                </c:pt>
                <c:pt idx="6009">
                  <c:v>4.4959059999999997</c:v>
                </c:pt>
                <c:pt idx="6010">
                  <c:v>4.4966549999999996</c:v>
                </c:pt>
                <c:pt idx="6011">
                  <c:v>4.4974040000000004</c:v>
                </c:pt>
                <c:pt idx="6012">
                  <c:v>4.4981520000000002</c:v>
                </c:pt>
                <c:pt idx="6013">
                  <c:v>4.498901</c:v>
                </c:pt>
                <c:pt idx="6014">
                  <c:v>4.4996499999999999</c:v>
                </c:pt>
                <c:pt idx="6015">
                  <c:v>4.5003979999999997</c:v>
                </c:pt>
                <c:pt idx="6016">
                  <c:v>4.5011469999999996</c:v>
                </c:pt>
                <c:pt idx="6017">
                  <c:v>4.5018950000000002</c:v>
                </c:pt>
                <c:pt idx="6018">
                  <c:v>4.5026440000000001</c:v>
                </c:pt>
                <c:pt idx="6019">
                  <c:v>4.503393</c:v>
                </c:pt>
                <c:pt idx="6020">
                  <c:v>4.5041419999999999</c:v>
                </c:pt>
                <c:pt idx="6021">
                  <c:v>4.5048899999999996</c:v>
                </c:pt>
                <c:pt idx="6022">
                  <c:v>4.5056390000000004</c:v>
                </c:pt>
                <c:pt idx="6023">
                  <c:v>4.5063880000000003</c:v>
                </c:pt>
                <c:pt idx="6024">
                  <c:v>4.507136</c:v>
                </c:pt>
                <c:pt idx="6025">
                  <c:v>4.5078849999999999</c:v>
                </c:pt>
                <c:pt idx="6026">
                  <c:v>4.5086339999999998</c:v>
                </c:pt>
                <c:pt idx="6027">
                  <c:v>4.5093819999999996</c:v>
                </c:pt>
                <c:pt idx="6028">
                  <c:v>4.5101310000000003</c:v>
                </c:pt>
                <c:pt idx="6029">
                  <c:v>4.5108800000000002</c:v>
                </c:pt>
                <c:pt idx="6030">
                  <c:v>4.511628</c:v>
                </c:pt>
                <c:pt idx="6031">
                  <c:v>4.5123769999999999</c:v>
                </c:pt>
                <c:pt idx="6032">
                  <c:v>4.5131259999999997</c:v>
                </c:pt>
                <c:pt idx="6033">
                  <c:v>4.5138749999999996</c:v>
                </c:pt>
                <c:pt idx="6034">
                  <c:v>4.5146230000000003</c:v>
                </c:pt>
                <c:pt idx="6035">
                  <c:v>4.5153720000000002</c:v>
                </c:pt>
                <c:pt idx="6036">
                  <c:v>4.5161199999999999</c:v>
                </c:pt>
                <c:pt idx="6037">
                  <c:v>4.5168689999999998</c:v>
                </c:pt>
                <c:pt idx="6038">
                  <c:v>4.5176179999999997</c:v>
                </c:pt>
                <c:pt idx="6039">
                  <c:v>4.5183660000000003</c:v>
                </c:pt>
                <c:pt idx="6040">
                  <c:v>4.5191150000000002</c:v>
                </c:pt>
                <c:pt idx="6041">
                  <c:v>4.5198640000000001</c:v>
                </c:pt>
                <c:pt idx="6042">
                  <c:v>4.5206119999999999</c:v>
                </c:pt>
                <c:pt idx="6043">
                  <c:v>4.5213609999999997</c:v>
                </c:pt>
                <c:pt idx="6044">
                  <c:v>4.5221099999999996</c:v>
                </c:pt>
                <c:pt idx="6045">
                  <c:v>4.5228590000000004</c:v>
                </c:pt>
                <c:pt idx="6046">
                  <c:v>4.5236070000000002</c:v>
                </c:pt>
                <c:pt idx="6047">
                  <c:v>4.524356</c:v>
                </c:pt>
                <c:pt idx="6048">
                  <c:v>4.5251049999999999</c:v>
                </c:pt>
                <c:pt idx="6049">
                  <c:v>4.5258529999999997</c:v>
                </c:pt>
                <c:pt idx="6050">
                  <c:v>4.5266019999999996</c:v>
                </c:pt>
                <c:pt idx="6051">
                  <c:v>4.5273500000000002</c:v>
                </c:pt>
                <c:pt idx="6052">
                  <c:v>4.5280990000000001</c:v>
                </c:pt>
                <c:pt idx="6053">
                  <c:v>4.528848</c:v>
                </c:pt>
                <c:pt idx="6054">
                  <c:v>4.5295959999999997</c:v>
                </c:pt>
                <c:pt idx="6055">
                  <c:v>4.5303449999999996</c:v>
                </c:pt>
                <c:pt idx="6056">
                  <c:v>4.5310940000000004</c:v>
                </c:pt>
                <c:pt idx="6057">
                  <c:v>4.5318430000000003</c:v>
                </c:pt>
                <c:pt idx="6058">
                  <c:v>4.532591</c:v>
                </c:pt>
                <c:pt idx="6059">
                  <c:v>4.5333399999999999</c:v>
                </c:pt>
                <c:pt idx="6060">
                  <c:v>4.5340889999999998</c:v>
                </c:pt>
                <c:pt idx="6061">
                  <c:v>4.5348369999999996</c:v>
                </c:pt>
                <c:pt idx="6062">
                  <c:v>4.5355860000000003</c:v>
                </c:pt>
                <c:pt idx="6063">
                  <c:v>4.5363350000000002</c:v>
                </c:pt>
                <c:pt idx="6064">
                  <c:v>4.537083</c:v>
                </c:pt>
                <c:pt idx="6065">
                  <c:v>4.5378319999999999</c:v>
                </c:pt>
                <c:pt idx="6066">
                  <c:v>4.5385799999999996</c:v>
                </c:pt>
                <c:pt idx="6067">
                  <c:v>4.5393290000000004</c:v>
                </c:pt>
                <c:pt idx="6068">
                  <c:v>4.5400780000000003</c:v>
                </c:pt>
                <c:pt idx="6069">
                  <c:v>4.540826</c:v>
                </c:pt>
                <c:pt idx="6070">
                  <c:v>4.5415749999999999</c:v>
                </c:pt>
                <c:pt idx="6071">
                  <c:v>4.5423239999999998</c:v>
                </c:pt>
                <c:pt idx="6072">
                  <c:v>4.5430729999999997</c:v>
                </c:pt>
                <c:pt idx="6073">
                  <c:v>4.5438210000000003</c:v>
                </c:pt>
                <c:pt idx="6074">
                  <c:v>4.5445700000000002</c:v>
                </c:pt>
                <c:pt idx="6075">
                  <c:v>4.5453190000000001</c:v>
                </c:pt>
                <c:pt idx="6076">
                  <c:v>4.5460669999999999</c:v>
                </c:pt>
                <c:pt idx="6077">
                  <c:v>4.5468159999999997</c:v>
                </c:pt>
                <c:pt idx="6078">
                  <c:v>4.5475649999999996</c:v>
                </c:pt>
                <c:pt idx="6079">
                  <c:v>4.5483130000000003</c:v>
                </c:pt>
                <c:pt idx="6080">
                  <c:v>4.5490620000000002</c:v>
                </c:pt>
                <c:pt idx="6081">
                  <c:v>4.5498099999999999</c:v>
                </c:pt>
                <c:pt idx="6082">
                  <c:v>4.5505589999999998</c:v>
                </c:pt>
                <c:pt idx="6083">
                  <c:v>4.5513079999999997</c:v>
                </c:pt>
                <c:pt idx="6084">
                  <c:v>4.5520569999999996</c:v>
                </c:pt>
                <c:pt idx="6085">
                  <c:v>4.5528050000000002</c:v>
                </c:pt>
                <c:pt idx="6086">
                  <c:v>4.5535540000000001</c:v>
                </c:pt>
                <c:pt idx="6087">
                  <c:v>4.554303</c:v>
                </c:pt>
                <c:pt idx="6088">
                  <c:v>4.5550509999999997</c:v>
                </c:pt>
                <c:pt idx="6089">
                  <c:v>4.5557999999999996</c:v>
                </c:pt>
                <c:pt idx="6090">
                  <c:v>4.5565490000000004</c:v>
                </c:pt>
                <c:pt idx="6091">
                  <c:v>4.5572970000000002</c:v>
                </c:pt>
                <c:pt idx="6092">
                  <c:v>4.558046</c:v>
                </c:pt>
                <c:pt idx="6093">
                  <c:v>4.5587939999999998</c:v>
                </c:pt>
                <c:pt idx="6094">
                  <c:v>4.5595429999999997</c:v>
                </c:pt>
                <c:pt idx="6095">
                  <c:v>4.5602919999999996</c:v>
                </c:pt>
                <c:pt idx="6096">
                  <c:v>4.5610410000000003</c:v>
                </c:pt>
                <c:pt idx="6097">
                  <c:v>4.5617900000000002</c:v>
                </c:pt>
                <c:pt idx="6098">
                  <c:v>4.562538</c:v>
                </c:pt>
                <c:pt idx="6099">
                  <c:v>4.5632869999999999</c:v>
                </c:pt>
                <c:pt idx="6100">
                  <c:v>4.5640349999999996</c:v>
                </c:pt>
                <c:pt idx="6101">
                  <c:v>4.5647840000000004</c:v>
                </c:pt>
                <c:pt idx="6102">
                  <c:v>4.5655330000000003</c:v>
                </c:pt>
                <c:pt idx="6103">
                  <c:v>4.566281</c:v>
                </c:pt>
                <c:pt idx="6104">
                  <c:v>4.5670299999999999</c:v>
                </c:pt>
                <c:pt idx="6105">
                  <c:v>4.5677789999999998</c:v>
                </c:pt>
                <c:pt idx="6106">
                  <c:v>4.5685269999999996</c:v>
                </c:pt>
                <c:pt idx="6107">
                  <c:v>4.5692760000000003</c:v>
                </c:pt>
                <c:pt idx="6108">
                  <c:v>4.5700240000000001</c:v>
                </c:pt>
                <c:pt idx="6109">
                  <c:v>4.5707740000000001</c:v>
                </c:pt>
                <c:pt idx="6110">
                  <c:v>4.5715219999999999</c:v>
                </c:pt>
                <c:pt idx="6111">
                  <c:v>4.5722709999999998</c:v>
                </c:pt>
                <c:pt idx="6112">
                  <c:v>4.5730199999999996</c:v>
                </c:pt>
                <c:pt idx="6113">
                  <c:v>4.5737680000000003</c:v>
                </c:pt>
                <c:pt idx="6114">
                  <c:v>4.5745170000000002</c:v>
                </c:pt>
                <c:pt idx="6115">
                  <c:v>4.5752649999999999</c:v>
                </c:pt>
                <c:pt idx="6116">
                  <c:v>4.5760139999999998</c:v>
                </c:pt>
                <c:pt idx="6117">
                  <c:v>4.5767629999999997</c:v>
                </c:pt>
                <c:pt idx="6118">
                  <c:v>4.5775110000000003</c:v>
                </c:pt>
                <c:pt idx="6119">
                  <c:v>4.5782600000000002</c:v>
                </c:pt>
                <c:pt idx="6120">
                  <c:v>4.5790090000000001</c:v>
                </c:pt>
                <c:pt idx="6121">
                  <c:v>4.5797569999999999</c:v>
                </c:pt>
                <c:pt idx="6122">
                  <c:v>4.5805059999999997</c:v>
                </c:pt>
                <c:pt idx="6123">
                  <c:v>4.5812549999999996</c:v>
                </c:pt>
                <c:pt idx="6124">
                  <c:v>4.5820040000000004</c:v>
                </c:pt>
                <c:pt idx="6125">
                  <c:v>4.5827520000000002</c:v>
                </c:pt>
                <c:pt idx="6126">
                  <c:v>4.583501</c:v>
                </c:pt>
                <c:pt idx="6127">
                  <c:v>4.5842489999999998</c:v>
                </c:pt>
                <c:pt idx="6128">
                  <c:v>4.5849979999999997</c:v>
                </c:pt>
                <c:pt idx="6129">
                  <c:v>4.5857469999999996</c:v>
                </c:pt>
                <c:pt idx="6130">
                  <c:v>4.5864950000000002</c:v>
                </c:pt>
                <c:pt idx="6131">
                  <c:v>4.5872440000000001</c:v>
                </c:pt>
                <c:pt idx="6132">
                  <c:v>4.587993</c:v>
                </c:pt>
                <c:pt idx="6133">
                  <c:v>4.5887409999999997</c:v>
                </c:pt>
                <c:pt idx="6134">
                  <c:v>4.5894899999999996</c:v>
                </c:pt>
                <c:pt idx="6135">
                  <c:v>4.5902390000000004</c:v>
                </c:pt>
                <c:pt idx="6136">
                  <c:v>4.5909880000000003</c:v>
                </c:pt>
                <c:pt idx="6137">
                  <c:v>4.591736</c:v>
                </c:pt>
                <c:pt idx="6138">
                  <c:v>4.5924849999999999</c:v>
                </c:pt>
                <c:pt idx="6139">
                  <c:v>4.5932339999999998</c:v>
                </c:pt>
                <c:pt idx="6140">
                  <c:v>4.5939819999999996</c:v>
                </c:pt>
                <c:pt idx="6141">
                  <c:v>4.5947310000000003</c:v>
                </c:pt>
                <c:pt idx="6142">
                  <c:v>4.5954790000000001</c:v>
                </c:pt>
                <c:pt idx="6143">
                  <c:v>4.596228</c:v>
                </c:pt>
                <c:pt idx="6144">
                  <c:v>4.5969769999999999</c:v>
                </c:pt>
                <c:pt idx="6145">
                  <c:v>4.5977249999999996</c:v>
                </c:pt>
                <c:pt idx="6146">
                  <c:v>4.5984740000000004</c:v>
                </c:pt>
                <c:pt idx="6147">
                  <c:v>4.5992230000000003</c:v>
                </c:pt>
                <c:pt idx="6148">
                  <c:v>4.5999720000000002</c:v>
                </c:pt>
                <c:pt idx="6149">
                  <c:v>4.6007199999999999</c:v>
                </c:pt>
                <c:pt idx="6150">
                  <c:v>4.6014689999999998</c:v>
                </c:pt>
                <c:pt idx="6151">
                  <c:v>4.6022179999999997</c:v>
                </c:pt>
                <c:pt idx="6152">
                  <c:v>4.6029660000000003</c:v>
                </c:pt>
                <c:pt idx="6153">
                  <c:v>4.6037150000000002</c:v>
                </c:pt>
                <c:pt idx="6154">
                  <c:v>4.6044640000000001</c:v>
                </c:pt>
                <c:pt idx="6155">
                  <c:v>4.6052119999999999</c:v>
                </c:pt>
                <c:pt idx="6156">
                  <c:v>4.6059609999999997</c:v>
                </c:pt>
                <c:pt idx="6157">
                  <c:v>4.6067090000000004</c:v>
                </c:pt>
                <c:pt idx="6158">
                  <c:v>4.6074580000000003</c:v>
                </c:pt>
                <c:pt idx="6159">
                  <c:v>4.6082070000000002</c:v>
                </c:pt>
                <c:pt idx="6160">
                  <c:v>4.6089549999999999</c:v>
                </c:pt>
                <c:pt idx="6161">
                  <c:v>4.6097039999999998</c:v>
                </c:pt>
                <c:pt idx="6162">
                  <c:v>4.6104529999999997</c:v>
                </c:pt>
                <c:pt idx="6163">
                  <c:v>4.6112019999999996</c:v>
                </c:pt>
                <c:pt idx="6164">
                  <c:v>4.6119500000000002</c:v>
                </c:pt>
                <c:pt idx="6165">
                  <c:v>4.6126990000000001</c:v>
                </c:pt>
                <c:pt idx="6166">
                  <c:v>4.613448</c:v>
                </c:pt>
                <c:pt idx="6167">
                  <c:v>4.6141959999999997</c:v>
                </c:pt>
                <c:pt idx="6168">
                  <c:v>4.6149449999999996</c:v>
                </c:pt>
                <c:pt idx="6169">
                  <c:v>4.6156940000000004</c:v>
                </c:pt>
                <c:pt idx="6170">
                  <c:v>4.6164420000000002</c:v>
                </c:pt>
                <c:pt idx="6171">
                  <c:v>4.617191</c:v>
                </c:pt>
                <c:pt idx="6172">
                  <c:v>4.6179389999999998</c:v>
                </c:pt>
                <c:pt idx="6173">
                  <c:v>4.6186879999999997</c:v>
                </c:pt>
                <c:pt idx="6174">
                  <c:v>4.6194369999999996</c:v>
                </c:pt>
                <c:pt idx="6175">
                  <c:v>4.6201860000000003</c:v>
                </c:pt>
                <c:pt idx="6176">
                  <c:v>4.6209340000000001</c:v>
                </c:pt>
                <c:pt idx="6177">
                  <c:v>4.621683</c:v>
                </c:pt>
                <c:pt idx="6178">
                  <c:v>4.6224319999999999</c:v>
                </c:pt>
                <c:pt idx="6179">
                  <c:v>4.6231799999999996</c:v>
                </c:pt>
                <c:pt idx="6180">
                  <c:v>4.6239290000000004</c:v>
                </c:pt>
                <c:pt idx="6181">
                  <c:v>4.6246780000000003</c:v>
                </c:pt>
                <c:pt idx="6182">
                  <c:v>4.625426</c:v>
                </c:pt>
                <c:pt idx="6183">
                  <c:v>4.6261749999999999</c:v>
                </c:pt>
                <c:pt idx="6184">
                  <c:v>4.6269239999999998</c:v>
                </c:pt>
                <c:pt idx="6185">
                  <c:v>4.6276719999999996</c:v>
                </c:pt>
                <c:pt idx="6186">
                  <c:v>4.6284210000000003</c:v>
                </c:pt>
                <c:pt idx="6187">
                  <c:v>4.6291700000000002</c:v>
                </c:pt>
                <c:pt idx="6188">
                  <c:v>4.6299190000000001</c:v>
                </c:pt>
                <c:pt idx="6189">
                  <c:v>4.6306669999999999</c:v>
                </c:pt>
                <c:pt idx="6190">
                  <c:v>4.6314159999999998</c:v>
                </c:pt>
                <c:pt idx="6191">
                  <c:v>4.6321640000000004</c:v>
                </c:pt>
                <c:pt idx="6192">
                  <c:v>4.6329130000000003</c:v>
                </c:pt>
                <c:pt idx="6193">
                  <c:v>4.6336620000000002</c:v>
                </c:pt>
                <c:pt idx="6194">
                  <c:v>4.6344099999999999</c:v>
                </c:pt>
                <c:pt idx="6195">
                  <c:v>4.6351589999999998</c:v>
                </c:pt>
                <c:pt idx="6196">
                  <c:v>4.6359079999999997</c:v>
                </c:pt>
                <c:pt idx="6197">
                  <c:v>4.6366560000000003</c:v>
                </c:pt>
                <c:pt idx="6198">
                  <c:v>4.6374050000000002</c:v>
                </c:pt>
                <c:pt idx="6199">
                  <c:v>4.6381540000000001</c:v>
                </c:pt>
                <c:pt idx="6200">
                  <c:v>4.638903</c:v>
                </c:pt>
                <c:pt idx="6201">
                  <c:v>4.6396509999999997</c:v>
                </c:pt>
                <c:pt idx="6202">
                  <c:v>4.6403999999999996</c:v>
                </c:pt>
                <c:pt idx="6203">
                  <c:v>4.6411490000000004</c:v>
                </c:pt>
                <c:pt idx="6204">
                  <c:v>4.6418970000000002</c:v>
                </c:pt>
                <c:pt idx="6205">
                  <c:v>4.6426460000000001</c:v>
                </c:pt>
                <c:pt idx="6206">
                  <c:v>4.6433939999999998</c:v>
                </c:pt>
                <c:pt idx="6207">
                  <c:v>4.6441429999999997</c:v>
                </c:pt>
                <c:pt idx="6208">
                  <c:v>4.6448919999999996</c:v>
                </c:pt>
                <c:pt idx="6209">
                  <c:v>4.6456400000000002</c:v>
                </c:pt>
                <c:pt idx="6210">
                  <c:v>4.6463890000000001</c:v>
                </c:pt>
                <c:pt idx="6211">
                  <c:v>4.647138</c:v>
                </c:pt>
                <c:pt idx="6212">
                  <c:v>4.6478869999999999</c:v>
                </c:pt>
                <c:pt idx="6213">
                  <c:v>4.6486349999999996</c:v>
                </c:pt>
                <c:pt idx="6214">
                  <c:v>4.6493840000000004</c:v>
                </c:pt>
                <c:pt idx="6215">
                  <c:v>4.6501330000000003</c:v>
                </c:pt>
                <c:pt idx="6216">
                  <c:v>4.650881</c:v>
                </c:pt>
                <c:pt idx="6217">
                  <c:v>4.6516299999999999</c:v>
                </c:pt>
                <c:pt idx="6218">
                  <c:v>4.6523789999999998</c:v>
                </c:pt>
                <c:pt idx="6219">
                  <c:v>4.6531269999999996</c:v>
                </c:pt>
                <c:pt idx="6220">
                  <c:v>4.6538760000000003</c:v>
                </c:pt>
                <c:pt idx="6221">
                  <c:v>4.6546240000000001</c:v>
                </c:pt>
                <c:pt idx="6222">
                  <c:v>4.655373</c:v>
                </c:pt>
                <c:pt idx="6223">
                  <c:v>4.6561219999999999</c:v>
                </c:pt>
                <c:pt idx="6224">
                  <c:v>4.6568699999999996</c:v>
                </c:pt>
                <c:pt idx="6225">
                  <c:v>4.6576190000000004</c:v>
                </c:pt>
                <c:pt idx="6226">
                  <c:v>4.6583680000000003</c:v>
                </c:pt>
                <c:pt idx="6227">
                  <c:v>4.6591170000000002</c:v>
                </c:pt>
                <c:pt idx="6228">
                  <c:v>4.6598649999999999</c:v>
                </c:pt>
                <c:pt idx="6229">
                  <c:v>4.6606139999999998</c:v>
                </c:pt>
                <c:pt idx="6230">
                  <c:v>4.6613629999999997</c:v>
                </c:pt>
                <c:pt idx="6231">
                  <c:v>4.6621110000000003</c:v>
                </c:pt>
                <c:pt idx="6232">
                  <c:v>4.6628600000000002</c:v>
                </c:pt>
                <c:pt idx="6233">
                  <c:v>4.6636090000000001</c:v>
                </c:pt>
                <c:pt idx="6234">
                  <c:v>4.6643569999999999</c:v>
                </c:pt>
                <c:pt idx="6235">
                  <c:v>4.6651059999999998</c:v>
                </c:pt>
                <c:pt idx="6236">
                  <c:v>4.6658540000000004</c:v>
                </c:pt>
                <c:pt idx="6237">
                  <c:v>4.6666030000000003</c:v>
                </c:pt>
                <c:pt idx="6238">
                  <c:v>4.6673520000000002</c:v>
                </c:pt>
                <c:pt idx="6239">
                  <c:v>4.6681010000000001</c:v>
                </c:pt>
                <c:pt idx="6240">
                  <c:v>4.6688489999999998</c:v>
                </c:pt>
                <c:pt idx="6241">
                  <c:v>4.6695979999999997</c:v>
                </c:pt>
                <c:pt idx="6242">
                  <c:v>4.6703469999999996</c:v>
                </c:pt>
                <c:pt idx="6243">
                  <c:v>4.6710950000000002</c:v>
                </c:pt>
                <c:pt idx="6244">
                  <c:v>4.6718440000000001</c:v>
                </c:pt>
                <c:pt idx="6245">
                  <c:v>4.672593</c:v>
                </c:pt>
                <c:pt idx="6246">
                  <c:v>4.6733409999999997</c:v>
                </c:pt>
                <c:pt idx="6247">
                  <c:v>4.6740899999999996</c:v>
                </c:pt>
                <c:pt idx="6248">
                  <c:v>4.6748390000000004</c:v>
                </c:pt>
                <c:pt idx="6249">
                  <c:v>4.6755870000000002</c:v>
                </c:pt>
                <c:pt idx="6250">
                  <c:v>4.676336</c:v>
                </c:pt>
                <c:pt idx="6251">
                  <c:v>4.6770849999999999</c:v>
                </c:pt>
                <c:pt idx="6252">
                  <c:v>4.6778339999999998</c:v>
                </c:pt>
                <c:pt idx="6253">
                  <c:v>4.6785819999999996</c:v>
                </c:pt>
                <c:pt idx="6254">
                  <c:v>4.6793310000000004</c:v>
                </c:pt>
                <c:pt idx="6255">
                  <c:v>4.6800790000000001</c:v>
                </c:pt>
                <c:pt idx="6256">
                  <c:v>4.680828</c:v>
                </c:pt>
                <c:pt idx="6257">
                  <c:v>4.6815769999999999</c:v>
                </c:pt>
                <c:pt idx="6258">
                  <c:v>4.6823249999999996</c:v>
                </c:pt>
                <c:pt idx="6259">
                  <c:v>4.6830740000000004</c:v>
                </c:pt>
                <c:pt idx="6260">
                  <c:v>4.6838230000000003</c:v>
                </c:pt>
                <c:pt idx="6261">
                  <c:v>4.684571</c:v>
                </c:pt>
                <c:pt idx="6262">
                  <c:v>4.6853199999999999</c:v>
                </c:pt>
                <c:pt idx="6263">
                  <c:v>4.6860689999999998</c:v>
                </c:pt>
                <c:pt idx="6264">
                  <c:v>4.6868179999999997</c:v>
                </c:pt>
                <c:pt idx="6265">
                  <c:v>4.6875660000000003</c:v>
                </c:pt>
                <c:pt idx="6266">
                  <c:v>4.6883150000000002</c:v>
                </c:pt>
                <c:pt idx="6267">
                  <c:v>4.6890640000000001</c:v>
                </c:pt>
                <c:pt idx="6268">
                  <c:v>4.6898119999999999</c:v>
                </c:pt>
                <c:pt idx="6269">
                  <c:v>4.6905609999999998</c:v>
                </c:pt>
                <c:pt idx="6270">
                  <c:v>4.6913090000000004</c:v>
                </c:pt>
                <c:pt idx="6271">
                  <c:v>4.6920580000000003</c:v>
                </c:pt>
                <c:pt idx="6272">
                  <c:v>4.6928070000000002</c:v>
                </c:pt>
                <c:pt idx="6273">
                  <c:v>4.6935549999999999</c:v>
                </c:pt>
                <c:pt idx="6274">
                  <c:v>4.6943039999999998</c:v>
                </c:pt>
                <c:pt idx="6275">
                  <c:v>4.6950529999999997</c:v>
                </c:pt>
                <c:pt idx="6276">
                  <c:v>4.6958010000000003</c:v>
                </c:pt>
                <c:pt idx="6277">
                  <c:v>4.6965500000000002</c:v>
                </c:pt>
                <c:pt idx="6278">
                  <c:v>4.6972990000000001</c:v>
                </c:pt>
                <c:pt idx="6279">
                  <c:v>4.698048</c:v>
                </c:pt>
                <c:pt idx="6280">
                  <c:v>4.6987959999999998</c:v>
                </c:pt>
                <c:pt idx="6281">
                  <c:v>4.6995449999999996</c:v>
                </c:pt>
                <c:pt idx="6282">
                  <c:v>4.7002940000000004</c:v>
                </c:pt>
                <c:pt idx="6283">
                  <c:v>4.7010420000000002</c:v>
                </c:pt>
                <c:pt idx="6284">
                  <c:v>4.7017910000000001</c:v>
                </c:pt>
                <c:pt idx="6285">
                  <c:v>4.7025389999999998</c:v>
                </c:pt>
                <c:pt idx="6286">
                  <c:v>4.7032879999999997</c:v>
                </c:pt>
                <c:pt idx="6287">
                  <c:v>4.7040369999999996</c:v>
                </c:pt>
                <c:pt idx="6288">
                  <c:v>4.7047850000000002</c:v>
                </c:pt>
                <c:pt idx="6289">
                  <c:v>4.7055340000000001</c:v>
                </c:pt>
                <c:pt idx="6290">
                  <c:v>4.706283</c:v>
                </c:pt>
                <c:pt idx="6291">
                  <c:v>4.7070319999999999</c:v>
                </c:pt>
                <c:pt idx="6292">
                  <c:v>4.7077799999999996</c:v>
                </c:pt>
                <c:pt idx="6293">
                  <c:v>4.7085290000000004</c:v>
                </c:pt>
                <c:pt idx="6294">
                  <c:v>4.7092780000000003</c:v>
                </c:pt>
                <c:pt idx="6295">
                  <c:v>4.710026</c:v>
                </c:pt>
                <c:pt idx="6296">
                  <c:v>4.7107749999999999</c:v>
                </c:pt>
                <c:pt idx="6297">
                  <c:v>4.7115239999999998</c:v>
                </c:pt>
                <c:pt idx="6298">
                  <c:v>4.7122719999999996</c:v>
                </c:pt>
                <c:pt idx="6299">
                  <c:v>4.7130210000000003</c:v>
                </c:pt>
                <c:pt idx="6300">
                  <c:v>4.7137690000000001</c:v>
                </c:pt>
                <c:pt idx="6301">
                  <c:v>4.714518</c:v>
                </c:pt>
                <c:pt idx="6302">
                  <c:v>4.7152669999999999</c:v>
                </c:pt>
                <c:pt idx="6303">
                  <c:v>4.7160159999999998</c:v>
                </c:pt>
                <c:pt idx="6304">
                  <c:v>4.7167640000000004</c:v>
                </c:pt>
                <c:pt idx="6305">
                  <c:v>4.7175130000000003</c:v>
                </c:pt>
                <c:pt idx="6306">
                  <c:v>4.7182620000000002</c:v>
                </c:pt>
                <c:pt idx="6307">
                  <c:v>4.7190099999999999</c:v>
                </c:pt>
                <c:pt idx="6308">
                  <c:v>4.7197589999999998</c:v>
                </c:pt>
                <c:pt idx="6309">
                  <c:v>4.7205079999999997</c:v>
                </c:pt>
                <c:pt idx="6310">
                  <c:v>4.7212560000000003</c:v>
                </c:pt>
                <c:pt idx="6311">
                  <c:v>4.7220050000000002</c:v>
                </c:pt>
                <c:pt idx="6312">
                  <c:v>4.7227540000000001</c:v>
                </c:pt>
                <c:pt idx="6313">
                  <c:v>4.7235019999999999</c:v>
                </c:pt>
                <c:pt idx="6314">
                  <c:v>4.7242509999999998</c:v>
                </c:pt>
                <c:pt idx="6315">
                  <c:v>4.7249999999999996</c:v>
                </c:pt>
                <c:pt idx="6316">
                  <c:v>4.7257490000000004</c:v>
                </c:pt>
                <c:pt idx="6317">
                  <c:v>4.7264970000000002</c:v>
                </c:pt>
                <c:pt idx="6318">
                  <c:v>4.7272460000000001</c:v>
                </c:pt>
                <c:pt idx="6319">
                  <c:v>4.7279939999999998</c:v>
                </c:pt>
                <c:pt idx="6320">
                  <c:v>4.7287429999999997</c:v>
                </c:pt>
                <c:pt idx="6321">
                  <c:v>4.7294919999999996</c:v>
                </c:pt>
                <c:pt idx="6322">
                  <c:v>4.7302400000000002</c:v>
                </c:pt>
                <c:pt idx="6323">
                  <c:v>4.7309890000000001</c:v>
                </c:pt>
                <c:pt idx="6324">
                  <c:v>4.731738</c:v>
                </c:pt>
                <c:pt idx="6325">
                  <c:v>4.7324859999999997</c:v>
                </c:pt>
                <c:pt idx="6326">
                  <c:v>4.7332349999999996</c:v>
                </c:pt>
                <c:pt idx="6327">
                  <c:v>4.7339840000000004</c:v>
                </c:pt>
                <c:pt idx="6328">
                  <c:v>4.7347330000000003</c:v>
                </c:pt>
                <c:pt idx="6329">
                  <c:v>4.7354810000000001</c:v>
                </c:pt>
                <c:pt idx="6330">
                  <c:v>4.7362299999999999</c:v>
                </c:pt>
                <c:pt idx="6331">
                  <c:v>4.7369789999999998</c:v>
                </c:pt>
                <c:pt idx="6332">
                  <c:v>4.7377269999999996</c:v>
                </c:pt>
                <c:pt idx="6333">
                  <c:v>4.7384760000000004</c:v>
                </c:pt>
                <c:pt idx="6334">
                  <c:v>4.7392240000000001</c:v>
                </c:pt>
                <c:pt idx="6335">
                  <c:v>4.739973</c:v>
                </c:pt>
                <c:pt idx="6336">
                  <c:v>4.7407219999999999</c:v>
                </c:pt>
                <c:pt idx="6337">
                  <c:v>4.7414699999999996</c:v>
                </c:pt>
                <c:pt idx="6338">
                  <c:v>4.7422190000000004</c:v>
                </c:pt>
                <c:pt idx="6339">
                  <c:v>4.7429680000000003</c:v>
                </c:pt>
                <c:pt idx="6340">
                  <c:v>4.743716</c:v>
                </c:pt>
                <c:pt idx="6341">
                  <c:v>4.7444649999999999</c:v>
                </c:pt>
                <c:pt idx="6342">
                  <c:v>4.7452139999999998</c:v>
                </c:pt>
                <c:pt idx="6343">
                  <c:v>4.7459629999999997</c:v>
                </c:pt>
                <c:pt idx="6344">
                  <c:v>4.7467110000000003</c:v>
                </c:pt>
                <c:pt idx="6345">
                  <c:v>4.7474600000000002</c:v>
                </c:pt>
                <c:pt idx="6346">
                  <c:v>4.7482090000000001</c:v>
                </c:pt>
                <c:pt idx="6347">
                  <c:v>4.7489569999999999</c:v>
                </c:pt>
                <c:pt idx="6348">
                  <c:v>4.7497059999999998</c:v>
                </c:pt>
                <c:pt idx="6349">
                  <c:v>4.7504540000000004</c:v>
                </c:pt>
                <c:pt idx="6350">
                  <c:v>4.7512030000000003</c:v>
                </c:pt>
                <c:pt idx="6351">
                  <c:v>4.7519520000000002</c:v>
                </c:pt>
                <c:pt idx="6352">
                  <c:v>4.7526999999999999</c:v>
                </c:pt>
                <c:pt idx="6353">
                  <c:v>4.7534489999999998</c:v>
                </c:pt>
                <c:pt idx="6354">
                  <c:v>4.7541979999999997</c:v>
                </c:pt>
                <c:pt idx="6355">
                  <c:v>4.7549469999999996</c:v>
                </c:pt>
                <c:pt idx="6356">
                  <c:v>4.7556950000000002</c:v>
                </c:pt>
                <c:pt idx="6357">
                  <c:v>4.7564440000000001</c:v>
                </c:pt>
                <c:pt idx="6358">
                  <c:v>4.757193</c:v>
                </c:pt>
                <c:pt idx="6359">
                  <c:v>4.7579409999999998</c:v>
                </c:pt>
                <c:pt idx="6360">
                  <c:v>4.7586899999999996</c:v>
                </c:pt>
                <c:pt idx="6361">
                  <c:v>4.7594390000000004</c:v>
                </c:pt>
                <c:pt idx="6362">
                  <c:v>4.7601870000000002</c:v>
                </c:pt>
                <c:pt idx="6363">
                  <c:v>4.7609360000000001</c:v>
                </c:pt>
                <c:pt idx="6364">
                  <c:v>4.7616839999999998</c:v>
                </c:pt>
                <c:pt idx="6365">
                  <c:v>4.7624329999999997</c:v>
                </c:pt>
                <c:pt idx="6366">
                  <c:v>4.7631819999999996</c:v>
                </c:pt>
                <c:pt idx="6367">
                  <c:v>4.7639310000000004</c:v>
                </c:pt>
                <c:pt idx="6368">
                  <c:v>4.7646790000000001</c:v>
                </c:pt>
                <c:pt idx="6369">
                  <c:v>4.765428</c:v>
                </c:pt>
                <c:pt idx="6370">
                  <c:v>4.7661769999999999</c:v>
                </c:pt>
                <c:pt idx="6371">
                  <c:v>4.7669249999999996</c:v>
                </c:pt>
                <c:pt idx="6372">
                  <c:v>4.7676740000000004</c:v>
                </c:pt>
                <c:pt idx="6373">
                  <c:v>4.7684230000000003</c:v>
                </c:pt>
                <c:pt idx="6374">
                  <c:v>4.769171</c:v>
                </c:pt>
                <c:pt idx="6375">
                  <c:v>4.7699199999999999</c:v>
                </c:pt>
                <c:pt idx="6376">
                  <c:v>4.7706689999999998</c:v>
                </c:pt>
                <c:pt idx="6377">
                  <c:v>4.7714169999999996</c:v>
                </c:pt>
                <c:pt idx="6378">
                  <c:v>4.7721660000000004</c:v>
                </c:pt>
                <c:pt idx="6379">
                  <c:v>4.7729140000000001</c:v>
                </c:pt>
                <c:pt idx="6380">
                  <c:v>4.7736640000000001</c:v>
                </c:pt>
                <c:pt idx="6381">
                  <c:v>4.7744119999999999</c:v>
                </c:pt>
                <c:pt idx="6382">
                  <c:v>4.7751609999999998</c:v>
                </c:pt>
                <c:pt idx="6383">
                  <c:v>4.7759090000000004</c:v>
                </c:pt>
                <c:pt idx="6384">
                  <c:v>4.7766580000000003</c:v>
                </c:pt>
                <c:pt idx="6385">
                  <c:v>4.7774070000000002</c:v>
                </c:pt>
                <c:pt idx="6386">
                  <c:v>4.7781549999999999</c:v>
                </c:pt>
                <c:pt idx="6387">
                  <c:v>4.7789039999999998</c:v>
                </c:pt>
                <c:pt idx="6388">
                  <c:v>4.7796529999999997</c:v>
                </c:pt>
                <c:pt idx="6389">
                  <c:v>4.7804010000000003</c:v>
                </c:pt>
                <c:pt idx="6390">
                  <c:v>4.7811500000000002</c:v>
                </c:pt>
                <c:pt idx="6391">
                  <c:v>4.781898</c:v>
                </c:pt>
                <c:pt idx="6392">
                  <c:v>4.7826469999999999</c:v>
                </c:pt>
                <c:pt idx="6393">
                  <c:v>4.7833959999999998</c:v>
                </c:pt>
                <c:pt idx="6394">
                  <c:v>4.7841449999999996</c:v>
                </c:pt>
                <c:pt idx="6395">
                  <c:v>4.7848940000000004</c:v>
                </c:pt>
                <c:pt idx="6396">
                  <c:v>4.7856420000000002</c:v>
                </c:pt>
                <c:pt idx="6397">
                  <c:v>4.7863910000000001</c:v>
                </c:pt>
                <c:pt idx="6398">
                  <c:v>4.7871389999999998</c:v>
                </c:pt>
                <c:pt idx="6399">
                  <c:v>4.7878879999999997</c:v>
                </c:pt>
                <c:pt idx="6400">
                  <c:v>4.7886369999999996</c:v>
                </c:pt>
                <c:pt idx="6401">
                  <c:v>4.7893850000000002</c:v>
                </c:pt>
                <c:pt idx="6402">
                  <c:v>4.7901340000000001</c:v>
                </c:pt>
                <c:pt idx="6403">
                  <c:v>4.790883</c:v>
                </c:pt>
                <c:pt idx="6404">
                  <c:v>4.7916309999999998</c:v>
                </c:pt>
                <c:pt idx="6405">
                  <c:v>4.7923799999999996</c:v>
                </c:pt>
                <c:pt idx="6406">
                  <c:v>4.7931290000000004</c:v>
                </c:pt>
                <c:pt idx="6407">
                  <c:v>4.7938780000000003</c:v>
                </c:pt>
                <c:pt idx="6408">
                  <c:v>4.7946260000000001</c:v>
                </c:pt>
                <c:pt idx="6409">
                  <c:v>4.7953749999999999</c:v>
                </c:pt>
                <c:pt idx="6410">
                  <c:v>4.7961239999999998</c:v>
                </c:pt>
                <c:pt idx="6411">
                  <c:v>4.7968719999999996</c:v>
                </c:pt>
                <c:pt idx="6412">
                  <c:v>4.7976210000000004</c:v>
                </c:pt>
                <c:pt idx="6413">
                  <c:v>4.7983690000000001</c:v>
                </c:pt>
                <c:pt idx="6414">
                  <c:v>4.799118</c:v>
                </c:pt>
                <c:pt idx="6415">
                  <c:v>4.7998669999999999</c:v>
                </c:pt>
                <c:pt idx="6416">
                  <c:v>4.8006149999999996</c:v>
                </c:pt>
                <c:pt idx="6417">
                  <c:v>4.8013640000000004</c:v>
                </c:pt>
                <c:pt idx="6418">
                  <c:v>4.8021130000000003</c:v>
                </c:pt>
                <c:pt idx="6419">
                  <c:v>4.8028620000000002</c:v>
                </c:pt>
                <c:pt idx="6420">
                  <c:v>4.8036099999999999</c:v>
                </c:pt>
                <c:pt idx="6421">
                  <c:v>4.8043589999999998</c:v>
                </c:pt>
                <c:pt idx="6422">
                  <c:v>4.8051079999999997</c:v>
                </c:pt>
                <c:pt idx="6423">
                  <c:v>4.8058560000000003</c:v>
                </c:pt>
                <c:pt idx="6424">
                  <c:v>4.8066050000000002</c:v>
                </c:pt>
                <c:pt idx="6425">
                  <c:v>4.807353</c:v>
                </c:pt>
                <c:pt idx="6426">
                  <c:v>4.8081019999999999</c:v>
                </c:pt>
                <c:pt idx="6427">
                  <c:v>4.8088509999999998</c:v>
                </c:pt>
                <c:pt idx="6428">
                  <c:v>4.8095990000000004</c:v>
                </c:pt>
                <c:pt idx="6429">
                  <c:v>4.8103480000000003</c:v>
                </c:pt>
                <c:pt idx="6430">
                  <c:v>4.8110970000000002</c:v>
                </c:pt>
                <c:pt idx="6431">
                  <c:v>4.8118449999999999</c:v>
                </c:pt>
                <c:pt idx="6432">
                  <c:v>4.8125939999999998</c:v>
                </c:pt>
                <c:pt idx="6433">
                  <c:v>4.8133429999999997</c:v>
                </c:pt>
                <c:pt idx="6434">
                  <c:v>4.8140919999999996</c:v>
                </c:pt>
                <c:pt idx="6435">
                  <c:v>4.8148400000000002</c:v>
                </c:pt>
                <c:pt idx="6436">
                  <c:v>4.8155890000000001</c:v>
                </c:pt>
                <c:pt idx="6437">
                  <c:v>4.816338</c:v>
                </c:pt>
                <c:pt idx="6438">
                  <c:v>4.8170859999999998</c:v>
                </c:pt>
                <c:pt idx="6439">
                  <c:v>4.8178349999999996</c:v>
                </c:pt>
                <c:pt idx="6440">
                  <c:v>4.8185830000000003</c:v>
                </c:pt>
                <c:pt idx="6441">
                  <c:v>4.8193320000000002</c:v>
                </c:pt>
                <c:pt idx="6442">
                  <c:v>4.8200810000000001</c:v>
                </c:pt>
                <c:pt idx="6443">
                  <c:v>4.8208289999999998</c:v>
                </c:pt>
                <c:pt idx="6444">
                  <c:v>4.8215789999999998</c:v>
                </c:pt>
                <c:pt idx="6445">
                  <c:v>4.8223269999999996</c:v>
                </c:pt>
                <c:pt idx="6446">
                  <c:v>4.8230760000000004</c:v>
                </c:pt>
                <c:pt idx="6447">
                  <c:v>4.8238240000000001</c:v>
                </c:pt>
                <c:pt idx="6448">
                  <c:v>4.824573</c:v>
                </c:pt>
                <c:pt idx="6449">
                  <c:v>4.8253219999999999</c:v>
                </c:pt>
                <c:pt idx="6450">
                  <c:v>4.8260699999999996</c:v>
                </c:pt>
                <c:pt idx="6451">
                  <c:v>4.8268190000000004</c:v>
                </c:pt>
                <c:pt idx="6452">
                  <c:v>4.8275680000000003</c:v>
                </c:pt>
                <c:pt idx="6453">
                  <c:v>4.8283160000000001</c:v>
                </c:pt>
                <c:pt idx="6454">
                  <c:v>4.8290649999999999</c:v>
                </c:pt>
                <c:pt idx="6455">
                  <c:v>4.8298129999999997</c:v>
                </c:pt>
                <c:pt idx="6456">
                  <c:v>4.8305619999999996</c:v>
                </c:pt>
                <c:pt idx="6457">
                  <c:v>4.8313110000000004</c:v>
                </c:pt>
                <c:pt idx="6458">
                  <c:v>4.8320600000000002</c:v>
                </c:pt>
                <c:pt idx="6459">
                  <c:v>4.832808</c:v>
                </c:pt>
                <c:pt idx="6460">
                  <c:v>4.8335569999999999</c:v>
                </c:pt>
                <c:pt idx="6461">
                  <c:v>4.8343059999999998</c:v>
                </c:pt>
                <c:pt idx="6462">
                  <c:v>4.8350540000000004</c:v>
                </c:pt>
                <c:pt idx="6463">
                  <c:v>4.8358030000000003</c:v>
                </c:pt>
                <c:pt idx="6464">
                  <c:v>4.8365520000000002</c:v>
                </c:pt>
                <c:pt idx="6465">
                  <c:v>4.8372999999999999</c:v>
                </c:pt>
                <c:pt idx="6466">
                  <c:v>4.8380489999999998</c:v>
                </c:pt>
                <c:pt idx="6467">
                  <c:v>4.8387979999999997</c:v>
                </c:pt>
                <c:pt idx="6468">
                  <c:v>4.8395460000000003</c:v>
                </c:pt>
                <c:pt idx="6469">
                  <c:v>4.8402950000000002</c:v>
                </c:pt>
                <c:pt idx="6470">
                  <c:v>4.8410440000000001</c:v>
                </c:pt>
                <c:pt idx="6471">
                  <c:v>4.841793</c:v>
                </c:pt>
                <c:pt idx="6472">
                  <c:v>4.8425409999999998</c:v>
                </c:pt>
                <c:pt idx="6473">
                  <c:v>4.8432899999999997</c:v>
                </c:pt>
                <c:pt idx="6474">
                  <c:v>4.8440380000000003</c:v>
                </c:pt>
                <c:pt idx="6475">
                  <c:v>4.8447870000000002</c:v>
                </c:pt>
                <c:pt idx="6476">
                  <c:v>4.8455360000000001</c:v>
                </c:pt>
                <c:pt idx="6477">
                  <c:v>4.8462839999999998</c:v>
                </c:pt>
                <c:pt idx="6478">
                  <c:v>4.8470329999999997</c:v>
                </c:pt>
                <c:pt idx="6479">
                  <c:v>4.8477819999999996</c:v>
                </c:pt>
                <c:pt idx="6480">
                  <c:v>4.8485300000000002</c:v>
                </c:pt>
                <c:pt idx="6481">
                  <c:v>4.8492790000000001</c:v>
                </c:pt>
                <c:pt idx="6482">
                  <c:v>4.850028</c:v>
                </c:pt>
                <c:pt idx="6483">
                  <c:v>4.8507769999999999</c:v>
                </c:pt>
                <c:pt idx="6484">
                  <c:v>4.8515249999999996</c:v>
                </c:pt>
                <c:pt idx="6485">
                  <c:v>4.8522740000000004</c:v>
                </c:pt>
                <c:pt idx="6486">
                  <c:v>4.8530230000000003</c:v>
                </c:pt>
                <c:pt idx="6487">
                  <c:v>4.8537710000000001</c:v>
                </c:pt>
                <c:pt idx="6488">
                  <c:v>4.8545199999999999</c:v>
                </c:pt>
                <c:pt idx="6489">
                  <c:v>4.8552679999999997</c:v>
                </c:pt>
                <c:pt idx="6490">
                  <c:v>4.8560169999999996</c:v>
                </c:pt>
                <c:pt idx="6491">
                  <c:v>4.8567660000000004</c:v>
                </c:pt>
                <c:pt idx="6492">
                  <c:v>4.8575140000000001</c:v>
                </c:pt>
                <c:pt idx="6493">
                  <c:v>4.858263</c:v>
                </c:pt>
                <c:pt idx="6494">
                  <c:v>4.8590119999999999</c:v>
                </c:pt>
                <c:pt idx="6495">
                  <c:v>4.8597599999999996</c:v>
                </c:pt>
                <c:pt idx="6496">
                  <c:v>4.8605090000000004</c:v>
                </c:pt>
                <c:pt idx="6497">
                  <c:v>4.8612580000000003</c:v>
                </c:pt>
                <c:pt idx="6498">
                  <c:v>4.8620070000000002</c:v>
                </c:pt>
                <c:pt idx="6499">
                  <c:v>4.8627549999999999</c:v>
                </c:pt>
                <c:pt idx="6500">
                  <c:v>4.8635039999999998</c:v>
                </c:pt>
                <c:pt idx="6501">
                  <c:v>4.8642529999999997</c:v>
                </c:pt>
                <c:pt idx="6502">
                  <c:v>4.8650010000000004</c:v>
                </c:pt>
                <c:pt idx="6503">
                  <c:v>4.8657500000000002</c:v>
                </c:pt>
                <c:pt idx="6504">
                  <c:v>4.866498</c:v>
                </c:pt>
                <c:pt idx="6505">
                  <c:v>4.8672469999999999</c:v>
                </c:pt>
                <c:pt idx="6506">
                  <c:v>4.8679959999999998</c:v>
                </c:pt>
                <c:pt idx="6507">
                  <c:v>4.8687440000000004</c:v>
                </c:pt>
                <c:pt idx="6508">
                  <c:v>4.8694930000000003</c:v>
                </c:pt>
                <c:pt idx="6509">
                  <c:v>4.8702420000000002</c:v>
                </c:pt>
                <c:pt idx="6510">
                  <c:v>4.8709910000000001</c:v>
                </c:pt>
                <c:pt idx="6511">
                  <c:v>4.8717389999999998</c:v>
                </c:pt>
                <c:pt idx="6512">
                  <c:v>4.8724879999999997</c:v>
                </c:pt>
                <c:pt idx="6513">
                  <c:v>4.8732369999999996</c:v>
                </c:pt>
                <c:pt idx="6514">
                  <c:v>4.8739850000000002</c:v>
                </c:pt>
                <c:pt idx="6515">
                  <c:v>4.8747340000000001</c:v>
                </c:pt>
                <c:pt idx="6516">
                  <c:v>4.875483</c:v>
                </c:pt>
                <c:pt idx="6517">
                  <c:v>4.8762309999999998</c:v>
                </c:pt>
                <c:pt idx="6518">
                  <c:v>4.8769799999999996</c:v>
                </c:pt>
                <c:pt idx="6519">
                  <c:v>4.8777280000000003</c:v>
                </c:pt>
                <c:pt idx="6520">
                  <c:v>4.8784770000000002</c:v>
                </c:pt>
                <c:pt idx="6521">
                  <c:v>4.8792260000000001</c:v>
                </c:pt>
                <c:pt idx="6522">
                  <c:v>4.879975</c:v>
                </c:pt>
                <c:pt idx="6523">
                  <c:v>4.8807229999999997</c:v>
                </c:pt>
                <c:pt idx="6524">
                  <c:v>4.8814719999999996</c:v>
                </c:pt>
                <c:pt idx="6525">
                  <c:v>4.8822210000000004</c:v>
                </c:pt>
                <c:pt idx="6526">
                  <c:v>4.8829690000000001</c:v>
                </c:pt>
                <c:pt idx="6527">
                  <c:v>4.883718</c:v>
                </c:pt>
                <c:pt idx="6528">
                  <c:v>4.8844669999999999</c:v>
                </c:pt>
                <c:pt idx="6529">
                  <c:v>4.8852149999999996</c:v>
                </c:pt>
                <c:pt idx="6530">
                  <c:v>4.8859640000000004</c:v>
                </c:pt>
                <c:pt idx="6531">
                  <c:v>4.8867130000000003</c:v>
                </c:pt>
                <c:pt idx="6532">
                  <c:v>4.8874610000000001</c:v>
                </c:pt>
                <c:pt idx="6533">
                  <c:v>4.8882099999999999</c:v>
                </c:pt>
                <c:pt idx="6534">
                  <c:v>4.8889579999999997</c:v>
                </c:pt>
                <c:pt idx="6535">
                  <c:v>4.8897079999999997</c:v>
                </c:pt>
                <c:pt idx="6536">
                  <c:v>4.8904560000000004</c:v>
                </c:pt>
                <c:pt idx="6537">
                  <c:v>4.8912050000000002</c:v>
                </c:pt>
                <c:pt idx="6538">
                  <c:v>4.891953</c:v>
                </c:pt>
                <c:pt idx="6539">
                  <c:v>4.8927019999999999</c:v>
                </c:pt>
                <c:pt idx="6540">
                  <c:v>4.8934509999999998</c:v>
                </c:pt>
                <c:pt idx="6541">
                  <c:v>4.8941990000000004</c:v>
                </c:pt>
                <c:pt idx="6542">
                  <c:v>4.8949480000000003</c:v>
                </c:pt>
                <c:pt idx="6543">
                  <c:v>4.8956970000000002</c:v>
                </c:pt>
                <c:pt idx="6544">
                  <c:v>4.8964449999999999</c:v>
                </c:pt>
                <c:pt idx="6545">
                  <c:v>4.8971939999999998</c:v>
                </c:pt>
                <c:pt idx="6546">
                  <c:v>4.8979429999999997</c:v>
                </c:pt>
                <c:pt idx="6547">
                  <c:v>4.8986910000000004</c:v>
                </c:pt>
                <c:pt idx="6548">
                  <c:v>4.8994400000000002</c:v>
                </c:pt>
                <c:pt idx="6549">
                  <c:v>4.9001890000000001</c:v>
                </c:pt>
                <c:pt idx="6550">
                  <c:v>4.900938</c:v>
                </c:pt>
                <c:pt idx="6551">
                  <c:v>4.9016859999999998</c:v>
                </c:pt>
                <c:pt idx="6552">
                  <c:v>4.9024349999999997</c:v>
                </c:pt>
                <c:pt idx="6553">
                  <c:v>4.9031830000000003</c:v>
                </c:pt>
                <c:pt idx="6554">
                  <c:v>4.9039320000000002</c:v>
                </c:pt>
                <c:pt idx="6555">
                  <c:v>4.9046810000000001</c:v>
                </c:pt>
                <c:pt idx="6556">
                  <c:v>4.9054289999999998</c:v>
                </c:pt>
                <c:pt idx="6557">
                  <c:v>4.9061779999999997</c:v>
                </c:pt>
                <c:pt idx="6558">
                  <c:v>4.9069269999999996</c:v>
                </c:pt>
                <c:pt idx="6559">
                  <c:v>4.9076750000000002</c:v>
                </c:pt>
                <c:pt idx="6560">
                  <c:v>4.9084240000000001</c:v>
                </c:pt>
                <c:pt idx="6561">
                  <c:v>4.909173</c:v>
                </c:pt>
                <c:pt idx="6562">
                  <c:v>4.9099219999999999</c:v>
                </c:pt>
                <c:pt idx="6563">
                  <c:v>4.9106699999999996</c:v>
                </c:pt>
                <c:pt idx="6564">
                  <c:v>4.9114190000000004</c:v>
                </c:pt>
                <c:pt idx="6565">
                  <c:v>4.9121680000000003</c:v>
                </c:pt>
                <c:pt idx="6566">
                  <c:v>4.9129160000000001</c:v>
                </c:pt>
                <c:pt idx="6567">
                  <c:v>4.9136649999999999</c:v>
                </c:pt>
                <c:pt idx="6568">
                  <c:v>4.9144129999999997</c:v>
                </c:pt>
                <c:pt idx="6569">
                  <c:v>4.9151619999999996</c:v>
                </c:pt>
                <c:pt idx="6570">
                  <c:v>4.9159110000000004</c:v>
                </c:pt>
                <c:pt idx="6571">
                  <c:v>4.9166590000000001</c:v>
                </c:pt>
                <c:pt idx="6572">
                  <c:v>4.917408</c:v>
                </c:pt>
                <c:pt idx="6573">
                  <c:v>4.9181569999999999</c:v>
                </c:pt>
                <c:pt idx="6574">
                  <c:v>4.9189059999999998</c:v>
                </c:pt>
                <c:pt idx="6575">
                  <c:v>4.9196540000000004</c:v>
                </c:pt>
                <c:pt idx="6576">
                  <c:v>4.9204030000000003</c:v>
                </c:pt>
                <c:pt idx="6577">
                  <c:v>4.9211520000000002</c:v>
                </c:pt>
                <c:pt idx="6578">
                  <c:v>4.9218999999999999</c:v>
                </c:pt>
                <c:pt idx="6579">
                  <c:v>4.9226489999999998</c:v>
                </c:pt>
                <c:pt idx="6580">
                  <c:v>4.9233979999999997</c:v>
                </c:pt>
                <c:pt idx="6581">
                  <c:v>4.9241460000000004</c:v>
                </c:pt>
                <c:pt idx="6582">
                  <c:v>4.9248950000000002</c:v>
                </c:pt>
                <c:pt idx="6583">
                  <c:v>4.925643</c:v>
                </c:pt>
                <c:pt idx="6584">
                  <c:v>4.9263919999999999</c:v>
                </c:pt>
                <c:pt idx="6585">
                  <c:v>4.9271409999999998</c:v>
                </c:pt>
                <c:pt idx="6586">
                  <c:v>4.9278899999999997</c:v>
                </c:pt>
                <c:pt idx="6587">
                  <c:v>4.9286380000000003</c:v>
                </c:pt>
                <c:pt idx="6588">
                  <c:v>4.9293870000000002</c:v>
                </c:pt>
                <c:pt idx="6589">
                  <c:v>4.9301360000000001</c:v>
                </c:pt>
                <c:pt idx="6590">
                  <c:v>4.9308839999999998</c:v>
                </c:pt>
                <c:pt idx="6591">
                  <c:v>4.9316329999999997</c:v>
                </c:pt>
                <c:pt idx="6592">
                  <c:v>4.9323819999999996</c:v>
                </c:pt>
                <c:pt idx="6593">
                  <c:v>4.9331300000000002</c:v>
                </c:pt>
                <c:pt idx="6594">
                  <c:v>4.9338790000000001</c:v>
                </c:pt>
                <c:pt idx="6595">
                  <c:v>4.934628</c:v>
                </c:pt>
                <c:pt idx="6596">
                  <c:v>4.9353759999999998</c:v>
                </c:pt>
                <c:pt idx="6597">
                  <c:v>4.9361249999999997</c:v>
                </c:pt>
                <c:pt idx="6598">
                  <c:v>4.9368730000000003</c:v>
                </c:pt>
                <c:pt idx="6599">
                  <c:v>4.9376230000000003</c:v>
                </c:pt>
                <c:pt idx="6600">
                  <c:v>4.9383710000000001</c:v>
                </c:pt>
                <c:pt idx="6601">
                  <c:v>4.93912</c:v>
                </c:pt>
                <c:pt idx="6602">
                  <c:v>4.9398679999999997</c:v>
                </c:pt>
                <c:pt idx="6603">
                  <c:v>4.9406169999999996</c:v>
                </c:pt>
                <c:pt idx="6604">
                  <c:v>4.9413660000000004</c:v>
                </c:pt>
                <c:pt idx="6605">
                  <c:v>4.9421140000000001</c:v>
                </c:pt>
                <c:pt idx="6606">
                  <c:v>4.942863</c:v>
                </c:pt>
                <c:pt idx="6607">
                  <c:v>4.9436119999999999</c:v>
                </c:pt>
                <c:pt idx="6608">
                  <c:v>4.9443599999999996</c:v>
                </c:pt>
                <c:pt idx="6609">
                  <c:v>4.9451090000000004</c:v>
                </c:pt>
                <c:pt idx="6610">
                  <c:v>4.9458580000000003</c:v>
                </c:pt>
                <c:pt idx="6611">
                  <c:v>4.9466060000000001</c:v>
                </c:pt>
                <c:pt idx="6612">
                  <c:v>4.9473549999999999</c:v>
                </c:pt>
                <c:pt idx="6613">
                  <c:v>4.9481039999999998</c:v>
                </c:pt>
                <c:pt idx="6614">
                  <c:v>4.9488529999999997</c:v>
                </c:pt>
                <c:pt idx="6615">
                  <c:v>4.9496010000000004</c:v>
                </c:pt>
                <c:pt idx="6616">
                  <c:v>4.9503500000000003</c:v>
                </c:pt>
                <c:pt idx="6617">
                  <c:v>4.951098</c:v>
                </c:pt>
                <c:pt idx="6618">
                  <c:v>4.9518469999999999</c:v>
                </c:pt>
                <c:pt idx="6619">
                  <c:v>4.9525959999999998</c:v>
                </c:pt>
                <c:pt idx="6620">
                  <c:v>4.9533440000000004</c:v>
                </c:pt>
                <c:pt idx="6621">
                  <c:v>4.9540930000000003</c:v>
                </c:pt>
                <c:pt idx="6622">
                  <c:v>4.9548420000000002</c:v>
                </c:pt>
                <c:pt idx="6623">
                  <c:v>4.9555899999999999</c:v>
                </c:pt>
                <c:pt idx="6624">
                  <c:v>4.9563389999999998</c:v>
                </c:pt>
                <c:pt idx="6625">
                  <c:v>4.9570879999999997</c:v>
                </c:pt>
                <c:pt idx="6626">
                  <c:v>4.9578369999999996</c:v>
                </c:pt>
                <c:pt idx="6627">
                  <c:v>4.9585850000000002</c:v>
                </c:pt>
                <c:pt idx="6628">
                  <c:v>4.9593340000000001</c:v>
                </c:pt>
                <c:pt idx="6629">
                  <c:v>4.960083</c:v>
                </c:pt>
                <c:pt idx="6630">
                  <c:v>4.9608309999999998</c:v>
                </c:pt>
                <c:pt idx="6631">
                  <c:v>4.9615799999999997</c:v>
                </c:pt>
                <c:pt idx="6632">
                  <c:v>4.9623280000000003</c:v>
                </c:pt>
                <c:pt idx="6633">
                  <c:v>4.9630770000000002</c:v>
                </c:pt>
                <c:pt idx="6634">
                  <c:v>4.9638260000000001</c:v>
                </c:pt>
                <c:pt idx="6635">
                  <c:v>4.9645739999999998</c:v>
                </c:pt>
                <c:pt idx="6636">
                  <c:v>4.9653229999999997</c:v>
                </c:pt>
                <c:pt idx="6637">
                  <c:v>4.9660719999999996</c:v>
                </c:pt>
                <c:pt idx="6638">
                  <c:v>4.9668210000000004</c:v>
                </c:pt>
                <c:pt idx="6639">
                  <c:v>4.9675690000000001</c:v>
                </c:pt>
                <c:pt idx="6640">
                  <c:v>4.968318</c:v>
                </c:pt>
                <c:pt idx="6641">
                  <c:v>4.9690669999999999</c:v>
                </c:pt>
                <c:pt idx="6642">
                  <c:v>4.9698149999999996</c:v>
                </c:pt>
                <c:pt idx="6643">
                  <c:v>4.9705640000000004</c:v>
                </c:pt>
                <c:pt idx="6644">
                  <c:v>4.9713130000000003</c:v>
                </c:pt>
                <c:pt idx="6645">
                  <c:v>4.9720610000000001</c:v>
                </c:pt>
                <c:pt idx="6646">
                  <c:v>4.97281</c:v>
                </c:pt>
                <c:pt idx="6647">
                  <c:v>4.9735579999999997</c:v>
                </c:pt>
                <c:pt idx="6648">
                  <c:v>4.9743069999999996</c:v>
                </c:pt>
                <c:pt idx="6649">
                  <c:v>4.9750560000000004</c:v>
                </c:pt>
                <c:pt idx="6650">
                  <c:v>4.9758040000000001</c:v>
                </c:pt>
                <c:pt idx="6651">
                  <c:v>4.976553</c:v>
                </c:pt>
                <c:pt idx="6652">
                  <c:v>4.9773019999999999</c:v>
                </c:pt>
                <c:pt idx="6653">
                  <c:v>4.9780509999999998</c:v>
                </c:pt>
                <c:pt idx="6654">
                  <c:v>4.9787990000000004</c:v>
                </c:pt>
                <c:pt idx="6655">
                  <c:v>4.9795480000000003</c:v>
                </c:pt>
                <c:pt idx="6656">
                  <c:v>4.9802970000000002</c:v>
                </c:pt>
                <c:pt idx="6657">
                  <c:v>4.9810449999999999</c:v>
                </c:pt>
                <c:pt idx="6658">
                  <c:v>4.9817939999999998</c:v>
                </c:pt>
                <c:pt idx="6659">
                  <c:v>4.9825429999999997</c:v>
                </c:pt>
                <c:pt idx="6660">
                  <c:v>4.9832910000000004</c:v>
                </c:pt>
                <c:pt idx="6661">
                  <c:v>4.9840400000000002</c:v>
                </c:pt>
                <c:pt idx="6662">
                  <c:v>4.984788</c:v>
                </c:pt>
                <c:pt idx="6663">
                  <c:v>4.9855369999999999</c:v>
                </c:pt>
                <c:pt idx="6664">
                  <c:v>4.9862859999999998</c:v>
                </c:pt>
                <c:pt idx="6665">
                  <c:v>4.9870349999999997</c:v>
                </c:pt>
                <c:pt idx="6666">
                  <c:v>4.9877830000000003</c:v>
                </c:pt>
                <c:pt idx="6667">
                  <c:v>4.9885320000000002</c:v>
                </c:pt>
                <c:pt idx="6668">
                  <c:v>4.9892810000000001</c:v>
                </c:pt>
                <c:pt idx="6669">
                  <c:v>4.9900289999999998</c:v>
                </c:pt>
                <c:pt idx="6670">
                  <c:v>4.9907779999999997</c:v>
                </c:pt>
                <c:pt idx="6671">
                  <c:v>4.9915269999999996</c:v>
                </c:pt>
                <c:pt idx="6672">
                  <c:v>4.9922750000000002</c:v>
                </c:pt>
                <c:pt idx="6673">
                  <c:v>4.9930240000000001</c:v>
                </c:pt>
                <c:pt idx="6674">
                  <c:v>4.993773</c:v>
                </c:pt>
                <c:pt idx="6675">
                  <c:v>4.9945209999999998</c:v>
                </c:pt>
                <c:pt idx="6676">
                  <c:v>4.9952699999999997</c:v>
                </c:pt>
                <c:pt idx="6677">
                  <c:v>4.9960190000000004</c:v>
                </c:pt>
                <c:pt idx="6678">
                  <c:v>4.9967680000000003</c:v>
                </c:pt>
                <c:pt idx="6679">
                  <c:v>4.9975160000000001</c:v>
                </c:pt>
                <c:pt idx="6680">
                  <c:v>4.998265</c:v>
                </c:pt>
                <c:pt idx="6681">
                  <c:v>4.9990129999999997</c:v>
                </c:pt>
                <c:pt idx="6682">
                  <c:v>4.9997619999999996</c:v>
                </c:pt>
                <c:pt idx="6683">
                  <c:v>5.0005110000000004</c:v>
                </c:pt>
                <c:pt idx="6684">
                  <c:v>5.0012590000000001</c:v>
                </c:pt>
                <c:pt idx="6685">
                  <c:v>5.002008</c:v>
                </c:pt>
                <c:pt idx="6686">
                  <c:v>5.0027569999999999</c:v>
                </c:pt>
                <c:pt idx="6687">
                  <c:v>5.0035049999999996</c:v>
                </c:pt>
                <c:pt idx="6688">
                  <c:v>5.0042540000000004</c:v>
                </c:pt>
                <c:pt idx="6689">
                  <c:v>5.0050020000000002</c:v>
                </c:pt>
                <c:pt idx="6690">
                  <c:v>5.0057520000000002</c:v>
                </c:pt>
                <c:pt idx="6691">
                  <c:v>5.0065</c:v>
                </c:pt>
                <c:pt idx="6692">
                  <c:v>5.0072489999999998</c:v>
                </c:pt>
                <c:pt idx="6693">
                  <c:v>5.0079979999999997</c:v>
                </c:pt>
                <c:pt idx="6694">
                  <c:v>5.0087460000000004</c:v>
                </c:pt>
                <c:pt idx="6695">
                  <c:v>5.0094950000000003</c:v>
                </c:pt>
                <c:pt idx="6696">
                  <c:v>5.010243</c:v>
                </c:pt>
                <c:pt idx="6697">
                  <c:v>5.0109919999999999</c:v>
                </c:pt>
                <c:pt idx="6698">
                  <c:v>5.0117409999999998</c:v>
                </c:pt>
                <c:pt idx="6699">
                  <c:v>5.0124890000000004</c:v>
                </c:pt>
                <c:pt idx="6700">
                  <c:v>5.0132380000000003</c:v>
                </c:pt>
                <c:pt idx="6701">
                  <c:v>5.0139870000000002</c:v>
                </c:pt>
                <c:pt idx="6702">
                  <c:v>5.0147360000000001</c:v>
                </c:pt>
                <c:pt idx="6703">
                  <c:v>5.0154839999999998</c:v>
                </c:pt>
                <c:pt idx="6704">
                  <c:v>5.0162329999999997</c:v>
                </c:pt>
                <c:pt idx="6705">
                  <c:v>5.0169819999999996</c:v>
                </c:pt>
                <c:pt idx="6706">
                  <c:v>5.0177300000000002</c:v>
                </c:pt>
                <c:pt idx="6707">
                  <c:v>5.0184790000000001</c:v>
                </c:pt>
                <c:pt idx="6708">
                  <c:v>5.019228</c:v>
                </c:pt>
                <c:pt idx="6709">
                  <c:v>5.0199759999999998</c:v>
                </c:pt>
                <c:pt idx="6710">
                  <c:v>5.0207249999999997</c:v>
                </c:pt>
                <c:pt idx="6711">
                  <c:v>5.0214730000000003</c:v>
                </c:pt>
                <c:pt idx="6712">
                  <c:v>5.0222220000000002</c:v>
                </c:pt>
                <c:pt idx="6713">
                  <c:v>5.0229710000000001</c:v>
                </c:pt>
                <c:pt idx="6714">
                  <c:v>5.0237189999999998</c:v>
                </c:pt>
                <c:pt idx="6715">
                  <c:v>5.0244679999999997</c:v>
                </c:pt>
                <c:pt idx="6716">
                  <c:v>5.0252169999999996</c:v>
                </c:pt>
                <c:pt idx="6717">
                  <c:v>5.0259660000000004</c:v>
                </c:pt>
                <c:pt idx="6718">
                  <c:v>5.0267140000000001</c:v>
                </c:pt>
                <c:pt idx="6719">
                  <c:v>5.027463</c:v>
                </c:pt>
                <c:pt idx="6720">
                  <c:v>5.0282119999999999</c:v>
                </c:pt>
                <c:pt idx="6721">
                  <c:v>5.0289599999999997</c:v>
                </c:pt>
                <c:pt idx="6722">
                  <c:v>5.0297090000000004</c:v>
                </c:pt>
                <c:pt idx="6723">
                  <c:v>5.0304570000000002</c:v>
                </c:pt>
                <c:pt idx="6724">
                  <c:v>5.0312060000000001</c:v>
                </c:pt>
                <c:pt idx="6725">
                  <c:v>5.031955</c:v>
                </c:pt>
                <c:pt idx="6726">
                  <c:v>5.0327029999999997</c:v>
                </c:pt>
                <c:pt idx="6727">
                  <c:v>5.0334519999999996</c:v>
                </c:pt>
                <c:pt idx="6728">
                  <c:v>5.0342010000000004</c:v>
                </c:pt>
                <c:pt idx="6729">
                  <c:v>5.0349500000000003</c:v>
                </c:pt>
                <c:pt idx="6730">
                  <c:v>5.035698</c:v>
                </c:pt>
                <c:pt idx="6731">
                  <c:v>5.0364469999999999</c:v>
                </c:pt>
                <c:pt idx="6732">
                  <c:v>5.0371959999999998</c:v>
                </c:pt>
                <c:pt idx="6733">
                  <c:v>5.0379440000000004</c:v>
                </c:pt>
                <c:pt idx="6734">
                  <c:v>5.0386930000000003</c:v>
                </c:pt>
                <c:pt idx="6735">
                  <c:v>5.0394420000000002</c:v>
                </c:pt>
                <c:pt idx="6736">
                  <c:v>5.0401899999999999</c:v>
                </c:pt>
                <c:pt idx="6737">
                  <c:v>5.0409389999999998</c:v>
                </c:pt>
                <c:pt idx="6738">
                  <c:v>5.0416869999999996</c:v>
                </c:pt>
                <c:pt idx="6739">
                  <c:v>5.0424360000000004</c:v>
                </c:pt>
                <c:pt idx="6740">
                  <c:v>5.0431850000000003</c:v>
                </c:pt>
                <c:pt idx="6741">
                  <c:v>5.0439340000000001</c:v>
                </c:pt>
                <c:pt idx="6742">
                  <c:v>5.044683</c:v>
                </c:pt>
                <c:pt idx="6743">
                  <c:v>5.0454309999999998</c:v>
                </c:pt>
                <c:pt idx="6744">
                  <c:v>5.0461799999999997</c:v>
                </c:pt>
                <c:pt idx="6745">
                  <c:v>5.0469280000000003</c:v>
                </c:pt>
                <c:pt idx="6746">
                  <c:v>5.0476770000000002</c:v>
                </c:pt>
                <c:pt idx="6747">
                  <c:v>5.0484260000000001</c:v>
                </c:pt>
                <c:pt idx="6748">
                  <c:v>5.0491739999999998</c:v>
                </c:pt>
                <c:pt idx="6749">
                  <c:v>5.0499229999999997</c:v>
                </c:pt>
                <c:pt idx="6750">
                  <c:v>5.0506719999999996</c:v>
                </c:pt>
                <c:pt idx="6751">
                  <c:v>5.0514200000000002</c:v>
                </c:pt>
                <c:pt idx="6752">
                  <c:v>5.0521690000000001</c:v>
                </c:pt>
                <c:pt idx="6753">
                  <c:v>5.0529169999999999</c:v>
                </c:pt>
                <c:pt idx="6754">
                  <c:v>5.0536669999999999</c:v>
                </c:pt>
                <c:pt idx="6755">
                  <c:v>5.0544149999999997</c:v>
                </c:pt>
                <c:pt idx="6756">
                  <c:v>5.0551640000000004</c:v>
                </c:pt>
                <c:pt idx="6757">
                  <c:v>5.0559120000000002</c:v>
                </c:pt>
                <c:pt idx="6758">
                  <c:v>5.0566610000000001</c:v>
                </c:pt>
                <c:pt idx="6759">
                  <c:v>5.05741</c:v>
                </c:pt>
                <c:pt idx="6760">
                  <c:v>5.0581579999999997</c:v>
                </c:pt>
                <c:pt idx="6761">
                  <c:v>5.0589069999999996</c:v>
                </c:pt>
                <c:pt idx="6762">
                  <c:v>5.0596560000000004</c:v>
                </c:pt>
                <c:pt idx="6763">
                  <c:v>5.0604040000000001</c:v>
                </c:pt>
                <c:pt idx="6764">
                  <c:v>5.061153</c:v>
                </c:pt>
                <c:pt idx="6765">
                  <c:v>5.0619019999999999</c:v>
                </c:pt>
                <c:pt idx="6766">
                  <c:v>5.0626499999999997</c:v>
                </c:pt>
                <c:pt idx="6767">
                  <c:v>5.0633990000000004</c:v>
                </c:pt>
                <c:pt idx="6768">
                  <c:v>5.0641480000000003</c:v>
                </c:pt>
                <c:pt idx="6769">
                  <c:v>5.0648970000000002</c:v>
                </c:pt>
                <c:pt idx="6770">
                  <c:v>5.065645</c:v>
                </c:pt>
                <c:pt idx="6771">
                  <c:v>5.0663939999999998</c:v>
                </c:pt>
                <c:pt idx="6772">
                  <c:v>5.0671419999999996</c:v>
                </c:pt>
                <c:pt idx="6773">
                  <c:v>5.0678910000000004</c:v>
                </c:pt>
                <c:pt idx="6774">
                  <c:v>5.0686400000000003</c:v>
                </c:pt>
                <c:pt idx="6775">
                  <c:v>5.069388</c:v>
                </c:pt>
                <c:pt idx="6776">
                  <c:v>5.0701369999999999</c:v>
                </c:pt>
                <c:pt idx="6777">
                  <c:v>5.0708859999999998</c:v>
                </c:pt>
                <c:pt idx="6778">
                  <c:v>5.0716340000000004</c:v>
                </c:pt>
                <c:pt idx="6779">
                  <c:v>5.0723830000000003</c:v>
                </c:pt>
                <c:pt idx="6780">
                  <c:v>5.0731320000000002</c:v>
                </c:pt>
                <c:pt idx="6781">
                  <c:v>5.0738810000000001</c:v>
                </c:pt>
                <c:pt idx="6782">
                  <c:v>5.0746289999999998</c:v>
                </c:pt>
                <c:pt idx="6783">
                  <c:v>5.0753779999999997</c:v>
                </c:pt>
                <c:pt idx="6784">
                  <c:v>5.0761269999999996</c:v>
                </c:pt>
                <c:pt idx="6785">
                  <c:v>5.0768750000000002</c:v>
                </c:pt>
                <c:pt idx="6786">
                  <c:v>5.0776240000000001</c:v>
                </c:pt>
                <c:pt idx="6787">
                  <c:v>5.0783719999999999</c:v>
                </c:pt>
                <c:pt idx="6788">
                  <c:v>5.0791209999999998</c:v>
                </c:pt>
                <c:pt idx="6789">
                  <c:v>5.0798699999999997</c:v>
                </c:pt>
                <c:pt idx="6790">
                  <c:v>5.0806180000000003</c:v>
                </c:pt>
                <c:pt idx="6791">
                  <c:v>5.0813670000000002</c:v>
                </c:pt>
                <c:pt idx="6792">
                  <c:v>5.0821160000000001</c:v>
                </c:pt>
                <c:pt idx="6793">
                  <c:v>5.082865</c:v>
                </c:pt>
                <c:pt idx="6794">
                  <c:v>5.0836129999999997</c:v>
                </c:pt>
                <c:pt idx="6795">
                  <c:v>5.0843619999999996</c:v>
                </c:pt>
                <c:pt idx="6796">
                  <c:v>5.0851110000000004</c:v>
                </c:pt>
                <c:pt idx="6797">
                  <c:v>5.0858590000000001</c:v>
                </c:pt>
                <c:pt idx="6798">
                  <c:v>5.086608</c:v>
                </c:pt>
                <c:pt idx="6799">
                  <c:v>5.0873569999999999</c:v>
                </c:pt>
                <c:pt idx="6800">
                  <c:v>5.0881049999999997</c:v>
                </c:pt>
                <c:pt idx="6801">
                  <c:v>5.0888540000000004</c:v>
                </c:pt>
                <c:pt idx="6802">
                  <c:v>5.0896020000000002</c:v>
                </c:pt>
                <c:pt idx="6803">
                  <c:v>5.0903510000000001</c:v>
                </c:pt>
                <c:pt idx="6804">
                  <c:v>5.0911</c:v>
                </c:pt>
                <c:pt idx="6805">
                  <c:v>5.0918479999999997</c:v>
                </c:pt>
                <c:pt idx="6806">
                  <c:v>5.0925969999999996</c:v>
                </c:pt>
                <c:pt idx="6807">
                  <c:v>5.0933460000000004</c:v>
                </c:pt>
                <c:pt idx="6808">
                  <c:v>5.0940950000000003</c:v>
                </c:pt>
                <c:pt idx="6809">
                  <c:v>5.094843</c:v>
                </c:pt>
                <c:pt idx="6810">
                  <c:v>5.0955919999999999</c:v>
                </c:pt>
                <c:pt idx="6811">
                  <c:v>5.0963409999999998</c:v>
                </c:pt>
                <c:pt idx="6812">
                  <c:v>5.0970890000000004</c:v>
                </c:pt>
                <c:pt idx="6813">
                  <c:v>5.0978380000000003</c:v>
                </c:pt>
                <c:pt idx="6814">
                  <c:v>5.0985870000000002</c:v>
                </c:pt>
                <c:pt idx="6815">
                  <c:v>5.099335</c:v>
                </c:pt>
                <c:pt idx="6816">
                  <c:v>5.1000839999999998</c:v>
                </c:pt>
                <c:pt idx="6817">
                  <c:v>5.1008319999999996</c:v>
                </c:pt>
                <c:pt idx="6818">
                  <c:v>5.1015810000000004</c:v>
                </c:pt>
                <c:pt idx="6819">
                  <c:v>5.1023300000000003</c:v>
                </c:pt>
                <c:pt idx="6820">
                  <c:v>5.1030790000000001</c:v>
                </c:pt>
                <c:pt idx="6821">
                  <c:v>5.1038269999999999</c:v>
                </c:pt>
                <c:pt idx="6822">
                  <c:v>5.1045759999999998</c:v>
                </c:pt>
                <c:pt idx="6823">
                  <c:v>5.1053249999999997</c:v>
                </c:pt>
                <c:pt idx="6824">
                  <c:v>5.1060730000000003</c:v>
                </c:pt>
                <c:pt idx="6825">
                  <c:v>5.1068220000000002</c:v>
                </c:pt>
                <c:pt idx="6826">
                  <c:v>5.1075710000000001</c:v>
                </c:pt>
                <c:pt idx="6827">
                  <c:v>5.1083189999999998</c:v>
                </c:pt>
                <c:pt idx="6828">
                  <c:v>5.1090679999999997</c:v>
                </c:pt>
                <c:pt idx="6829">
                  <c:v>5.1098169999999996</c:v>
                </c:pt>
                <c:pt idx="6830">
                  <c:v>5.1105650000000002</c:v>
                </c:pt>
                <c:pt idx="6831">
                  <c:v>5.1113140000000001</c:v>
                </c:pt>
                <c:pt idx="6832">
                  <c:v>5.112063</c:v>
                </c:pt>
                <c:pt idx="6833">
                  <c:v>5.1128119999999999</c:v>
                </c:pt>
                <c:pt idx="6834">
                  <c:v>5.1135599999999997</c:v>
                </c:pt>
                <c:pt idx="6835">
                  <c:v>5.1143090000000004</c:v>
                </c:pt>
                <c:pt idx="6836">
                  <c:v>5.1150570000000002</c:v>
                </c:pt>
                <c:pt idx="6837">
                  <c:v>5.1158060000000001</c:v>
                </c:pt>
                <c:pt idx="6838">
                  <c:v>5.116555</c:v>
                </c:pt>
                <c:pt idx="6839">
                  <c:v>5.1173029999999997</c:v>
                </c:pt>
                <c:pt idx="6840">
                  <c:v>5.1180519999999996</c:v>
                </c:pt>
                <c:pt idx="6841">
                  <c:v>5.1188010000000004</c:v>
                </c:pt>
                <c:pt idx="6842">
                  <c:v>5.1195490000000001</c:v>
                </c:pt>
                <c:pt idx="6843">
                  <c:v>5.120298</c:v>
                </c:pt>
                <c:pt idx="6844">
                  <c:v>5.1210469999999999</c:v>
                </c:pt>
                <c:pt idx="6845">
                  <c:v>5.1217959999999998</c:v>
                </c:pt>
                <c:pt idx="6846">
                  <c:v>5.1225440000000004</c:v>
                </c:pt>
                <c:pt idx="6847">
                  <c:v>5.1232930000000003</c:v>
                </c:pt>
                <c:pt idx="6848">
                  <c:v>5.1240420000000002</c:v>
                </c:pt>
                <c:pt idx="6849">
                  <c:v>5.12479</c:v>
                </c:pt>
                <c:pt idx="6850">
                  <c:v>5.1255389999999998</c:v>
                </c:pt>
                <c:pt idx="6851">
                  <c:v>5.1262869999999996</c:v>
                </c:pt>
                <c:pt idx="6852">
                  <c:v>5.1270360000000004</c:v>
                </c:pt>
                <c:pt idx="6853">
                  <c:v>5.1277850000000003</c:v>
                </c:pt>
                <c:pt idx="6854">
                  <c:v>5.128533</c:v>
                </c:pt>
                <c:pt idx="6855">
                  <c:v>5.1292819999999999</c:v>
                </c:pt>
                <c:pt idx="6856">
                  <c:v>5.1300309999999998</c:v>
                </c:pt>
                <c:pt idx="6857">
                  <c:v>5.1307799999999997</c:v>
                </c:pt>
                <c:pt idx="6858">
                  <c:v>5.1315280000000003</c:v>
                </c:pt>
                <c:pt idx="6859">
                  <c:v>5.1322770000000002</c:v>
                </c:pt>
                <c:pt idx="6860">
                  <c:v>5.1330260000000001</c:v>
                </c:pt>
                <c:pt idx="6861">
                  <c:v>5.1337739999999998</c:v>
                </c:pt>
                <c:pt idx="6862">
                  <c:v>5.1345229999999997</c:v>
                </c:pt>
                <c:pt idx="6863">
                  <c:v>5.1352719999999996</c:v>
                </c:pt>
                <c:pt idx="6864">
                  <c:v>5.1360200000000003</c:v>
                </c:pt>
                <c:pt idx="6865">
                  <c:v>5.1367690000000001</c:v>
                </c:pt>
                <c:pt idx="6866">
                  <c:v>5.1375169999999999</c:v>
                </c:pt>
                <c:pt idx="6867">
                  <c:v>5.1382659999999998</c:v>
                </c:pt>
                <c:pt idx="6868">
                  <c:v>5.1390149999999997</c:v>
                </c:pt>
                <c:pt idx="6869">
                  <c:v>5.1397630000000003</c:v>
                </c:pt>
                <c:pt idx="6870">
                  <c:v>5.1405120000000002</c:v>
                </c:pt>
                <c:pt idx="6871">
                  <c:v>5.1412610000000001</c:v>
                </c:pt>
                <c:pt idx="6872">
                  <c:v>5.14201</c:v>
                </c:pt>
                <c:pt idx="6873">
                  <c:v>5.1427579999999997</c:v>
                </c:pt>
                <c:pt idx="6874">
                  <c:v>5.1435069999999996</c:v>
                </c:pt>
                <c:pt idx="6875">
                  <c:v>5.1442560000000004</c:v>
                </c:pt>
                <c:pt idx="6876">
                  <c:v>5.1450040000000001</c:v>
                </c:pt>
                <c:pt idx="6877">
                  <c:v>5.145753</c:v>
                </c:pt>
                <c:pt idx="6878">
                  <c:v>5.1465019999999999</c:v>
                </c:pt>
                <c:pt idx="6879">
                  <c:v>5.1472499999999997</c:v>
                </c:pt>
                <c:pt idx="6880">
                  <c:v>5.1479990000000004</c:v>
                </c:pt>
                <c:pt idx="6881">
                  <c:v>5.1487470000000002</c:v>
                </c:pt>
                <c:pt idx="6882">
                  <c:v>5.1494960000000001</c:v>
                </c:pt>
                <c:pt idx="6883">
                  <c:v>5.150245</c:v>
                </c:pt>
                <c:pt idx="6884">
                  <c:v>5.1509939999999999</c:v>
                </c:pt>
                <c:pt idx="6885">
                  <c:v>5.1517419999999996</c:v>
                </c:pt>
                <c:pt idx="6886">
                  <c:v>5.1524910000000004</c:v>
                </c:pt>
                <c:pt idx="6887">
                  <c:v>5.1532400000000003</c:v>
                </c:pt>
                <c:pt idx="6888">
                  <c:v>5.153988</c:v>
                </c:pt>
                <c:pt idx="6889">
                  <c:v>5.1547369999999999</c:v>
                </c:pt>
                <c:pt idx="6890">
                  <c:v>5.1554859999999998</c:v>
                </c:pt>
                <c:pt idx="6891">
                  <c:v>5.1562340000000004</c:v>
                </c:pt>
                <c:pt idx="6892">
                  <c:v>5.1569830000000003</c:v>
                </c:pt>
                <c:pt idx="6893">
                  <c:v>5.1577320000000002</c:v>
                </c:pt>
                <c:pt idx="6894">
                  <c:v>5.15848</c:v>
                </c:pt>
                <c:pt idx="6895">
                  <c:v>5.1592289999999998</c:v>
                </c:pt>
                <c:pt idx="6896">
                  <c:v>5.1599779999999997</c:v>
                </c:pt>
                <c:pt idx="6897">
                  <c:v>5.1607269999999996</c:v>
                </c:pt>
                <c:pt idx="6898">
                  <c:v>5.1614750000000003</c:v>
                </c:pt>
                <c:pt idx="6899">
                  <c:v>5.1622240000000001</c:v>
                </c:pt>
                <c:pt idx="6900">
                  <c:v>5.1629719999999999</c:v>
                </c:pt>
                <c:pt idx="6901">
                  <c:v>5.1637209999999998</c:v>
                </c:pt>
                <c:pt idx="6902">
                  <c:v>5.1644699999999997</c:v>
                </c:pt>
                <c:pt idx="6903">
                  <c:v>5.1652180000000003</c:v>
                </c:pt>
                <c:pt idx="6904">
                  <c:v>5.1659670000000002</c:v>
                </c:pt>
                <c:pt idx="6905">
                  <c:v>5.1667160000000001</c:v>
                </c:pt>
                <c:pt idx="6906">
                  <c:v>5.1674639999999998</c:v>
                </c:pt>
                <c:pt idx="6907">
                  <c:v>5.1682129999999997</c:v>
                </c:pt>
                <c:pt idx="6908">
                  <c:v>5.1689619999999996</c:v>
                </c:pt>
                <c:pt idx="6909">
                  <c:v>5.1697110000000004</c:v>
                </c:pt>
                <c:pt idx="6910">
                  <c:v>5.1704590000000001</c:v>
                </c:pt>
                <c:pt idx="6911">
                  <c:v>5.171208</c:v>
                </c:pt>
                <c:pt idx="6912">
                  <c:v>5.1719569999999999</c:v>
                </c:pt>
                <c:pt idx="6913">
                  <c:v>5.1727049999999997</c:v>
                </c:pt>
                <c:pt idx="6914">
                  <c:v>5.1734540000000004</c:v>
                </c:pt>
                <c:pt idx="6915">
                  <c:v>5.1742020000000002</c:v>
                </c:pt>
                <c:pt idx="6916">
                  <c:v>5.1749510000000001</c:v>
                </c:pt>
                <c:pt idx="6917">
                  <c:v>5.1757</c:v>
                </c:pt>
                <c:pt idx="6918">
                  <c:v>5.1764479999999997</c:v>
                </c:pt>
                <c:pt idx="6919">
                  <c:v>5.1771969999999996</c:v>
                </c:pt>
                <c:pt idx="6920">
                  <c:v>5.1779460000000004</c:v>
                </c:pt>
                <c:pt idx="6921">
                  <c:v>5.1786940000000001</c:v>
                </c:pt>
                <c:pt idx="6922">
                  <c:v>5.179443</c:v>
                </c:pt>
                <c:pt idx="6923">
                  <c:v>5.1801919999999999</c:v>
                </c:pt>
                <c:pt idx="6924">
                  <c:v>5.1809409999999998</c:v>
                </c:pt>
                <c:pt idx="6925">
                  <c:v>5.1816890000000004</c:v>
                </c:pt>
                <c:pt idx="6926">
                  <c:v>5.1824380000000003</c:v>
                </c:pt>
                <c:pt idx="6927">
                  <c:v>5.1831870000000002</c:v>
                </c:pt>
                <c:pt idx="6928">
                  <c:v>5.183935</c:v>
                </c:pt>
                <c:pt idx="6929">
                  <c:v>5.1846839999999998</c:v>
                </c:pt>
                <c:pt idx="6930">
                  <c:v>5.1854319999999996</c:v>
                </c:pt>
                <c:pt idx="6931">
                  <c:v>5.1861810000000004</c:v>
                </c:pt>
                <c:pt idx="6932">
                  <c:v>5.1869300000000003</c:v>
                </c:pt>
                <c:pt idx="6933">
                  <c:v>5.187678</c:v>
                </c:pt>
                <c:pt idx="6934">
                  <c:v>5.1884269999999999</c:v>
                </c:pt>
                <c:pt idx="6935">
                  <c:v>5.1891759999999998</c:v>
                </c:pt>
                <c:pt idx="6936">
                  <c:v>5.1899249999999997</c:v>
                </c:pt>
                <c:pt idx="6937">
                  <c:v>5.1906730000000003</c:v>
                </c:pt>
                <c:pt idx="6938">
                  <c:v>5.1914220000000002</c:v>
                </c:pt>
                <c:pt idx="6939">
                  <c:v>5.1921710000000001</c:v>
                </c:pt>
                <c:pt idx="6940">
                  <c:v>5.1929189999999998</c:v>
                </c:pt>
                <c:pt idx="6941">
                  <c:v>5.1936679999999997</c:v>
                </c:pt>
                <c:pt idx="6942">
                  <c:v>5.1944169999999996</c:v>
                </c:pt>
                <c:pt idx="6943">
                  <c:v>5.1951650000000003</c:v>
                </c:pt>
                <c:pt idx="6944">
                  <c:v>5.1959140000000001</c:v>
                </c:pt>
                <c:pt idx="6945">
                  <c:v>5.1966619999999999</c:v>
                </c:pt>
                <c:pt idx="6946">
                  <c:v>5.1974109999999998</c:v>
                </c:pt>
                <c:pt idx="6947">
                  <c:v>5.1981599999999997</c:v>
                </c:pt>
                <c:pt idx="6948">
                  <c:v>5.1989089999999996</c:v>
                </c:pt>
                <c:pt idx="6949">
                  <c:v>5.1996570000000002</c:v>
                </c:pt>
                <c:pt idx="6950">
                  <c:v>5.2004060000000001</c:v>
                </c:pt>
                <c:pt idx="6951">
                  <c:v>5.201155</c:v>
                </c:pt>
                <c:pt idx="6952">
                  <c:v>5.2019029999999997</c:v>
                </c:pt>
                <c:pt idx="6953">
                  <c:v>5.2026519999999996</c:v>
                </c:pt>
                <c:pt idx="6954">
                  <c:v>5.2034010000000004</c:v>
                </c:pt>
                <c:pt idx="6955">
                  <c:v>5.2041490000000001</c:v>
                </c:pt>
                <c:pt idx="6956">
                  <c:v>5.204898</c:v>
                </c:pt>
                <c:pt idx="6957">
                  <c:v>5.2056469999999999</c:v>
                </c:pt>
                <c:pt idx="6958">
                  <c:v>5.2063949999999997</c:v>
                </c:pt>
                <c:pt idx="6959">
                  <c:v>5.2071440000000004</c:v>
                </c:pt>
                <c:pt idx="6960">
                  <c:v>5.2078930000000003</c:v>
                </c:pt>
                <c:pt idx="6961">
                  <c:v>5.2086420000000002</c:v>
                </c:pt>
                <c:pt idx="6962">
                  <c:v>5.20939</c:v>
                </c:pt>
                <c:pt idx="6963">
                  <c:v>5.2101389999999999</c:v>
                </c:pt>
                <c:pt idx="6964">
                  <c:v>5.2108869999999996</c:v>
                </c:pt>
                <c:pt idx="6965">
                  <c:v>5.2116360000000004</c:v>
                </c:pt>
                <c:pt idx="6966">
                  <c:v>5.2123850000000003</c:v>
                </c:pt>
                <c:pt idx="6967">
                  <c:v>5.213133</c:v>
                </c:pt>
                <c:pt idx="6968">
                  <c:v>5.2138819999999999</c:v>
                </c:pt>
                <c:pt idx="6969">
                  <c:v>5.2146309999999998</c:v>
                </c:pt>
                <c:pt idx="6970">
                  <c:v>5.2153790000000004</c:v>
                </c:pt>
                <c:pt idx="6971">
                  <c:v>5.2161280000000003</c:v>
                </c:pt>
                <c:pt idx="6972">
                  <c:v>5.2168770000000002</c:v>
                </c:pt>
                <c:pt idx="6973">
                  <c:v>5.2176260000000001</c:v>
                </c:pt>
                <c:pt idx="6974">
                  <c:v>5.2183739999999998</c:v>
                </c:pt>
                <c:pt idx="6975">
                  <c:v>5.2191229999999997</c:v>
                </c:pt>
                <c:pt idx="6976">
                  <c:v>5.2198719999999996</c:v>
                </c:pt>
                <c:pt idx="6977">
                  <c:v>5.2206200000000003</c:v>
                </c:pt>
                <c:pt idx="6978">
                  <c:v>5.2213690000000001</c:v>
                </c:pt>
                <c:pt idx="6979">
                  <c:v>5.2221169999999999</c:v>
                </c:pt>
                <c:pt idx="6980">
                  <c:v>5.2228659999999998</c:v>
                </c:pt>
                <c:pt idx="6981">
                  <c:v>5.2236149999999997</c:v>
                </c:pt>
                <c:pt idx="6982">
                  <c:v>5.2243630000000003</c:v>
                </c:pt>
                <c:pt idx="6983">
                  <c:v>5.2251120000000002</c:v>
                </c:pt>
                <c:pt idx="6984">
                  <c:v>5.2258610000000001</c:v>
                </c:pt>
                <c:pt idx="6985">
                  <c:v>5.2266089999999998</c:v>
                </c:pt>
                <c:pt idx="6986">
                  <c:v>5.2273579999999997</c:v>
                </c:pt>
                <c:pt idx="6987">
                  <c:v>5.2281069999999996</c:v>
                </c:pt>
                <c:pt idx="6988">
                  <c:v>5.2288560000000004</c:v>
                </c:pt>
                <c:pt idx="6989">
                  <c:v>5.2296040000000001</c:v>
                </c:pt>
                <c:pt idx="6990">
                  <c:v>5.230353</c:v>
                </c:pt>
                <c:pt idx="6991">
                  <c:v>5.2311019999999999</c:v>
                </c:pt>
                <c:pt idx="6992">
                  <c:v>5.2318499999999997</c:v>
                </c:pt>
                <c:pt idx="6993">
                  <c:v>5.2325990000000004</c:v>
                </c:pt>
                <c:pt idx="6994">
                  <c:v>5.2333470000000002</c:v>
                </c:pt>
                <c:pt idx="6995">
                  <c:v>5.2340960000000001</c:v>
                </c:pt>
                <c:pt idx="6996">
                  <c:v>5.234845</c:v>
                </c:pt>
                <c:pt idx="6997">
                  <c:v>5.2355929999999997</c:v>
                </c:pt>
                <c:pt idx="6998">
                  <c:v>5.2363419999999996</c:v>
                </c:pt>
                <c:pt idx="6999">
                  <c:v>5.2370910000000004</c:v>
                </c:pt>
                <c:pt idx="7000">
                  <c:v>5.2378400000000003</c:v>
                </c:pt>
                <c:pt idx="7001">
                  <c:v>5.238588</c:v>
                </c:pt>
                <c:pt idx="7002">
                  <c:v>5.2393369999999999</c:v>
                </c:pt>
                <c:pt idx="7003">
                  <c:v>5.2400859999999998</c:v>
                </c:pt>
                <c:pt idx="7004">
                  <c:v>5.2408340000000004</c:v>
                </c:pt>
                <c:pt idx="7005">
                  <c:v>5.2415830000000003</c:v>
                </c:pt>
                <c:pt idx="7006">
                  <c:v>5.2423320000000002</c:v>
                </c:pt>
                <c:pt idx="7007">
                  <c:v>5.24308</c:v>
                </c:pt>
                <c:pt idx="7008">
                  <c:v>5.2438289999999999</c:v>
                </c:pt>
                <c:pt idx="7009">
                  <c:v>5.2445769999999996</c:v>
                </c:pt>
                <c:pt idx="7010">
                  <c:v>5.2453260000000004</c:v>
                </c:pt>
                <c:pt idx="7011">
                  <c:v>5.2460750000000003</c:v>
                </c:pt>
                <c:pt idx="7012">
                  <c:v>5.2468240000000002</c:v>
                </c:pt>
                <c:pt idx="7013">
                  <c:v>5.2475719999999999</c:v>
                </c:pt>
                <c:pt idx="7014">
                  <c:v>5.2483209999999998</c:v>
                </c:pt>
                <c:pt idx="7015">
                  <c:v>5.2490699999999997</c:v>
                </c:pt>
                <c:pt idx="7016">
                  <c:v>5.2498180000000003</c:v>
                </c:pt>
                <c:pt idx="7017">
                  <c:v>5.2505670000000002</c:v>
                </c:pt>
                <c:pt idx="7018">
                  <c:v>5.2513160000000001</c:v>
                </c:pt>
                <c:pt idx="7019">
                  <c:v>5.2520639999999998</c:v>
                </c:pt>
                <c:pt idx="7020">
                  <c:v>5.2528129999999997</c:v>
                </c:pt>
                <c:pt idx="7021">
                  <c:v>5.2535610000000004</c:v>
                </c:pt>
                <c:pt idx="7022">
                  <c:v>5.2543100000000003</c:v>
                </c:pt>
                <c:pt idx="7023">
                  <c:v>5.2550590000000001</c:v>
                </c:pt>
                <c:pt idx="7024">
                  <c:v>5.2558069999999999</c:v>
                </c:pt>
                <c:pt idx="7025">
                  <c:v>5.2565569999999999</c:v>
                </c:pt>
                <c:pt idx="7026">
                  <c:v>5.2573049999999997</c:v>
                </c:pt>
                <c:pt idx="7027">
                  <c:v>5.2580539999999996</c:v>
                </c:pt>
                <c:pt idx="7028">
                  <c:v>5.2588020000000002</c:v>
                </c:pt>
                <c:pt idx="7029">
                  <c:v>5.2595510000000001</c:v>
                </c:pt>
                <c:pt idx="7030">
                  <c:v>5.2603</c:v>
                </c:pt>
                <c:pt idx="7031">
                  <c:v>5.2610479999999997</c:v>
                </c:pt>
                <c:pt idx="7032">
                  <c:v>5.2617969999999996</c:v>
                </c:pt>
                <c:pt idx="7033">
                  <c:v>5.2625460000000004</c:v>
                </c:pt>
                <c:pt idx="7034">
                  <c:v>5.2632940000000001</c:v>
                </c:pt>
                <c:pt idx="7035">
                  <c:v>5.264043</c:v>
                </c:pt>
                <c:pt idx="7036">
                  <c:v>5.2647909999999998</c:v>
                </c:pt>
                <c:pt idx="7037">
                  <c:v>5.2655399999999997</c:v>
                </c:pt>
                <c:pt idx="7038">
                  <c:v>5.2662890000000004</c:v>
                </c:pt>
                <c:pt idx="7039">
                  <c:v>5.2670380000000003</c:v>
                </c:pt>
                <c:pt idx="7040">
                  <c:v>5.2677870000000002</c:v>
                </c:pt>
                <c:pt idx="7041">
                  <c:v>5.268535</c:v>
                </c:pt>
                <c:pt idx="7042">
                  <c:v>5.2692839999999999</c:v>
                </c:pt>
                <c:pt idx="7043">
                  <c:v>5.2700319999999996</c:v>
                </c:pt>
                <c:pt idx="7044">
                  <c:v>5.2707810000000004</c:v>
                </c:pt>
                <c:pt idx="7045">
                  <c:v>5.2715300000000003</c:v>
                </c:pt>
                <c:pt idx="7046">
                  <c:v>5.272278</c:v>
                </c:pt>
                <c:pt idx="7047">
                  <c:v>5.2730269999999999</c:v>
                </c:pt>
                <c:pt idx="7048">
                  <c:v>5.2737759999999998</c:v>
                </c:pt>
                <c:pt idx="7049">
                  <c:v>5.2745240000000004</c:v>
                </c:pt>
                <c:pt idx="7050">
                  <c:v>5.2752730000000003</c:v>
                </c:pt>
                <c:pt idx="7051">
                  <c:v>5.2760220000000002</c:v>
                </c:pt>
                <c:pt idx="7052">
                  <c:v>5.2767710000000001</c:v>
                </c:pt>
                <c:pt idx="7053">
                  <c:v>5.2775189999999998</c:v>
                </c:pt>
                <c:pt idx="7054">
                  <c:v>5.2782679999999997</c:v>
                </c:pt>
                <c:pt idx="7055">
                  <c:v>5.2790160000000004</c:v>
                </c:pt>
                <c:pt idx="7056">
                  <c:v>5.2797650000000003</c:v>
                </c:pt>
                <c:pt idx="7057">
                  <c:v>5.2805140000000002</c:v>
                </c:pt>
                <c:pt idx="7058">
                  <c:v>5.2812619999999999</c:v>
                </c:pt>
                <c:pt idx="7059">
                  <c:v>5.2820109999999998</c:v>
                </c:pt>
                <c:pt idx="7060">
                  <c:v>5.2827599999999997</c:v>
                </c:pt>
                <c:pt idx="7061">
                  <c:v>5.2835080000000003</c:v>
                </c:pt>
                <c:pt idx="7062">
                  <c:v>5.2842570000000002</c:v>
                </c:pt>
                <c:pt idx="7063">
                  <c:v>5.2850060000000001</c:v>
                </c:pt>
                <c:pt idx="7064">
                  <c:v>5.285755</c:v>
                </c:pt>
                <c:pt idx="7065">
                  <c:v>5.2865029999999997</c:v>
                </c:pt>
                <c:pt idx="7066">
                  <c:v>5.2872519999999996</c:v>
                </c:pt>
                <c:pt idx="7067">
                  <c:v>5.2880010000000004</c:v>
                </c:pt>
                <c:pt idx="7068">
                  <c:v>5.2887490000000001</c:v>
                </c:pt>
                <c:pt idx="7069">
                  <c:v>5.289498</c:v>
                </c:pt>
                <c:pt idx="7070">
                  <c:v>5.2902459999999998</c:v>
                </c:pt>
                <c:pt idx="7071">
                  <c:v>5.2909949999999997</c:v>
                </c:pt>
                <c:pt idx="7072">
                  <c:v>5.2917439999999996</c:v>
                </c:pt>
                <c:pt idx="7073">
                  <c:v>5.2924920000000002</c:v>
                </c:pt>
                <c:pt idx="7074">
                  <c:v>5.2932410000000001</c:v>
                </c:pt>
                <c:pt idx="7075">
                  <c:v>5.29399</c:v>
                </c:pt>
                <c:pt idx="7076">
                  <c:v>5.2947379999999997</c:v>
                </c:pt>
                <c:pt idx="7077">
                  <c:v>5.2954869999999996</c:v>
                </c:pt>
                <c:pt idx="7078">
                  <c:v>5.2962360000000004</c:v>
                </c:pt>
                <c:pt idx="7079">
                  <c:v>5.2969850000000003</c:v>
                </c:pt>
                <c:pt idx="7080">
                  <c:v>5.297733</c:v>
                </c:pt>
                <c:pt idx="7081">
                  <c:v>5.2984819999999999</c:v>
                </c:pt>
                <c:pt idx="7082">
                  <c:v>5.2992309999999998</c:v>
                </c:pt>
                <c:pt idx="7083">
                  <c:v>5.2999790000000004</c:v>
                </c:pt>
                <c:pt idx="7084">
                  <c:v>5.3007280000000003</c:v>
                </c:pt>
                <c:pt idx="7085">
                  <c:v>5.3014760000000001</c:v>
                </c:pt>
                <c:pt idx="7086">
                  <c:v>5.302225</c:v>
                </c:pt>
                <c:pt idx="7087">
                  <c:v>5.3029739999999999</c:v>
                </c:pt>
                <c:pt idx="7088">
                  <c:v>5.3037219999999996</c:v>
                </c:pt>
                <c:pt idx="7089">
                  <c:v>5.3044710000000004</c:v>
                </c:pt>
                <c:pt idx="7090">
                  <c:v>5.3052200000000003</c:v>
                </c:pt>
                <c:pt idx="7091">
                  <c:v>5.3059690000000002</c:v>
                </c:pt>
                <c:pt idx="7092">
                  <c:v>5.3067169999999999</c:v>
                </c:pt>
                <c:pt idx="7093">
                  <c:v>5.3074659999999998</c:v>
                </c:pt>
                <c:pt idx="7094">
                  <c:v>5.3082149999999997</c:v>
                </c:pt>
                <c:pt idx="7095">
                  <c:v>5.3089630000000003</c:v>
                </c:pt>
                <c:pt idx="7096">
                  <c:v>5.3097120000000002</c:v>
                </c:pt>
                <c:pt idx="7097">
                  <c:v>5.3104610000000001</c:v>
                </c:pt>
                <c:pt idx="7098">
                  <c:v>5.3112089999999998</c:v>
                </c:pt>
                <c:pt idx="7099">
                  <c:v>5.3119579999999997</c:v>
                </c:pt>
                <c:pt idx="7100">
                  <c:v>5.3127060000000004</c:v>
                </c:pt>
                <c:pt idx="7101">
                  <c:v>5.3134550000000003</c:v>
                </c:pt>
                <c:pt idx="7102">
                  <c:v>5.3142040000000001</c:v>
                </c:pt>
                <c:pt idx="7103">
                  <c:v>5.314953</c:v>
                </c:pt>
                <c:pt idx="7104">
                  <c:v>5.3157009999999998</c:v>
                </c:pt>
                <c:pt idx="7105">
                  <c:v>5.3164499999999997</c:v>
                </c:pt>
                <c:pt idx="7106">
                  <c:v>5.3171989999999996</c:v>
                </c:pt>
                <c:pt idx="7107">
                  <c:v>5.3179470000000002</c:v>
                </c:pt>
                <c:pt idx="7108">
                  <c:v>5.3186960000000001</c:v>
                </c:pt>
                <c:pt idx="7109">
                  <c:v>5.319445</c:v>
                </c:pt>
                <c:pt idx="7110">
                  <c:v>5.3201929999999997</c:v>
                </c:pt>
                <c:pt idx="7111">
                  <c:v>5.3209419999999996</c:v>
                </c:pt>
                <c:pt idx="7112">
                  <c:v>5.3216910000000004</c:v>
                </c:pt>
                <c:pt idx="7113">
                  <c:v>5.3224390000000001</c:v>
                </c:pt>
                <c:pt idx="7114">
                  <c:v>5.323188</c:v>
                </c:pt>
                <c:pt idx="7115">
                  <c:v>5.3239369999999999</c:v>
                </c:pt>
                <c:pt idx="7116">
                  <c:v>5.3246859999999998</c:v>
                </c:pt>
                <c:pt idx="7117">
                  <c:v>5.3254339999999996</c:v>
                </c:pt>
                <c:pt idx="7118">
                  <c:v>5.3261830000000003</c:v>
                </c:pt>
                <c:pt idx="7119">
                  <c:v>5.3269310000000001</c:v>
                </c:pt>
                <c:pt idx="7120">
                  <c:v>5.32768</c:v>
                </c:pt>
                <c:pt idx="7121">
                  <c:v>5.3284289999999999</c:v>
                </c:pt>
                <c:pt idx="7122">
                  <c:v>5.3291769999999996</c:v>
                </c:pt>
                <c:pt idx="7123">
                  <c:v>5.3299260000000004</c:v>
                </c:pt>
                <c:pt idx="7124">
                  <c:v>5.3306750000000003</c:v>
                </c:pt>
                <c:pt idx="7125">
                  <c:v>5.331423</c:v>
                </c:pt>
                <c:pt idx="7126">
                  <c:v>5.3321719999999999</c:v>
                </c:pt>
                <c:pt idx="7127">
                  <c:v>5.3329209999999998</c:v>
                </c:pt>
                <c:pt idx="7128">
                  <c:v>5.3336699999999997</c:v>
                </c:pt>
                <c:pt idx="7129">
                  <c:v>5.3344180000000003</c:v>
                </c:pt>
                <c:pt idx="7130">
                  <c:v>5.3351670000000002</c:v>
                </c:pt>
                <c:pt idx="7131">
                  <c:v>5.3359160000000001</c:v>
                </c:pt>
                <c:pt idx="7132">
                  <c:v>5.3366639999999999</c:v>
                </c:pt>
                <c:pt idx="7133">
                  <c:v>5.3374129999999997</c:v>
                </c:pt>
                <c:pt idx="7134">
                  <c:v>5.3381610000000004</c:v>
                </c:pt>
                <c:pt idx="7135">
                  <c:v>5.3389100000000003</c:v>
                </c:pt>
                <c:pt idx="7136">
                  <c:v>5.3396590000000002</c:v>
                </c:pt>
                <c:pt idx="7137">
                  <c:v>5.3404069999999999</c:v>
                </c:pt>
                <c:pt idx="7138">
                  <c:v>5.3411559999999998</c:v>
                </c:pt>
                <c:pt idx="7139">
                  <c:v>5.3419049999999997</c:v>
                </c:pt>
                <c:pt idx="7140">
                  <c:v>5.3426530000000003</c:v>
                </c:pt>
                <c:pt idx="7141">
                  <c:v>5.3434020000000002</c:v>
                </c:pt>
                <c:pt idx="7142">
                  <c:v>5.3441510000000001</c:v>
                </c:pt>
                <c:pt idx="7143">
                  <c:v>5.3449</c:v>
                </c:pt>
                <c:pt idx="7144">
                  <c:v>5.3456479999999997</c:v>
                </c:pt>
                <c:pt idx="7145">
                  <c:v>5.3463969999999996</c:v>
                </c:pt>
                <c:pt idx="7146">
                  <c:v>5.3471460000000004</c:v>
                </c:pt>
                <c:pt idx="7147">
                  <c:v>5.3478940000000001</c:v>
                </c:pt>
                <c:pt idx="7148">
                  <c:v>5.348643</c:v>
                </c:pt>
                <c:pt idx="7149">
                  <c:v>5.3493909999999998</c:v>
                </c:pt>
                <c:pt idx="7150">
                  <c:v>5.3501399999999997</c:v>
                </c:pt>
                <c:pt idx="7151">
                  <c:v>5.3508889999999996</c:v>
                </c:pt>
                <c:pt idx="7152">
                  <c:v>5.3516370000000002</c:v>
                </c:pt>
                <c:pt idx="7153">
                  <c:v>5.3523860000000001</c:v>
                </c:pt>
                <c:pt idx="7154">
                  <c:v>5.353135</c:v>
                </c:pt>
                <c:pt idx="7155">
                  <c:v>5.3538839999999999</c:v>
                </c:pt>
                <c:pt idx="7156">
                  <c:v>5.3546319999999996</c:v>
                </c:pt>
                <c:pt idx="7157">
                  <c:v>5.3553810000000004</c:v>
                </c:pt>
                <c:pt idx="7158">
                  <c:v>5.3561300000000003</c:v>
                </c:pt>
                <c:pt idx="7159">
                  <c:v>5.356878</c:v>
                </c:pt>
                <c:pt idx="7160">
                  <c:v>5.3576269999999999</c:v>
                </c:pt>
                <c:pt idx="7161">
                  <c:v>5.3583759999999998</c:v>
                </c:pt>
                <c:pt idx="7162">
                  <c:v>5.3591240000000004</c:v>
                </c:pt>
                <c:pt idx="7163">
                  <c:v>5.3598730000000003</c:v>
                </c:pt>
                <c:pt idx="7164">
                  <c:v>5.3606210000000001</c:v>
                </c:pt>
                <c:pt idx="7165">
                  <c:v>5.36137</c:v>
                </c:pt>
                <c:pt idx="7166">
                  <c:v>5.3621189999999999</c:v>
                </c:pt>
                <c:pt idx="7167">
                  <c:v>5.3628679999999997</c:v>
                </c:pt>
                <c:pt idx="7168">
                  <c:v>5.3636160000000004</c:v>
                </c:pt>
                <c:pt idx="7169">
                  <c:v>5.3643650000000003</c:v>
                </c:pt>
                <c:pt idx="7170">
                  <c:v>5.3651140000000002</c:v>
                </c:pt>
                <c:pt idx="7171">
                  <c:v>5.3658619999999999</c:v>
                </c:pt>
                <c:pt idx="7172">
                  <c:v>5.3666109999999998</c:v>
                </c:pt>
                <c:pt idx="7173">
                  <c:v>5.3673599999999997</c:v>
                </c:pt>
                <c:pt idx="7174">
                  <c:v>5.3681080000000003</c:v>
                </c:pt>
                <c:pt idx="7175">
                  <c:v>5.3688570000000002</c:v>
                </c:pt>
                <c:pt idx="7176">
                  <c:v>5.3696060000000001</c:v>
                </c:pt>
                <c:pt idx="7177">
                  <c:v>5.3703539999999998</c:v>
                </c:pt>
                <c:pt idx="7178">
                  <c:v>5.3711029999999997</c:v>
                </c:pt>
                <c:pt idx="7179">
                  <c:v>5.3718510000000004</c:v>
                </c:pt>
                <c:pt idx="7180">
                  <c:v>5.3726010000000004</c:v>
                </c:pt>
                <c:pt idx="7181">
                  <c:v>5.3733490000000002</c:v>
                </c:pt>
                <c:pt idx="7182">
                  <c:v>5.374098</c:v>
                </c:pt>
                <c:pt idx="7183">
                  <c:v>5.3748459999999998</c:v>
                </c:pt>
                <c:pt idx="7184">
                  <c:v>5.3755949999999997</c:v>
                </c:pt>
                <c:pt idx="7185">
                  <c:v>5.3763439999999996</c:v>
                </c:pt>
                <c:pt idx="7186">
                  <c:v>5.3770920000000002</c:v>
                </c:pt>
                <c:pt idx="7187">
                  <c:v>5.3778410000000001</c:v>
                </c:pt>
                <c:pt idx="7188">
                  <c:v>5.37859</c:v>
                </c:pt>
                <c:pt idx="7189">
                  <c:v>5.3793379999999997</c:v>
                </c:pt>
                <c:pt idx="7190">
                  <c:v>5.3800869999999996</c:v>
                </c:pt>
                <c:pt idx="7191">
                  <c:v>5.3808360000000004</c:v>
                </c:pt>
                <c:pt idx="7192">
                  <c:v>5.3815840000000001</c:v>
                </c:pt>
                <c:pt idx="7193">
                  <c:v>5.382333</c:v>
                </c:pt>
                <c:pt idx="7194">
                  <c:v>5.3830819999999999</c:v>
                </c:pt>
                <c:pt idx="7195">
                  <c:v>5.3838309999999998</c:v>
                </c:pt>
                <c:pt idx="7196">
                  <c:v>5.3845789999999996</c:v>
                </c:pt>
                <c:pt idx="7197">
                  <c:v>5.3853280000000003</c:v>
                </c:pt>
                <c:pt idx="7198">
                  <c:v>5.3860760000000001</c:v>
                </c:pt>
                <c:pt idx="7199">
                  <c:v>5.386825</c:v>
                </c:pt>
                <c:pt idx="7200">
                  <c:v>5.3875739999999999</c:v>
                </c:pt>
                <c:pt idx="7201">
                  <c:v>5.3883219999999996</c:v>
                </c:pt>
                <c:pt idx="7202">
                  <c:v>5.3890710000000004</c:v>
                </c:pt>
                <c:pt idx="7203">
                  <c:v>5.3898200000000003</c:v>
                </c:pt>
                <c:pt idx="7204">
                  <c:v>5.390568</c:v>
                </c:pt>
                <c:pt idx="7205">
                  <c:v>5.3913169999999999</c:v>
                </c:pt>
                <c:pt idx="7206">
                  <c:v>5.3920659999999998</c:v>
                </c:pt>
                <c:pt idx="7207">
                  <c:v>5.3928149999999997</c:v>
                </c:pt>
                <c:pt idx="7208">
                  <c:v>5.3935630000000003</c:v>
                </c:pt>
                <c:pt idx="7209">
                  <c:v>5.3943120000000002</c:v>
                </c:pt>
                <c:pt idx="7210">
                  <c:v>5.3950610000000001</c:v>
                </c:pt>
                <c:pt idx="7211">
                  <c:v>5.3958089999999999</c:v>
                </c:pt>
                <c:pt idx="7212">
                  <c:v>5.3965579999999997</c:v>
                </c:pt>
                <c:pt idx="7213">
                  <c:v>5.3973060000000004</c:v>
                </c:pt>
                <c:pt idx="7214">
                  <c:v>5.3980550000000003</c:v>
                </c:pt>
                <c:pt idx="7215">
                  <c:v>5.3988040000000002</c:v>
                </c:pt>
                <c:pt idx="7216">
                  <c:v>5.3995519999999999</c:v>
                </c:pt>
                <c:pt idx="7217">
                  <c:v>5.4003009999999998</c:v>
                </c:pt>
                <c:pt idx="7218">
                  <c:v>5.4010499999999997</c:v>
                </c:pt>
                <c:pt idx="7219">
                  <c:v>5.4017989999999996</c:v>
                </c:pt>
                <c:pt idx="7220">
                  <c:v>5.4025470000000002</c:v>
                </c:pt>
                <c:pt idx="7221">
                  <c:v>5.4032960000000001</c:v>
                </c:pt>
                <c:pt idx="7222">
                  <c:v>5.404045</c:v>
                </c:pt>
                <c:pt idx="7223">
                  <c:v>5.4047929999999997</c:v>
                </c:pt>
                <c:pt idx="7224">
                  <c:v>5.4055419999999996</c:v>
                </c:pt>
                <c:pt idx="7225">
                  <c:v>5.4062910000000004</c:v>
                </c:pt>
                <c:pt idx="7226">
                  <c:v>5.4070390000000002</c:v>
                </c:pt>
                <c:pt idx="7227">
                  <c:v>5.407788</c:v>
                </c:pt>
                <c:pt idx="7228">
                  <c:v>5.4085359999999998</c:v>
                </c:pt>
                <c:pt idx="7229">
                  <c:v>5.4092849999999997</c:v>
                </c:pt>
                <c:pt idx="7230">
                  <c:v>5.4100339999999996</c:v>
                </c:pt>
                <c:pt idx="7231">
                  <c:v>5.4107830000000003</c:v>
                </c:pt>
                <c:pt idx="7232">
                  <c:v>5.4115310000000001</c:v>
                </c:pt>
                <c:pt idx="7233">
                  <c:v>5.41228</c:v>
                </c:pt>
                <c:pt idx="7234">
                  <c:v>5.4130289999999999</c:v>
                </c:pt>
                <c:pt idx="7235">
                  <c:v>5.4137769999999996</c:v>
                </c:pt>
                <c:pt idx="7236">
                  <c:v>5.4145260000000004</c:v>
                </c:pt>
                <c:pt idx="7237">
                  <c:v>5.4152750000000003</c:v>
                </c:pt>
                <c:pt idx="7238">
                  <c:v>5.416023</c:v>
                </c:pt>
                <c:pt idx="7239">
                  <c:v>5.4167719999999999</c:v>
                </c:pt>
                <c:pt idx="7240">
                  <c:v>5.4175209999999998</c:v>
                </c:pt>
                <c:pt idx="7241">
                  <c:v>5.4182689999999996</c:v>
                </c:pt>
                <c:pt idx="7242">
                  <c:v>5.4190180000000003</c:v>
                </c:pt>
                <c:pt idx="7243">
                  <c:v>5.4197660000000001</c:v>
                </c:pt>
                <c:pt idx="7244">
                  <c:v>5.4205160000000001</c:v>
                </c:pt>
                <c:pt idx="7245">
                  <c:v>5.4212639999999999</c:v>
                </c:pt>
                <c:pt idx="7246">
                  <c:v>5.4220129999999997</c:v>
                </c:pt>
                <c:pt idx="7247">
                  <c:v>5.4227610000000004</c:v>
                </c:pt>
                <c:pt idx="7248">
                  <c:v>5.4235100000000003</c:v>
                </c:pt>
                <c:pt idx="7249">
                  <c:v>5.4242590000000002</c:v>
                </c:pt>
                <c:pt idx="7250">
                  <c:v>5.4250069999999999</c:v>
                </c:pt>
                <c:pt idx="7251">
                  <c:v>5.4257559999999998</c:v>
                </c:pt>
                <c:pt idx="7252">
                  <c:v>5.4265049999999997</c:v>
                </c:pt>
                <c:pt idx="7253">
                  <c:v>5.4272530000000003</c:v>
                </c:pt>
                <c:pt idx="7254">
                  <c:v>5.4280020000000002</c:v>
                </c:pt>
                <c:pt idx="7255">
                  <c:v>5.4287510000000001</c:v>
                </c:pt>
                <c:pt idx="7256">
                  <c:v>5.4294989999999999</c:v>
                </c:pt>
                <c:pt idx="7257">
                  <c:v>5.4302479999999997</c:v>
                </c:pt>
                <c:pt idx="7258">
                  <c:v>5.4309969999999996</c:v>
                </c:pt>
                <c:pt idx="7259">
                  <c:v>5.4317460000000004</c:v>
                </c:pt>
                <c:pt idx="7260">
                  <c:v>5.4324940000000002</c:v>
                </c:pt>
                <c:pt idx="7261">
                  <c:v>5.433243</c:v>
                </c:pt>
                <c:pt idx="7262">
                  <c:v>5.4339909999999998</c:v>
                </c:pt>
                <c:pt idx="7263">
                  <c:v>5.4347399999999997</c:v>
                </c:pt>
                <c:pt idx="7264">
                  <c:v>5.4354889999999996</c:v>
                </c:pt>
                <c:pt idx="7265">
                  <c:v>5.4362370000000002</c:v>
                </c:pt>
                <c:pt idx="7266">
                  <c:v>5.4369860000000001</c:v>
                </c:pt>
                <c:pt idx="7267">
                  <c:v>5.437735</c:v>
                </c:pt>
                <c:pt idx="7268">
                  <c:v>5.4384829999999997</c:v>
                </c:pt>
                <c:pt idx="7269">
                  <c:v>5.4392319999999996</c:v>
                </c:pt>
                <c:pt idx="7270">
                  <c:v>5.4399810000000004</c:v>
                </c:pt>
                <c:pt idx="7271">
                  <c:v>5.4407300000000003</c:v>
                </c:pt>
                <c:pt idx="7272">
                  <c:v>5.441478</c:v>
                </c:pt>
                <c:pt idx="7273">
                  <c:v>5.4422269999999999</c:v>
                </c:pt>
                <c:pt idx="7274">
                  <c:v>5.4429759999999998</c:v>
                </c:pt>
                <c:pt idx="7275">
                  <c:v>5.4437239999999996</c:v>
                </c:pt>
                <c:pt idx="7276">
                  <c:v>5.4444730000000003</c:v>
                </c:pt>
                <c:pt idx="7277">
                  <c:v>5.4452210000000001</c:v>
                </c:pt>
                <c:pt idx="7278">
                  <c:v>5.44597</c:v>
                </c:pt>
                <c:pt idx="7279">
                  <c:v>5.4467189999999999</c:v>
                </c:pt>
                <c:pt idx="7280">
                  <c:v>5.4474669999999996</c:v>
                </c:pt>
                <c:pt idx="7281">
                  <c:v>5.4482160000000004</c:v>
                </c:pt>
                <c:pt idx="7282">
                  <c:v>5.4489650000000003</c:v>
                </c:pt>
                <c:pt idx="7283">
                  <c:v>5.4497140000000002</c:v>
                </c:pt>
                <c:pt idx="7284">
                  <c:v>5.4504619999999999</c:v>
                </c:pt>
                <c:pt idx="7285">
                  <c:v>5.4512109999999998</c:v>
                </c:pt>
                <c:pt idx="7286">
                  <c:v>5.4519599999999997</c:v>
                </c:pt>
                <c:pt idx="7287">
                  <c:v>5.4527080000000003</c:v>
                </c:pt>
                <c:pt idx="7288">
                  <c:v>5.4534570000000002</c:v>
                </c:pt>
                <c:pt idx="7289">
                  <c:v>5.4542060000000001</c:v>
                </c:pt>
                <c:pt idx="7290">
                  <c:v>5.4549539999999999</c:v>
                </c:pt>
                <c:pt idx="7291">
                  <c:v>5.4557029999999997</c:v>
                </c:pt>
                <c:pt idx="7292">
                  <c:v>5.4564510000000004</c:v>
                </c:pt>
                <c:pt idx="7293">
                  <c:v>5.4572000000000003</c:v>
                </c:pt>
                <c:pt idx="7294">
                  <c:v>5.4579490000000002</c:v>
                </c:pt>
                <c:pt idx="7295">
                  <c:v>5.4586969999999999</c:v>
                </c:pt>
                <c:pt idx="7296">
                  <c:v>5.4594459999999998</c:v>
                </c:pt>
                <c:pt idx="7297">
                  <c:v>5.4601949999999997</c:v>
                </c:pt>
                <c:pt idx="7298">
                  <c:v>5.4609439999999996</c:v>
                </c:pt>
                <c:pt idx="7299">
                  <c:v>5.4616920000000002</c:v>
                </c:pt>
                <c:pt idx="7300">
                  <c:v>5.4624410000000001</c:v>
                </c:pt>
                <c:pt idx="7301">
                  <c:v>5.46319</c:v>
                </c:pt>
                <c:pt idx="7302">
                  <c:v>5.4639379999999997</c:v>
                </c:pt>
                <c:pt idx="7303">
                  <c:v>5.4646869999999996</c:v>
                </c:pt>
                <c:pt idx="7304">
                  <c:v>5.4654360000000004</c:v>
                </c:pt>
                <c:pt idx="7305">
                  <c:v>5.4661840000000002</c:v>
                </c:pt>
                <c:pt idx="7306">
                  <c:v>5.466933</c:v>
                </c:pt>
                <c:pt idx="7307">
                  <c:v>5.4676809999999998</c:v>
                </c:pt>
                <c:pt idx="7308">
                  <c:v>5.4684299999999997</c:v>
                </c:pt>
                <c:pt idx="7309">
                  <c:v>5.4691789999999996</c:v>
                </c:pt>
                <c:pt idx="7310">
                  <c:v>5.4699280000000003</c:v>
                </c:pt>
                <c:pt idx="7311">
                  <c:v>5.4706760000000001</c:v>
                </c:pt>
                <c:pt idx="7312">
                  <c:v>5.471425</c:v>
                </c:pt>
                <c:pt idx="7313">
                  <c:v>5.4721739999999999</c:v>
                </c:pt>
                <c:pt idx="7314">
                  <c:v>5.4729219999999996</c:v>
                </c:pt>
                <c:pt idx="7315">
                  <c:v>5.4736710000000004</c:v>
                </c:pt>
                <c:pt idx="7316">
                  <c:v>5.4744200000000003</c:v>
                </c:pt>
                <c:pt idx="7317">
                  <c:v>5.475168</c:v>
                </c:pt>
                <c:pt idx="7318">
                  <c:v>5.4759169999999999</c:v>
                </c:pt>
                <c:pt idx="7319">
                  <c:v>5.4766649999999997</c:v>
                </c:pt>
                <c:pt idx="7320">
                  <c:v>5.4774139999999996</c:v>
                </c:pt>
                <c:pt idx="7321">
                  <c:v>5.4781630000000003</c:v>
                </c:pt>
                <c:pt idx="7322">
                  <c:v>5.4789120000000002</c:v>
                </c:pt>
                <c:pt idx="7323">
                  <c:v>5.4796610000000001</c:v>
                </c:pt>
                <c:pt idx="7324">
                  <c:v>5.4804089999999999</c:v>
                </c:pt>
                <c:pt idx="7325">
                  <c:v>5.4811579999999998</c:v>
                </c:pt>
                <c:pt idx="7326">
                  <c:v>5.4819060000000004</c:v>
                </c:pt>
                <c:pt idx="7327">
                  <c:v>5.4826550000000003</c:v>
                </c:pt>
                <c:pt idx="7328">
                  <c:v>5.4834040000000002</c:v>
                </c:pt>
                <c:pt idx="7329">
                  <c:v>5.4841519999999999</c:v>
                </c:pt>
                <c:pt idx="7330">
                  <c:v>5.4849009999999998</c:v>
                </c:pt>
                <c:pt idx="7331">
                  <c:v>5.4856499999999997</c:v>
                </c:pt>
                <c:pt idx="7332">
                  <c:v>5.4863980000000003</c:v>
                </c:pt>
                <c:pt idx="7333">
                  <c:v>5.4871470000000002</c:v>
                </c:pt>
                <c:pt idx="7334">
                  <c:v>5.487895</c:v>
                </c:pt>
                <c:pt idx="7335">
                  <c:v>5.488645</c:v>
                </c:pt>
                <c:pt idx="7336">
                  <c:v>5.4893929999999997</c:v>
                </c:pt>
                <c:pt idx="7337">
                  <c:v>5.4901419999999996</c:v>
                </c:pt>
                <c:pt idx="7338">
                  <c:v>5.4908910000000004</c:v>
                </c:pt>
                <c:pt idx="7339">
                  <c:v>5.4916390000000002</c:v>
                </c:pt>
                <c:pt idx="7340">
                  <c:v>5.492388</c:v>
                </c:pt>
                <c:pt idx="7341">
                  <c:v>5.4931359999999998</c:v>
                </c:pt>
                <c:pt idx="7342">
                  <c:v>5.4938849999999997</c:v>
                </c:pt>
                <c:pt idx="7343">
                  <c:v>5.4946339999999996</c:v>
                </c:pt>
                <c:pt idx="7344">
                  <c:v>5.4953820000000002</c:v>
                </c:pt>
                <c:pt idx="7345">
                  <c:v>5.4961310000000001</c:v>
                </c:pt>
                <c:pt idx="7346">
                  <c:v>5.49688</c:v>
                </c:pt>
                <c:pt idx="7347">
                  <c:v>5.4976289999999999</c:v>
                </c:pt>
                <c:pt idx="7348">
                  <c:v>5.4983769999999996</c:v>
                </c:pt>
                <c:pt idx="7349">
                  <c:v>5.4991260000000004</c:v>
                </c:pt>
                <c:pt idx="7350">
                  <c:v>5.4998750000000003</c:v>
                </c:pt>
                <c:pt idx="7351">
                  <c:v>5.500623</c:v>
                </c:pt>
                <c:pt idx="7352">
                  <c:v>5.5013719999999999</c:v>
                </c:pt>
                <c:pt idx="7353">
                  <c:v>5.5021199999999997</c:v>
                </c:pt>
                <c:pt idx="7354">
                  <c:v>5.5028689999999996</c:v>
                </c:pt>
                <c:pt idx="7355">
                  <c:v>5.5036180000000003</c:v>
                </c:pt>
                <c:pt idx="7356">
                  <c:v>5.5043660000000001</c:v>
                </c:pt>
                <c:pt idx="7357">
                  <c:v>5.505115</c:v>
                </c:pt>
                <c:pt idx="7358">
                  <c:v>5.5058639999999999</c:v>
                </c:pt>
                <c:pt idx="7359">
                  <c:v>5.5066119999999996</c:v>
                </c:pt>
                <c:pt idx="7360">
                  <c:v>5.5073610000000004</c:v>
                </c:pt>
                <c:pt idx="7361">
                  <c:v>5.5081100000000003</c:v>
                </c:pt>
                <c:pt idx="7362">
                  <c:v>5.5088590000000002</c:v>
                </c:pt>
                <c:pt idx="7363">
                  <c:v>5.5096069999999999</c:v>
                </c:pt>
                <c:pt idx="7364">
                  <c:v>5.5103559999999998</c:v>
                </c:pt>
                <c:pt idx="7365">
                  <c:v>5.5111049999999997</c:v>
                </c:pt>
                <c:pt idx="7366">
                  <c:v>5.5118530000000003</c:v>
                </c:pt>
                <c:pt idx="7367">
                  <c:v>5.5126020000000002</c:v>
                </c:pt>
                <c:pt idx="7368">
                  <c:v>5.51335</c:v>
                </c:pt>
                <c:pt idx="7369">
                  <c:v>5.5140989999999999</c:v>
                </c:pt>
                <c:pt idx="7370">
                  <c:v>5.5148479999999998</c:v>
                </c:pt>
                <c:pt idx="7371">
                  <c:v>5.5155960000000004</c:v>
                </c:pt>
                <c:pt idx="7372">
                  <c:v>5.5163450000000003</c:v>
                </c:pt>
                <c:pt idx="7373">
                  <c:v>5.5170940000000002</c:v>
                </c:pt>
                <c:pt idx="7374">
                  <c:v>5.5178430000000001</c:v>
                </c:pt>
                <c:pt idx="7375">
                  <c:v>5.5185909999999998</c:v>
                </c:pt>
                <c:pt idx="7376">
                  <c:v>5.5193399999999997</c:v>
                </c:pt>
                <c:pt idx="7377">
                  <c:v>5.5200889999999996</c:v>
                </c:pt>
                <c:pt idx="7378">
                  <c:v>5.5208370000000002</c:v>
                </c:pt>
                <c:pt idx="7379">
                  <c:v>5.5215860000000001</c:v>
                </c:pt>
                <c:pt idx="7380">
                  <c:v>5.522335</c:v>
                </c:pt>
                <c:pt idx="7381">
                  <c:v>5.5230829999999997</c:v>
                </c:pt>
                <c:pt idx="7382">
                  <c:v>5.5238319999999996</c:v>
                </c:pt>
                <c:pt idx="7383">
                  <c:v>5.5245800000000003</c:v>
                </c:pt>
                <c:pt idx="7384">
                  <c:v>5.5253290000000002</c:v>
                </c:pt>
                <c:pt idx="7385">
                  <c:v>5.526078</c:v>
                </c:pt>
                <c:pt idx="7386">
                  <c:v>5.5268269999999999</c:v>
                </c:pt>
                <c:pt idx="7387">
                  <c:v>5.5275749999999997</c:v>
                </c:pt>
                <c:pt idx="7388">
                  <c:v>5.5283239999999996</c:v>
                </c:pt>
                <c:pt idx="7389">
                  <c:v>5.5290730000000003</c:v>
                </c:pt>
                <c:pt idx="7390">
                  <c:v>5.5298210000000001</c:v>
                </c:pt>
                <c:pt idx="7391">
                  <c:v>5.53057</c:v>
                </c:pt>
                <c:pt idx="7392">
                  <c:v>5.5313189999999999</c:v>
                </c:pt>
                <c:pt idx="7393">
                  <c:v>5.5320669999999996</c:v>
                </c:pt>
                <c:pt idx="7394">
                  <c:v>5.5328160000000004</c:v>
                </c:pt>
                <c:pt idx="7395">
                  <c:v>5.5335650000000003</c:v>
                </c:pt>
                <c:pt idx="7396">
                  <c:v>5.534313</c:v>
                </c:pt>
                <c:pt idx="7397">
                  <c:v>5.5350619999999999</c:v>
                </c:pt>
                <c:pt idx="7398">
                  <c:v>5.5358099999999997</c:v>
                </c:pt>
                <c:pt idx="7399">
                  <c:v>5.5365599999999997</c:v>
                </c:pt>
                <c:pt idx="7400">
                  <c:v>5.5373080000000003</c:v>
                </c:pt>
                <c:pt idx="7401">
                  <c:v>5.5380570000000002</c:v>
                </c:pt>
                <c:pt idx="7402">
                  <c:v>5.538805</c:v>
                </c:pt>
                <c:pt idx="7403">
                  <c:v>5.5395539999999999</c:v>
                </c:pt>
                <c:pt idx="7404">
                  <c:v>5.5403029999999998</c:v>
                </c:pt>
                <c:pt idx="7405">
                  <c:v>5.5410510000000004</c:v>
                </c:pt>
                <c:pt idx="7406">
                  <c:v>5.5418000000000003</c:v>
                </c:pt>
                <c:pt idx="7407">
                  <c:v>5.5425490000000002</c:v>
                </c:pt>
                <c:pt idx="7408">
                  <c:v>5.5432969999999999</c:v>
                </c:pt>
                <c:pt idx="7409">
                  <c:v>5.5440459999999998</c:v>
                </c:pt>
                <c:pt idx="7410">
                  <c:v>5.5447949999999997</c:v>
                </c:pt>
                <c:pt idx="7411">
                  <c:v>5.5455430000000003</c:v>
                </c:pt>
                <c:pt idx="7412">
                  <c:v>5.5462920000000002</c:v>
                </c:pt>
                <c:pt idx="7413">
                  <c:v>5.5470410000000001</c:v>
                </c:pt>
                <c:pt idx="7414">
                  <c:v>5.54779</c:v>
                </c:pt>
                <c:pt idx="7415">
                  <c:v>5.5485379999999997</c:v>
                </c:pt>
                <c:pt idx="7416">
                  <c:v>5.5492869999999996</c:v>
                </c:pt>
                <c:pt idx="7417">
                  <c:v>5.5500350000000003</c:v>
                </c:pt>
                <c:pt idx="7418">
                  <c:v>5.5507840000000002</c:v>
                </c:pt>
                <c:pt idx="7419">
                  <c:v>5.5515330000000001</c:v>
                </c:pt>
                <c:pt idx="7420">
                  <c:v>5.5522809999999998</c:v>
                </c:pt>
                <c:pt idx="7421">
                  <c:v>5.5530299999999997</c:v>
                </c:pt>
                <c:pt idx="7422">
                  <c:v>5.5537789999999996</c:v>
                </c:pt>
                <c:pt idx="7423">
                  <c:v>5.5545270000000002</c:v>
                </c:pt>
                <c:pt idx="7424">
                  <c:v>5.5552760000000001</c:v>
                </c:pt>
                <c:pt idx="7425">
                  <c:v>5.556025</c:v>
                </c:pt>
                <c:pt idx="7426">
                  <c:v>5.5567739999999999</c:v>
                </c:pt>
                <c:pt idx="7427">
                  <c:v>5.5575219999999996</c:v>
                </c:pt>
                <c:pt idx="7428">
                  <c:v>5.5582710000000004</c:v>
                </c:pt>
                <c:pt idx="7429">
                  <c:v>5.5590200000000003</c:v>
                </c:pt>
                <c:pt idx="7430">
                  <c:v>5.559768</c:v>
                </c:pt>
                <c:pt idx="7431">
                  <c:v>5.5605169999999999</c:v>
                </c:pt>
                <c:pt idx="7432">
                  <c:v>5.5612649999999997</c:v>
                </c:pt>
                <c:pt idx="7433">
                  <c:v>5.5620139999999996</c:v>
                </c:pt>
                <c:pt idx="7434">
                  <c:v>5.5627630000000003</c:v>
                </c:pt>
                <c:pt idx="7435">
                  <c:v>5.5635110000000001</c:v>
                </c:pt>
                <c:pt idx="7436">
                  <c:v>5.56426</c:v>
                </c:pt>
                <c:pt idx="7437">
                  <c:v>5.5650089999999999</c:v>
                </c:pt>
                <c:pt idx="7438">
                  <c:v>5.5657579999999998</c:v>
                </c:pt>
                <c:pt idx="7439">
                  <c:v>5.5665060000000004</c:v>
                </c:pt>
                <c:pt idx="7440">
                  <c:v>5.5672550000000003</c:v>
                </c:pt>
                <c:pt idx="7441">
                  <c:v>5.5680040000000002</c:v>
                </c:pt>
                <c:pt idx="7442">
                  <c:v>5.5687519999999999</c:v>
                </c:pt>
                <c:pt idx="7443">
                  <c:v>5.5695009999999998</c:v>
                </c:pt>
                <c:pt idx="7444">
                  <c:v>5.5702499999999997</c:v>
                </c:pt>
                <c:pt idx="7445">
                  <c:v>5.5709980000000003</c:v>
                </c:pt>
                <c:pt idx="7446">
                  <c:v>5.5717470000000002</c:v>
                </c:pt>
                <c:pt idx="7447">
                  <c:v>5.572495</c:v>
                </c:pt>
                <c:pt idx="7448">
                  <c:v>5.5732439999999999</c:v>
                </c:pt>
                <c:pt idx="7449">
                  <c:v>5.5739929999999998</c:v>
                </c:pt>
                <c:pt idx="7450">
                  <c:v>5.5747410000000004</c:v>
                </c:pt>
                <c:pt idx="7451">
                  <c:v>5.5754900000000003</c:v>
                </c:pt>
                <c:pt idx="7452">
                  <c:v>5.5762390000000002</c:v>
                </c:pt>
                <c:pt idx="7453">
                  <c:v>5.5769880000000001</c:v>
                </c:pt>
                <c:pt idx="7454">
                  <c:v>5.5777359999999998</c:v>
                </c:pt>
                <c:pt idx="7455">
                  <c:v>5.5784849999999997</c:v>
                </c:pt>
                <c:pt idx="7456">
                  <c:v>5.5792339999999996</c:v>
                </c:pt>
                <c:pt idx="7457">
                  <c:v>5.5799820000000002</c:v>
                </c:pt>
                <c:pt idx="7458">
                  <c:v>5.5807310000000001</c:v>
                </c:pt>
                <c:pt idx="7459">
                  <c:v>5.58148</c:v>
                </c:pt>
                <c:pt idx="7460">
                  <c:v>5.5822279999999997</c:v>
                </c:pt>
                <c:pt idx="7461">
                  <c:v>5.5829769999999996</c:v>
                </c:pt>
                <c:pt idx="7462">
                  <c:v>5.5837250000000003</c:v>
                </c:pt>
                <c:pt idx="7463">
                  <c:v>5.5844740000000002</c:v>
                </c:pt>
                <c:pt idx="7464">
                  <c:v>5.585223</c:v>
                </c:pt>
                <c:pt idx="7465">
                  <c:v>5.5859719999999999</c:v>
                </c:pt>
                <c:pt idx="7466">
                  <c:v>5.5867199999999997</c:v>
                </c:pt>
                <c:pt idx="7467">
                  <c:v>5.5874689999999996</c:v>
                </c:pt>
                <c:pt idx="7468">
                  <c:v>5.5882180000000004</c:v>
                </c:pt>
                <c:pt idx="7469">
                  <c:v>5.5889660000000001</c:v>
                </c:pt>
                <c:pt idx="7470">
                  <c:v>5.589715</c:v>
                </c:pt>
                <c:pt idx="7471">
                  <c:v>5.5904639999999999</c:v>
                </c:pt>
                <c:pt idx="7472">
                  <c:v>5.5912119999999996</c:v>
                </c:pt>
                <c:pt idx="7473">
                  <c:v>5.5919610000000004</c:v>
                </c:pt>
                <c:pt idx="7474">
                  <c:v>5.5927100000000003</c:v>
                </c:pt>
                <c:pt idx="7475">
                  <c:v>5.593458</c:v>
                </c:pt>
                <c:pt idx="7476">
                  <c:v>5.5942069999999999</c:v>
                </c:pt>
                <c:pt idx="7477">
                  <c:v>5.5949559999999998</c:v>
                </c:pt>
                <c:pt idx="7478">
                  <c:v>5.5957049999999997</c:v>
                </c:pt>
                <c:pt idx="7479">
                  <c:v>5.5964530000000003</c:v>
                </c:pt>
                <c:pt idx="7480">
                  <c:v>5.5972020000000002</c:v>
                </c:pt>
                <c:pt idx="7481">
                  <c:v>5.59795</c:v>
                </c:pt>
                <c:pt idx="7482">
                  <c:v>5.5986989999999999</c:v>
                </c:pt>
                <c:pt idx="7483">
                  <c:v>5.5994479999999998</c:v>
                </c:pt>
                <c:pt idx="7484">
                  <c:v>5.6001960000000004</c:v>
                </c:pt>
                <c:pt idx="7485">
                  <c:v>5.6009450000000003</c:v>
                </c:pt>
                <c:pt idx="7486">
                  <c:v>5.6016940000000002</c:v>
                </c:pt>
                <c:pt idx="7487">
                  <c:v>5.6024419999999999</c:v>
                </c:pt>
                <c:pt idx="7488">
                  <c:v>5.6031909999999998</c:v>
                </c:pt>
                <c:pt idx="7489">
                  <c:v>5.6039399999999997</c:v>
                </c:pt>
                <c:pt idx="7490">
                  <c:v>5.6046889999999996</c:v>
                </c:pt>
                <c:pt idx="7491">
                  <c:v>5.6054370000000002</c:v>
                </c:pt>
                <c:pt idx="7492">
                  <c:v>5.6061860000000001</c:v>
                </c:pt>
                <c:pt idx="7493">
                  <c:v>5.606935</c:v>
                </c:pt>
                <c:pt idx="7494">
                  <c:v>5.6076829999999998</c:v>
                </c:pt>
                <c:pt idx="7495">
                  <c:v>5.6084319999999996</c:v>
                </c:pt>
                <c:pt idx="7496">
                  <c:v>5.6091800000000003</c:v>
                </c:pt>
                <c:pt idx="7497">
                  <c:v>5.6099290000000002</c:v>
                </c:pt>
                <c:pt idx="7498">
                  <c:v>5.6106780000000001</c:v>
                </c:pt>
                <c:pt idx="7499">
                  <c:v>5.6114259999999998</c:v>
                </c:pt>
                <c:pt idx="7500">
                  <c:v>5.6121749999999997</c:v>
                </c:pt>
                <c:pt idx="7501">
                  <c:v>5.6129239999999996</c:v>
                </c:pt>
                <c:pt idx="7502">
                  <c:v>5.6136730000000004</c:v>
                </c:pt>
                <c:pt idx="7503">
                  <c:v>5.6144210000000001</c:v>
                </c:pt>
                <c:pt idx="7504">
                  <c:v>5.61517</c:v>
                </c:pt>
                <c:pt idx="7505">
                  <c:v>5.6159189999999999</c:v>
                </c:pt>
                <c:pt idx="7506">
                  <c:v>5.6166669999999996</c:v>
                </c:pt>
                <c:pt idx="7507">
                  <c:v>5.6174160000000004</c:v>
                </c:pt>
                <c:pt idx="7508">
                  <c:v>5.6181650000000003</c:v>
                </c:pt>
                <c:pt idx="7509">
                  <c:v>5.618913</c:v>
                </c:pt>
                <c:pt idx="7510">
                  <c:v>5.6196619999999999</c:v>
                </c:pt>
                <c:pt idx="7511">
                  <c:v>5.6204099999999997</c:v>
                </c:pt>
                <c:pt idx="7512">
                  <c:v>5.6211589999999996</c:v>
                </c:pt>
                <c:pt idx="7513">
                  <c:v>5.6219080000000003</c:v>
                </c:pt>
                <c:pt idx="7514">
                  <c:v>5.6226560000000001</c:v>
                </c:pt>
                <c:pt idx="7515">
                  <c:v>5.623405</c:v>
                </c:pt>
                <c:pt idx="7516">
                  <c:v>5.6241539999999999</c:v>
                </c:pt>
                <c:pt idx="7517">
                  <c:v>5.6249029999999998</c:v>
                </c:pt>
                <c:pt idx="7518">
                  <c:v>5.6256510000000004</c:v>
                </c:pt>
                <c:pt idx="7519">
                  <c:v>5.6264000000000003</c:v>
                </c:pt>
                <c:pt idx="7520">
                  <c:v>5.6271490000000002</c:v>
                </c:pt>
                <c:pt idx="7521">
                  <c:v>5.6278969999999999</c:v>
                </c:pt>
                <c:pt idx="7522">
                  <c:v>5.6286459999999998</c:v>
                </c:pt>
                <c:pt idx="7523">
                  <c:v>5.6293949999999997</c:v>
                </c:pt>
                <c:pt idx="7524">
                  <c:v>5.6301430000000003</c:v>
                </c:pt>
                <c:pt idx="7525">
                  <c:v>5.6308920000000002</c:v>
                </c:pt>
                <c:pt idx="7526">
                  <c:v>5.63164</c:v>
                </c:pt>
                <c:pt idx="7527">
                  <c:v>5.6323889999999999</c:v>
                </c:pt>
                <c:pt idx="7528">
                  <c:v>5.6331379999999998</c:v>
                </c:pt>
                <c:pt idx="7529">
                  <c:v>5.6338869999999996</c:v>
                </c:pt>
                <c:pt idx="7530">
                  <c:v>5.6346350000000003</c:v>
                </c:pt>
                <c:pt idx="7531">
                  <c:v>5.6353840000000002</c:v>
                </c:pt>
                <c:pt idx="7532">
                  <c:v>5.6361330000000001</c:v>
                </c:pt>
                <c:pt idx="7533">
                  <c:v>5.6368809999999998</c:v>
                </c:pt>
                <c:pt idx="7534">
                  <c:v>5.6376299999999997</c:v>
                </c:pt>
                <c:pt idx="7535">
                  <c:v>5.6383789999999996</c:v>
                </c:pt>
                <c:pt idx="7536">
                  <c:v>5.6391270000000002</c:v>
                </c:pt>
                <c:pt idx="7537">
                  <c:v>5.6398760000000001</c:v>
                </c:pt>
                <c:pt idx="7538">
                  <c:v>5.640625</c:v>
                </c:pt>
                <c:pt idx="7539">
                  <c:v>5.6413729999999997</c:v>
                </c:pt>
                <c:pt idx="7540">
                  <c:v>5.6421219999999996</c:v>
                </c:pt>
                <c:pt idx="7541">
                  <c:v>5.6428710000000004</c:v>
                </c:pt>
                <c:pt idx="7542">
                  <c:v>5.6436200000000003</c:v>
                </c:pt>
                <c:pt idx="7543">
                  <c:v>5.6443680000000001</c:v>
                </c:pt>
                <c:pt idx="7544">
                  <c:v>5.6451169999999999</c:v>
                </c:pt>
                <c:pt idx="7545">
                  <c:v>5.6458649999999997</c:v>
                </c:pt>
                <c:pt idx="7546">
                  <c:v>5.6466139999999996</c:v>
                </c:pt>
                <c:pt idx="7547">
                  <c:v>5.6473630000000004</c:v>
                </c:pt>
                <c:pt idx="7548">
                  <c:v>5.6481110000000001</c:v>
                </c:pt>
                <c:pt idx="7549">
                  <c:v>5.64886</c:v>
                </c:pt>
                <c:pt idx="7550">
                  <c:v>5.6496089999999999</c:v>
                </c:pt>
                <c:pt idx="7551">
                  <c:v>5.6503569999999996</c:v>
                </c:pt>
                <c:pt idx="7552">
                  <c:v>5.6511060000000004</c:v>
                </c:pt>
                <c:pt idx="7553">
                  <c:v>5.6518550000000003</c:v>
                </c:pt>
                <c:pt idx="7554">
                  <c:v>5.6526040000000002</c:v>
                </c:pt>
                <c:pt idx="7555">
                  <c:v>5.6533519999999999</c:v>
                </c:pt>
                <c:pt idx="7556">
                  <c:v>5.6541009999999998</c:v>
                </c:pt>
                <c:pt idx="7557">
                  <c:v>5.6548499999999997</c:v>
                </c:pt>
                <c:pt idx="7558">
                  <c:v>5.6555980000000003</c:v>
                </c:pt>
                <c:pt idx="7559">
                  <c:v>5.6563470000000002</c:v>
                </c:pt>
                <c:pt idx="7560">
                  <c:v>5.657095</c:v>
                </c:pt>
                <c:pt idx="7561">
                  <c:v>5.6578439999999999</c:v>
                </c:pt>
                <c:pt idx="7562">
                  <c:v>5.6585929999999998</c:v>
                </c:pt>
                <c:pt idx="7563">
                  <c:v>5.6593410000000004</c:v>
                </c:pt>
                <c:pt idx="7564">
                  <c:v>5.6600900000000003</c:v>
                </c:pt>
                <c:pt idx="7565">
                  <c:v>5.6608390000000002</c:v>
                </c:pt>
                <c:pt idx="7566">
                  <c:v>5.6615869999999999</c:v>
                </c:pt>
                <c:pt idx="7567">
                  <c:v>5.6623359999999998</c:v>
                </c:pt>
                <c:pt idx="7568">
                  <c:v>5.6630849999999997</c:v>
                </c:pt>
                <c:pt idx="7569">
                  <c:v>5.6638339999999996</c:v>
                </c:pt>
                <c:pt idx="7570">
                  <c:v>5.6645820000000002</c:v>
                </c:pt>
                <c:pt idx="7571">
                  <c:v>5.6653310000000001</c:v>
                </c:pt>
                <c:pt idx="7572">
                  <c:v>5.66608</c:v>
                </c:pt>
                <c:pt idx="7573">
                  <c:v>5.6668279999999998</c:v>
                </c:pt>
                <c:pt idx="7574">
                  <c:v>5.6675769999999996</c:v>
                </c:pt>
                <c:pt idx="7575">
                  <c:v>5.6683250000000003</c:v>
                </c:pt>
                <c:pt idx="7576">
                  <c:v>5.6690740000000002</c:v>
                </c:pt>
                <c:pt idx="7577">
                  <c:v>5.6698230000000001</c:v>
                </c:pt>
                <c:pt idx="7578">
                  <c:v>5.6705709999999998</c:v>
                </c:pt>
                <c:pt idx="7579">
                  <c:v>5.6713199999999997</c:v>
                </c:pt>
                <c:pt idx="7580">
                  <c:v>5.6720689999999996</c:v>
                </c:pt>
                <c:pt idx="7581">
                  <c:v>5.6728180000000004</c:v>
                </c:pt>
                <c:pt idx="7582">
                  <c:v>5.6735660000000001</c:v>
                </c:pt>
                <c:pt idx="7583">
                  <c:v>5.674315</c:v>
                </c:pt>
                <c:pt idx="7584">
                  <c:v>5.6750639999999999</c:v>
                </c:pt>
                <c:pt idx="7585">
                  <c:v>5.6758119999999996</c:v>
                </c:pt>
                <c:pt idx="7586">
                  <c:v>5.6765610000000004</c:v>
                </c:pt>
                <c:pt idx="7587">
                  <c:v>5.6773100000000003</c:v>
                </c:pt>
                <c:pt idx="7588">
                  <c:v>5.678058</c:v>
                </c:pt>
                <c:pt idx="7589">
                  <c:v>5.6788069999999999</c:v>
                </c:pt>
                <c:pt idx="7590">
                  <c:v>5.6795549999999997</c:v>
                </c:pt>
                <c:pt idx="7591">
                  <c:v>5.6803039999999996</c:v>
                </c:pt>
                <c:pt idx="7592">
                  <c:v>5.6810530000000004</c:v>
                </c:pt>
                <c:pt idx="7593">
                  <c:v>5.6818020000000002</c:v>
                </c:pt>
                <c:pt idx="7594">
                  <c:v>5.68255</c:v>
                </c:pt>
                <c:pt idx="7595">
                  <c:v>5.6832989999999999</c:v>
                </c:pt>
                <c:pt idx="7596">
                  <c:v>5.6840479999999998</c:v>
                </c:pt>
                <c:pt idx="7597">
                  <c:v>5.6847960000000004</c:v>
                </c:pt>
                <c:pt idx="7598">
                  <c:v>5.6855450000000003</c:v>
                </c:pt>
                <c:pt idx="7599">
                  <c:v>5.6862940000000002</c:v>
                </c:pt>
                <c:pt idx="7600">
                  <c:v>5.6870419999999999</c:v>
                </c:pt>
                <c:pt idx="7601">
                  <c:v>5.6877909999999998</c:v>
                </c:pt>
                <c:pt idx="7602">
                  <c:v>5.6885399999999997</c:v>
                </c:pt>
                <c:pt idx="7603">
                  <c:v>5.6892880000000003</c:v>
                </c:pt>
                <c:pt idx="7604">
                  <c:v>5.6900370000000002</c:v>
                </c:pt>
                <c:pt idx="7605">
                  <c:v>5.690785</c:v>
                </c:pt>
                <c:pt idx="7606">
                  <c:v>5.691535</c:v>
                </c:pt>
                <c:pt idx="7607">
                  <c:v>5.6922829999999998</c:v>
                </c:pt>
                <c:pt idx="7608">
                  <c:v>5.6930319999999996</c:v>
                </c:pt>
                <c:pt idx="7609">
                  <c:v>5.6937800000000003</c:v>
                </c:pt>
                <c:pt idx="7610">
                  <c:v>5.6945290000000002</c:v>
                </c:pt>
                <c:pt idx="7611">
                  <c:v>5.6952780000000001</c:v>
                </c:pt>
                <c:pt idx="7612">
                  <c:v>5.6960259999999998</c:v>
                </c:pt>
                <c:pt idx="7613">
                  <c:v>5.6967749999999997</c:v>
                </c:pt>
                <c:pt idx="7614">
                  <c:v>5.6975239999999996</c:v>
                </c:pt>
                <c:pt idx="7615">
                  <c:v>5.6982720000000002</c:v>
                </c:pt>
                <c:pt idx="7616">
                  <c:v>5.6990210000000001</c:v>
                </c:pt>
                <c:pt idx="7617">
                  <c:v>5.6997689999999999</c:v>
                </c:pt>
                <c:pt idx="7618">
                  <c:v>5.7005189999999999</c:v>
                </c:pt>
                <c:pt idx="7619">
                  <c:v>5.7012669999999996</c:v>
                </c:pt>
                <c:pt idx="7620">
                  <c:v>5.7020160000000004</c:v>
                </c:pt>
                <c:pt idx="7621">
                  <c:v>5.7027650000000003</c:v>
                </c:pt>
                <c:pt idx="7622">
                  <c:v>5.7035130000000001</c:v>
                </c:pt>
                <c:pt idx="7623">
                  <c:v>5.7042619999999999</c:v>
                </c:pt>
                <c:pt idx="7624">
                  <c:v>5.7050099999999997</c:v>
                </c:pt>
                <c:pt idx="7625">
                  <c:v>5.7057589999999996</c:v>
                </c:pt>
                <c:pt idx="7626">
                  <c:v>5.7065080000000004</c:v>
                </c:pt>
                <c:pt idx="7627">
                  <c:v>5.7072560000000001</c:v>
                </c:pt>
                <c:pt idx="7628">
                  <c:v>5.708005</c:v>
                </c:pt>
                <c:pt idx="7629">
                  <c:v>5.7087539999999999</c:v>
                </c:pt>
                <c:pt idx="7630">
                  <c:v>5.7095019999999996</c:v>
                </c:pt>
                <c:pt idx="7631">
                  <c:v>5.7102510000000004</c:v>
                </c:pt>
                <c:pt idx="7632">
                  <c:v>5.7110000000000003</c:v>
                </c:pt>
                <c:pt idx="7633">
                  <c:v>5.7117490000000002</c:v>
                </c:pt>
                <c:pt idx="7634">
                  <c:v>5.7124969999999999</c:v>
                </c:pt>
                <c:pt idx="7635">
                  <c:v>5.7132459999999998</c:v>
                </c:pt>
                <c:pt idx="7636">
                  <c:v>5.7139949999999997</c:v>
                </c:pt>
                <c:pt idx="7637">
                  <c:v>5.7147430000000004</c:v>
                </c:pt>
                <c:pt idx="7638">
                  <c:v>5.7154920000000002</c:v>
                </c:pt>
                <c:pt idx="7639">
                  <c:v>5.71624</c:v>
                </c:pt>
                <c:pt idx="7640">
                  <c:v>5.7169889999999999</c:v>
                </c:pt>
                <c:pt idx="7641">
                  <c:v>5.7177379999999998</c:v>
                </c:pt>
                <c:pt idx="7642">
                  <c:v>5.7184860000000004</c:v>
                </c:pt>
                <c:pt idx="7643">
                  <c:v>5.7192350000000003</c:v>
                </c:pt>
                <c:pt idx="7644">
                  <c:v>5.7199840000000002</c:v>
                </c:pt>
                <c:pt idx="7645">
                  <c:v>5.7207330000000001</c:v>
                </c:pt>
                <c:pt idx="7646">
                  <c:v>5.7214809999999998</c:v>
                </c:pt>
                <c:pt idx="7647">
                  <c:v>5.7222299999999997</c:v>
                </c:pt>
                <c:pt idx="7648">
                  <c:v>5.7229789999999996</c:v>
                </c:pt>
                <c:pt idx="7649">
                  <c:v>5.7237270000000002</c:v>
                </c:pt>
                <c:pt idx="7650">
                  <c:v>5.7244760000000001</c:v>
                </c:pt>
                <c:pt idx="7651">
                  <c:v>5.7252239999999999</c:v>
                </c:pt>
                <c:pt idx="7652">
                  <c:v>5.7259729999999998</c:v>
                </c:pt>
                <c:pt idx="7653">
                  <c:v>5.7267219999999996</c:v>
                </c:pt>
                <c:pt idx="7654">
                  <c:v>5.7274700000000003</c:v>
                </c:pt>
                <c:pt idx="7655">
                  <c:v>5.7282190000000002</c:v>
                </c:pt>
                <c:pt idx="7656">
                  <c:v>5.7289680000000001</c:v>
                </c:pt>
                <c:pt idx="7657">
                  <c:v>5.7297169999999999</c:v>
                </c:pt>
                <c:pt idx="7658">
                  <c:v>5.7304649999999997</c:v>
                </c:pt>
                <c:pt idx="7659">
                  <c:v>5.7312139999999996</c:v>
                </c:pt>
                <c:pt idx="7660">
                  <c:v>5.7319630000000004</c:v>
                </c:pt>
                <c:pt idx="7661">
                  <c:v>5.7327110000000001</c:v>
                </c:pt>
                <c:pt idx="7662">
                  <c:v>5.73346</c:v>
                </c:pt>
                <c:pt idx="7663">
                  <c:v>5.7342089999999999</c:v>
                </c:pt>
                <c:pt idx="7664">
                  <c:v>5.7349569999999996</c:v>
                </c:pt>
                <c:pt idx="7665">
                  <c:v>5.7357060000000004</c:v>
                </c:pt>
                <c:pt idx="7666">
                  <c:v>5.7364540000000002</c:v>
                </c:pt>
                <c:pt idx="7667">
                  <c:v>5.7372030000000001</c:v>
                </c:pt>
                <c:pt idx="7668">
                  <c:v>5.7379519999999999</c:v>
                </c:pt>
                <c:pt idx="7669">
                  <c:v>5.7386999999999997</c:v>
                </c:pt>
                <c:pt idx="7670">
                  <c:v>5.7394499999999997</c:v>
                </c:pt>
                <c:pt idx="7671">
                  <c:v>5.7401980000000004</c:v>
                </c:pt>
                <c:pt idx="7672">
                  <c:v>5.7409470000000002</c:v>
                </c:pt>
                <c:pt idx="7673">
                  <c:v>5.741695</c:v>
                </c:pt>
                <c:pt idx="7674">
                  <c:v>5.7424439999999999</c:v>
                </c:pt>
                <c:pt idx="7675">
                  <c:v>5.7431929999999998</c:v>
                </c:pt>
                <c:pt idx="7676">
                  <c:v>5.7439410000000004</c:v>
                </c:pt>
                <c:pt idx="7677">
                  <c:v>5.7446900000000003</c:v>
                </c:pt>
                <c:pt idx="7678">
                  <c:v>5.7454390000000002</c:v>
                </c:pt>
                <c:pt idx="7679">
                  <c:v>5.7461869999999999</c:v>
                </c:pt>
                <c:pt idx="7680">
                  <c:v>5.7469359999999998</c:v>
                </c:pt>
                <c:pt idx="7681">
                  <c:v>5.7476839999999996</c:v>
                </c:pt>
                <c:pt idx="7682">
                  <c:v>5.7484330000000003</c:v>
                </c:pt>
                <c:pt idx="7683">
                  <c:v>5.7491820000000002</c:v>
                </c:pt>
                <c:pt idx="7684">
                  <c:v>5.7499310000000001</c:v>
                </c:pt>
                <c:pt idx="7685">
                  <c:v>5.7506789999999999</c:v>
                </c:pt>
                <c:pt idx="7686">
                  <c:v>5.7514279999999998</c:v>
                </c:pt>
                <c:pt idx="7687">
                  <c:v>5.7521769999999997</c:v>
                </c:pt>
                <c:pt idx="7688">
                  <c:v>5.7529250000000003</c:v>
                </c:pt>
                <c:pt idx="7689">
                  <c:v>5.7536740000000002</c:v>
                </c:pt>
                <c:pt idx="7690">
                  <c:v>5.7544230000000001</c:v>
                </c:pt>
                <c:pt idx="7691">
                  <c:v>5.7551709999999998</c:v>
                </c:pt>
                <c:pt idx="7692">
                  <c:v>5.7559199999999997</c:v>
                </c:pt>
                <c:pt idx="7693">
                  <c:v>5.7566689999999996</c:v>
                </c:pt>
                <c:pt idx="7694">
                  <c:v>5.7574170000000002</c:v>
                </c:pt>
                <c:pt idx="7695">
                  <c:v>5.7581660000000001</c:v>
                </c:pt>
                <c:pt idx="7696">
                  <c:v>5.758915</c:v>
                </c:pt>
                <c:pt idx="7697">
                  <c:v>5.7596639999999999</c:v>
                </c:pt>
                <c:pt idx="7698">
                  <c:v>5.7604119999999996</c:v>
                </c:pt>
                <c:pt idx="7699">
                  <c:v>5.7611610000000004</c:v>
                </c:pt>
                <c:pt idx="7700">
                  <c:v>5.7619090000000002</c:v>
                </c:pt>
                <c:pt idx="7701">
                  <c:v>5.7626580000000001</c:v>
                </c:pt>
                <c:pt idx="7702">
                  <c:v>5.7634069999999999</c:v>
                </c:pt>
                <c:pt idx="7703">
                  <c:v>5.7641549999999997</c:v>
                </c:pt>
                <c:pt idx="7704">
                  <c:v>5.7649039999999996</c:v>
                </c:pt>
                <c:pt idx="7705">
                  <c:v>5.7656530000000004</c:v>
                </c:pt>
                <c:pt idx="7706">
                  <c:v>5.7664010000000001</c:v>
                </c:pt>
                <c:pt idx="7707">
                  <c:v>5.76715</c:v>
                </c:pt>
                <c:pt idx="7708">
                  <c:v>5.7678989999999999</c:v>
                </c:pt>
                <c:pt idx="7709">
                  <c:v>5.7686479999999998</c:v>
                </c:pt>
                <c:pt idx="7710">
                  <c:v>5.7693960000000004</c:v>
                </c:pt>
                <c:pt idx="7711">
                  <c:v>5.7701450000000003</c:v>
                </c:pt>
                <c:pt idx="7712">
                  <c:v>5.7708940000000002</c:v>
                </c:pt>
                <c:pt idx="7713">
                  <c:v>5.7716419999999999</c:v>
                </c:pt>
                <c:pt idx="7714">
                  <c:v>5.7723909999999998</c:v>
                </c:pt>
                <c:pt idx="7715">
                  <c:v>5.7731389999999996</c:v>
                </c:pt>
                <c:pt idx="7716">
                  <c:v>5.7738880000000004</c:v>
                </c:pt>
                <c:pt idx="7717">
                  <c:v>5.7746370000000002</c:v>
                </c:pt>
                <c:pt idx="7718">
                  <c:v>5.775385</c:v>
                </c:pt>
                <c:pt idx="7719">
                  <c:v>5.7761339999999999</c:v>
                </c:pt>
                <c:pt idx="7720">
                  <c:v>5.7768829999999998</c:v>
                </c:pt>
                <c:pt idx="7721">
                  <c:v>5.7776310000000004</c:v>
                </c:pt>
                <c:pt idx="7722">
                  <c:v>5.7783800000000003</c:v>
                </c:pt>
                <c:pt idx="7723">
                  <c:v>5.7791290000000002</c:v>
                </c:pt>
                <c:pt idx="7724">
                  <c:v>5.7798780000000001</c:v>
                </c:pt>
                <c:pt idx="7725">
                  <c:v>5.7806259999999998</c:v>
                </c:pt>
                <c:pt idx="7726">
                  <c:v>5.7813749999999997</c:v>
                </c:pt>
                <c:pt idx="7727">
                  <c:v>5.7821239999999996</c:v>
                </c:pt>
                <c:pt idx="7728">
                  <c:v>5.7828720000000002</c:v>
                </c:pt>
                <c:pt idx="7729">
                  <c:v>5.7836210000000001</c:v>
                </c:pt>
                <c:pt idx="7730">
                  <c:v>5.7843689999999999</c:v>
                </c:pt>
                <c:pt idx="7731">
                  <c:v>5.7851179999999998</c:v>
                </c:pt>
                <c:pt idx="7732">
                  <c:v>5.7858669999999996</c:v>
                </c:pt>
                <c:pt idx="7733">
                  <c:v>5.7866150000000003</c:v>
                </c:pt>
                <c:pt idx="7734">
                  <c:v>5.7873640000000002</c:v>
                </c:pt>
                <c:pt idx="7735">
                  <c:v>5.7881130000000001</c:v>
                </c:pt>
                <c:pt idx="7736">
                  <c:v>5.788862</c:v>
                </c:pt>
                <c:pt idx="7737">
                  <c:v>5.7896099999999997</c:v>
                </c:pt>
                <c:pt idx="7738">
                  <c:v>5.7903589999999996</c:v>
                </c:pt>
                <c:pt idx="7739">
                  <c:v>5.7911080000000004</c:v>
                </c:pt>
                <c:pt idx="7740">
                  <c:v>5.7918560000000001</c:v>
                </c:pt>
                <c:pt idx="7741">
                  <c:v>5.792605</c:v>
                </c:pt>
                <c:pt idx="7742">
                  <c:v>5.7933539999999999</c:v>
                </c:pt>
                <c:pt idx="7743">
                  <c:v>5.7941019999999996</c:v>
                </c:pt>
                <c:pt idx="7744">
                  <c:v>5.7948510000000004</c:v>
                </c:pt>
                <c:pt idx="7745">
                  <c:v>5.7955990000000002</c:v>
                </c:pt>
                <c:pt idx="7746">
                  <c:v>5.7963480000000001</c:v>
                </c:pt>
                <c:pt idx="7747">
                  <c:v>5.7970969999999999</c:v>
                </c:pt>
                <c:pt idx="7748">
                  <c:v>5.7978459999999998</c:v>
                </c:pt>
                <c:pt idx="7749">
                  <c:v>5.7985939999999996</c:v>
                </c:pt>
                <c:pt idx="7750">
                  <c:v>5.7993430000000004</c:v>
                </c:pt>
                <c:pt idx="7751">
                  <c:v>5.8000920000000002</c:v>
                </c:pt>
                <c:pt idx="7752">
                  <c:v>5.80084</c:v>
                </c:pt>
                <c:pt idx="7753">
                  <c:v>5.8015889999999999</c:v>
                </c:pt>
                <c:pt idx="7754">
                  <c:v>5.8023379999999998</c:v>
                </c:pt>
                <c:pt idx="7755">
                  <c:v>5.8030860000000004</c:v>
                </c:pt>
                <c:pt idx="7756">
                  <c:v>5.8038350000000003</c:v>
                </c:pt>
                <c:pt idx="7757">
                  <c:v>5.8045840000000002</c:v>
                </c:pt>
                <c:pt idx="7758">
                  <c:v>5.8053319999999999</c:v>
                </c:pt>
                <c:pt idx="7759">
                  <c:v>5.8060809999999998</c:v>
                </c:pt>
                <c:pt idx="7760">
                  <c:v>5.8068299999999997</c:v>
                </c:pt>
                <c:pt idx="7761">
                  <c:v>5.8075789999999996</c:v>
                </c:pt>
                <c:pt idx="7762">
                  <c:v>5.8083270000000002</c:v>
                </c:pt>
                <c:pt idx="7763">
                  <c:v>5.8090760000000001</c:v>
                </c:pt>
                <c:pt idx="7764">
                  <c:v>5.8098239999999999</c:v>
                </c:pt>
                <c:pt idx="7765">
                  <c:v>5.8105729999999998</c:v>
                </c:pt>
                <c:pt idx="7766">
                  <c:v>5.8113219999999997</c:v>
                </c:pt>
                <c:pt idx="7767">
                  <c:v>5.8120700000000003</c:v>
                </c:pt>
                <c:pt idx="7768">
                  <c:v>5.8128190000000002</c:v>
                </c:pt>
                <c:pt idx="7769">
                  <c:v>5.8135680000000001</c:v>
                </c:pt>
                <c:pt idx="7770">
                  <c:v>5.8143159999999998</c:v>
                </c:pt>
                <c:pt idx="7771">
                  <c:v>5.8150649999999997</c:v>
                </c:pt>
                <c:pt idx="7772">
                  <c:v>5.8158139999999996</c:v>
                </c:pt>
                <c:pt idx="7773">
                  <c:v>5.8165630000000004</c:v>
                </c:pt>
                <c:pt idx="7774">
                  <c:v>5.8173110000000001</c:v>
                </c:pt>
                <c:pt idx="7775">
                  <c:v>5.81806</c:v>
                </c:pt>
                <c:pt idx="7776">
                  <c:v>5.8188089999999999</c:v>
                </c:pt>
                <c:pt idx="7777">
                  <c:v>5.8195569999999996</c:v>
                </c:pt>
                <c:pt idx="7778">
                  <c:v>5.8203060000000004</c:v>
                </c:pt>
                <c:pt idx="7779">
                  <c:v>5.8210540000000002</c:v>
                </c:pt>
                <c:pt idx="7780">
                  <c:v>5.8218030000000001</c:v>
                </c:pt>
                <c:pt idx="7781">
                  <c:v>5.8225519999999999</c:v>
                </c:pt>
                <c:pt idx="7782">
                  <c:v>5.8232999999999997</c:v>
                </c:pt>
                <c:pt idx="7783">
                  <c:v>5.8240489999999996</c:v>
                </c:pt>
                <c:pt idx="7784">
                  <c:v>5.8247980000000004</c:v>
                </c:pt>
                <c:pt idx="7785">
                  <c:v>5.8255460000000001</c:v>
                </c:pt>
                <c:pt idx="7786">
                  <c:v>5.826295</c:v>
                </c:pt>
                <c:pt idx="7787">
                  <c:v>5.8270439999999999</c:v>
                </c:pt>
                <c:pt idx="7788">
                  <c:v>5.8277929999999998</c:v>
                </c:pt>
                <c:pt idx="7789">
                  <c:v>5.8285410000000004</c:v>
                </c:pt>
                <c:pt idx="7790">
                  <c:v>5.8292900000000003</c:v>
                </c:pt>
                <c:pt idx="7791">
                  <c:v>5.8300390000000002</c:v>
                </c:pt>
                <c:pt idx="7792">
                  <c:v>5.8307869999999999</c:v>
                </c:pt>
                <c:pt idx="7793">
                  <c:v>5.8315359999999998</c:v>
                </c:pt>
                <c:pt idx="7794">
                  <c:v>5.8322839999999996</c:v>
                </c:pt>
                <c:pt idx="7795">
                  <c:v>5.8330330000000004</c:v>
                </c:pt>
                <c:pt idx="7796">
                  <c:v>5.8337820000000002</c:v>
                </c:pt>
                <c:pt idx="7797">
                  <c:v>5.83453</c:v>
                </c:pt>
                <c:pt idx="7798">
                  <c:v>5.8352789999999999</c:v>
                </c:pt>
                <c:pt idx="7799">
                  <c:v>5.8360279999999998</c:v>
                </c:pt>
                <c:pt idx="7800">
                  <c:v>5.8367769999999997</c:v>
                </c:pt>
                <c:pt idx="7801">
                  <c:v>5.8375250000000003</c:v>
                </c:pt>
                <c:pt idx="7802">
                  <c:v>5.8382740000000002</c:v>
                </c:pt>
                <c:pt idx="7803">
                  <c:v>5.8390230000000001</c:v>
                </c:pt>
                <c:pt idx="7804">
                  <c:v>5.8397709999999998</c:v>
                </c:pt>
                <c:pt idx="7805">
                  <c:v>5.8405199999999997</c:v>
                </c:pt>
                <c:pt idx="7806">
                  <c:v>5.8412689999999996</c:v>
                </c:pt>
                <c:pt idx="7807">
                  <c:v>5.8420170000000002</c:v>
                </c:pt>
                <c:pt idx="7808">
                  <c:v>5.8427660000000001</c:v>
                </c:pt>
                <c:pt idx="7809">
                  <c:v>5.8435139999999999</c:v>
                </c:pt>
                <c:pt idx="7810">
                  <c:v>5.8442629999999998</c:v>
                </c:pt>
                <c:pt idx="7811">
                  <c:v>5.8450119999999997</c:v>
                </c:pt>
                <c:pt idx="7812">
                  <c:v>5.8457610000000004</c:v>
                </c:pt>
                <c:pt idx="7813">
                  <c:v>5.8465090000000002</c:v>
                </c:pt>
                <c:pt idx="7814">
                  <c:v>5.8472580000000001</c:v>
                </c:pt>
                <c:pt idx="7815">
                  <c:v>5.848007</c:v>
                </c:pt>
                <c:pt idx="7816">
                  <c:v>5.8487549999999997</c:v>
                </c:pt>
                <c:pt idx="7817">
                  <c:v>5.8495039999999996</c:v>
                </c:pt>
                <c:pt idx="7818">
                  <c:v>5.8502530000000004</c:v>
                </c:pt>
                <c:pt idx="7819">
                  <c:v>5.8510010000000001</c:v>
                </c:pt>
                <c:pt idx="7820">
                  <c:v>5.85175</c:v>
                </c:pt>
                <c:pt idx="7821">
                  <c:v>5.8524989999999999</c:v>
                </c:pt>
                <c:pt idx="7822">
                  <c:v>5.8532469999999996</c:v>
                </c:pt>
                <c:pt idx="7823">
                  <c:v>5.8539960000000004</c:v>
                </c:pt>
                <c:pt idx="7824">
                  <c:v>5.8547440000000002</c:v>
                </c:pt>
                <c:pt idx="7825">
                  <c:v>5.8554940000000002</c:v>
                </c:pt>
                <c:pt idx="7826">
                  <c:v>5.8562419999999999</c:v>
                </c:pt>
                <c:pt idx="7827">
                  <c:v>5.8569909999999998</c:v>
                </c:pt>
                <c:pt idx="7828">
                  <c:v>5.8577389999999996</c:v>
                </c:pt>
                <c:pt idx="7829">
                  <c:v>5.8584880000000004</c:v>
                </c:pt>
                <c:pt idx="7830">
                  <c:v>5.8592370000000003</c:v>
                </c:pt>
                <c:pt idx="7831">
                  <c:v>5.859985</c:v>
                </c:pt>
                <c:pt idx="7832">
                  <c:v>5.8607339999999999</c:v>
                </c:pt>
                <c:pt idx="7833">
                  <c:v>5.8614829999999998</c:v>
                </c:pt>
                <c:pt idx="7834">
                  <c:v>5.8622310000000004</c:v>
                </c:pt>
                <c:pt idx="7835">
                  <c:v>5.8629800000000003</c:v>
                </c:pt>
                <c:pt idx="7836">
                  <c:v>5.8637290000000002</c:v>
                </c:pt>
                <c:pt idx="7837">
                  <c:v>5.8644769999999999</c:v>
                </c:pt>
                <c:pt idx="7838">
                  <c:v>5.8652259999999998</c:v>
                </c:pt>
                <c:pt idx="7839">
                  <c:v>5.8659749999999997</c:v>
                </c:pt>
                <c:pt idx="7840">
                  <c:v>5.8667239999999996</c:v>
                </c:pt>
                <c:pt idx="7841">
                  <c:v>5.8674720000000002</c:v>
                </c:pt>
                <c:pt idx="7842">
                  <c:v>5.8682210000000001</c:v>
                </c:pt>
                <c:pt idx="7843">
                  <c:v>5.8689689999999999</c:v>
                </c:pt>
                <c:pt idx="7844">
                  <c:v>5.8697179999999998</c:v>
                </c:pt>
                <c:pt idx="7845">
                  <c:v>5.8704669999999997</c:v>
                </c:pt>
                <c:pt idx="7846">
                  <c:v>5.8712150000000003</c:v>
                </c:pt>
                <c:pt idx="7847">
                  <c:v>5.8719640000000002</c:v>
                </c:pt>
                <c:pt idx="7848">
                  <c:v>5.8727130000000001</c:v>
                </c:pt>
                <c:pt idx="7849">
                  <c:v>5.8734609999999998</c:v>
                </c:pt>
                <c:pt idx="7850">
                  <c:v>5.8742099999999997</c:v>
                </c:pt>
                <c:pt idx="7851">
                  <c:v>5.8749589999999996</c:v>
                </c:pt>
                <c:pt idx="7852">
                  <c:v>5.8757080000000004</c:v>
                </c:pt>
                <c:pt idx="7853">
                  <c:v>5.8764560000000001</c:v>
                </c:pt>
                <c:pt idx="7854">
                  <c:v>5.877205</c:v>
                </c:pt>
                <c:pt idx="7855">
                  <c:v>5.8779539999999999</c:v>
                </c:pt>
                <c:pt idx="7856">
                  <c:v>5.8787019999999997</c:v>
                </c:pt>
                <c:pt idx="7857">
                  <c:v>5.8794510000000004</c:v>
                </c:pt>
                <c:pt idx="7858">
                  <c:v>5.8801990000000002</c:v>
                </c:pt>
                <c:pt idx="7859">
                  <c:v>5.8809480000000001</c:v>
                </c:pt>
                <c:pt idx="7860">
                  <c:v>5.881697</c:v>
                </c:pt>
                <c:pt idx="7861">
                  <c:v>5.8824449999999997</c:v>
                </c:pt>
                <c:pt idx="7862">
                  <c:v>5.8831939999999996</c:v>
                </c:pt>
                <c:pt idx="7863">
                  <c:v>5.8839430000000004</c:v>
                </c:pt>
                <c:pt idx="7864">
                  <c:v>5.8846920000000003</c:v>
                </c:pt>
                <c:pt idx="7865">
                  <c:v>5.88544</c:v>
                </c:pt>
                <c:pt idx="7866">
                  <c:v>5.8861889999999999</c:v>
                </c:pt>
                <c:pt idx="7867">
                  <c:v>5.8869379999999998</c:v>
                </c:pt>
                <c:pt idx="7868">
                  <c:v>5.8876860000000004</c:v>
                </c:pt>
                <c:pt idx="7869">
                  <c:v>5.8884350000000003</c:v>
                </c:pt>
                <c:pt idx="7870">
                  <c:v>5.8891840000000002</c:v>
                </c:pt>
                <c:pt idx="7871">
                  <c:v>5.8899319999999999</c:v>
                </c:pt>
                <c:pt idx="7872">
                  <c:v>5.8906809999999998</c:v>
                </c:pt>
                <c:pt idx="7873">
                  <c:v>5.8914289999999996</c:v>
                </c:pt>
                <c:pt idx="7874">
                  <c:v>5.8921780000000004</c:v>
                </c:pt>
                <c:pt idx="7875">
                  <c:v>5.8929270000000002</c:v>
                </c:pt>
                <c:pt idx="7876">
                  <c:v>5.8936760000000001</c:v>
                </c:pt>
                <c:pt idx="7877">
                  <c:v>5.8944239999999999</c:v>
                </c:pt>
                <c:pt idx="7878">
                  <c:v>5.8951729999999998</c:v>
                </c:pt>
                <c:pt idx="7879">
                  <c:v>5.8959219999999997</c:v>
                </c:pt>
                <c:pt idx="7880">
                  <c:v>5.8966700000000003</c:v>
                </c:pt>
                <c:pt idx="7881">
                  <c:v>5.8974190000000002</c:v>
                </c:pt>
                <c:pt idx="7882">
                  <c:v>5.8981680000000001</c:v>
                </c:pt>
                <c:pt idx="7883">
                  <c:v>5.8989159999999998</c:v>
                </c:pt>
                <c:pt idx="7884">
                  <c:v>5.8996649999999997</c:v>
                </c:pt>
                <c:pt idx="7885">
                  <c:v>5.9004139999999996</c:v>
                </c:pt>
                <c:pt idx="7886">
                  <c:v>5.9011620000000002</c:v>
                </c:pt>
                <c:pt idx="7887">
                  <c:v>5.9019110000000001</c:v>
                </c:pt>
                <c:pt idx="7888">
                  <c:v>5.9026589999999999</c:v>
                </c:pt>
                <c:pt idx="7889">
                  <c:v>5.9034089999999999</c:v>
                </c:pt>
                <c:pt idx="7890">
                  <c:v>5.9041569999999997</c:v>
                </c:pt>
                <c:pt idx="7891">
                  <c:v>5.9049060000000004</c:v>
                </c:pt>
                <c:pt idx="7892">
                  <c:v>5.9056540000000002</c:v>
                </c:pt>
                <c:pt idx="7893">
                  <c:v>5.9064030000000001</c:v>
                </c:pt>
                <c:pt idx="7894">
                  <c:v>5.907152</c:v>
                </c:pt>
                <c:pt idx="7895">
                  <c:v>5.9078999999999997</c:v>
                </c:pt>
                <c:pt idx="7896">
                  <c:v>5.9086489999999996</c:v>
                </c:pt>
                <c:pt idx="7897">
                  <c:v>5.9093980000000004</c:v>
                </c:pt>
                <c:pt idx="7898">
                  <c:v>5.9101460000000001</c:v>
                </c:pt>
                <c:pt idx="7899">
                  <c:v>5.910895</c:v>
                </c:pt>
                <c:pt idx="7900">
                  <c:v>5.9116439999999999</c:v>
                </c:pt>
                <c:pt idx="7901">
                  <c:v>5.9123919999999996</c:v>
                </c:pt>
                <c:pt idx="7902">
                  <c:v>5.9131410000000004</c:v>
                </c:pt>
                <c:pt idx="7903">
                  <c:v>5.9138900000000003</c:v>
                </c:pt>
                <c:pt idx="7904">
                  <c:v>5.9146390000000002</c:v>
                </c:pt>
                <c:pt idx="7905">
                  <c:v>5.915387</c:v>
                </c:pt>
                <c:pt idx="7906">
                  <c:v>5.9161359999999998</c:v>
                </c:pt>
                <c:pt idx="7907">
                  <c:v>5.9168839999999996</c:v>
                </c:pt>
                <c:pt idx="7908">
                  <c:v>5.9176330000000004</c:v>
                </c:pt>
                <c:pt idx="7909">
                  <c:v>5.9183820000000003</c:v>
                </c:pt>
                <c:pt idx="7910">
                  <c:v>5.91913</c:v>
                </c:pt>
                <c:pt idx="7911">
                  <c:v>5.9198789999999999</c:v>
                </c:pt>
                <c:pt idx="7912">
                  <c:v>5.9206279999999998</c:v>
                </c:pt>
                <c:pt idx="7913">
                  <c:v>5.9213760000000004</c:v>
                </c:pt>
                <c:pt idx="7914">
                  <c:v>5.9221250000000003</c:v>
                </c:pt>
                <c:pt idx="7915">
                  <c:v>5.9228740000000002</c:v>
                </c:pt>
                <c:pt idx="7916">
                  <c:v>5.9236230000000001</c:v>
                </c:pt>
                <c:pt idx="7917">
                  <c:v>5.9243709999999998</c:v>
                </c:pt>
                <c:pt idx="7918">
                  <c:v>5.9251199999999997</c:v>
                </c:pt>
                <c:pt idx="7919">
                  <c:v>5.9258689999999996</c:v>
                </c:pt>
                <c:pt idx="7920">
                  <c:v>5.9266170000000002</c:v>
                </c:pt>
                <c:pt idx="7921">
                  <c:v>5.9273660000000001</c:v>
                </c:pt>
                <c:pt idx="7922">
                  <c:v>5.9281139999999999</c:v>
                </c:pt>
                <c:pt idx="7923">
                  <c:v>5.9288629999999998</c:v>
                </c:pt>
                <c:pt idx="7924">
                  <c:v>5.9296119999999997</c:v>
                </c:pt>
                <c:pt idx="7925">
                  <c:v>5.9303600000000003</c:v>
                </c:pt>
                <c:pt idx="7926">
                  <c:v>5.9311090000000002</c:v>
                </c:pt>
                <c:pt idx="7927">
                  <c:v>5.9318580000000001</c:v>
                </c:pt>
                <c:pt idx="7928">
                  <c:v>5.932607</c:v>
                </c:pt>
                <c:pt idx="7929">
                  <c:v>5.9333549999999997</c:v>
                </c:pt>
                <c:pt idx="7930">
                  <c:v>5.9341039999999996</c:v>
                </c:pt>
                <c:pt idx="7931">
                  <c:v>5.9348530000000004</c:v>
                </c:pt>
                <c:pt idx="7932">
                  <c:v>5.9356010000000001</c:v>
                </c:pt>
                <c:pt idx="7933">
                  <c:v>5.93635</c:v>
                </c:pt>
                <c:pt idx="7934">
                  <c:v>5.9370989999999999</c:v>
                </c:pt>
                <c:pt idx="7935">
                  <c:v>5.9378469999999997</c:v>
                </c:pt>
                <c:pt idx="7936">
                  <c:v>5.9385960000000004</c:v>
                </c:pt>
                <c:pt idx="7937">
                  <c:v>5.9393440000000002</c:v>
                </c:pt>
                <c:pt idx="7938">
                  <c:v>5.9400930000000001</c:v>
                </c:pt>
                <c:pt idx="7939">
                  <c:v>5.940842</c:v>
                </c:pt>
                <c:pt idx="7940">
                  <c:v>5.9415899999999997</c:v>
                </c:pt>
                <c:pt idx="7941">
                  <c:v>5.9423389999999996</c:v>
                </c:pt>
                <c:pt idx="7942">
                  <c:v>5.9430880000000004</c:v>
                </c:pt>
                <c:pt idx="7943">
                  <c:v>5.9438370000000003</c:v>
                </c:pt>
                <c:pt idx="7944">
                  <c:v>5.944585</c:v>
                </c:pt>
                <c:pt idx="7945">
                  <c:v>5.9453339999999999</c:v>
                </c:pt>
                <c:pt idx="7946">
                  <c:v>5.9460829999999998</c:v>
                </c:pt>
                <c:pt idx="7947">
                  <c:v>5.9468310000000004</c:v>
                </c:pt>
                <c:pt idx="7948">
                  <c:v>5.9475800000000003</c:v>
                </c:pt>
                <c:pt idx="7949">
                  <c:v>5.9483280000000001</c:v>
                </c:pt>
                <c:pt idx="7950">
                  <c:v>5.9490769999999999</c:v>
                </c:pt>
                <c:pt idx="7951">
                  <c:v>5.9498259999999998</c:v>
                </c:pt>
                <c:pt idx="7952">
                  <c:v>5.9505739999999996</c:v>
                </c:pt>
                <c:pt idx="7953">
                  <c:v>5.9513230000000004</c:v>
                </c:pt>
                <c:pt idx="7954">
                  <c:v>5.9520720000000003</c:v>
                </c:pt>
                <c:pt idx="7955">
                  <c:v>5.9528210000000001</c:v>
                </c:pt>
                <c:pt idx="7956">
                  <c:v>5.9535689999999999</c:v>
                </c:pt>
                <c:pt idx="7957">
                  <c:v>5.9543179999999998</c:v>
                </c:pt>
                <c:pt idx="7958">
                  <c:v>5.9550669999999997</c:v>
                </c:pt>
                <c:pt idx="7959">
                  <c:v>5.9558150000000003</c:v>
                </c:pt>
                <c:pt idx="7960">
                  <c:v>5.9565640000000002</c:v>
                </c:pt>
                <c:pt idx="7961">
                  <c:v>5.9573130000000001</c:v>
                </c:pt>
                <c:pt idx="7962">
                  <c:v>5.9580609999999998</c:v>
                </c:pt>
                <c:pt idx="7963">
                  <c:v>5.9588099999999997</c:v>
                </c:pt>
                <c:pt idx="7964">
                  <c:v>5.9595580000000004</c:v>
                </c:pt>
                <c:pt idx="7965">
                  <c:v>5.9603070000000002</c:v>
                </c:pt>
                <c:pt idx="7966">
                  <c:v>5.9610560000000001</c:v>
                </c:pt>
                <c:pt idx="7967">
                  <c:v>5.961805</c:v>
                </c:pt>
                <c:pt idx="7968">
                  <c:v>5.9625539999999999</c:v>
                </c:pt>
                <c:pt idx="7969">
                  <c:v>5.9633019999999997</c:v>
                </c:pt>
                <c:pt idx="7970">
                  <c:v>5.9640510000000004</c:v>
                </c:pt>
                <c:pt idx="7971">
                  <c:v>5.9647990000000002</c:v>
                </c:pt>
                <c:pt idx="7972">
                  <c:v>5.9655480000000001</c:v>
                </c:pt>
                <c:pt idx="7973">
                  <c:v>5.966297</c:v>
                </c:pt>
                <c:pt idx="7974">
                  <c:v>5.9670449999999997</c:v>
                </c:pt>
                <c:pt idx="7975">
                  <c:v>5.9677939999999996</c:v>
                </c:pt>
                <c:pt idx="7976">
                  <c:v>5.9685430000000004</c:v>
                </c:pt>
                <c:pt idx="7977">
                  <c:v>5.9692910000000001</c:v>
                </c:pt>
                <c:pt idx="7978">
                  <c:v>5.97004</c:v>
                </c:pt>
                <c:pt idx="7979">
                  <c:v>5.9707879999999998</c:v>
                </c:pt>
                <c:pt idx="7980">
                  <c:v>5.9715379999999998</c:v>
                </c:pt>
                <c:pt idx="7981">
                  <c:v>5.9722860000000004</c:v>
                </c:pt>
                <c:pt idx="7982">
                  <c:v>5.9730350000000003</c:v>
                </c:pt>
                <c:pt idx="7983">
                  <c:v>5.9737830000000001</c:v>
                </c:pt>
                <c:pt idx="7984">
                  <c:v>5.974532</c:v>
                </c:pt>
                <c:pt idx="7985">
                  <c:v>5.9752809999999998</c:v>
                </c:pt>
                <c:pt idx="7986">
                  <c:v>5.9760289999999996</c:v>
                </c:pt>
                <c:pt idx="7987">
                  <c:v>5.9767780000000004</c:v>
                </c:pt>
                <c:pt idx="7988">
                  <c:v>5.9775270000000003</c:v>
                </c:pt>
                <c:pt idx="7989">
                  <c:v>5.978275</c:v>
                </c:pt>
                <c:pt idx="7990">
                  <c:v>5.9790239999999999</c:v>
                </c:pt>
                <c:pt idx="7991">
                  <c:v>5.9797729999999998</c:v>
                </c:pt>
                <c:pt idx="7992">
                  <c:v>5.9805210000000004</c:v>
                </c:pt>
                <c:pt idx="7993">
                  <c:v>5.9812700000000003</c:v>
                </c:pt>
                <c:pt idx="7994">
                  <c:v>5.9820190000000002</c:v>
                </c:pt>
                <c:pt idx="7995">
                  <c:v>5.9827680000000001</c:v>
                </c:pt>
                <c:pt idx="7996">
                  <c:v>5.9835159999999998</c:v>
                </c:pt>
                <c:pt idx="7997">
                  <c:v>5.9842649999999997</c:v>
                </c:pt>
                <c:pt idx="7998">
                  <c:v>5.9850130000000004</c:v>
                </c:pt>
                <c:pt idx="7999">
                  <c:v>5.9857620000000002</c:v>
                </c:pt>
                <c:pt idx="8000">
                  <c:v>5.9865110000000001</c:v>
                </c:pt>
                <c:pt idx="8001">
                  <c:v>5.9872589999999999</c:v>
                </c:pt>
                <c:pt idx="8002">
                  <c:v>5.9880079999999998</c:v>
                </c:pt>
                <c:pt idx="8003">
                  <c:v>5.9887569999999997</c:v>
                </c:pt>
                <c:pt idx="8004">
                  <c:v>5.9895050000000003</c:v>
                </c:pt>
                <c:pt idx="8005">
                  <c:v>5.9902540000000002</c:v>
                </c:pt>
                <c:pt idx="8006">
                  <c:v>5.9910030000000001</c:v>
                </c:pt>
                <c:pt idx="8007">
                  <c:v>5.991752</c:v>
                </c:pt>
                <c:pt idx="8008">
                  <c:v>5.9924999999999997</c:v>
                </c:pt>
                <c:pt idx="8009">
                  <c:v>5.9932489999999996</c:v>
                </c:pt>
                <c:pt idx="8010">
                  <c:v>5.9939980000000004</c:v>
                </c:pt>
                <c:pt idx="8011">
                  <c:v>5.9947460000000001</c:v>
                </c:pt>
                <c:pt idx="8012">
                  <c:v>5.995495</c:v>
                </c:pt>
                <c:pt idx="8013">
                  <c:v>5.9962429999999998</c:v>
                </c:pt>
                <c:pt idx="8014">
                  <c:v>5.9969919999999997</c:v>
                </c:pt>
                <c:pt idx="8015">
                  <c:v>5.9977410000000004</c:v>
                </c:pt>
                <c:pt idx="8016">
                  <c:v>5.9984890000000002</c:v>
                </c:pt>
                <c:pt idx="8017">
                  <c:v>5.9992380000000001</c:v>
                </c:pt>
                <c:pt idx="8018">
                  <c:v>5.999987</c:v>
                </c:pt>
                <c:pt idx="8019">
                  <c:v>6.0007359999999998</c:v>
                </c:pt>
                <c:pt idx="8020">
                  <c:v>6.0014839999999996</c:v>
                </c:pt>
                <c:pt idx="8021">
                  <c:v>6.0022330000000004</c:v>
                </c:pt>
                <c:pt idx="8022">
                  <c:v>6.0029820000000003</c:v>
                </c:pt>
                <c:pt idx="8023">
                  <c:v>6.00373</c:v>
                </c:pt>
                <c:pt idx="8024">
                  <c:v>6.0044789999999999</c:v>
                </c:pt>
                <c:pt idx="8025">
                  <c:v>6.0052279999999998</c:v>
                </c:pt>
                <c:pt idx="8026">
                  <c:v>6.0059760000000004</c:v>
                </c:pt>
                <c:pt idx="8027">
                  <c:v>6.0067250000000003</c:v>
                </c:pt>
                <c:pt idx="8028">
                  <c:v>6.0074730000000001</c:v>
                </c:pt>
                <c:pt idx="8029">
                  <c:v>6.008222</c:v>
                </c:pt>
                <c:pt idx="8030">
                  <c:v>6.0089709999999998</c:v>
                </c:pt>
                <c:pt idx="8031">
                  <c:v>6.0097199999999997</c:v>
                </c:pt>
                <c:pt idx="8032">
                  <c:v>6.0104680000000004</c:v>
                </c:pt>
                <c:pt idx="8033">
                  <c:v>6.0112170000000003</c:v>
                </c:pt>
                <c:pt idx="8034">
                  <c:v>6.0119660000000001</c:v>
                </c:pt>
                <c:pt idx="8035">
                  <c:v>6.0127139999999999</c:v>
                </c:pt>
                <c:pt idx="8036">
                  <c:v>6.0134629999999998</c:v>
                </c:pt>
                <c:pt idx="8037">
                  <c:v>6.0142119999999997</c:v>
                </c:pt>
                <c:pt idx="8038">
                  <c:v>6.0149600000000003</c:v>
                </c:pt>
                <c:pt idx="8039">
                  <c:v>6.0157090000000002</c:v>
                </c:pt>
                <c:pt idx="8040">
                  <c:v>6.0164580000000001</c:v>
                </c:pt>
                <c:pt idx="8041">
                  <c:v>6.0172059999999998</c:v>
                </c:pt>
                <c:pt idx="8042">
                  <c:v>6.0179549999999997</c:v>
                </c:pt>
                <c:pt idx="8043">
                  <c:v>6.0187030000000004</c:v>
                </c:pt>
                <c:pt idx="8044">
                  <c:v>6.0194530000000004</c:v>
                </c:pt>
                <c:pt idx="8045">
                  <c:v>6.0202010000000001</c:v>
                </c:pt>
                <c:pt idx="8046">
                  <c:v>6.02095</c:v>
                </c:pt>
                <c:pt idx="8047">
                  <c:v>6.0216979999999998</c:v>
                </c:pt>
                <c:pt idx="8048">
                  <c:v>6.0224469999999997</c:v>
                </c:pt>
                <c:pt idx="8049">
                  <c:v>6.0231960000000004</c:v>
                </c:pt>
                <c:pt idx="8050">
                  <c:v>6.0239440000000002</c:v>
                </c:pt>
                <c:pt idx="8051">
                  <c:v>6.0246930000000001</c:v>
                </c:pt>
                <c:pt idx="8052">
                  <c:v>6.025442</c:v>
                </c:pt>
                <c:pt idx="8053">
                  <c:v>6.0261899999999997</c:v>
                </c:pt>
                <c:pt idx="8054">
                  <c:v>6.0269389999999996</c:v>
                </c:pt>
                <c:pt idx="8055">
                  <c:v>6.0276880000000004</c:v>
                </c:pt>
                <c:pt idx="8056">
                  <c:v>6.0284360000000001</c:v>
                </c:pt>
                <c:pt idx="8057">
                  <c:v>6.029185</c:v>
                </c:pt>
                <c:pt idx="8058">
                  <c:v>6.0299339999999999</c:v>
                </c:pt>
                <c:pt idx="8059">
                  <c:v>6.0306829999999998</c:v>
                </c:pt>
                <c:pt idx="8060">
                  <c:v>6.0314310000000004</c:v>
                </c:pt>
                <c:pt idx="8061">
                  <c:v>6.0321800000000003</c:v>
                </c:pt>
                <c:pt idx="8062">
                  <c:v>6.0329280000000001</c:v>
                </c:pt>
                <c:pt idx="8063">
                  <c:v>6.033677</c:v>
                </c:pt>
                <c:pt idx="8064">
                  <c:v>6.0344259999999998</c:v>
                </c:pt>
                <c:pt idx="8065">
                  <c:v>6.0351739999999996</c:v>
                </c:pt>
                <c:pt idx="8066">
                  <c:v>6.0359230000000004</c:v>
                </c:pt>
                <c:pt idx="8067">
                  <c:v>6.0366720000000003</c:v>
                </c:pt>
                <c:pt idx="8068">
                  <c:v>6.03742</c:v>
                </c:pt>
                <c:pt idx="8069">
                  <c:v>6.0381689999999999</c:v>
                </c:pt>
                <c:pt idx="8070">
                  <c:v>6.0389179999999998</c:v>
                </c:pt>
                <c:pt idx="8071">
                  <c:v>6.0396669999999997</c:v>
                </c:pt>
                <c:pt idx="8072">
                  <c:v>6.0404150000000003</c:v>
                </c:pt>
                <c:pt idx="8073">
                  <c:v>6.0411640000000002</c:v>
                </c:pt>
                <c:pt idx="8074">
                  <c:v>6.0419130000000001</c:v>
                </c:pt>
                <c:pt idx="8075">
                  <c:v>6.0426609999999998</c:v>
                </c:pt>
                <c:pt idx="8076">
                  <c:v>6.0434099999999997</c:v>
                </c:pt>
                <c:pt idx="8077">
                  <c:v>6.0441580000000004</c:v>
                </c:pt>
                <c:pt idx="8078">
                  <c:v>6.0449070000000003</c:v>
                </c:pt>
                <c:pt idx="8079">
                  <c:v>6.0456560000000001</c:v>
                </c:pt>
                <c:pt idx="8080">
                  <c:v>6.0464039999999999</c:v>
                </c:pt>
                <c:pt idx="8081">
                  <c:v>6.0471529999999998</c:v>
                </c:pt>
                <c:pt idx="8082">
                  <c:v>6.0479019999999997</c:v>
                </c:pt>
                <c:pt idx="8083">
                  <c:v>6.0486510000000004</c:v>
                </c:pt>
                <c:pt idx="8084">
                  <c:v>6.0493990000000002</c:v>
                </c:pt>
                <c:pt idx="8085">
                  <c:v>6.0501480000000001</c:v>
                </c:pt>
                <c:pt idx="8086">
                  <c:v>6.050897</c:v>
                </c:pt>
                <c:pt idx="8087">
                  <c:v>6.0516449999999997</c:v>
                </c:pt>
                <c:pt idx="8088">
                  <c:v>6.0523939999999996</c:v>
                </c:pt>
                <c:pt idx="8089">
                  <c:v>6.0531430000000004</c:v>
                </c:pt>
                <c:pt idx="8090">
                  <c:v>6.0538910000000001</c:v>
                </c:pt>
                <c:pt idx="8091">
                  <c:v>6.05464</c:v>
                </c:pt>
                <c:pt idx="8092">
                  <c:v>6.0553879999999998</c:v>
                </c:pt>
                <c:pt idx="8093">
                  <c:v>6.0561369999999997</c:v>
                </c:pt>
                <c:pt idx="8094">
                  <c:v>6.0568860000000004</c:v>
                </c:pt>
                <c:pt idx="8095">
                  <c:v>6.0576340000000002</c:v>
                </c:pt>
                <c:pt idx="8096">
                  <c:v>6.0583830000000001</c:v>
                </c:pt>
                <c:pt idx="8097">
                  <c:v>6.059132</c:v>
                </c:pt>
                <c:pt idx="8098">
                  <c:v>6.0598809999999999</c:v>
                </c:pt>
                <c:pt idx="8099">
                  <c:v>6.0606289999999996</c:v>
                </c:pt>
                <c:pt idx="8100">
                  <c:v>6.0613780000000004</c:v>
                </c:pt>
                <c:pt idx="8101">
                  <c:v>6.0621270000000003</c:v>
                </c:pt>
                <c:pt idx="8102">
                  <c:v>6.062875</c:v>
                </c:pt>
                <c:pt idx="8103">
                  <c:v>6.0636239999999999</c:v>
                </c:pt>
                <c:pt idx="8104">
                  <c:v>6.0643729999999998</c:v>
                </c:pt>
                <c:pt idx="8105">
                  <c:v>6.0651210000000004</c:v>
                </c:pt>
                <c:pt idx="8106">
                  <c:v>6.0658700000000003</c:v>
                </c:pt>
                <c:pt idx="8107">
                  <c:v>6.0666180000000001</c:v>
                </c:pt>
                <c:pt idx="8108">
                  <c:v>6.067367</c:v>
                </c:pt>
                <c:pt idx="8109">
                  <c:v>6.0681159999999998</c:v>
                </c:pt>
                <c:pt idx="8110">
                  <c:v>6.0688649999999997</c:v>
                </c:pt>
                <c:pt idx="8111">
                  <c:v>6.0696130000000004</c:v>
                </c:pt>
                <c:pt idx="8112">
                  <c:v>6.0703620000000003</c:v>
                </c:pt>
                <c:pt idx="8113">
                  <c:v>6.0711110000000001</c:v>
                </c:pt>
                <c:pt idx="8114">
                  <c:v>6.0718589999999999</c:v>
                </c:pt>
                <c:pt idx="8115">
                  <c:v>6.0726079999999998</c:v>
                </c:pt>
                <c:pt idx="8116">
                  <c:v>6.0733569999999997</c:v>
                </c:pt>
                <c:pt idx="8117">
                  <c:v>6.0741050000000003</c:v>
                </c:pt>
                <c:pt idx="8118">
                  <c:v>6.0748540000000002</c:v>
                </c:pt>
                <c:pt idx="8119">
                  <c:v>6.0756030000000001</c:v>
                </c:pt>
                <c:pt idx="8120">
                  <c:v>6.0763509999999998</c:v>
                </c:pt>
                <c:pt idx="8121">
                  <c:v>6.0770999999999997</c:v>
                </c:pt>
                <c:pt idx="8122">
                  <c:v>6.0778489999999996</c:v>
                </c:pt>
                <c:pt idx="8123">
                  <c:v>6.0785980000000004</c:v>
                </c:pt>
                <c:pt idx="8124">
                  <c:v>6.0793460000000001</c:v>
                </c:pt>
                <c:pt idx="8125">
                  <c:v>6.080095</c:v>
                </c:pt>
                <c:pt idx="8126">
                  <c:v>6.0808429999999998</c:v>
                </c:pt>
                <c:pt idx="8127">
                  <c:v>6.0815919999999997</c:v>
                </c:pt>
                <c:pt idx="8128">
                  <c:v>6.0823410000000004</c:v>
                </c:pt>
                <c:pt idx="8129">
                  <c:v>6.0830890000000002</c:v>
                </c:pt>
                <c:pt idx="8130">
                  <c:v>6.0838380000000001</c:v>
                </c:pt>
                <c:pt idx="8131">
                  <c:v>6.084587</c:v>
                </c:pt>
                <c:pt idx="8132">
                  <c:v>6.0853349999999997</c:v>
                </c:pt>
                <c:pt idx="8133">
                  <c:v>6.0860839999999996</c:v>
                </c:pt>
                <c:pt idx="8134">
                  <c:v>6.0868330000000004</c:v>
                </c:pt>
                <c:pt idx="8135">
                  <c:v>6.0875820000000003</c:v>
                </c:pt>
                <c:pt idx="8136">
                  <c:v>6.08833</c:v>
                </c:pt>
                <c:pt idx="8137">
                  <c:v>6.0890789999999999</c:v>
                </c:pt>
                <c:pt idx="8138">
                  <c:v>6.0898279999999998</c:v>
                </c:pt>
                <c:pt idx="8139">
                  <c:v>6.0905760000000004</c:v>
                </c:pt>
                <c:pt idx="8140">
                  <c:v>6.0913250000000003</c:v>
                </c:pt>
                <c:pt idx="8141">
                  <c:v>6.0920730000000001</c:v>
                </c:pt>
                <c:pt idx="8142">
                  <c:v>6.092822</c:v>
                </c:pt>
                <c:pt idx="8143">
                  <c:v>6.0935709999999998</c:v>
                </c:pt>
                <c:pt idx="8144">
                  <c:v>6.0943189999999996</c:v>
                </c:pt>
                <c:pt idx="8145">
                  <c:v>6.0950680000000004</c:v>
                </c:pt>
                <c:pt idx="8146">
                  <c:v>6.0958170000000003</c:v>
                </c:pt>
                <c:pt idx="8147">
                  <c:v>6.0965660000000002</c:v>
                </c:pt>
                <c:pt idx="8148">
                  <c:v>6.0973139999999999</c:v>
                </c:pt>
                <c:pt idx="8149">
                  <c:v>6.0980629999999998</c:v>
                </c:pt>
                <c:pt idx="8150">
                  <c:v>6.0988119999999997</c:v>
                </c:pt>
                <c:pt idx="8151">
                  <c:v>6.0995600000000003</c:v>
                </c:pt>
                <c:pt idx="8152">
                  <c:v>6.1003090000000002</c:v>
                </c:pt>
                <c:pt idx="8153">
                  <c:v>6.1010580000000001</c:v>
                </c:pt>
                <c:pt idx="8154">
                  <c:v>6.1018059999999998</c:v>
                </c:pt>
                <c:pt idx="8155">
                  <c:v>6.1025549999999997</c:v>
                </c:pt>
                <c:pt idx="8156">
                  <c:v>6.1033030000000004</c:v>
                </c:pt>
                <c:pt idx="8157">
                  <c:v>6.1040520000000003</c:v>
                </c:pt>
                <c:pt idx="8158">
                  <c:v>6.1048010000000001</c:v>
                </c:pt>
                <c:pt idx="8159">
                  <c:v>6.1055489999999999</c:v>
                </c:pt>
                <c:pt idx="8160">
                  <c:v>6.1062979999999998</c:v>
                </c:pt>
                <c:pt idx="8161">
                  <c:v>6.1070469999999997</c:v>
                </c:pt>
                <c:pt idx="8162">
                  <c:v>6.1077959999999996</c:v>
                </c:pt>
                <c:pt idx="8163">
                  <c:v>6.1085440000000002</c:v>
                </c:pt>
                <c:pt idx="8164">
                  <c:v>6.1092930000000001</c:v>
                </c:pt>
                <c:pt idx="8165">
                  <c:v>6.110042</c:v>
                </c:pt>
                <c:pt idx="8166">
                  <c:v>6.1107899999999997</c:v>
                </c:pt>
                <c:pt idx="8167">
                  <c:v>6.1115389999999996</c:v>
                </c:pt>
                <c:pt idx="8168">
                  <c:v>6.1122880000000004</c:v>
                </c:pt>
                <c:pt idx="8169">
                  <c:v>6.1130360000000001</c:v>
                </c:pt>
                <c:pt idx="8170">
                  <c:v>6.113785</c:v>
                </c:pt>
                <c:pt idx="8171">
                  <c:v>6.1145329999999998</c:v>
                </c:pt>
                <c:pt idx="8172">
                  <c:v>6.1152819999999997</c:v>
                </c:pt>
                <c:pt idx="8173">
                  <c:v>6.1160310000000004</c:v>
                </c:pt>
                <c:pt idx="8174">
                  <c:v>6.1167800000000003</c:v>
                </c:pt>
                <c:pt idx="8175">
                  <c:v>6.1175280000000001</c:v>
                </c:pt>
                <c:pt idx="8176">
                  <c:v>6.118277</c:v>
                </c:pt>
                <c:pt idx="8177">
                  <c:v>6.1190259999999999</c:v>
                </c:pt>
                <c:pt idx="8178">
                  <c:v>6.1197739999999996</c:v>
                </c:pt>
                <c:pt idx="8179">
                  <c:v>6.1205230000000004</c:v>
                </c:pt>
                <c:pt idx="8180">
                  <c:v>6.1212720000000003</c:v>
                </c:pt>
                <c:pt idx="8181">
                  <c:v>6.12202</c:v>
                </c:pt>
                <c:pt idx="8182">
                  <c:v>6.1227689999999999</c:v>
                </c:pt>
                <c:pt idx="8183">
                  <c:v>6.1235179999999998</c:v>
                </c:pt>
                <c:pt idx="8184">
                  <c:v>6.1242660000000004</c:v>
                </c:pt>
                <c:pt idx="8185">
                  <c:v>6.1250150000000003</c:v>
                </c:pt>
                <c:pt idx="8186">
                  <c:v>6.1257640000000002</c:v>
                </c:pt>
                <c:pt idx="8187">
                  <c:v>6.1265130000000001</c:v>
                </c:pt>
                <c:pt idx="8188">
                  <c:v>6.1272609999999998</c:v>
                </c:pt>
                <c:pt idx="8189">
                  <c:v>6.1280099999999997</c:v>
                </c:pt>
                <c:pt idx="8190">
                  <c:v>6.1287580000000004</c:v>
                </c:pt>
                <c:pt idx="8191">
                  <c:v>6.1295070000000003</c:v>
                </c:pt>
                <c:pt idx="8192">
                  <c:v>6.1302560000000001</c:v>
                </c:pt>
                <c:pt idx="8193">
                  <c:v>6.1310039999999999</c:v>
                </c:pt>
                <c:pt idx="8194">
                  <c:v>6.1317529999999998</c:v>
                </c:pt>
                <c:pt idx="8195">
                  <c:v>6.1325019999999997</c:v>
                </c:pt>
                <c:pt idx="8196">
                  <c:v>6.1332500000000003</c:v>
                </c:pt>
                <c:pt idx="8197">
                  <c:v>6.1339990000000002</c:v>
                </c:pt>
                <c:pt idx="8198">
                  <c:v>6.1347480000000001</c:v>
                </c:pt>
                <c:pt idx="8199">
                  <c:v>6.135497</c:v>
                </c:pt>
                <c:pt idx="8200">
                  <c:v>6.1362449999999997</c:v>
                </c:pt>
                <c:pt idx="8201">
                  <c:v>6.1369939999999996</c:v>
                </c:pt>
                <c:pt idx="8202">
                  <c:v>6.1377430000000004</c:v>
                </c:pt>
                <c:pt idx="8203">
                  <c:v>6.1384910000000001</c:v>
                </c:pt>
                <c:pt idx="8204">
                  <c:v>6.13924</c:v>
                </c:pt>
                <c:pt idx="8205">
                  <c:v>6.1399879999999998</c:v>
                </c:pt>
                <c:pt idx="8206">
                  <c:v>6.1407369999999997</c:v>
                </c:pt>
                <c:pt idx="8207">
                  <c:v>6.1414859999999996</c:v>
                </c:pt>
                <c:pt idx="8208">
                  <c:v>6.1422340000000002</c:v>
                </c:pt>
                <c:pt idx="8209">
                  <c:v>6.1429830000000001</c:v>
                </c:pt>
                <c:pt idx="8210">
                  <c:v>6.143732</c:v>
                </c:pt>
                <c:pt idx="8211">
                  <c:v>6.1444799999999997</c:v>
                </c:pt>
                <c:pt idx="8212">
                  <c:v>6.1452289999999996</c:v>
                </c:pt>
                <c:pt idx="8213">
                  <c:v>6.1459780000000004</c:v>
                </c:pt>
                <c:pt idx="8214">
                  <c:v>6.1467270000000003</c:v>
                </c:pt>
                <c:pt idx="8215">
                  <c:v>6.147475</c:v>
                </c:pt>
                <c:pt idx="8216">
                  <c:v>6.1482239999999999</c:v>
                </c:pt>
                <c:pt idx="8217">
                  <c:v>6.1489729999999998</c:v>
                </c:pt>
                <c:pt idx="8218">
                  <c:v>6.1497210000000004</c:v>
                </c:pt>
                <c:pt idx="8219">
                  <c:v>6.1504700000000003</c:v>
                </c:pt>
                <c:pt idx="8220">
                  <c:v>6.1512180000000001</c:v>
                </c:pt>
                <c:pt idx="8221">
                  <c:v>6.151967</c:v>
                </c:pt>
                <c:pt idx="8222">
                  <c:v>6.1527159999999999</c:v>
                </c:pt>
                <c:pt idx="8223">
                  <c:v>6.1534639999999996</c:v>
                </c:pt>
                <c:pt idx="8224">
                  <c:v>6.1542130000000004</c:v>
                </c:pt>
                <c:pt idx="8225">
                  <c:v>6.1549620000000003</c:v>
                </c:pt>
                <c:pt idx="8226">
                  <c:v>6.1557110000000002</c:v>
                </c:pt>
                <c:pt idx="8227">
                  <c:v>6.1564589999999999</c:v>
                </c:pt>
                <c:pt idx="8228">
                  <c:v>6.1572079999999998</c:v>
                </c:pt>
                <c:pt idx="8229">
                  <c:v>6.1579569999999997</c:v>
                </c:pt>
                <c:pt idx="8230">
                  <c:v>6.1587050000000003</c:v>
                </c:pt>
                <c:pt idx="8231">
                  <c:v>6.1594540000000002</c:v>
                </c:pt>
                <c:pt idx="8232">
                  <c:v>6.1602030000000001</c:v>
                </c:pt>
                <c:pt idx="8233">
                  <c:v>6.1609509999999998</c:v>
                </c:pt>
                <c:pt idx="8234">
                  <c:v>6.1616999999999997</c:v>
                </c:pt>
                <c:pt idx="8235">
                  <c:v>6.1624480000000004</c:v>
                </c:pt>
                <c:pt idx="8236">
                  <c:v>6.1631970000000003</c:v>
                </c:pt>
                <c:pt idx="8237">
                  <c:v>6.1639460000000001</c:v>
                </c:pt>
                <c:pt idx="8238">
                  <c:v>6.164695</c:v>
                </c:pt>
                <c:pt idx="8239">
                  <c:v>6.1654429999999998</c:v>
                </c:pt>
                <c:pt idx="8240">
                  <c:v>6.1661919999999997</c:v>
                </c:pt>
                <c:pt idx="8241">
                  <c:v>6.1669409999999996</c:v>
                </c:pt>
                <c:pt idx="8242">
                  <c:v>6.1676890000000002</c:v>
                </c:pt>
                <c:pt idx="8243">
                  <c:v>6.1684380000000001</c:v>
                </c:pt>
                <c:pt idx="8244">
                  <c:v>6.169187</c:v>
                </c:pt>
                <c:pt idx="8245">
                  <c:v>6.1699349999999997</c:v>
                </c:pt>
                <c:pt idx="8246">
                  <c:v>6.1706839999999996</c:v>
                </c:pt>
                <c:pt idx="8247">
                  <c:v>6.1714320000000003</c:v>
                </c:pt>
                <c:pt idx="8248">
                  <c:v>6.1721810000000001</c:v>
                </c:pt>
                <c:pt idx="8249">
                  <c:v>6.17293</c:v>
                </c:pt>
                <c:pt idx="8250">
                  <c:v>6.1736779999999998</c:v>
                </c:pt>
                <c:pt idx="8251">
                  <c:v>6.1744279999999998</c:v>
                </c:pt>
                <c:pt idx="8252">
                  <c:v>6.1751760000000004</c:v>
                </c:pt>
                <c:pt idx="8253">
                  <c:v>6.1759250000000003</c:v>
                </c:pt>
                <c:pt idx="8254">
                  <c:v>6.1766730000000001</c:v>
                </c:pt>
                <c:pt idx="8255">
                  <c:v>6.177422</c:v>
                </c:pt>
                <c:pt idx="8256">
                  <c:v>6.1781709999999999</c:v>
                </c:pt>
                <c:pt idx="8257">
                  <c:v>6.1789189999999996</c:v>
                </c:pt>
                <c:pt idx="8258">
                  <c:v>6.1796680000000004</c:v>
                </c:pt>
                <c:pt idx="8259">
                  <c:v>6.1804170000000003</c:v>
                </c:pt>
                <c:pt idx="8260">
                  <c:v>6.181165</c:v>
                </c:pt>
                <c:pt idx="8261">
                  <c:v>6.1819139999999999</c:v>
                </c:pt>
                <c:pt idx="8262">
                  <c:v>6.1826619999999997</c:v>
                </c:pt>
                <c:pt idx="8263">
                  <c:v>6.1834119999999997</c:v>
                </c:pt>
                <c:pt idx="8264">
                  <c:v>6.1841600000000003</c:v>
                </c:pt>
                <c:pt idx="8265">
                  <c:v>6.1849090000000002</c:v>
                </c:pt>
                <c:pt idx="8266">
                  <c:v>6.1856580000000001</c:v>
                </c:pt>
                <c:pt idx="8267">
                  <c:v>6.1864059999999998</c:v>
                </c:pt>
                <c:pt idx="8268">
                  <c:v>6.1871549999999997</c:v>
                </c:pt>
                <c:pt idx="8269">
                  <c:v>6.1879030000000004</c:v>
                </c:pt>
                <c:pt idx="8270">
                  <c:v>6.1886520000000003</c:v>
                </c:pt>
                <c:pt idx="8271">
                  <c:v>6.1894010000000002</c:v>
                </c:pt>
                <c:pt idx="8272">
                  <c:v>6.1901489999999999</c:v>
                </c:pt>
                <c:pt idx="8273">
                  <c:v>6.1908979999999998</c:v>
                </c:pt>
                <c:pt idx="8274">
                  <c:v>6.1916469999999997</c:v>
                </c:pt>
                <c:pt idx="8275">
                  <c:v>6.1923950000000003</c:v>
                </c:pt>
                <c:pt idx="8276">
                  <c:v>6.1931440000000002</c:v>
                </c:pt>
                <c:pt idx="8277">
                  <c:v>6.1938930000000001</c:v>
                </c:pt>
                <c:pt idx="8278">
                  <c:v>6.194642</c:v>
                </c:pt>
                <c:pt idx="8279">
                  <c:v>6.1953899999999997</c:v>
                </c:pt>
                <c:pt idx="8280">
                  <c:v>6.1961389999999996</c:v>
                </c:pt>
                <c:pt idx="8281">
                  <c:v>6.1968870000000003</c:v>
                </c:pt>
                <c:pt idx="8282">
                  <c:v>6.1976360000000001</c:v>
                </c:pt>
                <c:pt idx="8283">
                  <c:v>6.198385</c:v>
                </c:pt>
                <c:pt idx="8284">
                  <c:v>6.1991329999999998</c:v>
                </c:pt>
                <c:pt idx="8285">
                  <c:v>6.1998819999999997</c:v>
                </c:pt>
                <c:pt idx="8286">
                  <c:v>6.2006309999999996</c:v>
                </c:pt>
                <c:pt idx="8287">
                  <c:v>6.2013790000000002</c:v>
                </c:pt>
                <c:pt idx="8288">
                  <c:v>6.2021280000000001</c:v>
                </c:pt>
                <c:pt idx="8289">
                  <c:v>6.202877</c:v>
                </c:pt>
                <c:pt idx="8290">
                  <c:v>6.2036259999999999</c:v>
                </c:pt>
                <c:pt idx="8291">
                  <c:v>6.2043739999999996</c:v>
                </c:pt>
                <c:pt idx="8292">
                  <c:v>6.2051230000000004</c:v>
                </c:pt>
                <c:pt idx="8293">
                  <c:v>6.2058720000000003</c:v>
                </c:pt>
                <c:pt idx="8294">
                  <c:v>6.20662</c:v>
                </c:pt>
                <c:pt idx="8295">
                  <c:v>6.2073689999999999</c:v>
                </c:pt>
                <c:pt idx="8296">
                  <c:v>6.2081169999999997</c:v>
                </c:pt>
                <c:pt idx="8297">
                  <c:v>6.2088660000000004</c:v>
                </c:pt>
                <c:pt idx="8298">
                  <c:v>6.2096150000000003</c:v>
                </c:pt>
                <c:pt idx="8299">
                  <c:v>6.2103630000000001</c:v>
                </c:pt>
                <c:pt idx="8300">
                  <c:v>6.211112</c:v>
                </c:pt>
                <c:pt idx="8301">
                  <c:v>6.2118609999999999</c:v>
                </c:pt>
                <c:pt idx="8302">
                  <c:v>6.2126099999999997</c:v>
                </c:pt>
                <c:pt idx="8303">
                  <c:v>6.2133580000000004</c:v>
                </c:pt>
                <c:pt idx="8304">
                  <c:v>6.2141070000000003</c:v>
                </c:pt>
                <c:pt idx="8305">
                  <c:v>6.2148560000000002</c:v>
                </c:pt>
                <c:pt idx="8306">
                  <c:v>6.2156039999999999</c:v>
                </c:pt>
                <c:pt idx="8307">
                  <c:v>6.2163529999999998</c:v>
                </c:pt>
                <c:pt idx="8308">
                  <c:v>6.2171019999999997</c:v>
                </c:pt>
                <c:pt idx="8309">
                  <c:v>6.2178500000000003</c:v>
                </c:pt>
                <c:pt idx="8310">
                  <c:v>6.2185990000000002</c:v>
                </c:pt>
                <c:pt idx="8311">
                  <c:v>6.219347</c:v>
                </c:pt>
                <c:pt idx="8312">
                  <c:v>6.2200959999999998</c:v>
                </c:pt>
                <c:pt idx="8313">
                  <c:v>6.2208449999999997</c:v>
                </c:pt>
                <c:pt idx="8314">
                  <c:v>6.2215930000000004</c:v>
                </c:pt>
                <c:pt idx="8315">
                  <c:v>6.2223420000000003</c:v>
                </c:pt>
                <c:pt idx="8316">
                  <c:v>6.2230910000000002</c:v>
                </c:pt>
                <c:pt idx="8317">
                  <c:v>6.22384</c:v>
                </c:pt>
                <c:pt idx="8318">
                  <c:v>6.2245879999999998</c:v>
                </c:pt>
                <c:pt idx="8319">
                  <c:v>6.2253369999999997</c:v>
                </c:pt>
                <c:pt idx="8320">
                  <c:v>6.2260859999999996</c:v>
                </c:pt>
                <c:pt idx="8321">
                  <c:v>6.2268340000000002</c:v>
                </c:pt>
                <c:pt idx="8322">
                  <c:v>6.2275830000000001</c:v>
                </c:pt>
                <c:pt idx="8323">
                  <c:v>6.228332</c:v>
                </c:pt>
                <c:pt idx="8324">
                  <c:v>6.2290799999999997</c:v>
                </c:pt>
                <c:pt idx="8325">
                  <c:v>6.2298289999999996</c:v>
                </c:pt>
                <c:pt idx="8326">
                  <c:v>6.2305770000000003</c:v>
                </c:pt>
                <c:pt idx="8327">
                  <c:v>6.2313260000000001</c:v>
                </c:pt>
                <c:pt idx="8328">
                  <c:v>6.232075</c:v>
                </c:pt>
                <c:pt idx="8329">
                  <c:v>6.2328239999999999</c:v>
                </c:pt>
                <c:pt idx="8330">
                  <c:v>6.2335719999999997</c:v>
                </c:pt>
                <c:pt idx="8331">
                  <c:v>6.2343209999999996</c:v>
                </c:pt>
                <c:pt idx="8332">
                  <c:v>6.2350700000000003</c:v>
                </c:pt>
                <c:pt idx="8333">
                  <c:v>6.2358180000000001</c:v>
                </c:pt>
                <c:pt idx="8334">
                  <c:v>6.236567</c:v>
                </c:pt>
                <c:pt idx="8335">
                  <c:v>6.2373159999999999</c:v>
                </c:pt>
                <c:pt idx="8336">
                  <c:v>6.2380639999999996</c:v>
                </c:pt>
                <c:pt idx="8337">
                  <c:v>6.2388130000000004</c:v>
                </c:pt>
                <c:pt idx="8338">
                  <c:v>6.2395620000000003</c:v>
                </c:pt>
                <c:pt idx="8339">
                  <c:v>6.24031</c:v>
                </c:pt>
                <c:pt idx="8340">
                  <c:v>6.2410589999999999</c:v>
                </c:pt>
                <c:pt idx="8341">
                  <c:v>6.2418079999999998</c:v>
                </c:pt>
                <c:pt idx="8342">
                  <c:v>6.2425569999999997</c:v>
                </c:pt>
                <c:pt idx="8343">
                  <c:v>6.2433050000000003</c:v>
                </c:pt>
                <c:pt idx="8344">
                  <c:v>6.2440540000000002</c:v>
                </c:pt>
                <c:pt idx="8345">
                  <c:v>6.244802</c:v>
                </c:pt>
                <c:pt idx="8346">
                  <c:v>6.2455509999999999</c:v>
                </c:pt>
                <c:pt idx="8347">
                  <c:v>6.2462999999999997</c:v>
                </c:pt>
                <c:pt idx="8348">
                  <c:v>6.2470480000000004</c:v>
                </c:pt>
                <c:pt idx="8349">
                  <c:v>6.2477970000000003</c:v>
                </c:pt>
                <c:pt idx="8350">
                  <c:v>6.2485460000000002</c:v>
                </c:pt>
                <c:pt idx="8351">
                  <c:v>6.2492939999999999</c:v>
                </c:pt>
                <c:pt idx="8352">
                  <c:v>6.2500429999999998</c:v>
                </c:pt>
                <c:pt idx="8353">
                  <c:v>6.2507919999999997</c:v>
                </c:pt>
                <c:pt idx="8354">
                  <c:v>6.2515409999999996</c:v>
                </c:pt>
                <c:pt idx="8355">
                  <c:v>6.2522890000000002</c:v>
                </c:pt>
                <c:pt idx="8356">
                  <c:v>6.2530380000000001</c:v>
                </c:pt>
                <c:pt idx="8357">
                  <c:v>6.253787</c:v>
                </c:pt>
                <c:pt idx="8358">
                  <c:v>6.2545349999999997</c:v>
                </c:pt>
                <c:pt idx="8359">
                  <c:v>6.2552839999999996</c:v>
                </c:pt>
                <c:pt idx="8360">
                  <c:v>6.2560320000000003</c:v>
                </c:pt>
                <c:pt idx="8361">
                  <c:v>6.2567810000000001</c:v>
                </c:pt>
                <c:pt idx="8362">
                  <c:v>6.25753</c:v>
                </c:pt>
                <c:pt idx="8363">
                  <c:v>6.2582779999999998</c:v>
                </c:pt>
                <c:pt idx="8364">
                  <c:v>6.2590269999999997</c:v>
                </c:pt>
                <c:pt idx="8365">
                  <c:v>6.2597759999999996</c:v>
                </c:pt>
                <c:pt idx="8366">
                  <c:v>6.2605240000000002</c:v>
                </c:pt>
                <c:pt idx="8367">
                  <c:v>6.2612730000000001</c:v>
                </c:pt>
                <c:pt idx="8368">
                  <c:v>6.262022</c:v>
                </c:pt>
                <c:pt idx="8369">
                  <c:v>6.2627709999999999</c:v>
                </c:pt>
                <c:pt idx="8370">
                  <c:v>6.2635189999999996</c:v>
                </c:pt>
                <c:pt idx="8371">
                  <c:v>6.2642680000000004</c:v>
                </c:pt>
                <c:pt idx="8372">
                  <c:v>6.2650170000000003</c:v>
                </c:pt>
                <c:pt idx="8373">
                  <c:v>6.265765</c:v>
                </c:pt>
                <c:pt idx="8374">
                  <c:v>6.2665139999999999</c:v>
                </c:pt>
                <c:pt idx="8375">
                  <c:v>6.2672619999999997</c:v>
                </c:pt>
                <c:pt idx="8376">
                  <c:v>6.2680110000000004</c:v>
                </c:pt>
                <c:pt idx="8377">
                  <c:v>6.2687600000000003</c:v>
                </c:pt>
                <c:pt idx="8378">
                  <c:v>6.2695080000000001</c:v>
                </c:pt>
                <c:pt idx="8379">
                  <c:v>6.270257</c:v>
                </c:pt>
                <c:pt idx="8380">
                  <c:v>6.2710059999999999</c:v>
                </c:pt>
                <c:pt idx="8381">
                  <c:v>6.2717549999999997</c:v>
                </c:pt>
                <c:pt idx="8382">
                  <c:v>6.2725030000000004</c:v>
                </c:pt>
                <c:pt idx="8383">
                  <c:v>6.2732520000000003</c:v>
                </c:pt>
                <c:pt idx="8384">
                  <c:v>6.2740010000000002</c:v>
                </c:pt>
                <c:pt idx="8385">
                  <c:v>6.2747489999999999</c:v>
                </c:pt>
                <c:pt idx="8386">
                  <c:v>6.2754979999999998</c:v>
                </c:pt>
                <c:pt idx="8387">
                  <c:v>6.2762469999999997</c:v>
                </c:pt>
                <c:pt idx="8388">
                  <c:v>6.2769950000000003</c:v>
                </c:pt>
                <c:pt idx="8389">
                  <c:v>6.2777440000000002</c:v>
                </c:pt>
                <c:pt idx="8390">
                  <c:v>6.278492</c:v>
                </c:pt>
                <c:pt idx="8391">
                  <c:v>6.2792409999999999</c:v>
                </c:pt>
                <c:pt idx="8392">
                  <c:v>6.2799899999999997</c:v>
                </c:pt>
                <c:pt idx="8393">
                  <c:v>6.2807389999999996</c:v>
                </c:pt>
                <c:pt idx="8394">
                  <c:v>6.2814870000000003</c:v>
                </c:pt>
                <c:pt idx="8395">
                  <c:v>6.2822360000000002</c:v>
                </c:pt>
                <c:pt idx="8396">
                  <c:v>6.282985</c:v>
                </c:pt>
                <c:pt idx="8397">
                  <c:v>6.2837329999999998</c:v>
                </c:pt>
                <c:pt idx="8398">
                  <c:v>6.2844819999999997</c:v>
                </c:pt>
                <c:pt idx="8399">
                  <c:v>6.2852309999999996</c:v>
                </c:pt>
                <c:pt idx="8400">
                  <c:v>6.2859790000000002</c:v>
                </c:pt>
                <c:pt idx="8401">
                  <c:v>6.2867280000000001</c:v>
                </c:pt>
                <c:pt idx="8402">
                  <c:v>6.287477</c:v>
                </c:pt>
                <c:pt idx="8403">
                  <c:v>6.2882249999999997</c:v>
                </c:pt>
                <c:pt idx="8404">
                  <c:v>6.2889739999999996</c:v>
                </c:pt>
                <c:pt idx="8405">
                  <c:v>6.2897230000000004</c:v>
                </c:pt>
                <c:pt idx="8406">
                  <c:v>6.2904720000000003</c:v>
                </c:pt>
                <c:pt idx="8407">
                  <c:v>6.29122</c:v>
                </c:pt>
                <c:pt idx="8408">
                  <c:v>6.2919689999999999</c:v>
                </c:pt>
                <c:pt idx="8409">
                  <c:v>6.2927169999999997</c:v>
                </c:pt>
                <c:pt idx="8410">
                  <c:v>6.2934659999999996</c:v>
                </c:pt>
                <c:pt idx="8411">
                  <c:v>6.2942150000000003</c:v>
                </c:pt>
                <c:pt idx="8412">
                  <c:v>6.2949630000000001</c:v>
                </c:pt>
                <c:pt idx="8413">
                  <c:v>6.295712</c:v>
                </c:pt>
                <c:pt idx="8414">
                  <c:v>6.2964609999999999</c:v>
                </c:pt>
                <c:pt idx="8415">
                  <c:v>6.2972089999999996</c:v>
                </c:pt>
                <c:pt idx="8416">
                  <c:v>6.2979580000000004</c:v>
                </c:pt>
                <c:pt idx="8417">
                  <c:v>6.2987070000000003</c:v>
                </c:pt>
                <c:pt idx="8418">
                  <c:v>6.2994560000000002</c:v>
                </c:pt>
                <c:pt idx="8419">
                  <c:v>6.3002039999999999</c:v>
                </c:pt>
                <c:pt idx="8420">
                  <c:v>6.3009529999999998</c:v>
                </c:pt>
                <c:pt idx="8421">
                  <c:v>6.3017019999999997</c:v>
                </c:pt>
                <c:pt idx="8422">
                  <c:v>6.3024500000000003</c:v>
                </c:pt>
                <c:pt idx="8423">
                  <c:v>6.3031990000000002</c:v>
                </c:pt>
                <c:pt idx="8424">
                  <c:v>6.303947</c:v>
                </c:pt>
                <c:pt idx="8425">
                  <c:v>6.3046959999999999</c:v>
                </c:pt>
                <c:pt idx="8426">
                  <c:v>6.3054449999999997</c:v>
                </c:pt>
                <c:pt idx="8427">
                  <c:v>6.3061930000000004</c:v>
                </c:pt>
                <c:pt idx="8428">
                  <c:v>6.3069420000000003</c:v>
                </c:pt>
                <c:pt idx="8429">
                  <c:v>6.3076910000000002</c:v>
                </c:pt>
                <c:pt idx="8430">
                  <c:v>6.3084389999999999</c:v>
                </c:pt>
                <c:pt idx="8431">
                  <c:v>6.3091879999999998</c:v>
                </c:pt>
                <c:pt idx="8432">
                  <c:v>6.3099369999999997</c:v>
                </c:pt>
                <c:pt idx="8433">
                  <c:v>6.3106859999999996</c:v>
                </c:pt>
                <c:pt idx="8434">
                  <c:v>6.3114340000000002</c:v>
                </c:pt>
                <c:pt idx="8435">
                  <c:v>6.3121830000000001</c:v>
                </c:pt>
                <c:pt idx="8436">
                  <c:v>6.312932</c:v>
                </c:pt>
                <c:pt idx="8437">
                  <c:v>6.3136799999999997</c:v>
                </c:pt>
                <c:pt idx="8438">
                  <c:v>6.3144289999999996</c:v>
                </c:pt>
                <c:pt idx="8439">
                  <c:v>6.3151770000000003</c:v>
                </c:pt>
                <c:pt idx="8440">
                  <c:v>6.3159260000000002</c:v>
                </c:pt>
                <c:pt idx="8441">
                  <c:v>6.316675</c:v>
                </c:pt>
                <c:pt idx="8442">
                  <c:v>6.3174229999999998</c:v>
                </c:pt>
                <c:pt idx="8443">
                  <c:v>6.3181719999999997</c:v>
                </c:pt>
                <c:pt idx="8444">
                  <c:v>6.3189209999999996</c:v>
                </c:pt>
                <c:pt idx="8445">
                  <c:v>6.3196700000000003</c:v>
                </c:pt>
                <c:pt idx="8446">
                  <c:v>6.3204180000000001</c:v>
                </c:pt>
                <c:pt idx="8447">
                  <c:v>6.321167</c:v>
                </c:pt>
                <c:pt idx="8448">
                  <c:v>6.3219159999999999</c:v>
                </c:pt>
                <c:pt idx="8449">
                  <c:v>6.3226639999999996</c:v>
                </c:pt>
                <c:pt idx="8450">
                  <c:v>6.3234130000000004</c:v>
                </c:pt>
                <c:pt idx="8451">
                  <c:v>6.3241620000000003</c:v>
                </c:pt>
                <c:pt idx="8452">
                  <c:v>6.32491</c:v>
                </c:pt>
                <c:pt idx="8453">
                  <c:v>6.3256589999999999</c:v>
                </c:pt>
                <c:pt idx="8454">
                  <c:v>6.3264069999999997</c:v>
                </c:pt>
                <c:pt idx="8455">
                  <c:v>6.3271559999999996</c:v>
                </c:pt>
                <c:pt idx="8456">
                  <c:v>6.3279050000000003</c:v>
                </c:pt>
                <c:pt idx="8457">
                  <c:v>6.3286540000000002</c:v>
                </c:pt>
                <c:pt idx="8458">
                  <c:v>6.329402</c:v>
                </c:pt>
                <c:pt idx="8459">
                  <c:v>6.3301509999999999</c:v>
                </c:pt>
                <c:pt idx="8460">
                  <c:v>6.3308999999999997</c:v>
                </c:pt>
                <c:pt idx="8461">
                  <c:v>6.3316480000000004</c:v>
                </c:pt>
                <c:pt idx="8462">
                  <c:v>6.3323970000000003</c:v>
                </c:pt>
                <c:pt idx="8463">
                  <c:v>6.3331460000000002</c:v>
                </c:pt>
                <c:pt idx="8464">
                  <c:v>6.3338939999999999</c:v>
                </c:pt>
                <c:pt idx="8465">
                  <c:v>6.3346429999999998</c:v>
                </c:pt>
                <c:pt idx="8466">
                  <c:v>6.3353919999999997</c:v>
                </c:pt>
                <c:pt idx="8467">
                  <c:v>6.3361400000000003</c:v>
                </c:pt>
                <c:pt idx="8468">
                  <c:v>6.3368890000000002</c:v>
                </c:pt>
                <c:pt idx="8469">
                  <c:v>6.337637</c:v>
                </c:pt>
                <c:pt idx="8470">
                  <c:v>6.338387</c:v>
                </c:pt>
                <c:pt idx="8471">
                  <c:v>6.3391349999999997</c:v>
                </c:pt>
                <c:pt idx="8472">
                  <c:v>6.3398839999999996</c:v>
                </c:pt>
                <c:pt idx="8473">
                  <c:v>6.3406320000000003</c:v>
                </c:pt>
                <c:pt idx="8474">
                  <c:v>6.3413810000000002</c:v>
                </c:pt>
                <c:pt idx="8475">
                  <c:v>6.34213</c:v>
                </c:pt>
                <c:pt idx="8476">
                  <c:v>6.3428779999999998</c:v>
                </c:pt>
                <c:pt idx="8477">
                  <c:v>6.3436269999999997</c:v>
                </c:pt>
                <c:pt idx="8478">
                  <c:v>6.3443759999999996</c:v>
                </c:pt>
                <c:pt idx="8479">
                  <c:v>6.3451240000000002</c:v>
                </c:pt>
                <c:pt idx="8480">
                  <c:v>6.3458730000000001</c:v>
                </c:pt>
                <c:pt idx="8481">
                  <c:v>6.346622</c:v>
                </c:pt>
                <c:pt idx="8482">
                  <c:v>6.3473699999999997</c:v>
                </c:pt>
                <c:pt idx="8483">
                  <c:v>6.3481189999999996</c:v>
                </c:pt>
                <c:pt idx="8484">
                  <c:v>6.3488680000000004</c:v>
                </c:pt>
                <c:pt idx="8485">
                  <c:v>6.3496170000000003</c:v>
                </c:pt>
                <c:pt idx="8486">
                  <c:v>6.350365</c:v>
                </c:pt>
                <c:pt idx="8487">
                  <c:v>6.3511139999999999</c:v>
                </c:pt>
                <c:pt idx="8488">
                  <c:v>6.3518619999999997</c:v>
                </c:pt>
                <c:pt idx="8489">
                  <c:v>6.3526109999999996</c:v>
                </c:pt>
                <c:pt idx="8490">
                  <c:v>6.3533600000000003</c:v>
                </c:pt>
                <c:pt idx="8491">
                  <c:v>6.3541080000000001</c:v>
                </c:pt>
                <c:pt idx="8492">
                  <c:v>6.354857</c:v>
                </c:pt>
                <c:pt idx="8493">
                  <c:v>6.3556059999999999</c:v>
                </c:pt>
                <c:pt idx="8494">
                  <c:v>6.3563539999999996</c:v>
                </c:pt>
                <c:pt idx="8495">
                  <c:v>6.3571030000000004</c:v>
                </c:pt>
                <c:pt idx="8496">
                  <c:v>6.3578520000000003</c:v>
                </c:pt>
                <c:pt idx="8497">
                  <c:v>6.3586010000000002</c:v>
                </c:pt>
                <c:pt idx="8498">
                  <c:v>6.3593489999999999</c:v>
                </c:pt>
                <c:pt idx="8499">
                  <c:v>6.3600979999999998</c:v>
                </c:pt>
                <c:pt idx="8500">
                  <c:v>6.3608469999999997</c:v>
                </c:pt>
                <c:pt idx="8501">
                  <c:v>6.3615950000000003</c:v>
                </c:pt>
                <c:pt idx="8502">
                  <c:v>6.3623440000000002</c:v>
                </c:pt>
                <c:pt idx="8503">
                  <c:v>6.363092</c:v>
                </c:pt>
                <c:pt idx="8504">
                  <c:v>6.3638409999999999</c:v>
                </c:pt>
                <c:pt idx="8505">
                  <c:v>6.3645899999999997</c:v>
                </c:pt>
                <c:pt idx="8506">
                  <c:v>6.3653380000000004</c:v>
                </c:pt>
                <c:pt idx="8507">
                  <c:v>6.3660870000000003</c:v>
                </c:pt>
                <c:pt idx="8508">
                  <c:v>6.3668360000000002</c:v>
                </c:pt>
                <c:pt idx="8509">
                  <c:v>6.3675850000000001</c:v>
                </c:pt>
                <c:pt idx="8510">
                  <c:v>6.3683329999999998</c:v>
                </c:pt>
                <c:pt idx="8511">
                  <c:v>6.3690819999999997</c:v>
                </c:pt>
                <c:pt idx="8512">
                  <c:v>6.3698309999999996</c:v>
                </c:pt>
                <c:pt idx="8513">
                  <c:v>6.3705790000000002</c:v>
                </c:pt>
                <c:pt idx="8514">
                  <c:v>6.3713280000000001</c:v>
                </c:pt>
                <c:pt idx="8515">
                  <c:v>6.372077</c:v>
                </c:pt>
                <c:pt idx="8516">
                  <c:v>6.3728249999999997</c:v>
                </c:pt>
                <c:pt idx="8517">
                  <c:v>6.3735739999999996</c:v>
                </c:pt>
                <c:pt idx="8518">
                  <c:v>6.3743220000000003</c:v>
                </c:pt>
                <c:pt idx="8519">
                  <c:v>6.3750710000000002</c:v>
                </c:pt>
                <c:pt idx="8520">
                  <c:v>6.37582</c:v>
                </c:pt>
                <c:pt idx="8521">
                  <c:v>6.3765689999999999</c:v>
                </c:pt>
                <c:pt idx="8522">
                  <c:v>6.3773169999999997</c:v>
                </c:pt>
                <c:pt idx="8523">
                  <c:v>6.3780659999999996</c:v>
                </c:pt>
                <c:pt idx="8524">
                  <c:v>6.3788150000000003</c:v>
                </c:pt>
                <c:pt idx="8525">
                  <c:v>6.3795630000000001</c:v>
                </c:pt>
                <c:pt idx="8526">
                  <c:v>6.380312</c:v>
                </c:pt>
                <c:pt idx="8527">
                  <c:v>6.3810609999999999</c:v>
                </c:pt>
                <c:pt idx="8528">
                  <c:v>6.3818089999999996</c:v>
                </c:pt>
                <c:pt idx="8529">
                  <c:v>6.3825580000000004</c:v>
                </c:pt>
                <c:pt idx="8530">
                  <c:v>6.3833070000000003</c:v>
                </c:pt>
                <c:pt idx="8531">
                  <c:v>6.384055</c:v>
                </c:pt>
                <c:pt idx="8532">
                  <c:v>6.3848039999999999</c:v>
                </c:pt>
                <c:pt idx="8533">
                  <c:v>6.3855519999999997</c:v>
                </c:pt>
                <c:pt idx="8534">
                  <c:v>6.3863019999999997</c:v>
                </c:pt>
                <c:pt idx="8535">
                  <c:v>6.3870500000000003</c:v>
                </c:pt>
                <c:pt idx="8536">
                  <c:v>6.3877990000000002</c:v>
                </c:pt>
                <c:pt idx="8537">
                  <c:v>6.388547</c:v>
                </c:pt>
                <c:pt idx="8538">
                  <c:v>6.3892959999999999</c:v>
                </c:pt>
                <c:pt idx="8539">
                  <c:v>6.3900449999999998</c:v>
                </c:pt>
                <c:pt idx="8540">
                  <c:v>6.3907930000000004</c:v>
                </c:pt>
                <c:pt idx="8541">
                  <c:v>6.3915420000000003</c:v>
                </c:pt>
                <c:pt idx="8542">
                  <c:v>6.3922910000000002</c:v>
                </c:pt>
                <c:pt idx="8543">
                  <c:v>6.3930389999999999</c:v>
                </c:pt>
                <c:pt idx="8544">
                  <c:v>6.3937879999999998</c:v>
                </c:pt>
                <c:pt idx="8545">
                  <c:v>6.3945360000000004</c:v>
                </c:pt>
                <c:pt idx="8546">
                  <c:v>6.3952850000000003</c:v>
                </c:pt>
                <c:pt idx="8547">
                  <c:v>6.3960340000000002</c:v>
                </c:pt>
                <c:pt idx="8548">
                  <c:v>6.3967830000000001</c:v>
                </c:pt>
                <c:pt idx="8549">
                  <c:v>6.397532</c:v>
                </c:pt>
                <c:pt idx="8550">
                  <c:v>6.3982799999999997</c:v>
                </c:pt>
                <c:pt idx="8551">
                  <c:v>6.3990289999999996</c:v>
                </c:pt>
                <c:pt idx="8552">
                  <c:v>6.3997770000000003</c:v>
                </c:pt>
                <c:pt idx="8553">
                  <c:v>6.4005260000000002</c:v>
                </c:pt>
                <c:pt idx="8554">
                  <c:v>6.401275</c:v>
                </c:pt>
                <c:pt idx="8555">
                  <c:v>6.4020229999999998</c:v>
                </c:pt>
                <c:pt idx="8556">
                  <c:v>6.4027719999999997</c:v>
                </c:pt>
                <c:pt idx="8557">
                  <c:v>6.4035209999999996</c:v>
                </c:pt>
                <c:pt idx="8558">
                  <c:v>6.4042690000000002</c:v>
                </c:pt>
                <c:pt idx="8559">
                  <c:v>6.4050180000000001</c:v>
                </c:pt>
                <c:pt idx="8560">
                  <c:v>6.405767</c:v>
                </c:pt>
                <c:pt idx="8561">
                  <c:v>6.4065159999999999</c:v>
                </c:pt>
                <c:pt idx="8562">
                  <c:v>6.4072639999999996</c:v>
                </c:pt>
                <c:pt idx="8563">
                  <c:v>6.4080130000000004</c:v>
                </c:pt>
                <c:pt idx="8564">
                  <c:v>6.4087620000000003</c:v>
                </c:pt>
                <c:pt idx="8565">
                  <c:v>6.40951</c:v>
                </c:pt>
                <c:pt idx="8566">
                  <c:v>6.4102589999999999</c:v>
                </c:pt>
                <c:pt idx="8567">
                  <c:v>6.4110069999999997</c:v>
                </c:pt>
                <c:pt idx="8568">
                  <c:v>6.4117559999999996</c:v>
                </c:pt>
                <c:pt idx="8569">
                  <c:v>6.4125050000000003</c:v>
                </c:pt>
                <c:pt idx="8570">
                  <c:v>6.4132530000000001</c:v>
                </c:pt>
                <c:pt idx="8571">
                  <c:v>6.414002</c:v>
                </c:pt>
                <c:pt idx="8572">
                  <c:v>6.4147509999999999</c:v>
                </c:pt>
                <c:pt idx="8573">
                  <c:v>6.4154999999999998</c:v>
                </c:pt>
                <c:pt idx="8574">
                  <c:v>6.4162480000000004</c:v>
                </c:pt>
                <c:pt idx="8575">
                  <c:v>6.4169970000000003</c:v>
                </c:pt>
                <c:pt idx="8576">
                  <c:v>6.4177460000000002</c:v>
                </c:pt>
                <c:pt idx="8577">
                  <c:v>6.4184939999999999</c:v>
                </c:pt>
                <c:pt idx="8578">
                  <c:v>6.4192429999999998</c:v>
                </c:pt>
                <c:pt idx="8579">
                  <c:v>6.4199909999999996</c:v>
                </c:pt>
                <c:pt idx="8580">
                  <c:v>6.4207400000000003</c:v>
                </c:pt>
                <c:pt idx="8581">
                  <c:v>6.4214890000000002</c:v>
                </c:pt>
                <c:pt idx="8582">
                  <c:v>6.422237</c:v>
                </c:pt>
                <c:pt idx="8583">
                  <c:v>6.4229859999999999</c:v>
                </c:pt>
                <c:pt idx="8584">
                  <c:v>6.4237349999999998</c:v>
                </c:pt>
                <c:pt idx="8585">
                  <c:v>6.4244830000000004</c:v>
                </c:pt>
                <c:pt idx="8586">
                  <c:v>6.4252320000000003</c:v>
                </c:pt>
                <c:pt idx="8587">
                  <c:v>6.4259810000000002</c:v>
                </c:pt>
                <c:pt idx="8588">
                  <c:v>6.4267300000000001</c:v>
                </c:pt>
                <c:pt idx="8589">
                  <c:v>6.4274779999999998</c:v>
                </c:pt>
                <c:pt idx="8590">
                  <c:v>6.4282269999999997</c:v>
                </c:pt>
                <c:pt idx="8591">
                  <c:v>6.4289759999999996</c:v>
                </c:pt>
                <c:pt idx="8592">
                  <c:v>6.4297240000000002</c:v>
                </c:pt>
                <c:pt idx="8593">
                  <c:v>6.4304730000000001</c:v>
                </c:pt>
                <c:pt idx="8594">
                  <c:v>6.4312209999999999</c:v>
                </c:pt>
                <c:pt idx="8595">
                  <c:v>6.4319699999999997</c:v>
                </c:pt>
                <c:pt idx="8596">
                  <c:v>6.4327189999999996</c:v>
                </c:pt>
                <c:pt idx="8597">
                  <c:v>6.4334670000000003</c:v>
                </c:pt>
                <c:pt idx="8598">
                  <c:v>6.4342160000000002</c:v>
                </c:pt>
                <c:pt idx="8599">
                  <c:v>6.434965</c:v>
                </c:pt>
                <c:pt idx="8600">
                  <c:v>6.4357139999999999</c:v>
                </c:pt>
                <c:pt idx="8601">
                  <c:v>6.4364619999999997</c:v>
                </c:pt>
                <c:pt idx="8602">
                  <c:v>6.4372109999999996</c:v>
                </c:pt>
                <c:pt idx="8603">
                  <c:v>6.4379600000000003</c:v>
                </c:pt>
                <c:pt idx="8604">
                  <c:v>6.4387080000000001</c:v>
                </c:pt>
                <c:pt idx="8605">
                  <c:v>6.439457</c:v>
                </c:pt>
                <c:pt idx="8606">
                  <c:v>6.4402059999999999</c:v>
                </c:pt>
                <c:pt idx="8607">
                  <c:v>6.4409539999999996</c:v>
                </c:pt>
                <c:pt idx="8608">
                  <c:v>6.4417030000000004</c:v>
                </c:pt>
                <c:pt idx="8609">
                  <c:v>6.4424510000000001</c:v>
                </c:pt>
                <c:pt idx="8610">
                  <c:v>6.4432</c:v>
                </c:pt>
                <c:pt idx="8611">
                  <c:v>6.4439489999999999</c:v>
                </c:pt>
                <c:pt idx="8612">
                  <c:v>6.4446979999999998</c:v>
                </c:pt>
                <c:pt idx="8613">
                  <c:v>6.4454459999999996</c:v>
                </c:pt>
                <c:pt idx="8614">
                  <c:v>6.4461950000000003</c:v>
                </c:pt>
                <c:pt idx="8615">
                  <c:v>6.4469440000000002</c:v>
                </c:pt>
                <c:pt idx="8616">
                  <c:v>6.447692</c:v>
                </c:pt>
                <c:pt idx="8617">
                  <c:v>6.4484409999999999</c:v>
                </c:pt>
                <c:pt idx="8618">
                  <c:v>6.4491899999999998</c:v>
                </c:pt>
                <c:pt idx="8619">
                  <c:v>6.4499380000000004</c:v>
                </c:pt>
                <c:pt idx="8620">
                  <c:v>6.4506870000000003</c:v>
                </c:pt>
                <c:pt idx="8621">
                  <c:v>6.4514360000000002</c:v>
                </c:pt>
                <c:pt idx="8622">
                  <c:v>6.4521839999999999</c:v>
                </c:pt>
                <c:pt idx="8623">
                  <c:v>6.4529329999999998</c:v>
                </c:pt>
                <c:pt idx="8624">
                  <c:v>6.4536809999999996</c:v>
                </c:pt>
                <c:pt idx="8625">
                  <c:v>6.4544309999999996</c:v>
                </c:pt>
                <c:pt idx="8626">
                  <c:v>6.4551790000000002</c:v>
                </c:pt>
                <c:pt idx="8627">
                  <c:v>6.4559280000000001</c:v>
                </c:pt>
                <c:pt idx="8628">
                  <c:v>6.4566759999999999</c:v>
                </c:pt>
                <c:pt idx="8629">
                  <c:v>6.4574249999999997</c:v>
                </c:pt>
                <c:pt idx="8630">
                  <c:v>6.4581739999999996</c:v>
                </c:pt>
                <c:pt idx="8631">
                  <c:v>6.4589220000000003</c:v>
                </c:pt>
                <c:pt idx="8632">
                  <c:v>6.4596710000000002</c:v>
                </c:pt>
                <c:pt idx="8633">
                  <c:v>6.4604200000000001</c:v>
                </c:pt>
                <c:pt idx="8634">
                  <c:v>6.4611679999999998</c:v>
                </c:pt>
                <c:pt idx="8635">
                  <c:v>6.4619169999999997</c:v>
                </c:pt>
                <c:pt idx="8636">
                  <c:v>6.4626659999999996</c:v>
                </c:pt>
                <c:pt idx="8637">
                  <c:v>6.4634140000000002</c:v>
                </c:pt>
                <c:pt idx="8638">
                  <c:v>6.4641630000000001</c:v>
                </c:pt>
                <c:pt idx="8639">
                  <c:v>6.464912</c:v>
                </c:pt>
                <c:pt idx="8640">
                  <c:v>6.4656609999999999</c:v>
                </c:pt>
                <c:pt idx="8641">
                  <c:v>6.4664089999999996</c:v>
                </c:pt>
                <c:pt idx="8642">
                  <c:v>6.4671580000000004</c:v>
                </c:pt>
                <c:pt idx="8643">
                  <c:v>6.4679060000000002</c:v>
                </c:pt>
                <c:pt idx="8644">
                  <c:v>6.468655</c:v>
                </c:pt>
                <c:pt idx="8645">
                  <c:v>6.4694039999999999</c:v>
                </c:pt>
                <c:pt idx="8646">
                  <c:v>6.4701519999999997</c:v>
                </c:pt>
                <c:pt idx="8647">
                  <c:v>6.4709009999999996</c:v>
                </c:pt>
                <c:pt idx="8648">
                  <c:v>6.4716500000000003</c:v>
                </c:pt>
                <c:pt idx="8649">
                  <c:v>6.4723980000000001</c:v>
                </c:pt>
                <c:pt idx="8650">
                  <c:v>6.473147</c:v>
                </c:pt>
                <c:pt idx="8651">
                  <c:v>6.4738959999999999</c:v>
                </c:pt>
                <c:pt idx="8652">
                  <c:v>6.4746449999999998</c:v>
                </c:pt>
                <c:pt idx="8653">
                  <c:v>6.4753930000000004</c:v>
                </c:pt>
                <c:pt idx="8654">
                  <c:v>6.4761420000000003</c:v>
                </c:pt>
                <c:pt idx="8655">
                  <c:v>6.4768910000000002</c:v>
                </c:pt>
                <c:pt idx="8656">
                  <c:v>6.4776389999999999</c:v>
                </c:pt>
                <c:pt idx="8657">
                  <c:v>6.4783879999999998</c:v>
                </c:pt>
                <c:pt idx="8658">
                  <c:v>6.4791359999999996</c:v>
                </c:pt>
                <c:pt idx="8659">
                  <c:v>6.4798850000000003</c:v>
                </c:pt>
                <c:pt idx="8660">
                  <c:v>6.4806340000000002</c:v>
                </c:pt>
                <c:pt idx="8661">
                  <c:v>6.481382</c:v>
                </c:pt>
                <c:pt idx="8662">
                  <c:v>6.4821309999999999</c:v>
                </c:pt>
                <c:pt idx="8663">
                  <c:v>6.4828799999999998</c:v>
                </c:pt>
                <c:pt idx="8664">
                  <c:v>6.4836289999999996</c:v>
                </c:pt>
                <c:pt idx="8665">
                  <c:v>6.4843770000000003</c:v>
                </c:pt>
                <c:pt idx="8666">
                  <c:v>6.4851260000000002</c:v>
                </c:pt>
                <c:pt idx="8667">
                  <c:v>6.4858750000000001</c:v>
                </c:pt>
                <c:pt idx="8668">
                  <c:v>6.4866229999999998</c:v>
                </c:pt>
                <c:pt idx="8669">
                  <c:v>6.4873719999999997</c:v>
                </c:pt>
                <c:pt idx="8670">
                  <c:v>6.4881209999999996</c:v>
                </c:pt>
                <c:pt idx="8671">
                  <c:v>6.4888690000000002</c:v>
                </c:pt>
                <c:pt idx="8672">
                  <c:v>6.4896180000000001</c:v>
                </c:pt>
                <c:pt idx="8673">
                  <c:v>6.4903659999999999</c:v>
                </c:pt>
                <c:pt idx="8674">
                  <c:v>6.4911149999999997</c:v>
                </c:pt>
                <c:pt idx="8675">
                  <c:v>6.4918639999999996</c:v>
                </c:pt>
                <c:pt idx="8676">
                  <c:v>6.4926130000000004</c:v>
                </c:pt>
                <c:pt idx="8677">
                  <c:v>6.4933610000000002</c:v>
                </c:pt>
                <c:pt idx="8678">
                  <c:v>6.49411</c:v>
                </c:pt>
                <c:pt idx="8679">
                  <c:v>6.4948589999999999</c:v>
                </c:pt>
                <c:pt idx="8680">
                  <c:v>6.4956069999999997</c:v>
                </c:pt>
                <c:pt idx="8681">
                  <c:v>6.4963559999999996</c:v>
                </c:pt>
                <c:pt idx="8682">
                  <c:v>6.4971050000000004</c:v>
                </c:pt>
                <c:pt idx="8683">
                  <c:v>6.4978530000000001</c:v>
                </c:pt>
                <c:pt idx="8684">
                  <c:v>6.498602</c:v>
                </c:pt>
                <c:pt idx="8685">
                  <c:v>6.4993509999999999</c:v>
                </c:pt>
                <c:pt idx="8686">
                  <c:v>6.5000989999999996</c:v>
                </c:pt>
                <c:pt idx="8687">
                  <c:v>6.5008480000000004</c:v>
                </c:pt>
                <c:pt idx="8688">
                  <c:v>6.5015960000000002</c:v>
                </c:pt>
                <c:pt idx="8689">
                  <c:v>6.5023460000000002</c:v>
                </c:pt>
                <c:pt idx="8690">
                  <c:v>6.5030939999999999</c:v>
                </c:pt>
                <c:pt idx="8691">
                  <c:v>6.5038429999999998</c:v>
                </c:pt>
                <c:pt idx="8692">
                  <c:v>6.5045909999999996</c:v>
                </c:pt>
                <c:pt idx="8693">
                  <c:v>6.5053400000000003</c:v>
                </c:pt>
                <c:pt idx="8694">
                  <c:v>6.5060890000000002</c:v>
                </c:pt>
                <c:pt idx="8695">
                  <c:v>6.506837</c:v>
                </c:pt>
                <c:pt idx="8696">
                  <c:v>6.5075859999999999</c:v>
                </c:pt>
                <c:pt idx="8697">
                  <c:v>6.5083349999999998</c:v>
                </c:pt>
                <c:pt idx="8698">
                  <c:v>6.5090830000000004</c:v>
                </c:pt>
                <c:pt idx="8699">
                  <c:v>6.5098320000000003</c:v>
                </c:pt>
                <c:pt idx="8700">
                  <c:v>6.5105810000000002</c:v>
                </c:pt>
                <c:pt idx="8701">
                  <c:v>6.5113289999999999</c:v>
                </c:pt>
                <c:pt idx="8702">
                  <c:v>6.5120779999999998</c:v>
                </c:pt>
                <c:pt idx="8703">
                  <c:v>6.5128269999999997</c:v>
                </c:pt>
                <c:pt idx="8704">
                  <c:v>6.5135759999999996</c:v>
                </c:pt>
                <c:pt idx="8705">
                  <c:v>6.5143240000000002</c:v>
                </c:pt>
                <c:pt idx="8706">
                  <c:v>6.5150730000000001</c:v>
                </c:pt>
                <c:pt idx="8707">
                  <c:v>6.5158209999999999</c:v>
                </c:pt>
                <c:pt idx="8708">
                  <c:v>6.5165699999999998</c:v>
                </c:pt>
                <c:pt idx="8709">
                  <c:v>6.5173189999999996</c:v>
                </c:pt>
                <c:pt idx="8710">
                  <c:v>6.5180670000000003</c:v>
                </c:pt>
                <c:pt idx="8711">
                  <c:v>6.5188160000000002</c:v>
                </c:pt>
                <c:pt idx="8712">
                  <c:v>6.5195650000000001</c:v>
                </c:pt>
                <c:pt idx="8713">
                  <c:v>6.5203129999999998</c:v>
                </c:pt>
                <c:pt idx="8714">
                  <c:v>6.5210619999999997</c:v>
                </c:pt>
                <c:pt idx="8715">
                  <c:v>6.5218109999999996</c:v>
                </c:pt>
                <c:pt idx="8716">
                  <c:v>6.5225600000000004</c:v>
                </c:pt>
                <c:pt idx="8717">
                  <c:v>6.5233080000000001</c:v>
                </c:pt>
                <c:pt idx="8718">
                  <c:v>6.524057</c:v>
                </c:pt>
                <c:pt idx="8719">
                  <c:v>6.5248059999999999</c:v>
                </c:pt>
                <c:pt idx="8720">
                  <c:v>6.5255539999999996</c:v>
                </c:pt>
                <c:pt idx="8721">
                  <c:v>6.5263030000000004</c:v>
                </c:pt>
                <c:pt idx="8722">
                  <c:v>6.5270510000000002</c:v>
                </c:pt>
                <c:pt idx="8723">
                  <c:v>6.5278</c:v>
                </c:pt>
                <c:pt idx="8724">
                  <c:v>6.5285489999999999</c:v>
                </c:pt>
                <c:pt idx="8725">
                  <c:v>6.5292969999999997</c:v>
                </c:pt>
                <c:pt idx="8726">
                  <c:v>6.5300459999999996</c:v>
                </c:pt>
                <c:pt idx="8727">
                  <c:v>6.5307950000000003</c:v>
                </c:pt>
                <c:pt idx="8728">
                  <c:v>6.5315440000000002</c:v>
                </c:pt>
                <c:pt idx="8729">
                  <c:v>6.532292</c:v>
                </c:pt>
                <c:pt idx="8730">
                  <c:v>6.5330409999999999</c:v>
                </c:pt>
                <c:pt idx="8731">
                  <c:v>6.5337899999999998</c:v>
                </c:pt>
                <c:pt idx="8732">
                  <c:v>6.5345380000000004</c:v>
                </c:pt>
                <c:pt idx="8733">
                  <c:v>6.5352870000000003</c:v>
                </c:pt>
                <c:pt idx="8734">
                  <c:v>6.5360360000000002</c:v>
                </c:pt>
                <c:pt idx="8735">
                  <c:v>6.5367839999999999</c:v>
                </c:pt>
                <c:pt idx="8736">
                  <c:v>6.5375329999999998</c:v>
                </c:pt>
                <c:pt idx="8737">
                  <c:v>6.5382809999999996</c:v>
                </c:pt>
                <c:pt idx="8738">
                  <c:v>6.5390300000000003</c:v>
                </c:pt>
                <c:pt idx="8739">
                  <c:v>6.5397790000000002</c:v>
                </c:pt>
                <c:pt idx="8740">
                  <c:v>6.540527</c:v>
                </c:pt>
                <c:pt idx="8741">
                  <c:v>6.5412759999999999</c:v>
                </c:pt>
                <c:pt idx="8742">
                  <c:v>6.5420249999999998</c:v>
                </c:pt>
                <c:pt idx="8743">
                  <c:v>6.5427739999999996</c:v>
                </c:pt>
                <c:pt idx="8744">
                  <c:v>6.5435220000000003</c:v>
                </c:pt>
                <c:pt idx="8745">
                  <c:v>6.5442710000000002</c:v>
                </c:pt>
                <c:pt idx="8746">
                  <c:v>6.5450200000000001</c:v>
                </c:pt>
                <c:pt idx="8747">
                  <c:v>6.5457679999999998</c:v>
                </c:pt>
                <c:pt idx="8748">
                  <c:v>6.5465169999999997</c:v>
                </c:pt>
                <c:pt idx="8749">
                  <c:v>6.5472659999999996</c:v>
                </c:pt>
                <c:pt idx="8750">
                  <c:v>6.5480140000000002</c:v>
                </c:pt>
                <c:pt idx="8751">
                  <c:v>6.5487630000000001</c:v>
                </c:pt>
                <c:pt idx="8752">
                  <c:v>6.5495109999999999</c:v>
                </c:pt>
                <c:pt idx="8753">
                  <c:v>6.5502599999999997</c:v>
                </c:pt>
                <c:pt idx="8754">
                  <c:v>6.5510089999999996</c:v>
                </c:pt>
                <c:pt idx="8755">
                  <c:v>6.5517580000000004</c:v>
                </c:pt>
                <c:pt idx="8756">
                  <c:v>6.5525060000000002</c:v>
                </c:pt>
                <c:pt idx="8757">
                  <c:v>6.5532550000000001</c:v>
                </c:pt>
                <c:pt idx="8758">
                  <c:v>6.5540039999999999</c:v>
                </c:pt>
                <c:pt idx="8759">
                  <c:v>6.5547519999999997</c:v>
                </c:pt>
                <c:pt idx="8760">
                  <c:v>6.5555009999999996</c:v>
                </c:pt>
                <c:pt idx="8761">
                  <c:v>6.5562500000000004</c:v>
                </c:pt>
                <c:pt idx="8762">
                  <c:v>6.5569980000000001</c:v>
                </c:pt>
                <c:pt idx="8763">
                  <c:v>6.557747</c:v>
                </c:pt>
                <c:pt idx="8764">
                  <c:v>6.5584959999999999</c:v>
                </c:pt>
                <c:pt idx="8765">
                  <c:v>6.5592439999999996</c:v>
                </c:pt>
                <c:pt idx="8766">
                  <c:v>6.5599930000000004</c:v>
                </c:pt>
                <c:pt idx="8767">
                  <c:v>6.5607420000000003</c:v>
                </c:pt>
                <c:pt idx="8768">
                  <c:v>6.5614910000000002</c:v>
                </c:pt>
                <c:pt idx="8769">
                  <c:v>6.5622389999999999</c:v>
                </c:pt>
                <c:pt idx="8770">
                  <c:v>6.5629879999999998</c:v>
                </c:pt>
                <c:pt idx="8771">
                  <c:v>6.5637359999999996</c:v>
                </c:pt>
                <c:pt idx="8772">
                  <c:v>6.5644850000000003</c:v>
                </c:pt>
                <c:pt idx="8773">
                  <c:v>6.5652340000000002</c:v>
                </c:pt>
                <c:pt idx="8774">
                  <c:v>6.565982</c:v>
                </c:pt>
                <c:pt idx="8775">
                  <c:v>6.5667309999999999</c:v>
                </c:pt>
                <c:pt idx="8776">
                  <c:v>6.5674799999999998</c:v>
                </c:pt>
                <c:pt idx="8777">
                  <c:v>6.5682280000000004</c:v>
                </c:pt>
                <c:pt idx="8778">
                  <c:v>6.5689770000000003</c:v>
                </c:pt>
                <c:pt idx="8779">
                  <c:v>6.5697260000000002</c:v>
                </c:pt>
                <c:pt idx="8780">
                  <c:v>6.5704750000000001</c:v>
                </c:pt>
                <c:pt idx="8781">
                  <c:v>6.5712229999999998</c:v>
                </c:pt>
                <c:pt idx="8782">
                  <c:v>6.5719719999999997</c:v>
                </c:pt>
                <c:pt idx="8783">
                  <c:v>6.5727209999999996</c:v>
                </c:pt>
                <c:pt idx="8784">
                  <c:v>6.5734690000000002</c:v>
                </c:pt>
                <c:pt idx="8785">
                  <c:v>6.5742180000000001</c:v>
                </c:pt>
                <c:pt idx="8786">
                  <c:v>6.5749659999999999</c:v>
                </c:pt>
                <c:pt idx="8787">
                  <c:v>6.5757149999999998</c:v>
                </c:pt>
                <c:pt idx="8788">
                  <c:v>6.5764639999999996</c:v>
                </c:pt>
                <c:pt idx="8789">
                  <c:v>6.5772120000000003</c:v>
                </c:pt>
                <c:pt idx="8790">
                  <c:v>6.5779610000000002</c:v>
                </c:pt>
                <c:pt idx="8791">
                  <c:v>6.5787100000000001</c:v>
                </c:pt>
                <c:pt idx="8792">
                  <c:v>6.5794589999999999</c:v>
                </c:pt>
                <c:pt idx="8793">
                  <c:v>6.5802069999999997</c:v>
                </c:pt>
                <c:pt idx="8794">
                  <c:v>6.5809559999999996</c:v>
                </c:pt>
                <c:pt idx="8795">
                  <c:v>6.5817050000000004</c:v>
                </c:pt>
                <c:pt idx="8796">
                  <c:v>6.5824530000000001</c:v>
                </c:pt>
                <c:pt idx="8797">
                  <c:v>6.583202</c:v>
                </c:pt>
                <c:pt idx="8798">
                  <c:v>6.5839509999999999</c:v>
                </c:pt>
                <c:pt idx="8799">
                  <c:v>6.5846989999999996</c:v>
                </c:pt>
                <c:pt idx="8800">
                  <c:v>6.5854480000000004</c:v>
                </c:pt>
                <c:pt idx="8801">
                  <c:v>6.5861960000000002</c:v>
                </c:pt>
                <c:pt idx="8802">
                  <c:v>6.5869450000000001</c:v>
                </c:pt>
                <c:pt idx="8803">
                  <c:v>6.5876939999999999</c:v>
                </c:pt>
                <c:pt idx="8804">
                  <c:v>6.5884419999999997</c:v>
                </c:pt>
                <c:pt idx="8805">
                  <c:v>6.5891909999999996</c:v>
                </c:pt>
                <c:pt idx="8806">
                  <c:v>6.5899400000000004</c:v>
                </c:pt>
                <c:pt idx="8807">
                  <c:v>6.5906890000000002</c:v>
                </c:pt>
                <c:pt idx="8808">
                  <c:v>6.591437</c:v>
                </c:pt>
                <c:pt idx="8809">
                  <c:v>6.5921859999999999</c:v>
                </c:pt>
                <c:pt idx="8810">
                  <c:v>6.5929349999999998</c:v>
                </c:pt>
                <c:pt idx="8811">
                  <c:v>6.5936830000000004</c:v>
                </c:pt>
                <c:pt idx="8812">
                  <c:v>6.5944320000000003</c:v>
                </c:pt>
                <c:pt idx="8813">
                  <c:v>6.5951810000000002</c:v>
                </c:pt>
                <c:pt idx="8814">
                  <c:v>6.5959289999999999</c:v>
                </c:pt>
                <c:pt idx="8815">
                  <c:v>6.5966779999999998</c:v>
                </c:pt>
                <c:pt idx="8816">
                  <c:v>6.5974259999999996</c:v>
                </c:pt>
                <c:pt idx="8817">
                  <c:v>6.5981750000000003</c:v>
                </c:pt>
                <c:pt idx="8818">
                  <c:v>6.5989240000000002</c:v>
                </c:pt>
                <c:pt idx="8819">
                  <c:v>6.5996730000000001</c:v>
                </c:pt>
                <c:pt idx="8820">
                  <c:v>6.6004209999999999</c:v>
                </c:pt>
                <c:pt idx="8821">
                  <c:v>6.6011699999999998</c:v>
                </c:pt>
                <c:pt idx="8822">
                  <c:v>6.6019189999999996</c:v>
                </c:pt>
                <c:pt idx="8823">
                  <c:v>6.6026670000000003</c:v>
                </c:pt>
                <c:pt idx="8824">
                  <c:v>6.6034160000000002</c:v>
                </c:pt>
                <c:pt idx="8825">
                  <c:v>6.6041650000000001</c:v>
                </c:pt>
                <c:pt idx="8826">
                  <c:v>6.6049129999999998</c:v>
                </c:pt>
                <c:pt idx="8827">
                  <c:v>6.6056619999999997</c:v>
                </c:pt>
                <c:pt idx="8828">
                  <c:v>6.6064109999999996</c:v>
                </c:pt>
                <c:pt idx="8829">
                  <c:v>6.6071590000000002</c:v>
                </c:pt>
                <c:pt idx="8830">
                  <c:v>6.6079080000000001</c:v>
                </c:pt>
                <c:pt idx="8831">
                  <c:v>6.608657</c:v>
                </c:pt>
                <c:pt idx="8832">
                  <c:v>6.6094059999999999</c:v>
                </c:pt>
                <c:pt idx="8833">
                  <c:v>6.6101539999999996</c:v>
                </c:pt>
                <c:pt idx="8834">
                  <c:v>6.6109030000000004</c:v>
                </c:pt>
                <c:pt idx="8835">
                  <c:v>6.6116510000000002</c:v>
                </c:pt>
                <c:pt idx="8836">
                  <c:v>6.6124000000000001</c:v>
                </c:pt>
                <c:pt idx="8837">
                  <c:v>6.6131489999999999</c:v>
                </c:pt>
                <c:pt idx="8838">
                  <c:v>6.6138969999999997</c:v>
                </c:pt>
                <c:pt idx="8839">
                  <c:v>6.6146459999999996</c:v>
                </c:pt>
                <c:pt idx="8840">
                  <c:v>6.6153950000000004</c:v>
                </c:pt>
                <c:pt idx="8841">
                  <c:v>6.6161430000000001</c:v>
                </c:pt>
                <c:pt idx="8842">
                  <c:v>6.616892</c:v>
                </c:pt>
                <c:pt idx="8843">
                  <c:v>6.6176399999999997</c:v>
                </c:pt>
                <c:pt idx="8844">
                  <c:v>6.6183899999999998</c:v>
                </c:pt>
                <c:pt idx="8845">
                  <c:v>6.6191380000000004</c:v>
                </c:pt>
                <c:pt idx="8846">
                  <c:v>6.6198870000000003</c:v>
                </c:pt>
                <c:pt idx="8847">
                  <c:v>6.6206360000000002</c:v>
                </c:pt>
                <c:pt idx="8848">
                  <c:v>6.6213839999999999</c:v>
                </c:pt>
                <c:pt idx="8849">
                  <c:v>6.6221329999999998</c:v>
                </c:pt>
                <c:pt idx="8850">
                  <c:v>6.6228809999999996</c:v>
                </c:pt>
                <c:pt idx="8851">
                  <c:v>6.6236300000000004</c:v>
                </c:pt>
                <c:pt idx="8852">
                  <c:v>6.6243790000000002</c:v>
                </c:pt>
                <c:pt idx="8853">
                  <c:v>6.625127</c:v>
                </c:pt>
                <c:pt idx="8854">
                  <c:v>6.6258759999999999</c:v>
                </c:pt>
                <c:pt idx="8855">
                  <c:v>6.6266249999999998</c:v>
                </c:pt>
                <c:pt idx="8856">
                  <c:v>6.6273730000000004</c:v>
                </c:pt>
                <c:pt idx="8857">
                  <c:v>6.6281220000000003</c:v>
                </c:pt>
                <c:pt idx="8858">
                  <c:v>6.6288710000000002</c:v>
                </c:pt>
                <c:pt idx="8859">
                  <c:v>6.6296200000000001</c:v>
                </c:pt>
                <c:pt idx="8860">
                  <c:v>6.6303679999999998</c:v>
                </c:pt>
                <c:pt idx="8861">
                  <c:v>6.6311169999999997</c:v>
                </c:pt>
                <c:pt idx="8862">
                  <c:v>6.6318659999999996</c:v>
                </c:pt>
                <c:pt idx="8863">
                  <c:v>6.6326140000000002</c:v>
                </c:pt>
                <c:pt idx="8864">
                  <c:v>6.6333630000000001</c:v>
                </c:pt>
                <c:pt idx="8865">
                  <c:v>6.6341109999999999</c:v>
                </c:pt>
                <c:pt idx="8866">
                  <c:v>6.6348599999999998</c:v>
                </c:pt>
                <c:pt idx="8867">
                  <c:v>6.6356089999999996</c:v>
                </c:pt>
                <c:pt idx="8868">
                  <c:v>6.6363570000000003</c:v>
                </c:pt>
                <c:pt idx="8869">
                  <c:v>6.6371060000000002</c:v>
                </c:pt>
                <c:pt idx="8870">
                  <c:v>6.6378550000000001</c:v>
                </c:pt>
                <c:pt idx="8871">
                  <c:v>6.6386039999999999</c:v>
                </c:pt>
                <c:pt idx="8872">
                  <c:v>6.6393519999999997</c:v>
                </c:pt>
                <c:pt idx="8873">
                  <c:v>6.6401009999999996</c:v>
                </c:pt>
                <c:pt idx="8874">
                  <c:v>6.6408500000000004</c:v>
                </c:pt>
                <c:pt idx="8875">
                  <c:v>6.6415980000000001</c:v>
                </c:pt>
                <c:pt idx="8876">
                  <c:v>6.642347</c:v>
                </c:pt>
                <c:pt idx="8877">
                  <c:v>6.6430949999999998</c:v>
                </c:pt>
                <c:pt idx="8878">
                  <c:v>6.6438439999999996</c:v>
                </c:pt>
                <c:pt idx="8879">
                  <c:v>6.6445930000000004</c:v>
                </c:pt>
                <c:pt idx="8880">
                  <c:v>6.6453410000000002</c:v>
                </c:pt>
                <c:pt idx="8881">
                  <c:v>6.6460900000000001</c:v>
                </c:pt>
                <c:pt idx="8882">
                  <c:v>6.6468389999999999</c:v>
                </c:pt>
                <c:pt idx="8883">
                  <c:v>6.6475879999999998</c:v>
                </c:pt>
                <c:pt idx="8884">
                  <c:v>6.6483359999999996</c:v>
                </c:pt>
                <c:pt idx="8885">
                  <c:v>6.6490850000000004</c:v>
                </c:pt>
                <c:pt idx="8886">
                  <c:v>6.6498340000000002</c:v>
                </c:pt>
                <c:pt idx="8887">
                  <c:v>6.650582</c:v>
                </c:pt>
                <c:pt idx="8888">
                  <c:v>6.6513309999999999</c:v>
                </c:pt>
                <c:pt idx="8889">
                  <c:v>6.6520799999999998</c:v>
                </c:pt>
                <c:pt idx="8890">
                  <c:v>6.6528280000000004</c:v>
                </c:pt>
                <c:pt idx="8891">
                  <c:v>6.6535770000000003</c:v>
                </c:pt>
                <c:pt idx="8892">
                  <c:v>6.654325</c:v>
                </c:pt>
                <c:pt idx="8893">
                  <c:v>6.6550739999999999</c:v>
                </c:pt>
                <c:pt idx="8894">
                  <c:v>6.6558229999999998</c:v>
                </c:pt>
                <c:pt idx="8895">
                  <c:v>6.6565709999999996</c:v>
                </c:pt>
                <c:pt idx="8896">
                  <c:v>6.6573200000000003</c:v>
                </c:pt>
                <c:pt idx="8897">
                  <c:v>6.6580690000000002</c:v>
                </c:pt>
                <c:pt idx="8898">
                  <c:v>6.6588180000000001</c:v>
                </c:pt>
                <c:pt idx="8899">
                  <c:v>6.6595659999999999</c:v>
                </c:pt>
                <c:pt idx="8900">
                  <c:v>6.6603149999999998</c:v>
                </c:pt>
                <c:pt idx="8901">
                  <c:v>6.6610639999999997</c:v>
                </c:pt>
                <c:pt idx="8902">
                  <c:v>6.6618120000000003</c:v>
                </c:pt>
                <c:pt idx="8903">
                  <c:v>6.6625610000000002</c:v>
                </c:pt>
                <c:pt idx="8904">
                  <c:v>6.6633100000000001</c:v>
                </c:pt>
                <c:pt idx="8905">
                  <c:v>6.6640579999999998</c:v>
                </c:pt>
                <c:pt idx="8906">
                  <c:v>6.6648069999999997</c:v>
                </c:pt>
                <c:pt idx="8907">
                  <c:v>6.6655550000000003</c:v>
                </c:pt>
                <c:pt idx="8908">
                  <c:v>6.6663050000000004</c:v>
                </c:pt>
                <c:pt idx="8909">
                  <c:v>6.6670530000000001</c:v>
                </c:pt>
                <c:pt idx="8910">
                  <c:v>6.667802</c:v>
                </c:pt>
                <c:pt idx="8911">
                  <c:v>6.6685499999999998</c:v>
                </c:pt>
                <c:pt idx="8912">
                  <c:v>6.6692989999999996</c:v>
                </c:pt>
                <c:pt idx="8913">
                  <c:v>6.6700480000000004</c:v>
                </c:pt>
                <c:pt idx="8914">
                  <c:v>6.6707960000000002</c:v>
                </c:pt>
                <c:pt idx="8915">
                  <c:v>6.6715450000000001</c:v>
                </c:pt>
                <c:pt idx="8916">
                  <c:v>6.6722939999999999</c:v>
                </c:pt>
                <c:pt idx="8917">
                  <c:v>6.6730419999999997</c:v>
                </c:pt>
                <c:pt idx="8918">
                  <c:v>6.6737909999999996</c:v>
                </c:pt>
                <c:pt idx="8919">
                  <c:v>6.6745400000000004</c:v>
                </c:pt>
                <c:pt idx="8920">
                  <c:v>6.6752880000000001</c:v>
                </c:pt>
                <c:pt idx="8921">
                  <c:v>6.676037</c:v>
                </c:pt>
                <c:pt idx="8922">
                  <c:v>6.6767859999999999</c:v>
                </c:pt>
                <c:pt idx="8923">
                  <c:v>6.6775349999999998</c:v>
                </c:pt>
                <c:pt idx="8924">
                  <c:v>6.6782830000000004</c:v>
                </c:pt>
                <c:pt idx="8925">
                  <c:v>6.6790320000000003</c:v>
                </c:pt>
                <c:pt idx="8926">
                  <c:v>6.6797800000000001</c:v>
                </c:pt>
                <c:pt idx="8927">
                  <c:v>6.6805289999999999</c:v>
                </c:pt>
                <c:pt idx="8928">
                  <c:v>6.6812779999999998</c:v>
                </c:pt>
                <c:pt idx="8929">
                  <c:v>6.6820259999999996</c:v>
                </c:pt>
                <c:pt idx="8930">
                  <c:v>6.6827750000000004</c:v>
                </c:pt>
                <c:pt idx="8931">
                  <c:v>6.6835240000000002</c:v>
                </c:pt>
                <c:pt idx="8932">
                  <c:v>6.684272</c:v>
                </c:pt>
                <c:pt idx="8933">
                  <c:v>6.6850209999999999</c:v>
                </c:pt>
                <c:pt idx="8934">
                  <c:v>6.6857699999999998</c:v>
                </c:pt>
                <c:pt idx="8935">
                  <c:v>6.6865189999999997</c:v>
                </c:pt>
                <c:pt idx="8936">
                  <c:v>6.6872670000000003</c:v>
                </c:pt>
                <c:pt idx="8937">
                  <c:v>6.6880160000000002</c:v>
                </c:pt>
                <c:pt idx="8938">
                  <c:v>6.6887650000000001</c:v>
                </c:pt>
                <c:pt idx="8939">
                  <c:v>6.6895129999999998</c:v>
                </c:pt>
                <c:pt idx="8940">
                  <c:v>6.6902619999999997</c:v>
                </c:pt>
                <c:pt idx="8941">
                  <c:v>6.6910100000000003</c:v>
                </c:pt>
                <c:pt idx="8942">
                  <c:v>6.6917590000000002</c:v>
                </c:pt>
                <c:pt idx="8943">
                  <c:v>6.6925080000000001</c:v>
                </c:pt>
                <c:pt idx="8944">
                  <c:v>6.6932559999999999</c:v>
                </c:pt>
                <c:pt idx="8945">
                  <c:v>6.6940049999999998</c:v>
                </c:pt>
                <c:pt idx="8946">
                  <c:v>6.6947539999999996</c:v>
                </c:pt>
                <c:pt idx="8947">
                  <c:v>6.6955030000000004</c:v>
                </c:pt>
                <c:pt idx="8948">
                  <c:v>6.6962510000000002</c:v>
                </c:pt>
                <c:pt idx="8949">
                  <c:v>6.6970000000000001</c:v>
                </c:pt>
                <c:pt idx="8950">
                  <c:v>6.697749</c:v>
                </c:pt>
                <c:pt idx="8951">
                  <c:v>6.6984969999999997</c:v>
                </c:pt>
                <c:pt idx="8952">
                  <c:v>6.6992459999999996</c:v>
                </c:pt>
                <c:pt idx="8953">
                  <c:v>6.6999950000000004</c:v>
                </c:pt>
                <c:pt idx="8954">
                  <c:v>6.7007430000000001</c:v>
                </c:pt>
                <c:pt idx="8955">
                  <c:v>6.701492</c:v>
                </c:pt>
                <c:pt idx="8956">
                  <c:v>6.7022399999999998</c:v>
                </c:pt>
                <c:pt idx="8957">
                  <c:v>6.7029889999999996</c:v>
                </c:pt>
                <c:pt idx="8958">
                  <c:v>6.7037380000000004</c:v>
                </c:pt>
                <c:pt idx="8959">
                  <c:v>6.7044860000000002</c:v>
                </c:pt>
                <c:pt idx="8960">
                  <c:v>6.7052350000000001</c:v>
                </c:pt>
                <c:pt idx="8961">
                  <c:v>6.7059839999999999</c:v>
                </c:pt>
                <c:pt idx="8962">
                  <c:v>6.7067329999999998</c:v>
                </c:pt>
                <c:pt idx="8963">
                  <c:v>6.7074809999999996</c:v>
                </c:pt>
                <c:pt idx="8964">
                  <c:v>6.7082300000000004</c:v>
                </c:pt>
                <c:pt idx="8965">
                  <c:v>6.7089790000000002</c:v>
                </c:pt>
                <c:pt idx="8966">
                  <c:v>6.709727</c:v>
                </c:pt>
                <c:pt idx="8967">
                  <c:v>6.7104759999999999</c:v>
                </c:pt>
                <c:pt idx="8968">
                  <c:v>6.7112249999999998</c:v>
                </c:pt>
                <c:pt idx="8969">
                  <c:v>6.7119730000000004</c:v>
                </c:pt>
                <c:pt idx="8970">
                  <c:v>6.7127220000000003</c:v>
                </c:pt>
                <c:pt idx="8971">
                  <c:v>6.71347</c:v>
                </c:pt>
                <c:pt idx="8972">
                  <c:v>6.7142189999999999</c:v>
                </c:pt>
                <c:pt idx="8973">
                  <c:v>6.7149679999999998</c:v>
                </c:pt>
                <c:pt idx="8974">
                  <c:v>6.7157169999999997</c:v>
                </c:pt>
                <c:pt idx="8975">
                  <c:v>6.7164650000000004</c:v>
                </c:pt>
                <c:pt idx="8976">
                  <c:v>6.7172140000000002</c:v>
                </c:pt>
                <c:pt idx="8977">
                  <c:v>6.7179630000000001</c:v>
                </c:pt>
                <c:pt idx="8978">
                  <c:v>6.7187109999999999</c:v>
                </c:pt>
                <c:pt idx="8979">
                  <c:v>6.7194599999999998</c:v>
                </c:pt>
                <c:pt idx="8980">
                  <c:v>6.7202089999999997</c:v>
                </c:pt>
                <c:pt idx="8981">
                  <c:v>6.7209570000000003</c:v>
                </c:pt>
                <c:pt idx="8982">
                  <c:v>6.7217060000000002</c:v>
                </c:pt>
                <c:pt idx="8983">
                  <c:v>6.7224550000000001</c:v>
                </c:pt>
                <c:pt idx="8984">
                  <c:v>6.7232029999999998</c:v>
                </c:pt>
                <c:pt idx="8985">
                  <c:v>6.7239519999999997</c:v>
                </c:pt>
                <c:pt idx="8986">
                  <c:v>6.7247009999999996</c:v>
                </c:pt>
                <c:pt idx="8987">
                  <c:v>6.7254500000000004</c:v>
                </c:pt>
                <c:pt idx="8988">
                  <c:v>6.7261980000000001</c:v>
                </c:pt>
                <c:pt idx="8989">
                  <c:v>6.726947</c:v>
                </c:pt>
                <c:pt idx="8990">
                  <c:v>6.7276949999999998</c:v>
                </c:pt>
                <c:pt idx="8991">
                  <c:v>6.7284439999999996</c:v>
                </c:pt>
                <c:pt idx="8992">
                  <c:v>6.7291930000000004</c:v>
                </c:pt>
                <c:pt idx="8993">
                  <c:v>6.7299410000000002</c:v>
                </c:pt>
                <c:pt idx="8994">
                  <c:v>6.7306900000000001</c:v>
                </c:pt>
                <c:pt idx="8995">
                  <c:v>6.731439</c:v>
                </c:pt>
                <c:pt idx="8996">
                  <c:v>6.7321869999999997</c:v>
                </c:pt>
                <c:pt idx="8997">
                  <c:v>6.7329359999999996</c:v>
                </c:pt>
                <c:pt idx="8998">
                  <c:v>6.7336850000000004</c:v>
                </c:pt>
                <c:pt idx="8999">
                  <c:v>6.7344340000000003</c:v>
                </c:pt>
                <c:pt idx="9000">
                  <c:v>6.735182</c:v>
                </c:pt>
                <c:pt idx="9001">
                  <c:v>6.7359309999999999</c:v>
                </c:pt>
                <c:pt idx="9002">
                  <c:v>6.7366799999999998</c:v>
                </c:pt>
                <c:pt idx="9003">
                  <c:v>6.7374280000000004</c:v>
                </c:pt>
                <c:pt idx="9004">
                  <c:v>6.7381770000000003</c:v>
                </c:pt>
                <c:pt idx="9005">
                  <c:v>6.7389250000000001</c:v>
                </c:pt>
                <c:pt idx="9006">
                  <c:v>6.7396739999999999</c:v>
                </c:pt>
                <c:pt idx="9007">
                  <c:v>6.7404229999999998</c:v>
                </c:pt>
                <c:pt idx="9008">
                  <c:v>6.7411709999999996</c:v>
                </c:pt>
                <c:pt idx="9009">
                  <c:v>6.7419200000000004</c:v>
                </c:pt>
                <c:pt idx="9010">
                  <c:v>6.7426690000000002</c:v>
                </c:pt>
                <c:pt idx="9011">
                  <c:v>6.743417</c:v>
                </c:pt>
                <c:pt idx="9012">
                  <c:v>6.7441659999999999</c:v>
                </c:pt>
                <c:pt idx="9013">
                  <c:v>6.7449149999999998</c:v>
                </c:pt>
                <c:pt idx="9014">
                  <c:v>6.7456639999999997</c:v>
                </c:pt>
                <c:pt idx="9015">
                  <c:v>6.7464120000000003</c:v>
                </c:pt>
                <c:pt idx="9016">
                  <c:v>6.7471610000000002</c:v>
                </c:pt>
                <c:pt idx="9017">
                  <c:v>6.7479100000000001</c:v>
                </c:pt>
                <c:pt idx="9018">
                  <c:v>6.7486579999999998</c:v>
                </c:pt>
                <c:pt idx="9019">
                  <c:v>6.7494069999999997</c:v>
                </c:pt>
                <c:pt idx="9020">
                  <c:v>6.7501550000000003</c:v>
                </c:pt>
                <c:pt idx="9021">
                  <c:v>6.7509040000000002</c:v>
                </c:pt>
                <c:pt idx="9022">
                  <c:v>6.7516530000000001</c:v>
                </c:pt>
                <c:pt idx="9023">
                  <c:v>6.7524009999999999</c:v>
                </c:pt>
                <c:pt idx="9024">
                  <c:v>6.7531499999999998</c:v>
                </c:pt>
                <c:pt idx="9025">
                  <c:v>6.7538989999999997</c:v>
                </c:pt>
                <c:pt idx="9026">
                  <c:v>6.7546480000000004</c:v>
                </c:pt>
                <c:pt idx="9027">
                  <c:v>6.7553960000000002</c:v>
                </c:pt>
                <c:pt idx="9028">
                  <c:v>6.7561450000000001</c:v>
                </c:pt>
                <c:pt idx="9029">
                  <c:v>6.756894</c:v>
                </c:pt>
                <c:pt idx="9030">
                  <c:v>6.7576419999999997</c:v>
                </c:pt>
                <c:pt idx="9031">
                  <c:v>6.7583909999999996</c:v>
                </c:pt>
                <c:pt idx="9032">
                  <c:v>6.7591400000000004</c:v>
                </c:pt>
                <c:pt idx="9033">
                  <c:v>6.7598880000000001</c:v>
                </c:pt>
                <c:pt idx="9034">
                  <c:v>6.760637</c:v>
                </c:pt>
                <c:pt idx="9035">
                  <c:v>6.7613849999999998</c:v>
                </c:pt>
                <c:pt idx="9036">
                  <c:v>6.7621339999999996</c:v>
                </c:pt>
                <c:pt idx="9037">
                  <c:v>6.7628830000000004</c:v>
                </c:pt>
                <c:pt idx="9038">
                  <c:v>6.7636320000000003</c:v>
                </c:pt>
                <c:pt idx="9039">
                  <c:v>6.7643800000000001</c:v>
                </c:pt>
                <c:pt idx="9040">
                  <c:v>6.7651289999999999</c:v>
                </c:pt>
                <c:pt idx="9041">
                  <c:v>6.7658779999999998</c:v>
                </c:pt>
                <c:pt idx="9042">
                  <c:v>6.7666259999999996</c:v>
                </c:pt>
                <c:pt idx="9043">
                  <c:v>6.7673750000000004</c:v>
                </c:pt>
                <c:pt idx="9044">
                  <c:v>6.7681240000000003</c:v>
                </c:pt>
                <c:pt idx="9045">
                  <c:v>6.768872</c:v>
                </c:pt>
                <c:pt idx="9046">
                  <c:v>6.7696209999999999</c:v>
                </c:pt>
                <c:pt idx="9047">
                  <c:v>6.7703699999999998</c:v>
                </c:pt>
                <c:pt idx="9048">
                  <c:v>6.7711180000000004</c:v>
                </c:pt>
                <c:pt idx="9049">
                  <c:v>6.7718670000000003</c:v>
                </c:pt>
                <c:pt idx="9050">
                  <c:v>6.7726160000000002</c:v>
                </c:pt>
                <c:pt idx="9051">
                  <c:v>6.7733650000000001</c:v>
                </c:pt>
                <c:pt idx="9052">
                  <c:v>6.7741129999999998</c:v>
                </c:pt>
                <c:pt idx="9053">
                  <c:v>6.7748619999999997</c:v>
                </c:pt>
                <c:pt idx="9054">
                  <c:v>6.7756100000000004</c:v>
                </c:pt>
                <c:pt idx="9055">
                  <c:v>6.7763590000000002</c:v>
                </c:pt>
                <c:pt idx="9056">
                  <c:v>6.7771080000000001</c:v>
                </c:pt>
                <c:pt idx="9057">
                  <c:v>6.7778559999999999</c:v>
                </c:pt>
                <c:pt idx="9058">
                  <c:v>6.7786049999999998</c:v>
                </c:pt>
                <c:pt idx="9059">
                  <c:v>6.7793539999999997</c:v>
                </c:pt>
                <c:pt idx="9060">
                  <c:v>6.7801020000000003</c:v>
                </c:pt>
                <c:pt idx="9061">
                  <c:v>6.7808510000000002</c:v>
                </c:pt>
                <c:pt idx="9062">
                  <c:v>6.7816000000000001</c:v>
                </c:pt>
                <c:pt idx="9063">
                  <c:v>6.782349</c:v>
                </c:pt>
                <c:pt idx="9064">
                  <c:v>6.7830969999999997</c:v>
                </c:pt>
                <c:pt idx="9065">
                  <c:v>6.7838459999999996</c:v>
                </c:pt>
                <c:pt idx="9066">
                  <c:v>6.7845950000000004</c:v>
                </c:pt>
                <c:pt idx="9067">
                  <c:v>6.7853430000000001</c:v>
                </c:pt>
                <c:pt idx="9068">
                  <c:v>6.786092</c:v>
                </c:pt>
                <c:pt idx="9069">
                  <c:v>6.7868399999999998</c:v>
                </c:pt>
                <c:pt idx="9070">
                  <c:v>6.7875889999999997</c:v>
                </c:pt>
                <c:pt idx="9071">
                  <c:v>6.7883380000000004</c:v>
                </c:pt>
                <c:pt idx="9072">
                  <c:v>6.7890860000000002</c:v>
                </c:pt>
                <c:pt idx="9073">
                  <c:v>6.7898350000000001</c:v>
                </c:pt>
                <c:pt idx="9074">
                  <c:v>6.790584</c:v>
                </c:pt>
                <c:pt idx="9075">
                  <c:v>6.7913319999999997</c:v>
                </c:pt>
                <c:pt idx="9076">
                  <c:v>6.7920809999999996</c:v>
                </c:pt>
                <c:pt idx="9077">
                  <c:v>6.7928300000000004</c:v>
                </c:pt>
                <c:pt idx="9078">
                  <c:v>6.7935790000000003</c:v>
                </c:pt>
                <c:pt idx="9079">
                  <c:v>6.794327</c:v>
                </c:pt>
                <c:pt idx="9080">
                  <c:v>6.7950759999999999</c:v>
                </c:pt>
                <c:pt idx="9081">
                  <c:v>6.7958249999999998</c:v>
                </c:pt>
                <c:pt idx="9082">
                  <c:v>6.7965730000000004</c:v>
                </c:pt>
                <c:pt idx="9083">
                  <c:v>6.7973220000000003</c:v>
                </c:pt>
                <c:pt idx="9084">
                  <c:v>6.7980700000000001</c:v>
                </c:pt>
                <c:pt idx="9085">
                  <c:v>6.7988189999999999</c:v>
                </c:pt>
                <c:pt idx="9086">
                  <c:v>6.7995679999999998</c:v>
                </c:pt>
                <c:pt idx="9087">
                  <c:v>6.8003159999999996</c:v>
                </c:pt>
                <c:pt idx="9088">
                  <c:v>6.8010650000000004</c:v>
                </c:pt>
                <c:pt idx="9089">
                  <c:v>6.8018140000000002</c:v>
                </c:pt>
                <c:pt idx="9090">
                  <c:v>6.8025630000000001</c:v>
                </c:pt>
                <c:pt idx="9091">
                  <c:v>6.8033109999999999</c:v>
                </c:pt>
                <c:pt idx="9092">
                  <c:v>6.8040599999999998</c:v>
                </c:pt>
                <c:pt idx="9093">
                  <c:v>6.8048089999999997</c:v>
                </c:pt>
                <c:pt idx="9094">
                  <c:v>6.8055570000000003</c:v>
                </c:pt>
                <c:pt idx="9095">
                  <c:v>6.8063060000000002</c:v>
                </c:pt>
                <c:pt idx="9096">
                  <c:v>6.8070550000000001</c:v>
                </c:pt>
                <c:pt idx="9097">
                  <c:v>6.8078029999999998</c:v>
                </c:pt>
                <c:pt idx="9098">
                  <c:v>6.8085519999999997</c:v>
                </c:pt>
                <c:pt idx="9099">
                  <c:v>6.8093000000000004</c:v>
                </c:pt>
                <c:pt idx="9100">
                  <c:v>6.8100490000000002</c:v>
                </c:pt>
                <c:pt idx="9101">
                  <c:v>6.8107980000000001</c:v>
                </c:pt>
                <c:pt idx="9102">
                  <c:v>6.811547</c:v>
                </c:pt>
                <c:pt idx="9103">
                  <c:v>6.8122949999999998</c:v>
                </c:pt>
                <c:pt idx="9104">
                  <c:v>6.8130439999999997</c:v>
                </c:pt>
                <c:pt idx="9105">
                  <c:v>6.8137930000000004</c:v>
                </c:pt>
                <c:pt idx="9106">
                  <c:v>6.8145410000000002</c:v>
                </c:pt>
                <c:pt idx="9107">
                  <c:v>6.8152900000000001</c:v>
                </c:pt>
                <c:pt idx="9108">
                  <c:v>6.816039</c:v>
                </c:pt>
                <c:pt idx="9109">
                  <c:v>6.8167869999999997</c:v>
                </c:pt>
                <c:pt idx="9110">
                  <c:v>6.8175359999999996</c:v>
                </c:pt>
                <c:pt idx="9111">
                  <c:v>6.8182850000000004</c:v>
                </c:pt>
                <c:pt idx="9112">
                  <c:v>6.8190330000000001</c:v>
                </c:pt>
                <c:pt idx="9113">
                  <c:v>6.819782</c:v>
                </c:pt>
                <c:pt idx="9114">
                  <c:v>6.8205299999999998</c:v>
                </c:pt>
                <c:pt idx="9115">
                  <c:v>6.8212799999999998</c:v>
                </c:pt>
                <c:pt idx="9116">
                  <c:v>6.8220280000000004</c:v>
                </c:pt>
                <c:pt idx="9117">
                  <c:v>6.8227770000000003</c:v>
                </c:pt>
                <c:pt idx="9118">
                  <c:v>6.8235250000000001</c:v>
                </c:pt>
                <c:pt idx="9119">
                  <c:v>6.824274</c:v>
                </c:pt>
                <c:pt idx="9120">
                  <c:v>6.8250229999999998</c:v>
                </c:pt>
                <c:pt idx="9121">
                  <c:v>6.8257709999999996</c:v>
                </c:pt>
                <c:pt idx="9122">
                  <c:v>6.8265200000000004</c:v>
                </c:pt>
                <c:pt idx="9123">
                  <c:v>6.8272690000000003</c:v>
                </c:pt>
                <c:pt idx="9124">
                  <c:v>6.828017</c:v>
                </c:pt>
                <c:pt idx="9125">
                  <c:v>6.8287659999999999</c:v>
                </c:pt>
                <c:pt idx="9126">
                  <c:v>6.8295149999999998</c:v>
                </c:pt>
                <c:pt idx="9127">
                  <c:v>6.8302630000000004</c:v>
                </c:pt>
                <c:pt idx="9128">
                  <c:v>6.8310120000000003</c:v>
                </c:pt>
                <c:pt idx="9129">
                  <c:v>6.8317610000000002</c:v>
                </c:pt>
                <c:pt idx="9130">
                  <c:v>6.8325100000000001</c:v>
                </c:pt>
                <c:pt idx="9131">
                  <c:v>6.8332579999999998</c:v>
                </c:pt>
                <c:pt idx="9132">
                  <c:v>6.8340069999999997</c:v>
                </c:pt>
                <c:pt idx="9133">
                  <c:v>6.8347550000000004</c:v>
                </c:pt>
                <c:pt idx="9134">
                  <c:v>6.8355040000000002</c:v>
                </c:pt>
                <c:pt idx="9135">
                  <c:v>6.8362530000000001</c:v>
                </c:pt>
                <c:pt idx="9136">
                  <c:v>6.8370009999999999</c:v>
                </c:pt>
                <c:pt idx="9137">
                  <c:v>6.8377499999999998</c:v>
                </c:pt>
                <c:pt idx="9138">
                  <c:v>6.8384989999999997</c:v>
                </c:pt>
                <c:pt idx="9139">
                  <c:v>6.8392470000000003</c:v>
                </c:pt>
                <c:pt idx="9140">
                  <c:v>6.8399960000000002</c:v>
                </c:pt>
                <c:pt idx="9141">
                  <c:v>6.8407450000000001</c:v>
                </c:pt>
                <c:pt idx="9142">
                  <c:v>6.841494</c:v>
                </c:pt>
                <c:pt idx="9143">
                  <c:v>6.8422419999999997</c:v>
                </c:pt>
                <c:pt idx="9144">
                  <c:v>6.8429909999999996</c:v>
                </c:pt>
                <c:pt idx="9145">
                  <c:v>6.8437400000000004</c:v>
                </c:pt>
                <c:pt idx="9146">
                  <c:v>6.8444880000000001</c:v>
                </c:pt>
                <c:pt idx="9147">
                  <c:v>6.845237</c:v>
                </c:pt>
                <c:pt idx="9148">
                  <c:v>6.8459849999999998</c:v>
                </c:pt>
                <c:pt idx="9149">
                  <c:v>6.8467339999999997</c:v>
                </c:pt>
                <c:pt idx="9150">
                  <c:v>6.8474830000000004</c:v>
                </c:pt>
                <c:pt idx="9151">
                  <c:v>6.8482310000000002</c:v>
                </c:pt>
                <c:pt idx="9152">
                  <c:v>6.8489800000000001</c:v>
                </c:pt>
                <c:pt idx="9153">
                  <c:v>6.849729</c:v>
                </c:pt>
                <c:pt idx="9154">
                  <c:v>6.8504779999999998</c:v>
                </c:pt>
                <c:pt idx="9155">
                  <c:v>6.8512259999999996</c:v>
                </c:pt>
                <c:pt idx="9156">
                  <c:v>6.8519750000000004</c:v>
                </c:pt>
                <c:pt idx="9157">
                  <c:v>6.8527240000000003</c:v>
                </c:pt>
                <c:pt idx="9158">
                  <c:v>6.853472</c:v>
                </c:pt>
                <c:pt idx="9159">
                  <c:v>6.8542209999999999</c:v>
                </c:pt>
                <c:pt idx="9160">
                  <c:v>6.8549699999999998</c:v>
                </c:pt>
                <c:pt idx="9161">
                  <c:v>6.8557180000000004</c:v>
                </c:pt>
                <c:pt idx="9162">
                  <c:v>6.8564670000000003</c:v>
                </c:pt>
                <c:pt idx="9163">
                  <c:v>6.8572150000000001</c:v>
                </c:pt>
                <c:pt idx="9164">
                  <c:v>6.8579639999999999</c:v>
                </c:pt>
                <c:pt idx="9165">
                  <c:v>6.8587129999999998</c:v>
                </c:pt>
                <c:pt idx="9166">
                  <c:v>6.8594609999999996</c:v>
                </c:pt>
                <c:pt idx="9167">
                  <c:v>6.8602100000000004</c:v>
                </c:pt>
                <c:pt idx="9168">
                  <c:v>6.8609590000000003</c:v>
                </c:pt>
                <c:pt idx="9169">
                  <c:v>6.8617080000000001</c:v>
                </c:pt>
                <c:pt idx="9170">
                  <c:v>6.8624559999999999</c:v>
                </c:pt>
                <c:pt idx="9171">
                  <c:v>6.8632049999999998</c:v>
                </c:pt>
                <c:pt idx="9172">
                  <c:v>6.8639539999999997</c:v>
                </c:pt>
                <c:pt idx="9173">
                  <c:v>6.8647020000000003</c:v>
                </c:pt>
                <c:pt idx="9174">
                  <c:v>6.8654510000000002</c:v>
                </c:pt>
                <c:pt idx="9175">
                  <c:v>6.8661989999999999</c:v>
                </c:pt>
                <c:pt idx="9176">
                  <c:v>6.8669479999999998</c:v>
                </c:pt>
                <c:pt idx="9177">
                  <c:v>6.8676969999999997</c:v>
                </c:pt>
                <c:pt idx="9178">
                  <c:v>6.8684450000000004</c:v>
                </c:pt>
                <c:pt idx="9179">
                  <c:v>6.8691950000000004</c:v>
                </c:pt>
                <c:pt idx="9180">
                  <c:v>6.8699430000000001</c:v>
                </c:pt>
                <c:pt idx="9181">
                  <c:v>6.870692</c:v>
                </c:pt>
                <c:pt idx="9182">
                  <c:v>6.8714399999999998</c:v>
                </c:pt>
                <c:pt idx="9183">
                  <c:v>6.8721889999999997</c:v>
                </c:pt>
                <c:pt idx="9184">
                  <c:v>6.8729380000000004</c:v>
                </c:pt>
                <c:pt idx="9185">
                  <c:v>6.8736860000000002</c:v>
                </c:pt>
                <c:pt idx="9186">
                  <c:v>6.8744350000000001</c:v>
                </c:pt>
                <c:pt idx="9187">
                  <c:v>6.875184</c:v>
                </c:pt>
                <c:pt idx="9188">
                  <c:v>6.8759319999999997</c:v>
                </c:pt>
                <c:pt idx="9189">
                  <c:v>6.8766809999999996</c:v>
                </c:pt>
                <c:pt idx="9190">
                  <c:v>6.8774290000000002</c:v>
                </c:pt>
                <c:pt idx="9191">
                  <c:v>6.8781780000000001</c:v>
                </c:pt>
                <c:pt idx="9192">
                  <c:v>6.878927</c:v>
                </c:pt>
                <c:pt idx="9193">
                  <c:v>6.8796759999999999</c:v>
                </c:pt>
                <c:pt idx="9194">
                  <c:v>6.8804239999999997</c:v>
                </c:pt>
                <c:pt idx="9195">
                  <c:v>6.8811730000000004</c:v>
                </c:pt>
                <c:pt idx="9196">
                  <c:v>6.8819220000000003</c:v>
                </c:pt>
                <c:pt idx="9197">
                  <c:v>6.8826700000000001</c:v>
                </c:pt>
                <c:pt idx="9198">
                  <c:v>6.883419</c:v>
                </c:pt>
                <c:pt idx="9199">
                  <c:v>6.8841679999999998</c:v>
                </c:pt>
                <c:pt idx="9200">
                  <c:v>6.8849159999999996</c:v>
                </c:pt>
                <c:pt idx="9201">
                  <c:v>6.8856650000000004</c:v>
                </c:pt>
                <c:pt idx="9202">
                  <c:v>6.8864140000000003</c:v>
                </c:pt>
                <c:pt idx="9203">
                  <c:v>6.887162</c:v>
                </c:pt>
                <c:pt idx="9204">
                  <c:v>6.8879109999999999</c:v>
                </c:pt>
                <c:pt idx="9205">
                  <c:v>6.8886599999999998</c:v>
                </c:pt>
                <c:pt idx="9206">
                  <c:v>6.8894089999999997</c:v>
                </c:pt>
                <c:pt idx="9207">
                  <c:v>6.8901570000000003</c:v>
                </c:pt>
                <c:pt idx="9208">
                  <c:v>6.8909060000000002</c:v>
                </c:pt>
                <c:pt idx="9209">
                  <c:v>6.8916539999999999</c:v>
                </c:pt>
                <c:pt idx="9210">
                  <c:v>6.8924029999999998</c:v>
                </c:pt>
                <c:pt idx="9211">
                  <c:v>6.8931519999999997</c:v>
                </c:pt>
                <c:pt idx="9212">
                  <c:v>6.8939000000000004</c:v>
                </c:pt>
                <c:pt idx="9213">
                  <c:v>6.8946490000000002</c:v>
                </c:pt>
                <c:pt idx="9214">
                  <c:v>6.8953980000000001</c:v>
                </c:pt>
                <c:pt idx="9215">
                  <c:v>6.8961459999999999</c:v>
                </c:pt>
                <c:pt idx="9216">
                  <c:v>6.8968949999999998</c:v>
                </c:pt>
                <c:pt idx="9217">
                  <c:v>6.8976439999999997</c:v>
                </c:pt>
                <c:pt idx="9218">
                  <c:v>6.8983930000000004</c:v>
                </c:pt>
                <c:pt idx="9219">
                  <c:v>6.8991410000000002</c:v>
                </c:pt>
                <c:pt idx="9220">
                  <c:v>6.8998900000000001</c:v>
                </c:pt>
                <c:pt idx="9221">
                  <c:v>6.900639</c:v>
                </c:pt>
                <c:pt idx="9222">
                  <c:v>6.9013869999999997</c:v>
                </c:pt>
                <c:pt idx="9223">
                  <c:v>6.9021359999999996</c:v>
                </c:pt>
                <c:pt idx="9224">
                  <c:v>6.9028840000000002</c:v>
                </c:pt>
                <c:pt idx="9225">
                  <c:v>6.9036330000000001</c:v>
                </c:pt>
                <c:pt idx="9226">
                  <c:v>6.904382</c:v>
                </c:pt>
                <c:pt idx="9227">
                  <c:v>6.9051299999999998</c:v>
                </c:pt>
                <c:pt idx="9228">
                  <c:v>6.9058789999999997</c:v>
                </c:pt>
                <c:pt idx="9229">
                  <c:v>6.9066280000000004</c:v>
                </c:pt>
                <c:pt idx="9230">
                  <c:v>6.9073760000000002</c:v>
                </c:pt>
                <c:pt idx="9231">
                  <c:v>6.9081250000000001</c:v>
                </c:pt>
                <c:pt idx="9232">
                  <c:v>6.908874</c:v>
                </c:pt>
                <c:pt idx="9233">
                  <c:v>6.9096229999999998</c:v>
                </c:pt>
                <c:pt idx="9234">
                  <c:v>6.9103709999999996</c:v>
                </c:pt>
                <c:pt idx="9235">
                  <c:v>6.9111200000000004</c:v>
                </c:pt>
                <c:pt idx="9236">
                  <c:v>6.9118690000000003</c:v>
                </c:pt>
                <c:pt idx="9237">
                  <c:v>6.912617</c:v>
                </c:pt>
                <c:pt idx="9238">
                  <c:v>6.9133659999999999</c:v>
                </c:pt>
                <c:pt idx="9239">
                  <c:v>6.9141139999999996</c:v>
                </c:pt>
                <c:pt idx="9240">
                  <c:v>6.9148630000000004</c:v>
                </c:pt>
                <c:pt idx="9241">
                  <c:v>6.9156120000000003</c:v>
                </c:pt>
                <c:pt idx="9242">
                  <c:v>6.9163600000000001</c:v>
                </c:pt>
                <c:pt idx="9243">
                  <c:v>6.917109</c:v>
                </c:pt>
                <c:pt idx="9244">
                  <c:v>6.9178579999999998</c:v>
                </c:pt>
                <c:pt idx="9245">
                  <c:v>6.9186069999999997</c:v>
                </c:pt>
                <c:pt idx="9246">
                  <c:v>6.9193550000000004</c:v>
                </c:pt>
                <c:pt idx="9247">
                  <c:v>6.9201040000000003</c:v>
                </c:pt>
                <c:pt idx="9248">
                  <c:v>6.9208530000000001</c:v>
                </c:pt>
                <c:pt idx="9249">
                  <c:v>6.9216009999999999</c:v>
                </c:pt>
                <c:pt idx="9250">
                  <c:v>6.9223499999999998</c:v>
                </c:pt>
                <c:pt idx="9251">
                  <c:v>6.9230989999999997</c:v>
                </c:pt>
                <c:pt idx="9252">
                  <c:v>6.9238470000000003</c:v>
                </c:pt>
                <c:pt idx="9253">
                  <c:v>6.9245960000000002</c:v>
                </c:pt>
                <c:pt idx="9254">
                  <c:v>6.9253439999999999</c:v>
                </c:pt>
                <c:pt idx="9255">
                  <c:v>6.9260929999999998</c:v>
                </c:pt>
                <c:pt idx="9256">
                  <c:v>6.9268419999999997</c:v>
                </c:pt>
                <c:pt idx="9257">
                  <c:v>6.9275909999999996</c:v>
                </c:pt>
                <c:pt idx="9258">
                  <c:v>6.9283390000000002</c:v>
                </c:pt>
                <c:pt idx="9259">
                  <c:v>6.9290880000000001</c:v>
                </c:pt>
                <c:pt idx="9260">
                  <c:v>6.929837</c:v>
                </c:pt>
                <c:pt idx="9261">
                  <c:v>6.9305849999999998</c:v>
                </c:pt>
                <c:pt idx="9262">
                  <c:v>6.9313339999999997</c:v>
                </c:pt>
                <c:pt idx="9263">
                  <c:v>6.9320830000000004</c:v>
                </c:pt>
                <c:pt idx="9264">
                  <c:v>6.9328310000000002</c:v>
                </c:pt>
                <c:pt idx="9265">
                  <c:v>6.9335800000000001</c:v>
                </c:pt>
                <c:pt idx="9266">
                  <c:v>6.934329</c:v>
                </c:pt>
                <c:pt idx="9267">
                  <c:v>6.9350769999999997</c:v>
                </c:pt>
                <c:pt idx="9268">
                  <c:v>6.9358259999999996</c:v>
                </c:pt>
                <c:pt idx="9269">
                  <c:v>6.9365740000000002</c:v>
                </c:pt>
                <c:pt idx="9270">
                  <c:v>6.9373240000000003</c:v>
                </c:pt>
                <c:pt idx="9271">
                  <c:v>6.938072</c:v>
                </c:pt>
                <c:pt idx="9272">
                  <c:v>6.9388209999999999</c:v>
                </c:pt>
                <c:pt idx="9273">
                  <c:v>6.9395689999999997</c:v>
                </c:pt>
                <c:pt idx="9274">
                  <c:v>6.9403180000000004</c:v>
                </c:pt>
                <c:pt idx="9275">
                  <c:v>6.9410670000000003</c:v>
                </c:pt>
                <c:pt idx="9276">
                  <c:v>6.9418150000000001</c:v>
                </c:pt>
                <c:pt idx="9277">
                  <c:v>6.942564</c:v>
                </c:pt>
                <c:pt idx="9278">
                  <c:v>6.9433129999999998</c:v>
                </c:pt>
                <c:pt idx="9279">
                  <c:v>6.9440609999999996</c:v>
                </c:pt>
                <c:pt idx="9280">
                  <c:v>6.9448100000000004</c:v>
                </c:pt>
                <c:pt idx="9281">
                  <c:v>6.9455590000000003</c:v>
                </c:pt>
                <c:pt idx="9282">
                  <c:v>6.946307</c:v>
                </c:pt>
                <c:pt idx="9283">
                  <c:v>6.9470559999999999</c:v>
                </c:pt>
                <c:pt idx="9284">
                  <c:v>6.9478049999999998</c:v>
                </c:pt>
                <c:pt idx="9285">
                  <c:v>6.9485539999999997</c:v>
                </c:pt>
                <c:pt idx="9286">
                  <c:v>6.9493020000000003</c:v>
                </c:pt>
                <c:pt idx="9287">
                  <c:v>6.9500510000000002</c:v>
                </c:pt>
                <c:pt idx="9288">
                  <c:v>6.9507989999999999</c:v>
                </c:pt>
                <c:pt idx="9289">
                  <c:v>6.9515479999999998</c:v>
                </c:pt>
                <c:pt idx="9290">
                  <c:v>6.9522969999999997</c:v>
                </c:pt>
                <c:pt idx="9291">
                  <c:v>6.9530450000000004</c:v>
                </c:pt>
                <c:pt idx="9292">
                  <c:v>6.9537940000000003</c:v>
                </c:pt>
                <c:pt idx="9293">
                  <c:v>6.9545430000000001</c:v>
                </c:pt>
                <c:pt idx="9294">
                  <c:v>6.9552909999999999</c:v>
                </c:pt>
                <c:pt idx="9295">
                  <c:v>6.9560399999999998</c:v>
                </c:pt>
                <c:pt idx="9296">
                  <c:v>6.9567889999999997</c:v>
                </c:pt>
                <c:pt idx="9297">
                  <c:v>6.9575379999999996</c:v>
                </c:pt>
                <c:pt idx="9298">
                  <c:v>6.9582860000000002</c:v>
                </c:pt>
                <c:pt idx="9299">
                  <c:v>6.9590350000000001</c:v>
                </c:pt>
                <c:pt idx="9300">
                  <c:v>6.959784</c:v>
                </c:pt>
                <c:pt idx="9301">
                  <c:v>6.9605319999999997</c:v>
                </c:pt>
                <c:pt idx="9302">
                  <c:v>6.9612809999999996</c:v>
                </c:pt>
                <c:pt idx="9303">
                  <c:v>6.9620290000000002</c:v>
                </c:pt>
                <c:pt idx="9304">
                  <c:v>6.9627780000000001</c:v>
                </c:pt>
                <c:pt idx="9305">
                  <c:v>6.963527</c:v>
                </c:pt>
                <c:pt idx="9306">
                  <c:v>6.9642749999999998</c:v>
                </c:pt>
                <c:pt idx="9307">
                  <c:v>6.9650239999999997</c:v>
                </c:pt>
                <c:pt idx="9308">
                  <c:v>6.9657730000000004</c:v>
                </c:pt>
                <c:pt idx="9309">
                  <c:v>6.9665220000000003</c:v>
                </c:pt>
                <c:pt idx="9310">
                  <c:v>6.9672700000000001</c:v>
                </c:pt>
                <c:pt idx="9311">
                  <c:v>6.968019</c:v>
                </c:pt>
                <c:pt idx="9312">
                  <c:v>6.9687679999999999</c:v>
                </c:pt>
                <c:pt idx="9313">
                  <c:v>6.9695159999999996</c:v>
                </c:pt>
                <c:pt idx="9314">
                  <c:v>6.9702650000000004</c:v>
                </c:pt>
                <c:pt idx="9315">
                  <c:v>6.9710140000000003</c:v>
                </c:pt>
                <c:pt idx="9316">
                  <c:v>6.971762</c:v>
                </c:pt>
                <c:pt idx="9317">
                  <c:v>6.9725109999999999</c:v>
                </c:pt>
                <c:pt idx="9318">
                  <c:v>6.9732589999999997</c:v>
                </c:pt>
                <c:pt idx="9319">
                  <c:v>6.9740080000000004</c:v>
                </c:pt>
                <c:pt idx="9320">
                  <c:v>6.9747570000000003</c:v>
                </c:pt>
                <c:pt idx="9321">
                  <c:v>6.9755060000000002</c:v>
                </c:pt>
                <c:pt idx="9322">
                  <c:v>6.976254</c:v>
                </c:pt>
                <c:pt idx="9323">
                  <c:v>6.9770029999999998</c:v>
                </c:pt>
                <c:pt idx="9324">
                  <c:v>6.9777519999999997</c:v>
                </c:pt>
                <c:pt idx="9325">
                  <c:v>6.9785000000000004</c:v>
                </c:pt>
                <c:pt idx="9326">
                  <c:v>6.9792490000000003</c:v>
                </c:pt>
                <c:pt idx="9327">
                  <c:v>6.9799980000000001</c:v>
                </c:pt>
                <c:pt idx="9328">
                  <c:v>6.9807459999999999</c:v>
                </c:pt>
                <c:pt idx="9329">
                  <c:v>6.9814949999999998</c:v>
                </c:pt>
                <c:pt idx="9330">
                  <c:v>6.9822439999999997</c:v>
                </c:pt>
                <c:pt idx="9331">
                  <c:v>6.9829920000000003</c:v>
                </c:pt>
                <c:pt idx="9332">
                  <c:v>6.9837410000000002</c:v>
                </c:pt>
                <c:pt idx="9333">
                  <c:v>6.9844889999999999</c:v>
                </c:pt>
                <c:pt idx="9334">
                  <c:v>6.985239</c:v>
                </c:pt>
                <c:pt idx="9335">
                  <c:v>6.9859869999999997</c:v>
                </c:pt>
                <c:pt idx="9336">
                  <c:v>6.9867359999999996</c:v>
                </c:pt>
                <c:pt idx="9337">
                  <c:v>6.9874840000000003</c:v>
                </c:pt>
                <c:pt idx="9338">
                  <c:v>6.9882330000000001</c:v>
                </c:pt>
                <c:pt idx="9339">
                  <c:v>6.988982</c:v>
                </c:pt>
                <c:pt idx="9340">
                  <c:v>6.9897299999999998</c:v>
                </c:pt>
                <c:pt idx="9341">
                  <c:v>6.9904789999999997</c:v>
                </c:pt>
                <c:pt idx="9342">
                  <c:v>6.9912280000000004</c:v>
                </c:pt>
                <c:pt idx="9343">
                  <c:v>6.9919760000000002</c:v>
                </c:pt>
                <c:pt idx="9344">
                  <c:v>6.9927250000000001</c:v>
                </c:pt>
                <c:pt idx="9345">
                  <c:v>6.993474</c:v>
                </c:pt>
                <c:pt idx="9346">
                  <c:v>6.9942219999999997</c:v>
                </c:pt>
                <c:pt idx="9347">
                  <c:v>6.9949709999999996</c:v>
                </c:pt>
                <c:pt idx="9348">
                  <c:v>6.9957200000000004</c:v>
                </c:pt>
                <c:pt idx="9349">
                  <c:v>6.9964690000000003</c:v>
                </c:pt>
                <c:pt idx="9350">
                  <c:v>6.997217</c:v>
                </c:pt>
                <c:pt idx="9351">
                  <c:v>6.9979659999999999</c:v>
                </c:pt>
                <c:pt idx="9352">
                  <c:v>6.9987139999999997</c:v>
                </c:pt>
                <c:pt idx="9353">
                  <c:v>6.9994630000000004</c:v>
                </c:pt>
                <c:pt idx="9354">
                  <c:v>7.0002120000000003</c:v>
                </c:pt>
                <c:pt idx="9355">
                  <c:v>7.0009600000000001</c:v>
                </c:pt>
                <c:pt idx="9356">
                  <c:v>7.001709</c:v>
                </c:pt>
                <c:pt idx="9357">
                  <c:v>7.0024579999999998</c:v>
                </c:pt>
                <c:pt idx="9358">
                  <c:v>7.0032059999999996</c:v>
                </c:pt>
                <c:pt idx="9359">
                  <c:v>7.0039550000000004</c:v>
                </c:pt>
                <c:pt idx="9360">
                  <c:v>7.0047040000000003</c:v>
                </c:pt>
                <c:pt idx="9361">
                  <c:v>7.0054530000000002</c:v>
                </c:pt>
                <c:pt idx="9362">
                  <c:v>7.0062009999999999</c:v>
                </c:pt>
                <c:pt idx="9363">
                  <c:v>7.0069499999999998</c:v>
                </c:pt>
                <c:pt idx="9364">
                  <c:v>7.0076989999999997</c:v>
                </c:pt>
                <c:pt idx="9365">
                  <c:v>7.0084470000000003</c:v>
                </c:pt>
                <c:pt idx="9366">
                  <c:v>7.0091960000000002</c:v>
                </c:pt>
                <c:pt idx="9367">
                  <c:v>7.009944</c:v>
                </c:pt>
                <c:pt idx="9368">
                  <c:v>7.0106929999999998</c:v>
                </c:pt>
                <c:pt idx="9369">
                  <c:v>7.0114419999999997</c:v>
                </c:pt>
                <c:pt idx="9370">
                  <c:v>7.0121900000000004</c:v>
                </c:pt>
                <c:pt idx="9371">
                  <c:v>7.0129390000000003</c:v>
                </c:pt>
                <c:pt idx="9372">
                  <c:v>7.0136880000000001</c:v>
                </c:pt>
                <c:pt idx="9373">
                  <c:v>7.014437</c:v>
                </c:pt>
                <c:pt idx="9374">
                  <c:v>7.0151849999999998</c:v>
                </c:pt>
                <c:pt idx="9375">
                  <c:v>7.0159339999999997</c:v>
                </c:pt>
                <c:pt idx="9376">
                  <c:v>7.0166829999999996</c:v>
                </c:pt>
                <c:pt idx="9377">
                  <c:v>7.0174310000000002</c:v>
                </c:pt>
                <c:pt idx="9378">
                  <c:v>7.0181800000000001</c:v>
                </c:pt>
                <c:pt idx="9379">
                  <c:v>7.018929</c:v>
                </c:pt>
                <c:pt idx="9380">
                  <c:v>7.0196769999999997</c:v>
                </c:pt>
                <c:pt idx="9381">
                  <c:v>7.0204259999999996</c:v>
                </c:pt>
                <c:pt idx="9382">
                  <c:v>7.0211740000000002</c:v>
                </c:pt>
                <c:pt idx="9383">
                  <c:v>7.0219230000000001</c:v>
                </c:pt>
                <c:pt idx="9384">
                  <c:v>7.022672</c:v>
                </c:pt>
                <c:pt idx="9385">
                  <c:v>7.0234199999999998</c:v>
                </c:pt>
                <c:pt idx="9386">
                  <c:v>7.0241689999999997</c:v>
                </c:pt>
                <c:pt idx="9387">
                  <c:v>7.0249180000000004</c:v>
                </c:pt>
                <c:pt idx="9388">
                  <c:v>7.0256670000000003</c:v>
                </c:pt>
                <c:pt idx="9389">
                  <c:v>7.0264150000000001</c:v>
                </c:pt>
                <c:pt idx="9390">
                  <c:v>7.027164</c:v>
                </c:pt>
                <c:pt idx="9391">
                  <c:v>7.0279129999999999</c:v>
                </c:pt>
                <c:pt idx="9392">
                  <c:v>7.0286609999999996</c:v>
                </c:pt>
                <c:pt idx="9393">
                  <c:v>7.0294100000000004</c:v>
                </c:pt>
                <c:pt idx="9394">
                  <c:v>7.0301590000000003</c:v>
                </c:pt>
                <c:pt idx="9395">
                  <c:v>7.030907</c:v>
                </c:pt>
                <c:pt idx="9396">
                  <c:v>7.0316559999999999</c:v>
                </c:pt>
                <c:pt idx="9397">
                  <c:v>7.0324039999999997</c:v>
                </c:pt>
                <c:pt idx="9398">
                  <c:v>7.0331530000000004</c:v>
                </c:pt>
                <c:pt idx="9399">
                  <c:v>7.0339020000000003</c:v>
                </c:pt>
                <c:pt idx="9400">
                  <c:v>7.0346510000000002</c:v>
                </c:pt>
                <c:pt idx="9401">
                  <c:v>7.035399</c:v>
                </c:pt>
                <c:pt idx="9402">
                  <c:v>7.0361479999999998</c:v>
                </c:pt>
                <c:pt idx="9403">
                  <c:v>7.0368969999999997</c:v>
                </c:pt>
                <c:pt idx="9404">
                  <c:v>7.0376450000000004</c:v>
                </c:pt>
                <c:pt idx="9405">
                  <c:v>7.0383940000000003</c:v>
                </c:pt>
                <c:pt idx="9406">
                  <c:v>7.0391430000000001</c:v>
                </c:pt>
                <c:pt idx="9407">
                  <c:v>7.0398909999999999</c:v>
                </c:pt>
                <c:pt idx="9408">
                  <c:v>7.0406399999999998</c:v>
                </c:pt>
                <c:pt idx="9409">
                  <c:v>7.0413889999999997</c:v>
                </c:pt>
                <c:pt idx="9410">
                  <c:v>7.0421370000000003</c:v>
                </c:pt>
                <c:pt idx="9411">
                  <c:v>7.0428860000000002</c:v>
                </c:pt>
                <c:pt idx="9412">
                  <c:v>7.0436350000000001</c:v>
                </c:pt>
                <c:pt idx="9413">
                  <c:v>7.044384</c:v>
                </c:pt>
                <c:pt idx="9414">
                  <c:v>7.0451319999999997</c:v>
                </c:pt>
                <c:pt idx="9415">
                  <c:v>7.0458809999999996</c:v>
                </c:pt>
                <c:pt idx="9416">
                  <c:v>7.0466290000000003</c:v>
                </c:pt>
                <c:pt idx="9417">
                  <c:v>7.0473780000000001</c:v>
                </c:pt>
                <c:pt idx="9418">
                  <c:v>7.048127</c:v>
                </c:pt>
                <c:pt idx="9419">
                  <c:v>7.0488749999999998</c:v>
                </c:pt>
                <c:pt idx="9420">
                  <c:v>7.0496239999999997</c:v>
                </c:pt>
                <c:pt idx="9421">
                  <c:v>7.0503729999999996</c:v>
                </c:pt>
                <c:pt idx="9422">
                  <c:v>7.0511210000000002</c:v>
                </c:pt>
                <c:pt idx="9423">
                  <c:v>7.0518700000000001</c:v>
                </c:pt>
                <c:pt idx="9424">
                  <c:v>7.052619</c:v>
                </c:pt>
                <c:pt idx="9425">
                  <c:v>7.0533679999999999</c:v>
                </c:pt>
                <c:pt idx="9426">
                  <c:v>7.0541159999999996</c:v>
                </c:pt>
                <c:pt idx="9427">
                  <c:v>7.0548650000000004</c:v>
                </c:pt>
                <c:pt idx="9428">
                  <c:v>7.0556140000000003</c:v>
                </c:pt>
                <c:pt idx="9429">
                  <c:v>7.056362</c:v>
                </c:pt>
                <c:pt idx="9430">
                  <c:v>7.0571109999999999</c:v>
                </c:pt>
                <c:pt idx="9431">
                  <c:v>7.0578589999999997</c:v>
                </c:pt>
                <c:pt idx="9432">
                  <c:v>7.0586080000000004</c:v>
                </c:pt>
                <c:pt idx="9433">
                  <c:v>7.0593570000000003</c:v>
                </c:pt>
                <c:pt idx="9434">
                  <c:v>7.0601050000000001</c:v>
                </c:pt>
                <c:pt idx="9435">
                  <c:v>7.060854</c:v>
                </c:pt>
                <c:pt idx="9436">
                  <c:v>7.0616029999999999</c:v>
                </c:pt>
                <c:pt idx="9437">
                  <c:v>7.0623519999999997</c:v>
                </c:pt>
                <c:pt idx="9438">
                  <c:v>7.0631000000000004</c:v>
                </c:pt>
                <c:pt idx="9439">
                  <c:v>7.0638490000000003</c:v>
                </c:pt>
                <c:pt idx="9440">
                  <c:v>7.0645980000000002</c:v>
                </c:pt>
                <c:pt idx="9441">
                  <c:v>7.0653459999999999</c:v>
                </c:pt>
                <c:pt idx="9442">
                  <c:v>7.0660949999999998</c:v>
                </c:pt>
                <c:pt idx="9443">
                  <c:v>7.0668439999999997</c:v>
                </c:pt>
                <c:pt idx="9444">
                  <c:v>7.0675920000000003</c:v>
                </c:pt>
                <c:pt idx="9445">
                  <c:v>7.0683410000000002</c:v>
                </c:pt>
                <c:pt idx="9446">
                  <c:v>7.069089</c:v>
                </c:pt>
                <c:pt idx="9447">
                  <c:v>7.0698379999999998</c:v>
                </c:pt>
                <c:pt idx="9448">
                  <c:v>7.0705869999999997</c:v>
                </c:pt>
                <c:pt idx="9449">
                  <c:v>7.0713350000000004</c:v>
                </c:pt>
                <c:pt idx="9450">
                  <c:v>7.0720840000000003</c:v>
                </c:pt>
                <c:pt idx="9451">
                  <c:v>7.0728330000000001</c:v>
                </c:pt>
                <c:pt idx="9452">
                  <c:v>7.073582</c:v>
                </c:pt>
                <c:pt idx="9453">
                  <c:v>7.0743299999999998</c:v>
                </c:pt>
                <c:pt idx="9454">
                  <c:v>7.0750789999999997</c:v>
                </c:pt>
                <c:pt idx="9455">
                  <c:v>7.0758279999999996</c:v>
                </c:pt>
                <c:pt idx="9456">
                  <c:v>7.0765760000000002</c:v>
                </c:pt>
                <c:pt idx="9457">
                  <c:v>7.0773250000000001</c:v>
                </c:pt>
                <c:pt idx="9458">
                  <c:v>7.078074</c:v>
                </c:pt>
                <c:pt idx="9459">
                  <c:v>7.0788219999999997</c:v>
                </c:pt>
                <c:pt idx="9460">
                  <c:v>7.0795709999999996</c:v>
                </c:pt>
                <c:pt idx="9461">
                  <c:v>7.0803190000000003</c:v>
                </c:pt>
                <c:pt idx="9462">
                  <c:v>7.0810680000000001</c:v>
                </c:pt>
                <c:pt idx="9463">
                  <c:v>7.081817</c:v>
                </c:pt>
                <c:pt idx="9464">
                  <c:v>7.0825659999999999</c:v>
                </c:pt>
                <c:pt idx="9465">
                  <c:v>7.0833139999999997</c:v>
                </c:pt>
                <c:pt idx="9466">
                  <c:v>7.0840630000000004</c:v>
                </c:pt>
                <c:pt idx="9467">
                  <c:v>7.0848120000000003</c:v>
                </c:pt>
                <c:pt idx="9468">
                  <c:v>7.0855600000000001</c:v>
                </c:pt>
                <c:pt idx="9469">
                  <c:v>7.086309</c:v>
                </c:pt>
                <c:pt idx="9470">
                  <c:v>7.0870579999999999</c:v>
                </c:pt>
                <c:pt idx="9471">
                  <c:v>7.0878059999999996</c:v>
                </c:pt>
                <c:pt idx="9472">
                  <c:v>7.0885550000000004</c:v>
                </c:pt>
                <c:pt idx="9473">
                  <c:v>7.0893030000000001</c:v>
                </c:pt>
                <c:pt idx="9474">
                  <c:v>7.090052</c:v>
                </c:pt>
                <c:pt idx="9475">
                  <c:v>7.0908009999999999</c:v>
                </c:pt>
                <c:pt idx="9476">
                  <c:v>7.0915499999999998</c:v>
                </c:pt>
                <c:pt idx="9477">
                  <c:v>7.0922989999999997</c:v>
                </c:pt>
                <c:pt idx="9478">
                  <c:v>7.0930470000000003</c:v>
                </c:pt>
                <c:pt idx="9479">
                  <c:v>7.0937960000000002</c:v>
                </c:pt>
                <c:pt idx="9480">
                  <c:v>7.094544</c:v>
                </c:pt>
                <c:pt idx="9481">
                  <c:v>7.0952929999999999</c:v>
                </c:pt>
                <c:pt idx="9482">
                  <c:v>7.0960419999999997</c:v>
                </c:pt>
                <c:pt idx="9483">
                  <c:v>7.0967900000000004</c:v>
                </c:pt>
                <c:pt idx="9484">
                  <c:v>7.0975390000000003</c:v>
                </c:pt>
                <c:pt idx="9485">
                  <c:v>7.0982880000000002</c:v>
                </c:pt>
                <c:pt idx="9486">
                  <c:v>7.0990359999999999</c:v>
                </c:pt>
                <c:pt idx="9487">
                  <c:v>7.0997849999999998</c:v>
                </c:pt>
                <c:pt idx="9488">
                  <c:v>7.1005330000000004</c:v>
                </c:pt>
                <c:pt idx="9489">
                  <c:v>7.1012829999999996</c:v>
                </c:pt>
                <c:pt idx="9490">
                  <c:v>7.1020310000000002</c:v>
                </c:pt>
                <c:pt idx="9491">
                  <c:v>7.1027800000000001</c:v>
                </c:pt>
                <c:pt idx="9492">
                  <c:v>7.1035279999999998</c:v>
                </c:pt>
                <c:pt idx="9493">
                  <c:v>7.1042769999999997</c:v>
                </c:pt>
                <c:pt idx="9494">
                  <c:v>7.1050259999999996</c:v>
                </c:pt>
                <c:pt idx="9495">
                  <c:v>7.1057740000000003</c:v>
                </c:pt>
                <c:pt idx="9496">
                  <c:v>7.1065230000000001</c:v>
                </c:pt>
                <c:pt idx="9497">
                  <c:v>7.107272</c:v>
                </c:pt>
                <c:pt idx="9498">
                  <c:v>7.1080199999999998</c:v>
                </c:pt>
                <c:pt idx="9499">
                  <c:v>7.1087689999999997</c:v>
                </c:pt>
                <c:pt idx="9500">
                  <c:v>7.1095179999999996</c:v>
                </c:pt>
                <c:pt idx="9501">
                  <c:v>7.1102660000000002</c:v>
                </c:pt>
                <c:pt idx="9502">
                  <c:v>7.1110150000000001</c:v>
                </c:pt>
                <c:pt idx="9503">
                  <c:v>7.111764</c:v>
                </c:pt>
                <c:pt idx="9504">
                  <c:v>7.1125129999999999</c:v>
                </c:pt>
                <c:pt idx="9505">
                  <c:v>7.1132609999999996</c:v>
                </c:pt>
                <c:pt idx="9506">
                  <c:v>7.1140100000000004</c:v>
                </c:pt>
                <c:pt idx="9507">
                  <c:v>7.1147580000000001</c:v>
                </c:pt>
                <c:pt idx="9508">
                  <c:v>7.115507</c:v>
                </c:pt>
                <c:pt idx="9509">
                  <c:v>7.1162559999999999</c:v>
                </c:pt>
                <c:pt idx="9510">
                  <c:v>7.1170039999999997</c:v>
                </c:pt>
                <c:pt idx="9511">
                  <c:v>7.1177530000000004</c:v>
                </c:pt>
                <c:pt idx="9512">
                  <c:v>7.1185020000000003</c:v>
                </c:pt>
                <c:pt idx="9513">
                  <c:v>7.1192500000000001</c:v>
                </c:pt>
                <c:pt idx="9514">
                  <c:v>7.119999</c:v>
                </c:pt>
                <c:pt idx="9515">
                  <c:v>7.1207479999999999</c:v>
                </c:pt>
                <c:pt idx="9516">
                  <c:v>7.1214969999999997</c:v>
                </c:pt>
                <c:pt idx="9517">
                  <c:v>7.1222450000000004</c:v>
                </c:pt>
                <c:pt idx="9518">
                  <c:v>7.1229940000000003</c:v>
                </c:pt>
                <c:pt idx="9519">
                  <c:v>7.1237430000000002</c:v>
                </c:pt>
                <c:pt idx="9520">
                  <c:v>7.1244909999999999</c:v>
                </c:pt>
                <c:pt idx="9521">
                  <c:v>7.1252399999999998</c:v>
                </c:pt>
                <c:pt idx="9522">
                  <c:v>7.1259880000000004</c:v>
                </c:pt>
                <c:pt idx="9523">
                  <c:v>7.1267370000000003</c:v>
                </c:pt>
                <c:pt idx="9524">
                  <c:v>7.1274860000000002</c:v>
                </c:pt>
                <c:pt idx="9525">
                  <c:v>7.128234</c:v>
                </c:pt>
                <c:pt idx="9526">
                  <c:v>7.1289829999999998</c:v>
                </c:pt>
                <c:pt idx="9527">
                  <c:v>7.1297319999999997</c:v>
                </c:pt>
                <c:pt idx="9528">
                  <c:v>7.1304809999999996</c:v>
                </c:pt>
                <c:pt idx="9529">
                  <c:v>7.1312290000000003</c:v>
                </c:pt>
                <c:pt idx="9530">
                  <c:v>7.1319780000000002</c:v>
                </c:pt>
                <c:pt idx="9531">
                  <c:v>7.132727</c:v>
                </c:pt>
                <c:pt idx="9532">
                  <c:v>7.1334749999999998</c:v>
                </c:pt>
                <c:pt idx="9533">
                  <c:v>7.1342239999999997</c:v>
                </c:pt>
                <c:pt idx="9534">
                  <c:v>7.1349729999999996</c:v>
                </c:pt>
                <c:pt idx="9535">
                  <c:v>7.1357210000000002</c:v>
                </c:pt>
                <c:pt idx="9536">
                  <c:v>7.1364700000000001</c:v>
                </c:pt>
                <c:pt idx="9537">
                  <c:v>7.1372179999999998</c:v>
                </c:pt>
                <c:pt idx="9538">
                  <c:v>7.1379669999999997</c:v>
                </c:pt>
                <c:pt idx="9539">
                  <c:v>7.1387159999999996</c:v>
                </c:pt>
                <c:pt idx="9540">
                  <c:v>7.1394640000000003</c:v>
                </c:pt>
                <c:pt idx="9541">
                  <c:v>7.1402130000000001</c:v>
                </c:pt>
                <c:pt idx="9542">
                  <c:v>7.140962</c:v>
                </c:pt>
                <c:pt idx="9543">
                  <c:v>7.1417109999999999</c:v>
                </c:pt>
                <c:pt idx="9544">
                  <c:v>7.1424589999999997</c:v>
                </c:pt>
                <c:pt idx="9545">
                  <c:v>7.1432079999999996</c:v>
                </c:pt>
                <c:pt idx="9546">
                  <c:v>7.1439570000000003</c:v>
                </c:pt>
                <c:pt idx="9547">
                  <c:v>7.1447050000000001</c:v>
                </c:pt>
                <c:pt idx="9548">
                  <c:v>7.145454</c:v>
                </c:pt>
                <c:pt idx="9549">
                  <c:v>7.1462029999999999</c:v>
                </c:pt>
                <c:pt idx="9550">
                  <c:v>7.1469509999999996</c:v>
                </c:pt>
                <c:pt idx="9551">
                  <c:v>7.1477000000000004</c:v>
                </c:pt>
                <c:pt idx="9552">
                  <c:v>7.1484480000000001</c:v>
                </c:pt>
                <c:pt idx="9553">
                  <c:v>7.149197</c:v>
                </c:pt>
                <c:pt idx="9554">
                  <c:v>7.1499459999999999</c:v>
                </c:pt>
                <c:pt idx="9555">
                  <c:v>7.1506949999999998</c:v>
                </c:pt>
                <c:pt idx="9556">
                  <c:v>7.1514430000000004</c:v>
                </c:pt>
                <c:pt idx="9557">
                  <c:v>7.1521920000000003</c:v>
                </c:pt>
                <c:pt idx="9558">
                  <c:v>7.1529410000000002</c:v>
                </c:pt>
                <c:pt idx="9559">
                  <c:v>7.153689</c:v>
                </c:pt>
                <c:pt idx="9560">
                  <c:v>7.1544379999999999</c:v>
                </c:pt>
                <c:pt idx="9561">
                  <c:v>7.1551869999999997</c:v>
                </c:pt>
                <c:pt idx="9562">
                  <c:v>7.1559350000000004</c:v>
                </c:pt>
                <c:pt idx="9563">
                  <c:v>7.1566840000000003</c:v>
                </c:pt>
                <c:pt idx="9564">
                  <c:v>7.1574330000000002</c:v>
                </c:pt>
                <c:pt idx="9565">
                  <c:v>7.1581809999999999</c:v>
                </c:pt>
                <c:pt idx="9566">
                  <c:v>7.1589299999999998</c:v>
                </c:pt>
                <c:pt idx="9567">
                  <c:v>7.1596789999999997</c:v>
                </c:pt>
                <c:pt idx="9568">
                  <c:v>7.1604279999999996</c:v>
                </c:pt>
                <c:pt idx="9569">
                  <c:v>7.1611760000000002</c:v>
                </c:pt>
                <c:pt idx="9570">
                  <c:v>7.1619250000000001</c:v>
                </c:pt>
                <c:pt idx="9571">
                  <c:v>7.1626729999999998</c:v>
                </c:pt>
                <c:pt idx="9572">
                  <c:v>7.1634219999999997</c:v>
                </c:pt>
                <c:pt idx="9573">
                  <c:v>7.1641709999999996</c:v>
                </c:pt>
                <c:pt idx="9574">
                  <c:v>7.1649190000000003</c:v>
                </c:pt>
                <c:pt idx="9575">
                  <c:v>7.1656680000000001</c:v>
                </c:pt>
                <c:pt idx="9576">
                  <c:v>7.166417</c:v>
                </c:pt>
                <c:pt idx="9577">
                  <c:v>7.1671649999999998</c:v>
                </c:pt>
                <c:pt idx="9578">
                  <c:v>7.1679139999999997</c:v>
                </c:pt>
                <c:pt idx="9579">
                  <c:v>7.1686629999999996</c:v>
                </c:pt>
                <c:pt idx="9580">
                  <c:v>7.1694120000000003</c:v>
                </c:pt>
                <c:pt idx="9581">
                  <c:v>7.1701600000000001</c:v>
                </c:pt>
                <c:pt idx="9582">
                  <c:v>7.170909</c:v>
                </c:pt>
                <c:pt idx="9583">
                  <c:v>7.1716579999999999</c:v>
                </c:pt>
                <c:pt idx="9584">
                  <c:v>7.1724059999999996</c:v>
                </c:pt>
                <c:pt idx="9585">
                  <c:v>7.1731550000000004</c:v>
                </c:pt>
                <c:pt idx="9586">
                  <c:v>7.1739030000000001</c:v>
                </c:pt>
                <c:pt idx="9587">
                  <c:v>7.174652</c:v>
                </c:pt>
                <c:pt idx="9588">
                  <c:v>7.1754009999999999</c:v>
                </c:pt>
                <c:pt idx="9589">
                  <c:v>7.1761489999999997</c:v>
                </c:pt>
                <c:pt idx="9590">
                  <c:v>7.1768980000000004</c:v>
                </c:pt>
                <c:pt idx="9591">
                  <c:v>7.1776470000000003</c:v>
                </c:pt>
                <c:pt idx="9592">
                  <c:v>7.1783960000000002</c:v>
                </c:pt>
                <c:pt idx="9593">
                  <c:v>7.179144</c:v>
                </c:pt>
                <c:pt idx="9594">
                  <c:v>7.1798929999999999</c:v>
                </c:pt>
                <c:pt idx="9595">
                  <c:v>7.1806419999999997</c:v>
                </c:pt>
                <c:pt idx="9596">
                  <c:v>7.1813900000000004</c:v>
                </c:pt>
                <c:pt idx="9597">
                  <c:v>7.1821390000000003</c:v>
                </c:pt>
                <c:pt idx="9598">
                  <c:v>7.1828880000000002</c:v>
                </c:pt>
                <c:pt idx="9599">
                  <c:v>7.1836359999999999</c:v>
                </c:pt>
                <c:pt idx="9600">
                  <c:v>7.1843849999999998</c:v>
                </c:pt>
                <c:pt idx="9601">
                  <c:v>7.1851330000000004</c:v>
                </c:pt>
                <c:pt idx="9602">
                  <c:v>7.1858820000000003</c:v>
                </c:pt>
                <c:pt idx="9603">
                  <c:v>7.1866310000000002</c:v>
                </c:pt>
                <c:pt idx="9604">
                  <c:v>7.187379</c:v>
                </c:pt>
                <c:pt idx="9605">
                  <c:v>7.1881279999999999</c:v>
                </c:pt>
                <c:pt idx="9606">
                  <c:v>7.1888769999999997</c:v>
                </c:pt>
                <c:pt idx="9607">
                  <c:v>7.1896259999999996</c:v>
                </c:pt>
                <c:pt idx="9608">
                  <c:v>7.1903740000000003</c:v>
                </c:pt>
                <c:pt idx="9609">
                  <c:v>7.1911230000000002</c:v>
                </c:pt>
                <c:pt idx="9610">
                  <c:v>7.191872</c:v>
                </c:pt>
                <c:pt idx="9611">
                  <c:v>7.1926199999999998</c:v>
                </c:pt>
                <c:pt idx="9612">
                  <c:v>7.1933689999999997</c:v>
                </c:pt>
                <c:pt idx="9613">
                  <c:v>7.1941179999999996</c:v>
                </c:pt>
                <c:pt idx="9614">
                  <c:v>7.1948660000000002</c:v>
                </c:pt>
                <c:pt idx="9615">
                  <c:v>7.1956150000000001</c:v>
                </c:pt>
                <c:pt idx="9616">
                  <c:v>7.1963629999999998</c:v>
                </c:pt>
                <c:pt idx="9617">
                  <c:v>7.1971119999999997</c:v>
                </c:pt>
                <c:pt idx="9618">
                  <c:v>7.1978609999999996</c:v>
                </c:pt>
                <c:pt idx="9619">
                  <c:v>7.1986100000000004</c:v>
                </c:pt>
                <c:pt idx="9620">
                  <c:v>7.1993580000000001</c:v>
                </c:pt>
                <c:pt idx="9621">
                  <c:v>7.200107</c:v>
                </c:pt>
                <c:pt idx="9622">
                  <c:v>7.2008559999999999</c:v>
                </c:pt>
                <c:pt idx="9623">
                  <c:v>7.2016039999999997</c:v>
                </c:pt>
                <c:pt idx="9624">
                  <c:v>7.2023529999999996</c:v>
                </c:pt>
                <c:pt idx="9625">
                  <c:v>7.2031020000000003</c:v>
                </c:pt>
                <c:pt idx="9626">
                  <c:v>7.2038500000000001</c:v>
                </c:pt>
                <c:pt idx="9627">
                  <c:v>7.204599</c:v>
                </c:pt>
                <c:pt idx="9628">
                  <c:v>7.2053479999999999</c:v>
                </c:pt>
                <c:pt idx="9629">
                  <c:v>7.2060959999999996</c:v>
                </c:pt>
                <c:pt idx="9630">
                  <c:v>7.2068450000000004</c:v>
                </c:pt>
                <c:pt idx="9631">
                  <c:v>7.2075940000000003</c:v>
                </c:pt>
                <c:pt idx="9632">
                  <c:v>7.2083430000000002</c:v>
                </c:pt>
                <c:pt idx="9633">
                  <c:v>7.2090909999999999</c:v>
                </c:pt>
                <c:pt idx="9634">
                  <c:v>7.2098399999999998</c:v>
                </c:pt>
                <c:pt idx="9635">
                  <c:v>7.2105880000000004</c:v>
                </c:pt>
                <c:pt idx="9636">
                  <c:v>7.2113370000000003</c:v>
                </c:pt>
                <c:pt idx="9637">
                  <c:v>7.2120860000000002</c:v>
                </c:pt>
                <c:pt idx="9638">
                  <c:v>7.212834</c:v>
                </c:pt>
                <c:pt idx="9639">
                  <c:v>7.2135829999999999</c:v>
                </c:pt>
                <c:pt idx="9640">
                  <c:v>7.2143319999999997</c:v>
                </c:pt>
                <c:pt idx="9641">
                  <c:v>7.2150800000000004</c:v>
                </c:pt>
                <c:pt idx="9642">
                  <c:v>7.2158290000000003</c:v>
                </c:pt>
                <c:pt idx="9643">
                  <c:v>7.2165780000000002</c:v>
                </c:pt>
                <c:pt idx="9644">
                  <c:v>7.217327</c:v>
                </c:pt>
                <c:pt idx="9645">
                  <c:v>7.2180749999999998</c:v>
                </c:pt>
                <c:pt idx="9646">
                  <c:v>7.2188239999999997</c:v>
                </c:pt>
                <c:pt idx="9647">
                  <c:v>7.2195729999999996</c:v>
                </c:pt>
                <c:pt idx="9648">
                  <c:v>7.2203210000000002</c:v>
                </c:pt>
                <c:pt idx="9649">
                  <c:v>7.2210700000000001</c:v>
                </c:pt>
                <c:pt idx="9650">
                  <c:v>7.2218179999999998</c:v>
                </c:pt>
                <c:pt idx="9651">
                  <c:v>7.2225669999999997</c:v>
                </c:pt>
                <c:pt idx="9652">
                  <c:v>7.2233159999999996</c:v>
                </c:pt>
                <c:pt idx="9653">
                  <c:v>7.2240640000000003</c:v>
                </c:pt>
                <c:pt idx="9654">
                  <c:v>7.2248130000000002</c:v>
                </c:pt>
                <c:pt idx="9655">
                  <c:v>7.225562</c:v>
                </c:pt>
                <c:pt idx="9656">
                  <c:v>7.2263099999999998</c:v>
                </c:pt>
                <c:pt idx="9657">
                  <c:v>7.2270589999999997</c:v>
                </c:pt>
                <c:pt idx="9658">
                  <c:v>7.2278079999999996</c:v>
                </c:pt>
                <c:pt idx="9659">
                  <c:v>7.2285570000000003</c:v>
                </c:pt>
                <c:pt idx="9660">
                  <c:v>7.2293050000000001</c:v>
                </c:pt>
                <c:pt idx="9661">
                  <c:v>7.230054</c:v>
                </c:pt>
                <c:pt idx="9662">
                  <c:v>7.2308029999999999</c:v>
                </c:pt>
                <c:pt idx="9663">
                  <c:v>7.2315509999999996</c:v>
                </c:pt>
                <c:pt idx="9664">
                  <c:v>7.2323000000000004</c:v>
                </c:pt>
                <c:pt idx="9665">
                  <c:v>7.2330480000000001</c:v>
                </c:pt>
                <c:pt idx="9666">
                  <c:v>7.233797</c:v>
                </c:pt>
                <c:pt idx="9667">
                  <c:v>7.2345459999999999</c:v>
                </c:pt>
                <c:pt idx="9668">
                  <c:v>7.2352939999999997</c:v>
                </c:pt>
                <c:pt idx="9669">
                  <c:v>7.2360429999999996</c:v>
                </c:pt>
                <c:pt idx="9670">
                  <c:v>7.2367920000000003</c:v>
                </c:pt>
                <c:pt idx="9671">
                  <c:v>7.2375410000000002</c:v>
                </c:pt>
                <c:pt idx="9672">
                  <c:v>7.238289</c:v>
                </c:pt>
                <c:pt idx="9673">
                  <c:v>7.2390379999999999</c:v>
                </c:pt>
                <c:pt idx="9674">
                  <c:v>7.2397869999999998</c:v>
                </c:pt>
                <c:pt idx="9675">
                  <c:v>7.2405350000000004</c:v>
                </c:pt>
                <c:pt idx="9676">
                  <c:v>7.2412840000000003</c:v>
                </c:pt>
                <c:pt idx="9677">
                  <c:v>7.2420330000000002</c:v>
                </c:pt>
                <c:pt idx="9678">
                  <c:v>7.2427809999999999</c:v>
                </c:pt>
                <c:pt idx="9679">
                  <c:v>7.2435299999999998</c:v>
                </c:pt>
                <c:pt idx="9680">
                  <c:v>7.2442780000000004</c:v>
                </c:pt>
                <c:pt idx="9681">
                  <c:v>7.2450270000000003</c:v>
                </c:pt>
                <c:pt idx="9682">
                  <c:v>7.2457760000000002</c:v>
                </c:pt>
                <c:pt idx="9683">
                  <c:v>7.2465250000000001</c:v>
                </c:pt>
                <c:pt idx="9684">
                  <c:v>7.2472729999999999</c:v>
                </c:pt>
                <c:pt idx="9685">
                  <c:v>7.2480219999999997</c:v>
                </c:pt>
                <c:pt idx="9686">
                  <c:v>7.2487709999999996</c:v>
                </c:pt>
                <c:pt idx="9687">
                  <c:v>7.2495190000000003</c:v>
                </c:pt>
                <c:pt idx="9688">
                  <c:v>7.2502680000000002</c:v>
                </c:pt>
                <c:pt idx="9689">
                  <c:v>7.251017</c:v>
                </c:pt>
                <c:pt idx="9690">
                  <c:v>7.2517649999999998</c:v>
                </c:pt>
                <c:pt idx="9691">
                  <c:v>7.2525139999999997</c:v>
                </c:pt>
                <c:pt idx="9692">
                  <c:v>7.2532629999999996</c:v>
                </c:pt>
                <c:pt idx="9693">
                  <c:v>7.2540110000000002</c:v>
                </c:pt>
                <c:pt idx="9694">
                  <c:v>7.2547600000000001</c:v>
                </c:pt>
                <c:pt idx="9695">
                  <c:v>7.255509</c:v>
                </c:pt>
                <c:pt idx="9696">
                  <c:v>7.2562579999999999</c:v>
                </c:pt>
                <c:pt idx="9697">
                  <c:v>7.2570059999999996</c:v>
                </c:pt>
                <c:pt idx="9698">
                  <c:v>7.2577550000000004</c:v>
                </c:pt>
                <c:pt idx="9699">
                  <c:v>7.2585030000000001</c:v>
                </c:pt>
                <c:pt idx="9700">
                  <c:v>7.259252</c:v>
                </c:pt>
                <c:pt idx="9701">
                  <c:v>7.2600009999999999</c:v>
                </c:pt>
                <c:pt idx="9702">
                  <c:v>7.2607489999999997</c:v>
                </c:pt>
                <c:pt idx="9703">
                  <c:v>7.2614979999999996</c:v>
                </c:pt>
                <c:pt idx="9704">
                  <c:v>7.2622470000000003</c:v>
                </c:pt>
                <c:pt idx="9705">
                  <c:v>7.2629950000000001</c:v>
                </c:pt>
                <c:pt idx="9706">
                  <c:v>7.263744</c:v>
                </c:pt>
                <c:pt idx="9707">
                  <c:v>7.2644929999999999</c:v>
                </c:pt>
                <c:pt idx="9708">
                  <c:v>7.2652419999999998</c:v>
                </c:pt>
                <c:pt idx="9709">
                  <c:v>7.2659900000000004</c:v>
                </c:pt>
                <c:pt idx="9710">
                  <c:v>7.2667390000000003</c:v>
                </c:pt>
                <c:pt idx="9711">
                  <c:v>7.2674880000000002</c:v>
                </c:pt>
                <c:pt idx="9712">
                  <c:v>7.2682359999999999</c:v>
                </c:pt>
                <c:pt idx="9713">
                  <c:v>7.2689849999999998</c:v>
                </c:pt>
                <c:pt idx="9714">
                  <c:v>7.2697329999999996</c:v>
                </c:pt>
                <c:pt idx="9715">
                  <c:v>7.2704820000000003</c:v>
                </c:pt>
                <c:pt idx="9716">
                  <c:v>7.2712310000000002</c:v>
                </c:pt>
                <c:pt idx="9717">
                  <c:v>7.271979</c:v>
                </c:pt>
                <c:pt idx="9718">
                  <c:v>7.2727279999999999</c:v>
                </c:pt>
                <c:pt idx="9719">
                  <c:v>7.2734769999999997</c:v>
                </c:pt>
                <c:pt idx="9720">
                  <c:v>7.2742250000000004</c:v>
                </c:pt>
                <c:pt idx="9721">
                  <c:v>7.2749740000000003</c:v>
                </c:pt>
                <c:pt idx="9722">
                  <c:v>7.2757230000000002</c:v>
                </c:pt>
                <c:pt idx="9723">
                  <c:v>7.2764720000000001</c:v>
                </c:pt>
                <c:pt idx="9724">
                  <c:v>7.2772199999999998</c:v>
                </c:pt>
                <c:pt idx="9725">
                  <c:v>7.2779689999999997</c:v>
                </c:pt>
                <c:pt idx="9726">
                  <c:v>7.2787179999999996</c:v>
                </c:pt>
                <c:pt idx="9727">
                  <c:v>7.2794660000000002</c:v>
                </c:pt>
                <c:pt idx="9728">
                  <c:v>7.2802150000000001</c:v>
                </c:pt>
                <c:pt idx="9729">
                  <c:v>7.2809629999999999</c:v>
                </c:pt>
                <c:pt idx="9730">
                  <c:v>7.2817119999999997</c:v>
                </c:pt>
                <c:pt idx="9731">
                  <c:v>7.2824609999999996</c:v>
                </c:pt>
                <c:pt idx="9732">
                  <c:v>7.2832090000000003</c:v>
                </c:pt>
                <c:pt idx="9733">
                  <c:v>7.2839580000000002</c:v>
                </c:pt>
                <c:pt idx="9734">
                  <c:v>7.284707</c:v>
                </c:pt>
                <c:pt idx="9735">
                  <c:v>7.2854559999999999</c:v>
                </c:pt>
                <c:pt idx="9736">
                  <c:v>7.2862039999999997</c:v>
                </c:pt>
                <c:pt idx="9737">
                  <c:v>7.2869529999999996</c:v>
                </c:pt>
                <c:pt idx="9738">
                  <c:v>7.2877020000000003</c:v>
                </c:pt>
                <c:pt idx="9739">
                  <c:v>7.2884500000000001</c:v>
                </c:pt>
                <c:pt idx="9740">
                  <c:v>7.289199</c:v>
                </c:pt>
                <c:pt idx="9741">
                  <c:v>7.2899479999999999</c:v>
                </c:pt>
                <c:pt idx="9742">
                  <c:v>7.2906959999999996</c:v>
                </c:pt>
                <c:pt idx="9743">
                  <c:v>7.2914450000000004</c:v>
                </c:pt>
                <c:pt idx="9744">
                  <c:v>7.2921930000000001</c:v>
                </c:pt>
                <c:pt idx="9745">
                  <c:v>7.292942</c:v>
                </c:pt>
                <c:pt idx="9746">
                  <c:v>7.2936909999999999</c:v>
                </c:pt>
                <c:pt idx="9747">
                  <c:v>7.2944399999999998</c:v>
                </c:pt>
                <c:pt idx="9748">
                  <c:v>7.2951879999999996</c:v>
                </c:pt>
                <c:pt idx="9749">
                  <c:v>7.2959370000000003</c:v>
                </c:pt>
                <c:pt idx="9750">
                  <c:v>7.2966860000000002</c:v>
                </c:pt>
                <c:pt idx="9751">
                  <c:v>7.297434</c:v>
                </c:pt>
                <c:pt idx="9752">
                  <c:v>7.2981829999999999</c:v>
                </c:pt>
                <c:pt idx="9753">
                  <c:v>7.2989319999999998</c:v>
                </c:pt>
                <c:pt idx="9754">
                  <c:v>7.2996800000000004</c:v>
                </c:pt>
                <c:pt idx="9755">
                  <c:v>7.3004290000000003</c:v>
                </c:pt>
                <c:pt idx="9756">
                  <c:v>7.3011780000000002</c:v>
                </c:pt>
                <c:pt idx="9757">
                  <c:v>7.3019259999999999</c:v>
                </c:pt>
                <c:pt idx="9758">
                  <c:v>7.3026749999999998</c:v>
                </c:pt>
                <c:pt idx="9759">
                  <c:v>7.3034230000000004</c:v>
                </c:pt>
                <c:pt idx="9760">
                  <c:v>7.3041729999999996</c:v>
                </c:pt>
                <c:pt idx="9761">
                  <c:v>7.3049210000000002</c:v>
                </c:pt>
                <c:pt idx="9762">
                  <c:v>7.3056700000000001</c:v>
                </c:pt>
                <c:pt idx="9763">
                  <c:v>7.3064179999999999</c:v>
                </c:pt>
                <c:pt idx="9764">
                  <c:v>7.3071669999999997</c:v>
                </c:pt>
                <c:pt idx="9765">
                  <c:v>7.3079159999999996</c:v>
                </c:pt>
                <c:pt idx="9766">
                  <c:v>7.3086640000000003</c:v>
                </c:pt>
                <c:pt idx="9767">
                  <c:v>7.3094130000000002</c:v>
                </c:pt>
                <c:pt idx="9768">
                  <c:v>7.310162</c:v>
                </c:pt>
                <c:pt idx="9769">
                  <c:v>7.3109099999999998</c:v>
                </c:pt>
                <c:pt idx="9770">
                  <c:v>7.3116589999999997</c:v>
                </c:pt>
                <c:pt idx="9771">
                  <c:v>7.3124070000000003</c:v>
                </c:pt>
                <c:pt idx="9772">
                  <c:v>7.3131560000000002</c:v>
                </c:pt>
                <c:pt idx="9773">
                  <c:v>7.3139050000000001</c:v>
                </c:pt>
                <c:pt idx="9774">
                  <c:v>7.314654</c:v>
                </c:pt>
                <c:pt idx="9775">
                  <c:v>7.3154029999999999</c:v>
                </c:pt>
                <c:pt idx="9776">
                  <c:v>7.3161509999999996</c:v>
                </c:pt>
                <c:pt idx="9777">
                  <c:v>7.3169000000000004</c:v>
                </c:pt>
                <c:pt idx="9778">
                  <c:v>7.3176480000000002</c:v>
                </c:pt>
                <c:pt idx="9779">
                  <c:v>7.318397</c:v>
                </c:pt>
                <c:pt idx="9780">
                  <c:v>7.3191459999999999</c:v>
                </c:pt>
                <c:pt idx="9781">
                  <c:v>7.3198939999999997</c:v>
                </c:pt>
                <c:pt idx="9782">
                  <c:v>7.3206429999999996</c:v>
                </c:pt>
                <c:pt idx="9783">
                  <c:v>7.3213920000000003</c:v>
                </c:pt>
                <c:pt idx="9784">
                  <c:v>7.3221400000000001</c:v>
                </c:pt>
                <c:pt idx="9785">
                  <c:v>7.322889</c:v>
                </c:pt>
                <c:pt idx="9786">
                  <c:v>7.3236379999999999</c:v>
                </c:pt>
                <c:pt idx="9787">
                  <c:v>7.3243869999999998</c:v>
                </c:pt>
                <c:pt idx="9788">
                  <c:v>7.3251350000000004</c:v>
                </c:pt>
                <c:pt idx="9789">
                  <c:v>7.3258840000000003</c:v>
                </c:pt>
                <c:pt idx="9790">
                  <c:v>7.326632</c:v>
                </c:pt>
                <c:pt idx="9791">
                  <c:v>7.3273809999999999</c:v>
                </c:pt>
                <c:pt idx="9792">
                  <c:v>7.3281299999999998</c:v>
                </c:pt>
                <c:pt idx="9793">
                  <c:v>7.3288779999999996</c:v>
                </c:pt>
                <c:pt idx="9794">
                  <c:v>7.3296270000000003</c:v>
                </c:pt>
                <c:pt idx="9795">
                  <c:v>7.3303760000000002</c:v>
                </c:pt>
                <c:pt idx="9796">
                  <c:v>7.331124</c:v>
                </c:pt>
                <c:pt idx="9797">
                  <c:v>7.3318729999999999</c:v>
                </c:pt>
                <c:pt idx="9798">
                  <c:v>7.3326219999999998</c:v>
                </c:pt>
                <c:pt idx="9799">
                  <c:v>7.3333709999999996</c:v>
                </c:pt>
                <c:pt idx="9800">
                  <c:v>7.3341190000000003</c:v>
                </c:pt>
                <c:pt idx="9801">
                  <c:v>7.3348680000000002</c:v>
                </c:pt>
                <c:pt idx="9802">
                  <c:v>7.3356170000000001</c:v>
                </c:pt>
                <c:pt idx="9803">
                  <c:v>7.3363649999999998</c:v>
                </c:pt>
                <c:pt idx="9804">
                  <c:v>7.3371139999999997</c:v>
                </c:pt>
                <c:pt idx="9805">
                  <c:v>7.3378620000000003</c:v>
                </c:pt>
                <c:pt idx="9806">
                  <c:v>7.3386110000000002</c:v>
                </c:pt>
                <c:pt idx="9807">
                  <c:v>7.3393600000000001</c:v>
                </c:pt>
                <c:pt idx="9808">
                  <c:v>7.3401079999999999</c:v>
                </c:pt>
                <c:pt idx="9809">
                  <c:v>7.3408569999999997</c:v>
                </c:pt>
                <c:pt idx="9810">
                  <c:v>7.3416059999999996</c:v>
                </c:pt>
                <c:pt idx="9811">
                  <c:v>7.3423540000000003</c:v>
                </c:pt>
                <c:pt idx="9812">
                  <c:v>7.3431030000000002</c:v>
                </c:pt>
                <c:pt idx="9813">
                  <c:v>7.343852</c:v>
                </c:pt>
                <c:pt idx="9814">
                  <c:v>7.3446009999999999</c:v>
                </c:pt>
                <c:pt idx="9815">
                  <c:v>7.3453489999999997</c:v>
                </c:pt>
                <c:pt idx="9816">
                  <c:v>7.3460979999999996</c:v>
                </c:pt>
                <c:pt idx="9817">
                  <c:v>7.3468470000000003</c:v>
                </c:pt>
                <c:pt idx="9818">
                  <c:v>7.3475950000000001</c:v>
                </c:pt>
                <c:pt idx="9819">
                  <c:v>7.348344</c:v>
                </c:pt>
                <c:pt idx="9820">
                  <c:v>7.3490919999999997</c:v>
                </c:pt>
                <c:pt idx="9821">
                  <c:v>7.3498409999999996</c:v>
                </c:pt>
                <c:pt idx="9822">
                  <c:v>7.3505900000000004</c:v>
                </c:pt>
                <c:pt idx="9823">
                  <c:v>7.3513380000000002</c:v>
                </c:pt>
                <c:pt idx="9824">
                  <c:v>7.352087</c:v>
                </c:pt>
                <c:pt idx="9825">
                  <c:v>7.3528359999999999</c:v>
                </c:pt>
                <c:pt idx="9826">
                  <c:v>7.3535849999999998</c:v>
                </c:pt>
                <c:pt idx="9827">
                  <c:v>7.3543329999999996</c:v>
                </c:pt>
                <c:pt idx="9828">
                  <c:v>7.3550820000000003</c:v>
                </c:pt>
                <c:pt idx="9829">
                  <c:v>7.3558310000000002</c:v>
                </c:pt>
                <c:pt idx="9830">
                  <c:v>7.356579</c:v>
                </c:pt>
                <c:pt idx="9831">
                  <c:v>7.3573279999999999</c:v>
                </c:pt>
                <c:pt idx="9832">
                  <c:v>7.3580769999999998</c:v>
                </c:pt>
                <c:pt idx="9833">
                  <c:v>7.3588250000000004</c:v>
                </c:pt>
                <c:pt idx="9834">
                  <c:v>7.3595740000000003</c:v>
                </c:pt>
                <c:pt idx="9835">
                  <c:v>7.360322</c:v>
                </c:pt>
                <c:pt idx="9836">
                  <c:v>7.3610709999999999</c:v>
                </c:pt>
                <c:pt idx="9837">
                  <c:v>7.3618199999999998</c:v>
                </c:pt>
                <c:pt idx="9838">
                  <c:v>7.3625689999999997</c:v>
                </c:pt>
                <c:pt idx="9839">
                  <c:v>7.3633170000000003</c:v>
                </c:pt>
                <c:pt idx="9840">
                  <c:v>7.3640660000000002</c:v>
                </c:pt>
                <c:pt idx="9841">
                  <c:v>7.3648150000000001</c:v>
                </c:pt>
                <c:pt idx="9842">
                  <c:v>7.3655629999999999</c:v>
                </c:pt>
                <c:pt idx="9843">
                  <c:v>7.3663119999999997</c:v>
                </c:pt>
                <c:pt idx="9844">
                  <c:v>7.3670609999999996</c:v>
                </c:pt>
                <c:pt idx="9845">
                  <c:v>7.3678090000000003</c:v>
                </c:pt>
                <c:pt idx="9846">
                  <c:v>7.3685580000000002</c:v>
                </c:pt>
                <c:pt idx="9847">
                  <c:v>7.3693070000000001</c:v>
                </c:pt>
                <c:pt idx="9848">
                  <c:v>7.3700549999999998</c:v>
                </c:pt>
                <c:pt idx="9849">
                  <c:v>7.3708039999999997</c:v>
                </c:pt>
                <c:pt idx="9850">
                  <c:v>7.3715529999999996</c:v>
                </c:pt>
                <c:pt idx="9851">
                  <c:v>7.3723020000000004</c:v>
                </c:pt>
                <c:pt idx="9852">
                  <c:v>7.3730500000000001</c:v>
                </c:pt>
                <c:pt idx="9853">
                  <c:v>7.373799</c:v>
                </c:pt>
                <c:pt idx="9854">
                  <c:v>7.3745469999999997</c:v>
                </c:pt>
                <c:pt idx="9855">
                  <c:v>7.3752959999999996</c:v>
                </c:pt>
                <c:pt idx="9856">
                  <c:v>7.3760450000000004</c:v>
                </c:pt>
                <c:pt idx="9857">
                  <c:v>7.3767930000000002</c:v>
                </c:pt>
                <c:pt idx="9858">
                  <c:v>7.377542</c:v>
                </c:pt>
                <c:pt idx="9859">
                  <c:v>7.3782909999999999</c:v>
                </c:pt>
                <c:pt idx="9860">
                  <c:v>7.3790389999999997</c:v>
                </c:pt>
                <c:pt idx="9861">
                  <c:v>7.3797879999999996</c:v>
                </c:pt>
                <c:pt idx="9862">
                  <c:v>7.3805370000000003</c:v>
                </c:pt>
                <c:pt idx="9863">
                  <c:v>7.3812860000000002</c:v>
                </c:pt>
                <c:pt idx="9864">
                  <c:v>7.382034</c:v>
                </c:pt>
                <c:pt idx="9865">
                  <c:v>7.3827829999999999</c:v>
                </c:pt>
                <c:pt idx="9866">
                  <c:v>7.3835319999999998</c:v>
                </c:pt>
                <c:pt idx="9867">
                  <c:v>7.3842800000000004</c:v>
                </c:pt>
                <c:pt idx="9868">
                  <c:v>7.3850290000000003</c:v>
                </c:pt>
                <c:pt idx="9869">
                  <c:v>7.385777</c:v>
                </c:pt>
                <c:pt idx="9870">
                  <c:v>7.3865259999999999</c:v>
                </c:pt>
                <c:pt idx="9871">
                  <c:v>7.3872749999999998</c:v>
                </c:pt>
                <c:pt idx="9872">
                  <c:v>7.3880229999999996</c:v>
                </c:pt>
                <c:pt idx="9873">
                  <c:v>7.3887720000000003</c:v>
                </c:pt>
                <c:pt idx="9874">
                  <c:v>7.3895210000000002</c:v>
                </c:pt>
                <c:pt idx="9875">
                  <c:v>7.390269</c:v>
                </c:pt>
                <c:pt idx="9876">
                  <c:v>7.3910179999999999</c:v>
                </c:pt>
                <c:pt idx="9877">
                  <c:v>7.3917669999999998</c:v>
                </c:pt>
                <c:pt idx="9878">
                  <c:v>7.3925159999999996</c:v>
                </c:pt>
                <c:pt idx="9879">
                  <c:v>7.3932640000000003</c:v>
                </c:pt>
                <c:pt idx="9880">
                  <c:v>7.3940130000000002</c:v>
                </c:pt>
                <c:pt idx="9881">
                  <c:v>7.3947620000000001</c:v>
                </c:pt>
                <c:pt idx="9882">
                  <c:v>7.3955099999999998</c:v>
                </c:pt>
                <c:pt idx="9883">
                  <c:v>7.3962589999999997</c:v>
                </c:pt>
                <c:pt idx="9884">
                  <c:v>7.3970070000000003</c:v>
                </c:pt>
                <c:pt idx="9885">
                  <c:v>7.3977560000000002</c:v>
                </c:pt>
                <c:pt idx="9886">
                  <c:v>7.3985050000000001</c:v>
                </c:pt>
                <c:pt idx="9887">
                  <c:v>7.3992529999999999</c:v>
                </c:pt>
                <c:pt idx="9888">
                  <c:v>7.4000019999999997</c:v>
                </c:pt>
                <c:pt idx="9889">
                  <c:v>7.4007509999999996</c:v>
                </c:pt>
                <c:pt idx="9890">
                  <c:v>7.4015000000000004</c:v>
                </c:pt>
                <c:pt idx="9891">
                  <c:v>7.4022480000000002</c:v>
                </c:pt>
                <c:pt idx="9892">
                  <c:v>7.402997</c:v>
                </c:pt>
                <c:pt idx="9893">
                  <c:v>7.4037459999999999</c:v>
                </c:pt>
                <c:pt idx="9894">
                  <c:v>7.4044939999999997</c:v>
                </c:pt>
                <c:pt idx="9895">
                  <c:v>7.4052429999999996</c:v>
                </c:pt>
                <c:pt idx="9896">
                  <c:v>7.4059920000000004</c:v>
                </c:pt>
                <c:pt idx="9897">
                  <c:v>7.4067400000000001</c:v>
                </c:pt>
                <c:pt idx="9898">
                  <c:v>7.407489</c:v>
                </c:pt>
                <c:pt idx="9899">
                  <c:v>7.4082369999999997</c:v>
                </c:pt>
                <c:pt idx="9900">
                  <c:v>7.4089859999999996</c:v>
                </c:pt>
                <c:pt idx="9901">
                  <c:v>7.4097350000000004</c:v>
                </c:pt>
                <c:pt idx="9902">
                  <c:v>7.4104840000000003</c:v>
                </c:pt>
                <c:pt idx="9903">
                  <c:v>7.411232</c:v>
                </c:pt>
                <c:pt idx="9904">
                  <c:v>7.4119809999999999</c:v>
                </c:pt>
                <c:pt idx="9905">
                  <c:v>7.4127299999999998</c:v>
                </c:pt>
                <c:pt idx="9906">
                  <c:v>7.4134779999999996</c:v>
                </c:pt>
                <c:pt idx="9907">
                  <c:v>7.4142270000000003</c:v>
                </c:pt>
                <c:pt idx="9908">
                  <c:v>7.4149760000000002</c:v>
                </c:pt>
                <c:pt idx="9909">
                  <c:v>7.415724</c:v>
                </c:pt>
                <c:pt idx="9910">
                  <c:v>7.4164729999999999</c:v>
                </c:pt>
                <c:pt idx="9911">
                  <c:v>7.4172219999999998</c:v>
                </c:pt>
                <c:pt idx="9912">
                  <c:v>7.4179700000000004</c:v>
                </c:pt>
                <c:pt idx="9913">
                  <c:v>7.4187190000000003</c:v>
                </c:pt>
                <c:pt idx="9914">
                  <c:v>7.419467</c:v>
                </c:pt>
                <c:pt idx="9915">
                  <c:v>7.4202170000000001</c:v>
                </c:pt>
                <c:pt idx="9916">
                  <c:v>7.4209649999999998</c:v>
                </c:pt>
                <c:pt idx="9917">
                  <c:v>7.4217139999999997</c:v>
                </c:pt>
                <c:pt idx="9918">
                  <c:v>7.4224620000000003</c:v>
                </c:pt>
                <c:pt idx="9919">
                  <c:v>7.4232110000000002</c:v>
                </c:pt>
                <c:pt idx="9920">
                  <c:v>7.4239600000000001</c:v>
                </c:pt>
                <c:pt idx="9921">
                  <c:v>7.4247079999999999</c:v>
                </c:pt>
                <c:pt idx="9922">
                  <c:v>7.4254569999999998</c:v>
                </c:pt>
                <c:pt idx="9923">
                  <c:v>7.4262059999999996</c:v>
                </c:pt>
                <c:pt idx="9924">
                  <c:v>7.4269540000000003</c:v>
                </c:pt>
                <c:pt idx="9925">
                  <c:v>7.4277030000000002</c:v>
                </c:pt>
                <c:pt idx="9926">
                  <c:v>7.4284520000000001</c:v>
                </c:pt>
                <c:pt idx="9927">
                  <c:v>7.4291999999999998</c:v>
                </c:pt>
                <c:pt idx="9928">
                  <c:v>7.4299489999999997</c:v>
                </c:pt>
                <c:pt idx="9929">
                  <c:v>7.4306979999999996</c:v>
                </c:pt>
                <c:pt idx="9930">
                  <c:v>7.4314470000000004</c:v>
                </c:pt>
                <c:pt idx="9931">
                  <c:v>7.4321950000000001</c:v>
                </c:pt>
                <c:pt idx="9932">
                  <c:v>7.432944</c:v>
                </c:pt>
                <c:pt idx="9933">
                  <c:v>7.4336919999999997</c:v>
                </c:pt>
                <c:pt idx="9934">
                  <c:v>7.4344409999999996</c:v>
                </c:pt>
                <c:pt idx="9935">
                  <c:v>7.4351900000000004</c:v>
                </c:pt>
                <c:pt idx="9936">
                  <c:v>7.4359380000000002</c:v>
                </c:pt>
                <c:pt idx="9937">
                  <c:v>7.436687</c:v>
                </c:pt>
                <c:pt idx="9938">
                  <c:v>7.4374359999999999</c:v>
                </c:pt>
                <c:pt idx="9939">
                  <c:v>7.4381839999999997</c:v>
                </c:pt>
                <c:pt idx="9940">
                  <c:v>7.4389329999999996</c:v>
                </c:pt>
                <c:pt idx="9941">
                  <c:v>7.4396820000000004</c:v>
                </c:pt>
                <c:pt idx="9942">
                  <c:v>7.4404310000000002</c:v>
                </c:pt>
                <c:pt idx="9943">
                  <c:v>7.441179</c:v>
                </c:pt>
                <c:pt idx="9944">
                  <c:v>7.4419279999999999</c:v>
                </c:pt>
                <c:pt idx="9945">
                  <c:v>7.4426769999999998</c:v>
                </c:pt>
                <c:pt idx="9946">
                  <c:v>7.4434250000000004</c:v>
                </c:pt>
                <c:pt idx="9947">
                  <c:v>7.4441740000000003</c:v>
                </c:pt>
                <c:pt idx="9948">
                  <c:v>7.444922</c:v>
                </c:pt>
                <c:pt idx="9949">
                  <c:v>7.4456709999999999</c:v>
                </c:pt>
                <c:pt idx="9950">
                  <c:v>7.4464199999999998</c:v>
                </c:pt>
                <c:pt idx="9951">
                  <c:v>7.4471679999999996</c:v>
                </c:pt>
                <c:pt idx="9952">
                  <c:v>7.4479170000000003</c:v>
                </c:pt>
                <c:pt idx="9953">
                  <c:v>7.4486660000000002</c:v>
                </c:pt>
                <c:pt idx="9954">
                  <c:v>7.4494150000000001</c:v>
                </c:pt>
                <c:pt idx="9955">
                  <c:v>7.4501629999999999</c:v>
                </c:pt>
                <c:pt idx="9956">
                  <c:v>7.4509119999999998</c:v>
                </c:pt>
                <c:pt idx="9957">
                  <c:v>7.4516609999999996</c:v>
                </c:pt>
                <c:pt idx="9958">
                  <c:v>7.4524090000000003</c:v>
                </c:pt>
                <c:pt idx="9959">
                  <c:v>7.4531580000000002</c:v>
                </c:pt>
                <c:pt idx="9960">
                  <c:v>7.4539070000000001</c:v>
                </c:pt>
                <c:pt idx="9961">
                  <c:v>7.4546549999999998</c:v>
                </c:pt>
                <c:pt idx="9962">
                  <c:v>7.4554039999999997</c:v>
                </c:pt>
                <c:pt idx="9963">
                  <c:v>7.4561520000000003</c:v>
                </c:pt>
                <c:pt idx="9964">
                  <c:v>7.4569010000000002</c:v>
                </c:pt>
                <c:pt idx="9965">
                  <c:v>7.4576500000000001</c:v>
                </c:pt>
                <c:pt idx="9966">
                  <c:v>7.458399</c:v>
                </c:pt>
                <c:pt idx="9967">
                  <c:v>7.4591469999999997</c:v>
                </c:pt>
                <c:pt idx="9968">
                  <c:v>7.4598959999999996</c:v>
                </c:pt>
                <c:pt idx="9969">
                  <c:v>7.4606450000000004</c:v>
                </c:pt>
                <c:pt idx="9970">
                  <c:v>7.4613930000000002</c:v>
                </c:pt>
                <c:pt idx="9971">
                  <c:v>7.4621420000000001</c:v>
                </c:pt>
                <c:pt idx="9972">
                  <c:v>7.4628909999999999</c:v>
                </c:pt>
                <c:pt idx="9973">
                  <c:v>7.4636389999999997</c:v>
                </c:pt>
                <c:pt idx="9974">
                  <c:v>7.4643879999999996</c:v>
                </c:pt>
                <c:pt idx="9975">
                  <c:v>7.4651370000000004</c:v>
                </c:pt>
                <c:pt idx="9976">
                  <c:v>7.4658850000000001</c:v>
                </c:pt>
                <c:pt idx="9977">
                  <c:v>7.466634</c:v>
                </c:pt>
                <c:pt idx="9978">
                  <c:v>7.4673819999999997</c:v>
                </c:pt>
                <c:pt idx="9979">
                  <c:v>7.4681319999999998</c:v>
                </c:pt>
                <c:pt idx="9980">
                  <c:v>7.4688800000000004</c:v>
                </c:pt>
                <c:pt idx="9981">
                  <c:v>7.4696290000000003</c:v>
                </c:pt>
                <c:pt idx="9982">
                  <c:v>7.470377</c:v>
                </c:pt>
                <c:pt idx="9983">
                  <c:v>7.4711259999999999</c:v>
                </c:pt>
                <c:pt idx="9984">
                  <c:v>7.4718749999999998</c:v>
                </c:pt>
                <c:pt idx="9985">
                  <c:v>7.4726229999999996</c:v>
                </c:pt>
                <c:pt idx="9986">
                  <c:v>7.4733720000000003</c:v>
                </c:pt>
                <c:pt idx="9987">
                  <c:v>7.4741210000000002</c:v>
                </c:pt>
                <c:pt idx="9988">
                  <c:v>7.474869</c:v>
                </c:pt>
                <c:pt idx="9989">
                  <c:v>7.4756179999999999</c:v>
                </c:pt>
                <c:pt idx="9990">
                  <c:v>7.4763669999999998</c:v>
                </c:pt>
                <c:pt idx="9991">
                  <c:v>7.4771150000000004</c:v>
                </c:pt>
                <c:pt idx="9992">
                  <c:v>7.4778640000000003</c:v>
                </c:pt>
                <c:pt idx="9993">
                  <c:v>7.4786130000000002</c:v>
                </c:pt>
                <c:pt idx="9994">
                  <c:v>7.4793620000000001</c:v>
                </c:pt>
                <c:pt idx="9995">
                  <c:v>7.4801099999999998</c:v>
                </c:pt>
                <c:pt idx="9996">
                  <c:v>7.4808589999999997</c:v>
                </c:pt>
                <c:pt idx="9997">
                  <c:v>7.4816070000000003</c:v>
                </c:pt>
                <c:pt idx="9998">
                  <c:v>7.4823560000000002</c:v>
                </c:pt>
                <c:pt idx="9999">
                  <c:v>7.4831050000000001</c:v>
                </c:pt>
                <c:pt idx="10000">
                  <c:v>7.4838529999999999</c:v>
                </c:pt>
                <c:pt idx="10001">
                  <c:v>7.4846019999999998</c:v>
                </c:pt>
                <c:pt idx="10002">
                  <c:v>7.4853509999999996</c:v>
                </c:pt>
                <c:pt idx="10003">
                  <c:v>7.4860990000000003</c:v>
                </c:pt>
                <c:pt idx="10004">
                  <c:v>7.4868480000000002</c:v>
                </c:pt>
                <c:pt idx="10005">
                  <c:v>7.4875970000000001</c:v>
                </c:pt>
                <c:pt idx="10006">
                  <c:v>7.4883459999999999</c:v>
                </c:pt>
                <c:pt idx="10007">
                  <c:v>7.4890939999999997</c:v>
                </c:pt>
                <c:pt idx="10008">
                  <c:v>7.4898429999999996</c:v>
                </c:pt>
                <c:pt idx="10009">
                  <c:v>7.4905920000000004</c:v>
                </c:pt>
                <c:pt idx="10010">
                  <c:v>7.4913400000000001</c:v>
                </c:pt>
                <c:pt idx="10011">
                  <c:v>7.492089</c:v>
                </c:pt>
                <c:pt idx="10012">
                  <c:v>7.4928369999999997</c:v>
                </c:pt>
                <c:pt idx="10013">
                  <c:v>7.4935859999999996</c:v>
                </c:pt>
                <c:pt idx="10014">
                  <c:v>7.4943350000000004</c:v>
                </c:pt>
                <c:pt idx="10015">
                  <c:v>7.4950830000000002</c:v>
                </c:pt>
                <c:pt idx="10016">
                  <c:v>7.4958320000000001</c:v>
                </c:pt>
                <c:pt idx="10017">
                  <c:v>7.4965809999999999</c:v>
                </c:pt>
                <c:pt idx="10018">
                  <c:v>7.4973299999999998</c:v>
                </c:pt>
                <c:pt idx="10019">
                  <c:v>7.4980779999999996</c:v>
                </c:pt>
                <c:pt idx="10020">
                  <c:v>7.4988270000000004</c:v>
                </c:pt>
                <c:pt idx="10021">
                  <c:v>7.4995760000000002</c:v>
                </c:pt>
                <c:pt idx="10022">
                  <c:v>7.500324</c:v>
                </c:pt>
                <c:pt idx="10023">
                  <c:v>7.5010729999999999</c:v>
                </c:pt>
                <c:pt idx="10024">
                  <c:v>7.5018219999999998</c:v>
                </c:pt>
                <c:pt idx="10025">
                  <c:v>7.5025700000000004</c:v>
                </c:pt>
                <c:pt idx="10026">
                  <c:v>7.5033190000000003</c:v>
                </c:pt>
                <c:pt idx="10027">
                  <c:v>7.504067</c:v>
                </c:pt>
                <c:pt idx="10028">
                  <c:v>7.5048159999999999</c:v>
                </c:pt>
                <c:pt idx="10029">
                  <c:v>7.5055649999999998</c:v>
                </c:pt>
                <c:pt idx="10030">
                  <c:v>7.5063129999999996</c:v>
                </c:pt>
                <c:pt idx="10031">
                  <c:v>7.5070620000000003</c:v>
                </c:pt>
                <c:pt idx="10032">
                  <c:v>7.5078110000000002</c:v>
                </c:pt>
                <c:pt idx="10033">
                  <c:v>7.5085600000000001</c:v>
                </c:pt>
                <c:pt idx="10034">
                  <c:v>7.5093079999999999</c:v>
                </c:pt>
                <c:pt idx="10035">
                  <c:v>7.5100569999999998</c:v>
                </c:pt>
                <c:pt idx="10036">
                  <c:v>7.5108059999999996</c:v>
                </c:pt>
                <c:pt idx="10037">
                  <c:v>7.5115540000000003</c:v>
                </c:pt>
                <c:pt idx="10038">
                  <c:v>7.5123030000000002</c:v>
                </c:pt>
                <c:pt idx="10039">
                  <c:v>7.5130520000000001</c:v>
                </c:pt>
                <c:pt idx="10040">
                  <c:v>7.5137999999999998</c:v>
                </c:pt>
                <c:pt idx="10041">
                  <c:v>7.5145489999999997</c:v>
                </c:pt>
                <c:pt idx="10042">
                  <c:v>7.5152970000000003</c:v>
                </c:pt>
                <c:pt idx="10043">
                  <c:v>7.5160460000000002</c:v>
                </c:pt>
                <c:pt idx="10044">
                  <c:v>7.5167950000000001</c:v>
                </c:pt>
                <c:pt idx="10045">
                  <c:v>7.517544</c:v>
                </c:pt>
                <c:pt idx="10046">
                  <c:v>7.5182919999999998</c:v>
                </c:pt>
                <c:pt idx="10047">
                  <c:v>7.5190409999999996</c:v>
                </c:pt>
                <c:pt idx="10048">
                  <c:v>7.5197900000000004</c:v>
                </c:pt>
                <c:pt idx="10049">
                  <c:v>7.5205380000000002</c:v>
                </c:pt>
                <c:pt idx="10050">
                  <c:v>7.5212870000000001</c:v>
                </c:pt>
                <c:pt idx="10051">
                  <c:v>7.5220359999999999</c:v>
                </c:pt>
                <c:pt idx="10052">
                  <c:v>7.5227839999999997</c:v>
                </c:pt>
                <c:pt idx="10053">
                  <c:v>7.5235329999999996</c:v>
                </c:pt>
                <c:pt idx="10054">
                  <c:v>7.5242820000000004</c:v>
                </c:pt>
                <c:pt idx="10055">
                  <c:v>7.5250300000000001</c:v>
                </c:pt>
                <c:pt idx="10056">
                  <c:v>7.525779</c:v>
                </c:pt>
                <c:pt idx="10057">
                  <c:v>7.5265279999999999</c:v>
                </c:pt>
                <c:pt idx="10058">
                  <c:v>7.5272769999999998</c:v>
                </c:pt>
                <c:pt idx="10059">
                  <c:v>7.5280250000000004</c:v>
                </c:pt>
                <c:pt idx="10060">
                  <c:v>7.5287740000000003</c:v>
                </c:pt>
                <c:pt idx="10061">
                  <c:v>7.529522</c:v>
                </c:pt>
                <c:pt idx="10062">
                  <c:v>7.5302709999999999</c:v>
                </c:pt>
                <c:pt idx="10063">
                  <c:v>7.5310199999999998</c:v>
                </c:pt>
                <c:pt idx="10064">
                  <c:v>7.5317679999999996</c:v>
                </c:pt>
                <c:pt idx="10065">
                  <c:v>7.5325170000000004</c:v>
                </c:pt>
                <c:pt idx="10066">
                  <c:v>7.5332660000000002</c:v>
                </c:pt>
                <c:pt idx="10067">
                  <c:v>7.534014</c:v>
                </c:pt>
                <c:pt idx="10068">
                  <c:v>7.5347629999999999</c:v>
                </c:pt>
                <c:pt idx="10069">
                  <c:v>7.5355109999999996</c:v>
                </c:pt>
                <c:pt idx="10070">
                  <c:v>7.5362609999999997</c:v>
                </c:pt>
                <c:pt idx="10071">
                  <c:v>7.5370090000000003</c:v>
                </c:pt>
                <c:pt idx="10072">
                  <c:v>7.5377580000000002</c:v>
                </c:pt>
                <c:pt idx="10073">
                  <c:v>7.5385070000000001</c:v>
                </c:pt>
                <c:pt idx="10074">
                  <c:v>7.5392549999999998</c:v>
                </c:pt>
                <c:pt idx="10075">
                  <c:v>7.5400039999999997</c:v>
                </c:pt>
                <c:pt idx="10076">
                  <c:v>7.5407520000000003</c:v>
                </c:pt>
                <c:pt idx="10077">
                  <c:v>7.5415010000000002</c:v>
                </c:pt>
                <c:pt idx="10078">
                  <c:v>7.5422500000000001</c:v>
                </c:pt>
                <c:pt idx="10079">
                  <c:v>7.5429979999999999</c:v>
                </c:pt>
                <c:pt idx="10080">
                  <c:v>7.5437469999999998</c:v>
                </c:pt>
                <c:pt idx="10081">
                  <c:v>7.5444959999999996</c:v>
                </c:pt>
                <c:pt idx="10082">
                  <c:v>7.5452450000000004</c:v>
                </c:pt>
                <c:pt idx="10083">
                  <c:v>7.5459930000000002</c:v>
                </c:pt>
                <c:pt idx="10084">
                  <c:v>7.5467420000000001</c:v>
                </c:pt>
                <c:pt idx="10085">
                  <c:v>7.5474909999999999</c:v>
                </c:pt>
                <c:pt idx="10086">
                  <c:v>7.5482389999999997</c:v>
                </c:pt>
                <c:pt idx="10087">
                  <c:v>7.5489879999999996</c:v>
                </c:pt>
                <c:pt idx="10088">
                  <c:v>7.5497360000000002</c:v>
                </c:pt>
                <c:pt idx="10089">
                  <c:v>7.5504850000000001</c:v>
                </c:pt>
                <c:pt idx="10090">
                  <c:v>7.551234</c:v>
                </c:pt>
                <c:pt idx="10091">
                  <c:v>7.5519819999999998</c:v>
                </c:pt>
                <c:pt idx="10092">
                  <c:v>7.5527309999999996</c:v>
                </c:pt>
                <c:pt idx="10093">
                  <c:v>7.5534800000000004</c:v>
                </c:pt>
                <c:pt idx="10094">
                  <c:v>7.5542280000000002</c:v>
                </c:pt>
                <c:pt idx="10095">
                  <c:v>7.5549770000000001</c:v>
                </c:pt>
                <c:pt idx="10096">
                  <c:v>7.5557259999999999</c:v>
                </c:pt>
                <c:pt idx="10097">
                  <c:v>7.5564749999999998</c:v>
                </c:pt>
                <c:pt idx="10098">
                  <c:v>7.5572229999999996</c:v>
                </c:pt>
                <c:pt idx="10099">
                  <c:v>7.5579720000000004</c:v>
                </c:pt>
                <c:pt idx="10100">
                  <c:v>7.5587210000000002</c:v>
                </c:pt>
                <c:pt idx="10101">
                  <c:v>7.559469</c:v>
                </c:pt>
                <c:pt idx="10102">
                  <c:v>7.5602179999999999</c:v>
                </c:pt>
                <c:pt idx="10103">
                  <c:v>7.5609659999999996</c:v>
                </c:pt>
                <c:pt idx="10104">
                  <c:v>7.5617150000000004</c:v>
                </c:pt>
                <c:pt idx="10105">
                  <c:v>7.5624640000000003</c:v>
                </c:pt>
                <c:pt idx="10106">
                  <c:v>7.563212</c:v>
                </c:pt>
                <c:pt idx="10107">
                  <c:v>7.5639609999999999</c:v>
                </c:pt>
                <c:pt idx="10108">
                  <c:v>7.5647099999999998</c:v>
                </c:pt>
                <c:pt idx="10109">
                  <c:v>7.5654589999999997</c:v>
                </c:pt>
                <c:pt idx="10110">
                  <c:v>7.5662070000000003</c:v>
                </c:pt>
                <c:pt idx="10111">
                  <c:v>7.5669560000000002</c:v>
                </c:pt>
                <c:pt idx="10112">
                  <c:v>7.5677050000000001</c:v>
                </c:pt>
                <c:pt idx="10113">
                  <c:v>7.5684529999999999</c:v>
                </c:pt>
                <c:pt idx="10114">
                  <c:v>7.5692019999999998</c:v>
                </c:pt>
                <c:pt idx="10115">
                  <c:v>7.5699509999999997</c:v>
                </c:pt>
                <c:pt idx="10116">
                  <c:v>7.5706990000000003</c:v>
                </c:pt>
                <c:pt idx="10117">
                  <c:v>7.5714480000000002</c:v>
                </c:pt>
                <c:pt idx="10118">
                  <c:v>7.5721959999999999</c:v>
                </c:pt>
                <c:pt idx="10119">
                  <c:v>7.5729449999999998</c:v>
                </c:pt>
                <c:pt idx="10120">
                  <c:v>7.5736939999999997</c:v>
                </c:pt>
                <c:pt idx="10121">
                  <c:v>7.5744429999999996</c:v>
                </c:pt>
                <c:pt idx="10122">
                  <c:v>7.5751910000000002</c:v>
                </c:pt>
                <c:pt idx="10123">
                  <c:v>7.5759400000000001</c:v>
                </c:pt>
                <c:pt idx="10124">
                  <c:v>7.576689</c:v>
                </c:pt>
                <c:pt idx="10125">
                  <c:v>7.5774369999999998</c:v>
                </c:pt>
                <c:pt idx="10126">
                  <c:v>7.5781859999999996</c:v>
                </c:pt>
                <c:pt idx="10127">
                  <c:v>7.5789350000000004</c:v>
                </c:pt>
                <c:pt idx="10128">
                  <c:v>7.5796830000000002</c:v>
                </c:pt>
                <c:pt idx="10129">
                  <c:v>7.5804320000000001</c:v>
                </c:pt>
                <c:pt idx="10130">
                  <c:v>7.5811809999999999</c:v>
                </c:pt>
                <c:pt idx="10131">
                  <c:v>7.5819289999999997</c:v>
                </c:pt>
                <c:pt idx="10132">
                  <c:v>7.5826779999999996</c:v>
                </c:pt>
                <c:pt idx="10133">
                  <c:v>7.5834260000000002</c:v>
                </c:pt>
                <c:pt idx="10134">
                  <c:v>7.5841760000000003</c:v>
                </c:pt>
                <c:pt idx="10135">
                  <c:v>7.584924</c:v>
                </c:pt>
                <c:pt idx="10136">
                  <c:v>7.5856729999999999</c:v>
                </c:pt>
                <c:pt idx="10137">
                  <c:v>7.5864209999999996</c:v>
                </c:pt>
                <c:pt idx="10138">
                  <c:v>7.5871700000000004</c:v>
                </c:pt>
                <c:pt idx="10139">
                  <c:v>7.5879190000000003</c:v>
                </c:pt>
                <c:pt idx="10140">
                  <c:v>7.5886670000000001</c:v>
                </c:pt>
                <c:pt idx="10141">
                  <c:v>7.5894159999999999</c:v>
                </c:pt>
                <c:pt idx="10142">
                  <c:v>7.5901649999999998</c:v>
                </c:pt>
                <c:pt idx="10143">
                  <c:v>7.5909129999999996</c:v>
                </c:pt>
                <c:pt idx="10144">
                  <c:v>7.5916620000000004</c:v>
                </c:pt>
                <c:pt idx="10145">
                  <c:v>7.5924110000000002</c:v>
                </c:pt>
                <c:pt idx="10146">
                  <c:v>7.593159</c:v>
                </c:pt>
                <c:pt idx="10147">
                  <c:v>7.5939079999999999</c:v>
                </c:pt>
                <c:pt idx="10148">
                  <c:v>7.5946569999999998</c:v>
                </c:pt>
                <c:pt idx="10149">
                  <c:v>7.5954059999999997</c:v>
                </c:pt>
                <c:pt idx="10150">
                  <c:v>7.5961540000000003</c:v>
                </c:pt>
                <c:pt idx="10151">
                  <c:v>7.5969030000000002</c:v>
                </c:pt>
                <c:pt idx="10152">
                  <c:v>7.5976509999999999</c:v>
                </c:pt>
                <c:pt idx="10153">
                  <c:v>7.5983999999999998</c:v>
                </c:pt>
                <c:pt idx="10154">
                  <c:v>7.5991489999999997</c:v>
                </c:pt>
                <c:pt idx="10155">
                  <c:v>7.5998970000000003</c:v>
                </c:pt>
                <c:pt idx="10156">
                  <c:v>7.6006460000000002</c:v>
                </c:pt>
                <c:pt idx="10157">
                  <c:v>7.6013950000000001</c:v>
                </c:pt>
                <c:pt idx="10158">
                  <c:v>7.6021429999999999</c:v>
                </c:pt>
                <c:pt idx="10159">
                  <c:v>7.6028919999999998</c:v>
                </c:pt>
                <c:pt idx="10160">
                  <c:v>7.6036409999999997</c:v>
                </c:pt>
                <c:pt idx="10161">
                  <c:v>7.6043900000000004</c:v>
                </c:pt>
                <c:pt idx="10162">
                  <c:v>7.6051380000000002</c:v>
                </c:pt>
                <c:pt idx="10163">
                  <c:v>7.6058870000000001</c:v>
                </c:pt>
                <c:pt idx="10164">
                  <c:v>7.606636</c:v>
                </c:pt>
                <c:pt idx="10165">
                  <c:v>7.6073839999999997</c:v>
                </c:pt>
                <c:pt idx="10166">
                  <c:v>7.6081329999999996</c:v>
                </c:pt>
                <c:pt idx="10167">
                  <c:v>7.6088810000000002</c:v>
                </c:pt>
                <c:pt idx="10168">
                  <c:v>7.6096300000000001</c:v>
                </c:pt>
                <c:pt idx="10169">
                  <c:v>7.610379</c:v>
                </c:pt>
                <c:pt idx="10170">
                  <c:v>7.6111269999999998</c:v>
                </c:pt>
                <c:pt idx="10171">
                  <c:v>7.6118759999999996</c:v>
                </c:pt>
                <c:pt idx="10172">
                  <c:v>7.6126250000000004</c:v>
                </c:pt>
                <c:pt idx="10173">
                  <c:v>7.6133740000000003</c:v>
                </c:pt>
                <c:pt idx="10174">
                  <c:v>7.6141220000000001</c:v>
                </c:pt>
                <c:pt idx="10175">
                  <c:v>7.6148709999999999</c:v>
                </c:pt>
                <c:pt idx="10176">
                  <c:v>7.6156199999999998</c:v>
                </c:pt>
                <c:pt idx="10177">
                  <c:v>7.6163679999999996</c:v>
                </c:pt>
                <c:pt idx="10178">
                  <c:v>7.6171170000000004</c:v>
                </c:pt>
                <c:pt idx="10179">
                  <c:v>7.6178660000000002</c:v>
                </c:pt>
                <c:pt idx="10180">
                  <c:v>7.618614</c:v>
                </c:pt>
                <c:pt idx="10181">
                  <c:v>7.6193629999999999</c:v>
                </c:pt>
                <c:pt idx="10182">
                  <c:v>7.6201109999999996</c:v>
                </c:pt>
                <c:pt idx="10183">
                  <c:v>7.6208600000000004</c:v>
                </c:pt>
                <c:pt idx="10184">
                  <c:v>7.6216090000000003</c:v>
                </c:pt>
                <c:pt idx="10185">
                  <c:v>7.622357</c:v>
                </c:pt>
                <c:pt idx="10186">
                  <c:v>7.6231059999999999</c:v>
                </c:pt>
                <c:pt idx="10187">
                  <c:v>7.6238549999999998</c:v>
                </c:pt>
                <c:pt idx="10188">
                  <c:v>7.6246039999999997</c:v>
                </c:pt>
                <c:pt idx="10189">
                  <c:v>7.6253520000000004</c:v>
                </c:pt>
                <c:pt idx="10190">
                  <c:v>7.6261010000000002</c:v>
                </c:pt>
                <c:pt idx="10191">
                  <c:v>7.6268500000000001</c:v>
                </c:pt>
                <c:pt idx="10192">
                  <c:v>7.6275979999999999</c:v>
                </c:pt>
                <c:pt idx="10193">
                  <c:v>7.6283469999999998</c:v>
                </c:pt>
                <c:pt idx="10194">
                  <c:v>7.6290959999999997</c:v>
                </c:pt>
                <c:pt idx="10195">
                  <c:v>7.6298440000000003</c:v>
                </c:pt>
                <c:pt idx="10196">
                  <c:v>7.6305930000000002</c:v>
                </c:pt>
                <c:pt idx="10197">
                  <c:v>7.6313409999999999</c:v>
                </c:pt>
                <c:pt idx="10198">
                  <c:v>7.6320899999999998</c:v>
                </c:pt>
                <c:pt idx="10199">
                  <c:v>7.6328389999999997</c:v>
                </c:pt>
                <c:pt idx="10200">
                  <c:v>7.6335879999999996</c:v>
                </c:pt>
                <c:pt idx="10201">
                  <c:v>7.6343360000000002</c:v>
                </c:pt>
                <c:pt idx="10202">
                  <c:v>7.6350850000000001</c:v>
                </c:pt>
                <c:pt idx="10203">
                  <c:v>7.635834</c:v>
                </c:pt>
                <c:pt idx="10204">
                  <c:v>7.6365819999999998</c:v>
                </c:pt>
                <c:pt idx="10205">
                  <c:v>7.6373309999999996</c:v>
                </c:pt>
                <c:pt idx="10206">
                  <c:v>7.6380800000000004</c:v>
                </c:pt>
                <c:pt idx="10207">
                  <c:v>7.6388280000000002</c:v>
                </c:pt>
                <c:pt idx="10208">
                  <c:v>7.6395770000000001</c:v>
                </c:pt>
                <c:pt idx="10209">
                  <c:v>7.640326</c:v>
                </c:pt>
                <c:pt idx="10210">
                  <c:v>7.6410739999999997</c:v>
                </c:pt>
                <c:pt idx="10211">
                  <c:v>7.6418229999999996</c:v>
                </c:pt>
                <c:pt idx="10212">
                  <c:v>7.6425720000000004</c:v>
                </c:pt>
                <c:pt idx="10213">
                  <c:v>7.6433210000000003</c:v>
                </c:pt>
                <c:pt idx="10214">
                  <c:v>7.644069</c:v>
                </c:pt>
                <c:pt idx="10215">
                  <c:v>7.6448179999999999</c:v>
                </c:pt>
                <c:pt idx="10216">
                  <c:v>7.6455659999999996</c:v>
                </c:pt>
                <c:pt idx="10217">
                  <c:v>7.6463150000000004</c:v>
                </c:pt>
                <c:pt idx="10218">
                  <c:v>7.6470640000000003</c:v>
                </c:pt>
                <c:pt idx="10219">
                  <c:v>7.6478120000000001</c:v>
                </c:pt>
                <c:pt idx="10220">
                  <c:v>7.6485609999999999</c:v>
                </c:pt>
                <c:pt idx="10221">
                  <c:v>7.6493099999999998</c:v>
                </c:pt>
                <c:pt idx="10222">
                  <c:v>7.6500579999999996</c:v>
                </c:pt>
                <c:pt idx="10223">
                  <c:v>7.6508070000000004</c:v>
                </c:pt>
                <c:pt idx="10224">
                  <c:v>7.6515560000000002</c:v>
                </c:pt>
                <c:pt idx="10225">
                  <c:v>7.6523050000000001</c:v>
                </c:pt>
                <c:pt idx="10226">
                  <c:v>7.6530529999999999</c:v>
                </c:pt>
                <c:pt idx="10227">
                  <c:v>7.6538019999999998</c:v>
                </c:pt>
                <c:pt idx="10228">
                  <c:v>7.6545509999999997</c:v>
                </c:pt>
                <c:pt idx="10229">
                  <c:v>7.6552990000000003</c:v>
                </c:pt>
                <c:pt idx="10230">
                  <c:v>7.6560480000000002</c:v>
                </c:pt>
                <c:pt idx="10231">
                  <c:v>7.6567959999999999</c:v>
                </c:pt>
                <c:pt idx="10232">
                  <c:v>7.6575449999999998</c:v>
                </c:pt>
                <c:pt idx="10233">
                  <c:v>7.6582939999999997</c:v>
                </c:pt>
                <c:pt idx="10234">
                  <c:v>7.6590420000000003</c:v>
                </c:pt>
                <c:pt idx="10235">
                  <c:v>7.6597910000000002</c:v>
                </c:pt>
                <c:pt idx="10236">
                  <c:v>7.6605400000000001</c:v>
                </c:pt>
                <c:pt idx="10237">
                  <c:v>7.661289</c:v>
                </c:pt>
                <c:pt idx="10238">
                  <c:v>7.6620369999999998</c:v>
                </c:pt>
                <c:pt idx="10239">
                  <c:v>7.6627859999999997</c:v>
                </c:pt>
                <c:pt idx="10240">
                  <c:v>7.6635350000000004</c:v>
                </c:pt>
                <c:pt idx="10241">
                  <c:v>7.6642830000000002</c:v>
                </c:pt>
                <c:pt idx="10242">
                  <c:v>7.6650320000000001</c:v>
                </c:pt>
                <c:pt idx="10243">
                  <c:v>7.665781</c:v>
                </c:pt>
                <c:pt idx="10244">
                  <c:v>7.6665289999999997</c:v>
                </c:pt>
                <c:pt idx="10245">
                  <c:v>7.6672779999999996</c:v>
                </c:pt>
                <c:pt idx="10246">
                  <c:v>7.6680260000000002</c:v>
                </c:pt>
                <c:pt idx="10247">
                  <c:v>7.6687750000000001</c:v>
                </c:pt>
                <c:pt idx="10248">
                  <c:v>7.669524</c:v>
                </c:pt>
                <c:pt idx="10249">
                  <c:v>7.6702719999999998</c:v>
                </c:pt>
                <c:pt idx="10250">
                  <c:v>7.6710209999999996</c:v>
                </c:pt>
                <c:pt idx="10251">
                  <c:v>7.6717700000000004</c:v>
                </c:pt>
                <c:pt idx="10252">
                  <c:v>7.6725190000000003</c:v>
                </c:pt>
                <c:pt idx="10253">
                  <c:v>7.6732670000000001</c:v>
                </c:pt>
                <c:pt idx="10254">
                  <c:v>7.6740159999999999</c:v>
                </c:pt>
                <c:pt idx="10255">
                  <c:v>7.6747649999999998</c:v>
                </c:pt>
                <c:pt idx="10256">
                  <c:v>7.6755129999999996</c:v>
                </c:pt>
                <c:pt idx="10257">
                  <c:v>7.6762620000000004</c:v>
                </c:pt>
                <c:pt idx="10258">
                  <c:v>7.6770110000000003</c:v>
                </c:pt>
                <c:pt idx="10259">
                  <c:v>7.677759</c:v>
                </c:pt>
                <c:pt idx="10260">
                  <c:v>7.6785079999999999</c:v>
                </c:pt>
                <c:pt idx="10261">
                  <c:v>7.6792559999999996</c:v>
                </c:pt>
                <c:pt idx="10262">
                  <c:v>7.6800050000000004</c:v>
                </c:pt>
                <c:pt idx="10263">
                  <c:v>7.6807540000000003</c:v>
                </c:pt>
                <c:pt idx="10264">
                  <c:v>7.6815030000000002</c:v>
                </c:pt>
                <c:pt idx="10265">
                  <c:v>7.6822509999999999</c:v>
                </c:pt>
                <c:pt idx="10266">
                  <c:v>7.6829999999999998</c:v>
                </c:pt>
                <c:pt idx="10267">
                  <c:v>7.6837489999999997</c:v>
                </c:pt>
                <c:pt idx="10268">
                  <c:v>7.6844970000000004</c:v>
                </c:pt>
                <c:pt idx="10269">
                  <c:v>7.6852460000000002</c:v>
                </c:pt>
                <c:pt idx="10270">
                  <c:v>7.6859950000000001</c:v>
                </c:pt>
                <c:pt idx="10271">
                  <c:v>7.6867429999999999</c:v>
                </c:pt>
                <c:pt idx="10272">
                  <c:v>7.6874919999999998</c:v>
                </c:pt>
                <c:pt idx="10273">
                  <c:v>7.6882409999999997</c:v>
                </c:pt>
                <c:pt idx="10274">
                  <c:v>7.6889890000000003</c:v>
                </c:pt>
                <c:pt idx="10275">
                  <c:v>7.6897380000000002</c:v>
                </c:pt>
                <c:pt idx="10276">
                  <c:v>7.6904870000000001</c:v>
                </c:pt>
                <c:pt idx="10277">
                  <c:v>7.691236</c:v>
                </c:pt>
                <c:pt idx="10278">
                  <c:v>7.6919839999999997</c:v>
                </c:pt>
                <c:pt idx="10279">
                  <c:v>7.6927329999999996</c:v>
                </c:pt>
                <c:pt idx="10280">
                  <c:v>7.6934810000000002</c:v>
                </c:pt>
                <c:pt idx="10281">
                  <c:v>7.6942300000000001</c:v>
                </c:pt>
                <c:pt idx="10282">
                  <c:v>7.694979</c:v>
                </c:pt>
                <c:pt idx="10283">
                  <c:v>7.6957269999999998</c:v>
                </c:pt>
                <c:pt idx="10284">
                  <c:v>7.6964759999999997</c:v>
                </c:pt>
                <c:pt idx="10285">
                  <c:v>7.6972250000000004</c:v>
                </c:pt>
                <c:pt idx="10286">
                  <c:v>7.6979730000000002</c:v>
                </c:pt>
                <c:pt idx="10287">
                  <c:v>7.6987220000000001</c:v>
                </c:pt>
                <c:pt idx="10288">
                  <c:v>7.699471</c:v>
                </c:pt>
                <c:pt idx="10289">
                  <c:v>7.7002199999999998</c:v>
                </c:pt>
                <c:pt idx="10290">
                  <c:v>7.7009679999999996</c:v>
                </c:pt>
                <c:pt idx="10291">
                  <c:v>7.7017170000000004</c:v>
                </c:pt>
                <c:pt idx="10292">
                  <c:v>7.7024660000000003</c:v>
                </c:pt>
                <c:pt idx="10293">
                  <c:v>7.703214</c:v>
                </c:pt>
                <c:pt idx="10294">
                  <c:v>7.7039629999999999</c:v>
                </c:pt>
                <c:pt idx="10295">
                  <c:v>7.7047109999999996</c:v>
                </c:pt>
                <c:pt idx="10296">
                  <c:v>7.7054600000000004</c:v>
                </c:pt>
                <c:pt idx="10297">
                  <c:v>7.7062090000000003</c:v>
                </c:pt>
                <c:pt idx="10298">
                  <c:v>7.7069570000000001</c:v>
                </c:pt>
                <c:pt idx="10299">
                  <c:v>7.7077059999999999</c:v>
                </c:pt>
                <c:pt idx="10300">
                  <c:v>7.7084549999999998</c:v>
                </c:pt>
                <c:pt idx="10301">
                  <c:v>7.7092029999999996</c:v>
                </c:pt>
                <c:pt idx="10302">
                  <c:v>7.7099520000000004</c:v>
                </c:pt>
                <c:pt idx="10303">
                  <c:v>7.7107010000000002</c:v>
                </c:pt>
                <c:pt idx="10304">
                  <c:v>7.7114500000000001</c:v>
                </c:pt>
                <c:pt idx="10305">
                  <c:v>7.7121979999999999</c:v>
                </c:pt>
                <c:pt idx="10306">
                  <c:v>7.7129469999999998</c:v>
                </c:pt>
                <c:pt idx="10307">
                  <c:v>7.7136959999999997</c:v>
                </c:pt>
                <c:pt idx="10308">
                  <c:v>7.7144440000000003</c:v>
                </c:pt>
                <c:pt idx="10309">
                  <c:v>7.7151930000000002</c:v>
                </c:pt>
                <c:pt idx="10310">
                  <c:v>7.7159409999999999</c:v>
                </c:pt>
                <c:pt idx="10311">
                  <c:v>7.7166899999999998</c:v>
                </c:pt>
                <c:pt idx="10312">
                  <c:v>7.7174389999999997</c:v>
                </c:pt>
                <c:pt idx="10313">
                  <c:v>7.7181870000000004</c:v>
                </c:pt>
                <c:pt idx="10314">
                  <c:v>7.7189360000000002</c:v>
                </c:pt>
                <c:pt idx="10315">
                  <c:v>7.7196850000000001</c:v>
                </c:pt>
                <c:pt idx="10316">
                  <c:v>7.720434</c:v>
                </c:pt>
                <c:pt idx="10317">
                  <c:v>7.7211819999999998</c:v>
                </c:pt>
                <c:pt idx="10318">
                  <c:v>7.7219309999999997</c:v>
                </c:pt>
                <c:pt idx="10319">
                  <c:v>7.7226800000000004</c:v>
                </c:pt>
                <c:pt idx="10320">
                  <c:v>7.7234280000000002</c:v>
                </c:pt>
                <c:pt idx="10321">
                  <c:v>7.7241770000000001</c:v>
                </c:pt>
                <c:pt idx="10322">
                  <c:v>7.724926</c:v>
                </c:pt>
                <c:pt idx="10323">
                  <c:v>7.7256739999999997</c:v>
                </c:pt>
                <c:pt idx="10324">
                  <c:v>7.7264229999999996</c:v>
                </c:pt>
                <c:pt idx="10325">
                  <c:v>7.7271710000000002</c:v>
                </c:pt>
                <c:pt idx="10326">
                  <c:v>7.7279200000000001</c:v>
                </c:pt>
                <c:pt idx="10327">
                  <c:v>7.728669</c:v>
                </c:pt>
                <c:pt idx="10328">
                  <c:v>7.7294179999999999</c:v>
                </c:pt>
                <c:pt idx="10329">
                  <c:v>7.7301659999999996</c:v>
                </c:pt>
                <c:pt idx="10330">
                  <c:v>7.7309150000000004</c:v>
                </c:pt>
                <c:pt idx="10331">
                  <c:v>7.7316640000000003</c:v>
                </c:pt>
                <c:pt idx="10332">
                  <c:v>7.7324120000000001</c:v>
                </c:pt>
                <c:pt idx="10333">
                  <c:v>7.733161</c:v>
                </c:pt>
                <c:pt idx="10334">
                  <c:v>7.7339099999999998</c:v>
                </c:pt>
                <c:pt idx="10335">
                  <c:v>7.7346579999999996</c:v>
                </c:pt>
                <c:pt idx="10336">
                  <c:v>7.7354070000000004</c:v>
                </c:pt>
                <c:pt idx="10337">
                  <c:v>7.7361560000000003</c:v>
                </c:pt>
                <c:pt idx="10338">
                  <c:v>7.736904</c:v>
                </c:pt>
                <c:pt idx="10339">
                  <c:v>7.7376529999999999</c:v>
                </c:pt>
                <c:pt idx="10340">
                  <c:v>7.7384019999999998</c:v>
                </c:pt>
                <c:pt idx="10341">
                  <c:v>7.7391509999999997</c:v>
                </c:pt>
                <c:pt idx="10342">
                  <c:v>7.7398990000000003</c:v>
                </c:pt>
                <c:pt idx="10343">
                  <c:v>7.7406480000000002</c:v>
                </c:pt>
                <c:pt idx="10344">
                  <c:v>7.7413959999999999</c:v>
                </c:pt>
                <c:pt idx="10345">
                  <c:v>7.7421449999999998</c:v>
                </c:pt>
                <c:pt idx="10346">
                  <c:v>7.7428939999999997</c:v>
                </c:pt>
                <c:pt idx="10347">
                  <c:v>7.7436420000000004</c:v>
                </c:pt>
                <c:pt idx="10348">
                  <c:v>7.7443910000000002</c:v>
                </c:pt>
                <c:pt idx="10349">
                  <c:v>7.7451400000000001</c:v>
                </c:pt>
                <c:pt idx="10350">
                  <c:v>7.7458879999999999</c:v>
                </c:pt>
                <c:pt idx="10351">
                  <c:v>7.7466369999999998</c:v>
                </c:pt>
                <c:pt idx="10352">
                  <c:v>7.7473859999999997</c:v>
                </c:pt>
                <c:pt idx="10353">
                  <c:v>7.7481350000000004</c:v>
                </c:pt>
                <c:pt idx="10354">
                  <c:v>7.7488830000000002</c:v>
                </c:pt>
                <c:pt idx="10355">
                  <c:v>7.7496320000000001</c:v>
                </c:pt>
                <c:pt idx="10356">
                  <c:v>7.750381</c:v>
                </c:pt>
                <c:pt idx="10357">
                  <c:v>7.7511289999999997</c:v>
                </c:pt>
                <c:pt idx="10358">
                  <c:v>7.7518779999999996</c:v>
                </c:pt>
                <c:pt idx="10359">
                  <c:v>7.7526260000000002</c:v>
                </c:pt>
                <c:pt idx="10360">
                  <c:v>7.7533750000000001</c:v>
                </c:pt>
                <c:pt idx="10361">
                  <c:v>7.754124</c:v>
                </c:pt>
                <c:pt idx="10362">
                  <c:v>7.7548719999999998</c:v>
                </c:pt>
                <c:pt idx="10363">
                  <c:v>7.7556209999999997</c:v>
                </c:pt>
                <c:pt idx="10364">
                  <c:v>7.7563700000000004</c:v>
                </c:pt>
                <c:pt idx="10365">
                  <c:v>7.7571180000000002</c:v>
                </c:pt>
                <c:pt idx="10366">
                  <c:v>7.7578670000000001</c:v>
                </c:pt>
                <c:pt idx="10367">
                  <c:v>7.758616</c:v>
                </c:pt>
                <c:pt idx="10368">
                  <c:v>7.7593649999999998</c:v>
                </c:pt>
                <c:pt idx="10369">
                  <c:v>7.7601129999999996</c:v>
                </c:pt>
                <c:pt idx="10370">
                  <c:v>7.7608620000000004</c:v>
                </c:pt>
                <c:pt idx="10371">
                  <c:v>7.7616110000000003</c:v>
                </c:pt>
                <c:pt idx="10372">
                  <c:v>7.762359</c:v>
                </c:pt>
                <c:pt idx="10373">
                  <c:v>7.7631079999999999</c:v>
                </c:pt>
                <c:pt idx="10374">
                  <c:v>7.7638559999999996</c:v>
                </c:pt>
                <c:pt idx="10375">
                  <c:v>7.7646050000000004</c:v>
                </c:pt>
                <c:pt idx="10376">
                  <c:v>7.7653540000000003</c:v>
                </c:pt>
                <c:pt idx="10377">
                  <c:v>7.7661020000000001</c:v>
                </c:pt>
                <c:pt idx="10378">
                  <c:v>7.7668509999999999</c:v>
                </c:pt>
                <c:pt idx="10379">
                  <c:v>7.7675999999999998</c:v>
                </c:pt>
                <c:pt idx="10380">
                  <c:v>7.7683489999999997</c:v>
                </c:pt>
                <c:pt idx="10381">
                  <c:v>7.7690970000000004</c:v>
                </c:pt>
                <c:pt idx="10382">
                  <c:v>7.7698460000000003</c:v>
                </c:pt>
                <c:pt idx="10383">
                  <c:v>7.7705950000000001</c:v>
                </c:pt>
                <c:pt idx="10384">
                  <c:v>7.7713429999999999</c:v>
                </c:pt>
                <c:pt idx="10385">
                  <c:v>7.7720919999999998</c:v>
                </c:pt>
                <c:pt idx="10386">
                  <c:v>7.7728400000000004</c:v>
                </c:pt>
                <c:pt idx="10387">
                  <c:v>7.7735890000000003</c:v>
                </c:pt>
                <c:pt idx="10388">
                  <c:v>7.7743380000000002</c:v>
                </c:pt>
                <c:pt idx="10389">
                  <c:v>7.7750859999999999</c:v>
                </c:pt>
                <c:pt idx="10390">
                  <c:v>7.7758349999999998</c:v>
                </c:pt>
                <c:pt idx="10391">
                  <c:v>7.7765839999999997</c:v>
                </c:pt>
                <c:pt idx="10392">
                  <c:v>7.7773329999999996</c:v>
                </c:pt>
                <c:pt idx="10393">
                  <c:v>7.7780810000000002</c:v>
                </c:pt>
                <c:pt idx="10394">
                  <c:v>7.7788300000000001</c:v>
                </c:pt>
                <c:pt idx="10395">
                  <c:v>7.779579</c:v>
                </c:pt>
                <c:pt idx="10396">
                  <c:v>7.7803269999999998</c:v>
                </c:pt>
                <c:pt idx="10397">
                  <c:v>7.7810759999999997</c:v>
                </c:pt>
                <c:pt idx="10398">
                  <c:v>7.7818250000000004</c:v>
                </c:pt>
                <c:pt idx="10399">
                  <c:v>7.7825730000000002</c:v>
                </c:pt>
                <c:pt idx="10400">
                  <c:v>7.7833220000000001</c:v>
                </c:pt>
                <c:pt idx="10401">
                  <c:v>7.7840699999999998</c:v>
                </c:pt>
                <c:pt idx="10402">
                  <c:v>7.7848189999999997</c:v>
                </c:pt>
                <c:pt idx="10403">
                  <c:v>7.7855679999999996</c:v>
                </c:pt>
                <c:pt idx="10404">
                  <c:v>7.7863160000000002</c:v>
                </c:pt>
                <c:pt idx="10405">
                  <c:v>7.7870660000000003</c:v>
                </c:pt>
                <c:pt idx="10406">
                  <c:v>7.787814</c:v>
                </c:pt>
                <c:pt idx="10407">
                  <c:v>7.7885629999999999</c:v>
                </c:pt>
                <c:pt idx="10408">
                  <c:v>7.7893109999999997</c:v>
                </c:pt>
                <c:pt idx="10409">
                  <c:v>7.7900600000000004</c:v>
                </c:pt>
                <c:pt idx="10410">
                  <c:v>7.7908090000000003</c:v>
                </c:pt>
                <c:pt idx="10411">
                  <c:v>7.7915570000000001</c:v>
                </c:pt>
                <c:pt idx="10412">
                  <c:v>7.792306</c:v>
                </c:pt>
                <c:pt idx="10413">
                  <c:v>7.7930549999999998</c:v>
                </c:pt>
                <c:pt idx="10414">
                  <c:v>7.7938029999999996</c:v>
                </c:pt>
                <c:pt idx="10415">
                  <c:v>7.7945520000000004</c:v>
                </c:pt>
                <c:pt idx="10416">
                  <c:v>7.7953000000000001</c:v>
                </c:pt>
                <c:pt idx="10417">
                  <c:v>7.796049</c:v>
                </c:pt>
                <c:pt idx="10418">
                  <c:v>7.7967979999999999</c:v>
                </c:pt>
                <c:pt idx="10419">
                  <c:v>7.7975469999999998</c:v>
                </c:pt>
                <c:pt idx="10420">
                  <c:v>7.7982950000000004</c:v>
                </c:pt>
                <c:pt idx="10421">
                  <c:v>7.7990440000000003</c:v>
                </c:pt>
                <c:pt idx="10422">
                  <c:v>7.7997930000000002</c:v>
                </c:pt>
                <c:pt idx="10423">
                  <c:v>7.8005409999999999</c:v>
                </c:pt>
                <c:pt idx="10424">
                  <c:v>7.8012899999999998</c:v>
                </c:pt>
                <c:pt idx="10425">
                  <c:v>7.8020389999999997</c:v>
                </c:pt>
                <c:pt idx="10426">
                  <c:v>7.8027870000000004</c:v>
                </c:pt>
                <c:pt idx="10427">
                  <c:v>7.8035360000000003</c:v>
                </c:pt>
                <c:pt idx="10428">
                  <c:v>7.8042850000000001</c:v>
                </c:pt>
                <c:pt idx="10429">
                  <c:v>7.8050329999999999</c:v>
                </c:pt>
                <c:pt idx="10430">
                  <c:v>7.8057819999999998</c:v>
                </c:pt>
                <c:pt idx="10431">
                  <c:v>7.8065309999999997</c:v>
                </c:pt>
                <c:pt idx="10432">
                  <c:v>7.8072800000000004</c:v>
                </c:pt>
                <c:pt idx="10433">
                  <c:v>7.8080280000000002</c:v>
                </c:pt>
                <c:pt idx="10434">
                  <c:v>7.8087770000000001</c:v>
                </c:pt>
                <c:pt idx="10435">
                  <c:v>7.8095249999999998</c:v>
                </c:pt>
                <c:pt idx="10436">
                  <c:v>7.8102739999999997</c:v>
                </c:pt>
                <c:pt idx="10437">
                  <c:v>7.8110229999999996</c:v>
                </c:pt>
                <c:pt idx="10438">
                  <c:v>7.8117710000000002</c:v>
                </c:pt>
                <c:pt idx="10439">
                  <c:v>7.8125200000000001</c:v>
                </c:pt>
                <c:pt idx="10440">
                  <c:v>7.813269</c:v>
                </c:pt>
                <c:pt idx="10441">
                  <c:v>7.8140169999999998</c:v>
                </c:pt>
                <c:pt idx="10442">
                  <c:v>7.8147659999999997</c:v>
                </c:pt>
                <c:pt idx="10443">
                  <c:v>7.8155150000000004</c:v>
                </c:pt>
                <c:pt idx="10444">
                  <c:v>7.8162640000000003</c:v>
                </c:pt>
                <c:pt idx="10445">
                  <c:v>7.8170120000000001</c:v>
                </c:pt>
                <c:pt idx="10446">
                  <c:v>7.817761</c:v>
                </c:pt>
                <c:pt idx="10447">
                  <c:v>7.8185099999999998</c:v>
                </c:pt>
                <c:pt idx="10448">
                  <c:v>7.8192579999999996</c:v>
                </c:pt>
                <c:pt idx="10449">
                  <c:v>7.8200070000000004</c:v>
                </c:pt>
                <c:pt idx="10450">
                  <c:v>7.8207550000000001</c:v>
                </c:pt>
                <c:pt idx="10451">
                  <c:v>7.821504</c:v>
                </c:pt>
                <c:pt idx="10452">
                  <c:v>7.8222529999999999</c:v>
                </c:pt>
                <c:pt idx="10453">
                  <c:v>7.8230009999999996</c:v>
                </c:pt>
                <c:pt idx="10454">
                  <c:v>7.8237500000000004</c:v>
                </c:pt>
                <c:pt idx="10455">
                  <c:v>7.8244990000000003</c:v>
                </c:pt>
                <c:pt idx="10456">
                  <c:v>7.8252470000000001</c:v>
                </c:pt>
                <c:pt idx="10457">
                  <c:v>7.825996</c:v>
                </c:pt>
                <c:pt idx="10458">
                  <c:v>7.8267449999999998</c:v>
                </c:pt>
                <c:pt idx="10459">
                  <c:v>7.8274939999999997</c:v>
                </c:pt>
                <c:pt idx="10460">
                  <c:v>7.8282420000000004</c:v>
                </c:pt>
                <c:pt idx="10461">
                  <c:v>7.8289910000000003</c:v>
                </c:pt>
                <c:pt idx="10462">
                  <c:v>7.8297400000000001</c:v>
                </c:pt>
                <c:pt idx="10463">
                  <c:v>7.8304879999999999</c:v>
                </c:pt>
                <c:pt idx="10464">
                  <c:v>7.8312369999999998</c:v>
                </c:pt>
                <c:pt idx="10465">
                  <c:v>7.8319850000000004</c:v>
                </c:pt>
                <c:pt idx="10466">
                  <c:v>7.8327340000000003</c:v>
                </c:pt>
                <c:pt idx="10467">
                  <c:v>7.8334830000000002</c:v>
                </c:pt>
                <c:pt idx="10468">
                  <c:v>7.8342309999999999</c:v>
                </c:pt>
                <c:pt idx="10469">
                  <c:v>7.8349799999999998</c:v>
                </c:pt>
                <c:pt idx="10470">
                  <c:v>7.8357289999999997</c:v>
                </c:pt>
                <c:pt idx="10471">
                  <c:v>7.8364779999999996</c:v>
                </c:pt>
                <c:pt idx="10472">
                  <c:v>7.8372260000000002</c:v>
                </c:pt>
                <c:pt idx="10473">
                  <c:v>7.8379750000000001</c:v>
                </c:pt>
                <c:pt idx="10474">
                  <c:v>7.838724</c:v>
                </c:pt>
                <c:pt idx="10475">
                  <c:v>7.8394719999999998</c:v>
                </c:pt>
                <c:pt idx="10476">
                  <c:v>7.8402209999999997</c:v>
                </c:pt>
                <c:pt idx="10477">
                  <c:v>7.8409700000000004</c:v>
                </c:pt>
                <c:pt idx="10478">
                  <c:v>7.8417180000000002</c:v>
                </c:pt>
                <c:pt idx="10479">
                  <c:v>7.8424670000000001</c:v>
                </c:pt>
                <c:pt idx="10480">
                  <c:v>7.8432149999999998</c:v>
                </c:pt>
                <c:pt idx="10481">
                  <c:v>7.8439639999999997</c:v>
                </c:pt>
                <c:pt idx="10482">
                  <c:v>7.8447129999999996</c:v>
                </c:pt>
                <c:pt idx="10483">
                  <c:v>7.8454620000000004</c:v>
                </c:pt>
                <c:pt idx="10484">
                  <c:v>7.8462100000000001</c:v>
                </c:pt>
                <c:pt idx="10485">
                  <c:v>7.846959</c:v>
                </c:pt>
                <c:pt idx="10486">
                  <c:v>7.8477079999999999</c:v>
                </c:pt>
                <c:pt idx="10487">
                  <c:v>7.8484559999999997</c:v>
                </c:pt>
                <c:pt idx="10488">
                  <c:v>7.8492050000000004</c:v>
                </c:pt>
                <c:pt idx="10489">
                  <c:v>7.8499540000000003</c:v>
                </c:pt>
                <c:pt idx="10490">
                  <c:v>7.8507020000000001</c:v>
                </c:pt>
                <c:pt idx="10491">
                  <c:v>7.851451</c:v>
                </c:pt>
                <c:pt idx="10492">
                  <c:v>7.8521999999999998</c:v>
                </c:pt>
                <c:pt idx="10493">
                  <c:v>7.8529479999999996</c:v>
                </c:pt>
                <c:pt idx="10494">
                  <c:v>7.8536970000000004</c:v>
                </c:pt>
                <c:pt idx="10495">
                  <c:v>7.8544460000000003</c:v>
                </c:pt>
                <c:pt idx="10496">
                  <c:v>7.8551950000000001</c:v>
                </c:pt>
                <c:pt idx="10497">
                  <c:v>7.8559429999999999</c:v>
                </c:pt>
                <c:pt idx="10498">
                  <c:v>7.8566919999999998</c:v>
                </c:pt>
                <c:pt idx="10499">
                  <c:v>7.8574400000000004</c:v>
                </c:pt>
                <c:pt idx="10500">
                  <c:v>7.8581890000000003</c:v>
                </c:pt>
                <c:pt idx="10501">
                  <c:v>7.8589380000000002</c:v>
                </c:pt>
                <c:pt idx="10502">
                  <c:v>7.859686</c:v>
                </c:pt>
                <c:pt idx="10503">
                  <c:v>7.8604349999999998</c:v>
                </c:pt>
                <c:pt idx="10504">
                  <c:v>7.8611839999999997</c:v>
                </c:pt>
                <c:pt idx="10505">
                  <c:v>7.8619320000000004</c:v>
                </c:pt>
                <c:pt idx="10506">
                  <c:v>7.8626810000000003</c:v>
                </c:pt>
                <c:pt idx="10507">
                  <c:v>7.8634300000000001</c:v>
                </c:pt>
                <c:pt idx="10508">
                  <c:v>7.864179</c:v>
                </c:pt>
                <c:pt idx="10509">
                  <c:v>7.8649269999999998</c:v>
                </c:pt>
                <c:pt idx="10510">
                  <c:v>7.8656759999999997</c:v>
                </c:pt>
                <c:pt idx="10511">
                  <c:v>7.8664249999999996</c:v>
                </c:pt>
                <c:pt idx="10512">
                  <c:v>7.8671730000000002</c:v>
                </c:pt>
                <c:pt idx="10513">
                  <c:v>7.8679220000000001</c:v>
                </c:pt>
                <c:pt idx="10514">
                  <c:v>7.8686699999999998</c:v>
                </c:pt>
                <c:pt idx="10515">
                  <c:v>7.8694189999999997</c:v>
                </c:pt>
                <c:pt idx="10516">
                  <c:v>7.8701679999999996</c:v>
                </c:pt>
                <c:pt idx="10517">
                  <c:v>7.8709160000000002</c:v>
                </c:pt>
                <c:pt idx="10518">
                  <c:v>7.8716650000000001</c:v>
                </c:pt>
                <c:pt idx="10519">
                  <c:v>7.872414</c:v>
                </c:pt>
                <c:pt idx="10520">
                  <c:v>7.8731619999999998</c:v>
                </c:pt>
                <c:pt idx="10521">
                  <c:v>7.8739109999999997</c:v>
                </c:pt>
                <c:pt idx="10522">
                  <c:v>7.8746600000000004</c:v>
                </c:pt>
                <c:pt idx="10523">
                  <c:v>7.8754090000000003</c:v>
                </c:pt>
                <c:pt idx="10524">
                  <c:v>7.8761570000000001</c:v>
                </c:pt>
                <c:pt idx="10525">
                  <c:v>7.876906</c:v>
                </c:pt>
                <c:pt idx="10526">
                  <c:v>7.8776549999999999</c:v>
                </c:pt>
                <c:pt idx="10527">
                  <c:v>7.8784029999999996</c:v>
                </c:pt>
                <c:pt idx="10528">
                  <c:v>7.8791520000000004</c:v>
                </c:pt>
                <c:pt idx="10529">
                  <c:v>7.8799000000000001</c:v>
                </c:pt>
                <c:pt idx="10530">
                  <c:v>7.880649</c:v>
                </c:pt>
                <c:pt idx="10531">
                  <c:v>7.8813979999999999</c:v>
                </c:pt>
                <c:pt idx="10532">
                  <c:v>7.8821459999999997</c:v>
                </c:pt>
                <c:pt idx="10533">
                  <c:v>7.8828950000000004</c:v>
                </c:pt>
                <c:pt idx="10534">
                  <c:v>7.8836440000000003</c:v>
                </c:pt>
                <c:pt idx="10535">
                  <c:v>7.8843930000000002</c:v>
                </c:pt>
                <c:pt idx="10536">
                  <c:v>7.885141</c:v>
                </c:pt>
                <c:pt idx="10537">
                  <c:v>7.8858899999999998</c:v>
                </c:pt>
                <c:pt idx="10538">
                  <c:v>7.8866389999999997</c:v>
                </c:pt>
                <c:pt idx="10539">
                  <c:v>7.8873870000000004</c:v>
                </c:pt>
                <c:pt idx="10540">
                  <c:v>7.8881360000000003</c:v>
                </c:pt>
                <c:pt idx="10541">
                  <c:v>7.8888850000000001</c:v>
                </c:pt>
                <c:pt idx="10542">
                  <c:v>7.8896329999999999</c:v>
                </c:pt>
                <c:pt idx="10543">
                  <c:v>7.8903819999999998</c:v>
                </c:pt>
                <c:pt idx="10544">
                  <c:v>7.8911300000000004</c:v>
                </c:pt>
                <c:pt idx="10545">
                  <c:v>7.8918790000000003</c:v>
                </c:pt>
                <c:pt idx="10546">
                  <c:v>7.8926280000000002</c:v>
                </c:pt>
                <c:pt idx="10547">
                  <c:v>7.8933770000000001</c:v>
                </c:pt>
                <c:pt idx="10548">
                  <c:v>7.8941249999999998</c:v>
                </c:pt>
                <c:pt idx="10549">
                  <c:v>7.8948739999999997</c:v>
                </c:pt>
                <c:pt idx="10550">
                  <c:v>7.8956229999999996</c:v>
                </c:pt>
                <c:pt idx="10551">
                  <c:v>7.8963710000000003</c:v>
                </c:pt>
                <c:pt idx="10552">
                  <c:v>7.8971200000000001</c:v>
                </c:pt>
                <c:pt idx="10553">
                  <c:v>7.897869</c:v>
                </c:pt>
                <c:pt idx="10554">
                  <c:v>7.8986169999999998</c:v>
                </c:pt>
                <c:pt idx="10555">
                  <c:v>7.8993659999999997</c:v>
                </c:pt>
                <c:pt idx="10556">
                  <c:v>7.9001150000000004</c:v>
                </c:pt>
                <c:pt idx="10557">
                  <c:v>7.9008630000000002</c:v>
                </c:pt>
                <c:pt idx="10558">
                  <c:v>7.9016120000000001</c:v>
                </c:pt>
                <c:pt idx="10559">
                  <c:v>7.9023599999999998</c:v>
                </c:pt>
                <c:pt idx="10560">
                  <c:v>7.9031099999999999</c:v>
                </c:pt>
                <c:pt idx="10561">
                  <c:v>7.9038579999999996</c:v>
                </c:pt>
                <c:pt idx="10562">
                  <c:v>7.9046070000000004</c:v>
                </c:pt>
                <c:pt idx="10563">
                  <c:v>7.9053550000000001</c:v>
                </c:pt>
                <c:pt idx="10564">
                  <c:v>7.906104</c:v>
                </c:pt>
                <c:pt idx="10565">
                  <c:v>7.9068529999999999</c:v>
                </c:pt>
                <c:pt idx="10566">
                  <c:v>7.9076009999999997</c:v>
                </c:pt>
                <c:pt idx="10567">
                  <c:v>7.9083500000000004</c:v>
                </c:pt>
                <c:pt idx="10568">
                  <c:v>7.9090990000000003</c:v>
                </c:pt>
                <c:pt idx="10569">
                  <c:v>7.9098470000000001</c:v>
                </c:pt>
                <c:pt idx="10570">
                  <c:v>7.910596</c:v>
                </c:pt>
                <c:pt idx="10571">
                  <c:v>7.9113449999999998</c:v>
                </c:pt>
                <c:pt idx="10572">
                  <c:v>7.9120929999999996</c:v>
                </c:pt>
                <c:pt idx="10573">
                  <c:v>7.9128420000000004</c:v>
                </c:pt>
                <c:pt idx="10574">
                  <c:v>7.9135910000000003</c:v>
                </c:pt>
                <c:pt idx="10575">
                  <c:v>7.9143400000000002</c:v>
                </c:pt>
                <c:pt idx="10576">
                  <c:v>7.9150879999999999</c:v>
                </c:pt>
                <c:pt idx="10577">
                  <c:v>7.9158369999999998</c:v>
                </c:pt>
                <c:pt idx="10578">
                  <c:v>7.9165850000000004</c:v>
                </c:pt>
                <c:pt idx="10579">
                  <c:v>7.9173340000000003</c:v>
                </c:pt>
                <c:pt idx="10580">
                  <c:v>7.9180830000000002</c:v>
                </c:pt>
                <c:pt idx="10581">
                  <c:v>7.918831</c:v>
                </c:pt>
                <c:pt idx="10582">
                  <c:v>7.9195799999999998</c:v>
                </c:pt>
                <c:pt idx="10583">
                  <c:v>7.9203289999999997</c:v>
                </c:pt>
                <c:pt idx="10584">
                  <c:v>7.9210770000000004</c:v>
                </c:pt>
                <c:pt idx="10585">
                  <c:v>7.9218260000000003</c:v>
                </c:pt>
                <c:pt idx="10586">
                  <c:v>7.9225750000000001</c:v>
                </c:pt>
                <c:pt idx="10587">
                  <c:v>7.923324</c:v>
                </c:pt>
                <c:pt idx="10588">
                  <c:v>7.9240719999999998</c:v>
                </c:pt>
                <c:pt idx="10589">
                  <c:v>7.9248209999999997</c:v>
                </c:pt>
                <c:pt idx="10590">
                  <c:v>7.9255699999999996</c:v>
                </c:pt>
                <c:pt idx="10591">
                  <c:v>7.9263180000000002</c:v>
                </c:pt>
                <c:pt idx="10592">
                  <c:v>7.9270670000000001</c:v>
                </c:pt>
                <c:pt idx="10593">
                  <c:v>7.9278149999999998</c:v>
                </c:pt>
                <c:pt idx="10594">
                  <c:v>7.9285639999999997</c:v>
                </c:pt>
                <c:pt idx="10595">
                  <c:v>7.9293129999999996</c:v>
                </c:pt>
                <c:pt idx="10596">
                  <c:v>7.9300610000000002</c:v>
                </c:pt>
                <c:pt idx="10597">
                  <c:v>7.9308100000000001</c:v>
                </c:pt>
                <c:pt idx="10598">
                  <c:v>7.931559</c:v>
                </c:pt>
                <c:pt idx="10599">
                  <c:v>7.9323079999999999</c:v>
                </c:pt>
                <c:pt idx="10600">
                  <c:v>7.9330559999999997</c:v>
                </c:pt>
                <c:pt idx="10601">
                  <c:v>7.9338050000000004</c:v>
                </c:pt>
                <c:pt idx="10602">
                  <c:v>7.9345540000000003</c:v>
                </c:pt>
                <c:pt idx="10603">
                  <c:v>7.9353020000000001</c:v>
                </c:pt>
                <c:pt idx="10604">
                  <c:v>7.936051</c:v>
                </c:pt>
                <c:pt idx="10605">
                  <c:v>7.9367999999999999</c:v>
                </c:pt>
                <c:pt idx="10606">
                  <c:v>7.9375479999999996</c:v>
                </c:pt>
                <c:pt idx="10607">
                  <c:v>7.9382970000000004</c:v>
                </c:pt>
                <c:pt idx="10608">
                  <c:v>7.9390450000000001</c:v>
                </c:pt>
                <c:pt idx="10609">
                  <c:v>7.939794</c:v>
                </c:pt>
                <c:pt idx="10610">
                  <c:v>7.9405429999999999</c:v>
                </c:pt>
                <c:pt idx="10611">
                  <c:v>7.9412919999999998</c:v>
                </c:pt>
                <c:pt idx="10612">
                  <c:v>7.9420400000000004</c:v>
                </c:pt>
                <c:pt idx="10613">
                  <c:v>7.9427890000000003</c:v>
                </c:pt>
                <c:pt idx="10614">
                  <c:v>7.9435380000000002</c:v>
                </c:pt>
                <c:pt idx="10615">
                  <c:v>7.944286</c:v>
                </c:pt>
                <c:pt idx="10616">
                  <c:v>7.9450349999999998</c:v>
                </c:pt>
                <c:pt idx="10617">
                  <c:v>7.9457839999999997</c:v>
                </c:pt>
                <c:pt idx="10618">
                  <c:v>7.9465320000000004</c:v>
                </c:pt>
                <c:pt idx="10619">
                  <c:v>7.9472810000000003</c:v>
                </c:pt>
                <c:pt idx="10620">
                  <c:v>7.9480300000000002</c:v>
                </c:pt>
                <c:pt idx="10621">
                  <c:v>7.9487779999999999</c:v>
                </c:pt>
                <c:pt idx="10622">
                  <c:v>7.9495269999999998</c:v>
                </c:pt>
                <c:pt idx="10623">
                  <c:v>7.9502750000000004</c:v>
                </c:pt>
                <c:pt idx="10624">
                  <c:v>7.9510249999999996</c:v>
                </c:pt>
                <c:pt idx="10625">
                  <c:v>7.9517730000000002</c:v>
                </c:pt>
                <c:pt idx="10626">
                  <c:v>7.9525220000000001</c:v>
                </c:pt>
                <c:pt idx="10627">
                  <c:v>7.9532699999999998</c:v>
                </c:pt>
                <c:pt idx="10628">
                  <c:v>7.9540189999999997</c:v>
                </c:pt>
                <c:pt idx="10629">
                  <c:v>7.9547679999999996</c:v>
                </c:pt>
                <c:pt idx="10630">
                  <c:v>7.9555160000000003</c:v>
                </c:pt>
                <c:pt idx="10631">
                  <c:v>7.9562650000000001</c:v>
                </c:pt>
                <c:pt idx="10632">
                  <c:v>7.957014</c:v>
                </c:pt>
                <c:pt idx="10633">
                  <c:v>7.9577619999999998</c:v>
                </c:pt>
                <c:pt idx="10634">
                  <c:v>7.9585109999999997</c:v>
                </c:pt>
                <c:pt idx="10635">
                  <c:v>7.9592599999999996</c:v>
                </c:pt>
                <c:pt idx="10636">
                  <c:v>7.9600080000000002</c:v>
                </c:pt>
                <c:pt idx="10637">
                  <c:v>7.9607570000000001</c:v>
                </c:pt>
                <c:pt idx="10638">
                  <c:v>7.961506</c:v>
                </c:pt>
                <c:pt idx="10639">
                  <c:v>7.9622549999999999</c:v>
                </c:pt>
                <c:pt idx="10640">
                  <c:v>7.9630029999999996</c:v>
                </c:pt>
                <c:pt idx="10641">
                  <c:v>7.9637520000000004</c:v>
                </c:pt>
                <c:pt idx="10642">
                  <c:v>7.9645000000000001</c:v>
                </c:pt>
                <c:pt idx="10643">
                  <c:v>7.965249</c:v>
                </c:pt>
                <c:pt idx="10644">
                  <c:v>7.9659979999999999</c:v>
                </c:pt>
                <c:pt idx="10645">
                  <c:v>7.9667459999999997</c:v>
                </c:pt>
                <c:pt idx="10646">
                  <c:v>7.9674950000000004</c:v>
                </c:pt>
                <c:pt idx="10647">
                  <c:v>7.9682440000000003</c:v>
                </c:pt>
                <c:pt idx="10648">
                  <c:v>7.9689920000000001</c:v>
                </c:pt>
                <c:pt idx="10649">
                  <c:v>7.969741</c:v>
                </c:pt>
                <c:pt idx="10650">
                  <c:v>7.9704899999999999</c:v>
                </c:pt>
                <c:pt idx="10651">
                  <c:v>7.9712389999999997</c:v>
                </c:pt>
                <c:pt idx="10652">
                  <c:v>7.9719870000000004</c:v>
                </c:pt>
                <c:pt idx="10653">
                  <c:v>7.9727360000000003</c:v>
                </c:pt>
                <c:pt idx="10654">
                  <c:v>7.9734850000000002</c:v>
                </c:pt>
                <c:pt idx="10655">
                  <c:v>7.9742329999999999</c:v>
                </c:pt>
                <c:pt idx="10656">
                  <c:v>7.9749819999999998</c:v>
                </c:pt>
                <c:pt idx="10657">
                  <c:v>7.9757300000000004</c:v>
                </c:pt>
                <c:pt idx="10658">
                  <c:v>7.9764790000000003</c:v>
                </c:pt>
                <c:pt idx="10659">
                  <c:v>7.9772280000000002</c:v>
                </c:pt>
                <c:pt idx="10660">
                  <c:v>7.977976</c:v>
                </c:pt>
                <c:pt idx="10661">
                  <c:v>7.9787249999999998</c:v>
                </c:pt>
                <c:pt idx="10662">
                  <c:v>7.9794739999999997</c:v>
                </c:pt>
                <c:pt idx="10663">
                  <c:v>7.9802229999999996</c:v>
                </c:pt>
                <c:pt idx="10664">
                  <c:v>7.9809710000000003</c:v>
                </c:pt>
                <c:pt idx="10665">
                  <c:v>7.9817200000000001</c:v>
                </c:pt>
                <c:pt idx="10666">
                  <c:v>7.982469</c:v>
                </c:pt>
                <c:pt idx="10667">
                  <c:v>7.9832169999999998</c:v>
                </c:pt>
                <c:pt idx="10668">
                  <c:v>7.9839659999999997</c:v>
                </c:pt>
                <c:pt idx="10669">
                  <c:v>7.9847149999999996</c:v>
                </c:pt>
                <c:pt idx="10670">
                  <c:v>7.9854630000000002</c:v>
                </c:pt>
                <c:pt idx="10671">
                  <c:v>7.9862120000000001</c:v>
                </c:pt>
                <c:pt idx="10672">
                  <c:v>7.9869599999999998</c:v>
                </c:pt>
                <c:pt idx="10673">
                  <c:v>7.9877089999999997</c:v>
                </c:pt>
                <c:pt idx="10674">
                  <c:v>7.9884579999999996</c:v>
                </c:pt>
                <c:pt idx="10675">
                  <c:v>7.9892060000000003</c:v>
                </c:pt>
                <c:pt idx="10676">
                  <c:v>7.9899550000000001</c:v>
                </c:pt>
                <c:pt idx="10677">
                  <c:v>7.990704</c:v>
                </c:pt>
                <c:pt idx="10678">
                  <c:v>7.9914529999999999</c:v>
                </c:pt>
                <c:pt idx="10679">
                  <c:v>7.9922009999999997</c:v>
                </c:pt>
                <c:pt idx="10680">
                  <c:v>7.9929500000000004</c:v>
                </c:pt>
                <c:pt idx="10681">
                  <c:v>7.9936990000000003</c:v>
                </c:pt>
                <c:pt idx="10682">
                  <c:v>7.9944470000000001</c:v>
                </c:pt>
                <c:pt idx="10683">
                  <c:v>7.995196</c:v>
                </c:pt>
                <c:pt idx="10684">
                  <c:v>7.9959439999999997</c:v>
                </c:pt>
                <c:pt idx="10685">
                  <c:v>7.9966929999999996</c:v>
                </c:pt>
                <c:pt idx="10686">
                  <c:v>7.9974420000000004</c:v>
                </c:pt>
                <c:pt idx="10687">
                  <c:v>7.9981900000000001</c:v>
                </c:pt>
                <c:pt idx="10688">
                  <c:v>7.998939</c:v>
                </c:pt>
                <c:pt idx="10689">
                  <c:v>7.9996879999999999</c:v>
                </c:pt>
                <c:pt idx="10690">
                  <c:v>8.0004369999999998</c:v>
                </c:pt>
                <c:pt idx="10691">
                  <c:v>8.0011849999999995</c:v>
                </c:pt>
                <c:pt idx="10692">
                  <c:v>8.0019340000000003</c:v>
                </c:pt>
                <c:pt idx="10693">
                  <c:v>8.0026829999999993</c:v>
                </c:pt>
                <c:pt idx="10694">
                  <c:v>8.0034310000000009</c:v>
                </c:pt>
                <c:pt idx="10695">
                  <c:v>8.0041810000000009</c:v>
                </c:pt>
                <c:pt idx="10696">
                  <c:v>8.0049299999999999</c:v>
                </c:pt>
                <c:pt idx="10697">
                  <c:v>8.0056779999999996</c:v>
                </c:pt>
                <c:pt idx="10698">
                  <c:v>8.0064270000000004</c:v>
                </c:pt>
                <c:pt idx="10699">
                  <c:v>8.0071750000000002</c:v>
                </c:pt>
                <c:pt idx="10700">
                  <c:v>8.0079239999999992</c:v>
                </c:pt>
                <c:pt idx="10701">
                  <c:v>8.0086729999999999</c:v>
                </c:pt>
                <c:pt idx="10702">
                  <c:v>8.0094209999999997</c:v>
                </c:pt>
                <c:pt idx="10703">
                  <c:v>8.0101700000000005</c:v>
                </c:pt>
                <c:pt idx="10704">
                  <c:v>8.0109189999999995</c:v>
                </c:pt>
                <c:pt idx="10705">
                  <c:v>8.0116669999999992</c:v>
                </c:pt>
                <c:pt idx="10706">
                  <c:v>8.012416</c:v>
                </c:pt>
                <c:pt idx="10707">
                  <c:v>8.0131650000000008</c:v>
                </c:pt>
                <c:pt idx="10708">
                  <c:v>8.0139130000000005</c:v>
                </c:pt>
                <c:pt idx="10709">
                  <c:v>8.0146619999999995</c:v>
                </c:pt>
                <c:pt idx="10710">
                  <c:v>8.0154099999999993</c:v>
                </c:pt>
                <c:pt idx="10711">
                  <c:v>8.016159</c:v>
                </c:pt>
                <c:pt idx="10712">
                  <c:v>8.0169080000000008</c:v>
                </c:pt>
                <c:pt idx="10713">
                  <c:v>8.0176560000000006</c:v>
                </c:pt>
                <c:pt idx="10714">
                  <c:v>8.0184049999999996</c:v>
                </c:pt>
                <c:pt idx="10715">
                  <c:v>8.0191540000000003</c:v>
                </c:pt>
                <c:pt idx="10716">
                  <c:v>8.0199020000000001</c:v>
                </c:pt>
                <c:pt idx="10717">
                  <c:v>8.0206510000000009</c:v>
                </c:pt>
                <c:pt idx="10718">
                  <c:v>8.0213990000000006</c:v>
                </c:pt>
                <c:pt idx="10719">
                  <c:v>8.0221479999999996</c:v>
                </c:pt>
                <c:pt idx="10720">
                  <c:v>8.0228970000000004</c:v>
                </c:pt>
                <c:pt idx="10721">
                  <c:v>8.0236459999999994</c:v>
                </c:pt>
                <c:pt idx="10722">
                  <c:v>8.0243950000000002</c:v>
                </c:pt>
                <c:pt idx="10723">
                  <c:v>8.0251439999999992</c:v>
                </c:pt>
                <c:pt idx="10724">
                  <c:v>8.0258920000000007</c:v>
                </c:pt>
                <c:pt idx="10725">
                  <c:v>8.0266409999999997</c:v>
                </c:pt>
                <c:pt idx="10726">
                  <c:v>8.0273900000000005</c:v>
                </c:pt>
                <c:pt idx="10727">
                  <c:v>8.0281380000000002</c:v>
                </c:pt>
                <c:pt idx="10728">
                  <c:v>8.0288869999999992</c:v>
                </c:pt>
                <c:pt idx="10729">
                  <c:v>8.0296350000000007</c:v>
                </c:pt>
                <c:pt idx="10730">
                  <c:v>8.0303839999999997</c:v>
                </c:pt>
                <c:pt idx="10731">
                  <c:v>8.0311330000000005</c:v>
                </c:pt>
                <c:pt idx="10732">
                  <c:v>8.0318810000000003</c:v>
                </c:pt>
                <c:pt idx="10733">
                  <c:v>8.0326299999999993</c:v>
                </c:pt>
                <c:pt idx="10734">
                  <c:v>8.033379</c:v>
                </c:pt>
                <c:pt idx="10735">
                  <c:v>8.0341269999999998</c:v>
                </c:pt>
                <c:pt idx="10736">
                  <c:v>8.0348760000000006</c:v>
                </c:pt>
                <c:pt idx="10737">
                  <c:v>8.0356249999999996</c:v>
                </c:pt>
                <c:pt idx="10738">
                  <c:v>8.0363729999999993</c:v>
                </c:pt>
                <c:pt idx="10739">
                  <c:v>8.0371220000000001</c:v>
                </c:pt>
                <c:pt idx="10740">
                  <c:v>8.0378699999999998</c:v>
                </c:pt>
                <c:pt idx="10741">
                  <c:v>8.0386190000000006</c:v>
                </c:pt>
                <c:pt idx="10742">
                  <c:v>8.0393679999999996</c:v>
                </c:pt>
                <c:pt idx="10743">
                  <c:v>8.0401159999999994</c:v>
                </c:pt>
                <c:pt idx="10744">
                  <c:v>8.0408650000000002</c:v>
                </c:pt>
                <c:pt idx="10745">
                  <c:v>8.0416139999999992</c:v>
                </c:pt>
                <c:pt idx="10746">
                  <c:v>8.0423620000000007</c:v>
                </c:pt>
                <c:pt idx="10747">
                  <c:v>8.0431120000000007</c:v>
                </c:pt>
                <c:pt idx="10748">
                  <c:v>8.0438600000000005</c:v>
                </c:pt>
                <c:pt idx="10749">
                  <c:v>8.0446089999999995</c:v>
                </c:pt>
                <c:pt idx="10750">
                  <c:v>8.0453580000000002</c:v>
                </c:pt>
                <c:pt idx="10751">
                  <c:v>8.046106</c:v>
                </c:pt>
                <c:pt idx="10752">
                  <c:v>8.0468550000000008</c:v>
                </c:pt>
                <c:pt idx="10753">
                  <c:v>8.0476039999999998</c:v>
                </c:pt>
                <c:pt idx="10754">
                  <c:v>8.0483519999999995</c:v>
                </c:pt>
                <c:pt idx="10755">
                  <c:v>8.0491010000000003</c:v>
                </c:pt>
                <c:pt idx="10756">
                  <c:v>8.0498499999999993</c:v>
                </c:pt>
                <c:pt idx="10757">
                  <c:v>8.0505980000000008</c:v>
                </c:pt>
                <c:pt idx="10758">
                  <c:v>8.0513469999999998</c:v>
                </c:pt>
                <c:pt idx="10759">
                  <c:v>8.0520949999999996</c:v>
                </c:pt>
                <c:pt idx="10760">
                  <c:v>8.0528440000000003</c:v>
                </c:pt>
                <c:pt idx="10761">
                  <c:v>8.0535929999999993</c:v>
                </c:pt>
                <c:pt idx="10762">
                  <c:v>8.0543410000000009</c:v>
                </c:pt>
                <c:pt idx="10763">
                  <c:v>8.0550899999999999</c:v>
                </c:pt>
                <c:pt idx="10764">
                  <c:v>8.0558390000000006</c:v>
                </c:pt>
                <c:pt idx="10765">
                  <c:v>8.0565870000000004</c:v>
                </c:pt>
                <c:pt idx="10766">
                  <c:v>8.0573359999999994</c:v>
                </c:pt>
                <c:pt idx="10767">
                  <c:v>8.0580839999999991</c:v>
                </c:pt>
                <c:pt idx="10768">
                  <c:v>8.0588329999999999</c:v>
                </c:pt>
                <c:pt idx="10769">
                  <c:v>8.0595820000000007</c:v>
                </c:pt>
                <c:pt idx="10770">
                  <c:v>8.0603300000000004</c:v>
                </c:pt>
                <c:pt idx="10771">
                  <c:v>8.0610789999999994</c:v>
                </c:pt>
                <c:pt idx="10772">
                  <c:v>8.0618280000000002</c:v>
                </c:pt>
                <c:pt idx="10773">
                  <c:v>8.0625769999999992</c:v>
                </c:pt>
                <c:pt idx="10774">
                  <c:v>8.063326</c:v>
                </c:pt>
                <c:pt idx="10775">
                  <c:v>8.0640750000000008</c:v>
                </c:pt>
                <c:pt idx="10776">
                  <c:v>8.0648230000000005</c:v>
                </c:pt>
                <c:pt idx="10777">
                  <c:v>8.0655719999999995</c:v>
                </c:pt>
                <c:pt idx="10778">
                  <c:v>8.0663199999999993</c:v>
                </c:pt>
                <c:pt idx="10779">
                  <c:v>8.067069</c:v>
                </c:pt>
                <c:pt idx="10780">
                  <c:v>8.0678180000000008</c:v>
                </c:pt>
                <c:pt idx="10781">
                  <c:v>8.0685660000000006</c:v>
                </c:pt>
                <c:pt idx="10782">
                  <c:v>8.0693149999999996</c:v>
                </c:pt>
                <c:pt idx="10783">
                  <c:v>8.0700640000000003</c:v>
                </c:pt>
                <c:pt idx="10784">
                  <c:v>8.0708120000000001</c:v>
                </c:pt>
                <c:pt idx="10785">
                  <c:v>8.0715610000000009</c:v>
                </c:pt>
                <c:pt idx="10786">
                  <c:v>8.0723090000000006</c:v>
                </c:pt>
                <c:pt idx="10787">
                  <c:v>8.0730579999999996</c:v>
                </c:pt>
                <c:pt idx="10788">
                  <c:v>8.0738070000000004</c:v>
                </c:pt>
                <c:pt idx="10789">
                  <c:v>8.0745550000000001</c:v>
                </c:pt>
                <c:pt idx="10790">
                  <c:v>8.0753039999999991</c:v>
                </c:pt>
                <c:pt idx="10791">
                  <c:v>8.0760529999999999</c:v>
                </c:pt>
                <c:pt idx="10792">
                  <c:v>8.0768009999999997</c:v>
                </c:pt>
                <c:pt idx="10793">
                  <c:v>8.0775500000000005</c:v>
                </c:pt>
                <c:pt idx="10794">
                  <c:v>8.0782989999999995</c:v>
                </c:pt>
                <c:pt idx="10795">
                  <c:v>8.0790469999999992</c:v>
                </c:pt>
                <c:pt idx="10796">
                  <c:v>8.079796</c:v>
                </c:pt>
                <c:pt idx="10797">
                  <c:v>8.0805439999999997</c:v>
                </c:pt>
                <c:pt idx="10798">
                  <c:v>8.0812939999999998</c:v>
                </c:pt>
                <c:pt idx="10799">
                  <c:v>8.0820430000000005</c:v>
                </c:pt>
                <c:pt idx="10800">
                  <c:v>8.0827910000000003</c:v>
                </c:pt>
                <c:pt idx="10801">
                  <c:v>8.0835399999999993</c:v>
                </c:pt>
                <c:pt idx="10802">
                  <c:v>8.0842890000000001</c:v>
                </c:pt>
                <c:pt idx="10803">
                  <c:v>8.0850369999999998</c:v>
                </c:pt>
                <c:pt idx="10804">
                  <c:v>8.0857860000000006</c:v>
                </c:pt>
                <c:pt idx="10805">
                  <c:v>8.0865349999999996</c:v>
                </c:pt>
                <c:pt idx="10806">
                  <c:v>8.0872829999999993</c:v>
                </c:pt>
                <c:pt idx="10807">
                  <c:v>8.0880320000000001</c:v>
                </c:pt>
                <c:pt idx="10808">
                  <c:v>8.0887799999999999</c:v>
                </c:pt>
                <c:pt idx="10809">
                  <c:v>8.0895290000000006</c:v>
                </c:pt>
                <c:pt idx="10810">
                  <c:v>8.0902779999999996</c:v>
                </c:pt>
                <c:pt idx="10811">
                  <c:v>8.0910259999999994</c:v>
                </c:pt>
                <c:pt idx="10812">
                  <c:v>8.0917750000000002</c:v>
                </c:pt>
                <c:pt idx="10813">
                  <c:v>8.0925239999999992</c:v>
                </c:pt>
                <c:pt idx="10814">
                  <c:v>8.0932720000000007</c:v>
                </c:pt>
                <c:pt idx="10815">
                  <c:v>8.0940209999999997</c:v>
                </c:pt>
                <c:pt idx="10816">
                  <c:v>8.0947689999999994</c:v>
                </c:pt>
                <c:pt idx="10817">
                  <c:v>8.0955180000000002</c:v>
                </c:pt>
                <c:pt idx="10818">
                  <c:v>8.0962669999999992</c:v>
                </c:pt>
                <c:pt idx="10819">
                  <c:v>8.0970150000000007</c:v>
                </c:pt>
                <c:pt idx="10820">
                  <c:v>8.0977639999999997</c:v>
                </c:pt>
                <c:pt idx="10821">
                  <c:v>8.0985130000000005</c:v>
                </c:pt>
                <c:pt idx="10822">
                  <c:v>8.0992610000000003</c:v>
                </c:pt>
                <c:pt idx="10823">
                  <c:v>8.1000099999999993</c:v>
                </c:pt>
                <c:pt idx="10824">
                  <c:v>8.1007599999999993</c:v>
                </c:pt>
                <c:pt idx="10825">
                  <c:v>8.1015080000000008</c:v>
                </c:pt>
                <c:pt idx="10826">
                  <c:v>8.1022569999999998</c:v>
                </c:pt>
                <c:pt idx="10827">
                  <c:v>8.1030049999999996</c:v>
                </c:pt>
                <c:pt idx="10828">
                  <c:v>8.1037540000000003</c:v>
                </c:pt>
                <c:pt idx="10829">
                  <c:v>8.1045029999999993</c:v>
                </c:pt>
                <c:pt idx="10830">
                  <c:v>8.1052510000000009</c:v>
                </c:pt>
                <c:pt idx="10831">
                  <c:v>8.1059999999999999</c:v>
                </c:pt>
                <c:pt idx="10832">
                  <c:v>8.1067490000000006</c:v>
                </c:pt>
                <c:pt idx="10833">
                  <c:v>8.1074970000000004</c:v>
                </c:pt>
                <c:pt idx="10834">
                  <c:v>8.1082459999999994</c:v>
                </c:pt>
                <c:pt idx="10835">
                  <c:v>8.1089939999999991</c:v>
                </c:pt>
                <c:pt idx="10836">
                  <c:v>8.1097429999999999</c:v>
                </c:pt>
                <c:pt idx="10837">
                  <c:v>8.1104920000000007</c:v>
                </c:pt>
                <c:pt idx="10838">
                  <c:v>8.1112400000000004</c:v>
                </c:pt>
                <c:pt idx="10839">
                  <c:v>8.1119889999999995</c:v>
                </c:pt>
                <c:pt idx="10840">
                  <c:v>8.1127380000000002</c:v>
                </c:pt>
                <c:pt idx="10841">
                  <c:v>8.113486</c:v>
                </c:pt>
                <c:pt idx="10842">
                  <c:v>8.1142350000000008</c:v>
                </c:pt>
                <c:pt idx="10843">
                  <c:v>8.1149839999999998</c:v>
                </c:pt>
                <c:pt idx="10844">
                  <c:v>8.1157319999999995</c:v>
                </c:pt>
                <c:pt idx="10845">
                  <c:v>8.1164810000000003</c:v>
                </c:pt>
                <c:pt idx="10846">
                  <c:v>8.117229</c:v>
                </c:pt>
                <c:pt idx="10847">
                  <c:v>8.1179780000000008</c:v>
                </c:pt>
                <c:pt idx="10848">
                  <c:v>8.1187269999999998</c:v>
                </c:pt>
                <c:pt idx="10849">
                  <c:v>8.1194749999999996</c:v>
                </c:pt>
                <c:pt idx="10850">
                  <c:v>8.1202249999999996</c:v>
                </c:pt>
                <c:pt idx="10851">
                  <c:v>8.1209740000000004</c:v>
                </c:pt>
                <c:pt idx="10852">
                  <c:v>8.1217220000000001</c:v>
                </c:pt>
                <c:pt idx="10853">
                  <c:v>8.1224710000000009</c:v>
                </c:pt>
                <c:pt idx="10854">
                  <c:v>8.1232190000000006</c:v>
                </c:pt>
                <c:pt idx="10855">
                  <c:v>8.1239679999999996</c:v>
                </c:pt>
                <c:pt idx="10856">
                  <c:v>8.1247170000000004</c:v>
                </c:pt>
                <c:pt idx="10857">
                  <c:v>8.1254650000000002</c:v>
                </c:pt>
                <c:pt idx="10858">
                  <c:v>8.1262139999999992</c:v>
                </c:pt>
                <c:pt idx="10859">
                  <c:v>8.1269629999999999</c:v>
                </c:pt>
                <c:pt idx="10860">
                  <c:v>8.1277109999999997</c:v>
                </c:pt>
                <c:pt idx="10861">
                  <c:v>8.1284600000000005</c:v>
                </c:pt>
                <c:pt idx="10862">
                  <c:v>8.1292089999999995</c:v>
                </c:pt>
                <c:pt idx="10863">
                  <c:v>8.1299569999999992</c:v>
                </c:pt>
                <c:pt idx="10864">
                  <c:v>8.130706</c:v>
                </c:pt>
                <c:pt idx="10865">
                  <c:v>8.1314539999999997</c:v>
                </c:pt>
                <c:pt idx="10866">
                  <c:v>8.1322030000000005</c:v>
                </c:pt>
                <c:pt idx="10867">
                  <c:v>8.1329519999999995</c:v>
                </c:pt>
                <c:pt idx="10868">
                  <c:v>8.1336999999999993</c:v>
                </c:pt>
                <c:pt idx="10869">
                  <c:v>8.134449</c:v>
                </c:pt>
                <c:pt idx="10870">
                  <c:v>8.1351980000000008</c:v>
                </c:pt>
                <c:pt idx="10871">
                  <c:v>8.1359460000000006</c:v>
                </c:pt>
                <c:pt idx="10872">
                  <c:v>8.1366949999999996</c:v>
                </c:pt>
                <c:pt idx="10873">
                  <c:v>8.1374440000000003</c:v>
                </c:pt>
                <c:pt idx="10874">
                  <c:v>8.1381920000000001</c:v>
                </c:pt>
                <c:pt idx="10875">
                  <c:v>8.1389410000000009</c:v>
                </c:pt>
                <c:pt idx="10876">
                  <c:v>8.1396899999999999</c:v>
                </c:pt>
                <c:pt idx="10877">
                  <c:v>8.1404390000000006</c:v>
                </c:pt>
                <c:pt idx="10878">
                  <c:v>8.1411879999999996</c:v>
                </c:pt>
                <c:pt idx="10879">
                  <c:v>8.1419359999999994</c:v>
                </c:pt>
                <c:pt idx="10880">
                  <c:v>8.1426850000000002</c:v>
                </c:pt>
                <c:pt idx="10881">
                  <c:v>8.1434339999999992</c:v>
                </c:pt>
                <c:pt idx="10882">
                  <c:v>8.1441820000000007</c:v>
                </c:pt>
                <c:pt idx="10883">
                  <c:v>8.1449309999999997</c:v>
                </c:pt>
                <c:pt idx="10884">
                  <c:v>8.1456789999999994</c:v>
                </c:pt>
                <c:pt idx="10885">
                  <c:v>8.1464280000000002</c:v>
                </c:pt>
                <c:pt idx="10886">
                  <c:v>8.1471769999999992</c:v>
                </c:pt>
                <c:pt idx="10887">
                  <c:v>8.1479250000000008</c:v>
                </c:pt>
                <c:pt idx="10888">
                  <c:v>8.1486739999999998</c:v>
                </c:pt>
                <c:pt idx="10889">
                  <c:v>8.1494230000000005</c:v>
                </c:pt>
                <c:pt idx="10890">
                  <c:v>8.1501710000000003</c:v>
                </c:pt>
                <c:pt idx="10891">
                  <c:v>8.1509199999999993</c:v>
                </c:pt>
                <c:pt idx="10892">
                  <c:v>8.1516690000000001</c:v>
                </c:pt>
                <c:pt idx="10893">
                  <c:v>8.1524169999999998</c:v>
                </c:pt>
                <c:pt idx="10894">
                  <c:v>8.1531660000000006</c:v>
                </c:pt>
                <c:pt idx="10895">
                  <c:v>8.1539140000000003</c:v>
                </c:pt>
                <c:pt idx="10896">
                  <c:v>8.1546629999999993</c:v>
                </c:pt>
                <c:pt idx="10897">
                  <c:v>8.1554120000000001</c:v>
                </c:pt>
                <c:pt idx="10898">
                  <c:v>8.1561599999999999</c:v>
                </c:pt>
                <c:pt idx="10899">
                  <c:v>8.1569090000000006</c:v>
                </c:pt>
                <c:pt idx="10900">
                  <c:v>8.1576579999999996</c:v>
                </c:pt>
                <c:pt idx="10901">
                  <c:v>8.1584059999999994</c:v>
                </c:pt>
                <c:pt idx="10902">
                  <c:v>8.1591559999999994</c:v>
                </c:pt>
                <c:pt idx="10903">
                  <c:v>8.1599039999999992</c:v>
                </c:pt>
                <c:pt idx="10904">
                  <c:v>8.1606529999999999</c:v>
                </c:pt>
                <c:pt idx="10905">
                  <c:v>8.1614020000000007</c:v>
                </c:pt>
                <c:pt idx="10906">
                  <c:v>8.1621500000000005</c:v>
                </c:pt>
                <c:pt idx="10907">
                  <c:v>8.1628989999999995</c:v>
                </c:pt>
                <c:pt idx="10908">
                  <c:v>8.1636480000000002</c:v>
                </c:pt>
                <c:pt idx="10909">
                  <c:v>8.164396</c:v>
                </c:pt>
                <c:pt idx="10910">
                  <c:v>8.1651450000000008</c:v>
                </c:pt>
                <c:pt idx="10911">
                  <c:v>8.1658939999999998</c:v>
                </c:pt>
                <c:pt idx="10912">
                  <c:v>8.1666419999999995</c:v>
                </c:pt>
                <c:pt idx="10913">
                  <c:v>8.1673910000000003</c:v>
                </c:pt>
                <c:pt idx="10914">
                  <c:v>8.168139</c:v>
                </c:pt>
                <c:pt idx="10915">
                  <c:v>8.1688880000000008</c:v>
                </c:pt>
                <c:pt idx="10916">
                  <c:v>8.1696369999999998</c:v>
                </c:pt>
                <c:pt idx="10917">
                  <c:v>8.1703849999999996</c:v>
                </c:pt>
                <c:pt idx="10918">
                  <c:v>8.1711340000000003</c:v>
                </c:pt>
                <c:pt idx="10919">
                  <c:v>8.1718829999999993</c:v>
                </c:pt>
                <c:pt idx="10920">
                  <c:v>8.1726310000000009</c:v>
                </c:pt>
                <c:pt idx="10921">
                  <c:v>8.1733799999999999</c:v>
                </c:pt>
                <c:pt idx="10922">
                  <c:v>8.1741290000000006</c:v>
                </c:pt>
                <c:pt idx="10923">
                  <c:v>8.1748770000000004</c:v>
                </c:pt>
                <c:pt idx="10924">
                  <c:v>8.1756259999999994</c:v>
                </c:pt>
                <c:pt idx="10925">
                  <c:v>8.1763739999999991</c:v>
                </c:pt>
                <c:pt idx="10926">
                  <c:v>8.1771229999999999</c:v>
                </c:pt>
                <c:pt idx="10927">
                  <c:v>8.1778729999999999</c:v>
                </c:pt>
                <c:pt idx="10928">
                  <c:v>8.1786209999999997</c:v>
                </c:pt>
                <c:pt idx="10929">
                  <c:v>8.1793700000000005</c:v>
                </c:pt>
                <c:pt idx="10930">
                  <c:v>8.1801189999999995</c:v>
                </c:pt>
                <c:pt idx="10931">
                  <c:v>8.1808669999999992</c:v>
                </c:pt>
                <c:pt idx="10932">
                  <c:v>8.181616</c:v>
                </c:pt>
                <c:pt idx="10933">
                  <c:v>8.1823639999999997</c:v>
                </c:pt>
                <c:pt idx="10934">
                  <c:v>8.1831130000000005</c:v>
                </c:pt>
                <c:pt idx="10935">
                  <c:v>8.1838619999999995</c:v>
                </c:pt>
                <c:pt idx="10936">
                  <c:v>8.1846099999999993</c:v>
                </c:pt>
                <c:pt idx="10937">
                  <c:v>8.1853590000000001</c:v>
                </c:pt>
                <c:pt idx="10938">
                  <c:v>8.1861080000000008</c:v>
                </c:pt>
                <c:pt idx="10939">
                  <c:v>8.1868560000000006</c:v>
                </c:pt>
                <c:pt idx="10940">
                  <c:v>8.1876049999999996</c:v>
                </c:pt>
                <c:pt idx="10941">
                  <c:v>8.1883540000000004</c:v>
                </c:pt>
                <c:pt idx="10942">
                  <c:v>8.1891020000000001</c:v>
                </c:pt>
                <c:pt idx="10943">
                  <c:v>8.1898510000000009</c:v>
                </c:pt>
                <c:pt idx="10944">
                  <c:v>8.1905990000000006</c:v>
                </c:pt>
                <c:pt idx="10945">
                  <c:v>8.1913479999999996</c:v>
                </c:pt>
                <c:pt idx="10946">
                  <c:v>8.1920970000000004</c:v>
                </c:pt>
                <c:pt idx="10947">
                  <c:v>8.1928450000000002</c:v>
                </c:pt>
                <c:pt idx="10948">
                  <c:v>8.1935939999999992</c:v>
                </c:pt>
                <c:pt idx="10949">
                  <c:v>8.1943429999999999</c:v>
                </c:pt>
                <c:pt idx="10950">
                  <c:v>8.1950909999999997</c:v>
                </c:pt>
                <c:pt idx="10951">
                  <c:v>8.1958400000000005</c:v>
                </c:pt>
                <c:pt idx="10952">
                  <c:v>8.1965889999999995</c:v>
                </c:pt>
                <c:pt idx="10953">
                  <c:v>8.1973380000000002</c:v>
                </c:pt>
                <c:pt idx="10954">
                  <c:v>8.1980869999999992</c:v>
                </c:pt>
                <c:pt idx="10955">
                  <c:v>8.1988350000000008</c:v>
                </c:pt>
                <c:pt idx="10956">
                  <c:v>8.1995839999999998</c:v>
                </c:pt>
                <c:pt idx="10957">
                  <c:v>8.2003330000000005</c:v>
                </c:pt>
                <c:pt idx="10958">
                  <c:v>8.2010810000000003</c:v>
                </c:pt>
                <c:pt idx="10959">
                  <c:v>8.2018299999999993</c:v>
                </c:pt>
                <c:pt idx="10960">
                  <c:v>8.2025790000000001</c:v>
                </c:pt>
                <c:pt idx="10961">
                  <c:v>8.2033269999999998</c:v>
                </c:pt>
                <c:pt idx="10962">
                  <c:v>8.2040760000000006</c:v>
                </c:pt>
                <c:pt idx="10963">
                  <c:v>8.2048240000000003</c:v>
                </c:pt>
                <c:pt idx="10964">
                  <c:v>8.2055729999999993</c:v>
                </c:pt>
                <c:pt idx="10965">
                  <c:v>8.2063220000000001</c:v>
                </c:pt>
                <c:pt idx="10966">
                  <c:v>8.2070699999999999</c:v>
                </c:pt>
                <c:pt idx="10967">
                  <c:v>8.2078190000000006</c:v>
                </c:pt>
                <c:pt idx="10968">
                  <c:v>8.2085679999999996</c:v>
                </c:pt>
                <c:pt idx="10969">
                  <c:v>8.2093159999999994</c:v>
                </c:pt>
                <c:pt idx="10970">
                  <c:v>8.2100650000000002</c:v>
                </c:pt>
                <c:pt idx="10971">
                  <c:v>8.2108139999999992</c:v>
                </c:pt>
                <c:pt idx="10972">
                  <c:v>8.2115620000000007</c:v>
                </c:pt>
                <c:pt idx="10973">
                  <c:v>8.2123109999999997</c:v>
                </c:pt>
                <c:pt idx="10974">
                  <c:v>8.2130589999999994</c:v>
                </c:pt>
                <c:pt idx="10975">
                  <c:v>8.2138080000000002</c:v>
                </c:pt>
                <c:pt idx="10976">
                  <c:v>8.2145569999999992</c:v>
                </c:pt>
                <c:pt idx="10977">
                  <c:v>8.2153050000000007</c:v>
                </c:pt>
                <c:pt idx="10978">
                  <c:v>8.2160539999999997</c:v>
                </c:pt>
                <c:pt idx="10979">
                  <c:v>8.2168039999999998</c:v>
                </c:pt>
                <c:pt idx="10980">
                  <c:v>8.2175519999999995</c:v>
                </c:pt>
                <c:pt idx="10981">
                  <c:v>8.2183010000000003</c:v>
                </c:pt>
                <c:pt idx="10982">
                  <c:v>8.219049</c:v>
                </c:pt>
                <c:pt idx="10983">
                  <c:v>8.2197980000000008</c:v>
                </c:pt>
                <c:pt idx="10984">
                  <c:v>8.2205469999999998</c:v>
                </c:pt>
                <c:pt idx="10985">
                  <c:v>8.2212949999999996</c:v>
                </c:pt>
                <c:pt idx="10986">
                  <c:v>8.2220440000000004</c:v>
                </c:pt>
                <c:pt idx="10987">
                  <c:v>8.2227929999999994</c:v>
                </c:pt>
                <c:pt idx="10988">
                  <c:v>8.2235410000000009</c:v>
                </c:pt>
                <c:pt idx="10989">
                  <c:v>8.2242899999999999</c:v>
                </c:pt>
                <c:pt idx="10990">
                  <c:v>8.2250390000000007</c:v>
                </c:pt>
                <c:pt idx="10991">
                  <c:v>8.2257870000000004</c:v>
                </c:pt>
                <c:pt idx="10992">
                  <c:v>8.2265359999999994</c:v>
                </c:pt>
                <c:pt idx="10993">
                  <c:v>8.2272839999999992</c:v>
                </c:pt>
                <c:pt idx="10994">
                  <c:v>8.2280329999999999</c:v>
                </c:pt>
                <c:pt idx="10995">
                  <c:v>8.2287820000000007</c:v>
                </c:pt>
                <c:pt idx="10996">
                  <c:v>8.2295300000000005</c:v>
                </c:pt>
                <c:pt idx="10997">
                  <c:v>8.2302789999999995</c:v>
                </c:pt>
                <c:pt idx="10998">
                  <c:v>8.2310280000000002</c:v>
                </c:pt>
                <c:pt idx="10999">
                  <c:v>8.231776</c:v>
                </c:pt>
                <c:pt idx="11000">
                  <c:v>8.2325250000000008</c:v>
                </c:pt>
                <c:pt idx="11001">
                  <c:v>8.2332739999999998</c:v>
                </c:pt>
                <c:pt idx="11002">
                  <c:v>8.2340219999999995</c:v>
                </c:pt>
                <c:pt idx="11003">
                  <c:v>8.2347710000000003</c:v>
                </c:pt>
                <c:pt idx="11004">
                  <c:v>8.235519</c:v>
                </c:pt>
                <c:pt idx="11005">
                  <c:v>8.2362690000000001</c:v>
                </c:pt>
                <c:pt idx="11006">
                  <c:v>8.2370180000000008</c:v>
                </c:pt>
                <c:pt idx="11007">
                  <c:v>8.2377660000000006</c:v>
                </c:pt>
                <c:pt idx="11008">
                  <c:v>8.2385149999999996</c:v>
                </c:pt>
                <c:pt idx="11009">
                  <c:v>8.2392640000000004</c:v>
                </c:pt>
                <c:pt idx="11010">
                  <c:v>8.2400120000000001</c:v>
                </c:pt>
                <c:pt idx="11011">
                  <c:v>8.2407609999999991</c:v>
                </c:pt>
                <c:pt idx="11012">
                  <c:v>8.2415090000000006</c:v>
                </c:pt>
                <c:pt idx="11013">
                  <c:v>8.2422579999999996</c:v>
                </c:pt>
                <c:pt idx="11014">
                  <c:v>8.2430070000000004</c:v>
                </c:pt>
                <c:pt idx="11015">
                  <c:v>8.2437550000000002</c:v>
                </c:pt>
                <c:pt idx="11016">
                  <c:v>8.2445039999999992</c:v>
                </c:pt>
                <c:pt idx="11017">
                  <c:v>8.2452529999999999</c:v>
                </c:pt>
                <c:pt idx="11018">
                  <c:v>8.2460009999999997</c:v>
                </c:pt>
                <c:pt idx="11019">
                  <c:v>8.2467500000000005</c:v>
                </c:pt>
                <c:pt idx="11020">
                  <c:v>8.2474989999999995</c:v>
                </c:pt>
                <c:pt idx="11021">
                  <c:v>8.2482469999999992</c:v>
                </c:pt>
                <c:pt idx="11022">
                  <c:v>8.248996</c:v>
                </c:pt>
                <c:pt idx="11023">
                  <c:v>8.2497439999999997</c:v>
                </c:pt>
                <c:pt idx="11024">
                  <c:v>8.2504930000000005</c:v>
                </c:pt>
                <c:pt idx="11025">
                  <c:v>8.2512419999999995</c:v>
                </c:pt>
                <c:pt idx="11026">
                  <c:v>8.2519899999999993</c:v>
                </c:pt>
                <c:pt idx="11027">
                  <c:v>8.252739</c:v>
                </c:pt>
                <c:pt idx="11028">
                  <c:v>8.2534880000000008</c:v>
                </c:pt>
                <c:pt idx="11029">
                  <c:v>8.2542360000000006</c:v>
                </c:pt>
                <c:pt idx="11030">
                  <c:v>8.2549849999999996</c:v>
                </c:pt>
                <c:pt idx="11031">
                  <c:v>8.2557340000000003</c:v>
                </c:pt>
                <c:pt idx="11032">
                  <c:v>8.2564829999999994</c:v>
                </c:pt>
                <c:pt idx="11033">
                  <c:v>8.2572320000000001</c:v>
                </c:pt>
                <c:pt idx="11034">
                  <c:v>8.2579799999999999</c:v>
                </c:pt>
                <c:pt idx="11035">
                  <c:v>8.2587290000000007</c:v>
                </c:pt>
                <c:pt idx="11036">
                  <c:v>8.2594779999999997</c:v>
                </c:pt>
                <c:pt idx="11037">
                  <c:v>8.2602259999999994</c:v>
                </c:pt>
                <c:pt idx="11038">
                  <c:v>8.2609750000000002</c:v>
                </c:pt>
                <c:pt idx="11039">
                  <c:v>8.2617239999999992</c:v>
                </c:pt>
                <c:pt idx="11040">
                  <c:v>8.2624720000000007</c:v>
                </c:pt>
                <c:pt idx="11041">
                  <c:v>8.2632209999999997</c:v>
                </c:pt>
                <c:pt idx="11042">
                  <c:v>8.2639689999999995</c:v>
                </c:pt>
                <c:pt idx="11043">
                  <c:v>8.2647180000000002</c:v>
                </c:pt>
                <c:pt idx="11044">
                  <c:v>8.2654669999999992</c:v>
                </c:pt>
                <c:pt idx="11045">
                  <c:v>8.2662150000000008</c:v>
                </c:pt>
                <c:pt idx="11046">
                  <c:v>8.2669639999999998</c:v>
                </c:pt>
                <c:pt idx="11047">
                  <c:v>8.2677130000000005</c:v>
                </c:pt>
                <c:pt idx="11048">
                  <c:v>8.2684610000000003</c:v>
                </c:pt>
                <c:pt idx="11049">
                  <c:v>8.2692099999999993</c:v>
                </c:pt>
                <c:pt idx="11050">
                  <c:v>8.2699580000000008</c:v>
                </c:pt>
                <c:pt idx="11051">
                  <c:v>8.2707069999999998</c:v>
                </c:pt>
                <c:pt idx="11052">
                  <c:v>8.2714560000000006</c:v>
                </c:pt>
                <c:pt idx="11053">
                  <c:v>8.2722040000000003</c:v>
                </c:pt>
                <c:pt idx="11054">
                  <c:v>8.2729529999999993</c:v>
                </c:pt>
                <c:pt idx="11055">
                  <c:v>8.2737020000000001</c:v>
                </c:pt>
                <c:pt idx="11056">
                  <c:v>8.2744509999999991</c:v>
                </c:pt>
                <c:pt idx="11057">
                  <c:v>8.2751999999999999</c:v>
                </c:pt>
                <c:pt idx="11058">
                  <c:v>8.2759490000000007</c:v>
                </c:pt>
                <c:pt idx="11059">
                  <c:v>8.2766970000000004</c:v>
                </c:pt>
                <c:pt idx="11060">
                  <c:v>8.2774459999999994</c:v>
                </c:pt>
                <c:pt idx="11061">
                  <c:v>8.2781939999999992</c:v>
                </c:pt>
                <c:pt idx="11062">
                  <c:v>8.2789429999999999</c:v>
                </c:pt>
                <c:pt idx="11063">
                  <c:v>8.2796920000000007</c:v>
                </c:pt>
                <c:pt idx="11064">
                  <c:v>8.2804400000000005</c:v>
                </c:pt>
                <c:pt idx="11065">
                  <c:v>8.2811889999999995</c:v>
                </c:pt>
                <c:pt idx="11066">
                  <c:v>8.2819380000000002</c:v>
                </c:pt>
                <c:pt idx="11067">
                  <c:v>8.282686</c:v>
                </c:pt>
                <c:pt idx="11068">
                  <c:v>8.2834350000000008</c:v>
                </c:pt>
                <c:pt idx="11069">
                  <c:v>8.2841839999999998</c:v>
                </c:pt>
                <c:pt idx="11070">
                  <c:v>8.2849319999999995</c:v>
                </c:pt>
                <c:pt idx="11071">
                  <c:v>8.2856810000000003</c:v>
                </c:pt>
                <c:pt idx="11072">
                  <c:v>8.286429</c:v>
                </c:pt>
                <c:pt idx="11073">
                  <c:v>8.2871780000000008</c:v>
                </c:pt>
                <c:pt idx="11074">
                  <c:v>8.2879269999999998</c:v>
                </c:pt>
                <c:pt idx="11075">
                  <c:v>8.2886749999999996</c:v>
                </c:pt>
                <c:pt idx="11076">
                  <c:v>8.2894240000000003</c:v>
                </c:pt>
                <c:pt idx="11077">
                  <c:v>8.2901729999999993</c:v>
                </c:pt>
                <c:pt idx="11078">
                  <c:v>8.2909210000000009</c:v>
                </c:pt>
                <c:pt idx="11079">
                  <c:v>8.2916699999999999</c:v>
                </c:pt>
                <c:pt idx="11080">
                  <c:v>8.2924179999999996</c:v>
                </c:pt>
                <c:pt idx="11081">
                  <c:v>8.2931670000000004</c:v>
                </c:pt>
                <c:pt idx="11082">
                  <c:v>8.2939170000000004</c:v>
                </c:pt>
                <c:pt idx="11083">
                  <c:v>8.2946650000000002</c:v>
                </c:pt>
                <c:pt idx="11084">
                  <c:v>8.2954139999999992</c:v>
                </c:pt>
                <c:pt idx="11085">
                  <c:v>8.296163</c:v>
                </c:pt>
                <c:pt idx="11086">
                  <c:v>8.2969109999999997</c:v>
                </c:pt>
                <c:pt idx="11087">
                  <c:v>8.2976600000000005</c:v>
                </c:pt>
                <c:pt idx="11088">
                  <c:v>8.2984089999999995</c:v>
                </c:pt>
                <c:pt idx="11089">
                  <c:v>8.2991569999999992</c:v>
                </c:pt>
                <c:pt idx="11090">
                  <c:v>8.299906</c:v>
                </c:pt>
                <c:pt idx="11091">
                  <c:v>8.3006539999999998</c:v>
                </c:pt>
                <c:pt idx="11092">
                  <c:v>8.3014030000000005</c:v>
                </c:pt>
                <c:pt idx="11093">
                  <c:v>8.3021519999999995</c:v>
                </c:pt>
                <c:pt idx="11094">
                  <c:v>8.3028999999999993</c:v>
                </c:pt>
                <c:pt idx="11095">
                  <c:v>8.3036490000000001</c:v>
                </c:pt>
                <c:pt idx="11096">
                  <c:v>8.3043980000000008</c:v>
                </c:pt>
                <c:pt idx="11097">
                  <c:v>8.3051460000000006</c:v>
                </c:pt>
                <c:pt idx="11098">
                  <c:v>8.3058949999999996</c:v>
                </c:pt>
                <c:pt idx="11099">
                  <c:v>8.3066429999999993</c:v>
                </c:pt>
                <c:pt idx="11100">
                  <c:v>8.3073920000000001</c:v>
                </c:pt>
                <c:pt idx="11101">
                  <c:v>8.3081410000000009</c:v>
                </c:pt>
                <c:pt idx="11102">
                  <c:v>8.3088890000000006</c:v>
                </c:pt>
                <c:pt idx="11103">
                  <c:v>8.3096379999999996</c:v>
                </c:pt>
                <c:pt idx="11104">
                  <c:v>8.3103870000000004</c:v>
                </c:pt>
                <c:pt idx="11105">
                  <c:v>8.3111350000000002</c:v>
                </c:pt>
                <c:pt idx="11106">
                  <c:v>8.3118839999999992</c:v>
                </c:pt>
                <c:pt idx="11107">
                  <c:v>8.3126329999999999</c:v>
                </c:pt>
                <c:pt idx="11108">
                  <c:v>8.3133820000000007</c:v>
                </c:pt>
                <c:pt idx="11109">
                  <c:v>8.3141309999999997</c:v>
                </c:pt>
                <c:pt idx="11110">
                  <c:v>8.3148789999999995</c:v>
                </c:pt>
                <c:pt idx="11111">
                  <c:v>8.3156280000000002</c:v>
                </c:pt>
                <c:pt idx="11112">
                  <c:v>8.3163769999999992</c:v>
                </c:pt>
                <c:pt idx="11113">
                  <c:v>8.3171250000000008</c:v>
                </c:pt>
                <c:pt idx="11114">
                  <c:v>8.3178739999999998</c:v>
                </c:pt>
                <c:pt idx="11115">
                  <c:v>8.3186230000000005</c:v>
                </c:pt>
                <c:pt idx="11116">
                  <c:v>8.3193710000000003</c:v>
                </c:pt>
                <c:pt idx="11117">
                  <c:v>8.3201199999999993</c:v>
                </c:pt>
                <c:pt idx="11118">
                  <c:v>8.3208680000000008</c:v>
                </c:pt>
                <c:pt idx="11119">
                  <c:v>8.3216169999999998</c:v>
                </c:pt>
                <c:pt idx="11120">
                  <c:v>8.3223660000000006</c:v>
                </c:pt>
                <c:pt idx="11121">
                  <c:v>8.3231140000000003</c:v>
                </c:pt>
                <c:pt idx="11122">
                  <c:v>8.3238629999999993</c:v>
                </c:pt>
                <c:pt idx="11123">
                  <c:v>8.3246120000000001</c:v>
                </c:pt>
                <c:pt idx="11124">
                  <c:v>8.3253599999999999</c:v>
                </c:pt>
                <c:pt idx="11125">
                  <c:v>8.3261090000000006</c:v>
                </c:pt>
                <c:pt idx="11126">
                  <c:v>8.3268579999999996</c:v>
                </c:pt>
                <c:pt idx="11127">
                  <c:v>8.3276059999999994</c:v>
                </c:pt>
                <c:pt idx="11128">
                  <c:v>8.3283550000000002</c:v>
                </c:pt>
                <c:pt idx="11129">
                  <c:v>8.3291029999999999</c:v>
                </c:pt>
                <c:pt idx="11130">
                  <c:v>8.3298520000000007</c:v>
                </c:pt>
                <c:pt idx="11131">
                  <c:v>8.3306009999999997</c:v>
                </c:pt>
                <c:pt idx="11132">
                  <c:v>8.3313489999999994</c:v>
                </c:pt>
                <c:pt idx="11133">
                  <c:v>8.3320980000000002</c:v>
                </c:pt>
                <c:pt idx="11134">
                  <c:v>8.3328480000000003</c:v>
                </c:pt>
                <c:pt idx="11135">
                  <c:v>8.333596</c:v>
                </c:pt>
                <c:pt idx="11136">
                  <c:v>8.3343450000000008</c:v>
                </c:pt>
                <c:pt idx="11137">
                  <c:v>8.3350930000000005</c:v>
                </c:pt>
                <c:pt idx="11138">
                  <c:v>8.3358419999999995</c:v>
                </c:pt>
                <c:pt idx="11139">
                  <c:v>8.3365910000000003</c:v>
                </c:pt>
                <c:pt idx="11140">
                  <c:v>8.3373390000000001</c:v>
                </c:pt>
                <c:pt idx="11141">
                  <c:v>8.3380880000000008</c:v>
                </c:pt>
                <c:pt idx="11142">
                  <c:v>8.3388369999999998</c:v>
                </c:pt>
                <c:pt idx="11143">
                  <c:v>8.3395849999999996</c:v>
                </c:pt>
                <c:pt idx="11144">
                  <c:v>8.3403340000000004</c:v>
                </c:pt>
                <c:pt idx="11145">
                  <c:v>8.3410829999999994</c:v>
                </c:pt>
                <c:pt idx="11146">
                  <c:v>8.3418310000000009</c:v>
                </c:pt>
                <c:pt idx="11147">
                  <c:v>8.3425799999999999</c:v>
                </c:pt>
                <c:pt idx="11148">
                  <c:v>8.3433279999999996</c:v>
                </c:pt>
                <c:pt idx="11149">
                  <c:v>8.3440770000000004</c:v>
                </c:pt>
                <c:pt idx="11150">
                  <c:v>8.3448259999999994</c:v>
                </c:pt>
                <c:pt idx="11151">
                  <c:v>8.3455739999999992</c:v>
                </c:pt>
                <c:pt idx="11152">
                  <c:v>8.3463229999999999</c:v>
                </c:pt>
                <c:pt idx="11153">
                  <c:v>8.3470720000000007</c:v>
                </c:pt>
                <c:pt idx="11154">
                  <c:v>8.3478200000000005</c:v>
                </c:pt>
                <c:pt idx="11155">
                  <c:v>8.3485689999999995</c:v>
                </c:pt>
                <c:pt idx="11156">
                  <c:v>8.3493180000000002</c:v>
                </c:pt>
                <c:pt idx="11157">
                  <c:v>8.350066</c:v>
                </c:pt>
                <c:pt idx="11158">
                  <c:v>8.3508150000000008</c:v>
                </c:pt>
                <c:pt idx="11159">
                  <c:v>8.3515630000000005</c:v>
                </c:pt>
                <c:pt idx="11160">
                  <c:v>8.3523130000000005</c:v>
                </c:pt>
                <c:pt idx="11161">
                  <c:v>8.3530619999999995</c:v>
                </c:pt>
                <c:pt idx="11162">
                  <c:v>8.3538099999999993</c:v>
                </c:pt>
                <c:pt idx="11163">
                  <c:v>8.3545590000000001</c:v>
                </c:pt>
                <c:pt idx="11164">
                  <c:v>8.3553080000000008</c:v>
                </c:pt>
                <c:pt idx="11165">
                  <c:v>8.3560560000000006</c:v>
                </c:pt>
                <c:pt idx="11166">
                  <c:v>8.3568049999999996</c:v>
                </c:pt>
                <c:pt idx="11167">
                  <c:v>8.3575529999999993</c:v>
                </c:pt>
                <c:pt idx="11168">
                  <c:v>8.3583020000000001</c:v>
                </c:pt>
                <c:pt idx="11169">
                  <c:v>8.3590509999999991</c:v>
                </c:pt>
                <c:pt idx="11170">
                  <c:v>8.3597990000000006</c:v>
                </c:pt>
                <c:pt idx="11171">
                  <c:v>8.3605479999999996</c:v>
                </c:pt>
                <c:pt idx="11172">
                  <c:v>8.3612970000000004</c:v>
                </c:pt>
                <c:pt idx="11173">
                  <c:v>8.3620450000000002</c:v>
                </c:pt>
                <c:pt idx="11174">
                  <c:v>8.3627939999999992</c:v>
                </c:pt>
                <c:pt idx="11175">
                  <c:v>8.3635429999999999</c:v>
                </c:pt>
                <c:pt idx="11176">
                  <c:v>8.3642909999999997</c:v>
                </c:pt>
                <c:pt idx="11177">
                  <c:v>8.3650400000000005</c:v>
                </c:pt>
                <c:pt idx="11178">
                  <c:v>8.3657880000000002</c:v>
                </c:pt>
                <c:pt idx="11179">
                  <c:v>8.3665369999999992</c:v>
                </c:pt>
                <c:pt idx="11180">
                  <c:v>8.367286</c:v>
                </c:pt>
                <c:pt idx="11181">
                  <c:v>8.3680339999999998</c:v>
                </c:pt>
                <c:pt idx="11182">
                  <c:v>8.3687830000000005</c:v>
                </c:pt>
                <c:pt idx="11183">
                  <c:v>8.3695319999999995</c:v>
                </c:pt>
                <c:pt idx="11184">
                  <c:v>8.3702799999999993</c:v>
                </c:pt>
                <c:pt idx="11185">
                  <c:v>8.3710299999999993</c:v>
                </c:pt>
                <c:pt idx="11186">
                  <c:v>8.3717780000000008</c:v>
                </c:pt>
                <c:pt idx="11187">
                  <c:v>8.3725269999999998</c:v>
                </c:pt>
                <c:pt idx="11188">
                  <c:v>8.3732760000000006</c:v>
                </c:pt>
                <c:pt idx="11189">
                  <c:v>8.3740240000000004</c:v>
                </c:pt>
                <c:pt idx="11190">
                  <c:v>8.3747729999999994</c:v>
                </c:pt>
                <c:pt idx="11191">
                  <c:v>8.3755220000000001</c:v>
                </c:pt>
                <c:pt idx="11192">
                  <c:v>8.3762699999999999</c:v>
                </c:pt>
                <c:pt idx="11193">
                  <c:v>8.3770190000000007</c:v>
                </c:pt>
                <c:pt idx="11194">
                  <c:v>8.3777679999999997</c:v>
                </c:pt>
                <c:pt idx="11195">
                  <c:v>8.3785159999999994</c:v>
                </c:pt>
                <c:pt idx="11196">
                  <c:v>8.3792650000000002</c:v>
                </c:pt>
                <c:pt idx="11197">
                  <c:v>8.3800129999999999</c:v>
                </c:pt>
                <c:pt idx="11198">
                  <c:v>8.3807620000000007</c:v>
                </c:pt>
                <c:pt idx="11199">
                  <c:v>8.3815109999999997</c:v>
                </c:pt>
                <c:pt idx="11200">
                  <c:v>8.3822589999999995</c:v>
                </c:pt>
                <c:pt idx="11201">
                  <c:v>8.3830080000000002</c:v>
                </c:pt>
                <c:pt idx="11202">
                  <c:v>8.3837569999999992</c:v>
                </c:pt>
                <c:pt idx="11203">
                  <c:v>8.3845050000000008</c:v>
                </c:pt>
                <c:pt idx="11204">
                  <c:v>8.3852539999999998</c:v>
                </c:pt>
                <c:pt idx="11205">
                  <c:v>8.3860030000000005</c:v>
                </c:pt>
                <c:pt idx="11206">
                  <c:v>8.3867510000000003</c:v>
                </c:pt>
                <c:pt idx="11207">
                  <c:v>8.3874999999999993</c:v>
                </c:pt>
                <c:pt idx="11208">
                  <c:v>8.3882480000000008</c:v>
                </c:pt>
                <c:pt idx="11209">
                  <c:v>8.3889969999999998</c:v>
                </c:pt>
                <c:pt idx="11210">
                  <c:v>8.3897460000000006</c:v>
                </c:pt>
                <c:pt idx="11211">
                  <c:v>8.3904949999999996</c:v>
                </c:pt>
                <c:pt idx="11212">
                  <c:v>8.3912440000000004</c:v>
                </c:pt>
                <c:pt idx="11213">
                  <c:v>8.3919929999999994</c:v>
                </c:pt>
                <c:pt idx="11214">
                  <c:v>8.3927409999999991</c:v>
                </c:pt>
                <c:pt idx="11215">
                  <c:v>8.3934899999999999</c:v>
                </c:pt>
                <c:pt idx="11216">
                  <c:v>8.3942379999999996</c:v>
                </c:pt>
                <c:pt idx="11217">
                  <c:v>8.3949870000000004</c:v>
                </c:pt>
                <c:pt idx="11218">
                  <c:v>8.3957359999999994</c:v>
                </c:pt>
                <c:pt idx="11219">
                  <c:v>8.3964839999999992</c:v>
                </c:pt>
                <c:pt idx="11220">
                  <c:v>8.3972329999999999</c:v>
                </c:pt>
                <c:pt idx="11221">
                  <c:v>8.3979820000000007</c:v>
                </c:pt>
                <c:pt idx="11222">
                  <c:v>8.3987300000000005</c:v>
                </c:pt>
                <c:pt idx="11223">
                  <c:v>8.3994789999999995</c:v>
                </c:pt>
                <c:pt idx="11224">
                  <c:v>8.4002280000000003</c:v>
                </c:pt>
                <c:pt idx="11225">
                  <c:v>8.400976</c:v>
                </c:pt>
                <c:pt idx="11226">
                  <c:v>8.4017250000000008</c:v>
                </c:pt>
                <c:pt idx="11227">
                  <c:v>8.4024730000000005</c:v>
                </c:pt>
                <c:pt idx="11228">
                  <c:v>8.4032219999999995</c:v>
                </c:pt>
                <c:pt idx="11229">
                  <c:v>8.4039710000000003</c:v>
                </c:pt>
                <c:pt idx="11230">
                  <c:v>8.4047190000000001</c:v>
                </c:pt>
                <c:pt idx="11231">
                  <c:v>8.4054680000000008</c:v>
                </c:pt>
                <c:pt idx="11232">
                  <c:v>8.4062169999999998</c:v>
                </c:pt>
                <c:pt idx="11233">
                  <c:v>8.4069649999999996</c:v>
                </c:pt>
                <c:pt idx="11234">
                  <c:v>8.4077140000000004</c:v>
                </c:pt>
                <c:pt idx="11235">
                  <c:v>8.4084629999999994</c:v>
                </c:pt>
                <c:pt idx="11236">
                  <c:v>8.4092110000000009</c:v>
                </c:pt>
                <c:pt idx="11237">
                  <c:v>8.4099609999999991</c:v>
                </c:pt>
                <c:pt idx="11238">
                  <c:v>8.4107090000000007</c:v>
                </c:pt>
                <c:pt idx="11239">
                  <c:v>8.4114579999999997</c:v>
                </c:pt>
                <c:pt idx="11240">
                  <c:v>8.4122070000000004</c:v>
                </c:pt>
                <c:pt idx="11241">
                  <c:v>8.4129550000000002</c:v>
                </c:pt>
                <c:pt idx="11242">
                  <c:v>8.4137039999999992</c:v>
                </c:pt>
                <c:pt idx="11243">
                  <c:v>8.414453</c:v>
                </c:pt>
                <c:pt idx="11244">
                  <c:v>8.4152009999999997</c:v>
                </c:pt>
                <c:pt idx="11245">
                  <c:v>8.4159500000000005</c:v>
                </c:pt>
                <c:pt idx="11246">
                  <c:v>8.4166980000000002</c:v>
                </c:pt>
                <c:pt idx="11247">
                  <c:v>8.4174469999999992</c:v>
                </c:pt>
                <c:pt idx="11248">
                  <c:v>8.418196</c:v>
                </c:pt>
                <c:pt idx="11249">
                  <c:v>8.4189439999999998</c:v>
                </c:pt>
                <c:pt idx="11250">
                  <c:v>8.4196930000000005</c:v>
                </c:pt>
                <c:pt idx="11251">
                  <c:v>8.4204419999999995</c:v>
                </c:pt>
                <c:pt idx="11252">
                  <c:v>8.4211899999999993</c:v>
                </c:pt>
                <c:pt idx="11253">
                  <c:v>8.4219390000000001</c:v>
                </c:pt>
                <c:pt idx="11254">
                  <c:v>8.4226880000000008</c:v>
                </c:pt>
                <c:pt idx="11255">
                  <c:v>8.4234360000000006</c:v>
                </c:pt>
                <c:pt idx="11256">
                  <c:v>8.4241849999999996</c:v>
                </c:pt>
                <c:pt idx="11257">
                  <c:v>8.4249329999999993</c:v>
                </c:pt>
                <c:pt idx="11258">
                  <c:v>8.4256820000000001</c:v>
                </c:pt>
                <c:pt idx="11259">
                  <c:v>8.4264309999999991</c:v>
                </c:pt>
                <c:pt idx="11260">
                  <c:v>8.4271790000000006</c:v>
                </c:pt>
                <c:pt idx="11261">
                  <c:v>8.4279279999999996</c:v>
                </c:pt>
                <c:pt idx="11262">
                  <c:v>8.4286770000000004</c:v>
                </c:pt>
                <c:pt idx="11263">
                  <c:v>8.4294259999999994</c:v>
                </c:pt>
                <c:pt idx="11264">
                  <c:v>8.4301750000000002</c:v>
                </c:pt>
                <c:pt idx="11265">
                  <c:v>8.4309229999999999</c:v>
                </c:pt>
                <c:pt idx="11266">
                  <c:v>8.4316720000000007</c:v>
                </c:pt>
                <c:pt idx="11267">
                  <c:v>8.4324209999999997</c:v>
                </c:pt>
                <c:pt idx="11268">
                  <c:v>8.4331689999999995</c:v>
                </c:pt>
                <c:pt idx="11269">
                  <c:v>8.4339180000000002</c:v>
                </c:pt>
                <c:pt idx="11270">
                  <c:v>8.4346669999999992</c:v>
                </c:pt>
                <c:pt idx="11271">
                  <c:v>8.4354150000000008</c:v>
                </c:pt>
                <c:pt idx="11272">
                  <c:v>8.4361639999999998</c:v>
                </c:pt>
                <c:pt idx="11273">
                  <c:v>8.4369130000000006</c:v>
                </c:pt>
                <c:pt idx="11274">
                  <c:v>8.4376610000000003</c:v>
                </c:pt>
                <c:pt idx="11275">
                  <c:v>8.4384099999999993</c:v>
                </c:pt>
                <c:pt idx="11276">
                  <c:v>8.4391580000000008</c:v>
                </c:pt>
                <c:pt idx="11277">
                  <c:v>8.4399069999999998</c:v>
                </c:pt>
                <c:pt idx="11278">
                  <c:v>8.4406560000000006</c:v>
                </c:pt>
                <c:pt idx="11279">
                  <c:v>8.4414040000000004</c:v>
                </c:pt>
                <c:pt idx="11280">
                  <c:v>8.4421529999999994</c:v>
                </c:pt>
                <c:pt idx="11281">
                  <c:v>8.4429020000000001</c:v>
                </c:pt>
                <c:pt idx="11282">
                  <c:v>8.4436499999999999</c:v>
                </c:pt>
                <c:pt idx="11283">
                  <c:v>8.4443990000000007</c:v>
                </c:pt>
                <c:pt idx="11284">
                  <c:v>8.4451479999999997</c:v>
                </c:pt>
                <c:pt idx="11285">
                  <c:v>8.4458959999999994</c:v>
                </c:pt>
                <c:pt idx="11286">
                  <c:v>8.4466450000000002</c:v>
                </c:pt>
                <c:pt idx="11287">
                  <c:v>8.4473929999999999</c:v>
                </c:pt>
                <c:pt idx="11288">
                  <c:v>8.4481420000000007</c:v>
                </c:pt>
                <c:pt idx="11289">
                  <c:v>8.4488920000000007</c:v>
                </c:pt>
                <c:pt idx="11290">
                  <c:v>8.4496400000000005</c:v>
                </c:pt>
                <c:pt idx="11291">
                  <c:v>8.4503889999999995</c:v>
                </c:pt>
                <c:pt idx="11292">
                  <c:v>8.4511380000000003</c:v>
                </c:pt>
                <c:pt idx="11293">
                  <c:v>8.451886</c:v>
                </c:pt>
                <c:pt idx="11294">
                  <c:v>8.4526350000000008</c:v>
                </c:pt>
                <c:pt idx="11295">
                  <c:v>8.4533830000000005</c:v>
                </c:pt>
                <c:pt idx="11296">
                  <c:v>8.4541319999999995</c:v>
                </c:pt>
                <c:pt idx="11297">
                  <c:v>8.4548810000000003</c:v>
                </c:pt>
                <c:pt idx="11298">
                  <c:v>8.4556290000000001</c:v>
                </c:pt>
                <c:pt idx="11299">
                  <c:v>8.4563780000000008</c:v>
                </c:pt>
                <c:pt idx="11300">
                  <c:v>8.4571269999999998</c:v>
                </c:pt>
                <c:pt idx="11301">
                  <c:v>8.4578749999999996</c:v>
                </c:pt>
                <c:pt idx="11302">
                  <c:v>8.4586240000000004</c:v>
                </c:pt>
                <c:pt idx="11303">
                  <c:v>8.4593729999999994</c:v>
                </c:pt>
                <c:pt idx="11304">
                  <c:v>8.4601209999999991</c:v>
                </c:pt>
                <c:pt idx="11305">
                  <c:v>8.4608699999999999</c:v>
                </c:pt>
                <c:pt idx="11306">
                  <c:v>8.4616179999999996</c:v>
                </c:pt>
                <c:pt idx="11307">
                  <c:v>8.4623670000000004</c:v>
                </c:pt>
                <c:pt idx="11308">
                  <c:v>8.4631159999999994</c:v>
                </c:pt>
                <c:pt idx="11309">
                  <c:v>8.4638639999999992</c:v>
                </c:pt>
                <c:pt idx="11310">
                  <c:v>8.4646129999999999</c:v>
                </c:pt>
                <c:pt idx="11311">
                  <c:v>8.4653620000000007</c:v>
                </c:pt>
                <c:pt idx="11312">
                  <c:v>8.4661100000000005</c:v>
                </c:pt>
                <c:pt idx="11313">
                  <c:v>8.4668589999999995</c:v>
                </c:pt>
                <c:pt idx="11314">
                  <c:v>8.4676080000000002</c:v>
                </c:pt>
                <c:pt idx="11315">
                  <c:v>8.4683569999999992</c:v>
                </c:pt>
                <c:pt idx="11316">
                  <c:v>8.469106</c:v>
                </c:pt>
                <c:pt idx="11317">
                  <c:v>8.4698539999999998</c:v>
                </c:pt>
                <c:pt idx="11318">
                  <c:v>8.4706030000000005</c:v>
                </c:pt>
                <c:pt idx="11319">
                  <c:v>8.4713519999999995</c:v>
                </c:pt>
                <c:pt idx="11320">
                  <c:v>8.4720999999999993</c:v>
                </c:pt>
                <c:pt idx="11321">
                  <c:v>8.4728490000000001</c:v>
                </c:pt>
                <c:pt idx="11322">
                  <c:v>8.4735980000000009</c:v>
                </c:pt>
                <c:pt idx="11323">
                  <c:v>8.4743460000000006</c:v>
                </c:pt>
                <c:pt idx="11324">
                  <c:v>8.4750949999999996</c:v>
                </c:pt>
                <c:pt idx="11325">
                  <c:v>8.4758429999999993</c:v>
                </c:pt>
                <c:pt idx="11326">
                  <c:v>8.4765920000000001</c:v>
                </c:pt>
                <c:pt idx="11327">
                  <c:v>8.4773409999999991</c:v>
                </c:pt>
                <c:pt idx="11328">
                  <c:v>8.4780890000000007</c:v>
                </c:pt>
                <c:pt idx="11329">
                  <c:v>8.4788379999999997</c:v>
                </c:pt>
                <c:pt idx="11330">
                  <c:v>8.4795870000000004</c:v>
                </c:pt>
                <c:pt idx="11331">
                  <c:v>8.4803350000000002</c:v>
                </c:pt>
                <c:pt idx="11332">
                  <c:v>8.4810839999999992</c:v>
                </c:pt>
                <c:pt idx="11333">
                  <c:v>8.481833</c:v>
                </c:pt>
                <c:pt idx="11334">
                  <c:v>8.4825809999999997</c:v>
                </c:pt>
                <c:pt idx="11335">
                  <c:v>8.4833300000000005</c:v>
                </c:pt>
                <c:pt idx="11336">
                  <c:v>8.4840780000000002</c:v>
                </c:pt>
                <c:pt idx="11337">
                  <c:v>8.4848269999999992</c:v>
                </c:pt>
                <c:pt idx="11338">
                  <c:v>8.485576</c:v>
                </c:pt>
                <c:pt idx="11339">
                  <c:v>8.4863239999999998</c:v>
                </c:pt>
                <c:pt idx="11340">
                  <c:v>8.4870739999999998</c:v>
                </c:pt>
                <c:pt idx="11341">
                  <c:v>8.4878230000000006</c:v>
                </c:pt>
                <c:pt idx="11342">
                  <c:v>8.4885710000000003</c:v>
                </c:pt>
                <c:pt idx="11343">
                  <c:v>8.4893199999999993</c:v>
                </c:pt>
                <c:pt idx="11344">
                  <c:v>8.4900680000000008</c:v>
                </c:pt>
                <c:pt idx="11345">
                  <c:v>8.4908169999999998</c:v>
                </c:pt>
                <c:pt idx="11346">
                  <c:v>8.4915660000000006</c:v>
                </c:pt>
                <c:pt idx="11347">
                  <c:v>8.4923140000000004</c:v>
                </c:pt>
                <c:pt idx="11348">
                  <c:v>8.4930629999999994</c:v>
                </c:pt>
                <c:pt idx="11349">
                  <c:v>8.4938120000000001</c:v>
                </c:pt>
                <c:pt idx="11350">
                  <c:v>8.4945599999999999</c:v>
                </c:pt>
                <c:pt idx="11351">
                  <c:v>8.4953090000000007</c:v>
                </c:pt>
                <c:pt idx="11352">
                  <c:v>8.4960579999999997</c:v>
                </c:pt>
                <c:pt idx="11353">
                  <c:v>8.4968059999999994</c:v>
                </c:pt>
                <c:pt idx="11354">
                  <c:v>8.4975550000000002</c:v>
                </c:pt>
                <c:pt idx="11355">
                  <c:v>8.4983029999999999</c:v>
                </c:pt>
                <c:pt idx="11356">
                  <c:v>8.4990520000000007</c:v>
                </c:pt>
                <c:pt idx="11357">
                  <c:v>8.4998009999999997</c:v>
                </c:pt>
                <c:pt idx="11358">
                  <c:v>8.5005489999999995</c:v>
                </c:pt>
                <c:pt idx="11359">
                  <c:v>8.5012980000000002</c:v>
                </c:pt>
                <c:pt idx="11360">
                  <c:v>8.5020469999999992</c:v>
                </c:pt>
                <c:pt idx="11361">
                  <c:v>8.5027950000000008</c:v>
                </c:pt>
                <c:pt idx="11362">
                  <c:v>8.5035439999999998</c:v>
                </c:pt>
                <c:pt idx="11363">
                  <c:v>8.5042919999999995</c:v>
                </c:pt>
                <c:pt idx="11364">
                  <c:v>8.5050410000000003</c:v>
                </c:pt>
                <c:pt idx="11365">
                  <c:v>8.5057899999999993</c:v>
                </c:pt>
                <c:pt idx="11366">
                  <c:v>8.5065390000000001</c:v>
                </c:pt>
                <c:pt idx="11367">
                  <c:v>8.5072880000000008</c:v>
                </c:pt>
                <c:pt idx="11368">
                  <c:v>8.5080369999999998</c:v>
                </c:pt>
                <c:pt idx="11369">
                  <c:v>8.5087849999999996</c:v>
                </c:pt>
                <c:pt idx="11370">
                  <c:v>8.5095340000000004</c:v>
                </c:pt>
                <c:pt idx="11371">
                  <c:v>8.5102829999999994</c:v>
                </c:pt>
                <c:pt idx="11372">
                  <c:v>8.5110309999999991</c:v>
                </c:pt>
                <c:pt idx="11373">
                  <c:v>8.5117799999999999</c:v>
                </c:pt>
                <c:pt idx="11374">
                  <c:v>8.5125279999999997</c:v>
                </c:pt>
                <c:pt idx="11375">
                  <c:v>8.5132770000000004</c:v>
                </c:pt>
                <c:pt idx="11376">
                  <c:v>8.5140259999999994</c:v>
                </c:pt>
                <c:pt idx="11377">
                  <c:v>8.5147739999999992</c:v>
                </c:pt>
                <c:pt idx="11378">
                  <c:v>8.515523</c:v>
                </c:pt>
                <c:pt idx="11379">
                  <c:v>8.5162720000000007</c:v>
                </c:pt>
                <c:pt idx="11380">
                  <c:v>8.5170200000000005</c:v>
                </c:pt>
                <c:pt idx="11381">
                  <c:v>8.5177689999999995</c:v>
                </c:pt>
                <c:pt idx="11382">
                  <c:v>8.5185169999999992</c:v>
                </c:pt>
                <c:pt idx="11383">
                  <c:v>8.519266</c:v>
                </c:pt>
                <c:pt idx="11384">
                  <c:v>8.5200150000000008</c:v>
                </c:pt>
                <c:pt idx="11385">
                  <c:v>8.5207630000000005</c:v>
                </c:pt>
                <c:pt idx="11386">
                  <c:v>8.5215119999999995</c:v>
                </c:pt>
                <c:pt idx="11387">
                  <c:v>8.5222610000000003</c:v>
                </c:pt>
                <c:pt idx="11388">
                  <c:v>8.5230090000000001</c:v>
                </c:pt>
                <c:pt idx="11389">
                  <c:v>8.5237580000000008</c:v>
                </c:pt>
                <c:pt idx="11390">
                  <c:v>8.5245069999999998</c:v>
                </c:pt>
                <c:pt idx="11391">
                  <c:v>8.5252549999999996</c:v>
                </c:pt>
                <c:pt idx="11392">
                  <c:v>8.5260049999999996</c:v>
                </c:pt>
                <c:pt idx="11393">
                  <c:v>8.5267529999999994</c:v>
                </c:pt>
                <c:pt idx="11394">
                  <c:v>8.5275020000000001</c:v>
                </c:pt>
                <c:pt idx="11395">
                  <c:v>8.5282509999999991</c:v>
                </c:pt>
                <c:pt idx="11396">
                  <c:v>8.5289990000000007</c:v>
                </c:pt>
                <c:pt idx="11397">
                  <c:v>8.5297479999999997</c:v>
                </c:pt>
                <c:pt idx="11398">
                  <c:v>8.5304970000000004</c:v>
                </c:pt>
                <c:pt idx="11399">
                  <c:v>8.5312450000000002</c:v>
                </c:pt>
                <c:pt idx="11400">
                  <c:v>8.5319939999999992</c:v>
                </c:pt>
                <c:pt idx="11401">
                  <c:v>8.532743</c:v>
                </c:pt>
                <c:pt idx="11402">
                  <c:v>8.5334909999999997</c:v>
                </c:pt>
                <c:pt idx="11403">
                  <c:v>8.5342400000000005</c:v>
                </c:pt>
                <c:pt idx="11404">
                  <c:v>8.5349880000000002</c:v>
                </c:pt>
                <c:pt idx="11405">
                  <c:v>8.5357369999999992</c:v>
                </c:pt>
                <c:pt idx="11406">
                  <c:v>8.536486</c:v>
                </c:pt>
                <c:pt idx="11407">
                  <c:v>8.5372339999999998</c:v>
                </c:pt>
                <c:pt idx="11408">
                  <c:v>8.5379830000000005</c:v>
                </c:pt>
                <c:pt idx="11409">
                  <c:v>8.5387319999999995</c:v>
                </c:pt>
                <c:pt idx="11410">
                  <c:v>8.5394799999999993</c:v>
                </c:pt>
                <c:pt idx="11411">
                  <c:v>8.5402290000000001</c:v>
                </c:pt>
                <c:pt idx="11412">
                  <c:v>8.5409769999999998</c:v>
                </c:pt>
                <c:pt idx="11413">
                  <c:v>8.5417260000000006</c:v>
                </c:pt>
                <c:pt idx="11414">
                  <c:v>8.5424749999999996</c:v>
                </c:pt>
                <c:pt idx="11415">
                  <c:v>8.5432229999999993</c:v>
                </c:pt>
                <c:pt idx="11416">
                  <c:v>8.5439720000000001</c:v>
                </c:pt>
                <c:pt idx="11417">
                  <c:v>8.5447209999999991</c:v>
                </c:pt>
                <c:pt idx="11418">
                  <c:v>8.5454699999999999</c:v>
                </c:pt>
                <c:pt idx="11419">
                  <c:v>8.5462190000000007</c:v>
                </c:pt>
                <c:pt idx="11420">
                  <c:v>8.5469679999999997</c:v>
                </c:pt>
                <c:pt idx="11421">
                  <c:v>8.5477159999999994</c:v>
                </c:pt>
                <c:pt idx="11422">
                  <c:v>8.5484650000000002</c:v>
                </c:pt>
                <c:pt idx="11423">
                  <c:v>8.549213</c:v>
                </c:pt>
                <c:pt idx="11424">
                  <c:v>8.5499620000000007</c:v>
                </c:pt>
                <c:pt idx="11425">
                  <c:v>8.5507109999999997</c:v>
                </c:pt>
                <c:pt idx="11426">
                  <c:v>8.5514589999999995</c:v>
                </c:pt>
                <c:pt idx="11427">
                  <c:v>8.5522080000000003</c:v>
                </c:pt>
                <c:pt idx="11428">
                  <c:v>8.5529569999999993</c:v>
                </c:pt>
                <c:pt idx="11429">
                  <c:v>8.5537050000000008</c:v>
                </c:pt>
                <c:pt idx="11430">
                  <c:v>8.5544539999999998</c:v>
                </c:pt>
                <c:pt idx="11431">
                  <c:v>8.5552019999999995</c:v>
                </c:pt>
                <c:pt idx="11432">
                  <c:v>8.5559510000000003</c:v>
                </c:pt>
                <c:pt idx="11433">
                  <c:v>8.5566999999999993</c:v>
                </c:pt>
                <c:pt idx="11434">
                  <c:v>8.5574480000000008</c:v>
                </c:pt>
                <c:pt idx="11435">
                  <c:v>8.5581969999999998</c:v>
                </c:pt>
                <c:pt idx="11436">
                  <c:v>8.5589460000000006</c:v>
                </c:pt>
                <c:pt idx="11437">
                  <c:v>8.5596940000000004</c:v>
                </c:pt>
                <c:pt idx="11438">
                  <c:v>8.5604429999999994</c:v>
                </c:pt>
                <c:pt idx="11439">
                  <c:v>8.5611920000000001</c:v>
                </c:pt>
                <c:pt idx="11440">
                  <c:v>8.5619399999999999</c:v>
                </c:pt>
                <c:pt idx="11441">
                  <c:v>8.5626890000000007</c:v>
                </c:pt>
                <c:pt idx="11442">
                  <c:v>8.5634370000000004</c:v>
                </c:pt>
                <c:pt idx="11443">
                  <c:v>8.5641870000000004</c:v>
                </c:pt>
                <c:pt idx="11444">
                  <c:v>8.5649359999999994</c:v>
                </c:pt>
                <c:pt idx="11445">
                  <c:v>8.5656839999999992</c:v>
                </c:pt>
                <c:pt idx="11446">
                  <c:v>8.566433</c:v>
                </c:pt>
                <c:pt idx="11447">
                  <c:v>8.5671820000000007</c:v>
                </c:pt>
                <c:pt idx="11448">
                  <c:v>8.5679300000000005</c:v>
                </c:pt>
                <c:pt idx="11449">
                  <c:v>8.5686789999999995</c:v>
                </c:pt>
                <c:pt idx="11450">
                  <c:v>8.5694269999999992</c:v>
                </c:pt>
                <c:pt idx="11451">
                  <c:v>8.570176</c:v>
                </c:pt>
                <c:pt idx="11452">
                  <c:v>8.5709250000000008</c:v>
                </c:pt>
                <c:pt idx="11453">
                  <c:v>8.5716730000000005</c:v>
                </c:pt>
                <c:pt idx="11454">
                  <c:v>8.5724219999999995</c:v>
                </c:pt>
                <c:pt idx="11455">
                  <c:v>8.5731710000000003</c:v>
                </c:pt>
                <c:pt idx="11456">
                  <c:v>8.5739190000000001</c:v>
                </c:pt>
                <c:pt idx="11457">
                  <c:v>8.5746680000000008</c:v>
                </c:pt>
                <c:pt idx="11458">
                  <c:v>8.5754169999999998</c:v>
                </c:pt>
                <c:pt idx="11459">
                  <c:v>8.5761649999999996</c:v>
                </c:pt>
                <c:pt idx="11460">
                  <c:v>8.5769140000000004</c:v>
                </c:pt>
                <c:pt idx="11461">
                  <c:v>8.5776620000000001</c:v>
                </c:pt>
                <c:pt idx="11462">
                  <c:v>8.5784109999999991</c:v>
                </c:pt>
                <c:pt idx="11463">
                  <c:v>8.5791599999999999</c:v>
                </c:pt>
                <c:pt idx="11464">
                  <c:v>8.5799079999999996</c:v>
                </c:pt>
                <c:pt idx="11465">
                  <c:v>8.5806570000000004</c:v>
                </c:pt>
                <c:pt idx="11466">
                  <c:v>8.5814059999999994</c:v>
                </c:pt>
                <c:pt idx="11467">
                  <c:v>8.5821539999999992</c:v>
                </c:pt>
                <c:pt idx="11468">
                  <c:v>8.5829029999999999</c:v>
                </c:pt>
                <c:pt idx="11469">
                  <c:v>8.5836520000000007</c:v>
                </c:pt>
                <c:pt idx="11470">
                  <c:v>8.5844009999999997</c:v>
                </c:pt>
                <c:pt idx="11471">
                  <c:v>8.5851500000000005</c:v>
                </c:pt>
                <c:pt idx="11472">
                  <c:v>8.5858980000000003</c:v>
                </c:pt>
                <c:pt idx="11473">
                  <c:v>8.5866469999999993</c:v>
                </c:pt>
                <c:pt idx="11474">
                  <c:v>8.587396</c:v>
                </c:pt>
                <c:pt idx="11475">
                  <c:v>8.5881439999999998</c:v>
                </c:pt>
                <c:pt idx="11476">
                  <c:v>8.5888930000000006</c:v>
                </c:pt>
                <c:pt idx="11477">
                  <c:v>8.5896419999999996</c:v>
                </c:pt>
                <c:pt idx="11478">
                  <c:v>8.5903899999999993</c:v>
                </c:pt>
                <c:pt idx="11479">
                  <c:v>8.5911390000000001</c:v>
                </c:pt>
                <c:pt idx="11480">
                  <c:v>8.5918869999999998</c:v>
                </c:pt>
                <c:pt idx="11481">
                  <c:v>8.5926360000000006</c:v>
                </c:pt>
                <c:pt idx="11482">
                  <c:v>8.5933849999999996</c:v>
                </c:pt>
                <c:pt idx="11483">
                  <c:v>8.5941329999999994</c:v>
                </c:pt>
                <c:pt idx="11484">
                  <c:v>8.5948820000000001</c:v>
                </c:pt>
                <c:pt idx="11485">
                  <c:v>8.5956309999999991</c:v>
                </c:pt>
                <c:pt idx="11486">
                  <c:v>8.5963790000000007</c:v>
                </c:pt>
                <c:pt idx="11487">
                  <c:v>8.5971279999999997</c:v>
                </c:pt>
                <c:pt idx="11488">
                  <c:v>8.5978770000000004</c:v>
                </c:pt>
                <c:pt idx="11489">
                  <c:v>8.5986250000000002</c:v>
                </c:pt>
                <c:pt idx="11490">
                  <c:v>8.5993739999999992</c:v>
                </c:pt>
                <c:pt idx="11491">
                  <c:v>8.6001220000000007</c:v>
                </c:pt>
                <c:pt idx="11492">
                  <c:v>8.6008709999999997</c:v>
                </c:pt>
                <c:pt idx="11493">
                  <c:v>8.6016200000000005</c:v>
                </c:pt>
                <c:pt idx="11494">
                  <c:v>8.6023680000000002</c:v>
                </c:pt>
                <c:pt idx="11495">
                  <c:v>8.6031180000000003</c:v>
                </c:pt>
                <c:pt idx="11496">
                  <c:v>8.6038669999999993</c:v>
                </c:pt>
                <c:pt idx="11497">
                  <c:v>8.6046150000000008</c:v>
                </c:pt>
                <c:pt idx="11498">
                  <c:v>8.6053639999999998</c:v>
                </c:pt>
                <c:pt idx="11499">
                  <c:v>8.6061119999999995</c:v>
                </c:pt>
                <c:pt idx="11500">
                  <c:v>8.6068610000000003</c:v>
                </c:pt>
                <c:pt idx="11501">
                  <c:v>8.6076099999999993</c:v>
                </c:pt>
                <c:pt idx="11502">
                  <c:v>8.6083580000000008</c:v>
                </c:pt>
                <c:pt idx="11503">
                  <c:v>8.6091069999999998</c:v>
                </c:pt>
                <c:pt idx="11504">
                  <c:v>8.6098560000000006</c:v>
                </c:pt>
                <c:pt idx="11505">
                  <c:v>8.6106040000000004</c:v>
                </c:pt>
                <c:pt idx="11506">
                  <c:v>8.6113529999999994</c:v>
                </c:pt>
                <c:pt idx="11507">
                  <c:v>8.6121020000000001</c:v>
                </c:pt>
                <c:pt idx="11508">
                  <c:v>8.6128499999999999</c:v>
                </c:pt>
                <c:pt idx="11509">
                  <c:v>8.6135990000000007</c:v>
                </c:pt>
                <c:pt idx="11510">
                  <c:v>8.6143470000000004</c:v>
                </c:pt>
                <c:pt idx="11511">
                  <c:v>8.6150959999999994</c:v>
                </c:pt>
                <c:pt idx="11512">
                  <c:v>8.6158450000000002</c:v>
                </c:pt>
                <c:pt idx="11513">
                  <c:v>8.6165929999999999</c:v>
                </c:pt>
                <c:pt idx="11514">
                  <c:v>8.6173420000000007</c:v>
                </c:pt>
                <c:pt idx="11515">
                  <c:v>8.6180909999999997</c:v>
                </c:pt>
                <c:pt idx="11516">
                  <c:v>8.6188389999999995</c:v>
                </c:pt>
                <c:pt idx="11517">
                  <c:v>8.6195880000000002</c:v>
                </c:pt>
                <c:pt idx="11518">
                  <c:v>8.6203369999999993</c:v>
                </c:pt>
                <c:pt idx="11519">
                  <c:v>8.6210850000000008</c:v>
                </c:pt>
                <c:pt idx="11520">
                  <c:v>8.6218339999999998</c:v>
                </c:pt>
                <c:pt idx="11521">
                  <c:v>8.6225830000000006</c:v>
                </c:pt>
                <c:pt idx="11522">
                  <c:v>8.6233319999999996</c:v>
                </c:pt>
                <c:pt idx="11523">
                  <c:v>8.6240810000000003</c:v>
                </c:pt>
                <c:pt idx="11524">
                  <c:v>8.6248290000000001</c:v>
                </c:pt>
                <c:pt idx="11525">
                  <c:v>8.6255780000000009</c:v>
                </c:pt>
                <c:pt idx="11526">
                  <c:v>8.6263269999999999</c:v>
                </c:pt>
                <c:pt idx="11527">
                  <c:v>8.6270749999999996</c:v>
                </c:pt>
                <c:pt idx="11528">
                  <c:v>8.6278240000000004</c:v>
                </c:pt>
                <c:pt idx="11529">
                  <c:v>8.6285720000000001</c:v>
                </c:pt>
                <c:pt idx="11530">
                  <c:v>8.6293209999999991</c:v>
                </c:pt>
                <c:pt idx="11531">
                  <c:v>8.6300699999999999</c:v>
                </c:pt>
                <c:pt idx="11532">
                  <c:v>8.6308179999999997</c:v>
                </c:pt>
                <c:pt idx="11533">
                  <c:v>8.6315670000000004</c:v>
                </c:pt>
                <c:pt idx="11534">
                  <c:v>8.6323159999999994</c:v>
                </c:pt>
                <c:pt idx="11535">
                  <c:v>8.6330639999999992</c:v>
                </c:pt>
                <c:pt idx="11536">
                  <c:v>8.633813</c:v>
                </c:pt>
                <c:pt idx="11537">
                  <c:v>8.6345620000000007</c:v>
                </c:pt>
                <c:pt idx="11538">
                  <c:v>8.6353100000000005</c:v>
                </c:pt>
                <c:pt idx="11539">
                  <c:v>8.6360589999999995</c:v>
                </c:pt>
                <c:pt idx="11540">
                  <c:v>8.6368069999999992</c:v>
                </c:pt>
                <c:pt idx="11541">
                  <c:v>8.637556</c:v>
                </c:pt>
                <c:pt idx="11542">
                  <c:v>8.6383050000000008</c:v>
                </c:pt>
                <c:pt idx="11543">
                  <c:v>8.6390530000000005</c:v>
                </c:pt>
                <c:pt idx="11544">
                  <c:v>8.6398019999999995</c:v>
                </c:pt>
                <c:pt idx="11545">
                  <c:v>8.6405510000000003</c:v>
                </c:pt>
                <c:pt idx="11546">
                  <c:v>8.6412990000000001</c:v>
                </c:pt>
                <c:pt idx="11547">
                  <c:v>8.6420490000000001</c:v>
                </c:pt>
                <c:pt idx="11548">
                  <c:v>8.6427969999999998</c:v>
                </c:pt>
                <c:pt idx="11549">
                  <c:v>8.6435460000000006</c:v>
                </c:pt>
                <c:pt idx="11550">
                  <c:v>8.6442949999999996</c:v>
                </c:pt>
                <c:pt idx="11551">
                  <c:v>8.6450429999999994</c:v>
                </c:pt>
                <c:pt idx="11552">
                  <c:v>8.6457920000000001</c:v>
                </c:pt>
                <c:pt idx="11553">
                  <c:v>8.6465409999999991</c:v>
                </c:pt>
                <c:pt idx="11554">
                  <c:v>8.6472890000000007</c:v>
                </c:pt>
                <c:pt idx="11555">
                  <c:v>8.6480379999999997</c:v>
                </c:pt>
                <c:pt idx="11556">
                  <c:v>8.6487870000000004</c:v>
                </c:pt>
                <c:pt idx="11557">
                  <c:v>8.6495350000000002</c:v>
                </c:pt>
                <c:pt idx="11558">
                  <c:v>8.6502839999999992</c:v>
                </c:pt>
                <c:pt idx="11559">
                  <c:v>8.6510320000000007</c:v>
                </c:pt>
                <c:pt idx="11560">
                  <c:v>8.6517809999999997</c:v>
                </c:pt>
                <c:pt idx="11561">
                  <c:v>8.6525300000000005</c:v>
                </c:pt>
                <c:pt idx="11562">
                  <c:v>8.6532780000000002</c:v>
                </c:pt>
                <c:pt idx="11563">
                  <c:v>8.6540269999999992</c:v>
                </c:pt>
                <c:pt idx="11564">
                  <c:v>8.654776</c:v>
                </c:pt>
                <c:pt idx="11565">
                  <c:v>8.6555239999999998</c:v>
                </c:pt>
                <c:pt idx="11566">
                  <c:v>8.6562730000000006</c:v>
                </c:pt>
                <c:pt idx="11567">
                  <c:v>8.6570219999999996</c:v>
                </c:pt>
                <c:pt idx="11568">
                  <c:v>8.6577699999999993</c:v>
                </c:pt>
                <c:pt idx="11569">
                  <c:v>8.6585190000000001</c:v>
                </c:pt>
                <c:pt idx="11570">
                  <c:v>8.6592669999999998</c:v>
                </c:pt>
                <c:pt idx="11571">
                  <c:v>8.6600160000000006</c:v>
                </c:pt>
                <c:pt idx="11572">
                  <c:v>8.6607649999999996</c:v>
                </c:pt>
                <c:pt idx="11573">
                  <c:v>8.6615140000000004</c:v>
                </c:pt>
                <c:pt idx="11574">
                  <c:v>8.6622629999999994</c:v>
                </c:pt>
                <c:pt idx="11575">
                  <c:v>8.6630120000000002</c:v>
                </c:pt>
                <c:pt idx="11576">
                  <c:v>8.6637599999999999</c:v>
                </c:pt>
                <c:pt idx="11577">
                  <c:v>8.6645090000000007</c:v>
                </c:pt>
                <c:pt idx="11578">
                  <c:v>8.6652570000000004</c:v>
                </c:pt>
                <c:pt idx="11579">
                  <c:v>8.6660059999999994</c:v>
                </c:pt>
                <c:pt idx="11580">
                  <c:v>8.6667550000000002</c:v>
                </c:pt>
                <c:pt idx="11581">
                  <c:v>8.667503</c:v>
                </c:pt>
                <c:pt idx="11582">
                  <c:v>8.6682520000000007</c:v>
                </c:pt>
                <c:pt idx="11583">
                  <c:v>8.6690009999999997</c:v>
                </c:pt>
                <c:pt idx="11584">
                  <c:v>8.6697489999999995</c:v>
                </c:pt>
                <c:pt idx="11585">
                  <c:v>8.6704980000000003</c:v>
                </c:pt>
                <c:pt idx="11586">
                  <c:v>8.6712469999999993</c:v>
                </c:pt>
                <c:pt idx="11587">
                  <c:v>8.6719950000000008</c:v>
                </c:pt>
                <c:pt idx="11588">
                  <c:v>8.6727439999999998</c:v>
                </c:pt>
                <c:pt idx="11589">
                  <c:v>8.6734919999999995</c:v>
                </c:pt>
                <c:pt idx="11590">
                  <c:v>8.6742410000000003</c:v>
                </c:pt>
                <c:pt idx="11591">
                  <c:v>8.6749899999999993</c:v>
                </c:pt>
                <c:pt idx="11592">
                  <c:v>8.6757380000000008</c:v>
                </c:pt>
                <c:pt idx="11593">
                  <c:v>8.6764869999999998</c:v>
                </c:pt>
                <c:pt idx="11594">
                  <c:v>8.6772360000000006</c:v>
                </c:pt>
                <c:pt idx="11595">
                  <c:v>8.6779840000000004</c:v>
                </c:pt>
                <c:pt idx="11596">
                  <c:v>8.6787329999999994</c:v>
                </c:pt>
                <c:pt idx="11597">
                  <c:v>8.6794820000000001</c:v>
                </c:pt>
                <c:pt idx="11598">
                  <c:v>8.6802309999999991</c:v>
                </c:pt>
                <c:pt idx="11599">
                  <c:v>8.6809799999999999</c:v>
                </c:pt>
                <c:pt idx="11600">
                  <c:v>8.6817279999999997</c:v>
                </c:pt>
                <c:pt idx="11601">
                  <c:v>8.6824770000000004</c:v>
                </c:pt>
                <c:pt idx="11602">
                  <c:v>8.6832259999999994</c:v>
                </c:pt>
                <c:pt idx="11603">
                  <c:v>8.6839739999999992</c:v>
                </c:pt>
                <c:pt idx="11604">
                  <c:v>8.684723</c:v>
                </c:pt>
                <c:pt idx="11605">
                  <c:v>8.6854720000000007</c:v>
                </c:pt>
                <c:pt idx="11606">
                  <c:v>8.6862200000000005</c:v>
                </c:pt>
                <c:pt idx="11607">
                  <c:v>8.6869689999999995</c:v>
                </c:pt>
                <c:pt idx="11608">
                  <c:v>8.6877169999999992</c:v>
                </c:pt>
                <c:pt idx="11609">
                  <c:v>8.688466</c:v>
                </c:pt>
                <c:pt idx="11610">
                  <c:v>8.6892150000000008</c:v>
                </c:pt>
                <c:pt idx="11611">
                  <c:v>8.6899630000000005</c:v>
                </c:pt>
                <c:pt idx="11612">
                  <c:v>8.6907119999999995</c:v>
                </c:pt>
                <c:pt idx="11613">
                  <c:v>8.6914610000000003</c:v>
                </c:pt>
                <c:pt idx="11614">
                  <c:v>8.6922090000000001</c:v>
                </c:pt>
                <c:pt idx="11615">
                  <c:v>8.6929580000000009</c:v>
                </c:pt>
                <c:pt idx="11616">
                  <c:v>8.6937069999999999</c:v>
                </c:pt>
                <c:pt idx="11617">
                  <c:v>8.6944549999999996</c:v>
                </c:pt>
                <c:pt idx="11618">
                  <c:v>8.6952040000000004</c:v>
                </c:pt>
                <c:pt idx="11619">
                  <c:v>8.6959520000000001</c:v>
                </c:pt>
                <c:pt idx="11620">
                  <c:v>8.6967009999999991</c:v>
                </c:pt>
                <c:pt idx="11621">
                  <c:v>8.6974499999999999</c:v>
                </c:pt>
                <c:pt idx="11622">
                  <c:v>8.6981979999999997</c:v>
                </c:pt>
                <c:pt idx="11623">
                  <c:v>8.6989470000000004</c:v>
                </c:pt>
                <c:pt idx="11624">
                  <c:v>8.6996970000000005</c:v>
                </c:pt>
                <c:pt idx="11625">
                  <c:v>8.7004450000000002</c:v>
                </c:pt>
                <c:pt idx="11626">
                  <c:v>8.7011939999999992</c:v>
                </c:pt>
                <c:pt idx="11627">
                  <c:v>8.7019420000000007</c:v>
                </c:pt>
                <c:pt idx="11628">
                  <c:v>8.7026909999999997</c:v>
                </c:pt>
                <c:pt idx="11629">
                  <c:v>8.7034400000000005</c:v>
                </c:pt>
                <c:pt idx="11630">
                  <c:v>8.7041880000000003</c:v>
                </c:pt>
                <c:pt idx="11631">
                  <c:v>8.7049369999999993</c:v>
                </c:pt>
                <c:pt idx="11632">
                  <c:v>8.705686</c:v>
                </c:pt>
                <c:pt idx="11633">
                  <c:v>8.7064339999999998</c:v>
                </c:pt>
                <c:pt idx="11634">
                  <c:v>8.7071830000000006</c:v>
                </c:pt>
                <c:pt idx="11635">
                  <c:v>8.7079319999999996</c:v>
                </c:pt>
                <c:pt idx="11636">
                  <c:v>8.7086799999999993</c:v>
                </c:pt>
                <c:pt idx="11637">
                  <c:v>8.7094290000000001</c:v>
                </c:pt>
                <c:pt idx="11638">
                  <c:v>8.7101769999999998</c:v>
                </c:pt>
                <c:pt idx="11639">
                  <c:v>8.7109260000000006</c:v>
                </c:pt>
                <c:pt idx="11640">
                  <c:v>8.7116749999999996</c:v>
                </c:pt>
                <c:pt idx="11641">
                  <c:v>8.7124229999999994</c:v>
                </c:pt>
                <c:pt idx="11642">
                  <c:v>8.7131720000000001</c:v>
                </c:pt>
                <c:pt idx="11643">
                  <c:v>8.7139209999999991</c:v>
                </c:pt>
                <c:pt idx="11644">
                  <c:v>8.7146690000000007</c:v>
                </c:pt>
                <c:pt idx="11645">
                  <c:v>8.7154179999999997</c:v>
                </c:pt>
                <c:pt idx="11646">
                  <c:v>8.7161659999999994</c:v>
                </c:pt>
                <c:pt idx="11647">
                  <c:v>8.7169150000000002</c:v>
                </c:pt>
                <c:pt idx="11648">
                  <c:v>8.7176639999999992</c:v>
                </c:pt>
                <c:pt idx="11649">
                  <c:v>8.7184120000000007</c:v>
                </c:pt>
                <c:pt idx="11650">
                  <c:v>8.7191620000000007</c:v>
                </c:pt>
                <c:pt idx="11651">
                  <c:v>8.7199109999999997</c:v>
                </c:pt>
                <c:pt idx="11652">
                  <c:v>8.7206589999999995</c:v>
                </c:pt>
                <c:pt idx="11653">
                  <c:v>8.7214080000000003</c:v>
                </c:pt>
                <c:pt idx="11654">
                  <c:v>8.7221569999999993</c:v>
                </c:pt>
                <c:pt idx="11655">
                  <c:v>8.7229050000000008</c:v>
                </c:pt>
                <c:pt idx="11656">
                  <c:v>8.7236539999999998</c:v>
                </c:pt>
                <c:pt idx="11657">
                  <c:v>8.7244019999999995</c:v>
                </c:pt>
                <c:pt idx="11658">
                  <c:v>8.7251510000000003</c:v>
                </c:pt>
                <c:pt idx="11659">
                  <c:v>8.7258999999999993</c:v>
                </c:pt>
                <c:pt idx="11660">
                  <c:v>8.7266480000000008</c:v>
                </c:pt>
                <c:pt idx="11661">
                  <c:v>8.7273969999999998</c:v>
                </c:pt>
                <c:pt idx="11662">
                  <c:v>8.7281460000000006</c:v>
                </c:pt>
                <c:pt idx="11663">
                  <c:v>8.7288940000000004</c:v>
                </c:pt>
                <c:pt idx="11664">
                  <c:v>8.7296429999999994</c:v>
                </c:pt>
                <c:pt idx="11665">
                  <c:v>8.7303920000000002</c:v>
                </c:pt>
                <c:pt idx="11666">
                  <c:v>8.7311399999999999</c:v>
                </c:pt>
                <c:pt idx="11667">
                  <c:v>8.7318890000000007</c:v>
                </c:pt>
                <c:pt idx="11668">
                  <c:v>8.7326370000000004</c:v>
                </c:pt>
                <c:pt idx="11669">
                  <c:v>8.7333859999999994</c:v>
                </c:pt>
                <c:pt idx="11670">
                  <c:v>8.7341350000000002</c:v>
                </c:pt>
                <c:pt idx="11671">
                  <c:v>8.734883</c:v>
                </c:pt>
                <c:pt idx="11672">
                  <c:v>8.7356320000000007</c:v>
                </c:pt>
                <c:pt idx="11673">
                  <c:v>8.7363809999999997</c:v>
                </c:pt>
                <c:pt idx="11674">
                  <c:v>8.7371289999999995</c:v>
                </c:pt>
                <c:pt idx="11675">
                  <c:v>8.7378780000000003</c:v>
                </c:pt>
                <c:pt idx="11676">
                  <c:v>8.7386269999999993</c:v>
                </c:pt>
                <c:pt idx="11677">
                  <c:v>8.739376</c:v>
                </c:pt>
                <c:pt idx="11678">
                  <c:v>8.7401250000000008</c:v>
                </c:pt>
                <c:pt idx="11679">
                  <c:v>8.7408730000000006</c:v>
                </c:pt>
                <c:pt idx="11680">
                  <c:v>8.7416219999999996</c:v>
                </c:pt>
                <c:pt idx="11681">
                  <c:v>8.7423710000000003</c:v>
                </c:pt>
                <c:pt idx="11682">
                  <c:v>8.7431190000000001</c:v>
                </c:pt>
                <c:pt idx="11683">
                  <c:v>8.7438680000000009</c:v>
                </c:pt>
                <c:pt idx="11684">
                  <c:v>8.7446169999999999</c:v>
                </c:pt>
                <c:pt idx="11685">
                  <c:v>8.7453649999999996</c:v>
                </c:pt>
                <c:pt idx="11686">
                  <c:v>8.7461140000000004</c:v>
                </c:pt>
                <c:pt idx="11687">
                  <c:v>8.7468620000000001</c:v>
                </c:pt>
                <c:pt idx="11688">
                  <c:v>8.7476109999999991</c:v>
                </c:pt>
                <c:pt idx="11689">
                  <c:v>8.7483599999999999</c:v>
                </c:pt>
                <c:pt idx="11690">
                  <c:v>8.7491079999999997</c:v>
                </c:pt>
                <c:pt idx="11691">
                  <c:v>8.7498570000000004</c:v>
                </c:pt>
                <c:pt idx="11692">
                  <c:v>8.7506059999999994</c:v>
                </c:pt>
                <c:pt idx="11693">
                  <c:v>8.7513539999999992</c:v>
                </c:pt>
                <c:pt idx="11694">
                  <c:v>8.752103</c:v>
                </c:pt>
                <c:pt idx="11695">
                  <c:v>8.7528509999999997</c:v>
                </c:pt>
                <c:pt idx="11696">
                  <c:v>8.7536000000000005</c:v>
                </c:pt>
                <c:pt idx="11697">
                  <c:v>8.7543489999999995</c:v>
                </c:pt>
                <c:pt idx="11698">
                  <c:v>8.7550969999999992</c:v>
                </c:pt>
                <c:pt idx="11699">
                  <c:v>8.755846</c:v>
                </c:pt>
                <c:pt idx="11700">
                  <c:v>8.7565950000000008</c:v>
                </c:pt>
                <c:pt idx="11701">
                  <c:v>8.7573430000000005</c:v>
                </c:pt>
                <c:pt idx="11702">
                  <c:v>8.7580930000000006</c:v>
                </c:pt>
                <c:pt idx="11703">
                  <c:v>8.7588419999999996</c:v>
                </c:pt>
                <c:pt idx="11704">
                  <c:v>8.7595899999999993</c:v>
                </c:pt>
                <c:pt idx="11705">
                  <c:v>8.7603390000000001</c:v>
                </c:pt>
                <c:pt idx="11706">
                  <c:v>8.7610869999999998</c:v>
                </c:pt>
                <c:pt idx="11707">
                  <c:v>8.7618360000000006</c:v>
                </c:pt>
                <c:pt idx="11708">
                  <c:v>8.7625849999999996</c:v>
                </c:pt>
                <c:pt idx="11709">
                  <c:v>8.7633329999999994</c:v>
                </c:pt>
                <c:pt idx="11710">
                  <c:v>8.7640820000000001</c:v>
                </c:pt>
                <c:pt idx="11711">
                  <c:v>8.7648309999999992</c:v>
                </c:pt>
                <c:pt idx="11712">
                  <c:v>8.7655790000000007</c:v>
                </c:pt>
                <c:pt idx="11713">
                  <c:v>8.7663279999999997</c:v>
                </c:pt>
                <c:pt idx="11714">
                  <c:v>8.7670759999999994</c:v>
                </c:pt>
                <c:pt idx="11715">
                  <c:v>8.7678250000000002</c:v>
                </c:pt>
                <c:pt idx="11716">
                  <c:v>8.7685739999999992</c:v>
                </c:pt>
                <c:pt idx="11717">
                  <c:v>8.7693220000000007</c:v>
                </c:pt>
                <c:pt idx="11718">
                  <c:v>8.7700709999999997</c:v>
                </c:pt>
                <c:pt idx="11719">
                  <c:v>8.7708200000000005</c:v>
                </c:pt>
                <c:pt idx="11720">
                  <c:v>8.7715680000000003</c:v>
                </c:pt>
                <c:pt idx="11721">
                  <c:v>8.7723169999999993</c:v>
                </c:pt>
                <c:pt idx="11722">
                  <c:v>8.773066</c:v>
                </c:pt>
                <c:pt idx="11723">
                  <c:v>8.7738139999999998</c:v>
                </c:pt>
                <c:pt idx="11724">
                  <c:v>8.7745630000000006</c:v>
                </c:pt>
                <c:pt idx="11725">
                  <c:v>8.7753110000000003</c:v>
                </c:pt>
                <c:pt idx="11726">
                  <c:v>8.7760599999999993</c:v>
                </c:pt>
                <c:pt idx="11727">
                  <c:v>8.7768099999999993</c:v>
                </c:pt>
                <c:pt idx="11728">
                  <c:v>8.7775580000000009</c:v>
                </c:pt>
                <c:pt idx="11729">
                  <c:v>8.7783069999999999</c:v>
                </c:pt>
                <c:pt idx="11730">
                  <c:v>8.7790560000000006</c:v>
                </c:pt>
                <c:pt idx="11731">
                  <c:v>8.7798040000000004</c:v>
                </c:pt>
                <c:pt idx="11732">
                  <c:v>8.7805529999999994</c:v>
                </c:pt>
                <c:pt idx="11733">
                  <c:v>8.7813009999999991</c:v>
                </c:pt>
                <c:pt idx="11734">
                  <c:v>8.7820499999999999</c:v>
                </c:pt>
                <c:pt idx="11735">
                  <c:v>8.7827990000000007</c:v>
                </c:pt>
                <c:pt idx="11736">
                  <c:v>8.7835470000000004</c:v>
                </c:pt>
                <c:pt idx="11737">
                  <c:v>8.7842959999999994</c:v>
                </c:pt>
                <c:pt idx="11738">
                  <c:v>8.7850450000000002</c:v>
                </c:pt>
                <c:pt idx="11739">
                  <c:v>8.785793</c:v>
                </c:pt>
                <c:pt idx="11740">
                  <c:v>8.7865420000000007</c:v>
                </c:pt>
                <c:pt idx="11741">
                  <c:v>8.7872909999999997</c:v>
                </c:pt>
                <c:pt idx="11742">
                  <c:v>8.7880389999999995</c:v>
                </c:pt>
                <c:pt idx="11743">
                  <c:v>8.7887880000000003</c:v>
                </c:pt>
                <c:pt idx="11744">
                  <c:v>8.789536</c:v>
                </c:pt>
                <c:pt idx="11745">
                  <c:v>8.7902850000000008</c:v>
                </c:pt>
                <c:pt idx="11746">
                  <c:v>8.7910339999999998</c:v>
                </c:pt>
                <c:pt idx="11747">
                  <c:v>8.7917819999999995</c:v>
                </c:pt>
                <c:pt idx="11748">
                  <c:v>8.7925310000000003</c:v>
                </c:pt>
                <c:pt idx="11749">
                  <c:v>8.7932799999999993</c:v>
                </c:pt>
                <c:pt idx="11750">
                  <c:v>8.7940280000000008</c:v>
                </c:pt>
                <c:pt idx="11751">
                  <c:v>8.7947769999999998</c:v>
                </c:pt>
                <c:pt idx="11752">
                  <c:v>8.7955260000000006</c:v>
                </c:pt>
                <c:pt idx="11753">
                  <c:v>8.7962749999999996</c:v>
                </c:pt>
                <c:pt idx="11754">
                  <c:v>8.7970240000000004</c:v>
                </c:pt>
                <c:pt idx="11755">
                  <c:v>8.7977720000000001</c:v>
                </c:pt>
                <c:pt idx="11756">
                  <c:v>8.7985209999999991</c:v>
                </c:pt>
                <c:pt idx="11757">
                  <c:v>8.7992699999999999</c:v>
                </c:pt>
                <c:pt idx="11758">
                  <c:v>8.8000179999999997</c:v>
                </c:pt>
                <c:pt idx="11759">
                  <c:v>8.8007670000000005</c:v>
                </c:pt>
                <c:pt idx="11760">
                  <c:v>8.8015159999999995</c:v>
                </c:pt>
                <c:pt idx="11761">
                  <c:v>8.8022639999999992</c:v>
                </c:pt>
                <c:pt idx="11762">
                  <c:v>8.803013</c:v>
                </c:pt>
                <c:pt idx="11763">
                  <c:v>8.8037609999999997</c:v>
                </c:pt>
                <c:pt idx="11764">
                  <c:v>8.8045100000000005</c:v>
                </c:pt>
                <c:pt idx="11765">
                  <c:v>8.8052589999999995</c:v>
                </c:pt>
                <c:pt idx="11766">
                  <c:v>8.8060069999999993</c:v>
                </c:pt>
                <c:pt idx="11767">
                  <c:v>8.806756</c:v>
                </c:pt>
                <c:pt idx="11768">
                  <c:v>8.8075050000000008</c:v>
                </c:pt>
                <c:pt idx="11769">
                  <c:v>8.8082530000000006</c:v>
                </c:pt>
                <c:pt idx="11770">
                  <c:v>8.8090019999999996</c:v>
                </c:pt>
                <c:pt idx="11771">
                  <c:v>8.8097510000000003</c:v>
                </c:pt>
                <c:pt idx="11772">
                  <c:v>8.8104990000000001</c:v>
                </c:pt>
                <c:pt idx="11773">
                  <c:v>8.8112480000000009</c:v>
                </c:pt>
                <c:pt idx="11774">
                  <c:v>8.8119960000000006</c:v>
                </c:pt>
                <c:pt idx="11775">
                  <c:v>8.8127449999999996</c:v>
                </c:pt>
                <c:pt idx="11776">
                  <c:v>8.8134940000000004</c:v>
                </c:pt>
                <c:pt idx="11777">
                  <c:v>8.8142420000000001</c:v>
                </c:pt>
                <c:pt idx="11778">
                  <c:v>8.8149909999999991</c:v>
                </c:pt>
                <c:pt idx="11779">
                  <c:v>8.8157409999999992</c:v>
                </c:pt>
                <c:pt idx="11780">
                  <c:v>8.8164890000000007</c:v>
                </c:pt>
                <c:pt idx="11781">
                  <c:v>8.8172379999999997</c:v>
                </c:pt>
                <c:pt idx="11782">
                  <c:v>8.8179859999999994</c:v>
                </c:pt>
                <c:pt idx="11783">
                  <c:v>8.8187350000000002</c:v>
                </c:pt>
                <c:pt idx="11784">
                  <c:v>8.8194839999999992</c:v>
                </c:pt>
                <c:pt idx="11785">
                  <c:v>8.8202320000000007</c:v>
                </c:pt>
                <c:pt idx="11786">
                  <c:v>8.8209809999999997</c:v>
                </c:pt>
                <c:pt idx="11787">
                  <c:v>8.8217300000000005</c:v>
                </c:pt>
                <c:pt idx="11788">
                  <c:v>8.8224780000000003</c:v>
                </c:pt>
                <c:pt idx="11789">
                  <c:v>8.8232269999999993</c:v>
                </c:pt>
                <c:pt idx="11790">
                  <c:v>8.823976</c:v>
                </c:pt>
                <c:pt idx="11791">
                  <c:v>8.8247239999999998</c:v>
                </c:pt>
                <c:pt idx="11792">
                  <c:v>8.8254730000000006</c:v>
                </c:pt>
                <c:pt idx="11793">
                  <c:v>8.8262210000000003</c:v>
                </c:pt>
                <c:pt idx="11794">
                  <c:v>8.8269699999999993</c:v>
                </c:pt>
                <c:pt idx="11795">
                  <c:v>8.8277190000000001</c:v>
                </c:pt>
                <c:pt idx="11796">
                  <c:v>8.8284669999999998</c:v>
                </c:pt>
                <c:pt idx="11797">
                  <c:v>8.8292160000000006</c:v>
                </c:pt>
                <c:pt idx="11798">
                  <c:v>8.8299649999999996</c:v>
                </c:pt>
                <c:pt idx="11799">
                  <c:v>8.8307129999999994</c:v>
                </c:pt>
                <c:pt idx="11800">
                  <c:v>8.8314620000000001</c:v>
                </c:pt>
                <c:pt idx="11801">
                  <c:v>8.8322109999999991</c:v>
                </c:pt>
                <c:pt idx="11802">
                  <c:v>8.8329590000000007</c:v>
                </c:pt>
                <c:pt idx="11803">
                  <c:v>8.8337079999999997</c:v>
                </c:pt>
                <c:pt idx="11804">
                  <c:v>8.8344559999999994</c:v>
                </c:pt>
                <c:pt idx="11805">
                  <c:v>8.8352059999999994</c:v>
                </c:pt>
                <c:pt idx="11806">
                  <c:v>8.8359550000000002</c:v>
                </c:pt>
                <c:pt idx="11807">
                  <c:v>8.836703</c:v>
                </c:pt>
                <c:pt idx="11808">
                  <c:v>8.8374520000000008</c:v>
                </c:pt>
                <c:pt idx="11809">
                  <c:v>8.8382009999999998</c:v>
                </c:pt>
                <c:pt idx="11810">
                  <c:v>8.8389489999999995</c:v>
                </c:pt>
                <c:pt idx="11811">
                  <c:v>8.8396980000000003</c:v>
                </c:pt>
                <c:pt idx="11812">
                  <c:v>8.840446</c:v>
                </c:pt>
                <c:pt idx="11813">
                  <c:v>8.8411950000000008</c:v>
                </c:pt>
                <c:pt idx="11814">
                  <c:v>8.8419439999999998</c:v>
                </c:pt>
                <c:pt idx="11815">
                  <c:v>8.8426919999999996</c:v>
                </c:pt>
                <c:pt idx="11816">
                  <c:v>8.8434410000000003</c:v>
                </c:pt>
                <c:pt idx="11817">
                  <c:v>8.8441899999999993</c:v>
                </c:pt>
                <c:pt idx="11818">
                  <c:v>8.8449380000000009</c:v>
                </c:pt>
                <c:pt idx="11819">
                  <c:v>8.8456869999999999</c:v>
                </c:pt>
                <c:pt idx="11820">
                  <c:v>8.8464360000000006</c:v>
                </c:pt>
                <c:pt idx="11821">
                  <c:v>8.8471840000000004</c:v>
                </c:pt>
                <c:pt idx="11822">
                  <c:v>8.8479329999999994</c:v>
                </c:pt>
                <c:pt idx="11823">
                  <c:v>8.8486809999999991</c:v>
                </c:pt>
                <c:pt idx="11824">
                  <c:v>8.8494299999999999</c:v>
                </c:pt>
                <c:pt idx="11825">
                  <c:v>8.8501790000000007</c:v>
                </c:pt>
                <c:pt idx="11826">
                  <c:v>8.8509270000000004</c:v>
                </c:pt>
                <c:pt idx="11827">
                  <c:v>8.8516759999999994</c:v>
                </c:pt>
                <c:pt idx="11828">
                  <c:v>8.8524250000000002</c:v>
                </c:pt>
                <c:pt idx="11829">
                  <c:v>8.853173</c:v>
                </c:pt>
                <c:pt idx="11830">
                  <c:v>8.8539220000000007</c:v>
                </c:pt>
                <c:pt idx="11831">
                  <c:v>8.8546709999999997</c:v>
                </c:pt>
                <c:pt idx="11832">
                  <c:v>8.8554200000000005</c:v>
                </c:pt>
                <c:pt idx="11833">
                  <c:v>8.8561689999999995</c:v>
                </c:pt>
                <c:pt idx="11834">
                  <c:v>8.8569169999999993</c:v>
                </c:pt>
                <c:pt idx="11835">
                  <c:v>8.857666</c:v>
                </c:pt>
                <c:pt idx="11836">
                  <c:v>8.8584150000000008</c:v>
                </c:pt>
                <c:pt idx="11837">
                  <c:v>8.8591630000000006</c:v>
                </c:pt>
                <c:pt idx="11838">
                  <c:v>8.8599119999999996</c:v>
                </c:pt>
                <c:pt idx="11839">
                  <c:v>8.8606610000000003</c:v>
                </c:pt>
                <c:pt idx="11840">
                  <c:v>8.8614090000000001</c:v>
                </c:pt>
                <c:pt idx="11841">
                  <c:v>8.8621580000000009</c:v>
                </c:pt>
                <c:pt idx="11842">
                  <c:v>8.8629060000000006</c:v>
                </c:pt>
                <c:pt idx="11843">
                  <c:v>8.8636549999999996</c:v>
                </c:pt>
                <c:pt idx="11844">
                  <c:v>8.8644040000000004</c:v>
                </c:pt>
                <c:pt idx="11845">
                  <c:v>8.8651520000000001</c:v>
                </c:pt>
                <c:pt idx="11846">
                  <c:v>8.8659009999999991</c:v>
                </c:pt>
                <c:pt idx="11847">
                  <c:v>8.8666499999999999</c:v>
                </c:pt>
                <c:pt idx="11848">
                  <c:v>8.8673979999999997</c:v>
                </c:pt>
                <c:pt idx="11849">
                  <c:v>8.8681470000000004</c:v>
                </c:pt>
                <c:pt idx="11850">
                  <c:v>8.8688959999999994</c:v>
                </c:pt>
                <c:pt idx="11851">
                  <c:v>8.8696439999999992</c:v>
                </c:pt>
                <c:pt idx="11852">
                  <c:v>8.870393</c:v>
                </c:pt>
                <c:pt idx="11853">
                  <c:v>8.8711409999999997</c:v>
                </c:pt>
                <c:pt idx="11854">
                  <c:v>8.8718900000000005</c:v>
                </c:pt>
                <c:pt idx="11855">
                  <c:v>8.8726389999999995</c:v>
                </c:pt>
                <c:pt idx="11856">
                  <c:v>8.8733880000000003</c:v>
                </c:pt>
                <c:pt idx="11857">
                  <c:v>8.8741369999999993</c:v>
                </c:pt>
                <c:pt idx="11858">
                  <c:v>8.8748860000000001</c:v>
                </c:pt>
                <c:pt idx="11859">
                  <c:v>8.8756339999999998</c:v>
                </c:pt>
                <c:pt idx="11860">
                  <c:v>8.8763830000000006</c:v>
                </c:pt>
                <c:pt idx="11861">
                  <c:v>8.8771310000000003</c:v>
                </c:pt>
                <c:pt idx="11862">
                  <c:v>8.8778799999999993</c:v>
                </c:pt>
                <c:pt idx="11863">
                  <c:v>8.8786290000000001</c:v>
                </c:pt>
                <c:pt idx="11864">
                  <c:v>8.8793769999999999</c:v>
                </c:pt>
                <c:pt idx="11865">
                  <c:v>8.8801260000000006</c:v>
                </c:pt>
                <c:pt idx="11866">
                  <c:v>8.8808749999999996</c:v>
                </c:pt>
                <c:pt idx="11867">
                  <c:v>8.8816229999999994</c:v>
                </c:pt>
                <c:pt idx="11868">
                  <c:v>8.8823720000000002</c:v>
                </c:pt>
                <c:pt idx="11869">
                  <c:v>8.8831209999999992</c:v>
                </c:pt>
                <c:pt idx="11870">
                  <c:v>8.8838690000000007</c:v>
                </c:pt>
                <c:pt idx="11871">
                  <c:v>8.8846179999999997</c:v>
                </c:pt>
                <c:pt idx="11872">
                  <c:v>8.8853659999999994</c:v>
                </c:pt>
                <c:pt idx="11873">
                  <c:v>8.8861150000000002</c:v>
                </c:pt>
                <c:pt idx="11874">
                  <c:v>8.8868639999999992</c:v>
                </c:pt>
                <c:pt idx="11875">
                  <c:v>8.8876120000000007</c:v>
                </c:pt>
                <c:pt idx="11876">
                  <c:v>8.8883609999999997</c:v>
                </c:pt>
                <c:pt idx="11877">
                  <c:v>8.8891100000000005</c:v>
                </c:pt>
                <c:pt idx="11878">
                  <c:v>8.8898580000000003</c:v>
                </c:pt>
                <c:pt idx="11879">
                  <c:v>8.8906069999999993</c:v>
                </c:pt>
                <c:pt idx="11880">
                  <c:v>8.891356</c:v>
                </c:pt>
                <c:pt idx="11881">
                  <c:v>8.8921039999999998</c:v>
                </c:pt>
                <c:pt idx="11882">
                  <c:v>8.8928539999999998</c:v>
                </c:pt>
                <c:pt idx="11883">
                  <c:v>8.8936019999999996</c:v>
                </c:pt>
                <c:pt idx="11884">
                  <c:v>8.8943510000000003</c:v>
                </c:pt>
                <c:pt idx="11885">
                  <c:v>8.8950999999999993</c:v>
                </c:pt>
                <c:pt idx="11886">
                  <c:v>8.8958480000000009</c:v>
                </c:pt>
                <c:pt idx="11887">
                  <c:v>8.8965969999999999</c:v>
                </c:pt>
                <c:pt idx="11888">
                  <c:v>8.8973460000000006</c:v>
                </c:pt>
                <c:pt idx="11889">
                  <c:v>8.8980940000000004</c:v>
                </c:pt>
                <c:pt idx="11890">
                  <c:v>8.8988429999999994</c:v>
                </c:pt>
                <c:pt idx="11891">
                  <c:v>8.8995909999999991</c:v>
                </c:pt>
                <c:pt idx="11892">
                  <c:v>8.9003399999999999</c:v>
                </c:pt>
                <c:pt idx="11893">
                  <c:v>8.9010890000000007</c:v>
                </c:pt>
                <c:pt idx="11894">
                  <c:v>8.9018370000000004</c:v>
                </c:pt>
                <c:pt idx="11895">
                  <c:v>8.9025859999999994</c:v>
                </c:pt>
                <c:pt idx="11896">
                  <c:v>8.9033350000000002</c:v>
                </c:pt>
                <c:pt idx="11897">
                  <c:v>8.904083</c:v>
                </c:pt>
                <c:pt idx="11898">
                  <c:v>8.9048320000000007</c:v>
                </c:pt>
                <c:pt idx="11899">
                  <c:v>8.9055809999999997</c:v>
                </c:pt>
                <c:pt idx="11900">
                  <c:v>8.9063289999999995</c:v>
                </c:pt>
                <c:pt idx="11901">
                  <c:v>8.9070780000000003</c:v>
                </c:pt>
                <c:pt idx="11902">
                  <c:v>8.907826</c:v>
                </c:pt>
                <c:pt idx="11903">
                  <c:v>8.9085750000000008</c:v>
                </c:pt>
                <c:pt idx="11904">
                  <c:v>8.9093239999999998</c:v>
                </c:pt>
                <c:pt idx="11905">
                  <c:v>8.9100719999999995</c:v>
                </c:pt>
                <c:pt idx="11906">
                  <c:v>8.9108210000000003</c:v>
                </c:pt>
                <c:pt idx="11907">
                  <c:v>8.9115699999999993</c:v>
                </c:pt>
                <c:pt idx="11908">
                  <c:v>8.9123190000000001</c:v>
                </c:pt>
                <c:pt idx="11909">
                  <c:v>8.9130680000000009</c:v>
                </c:pt>
                <c:pt idx="11910">
                  <c:v>8.9138160000000006</c:v>
                </c:pt>
                <c:pt idx="11911">
                  <c:v>8.9145649999999996</c:v>
                </c:pt>
                <c:pt idx="11912">
                  <c:v>8.9153140000000004</c:v>
                </c:pt>
                <c:pt idx="11913">
                  <c:v>8.9160620000000002</c:v>
                </c:pt>
                <c:pt idx="11914">
                  <c:v>8.9168109999999992</c:v>
                </c:pt>
                <c:pt idx="11915">
                  <c:v>8.9175599999999999</c:v>
                </c:pt>
                <c:pt idx="11916">
                  <c:v>8.9183079999999997</c:v>
                </c:pt>
                <c:pt idx="11917">
                  <c:v>8.9190570000000005</c:v>
                </c:pt>
                <c:pt idx="11918">
                  <c:v>8.9198059999999995</c:v>
                </c:pt>
                <c:pt idx="11919">
                  <c:v>8.9205539999999992</c:v>
                </c:pt>
                <c:pt idx="11920">
                  <c:v>8.921303</c:v>
                </c:pt>
                <c:pt idx="11921">
                  <c:v>8.9220509999999997</c:v>
                </c:pt>
                <c:pt idx="11922">
                  <c:v>8.9228000000000005</c:v>
                </c:pt>
                <c:pt idx="11923">
                  <c:v>8.9235489999999995</c:v>
                </c:pt>
                <c:pt idx="11924">
                  <c:v>8.9242969999999993</c:v>
                </c:pt>
                <c:pt idx="11925">
                  <c:v>8.925046</c:v>
                </c:pt>
                <c:pt idx="11926">
                  <c:v>8.9257950000000008</c:v>
                </c:pt>
                <c:pt idx="11927">
                  <c:v>8.9265430000000006</c:v>
                </c:pt>
                <c:pt idx="11928">
                  <c:v>8.9272919999999996</c:v>
                </c:pt>
                <c:pt idx="11929">
                  <c:v>8.9280410000000003</c:v>
                </c:pt>
                <c:pt idx="11930">
                  <c:v>8.9287890000000001</c:v>
                </c:pt>
                <c:pt idx="11931">
                  <c:v>8.9295380000000009</c:v>
                </c:pt>
                <c:pt idx="11932">
                  <c:v>8.9302860000000006</c:v>
                </c:pt>
                <c:pt idx="11933">
                  <c:v>8.9310349999999996</c:v>
                </c:pt>
                <c:pt idx="11934">
                  <c:v>8.9317849999999996</c:v>
                </c:pt>
                <c:pt idx="11935">
                  <c:v>8.9325329999999994</c:v>
                </c:pt>
                <c:pt idx="11936">
                  <c:v>8.9332820000000002</c:v>
                </c:pt>
                <c:pt idx="11937">
                  <c:v>8.9340309999999992</c:v>
                </c:pt>
                <c:pt idx="11938">
                  <c:v>8.9347790000000007</c:v>
                </c:pt>
                <c:pt idx="11939">
                  <c:v>8.9355279999999997</c:v>
                </c:pt>
                <c:pt idx="11940">
                  <c:v>8.9362759999999994</c:v>
                </c:pt>
                <c:pt idx="11941">
                  <c:v>8.9370250000000002</c:v>
                </c:pt>
                <c:pt idx="11942">
                  <c:v>8.9377739999999992</c:v>
                </c:pt>
                <c:pt idx="11943">
                  <c:v>8.9385220000000007</c:v>
                </c:pt>
                <c:pt idx="11944">
                  <c:v>8.9392709999999997</c:v>
                </c:pt>
                <c:pt idx="11945">
                  <c:v>8.9400200000000005</c:v>
                </c:pt>
                <c:pt idx="11946">
                  <c:v>8.9407680000000003</c:v>
                </c:pt>
                <c:pt idx="11947">
                  <c:v>8.9415169999999993</c:v>
                </c:pt>
                <c:pt idx="11948">
                  <c:v>8.942266</c:v>
                </c:pt>
                <c:pt idx="11949">
                  <c:v>8.9430139999999998</c:v>
                </c:pt>
                <c:pt idx="11950">
                  <c:v>8.9437630000000006</c:v>
                </c:pt>
                <c:pt idx="11951">
                  <c:v>8.9445110000000003</c:v>
                </c:pt>
                <c:pt idx="11952">
                  <c:v>8.9452599999999993</c:v>
                </c:pt>
                <c:pt idx="11953">
                  <c:v>8.9460090000000001</c:v>
                </c:pt>
                <c:pt idx="11954">
                  <c:v>8.9467569999999998</c:v>
                </c:pt>
                <c:pt idx="11955">
                  <c:v>8.9475060000000006</c:v>
                </c:pt>
                <c:pt idx="11956">
                  <c:v>8.9482549999999996</c:v>
                </c:pt>
                <c:pt idx="11957">
                  <c:v>8.9490029999999994</c:v>
                </c:pt>
                <c:pt idx="11958">
                  <c:v>8.9497520000000002</c:v>
                </c:pt>
                <c:pt idx="11959">
                  <c:v>8.9504999999999999</c:v>
                </c:pt>
                <c:pt idx="11960">
                  <c:v>8.9512499999999999</c:v>
                </c:pt>
                <c:pt idx="11961">
                  <c:v>8.9519990000000007</c:v>
                </c:pt>
                <c:pt idx="11962">
                  <c:v>8.9527470000000005</c:v>
                </c:pt>
                <c:pt idx="11963">
                  <c:v>8.9534959999999995</c:v>
                </c:pt>
                <c:pt idx="11964">
                  <c:v>8.9542450000000002</c:v>
                </c:pt>
                <c:pt idx="11965">
                  <c:v>8.954993</c:v>
                </c:pt>
                <c:pt idx="11966">
                  <c:v>8.9557420000000008</c:v>
                </c:pt>
                <c:pt idx="11967">
                  <c:v>8.9564909999999998</c:v>
                </c:pt>
                <c:pt idx="11968">
                  <c:v>8.9572389999999995</c:v>
                </c:pt>
                <c:pt idx="11969">
                  <c:v>8.9579880000000003</c:v>
                </c:pt>
                <c:pt idx="11970">
                  <c:v>8.958736</c:v>
                </c:pt>
                <c:pt idx="11971">
                  <c:v>8.9594850000000008</c:v>
                </c:pt>
                <c:pt idx="11972">
                  <c:v>8.9602339999999998</c:v>
                </c:pt>
                <c:pt idx="11973">
                  <c:v>8.9609819999999996</c:v>
                </c:pt>
                <c:pt idx="11974">
                  <c:v>8.9617310000000003</c:v>
                </c:pt>
                <c:pt idx="11975">
                  <c:v>8.9624799999999993</c:v>
                </c:pt>
                <c:pt idx="11976">
                  <c:v>8.9632280000000009</c:v>
                </c:pt>
                <c:pt idx="11977">
                  <c:v>8.9639769999999999</c:v>
                </c:pt>
                <c:pt idx="11978">
                  <c:v>8.9647249999999996</c:v>
                </c:pt>
                <c:pt idx="11979">
                  <c:v>8.9654740000000004</c:v>
                </c:pt>
                <c:pt idx="11980">
                  <c:v>8.9662229999999994</c:v>
                </c:pt>
                <c:pt idx="11981">
                  <c:v>8.9669709999999991</c:v>
                </c:pt>
                <c:pt idx="11982">
                  <c:v>8.9677199999999999</c:v>
                </c:pt>
                <c:pt idx="11983">
                  <c:v>8.9684690000000007</c:v>
                </c:pt>
                <c:pt idx="11984">
                  <c:v>8.9692170000000004</c:v>
                </c:pt>
                <c:pt idx="11985">
                  <c:v>8.9699670000000005</c:v>
                </c:pt>
                <c:pt idx="11986">
                  <c:v>8.9707159999999995</c:v>
                </c:pt>
                <c:pt idx="11987">
                  <c:v>8.9714639999999992</c:v>
                </c:pt>
                <c:pt idx="11988">
                  <c:v>8.972213</c:v>
                </c:pt>
                <c:pt idx="11989">
                  <c:v>8.9729609999999997</c:v>
                </c:pt>
                <c:pt idx="11990">
                  <c:v>8.9737100000000005</c:v>
                </c:pt>
                <c:pt idx="11991">
                  <c:v>8.9744589999999995</c:v>
                </c:pt>
                <c:pt idx="11992">
                  <c:v>8.9752069999999993</c:v>
                </c:pt>
                <c:pt idx="11993">
                  <c:v>8.975956</c:v>
                </c:pt>
                <c:pt idx="11994">
                  <c:v>8.9767050000000008</c:v>
                </c:pt>
                <c:pt idx="11995">
                  <c:v>8.9774530000000006</c:v>
                </c:pt>
                <c:pt idx="11996">
                  <c:v>8.9782019999999996</c:v>
                </c:pt>
                <c:pt idx="11997">
                  <c:v>8.9789510000000003</c:v>
                </c:pt>
                <c:pt idx="11998">
                  <c:v>8.9796990000000001</c:v>
                </c:pt>
                <c:pt idx="11999">
                  <c:v>8.9804480000000009</c:v>
                </c:pt>
                <c:pt idx="12000">
                  <c:v>8.9811960000000006</c:v>
                </c:pt>
                <c:pt idx="12001">
                  <c:v>8.9819449999999996</c:v>
                </c:pt>
                <c:pt idx="12002">
                  <c:v>8.9826940000000004</c:v>
                </c:pt>
                <c:pt idx="12003">
                  <c:v>8.9834420000000001</c:v>
                </c:pt>
                <c:pt idx="12004">
                  <c:v>8.9841909999999991</c:v>
                </c:pt>
                <c:pt idx="12005">
                  <c:v>8.9849399999999999</c:v>
                </c:pt>
                <c:pt idx="12006">
                  <c:v>8.9856879999999997</c:v>
                </c:pt>
                <c:pt idx="12007">
                  <c:v>8.9864370000000005</c:v>
                </c:pt>
                <c:pt idx="12008">
                  <c:v>8.9871850000000002</c:v>
                </c:pt>
                <c:pt idx="12009">
                  <c:v>8.9879339999999992</c:v>
                </c:pt>
                <c:pt idx="12010">
                  <c:v>8.988683</c:v>
                </c:pt>
                <c:pt idx="12011">
                  <c:v>8.9894320000000008</c:v>
                </c:pt>
                <c:pt idx="12012">
                  <c:v>8.9901809999999998</c:v>
                </c:pt>
                <c:pt idx="12013">
                  <c:v>8.9909300000000005</c:v>
                </c:pt>
                <c:pt idx="12014">
                  <c:v>8.9916780000000003</c:v>
                </c:pt>
                <c:pt idx="12015">
                  <c:v>8.9924269999999993</c:v>
                </c:pt>
                <c:pt idx="12016">
                  <c:v>8.9931760000000001</c:v>
                </c:pt>
                <c:pt idx="12017">
                  <c:v>8.9939239999999998</c:v>
                </c:pt>
                <c:pt idx="12018">
                  <c:v>8.9946730000000006</c:v>
                </c:pt>
                <c:pt idx="12019">
                  <c:v>8.9954210000000003</c:v>
                </c:pt>
                <c:pt idx="12020">
                  <c:v>8.9961699999999993</c:v>
                </c:pt>
                <c:pt idx="12021">
                  <c:v>8.9969190000000001</c:v>
                </c:pt>
                <c:pt idx="12022">
                  <c:v>8.9976669999999999</c:v>
                </c:pt>
                <c:pt idx="12023">
                  <c:v>8.9984160000000006</c:v>
                </c:pt>
                <c:pt idx="12024">
                  <c:v>8.9991649999999996</c:v>
                </c:pt>
                <c:pt idx="12025">
                  <c:v>8.9999129999999994</c:v>
                </c:pt>
                <c:pt idx="12026">
                  <c:v>9.0006620000000002</c:v>
                </c:pt>
                <c:pt idx="12027">
                  <c:v>9.0014099999999999</c:v>
                </c:pt>
                <c:pt idx="12028">
                  <c:v>9.0021590000000007</c:v>
                </c:pt>
                <c:pt idx="12029">
                  <c:v>9.0029079999999997</c:v>
                </c:pt>
                <c:pt idx="12030">
                  <c:v>9.0036559999999994</c:v>
                </c:pt>
                <c:pt idx="12031">
                  <c:v>9.0044050000000002</c:v>
                </c:pt>
                <c:pt idx="12032">
                  <c:v>9.0051539999999992</c:v>
                </c:pt>
                <c:pt idx="12033">
                  <c:v>9.0059020000000007</c:v>
                </c:pt>
                <c:pt idx="12034">
                  <c:v>9.0066509999999997</c:v>
                </c:pt>
                <c:pt idx="12035">
                  <c:v>9.0074000000000005</c:v>
                </c:pt>
                <c:pt idx="12036">
                  <c:v>9.0081480000000003</c:v>
                </c:pt>
                <c:pt idx="12037">
                  <c:v>9.0088980000000003</c:v>
                </c:pt>
                <c:pt idx="12038">
                  <c:v>9.009646</c:v>
                </c:pt>
                <c:pt idx="12039">
                  <c:v>9.0103950000000008</c:v>
                </c:pt>
                <c:pt idx="12040">
                  <c:v>9.0111439999999998</c:v>
                </c:pt>
                <c:pt idx="12041">
                  <c:v>9.0118919999999996</c:v>
                </c:pt>
                <c:pt idx="12042">
                  <c:v>9.0126410000000003</c:v>
                </c:pt>
                <c:pt idx="12043">
                  <c:v>9.0133899999999993</c:v>
                </c:pt>
                <c:pt idx="12044">
                  <c:v>9.0141380000000009</c:v>
                </c:pt>
                <c:pt idx="12045">
                  <c:v>9.0148869999999999</c:v>
                </c:pt>
                <c:pt idx="12046">
                  <c:v>9.0156349999999996</c:v>
                </c:pt>
                <c:pt idx="12047">
                  <c:v>9.0163840000000004</c:v>
                </c:pt>
                <c:pt idx="12048">
                  <c:v>9.0171329999999994</c:v>
                </c:pt>
                <c:pt idx="12049">
                  <c:v>9.0178809999999991</c:v>
                </c:pt>
                <c:pt idx="12050">
                  <c:v>9.0186299999999999</c:v>
                </c:pt>
                <c:pt idx="12051">
                  <c:v>9.0193790000000007</c:v>
                </c:pt>
                <c:pt idx="12052">
                  <c:v>9.0201270000000005</c:v>
                </c:pt>
                <c:pt idx="12053">
                  <c:v>9.0208759999999995</c:v>
                </c:pt>
                <c:pt idx="12054">
                  <c:v>9.0216250000000002</c:v>
                </c:pt>
                <c:pt idx="12055">
                  <c:v>9.022373</c:v>
                </c:pt>
                <c:pt idx="12056">
                  <c:v>9.0231220000000008</c:v>
                </c:pt>
                <c:pt idx="12057">
                  <c:v>9.0238700000000005</c:v>
                </c:pt>
                <c:pt idx="12058">
                  <c:v>9.0246189999999995</c:v>
                </c:pt>
                <c:pt idx="12059">
                  <c:v>9.0253680000000003</c:v>
                </c:pt>
                <c:pt idx="12060">
                  <c:v>9.026116</c:v>
                </c:pt>
                <c:pt idx="12061">
                  <c:v>9.0268650000000008</c:v>
                </c:pt>
                <c:pt idx="12062">
                  <c:v>9.0276139999999998</c:v>
                </c:pt>
                <c:pt idx="12063">
                  <c:v>9.0283630000000006</c:v>
                </c:pt>
                <c:pt idx="12064">
                  <c:v>9.0291119999999996</c:v>
                </c:pt>
                <c:pt idx="12065">
                  <c:v>9.0298599999999993</c:v>
                </c:pt>
                <c:pt idx="12066">
                  <c:v>9.0306090000000001</c:v>
                </c:pt>
                <c:pt idx="12067">
                  <c:v>9.0313580000000009</c:v>
                </c:pt>
                <c:pt idx="12068">
                  <c:v>9.0321060000000006</c:v>
                </c:pt>
                <c:pt idx="12069">
                  <c:v>9.0328549999999996</c:v>
                </c:pt>
                <c:pt idx="12070">
                  <c:v>9.0336040000000004</c:v>
                </c:pt>
                <c:pt idx="12071">
                  <c:v>9.0343520000000002</c:v>
                </c:pt>
                <c:pt idx="12072">
                  <c:v>9.0351009999999992</c:v>
                </c:pt>
                <c:pt idx="12073">
                  <c:v>9.0358499999999999</c:v>
                </c:pt>
                <c:pt idx="12074">
                  <c:v>9.0365979999999997</c:v>
                </c:pt>
                <c:pt idx="12075">
                  <c:v>9.0373470000000005</c:v>
                </c:pt>
                <c:pt idx="12076">
                  <c:v>9.0380950000000002</c:v>
                </c:pt>
                <c:pt idx="12077">
                  <c:v>9.0388439999999992</c:v>
                </c:pt>
                <c:pt idx="12078">
                  <c:v>9.039593</c:v>
                </c:pt>
                <c:pt idx="12079">
                  <c:v>9.0403409999999997</c:v>
                </c:pt>
                <c:pt idx="12080">
                  <c:v>9.0410900000000005</c:v>
                </c:pt>
                <c:pt idx="12081">
                  <c:v>9.0418389999999995</c:v>
                </c:pt>
                <c:pt idx="12082">
                  <c:v>9.0425869999999993</c:v>
                </c:pt>
                <c:pt idx="12083">
                  <c:v>9.043336</c:v>
                </c:pt>
                <c:pt idx="12084">
                  <c:v>9.0440850000000008</c:v>
                </c:pt>
                <c:pt idx="12085">
                  <c:v>9.0448330000000006</c:v>
                </c:pt>
                <c:pt idx="12086">
                  <c:v>9.0455819999999996</c:v>
                </c:pt>
                <c:pt idx="12087">
                  <c:v>9.0463299999999993</c:v>
                </c:pt>
                <c:pt idx="12088">
                  <c:v>9.0470790000000001</c:v>
                </c:pt>
                <c:pt idx="12089">
                  <c:v>9.0478290000000001</c:v>
                </c:pt>
                <c:pt idx="12090">
                  <c:v>9.0485769999999999</c:v>
                </c:pt>
                <c:pt idx="12091">
                  <c:v>9.0493260000000006</c:v>
                </c:pt>
                <c:pt idx="12092">
                  <c:v>9.0500749999999996</c:v>
                </c:pt>
                <c:pt idx="12093">
                  <c:v>9.0508229999999994</c:v>
                </c:pt>
                <c:pt idx="12094">
                  <c:v>9.0515720000000002</c:v>
                </c:pt>
                <c:pt idx="12095">
                  <c:v>9.0523199999999999</c:v>
                </c:pt>
                <c:pt idx="12096">
                  <c:v>9.0530690000000007</c:v>
                </c:pt>
                <c:pt idx="12097">
                  <c:v>9.0538179999999997</c:v>
                </c:pt>
                <c:pt idx="12098">
                  <c:v>9.0545659999999994</c:v>
                </c:pt>
                <c:pt idx="12099">
                  <c:v>9.0553150000000002</c:v>
                </c:pt>
                <c:pt idx="12100">
                  <c:v>9.0560639999999992</c:v>
                </c:pt>
                <c:pt idx="12101">
                  <c:v>9.0568120000000008</c:v>
                </c:pt>
                <c:pt idx="12102">
                  <c:v>9.0575609999999998</c:v>
                </c:pt>
                <c:pt idx="12103">
                  <c:v>9.0583100000000005</c:v>
                </c:pt>
                <c:pt idx="12104">
                  <c:v>9.0590580000000003</c:v>
                </c:pt>
                <c:pt idx="12105">
                  <c:v>9.0598069999999993</c:v>
                </c:pt>
                <c:pt idx="12106">
                  <c:v>9.0605550000000008</c:v>
                </c:pt>
                <c:pt idx="12107">
                  <c:v>9.0613039999999998</c:v>
                </c:pt>
                <c:pt idx="12108">
                  <c:v>9.0620530000000006</c:v>
                </c:pt>
                <c:pt idx="12109">
                  <c:v>9.0628010000000003</c:v>
                </c:pt>
                <c:pt idx="12110">
                  <c:v>9.0635499999999993</c:v>
                </c:pt>
                <c:pt idx="12111">
                  <c:v>9.0642990000000001</c:v>
                </c:pt>
                <c:pt idx="12112">
                  <c:v>9.0650469999999999</c:v>
                </c:pt>
                <c:pt idx="12113">
                  <c:v>9.0657960000000006</c:v>
                </c:pt>
                <c:pt idx="12114">
                  <c:v>9.0665449999999996</c:v>
                </c:pt>
                <c:pt idx="12115">
                  <c:v>9.0672940000000004</c:v>
                </c:pt>
                <c:pt idx="12116">
                  <c:v>9.0680429999999994</c:v>
                </c:pt>
                <c:pt idx="12117">
                  <c:v>9.0687909999999992</c:v>
                </c:pt>
                <c:pt idx="12118">
                  <c:v>9.0695399999999999</c:v>
                </c:pt>
                <c:pt idx="12119">
                  <c:v>9.0702890000000007</c:v>
                </c:pt>
                <c:pt idx="12120">
                  <c:v>9.0710370000000005</c:v>
                </c:pt>
                <c:pt idx="12121">
                  <c:v>9.0717859999999995</c:v>
                </c:pt>
                <c:pt idx="12122">
                  <c:v>9.0725350000000002</c:v>
                </c:pt>
                <c:pt idx="12123">
                  <c:v>9.073283</c:v>
                </c:pt>
                <c:pt idx="12124">
                  <c:v>9.0740320000000008</c:v>
                </c:pt>
                <c:pt idx="12125">
                  <c:v>9.0747800000000005</c:v>
                </c:pt>
                <c:pt idx="12126">
                  <c:v>9.0755289999999995</c:v>
                </c:pt>
                <c:pt idx="12127">
                  <c:v>9.0762780000000003</c:v>
                </c:pt>
                <c:pt idx="12128">
                  <c:v>9.077026</c:v>
                </c:pt>
                <c:pt idx="12129">
                  <c:v>9.0777750000000008</c:v>
                </c:pt>
                <c:pt idx="12130">
                  <c:v>9.0785239999999998</c:v>
                </c:pt>
                <c:pt idx="12131">
                  <c:v>9.0792719999999996</c:v>
                </c:pt>
                <c:pt idx="12132">
                  <c:v>9.0800210000000003</c:v>
                </c:pt>
                <c:pt idx="12133">
                  <c:v>9.0807699999999993</c:v>
                </c:pt>
                <c:pt idx="12134">
                  <c:v>9.0815180000000009</c:v>
                </c:pt>
                <c:pt idx="12135">
                  <c:v>9.0822669999999999</c:v>
                </c:pt>
                <c:pt idx="12136">
                  <c:v>9.0830149999999996</c:v>
                </c:pt>
                <c:pt idx="12137">
                  <c:v>9.0837640000000004</c:v>
                </c:pt>
                <c:pt idx="12138">
                  <c:v>9.0845129999999994</c:v>
                </c:pt>
                <c:pt idx="12139">
                  <c:v>9.0852609999999991</c:v>
                </c:pt>
                <c:pt idx="12140">
                  <c:v>9.0860109999999992</c:v>
                </c:pt>
                <c:pt idx="12141">
                  <c:v>9.0867599999999999</c:v>
                </c:pt>
                <c:pt idx="12142">
                  <c:v>9.0875079999999997</c:v>
                </c:pt>
                <c:pt idx="12143">
                  <c:v>9.0882570000000005</c:v>
                </c:pt>
                <c:pt idx="12144">
                  <c:v>9.0890050000000002</c:v>
                </c:pt>
                <c:pt idx="12145">
                  <c:v>9.0897539999999992</c:v>
                </c:pt>
                <c:pt idx="12146">
                  <c:v>9.090503</c:v>
                </c:pt>
                <c:pt idx="12147">
                  <c:v>9.0912509999999997</c:v>
                </c:pt>
                <c:pt idx="12148">
                  <c:v>9.0920000000000005</c:v>
                </c:pt>
                <c:pt idx="12149">
                  <c:v>9.0927489999999995</c:v>
                </c:pt>
                <c:pt idx="12150">
                  <c:v>9.0934969999999993</c:v>
                </c:pt>
                <c:pt idx="12151">
                  <c:v>9.0942460000000001</c:v>
                </c:pt>
                <c:pt idx="12152">
                  <c:v>9.0949950000000008</c:v>
                </c:pt>
                <c:pt idx="12153">
                  <c:v>9.0957430000000006</c:v>
                </c:pt>
                <c:pt idx="12154">
                  <c:v>9.0964919999999996</c:v>
                </c:pt>
                <c:pt idx="12155">
                  <c:v>9.0972399999999993</c:v>
                </c:pt>
                <c:pt idx="12156">
                  <c:v>9.0979890000000001</c:v>
                </c:pt>
                <c:pt idx="12157">
                  <c:v>9.0987380000000009</c:v>
                </c:pt>
                <c:pt idx="12158">
                  <c:v>9.0994860000000006</c:v>
                </c:pt>
                <c:pt idx="12159">
                  <c:v>9.1002349999999996</c:v>
                </c:pt>
                <c:pt idx="12160">
                  <c:v>9.1009840000000004</c:v>
                </c:pt>
                <c:pt idx="12161">
                  <c:v>9.1017320000000002</c:v>
                </c:pt>
                <c:pt idx="12162">
                  <c:v>9.1024809999999992</c:v>
                </c:pt>
                <c:pt idx="12163">
                  <c:v>9.1032299999999999</c:v>
                </c:pt>
                <c:pt idx="12164">
                  <c:v>9.1039779999999997</c:v>
                </c:pt>
                <c:pt idx="12165">
                  <c:v>9.1047270000000005</c:v>
                </c:pt>
                <c:pt idx="12166">
                  <c:v>9.1054759999999995</c:v>
                </c:pt>
                <c:pt idx="12167">
                  <c:v>9.1062250000000002</c:v>
                </c:pt>
                <c:pt idx="12168">
                  <c:v>9.1069739999999992</c:v>
                </c:pt>
                <c:pt idx="12169">
                  <c:v>9.1077220000000008</c:v>
                </c:pt>
                <c:pt idx="12170">
                  <c:v>9.1084709999999998</c:v>
                </c:pt>
                <c:pt idx="12171">
                  <c:v>9.1092200000000005</c:v>
                </c:pt>
                <c:pt idx="12172">
                  <c:v>9.1099680000000003</c:v>
                </c:pt>
                <c:pt idx="12173">
                  <c:v>9.1107169999999993</c:v>
                </c:pt>
                <c:pt idx="12174">
                  <c:v>9.1114650000000008</c:v>
                </c:pt>
                <c:pt idx="12175">
                  <c:v>9.1122139999999998</c:v>
                </c:pt>
                <c:pt idx="12176">
                  <c:v>9.1129630000000006</c:v>
                </c:pt>
                <c:pt idx="12177">
                  <c:v>9.1137110000000003</c:v>
                </c:pt>
                <c:pt idx="12178">
                  <c:v>9.1144599999999993</c:v>
                </c:pt>
                <c:pt idx="12179">
                  <c:v>9.1152090000000001</c:v>
                </c:pt>
                <c:pt idx="12180">
                  <c:v>9.1159569999999999</c:v>
                </c:pt>
                <c:pt idx="12181">
                  <c:v>9.1167060000000006</c:v>
                </c:pt>
                <c:pt idx="12182">
                  <c:v>9.1174549999999996</c:v>
                </c:pt>
                <c:pt idx="12183">
                  <c:v>9.1182029999999994</c:v>
                </c:pt>
                <c:pt idx="12184">
                  <c:v>9.1189520000000002</c:v>
                </c:pt>
                <c:pt idx="12185">
                  <c:v>9.1196999999999999</c:v>
                </c:pt>
                <c:pt idx="12186">
                  <c:v>9.1204490000000007</c:v>
                </c:pt>
                <c:pt idx="12187">
                  <c:v>9.1211979999999997</c:v>
                </c:pt>
                <c:pt idx="12188">
                  <c:v>9.1219459999999994</c:v>
                </c:pt>
                <c:pt idx="12189">
                  <c:v>9.1226950000000002</c:v>
                </c:pt>
                <c:pt idx="12190">
                  <c:v>9.1234439999999992</c:v>
                </c:pt>
                <c:pt idx="12191">
                  <c:v>9.1241920000000007</c:v>
                </c:pt>
                <c:pt idx="12192">
                  <c:v>9.1249420000000008</c:v>
                </c:pt>
                <c:pt idx="12193">
                  <c:v>9.1256900000000005</c:v>
                </c:pt>
                <c:pt idx="12194">
                  <c:v>9.1264389999999995</c:v>
                </c:pt>
                <c:pt idx="12195">
                  <c:v>9.1271880000000003</c:v>
                </c:pt>
                <c:pt idx="12196">
                  <c:v>9.127936</c:v>
                </c:pt>
                <c:pt idx="12197">
                  <c:v>9.1286850000000008</c:v>
                </c:pt>
                <c:pt idx="12198">
                  <c:v>9.1294339999999998</c:v>
                </c:pt>
                <c:pt idx="12199">
                  <c:v>9.1301819999999996</c:v>
                </c:pt>
                <c:pt idx="12200">
                  <c:v>9.1309310000000004</c:v>
                </c:pt>
                <c:pt idx="12201">
                  <c:v>9.1316799999999994</c:v>
                </c:pt>
                <c:pt idx="12202">
                  <c:v>9.1324280000000009</c:v>
                </c:pt>
                <c:pt idx="12203">
                  <c:v>9.1331769999999999</c:v>
                </c:pt>
                <c:pt idx="12204">
                  <c:v>9.1339249999999996</c:v>
                </c:pt>
                <c:pt idx="12205">
                  <c:v>9.1346740000000004</c:v>
                </c:pt>
                <c:pt idx="12206">
                  <c:v>9.1354229999999994</c:v>
                </c:pt>
                <c:pt idx="12207">
                  <c:v>9.1361709999999992</c:v>
                </c:pt>
                <c:pt idx="12208">
                  <c:v>9.1369199999999999</c:v>
                </c:pt>
                <c:pt idx="12209">
                  <c:v>9.1376690000000007</c:v>
                </c:pt>
                <c:pt idx="12210">
                  <c:v>9.1384170000000005</c:v>
                </c:pt>
                <c:pt idx="12211">
                  <c:v>9.1391659999999995</c:v>
                </c:pt>
                <c:pt idx="12212">
                  <c:v>9.1399150000000002</c:v>
                </c:pt>
                <c:pt idx="12213">
                  <c:v>9.140663</c:v>
                </c:pt>
                <c:pt idx="12214">
                  <c:v>9.1414120000000008</c:v>
                </c:pt>
                <c:pt idx="12215">
                  <c:v>9.1421600000000005</c:v>
                </c:pt>
                <c:pt idx="12216">
                  <c:v>9.1429089999999995</c:v>
                </c:pt>
                <c:pt idx="12217">
                  <c:v>9.1436580000000003</c:v>
                </c:pt>
                <c:pt idx="12218">
                  <c:v>9.1444069999999993</c:v>
                </c:pt>
                <c:pt idx="12219">
                  <c:v>9.1451560000000001</c:v>
                </c:pt>
                <c:pt idx="12220">
                  <c:v>9.1459050000000008</c:v>
                </c:pt>
                <c:pt idx="12221">
                  <c:v>9.1466530000000006</c:v>
                </c:pt>
                <c:pt idx="12222">
                  <c:v>9.1474019999999996</c:v>
                </c:pt>
                <c:pt idx="12223">
                  <c:v>9.1481499999999993</c:v>
                </c:pt>
                <c:pt idx="12224">
                  <c:v>9.1488990000000001</c:v>
                </c:pt>
                <c:pt idx="12225">
                  <c:v>9.1496479999999991</c:v>
                </c:pt>
                <c:pt idx="12226">
                  <c:v>9.1503960000000006</c:v>
                </c:pt>
                <c:pt idx="12227">
                  <c:v>9.1511449999999996</c:v>
                </c:pt>
                <c:pt idx="12228">
                  <c:v>9.1518940000000004</c:v>
                </c:pt>
                <c:pt idx="12229">
                  <c:v>9.1526420000000002</c:v>
                </c:pt>
                <c:pt idx="12230">
                  <c:v>9.1533909999999992</c:v>
                </c:pt>
                <c:pt idx="12231">
                  <c:v>9.1541399999999999</c:v>
                </c:pt>
                <c:pt idx="12232">
                  <c:v>9.1548879999999997</c:v>
                </c:pt>
                <c:pt idx="12233">
                  <c:v>9.1556370000000005</c:v>
                </c:pt>
                <c:pt idx="12234">
                  <c:v>9.1563850000000002</c:v>
                </c:pt>
                <c:pt idx="12235">
                  <c:v>9.1571339999999992</c:v>
                </c:pt>
                <c:pt idx="12236">
                  <c:v>9.157883</c:v>
                </c:pt>
                <c:pt idx="12237">
                  <c:v>9.1586309999999997</c:v>
                </c:pt>
                <c:pt idx="12238">
                  <c:v>9.1593800000000005</c:v>
                </c:pt>
                <c:pt idx="12239">
                  <c:v>9.1601289999999995</c:v>
                </c:pt>
                <c:pt idx="12240">
                  <c:v>9.1608769999999993</c:v>
                </c:pt>
                <c:pt idx="12241">
                  <c:v>9.161626</c:v>
                </c:pt>
                <c:pt idx="12242">
                  <c:v>9.1623739999999998</c:v>
                </c:pt>
                <c:pt idx="12243">
                  <c:v>9.1631239999999998</c:v>
                </c:pt>
                <c:pt idx="12244">
                  <c:v>9.1638730000000006</c:v>
                </c:pt>
                <c:pt idx="12245">
                  <c:v>9.1646210000000004</c:v>
                </c:pt>
                <c:pt idx="12246">
                  <c:v>9.1653699999999994</c:v>
                </c:pt>
                <c:pt idx="12247">
                  <c:v>9.1661190000000001</c:v>
                </c:pt>
                <c:pt idx="12248">
                  <c:v>9.1668669999999999</c:v>
                </c:pt>
                <c:pt idx="12249">
                  <c:v>9.1676160000000007</c:v>
                </c:pt>
                <c:pt idx="12250">
                  <c:v>9.1683649999999997</c:v>
                </c:pt>
                <c:pt idx="12251">
                  <c:v>9.1691129999999994</c:v>
                </c:pt>
                <c:pt idx="12252">
                  <c:v>9.1698620000000002</c:v>
                </c:pt>
                <c:pt idx="12253">
                  <c:v>9.1706099999999999</c:v>
                </c:pt>
                <c:pt idx="12254">
                  <c:v>9.1713590000000007</c:v>
                </c:pt>
                <c:pt idx="12255">
                  <c:v>9.1721079999999997</c:v>
                </c:pt>
                <c:pt idx="12256">
                  <c:v>9.1728559999999995</c:v>
                </c:pt>
                <c:pt idx="12257">
                  <c:v>9.1736050000000002</c:v>
                </c:pt>
                <c:pt idx="12258">
                  <c:v>9.1743539999999992</c:v>
                </c:pt>
                <c:pt idx="12259">
                  <c:v>9.1751020000000008</c:v>
                </c:pt>
                <c:pt idx="12260">
                  <c:v>9.1758509999999998</c:v>
                </c:pt>
                <c:pt idx="12261">
                  <c:v>9.1766000000000005</c:v>
                </c:pt>
                <c:pt idx="12262">
                  <c:v>9.1773480000000003</c:v>
                </c:pt>
                <c:pt idx="12263">
                  <c:v>9.1780969999999993</c:v>
                </c:pt>
                <c:pt idx="12264">
                  <c:v>9.1788450000000008</c:v>
                </c:pt>
                <c:pt idx="12265">
                  <c:v>9.1795939999999998</c:v>
                </c:pt>
                <c:pt idx="12266">
                  <c:v>9.1803430000000006</c:v>
                </c:pt>
                <c:pt idx="12267">
                  <c:v>9.1810910000000003</c:v>
                </c:pt>
                <c:pt idx="12268">
                  <c:v>9.1818399999999993</c:v>
                </c:pt>
                <c:pt idx="12269">
                  <c:v>9.1825899999999994</c:v>
                </c:pt>
                <c:pt idx="12270">
                  <c:v>9.1833379999999991</c:v>
                </c:pt>
                <c:pt idx="12271">
                  <c:v>9.1840869999999999</c:v>
                </c:pt>
                <c:pt idx="12272">
                  <c:v>9.1848349999999996</c:v>
                </c:pt>
                <c:pt idx="12273">
                  <c:v>9.1855840000000004</c:v>
                </c:pt>
                <c:pt idx="12274">
                  <c:v>9.1863329999999994</c:v>
                </c:pt>
                <c:pt idx="12275">
                  <c:v>9.1870809999999992</c:v>
                </c:pt>
                <c:pt idx="12276">
                  <c:v>9.1878299999999999</c:v>
                </c:pt>
                <c:pt idx="12277">
                  <c:v>9.1885790000000007</c:v>
                </c:pt>
                <c:pt idx="12278">
                  <c:v>9.1893270000000005</c:v>
                </c:pt>
                <c:pt idx="12279">
                  <c:v>9.1900759999999995</c:v>
                </c:pt>
                <c:pt idx="12280">
                  <c:v>9.1908250000000002</c:v>
                </c:pt>
                <c:pt idx="12281">
                  <c:v>9.191573</c:v>
                </c:pt>
                <c:pt idx="12282">
                  <c:v>9.1923220000000008</c:v>
                </c:pt>
                <c:pt idx="12283">
                  <c:v>9.1930700000000005</c:v>
                </c:pt>
                <c:pt idx="12284">
                  <c:v>9.1938189999999995</c:v>
                </c:pt>
                <c:pt idx="12285">
                  <c:v>9.1945680000000003</c:v>
                </c:pt>
                <c:pt idx="12286">
                  <c:v>9.195316</c:v>
                </c:pt>
                <c:pt idx="12287">
                  <c:v>9.1960650000000008</c:v>
                </c:pt>
                <c:pt idx="12288">
                  <c:v>9.1968139999999998</c:v>
                </c:pt>
                <c:pt idx="12289">
                  <c:v>9.1975619999999996</c:v>
                </c:pt>
                <c:pt idx="12290">
                  <c:v>9.1983110000000003</c:v>
                </c:pt>
                <c:pt idx="12291">
                  <c:v>9.1990590000000001</c:v>
                </c:pt>
                <c:pt idx="12292">
                  <c:v>9.1998080000000009</c:v>
                </c:pt>
                <c:pt idx="12293">
                  <c:v>9.2005569999999999</c:v>
                </c:pt>
                <c:pt idx="12294">
                  <c:v>9.2013049999999996</c:v>
                </c:pt>
                <c:pt idx="12295">
                  <c:v>9.2020549999999997</c:v>
                </c:pt>
                <c:pt idx="12296">
                  <c:v>9.2028040000000004</c:v>
                </c:pt>
                <c:pt idx="12297">
                  <c:v>9.2035520000000002</c:v>
                </c:pt>
                <c:pt idx="12298">
                  <c:v>9.2043009999999992</c:v>
                </c:pt>
                <c:pt idx="12299">
                  <c:v>9.20505</c:v>
                </c:pt>
                <c:pt idx="12300">
                  <c:v>9.2057979999999997</c:v>
                </c:pt>
                <c:pt idx="12301">
                  <c:v>9.2065470000000005</c:v>
                </c:pt>
                <c:pt idx="12302">
                  <c:v>9.2072950000000002</c:v>
                </c:pt>
                <c:pt idx="12303">
                  <c:v>9.2080439999999992</c:v>
                </c:pt>
                <c:pt idx="12304">
                  <c:v>9.208793</c:v>
                </c:pt>
                <c:pt idx="12305">
                  <c:v>9.2095409999999998</c:v>
                </c:pt>
                <c:pt idx="12306">
                  <c:v>9.2102900000000005</c:v>
                </c:pt>
                <c:pt idx="12307">
                  <c:v>9.2110389999999995</c:v>
                </c:pt>
                <c:pt idx="12308">
                  <c:v>9.2117869999999993</c:v>
                </c:pt>
                <c:pt idx="12309">
                  <c:v>9.2125360000000001</c:v>
                </c:pt>
                <c:pt idx="12310">
                  <c:v>9.2132839999999998</c:v>
                </c:pt>
                <c:pt idx="12311">
                  <c:v>9.2140330000000006</c:v>
                </c:pt>
                <c:pt idx="12312">
                  <c:v>9.2147819999999996</c:v>
                </c:pt>
                <c:pt idx="12313">
                  <c:v>9.2155299999999993</c:v>
                </c:pt>
                <c:pt idx="12314">
                  <c:v>9.2162790000000001</c:v>
                </c:pt>
                <c:pt idx="12315">
                  <c:v>9.2170280000000009</c:v>
                </c:pt>
                <c:pt idx="12316">
                  <c:v>9.2177760000000006</c:v>
                </c:pt>
                <c:pt idx="12317">
                  <c:v>9.2185249999999996</c:v>
                </c:pt>
                <c:pt idx="12318">
                  <c:v>9.2192740000000004</c:v>
                </c:pt>
                <c:pt idx="12319">
                  <c:v>9.2200220000000002</c:v>
                </c:pt>
                <c:pt idx="12320">
                  <c:v>9.2207709999999992</c:v>
                </c:pt>
                <c:pt idx="12321">
                  <c:v>9.2215199999999999</c:v>
                </c:pt>
                <c:pt idx="12322">
                  <c:v>9.2222690000000007</c:v>
                </c:pt>
                <c:pt idx="12323">
                  <c:v>9.2230179999999997</c:v>
                </c:pt>
                <c:pt idx="12324">
                  <c:v>9.2237659999999995</c:v>
                </c:pt>
                <c:pt idx="12325">
                  <c:v>9.2245150000000002</c:v>
                </c:pt>
                <c:pt idx="12326">
                  <c:v>9.2252639999999992</c:v>
                </c:pt>
                <c:pt idx="12327">
                  <c:v>9.2260120000000008</c:v>
                </c:pt>
                <c:pt idx="12328">
                  <c:v>9.2267609999999998</c:v>
                </c:pt>
                <c:pt idx="12329">
                  <c:v>9.2275089999999995</c:v>
                </c:pt>
                <c:pt idx="12330">
                  <c:v>9.2282580000000003</c:v>
                </c:pt>
                <c:pt idx="12331">
                  <c:v>9.2290069999999993</c:v>
                </c:pt>
                <c:pt idx="12332">
                  <c:v>9.2297550000000008</c:v>
                </c:pt>
                <c:pt idx="12333">
                  <c:v>9.2305039999999998</c:v>
                </c:pt>
                <c:pt idx="12334">
                  <c:v>9.2312530000000006</c:v>
                </c:pt>
                <c:pt idx="12335">
                  <c:v>9.2320010000000003</c:v>
                </c:pt>
                <c:pt idx="12336">
                  <c:v>9.2327499999999993</c:v>
                </c:pt>
                <c:pt idx="12337">
                  <c:v>9.2334990000000001</c:v>
                </c:pt>
                <c:pt idx="12338">
                  <c:v>9.2342469999999999</c:v>
                </c:pt>
                <c:pt idx="12339">
                  <c:v>9.2349960000000006</c:v>
                </c:pt>
                <c:pt idx="12340">
                  <c:v>9.2357440000000004</c:v>
                </c:pt>
                <c:pt idx="12341">
                  <c:v>9.2364929999999994</c:v>
                </c:pt>
                <c:pt idx="12342">
                  <c:v>9.2372420000000002</c:v>
                </c:pt>
                <c:pt idx="12343">
                  <c:v>9.2379899999999999</c:v>
                </c:pt>
                <c:pt idx="12344">
                  <c:v>9.2387390000000007</c:v>
                </c:pt>
                <c:pt idx="12345">
                  <c:v>9.2394879999999997</c:v>
                </c:pt>
                <c:pt idx="12346">
                  <c:v>9.2402359999999994</c:v>
                </c:pt>
                <c:pt idx="12347">
                  <c:v>9.2409859999999995</c:v>
                </c:pt>
                <c:pt idx="12348">
                  <c:v>9.2417350000000003</c:v>
                </c:pt>
                <c:pt idx="12349">
                  <c:v>9.242483</c:v>
                </c:pt>
                <c:pt idx="12350">
                  <c:v>9.2432320000000008</c:v>
                </c:pt>
                <c:pt idx="12351">
                  <c:v>9.2439800000000005</c:v>
                </c:pt>
                <c:pt idx="12352">
                  <c:v>9.2447289999999995</c:v>
                </c:pt>
                <c:pt idx="12353">
                  <c:v>9.2454780000000003</c:v>
                </c:pt>
                <c:pt idx="12354">
                  <c:v>9.2462260000000001</c:v>
                </c:pt>
                <c:pt idx="12355">
                  <c:v>9.2469750000000008</c:v>
                </c:pt>
                <c:pt idx="12356">
                  <c:v>9.2477239999999998</c:v>
                </c:pt>
                <c:pt idx="12357">
                  <c:v>9.2484719999999996</c:v>
                </c:pt>
                <c:pt idx="12358">
                  <c:v>9.2492210000000004</c:v>
                </c:pt>
                <c:pt idx="12359">
                  <c:v>9.2499690000000001</c:v>
                </c:pt>
                <c:pt idx="12360">
                  <c:v>9.2507180000000009</c:v>
                </c:pt>
                <c:pt idx="12361">
                  <c:v>9.2514669999999999</c:v>
                </c:pt>
                <c:pt idx="12362">
                  <c:v>9.2522149999999996</c:v>
                </c:pt>
                <c:pt idx="12363">
                  <c:v>9.2529640000000004</c:v>
                </c:pt>
                <c:pt idx="12364">
                  <c:v>9.2537129999999994</c:v>
                </c:pt>
                <c:pt idx="12365">
                  <c:v>9.2544609999999992</c:v>
                </c:pt>
                <c:pt idx="12366">
                  <c:v>9.2552099999999999</c:v>
                </c:pt>
                <c:pt idx="12367">
                  <c:v>9.2559590000000007</c:v>
                </c:pt>
                <c:pt idx="12368">
                  <c:v>9.2567070000000005</c:v>
                </c:pt>
                <c:pt idx="12369">
                  <c:v>9.2574559999999995</c:v>
                </c:pt>
                <c:pt idx="12370">
                  <c:v>9.2582039999999992</c:v>
                </c:pt>
                <c:pt idx="12371">
                  <c:v>9.258953</c:v>
                </c:pt>
                <c:pt idx="12372">
                  <c:v>9.259703</c:v>
                </c:pt>
                <c:pt idx="12373">
                  <c:v>9.2604509999999998</c:v>
                </c:pt>
                <c:pt idx="12374">
                  <c:v>9.2612000000000005</c:v>
                </c:pt>
                <c:pt idx="12375">
                  <c:v>9.2619489999999995</c:v>
                </c:pt>
                <c:pt idx="12376">
                  <c:v>9.2626969999999993</c:v>
                </c:pt>
                <c:pt idx="12377">
                  <c:v>9.2634460000000001</c:v>
                </c:pt>
                <c:pt idx="12378">
                  <c:v>9.2641939999999998</c:v>
                </c:pt>
                <c:pt idx="12379">
                  <c:v>9.2649430000000006</c:v>
                </c:pt>
                <c:pt idx="12380">
                  <c:v>9.2656919999999996</c:v>
                </c:pt>
                <c:pt idx="12381">
                  <c:v>9.2664399999999993</c:v>
                </c:pt>
                <c:pt idx="12382">
                  <c:v>9.2671890000000001</c:v>
                </c:pt>
                <c:pt idx="12383">
                  <c:v>9.2679379999999991</c:v>
                </c:pt>
                <c:pt idx="12384">
                  <c:v>9.2686860000000006</c:v>
                </c:pt>
                <c:pt idx="12385">
                  <c:v>9.2694349999999996</c:v>
                </c:pt>
                <c:pt idx="12386">
                  <c:v>9.2701840000000004</c:v>
                </c:pt>
                <c:pt idx="12387">
                  <c:v>9.2709320000000002</c:v>
                </c:pt>
                <c:pt idx="12388">
                  <c:v>9.2716809999999992</c:v>
                </c:pt>
                <c:pt idx="12389">
                  <c:v>9.2724290000000007</c:v>
                </c:pt>
                <c:pt idx="12390">
                  <c:v>9.2731779999999997</c:v>
                </c:pt>
                <c:pt idx="12391">
                  <c:v>9.2739270000000005</c:v>
                </c:pt>
                <c:pt idx="12392">
                  <c:v>9.2746750000000002</c:v>
                </c:pt>
                <c:pt idx="12393">
                  <c:v>9.2754239999999992</c:v>
                </c:pt>
                <c:pt idx="12394">
                  <c:v>9.276173</c:v>
                </c:pt>
                <c:pt idx="12395">
                  <c:v>9.2769209999999998</c:v>
                </c:pt>
                <c:pt idx="12396">
                  <c:v>9.2776700000000005</c:v>
                </c:pt>
                <c:pt idx="12397">
                  <c:v>9.2784189999999995</c:v>
                </c:pt>
                <c:pt idx="12398">
                  <c:v>9.2791680000000003</c:v>
                </c:pt>
                <c:pt idx="12399">
                  <c:v>9.2799169999999993</c:v>
                </c:pt>
                <c:pt idx="12400">
                  <c:v>9.2806650000000008</c:v>
                </c:pt>
                <c:pt idx="12401">
                  <c:v>9.2814139999999998</c:v>
                </c:pt>
                <c:pt idx="12402">
                  <c:v>9.2821630000000006</c:v>
                </c:pt>
                <c:pt idx="12403">
                  <c:v>9.2829110000000004</c:v>
                </c:pt>
                <c:pt idx="12404">
                  <c:v>9.2836599999999994</c:v>
                </c:pt>
                <c:pt idx="12405">
                  <c:v>9.2844090000000001</c:v>
                </c:pt>
                <c:pt idx="12406">
                  <c:v>9.2851569999999999</c:v>
                </c:pt>
                <c:pt idx="12407">
                  <c:v>9.2859060000000007</c:v>
                </c:pt>
                <c:pt idx="12408">
                  <c:v>9.2866540000000004</c:v>
                </c:pt>
                <c:pt idx="12409">
                  <c:v>9.2874029999999994</c:v>
                </c:pt>
                <c:pt idx="12410">
                  <c:v>9.2881520000000002</c:v>
                </c:pt>
                <c:pt idx="12411">
                  <c:v>9.2888999999999999</c:v>
                </c:pt>
                <c:pt idx="12412">
                  <c:v>9.2896490000000007</c:v>
                </c:pt>
                <c:pt idx="12413">
                  <c:v>9.2903979999999997</c:v>
                </c:pt>
                <c:pt idx="12414">
                  <c:v>9.2911459999999995</c:v>
                </c:pt>
                <c:pt idx="12415">
                  <c:v>9.2918950000000002</c:v>
                </c:pt>
                <c:pt idx="12416">
                  <c:v>9.2926439999999992</c:v>
                </c:pt>
                <c:pt idx="12417">
                  <c:v>9.2933920000000008</c:v>
                </c:pt>
                <c:pt idx="12418">
                  <c:v>9.2941409999999998</c:v>
                </c:pt>
                <c:pt idx="12419">
                  <c:v>9.2948889999999995</c:v>
                </c:pt>
                <c:pt idx="12420">
                  <c:v>9.2956380000000003</c:v>
                </c:pt>
                <c:pt idx="12421">
                  <c:v>9.2963869999999993</c:v>
                </c:pt>
                <c:pt idx="12422">
                  <c:v>9.2971350000000008</c:v>
                </c:pt>
                <c:pt idx="12423">
                  <c:v>9.2978839999999998</c:v>
                </c:pt>
                <c:pt idx="12424">
                  <c:v>9.2986339999999998</c:v>
                </c:pt>
                <c:pt idx="12425">
                  <c:v>9.2993819999999996</c:v>
                </c:pt>
                <c:pt idx="12426">
                  <c:v>9.3001310000000004</c:v>
                </c:pt>
                <c:pt idx="12427">
                  <c:v>9.3008790000000001</c:v>
                </c:pt>
                <c:pt idx="12428">
                  <c:v>9.3016279999999991</c:v>
                </c:pt>
                <c:pt idx="12429">
                  <c:v>9.3023769999999999</c:v>
                </c:pt>
                <c:pt idx="12430">
                  <c:v>9.3031249999999996</c:v>
                </c:pt>
                <c:pt idx="12431">
                  <c:v>9.3038740000000004</c:v>
                </c:pt>
                <c:pt idx="12432">
                  <c:v>9.3046229999999994</c:v>
                </c:pt>
                <c:pt idx="12433">
                  <c:v>9.3053709999999992</c:v>
                </c:pt>
                <c:pt idx="12434">
                  <c:v>9.3061199999999999</c:v>
                </c:pt>
                <c:pt idx="12435">
                  <c:v>9.3068690000000007</c:v>
                </c:pt>
                <c:pt idx="12436">
                  <c:v>9.3076170000000005</c:v>
                </c:pt>
                <c:pt idx="12437">
                  <c:v>9.3083659999999995</c:v>
                </c:pt>
                <c:pt idx="12438">
                  <c:v>9.3091139999999992</c:v>
                </c:pt>
                <c:pt idx="12439">
                  <c:v>9.309863</c:v>
                </c:pt>
                <c:pt idx="12440">
                  <c:v>9.3106120000000008</c:v>
                </c:pt>
                <c:pt idx="12441">
                  <c:v>9.3113600000000005</c:v>
                </c:pt>
                <c:pt idx="12442">
                  <c:v>9.3121089999999995</c:v>
                </c:pt>
                <c:pt idx="12443">
                  <c:v>9.3128580000000003</c:v>
                </c:pt>
                <c:pt idx="12444">
                  <c:v>9.3136060000000001</c:v>
                </c:pt>
                <c:pt idx="12445">
                  <c:v>9.3143550000000008</c:v>
                </c:pt>
                <c:pt idx="12446">
                  <c:v>9.3151039999999998</c:v>
                </c:pt>
                <c:pt idx="12447">
                  <c:v>9.3158519999999996</c:v>
                </c:pt>
                <c:pt idx="12448">
                  <c:v>9.3166010000000004</c:v>
                </c:pt>
                <c:pt idx="12449">
                  <c:v>9.3173490000000001</c:v>
                </c:pt>
                <c:pt idx="12450">
                  <c:v>9.3180990000000001</c:v>
                </c:pt>
                <c:pt idx="12451">
                  <c:v>9.3188479999999991</c:v>
                </c:pt>
                <c:pt idx="12452">
                  <c:v>9.3195960000000007</c:v>
                </c:pt>
                <c:pt idx="12453">
                  <c:v>9.3203449999999997</c:v>
                </c:pt>
                <c:pt idx="12454">
                  <c:v>9.3210940000000004</c:v>
                </c:pt>
                <c:pt idx="12455">
                  <c:v>9.3218420000000002</c:v>
                </c:pt>
                <c:pt idx="12456">
                  <c:v>9.3225909999999992</c:v>
                </c:pt>
                <c:pt idx="12457">
                  <c:v>9.3233390000000007</c:v>
                </c:pt>
                <c:pt idx="12458">
                  <c:v>9.3240879999999997</c:v>
                </c:pt>
                <c:pt idx="12459">
                  <c:v>9.3248370000000005</c:v>
                </c:pt>
                <c:pt idx="12460">
                  <c:v>9.3255850000000002</c:v>
                </c:pt>
                <c:pt idx="12461">
                  <c:v>9.3263339999999992</c:v>
                </c:pt>
                <c:pt idx="12462">
                  <c:v>9.327083</c:v>
                </c:pt>
                <c:pt idx="12463">
                  <c:v>9.3278309999999998</c:v>
                </c:pt>
                <c:pt idx="12464">
                  <c:v>9.3285800000000005</c:v>
                </c:pt>
                <c:pt idx="12465">
                  <c:v>9.3293289999999995</c:v>
                </c:pt>
                <c:pt idx="12466">
                  <c:v>9.3300769999999993</c:v>
                </c:pt>
                <c:pt idx="12467">
                  <c:v>9.3308260000000001</c:v>
                </c:pt>
                <c:pt idx="12468">
                  <c:v>9.3315739999999998</c:v>
                </c:pt>
                <c:pt idx="12469">
                  <c:v>9.3323230000000006</c:v>
                </c:pt>
                <c:pt idx="12470">
                  <c:v>9.3330719999999996</c:v>
                </c:pt>
                <c:pt idx="12471">
                  <c:v>9.3338199999999993</c:v>
                </c:pt>
                <c:pt idx="12472">
                  <c:v>9.3345690000000001</c:v>
                </c:pt>
                <c:pt idx="12473">
                  <c:v>9.3353179999999991</c:v>
                </c:pt>
                <c:pt idx="12474">
                  <c:v>9.3360660000000006</c:v>
                </c:pt>
                <c:pt idx="12475">
                  <c:v>9.3368149999999996</c:v>
                </c:pt>
                <c:pt idx="12476">
                  <c:v>9.3375640000000004</c:v>
                </c:pt>
                <c:pt idx="12477">
                  <c:v>9.3383129999999994</c:v>
                </c:pt>
                <c:pt idx="12478">
                  <c:v>9.3390620000000002</c:v>
                </c:pt>
                <c:pt idx="12479">
                  <c:v>9.3398099999999999</c:v>
                </c:pt>
                <c:pt idx="12480">
                  <c:v>9.3405590000000007</c:v>
                </c:pt>
                <c:pt idx="12481">
                  <c:v>9.3413079999999997</c:v>
                </c:pt>
                <c:pt idx="12482">
                  <c:v>9.3420559999999995</c:v>
                </c:pt>
                <c:pt idx="12483">
                  <c:v>9.3428050000000002</c:v>
                </c:pt>
                <c:pt idx="12484">
                  <c:v>9.3435539999999992</c:v>
                </c:pt>
                <c:pt idx="12485">
                  <c:v>9.3443020000000008</c:v>
                </c:pt>
                <c:pt idx="12486">
                  <c:v>9.3450509999999998</c:v>
                </c:pt>
                <c:pt idx="12487">
                  <c:v>9.3457989999999995</c:v>
                </c:pt>
                <c:pt idx="12488">
                  <c:v>9.3465480000000003</c:v>
                </c:pt>
                <c:pt idx="12489">
                  <c:v>9.3472969999999993</c:v>
                </c:pt>
                <c:pt idx="12490">
                  <c:v>9.3480450000000008</c:v>
                </c:pt>
                <c:pt idx="12491">
                  <c:v>9.3487939999999998</c:v>
                </c:pt>
                <c:pt idx="12492">
                  <c:v>9.3495430000000006</c:v>
                </c:pt>
                <c:pt idx="12493">
                  <c:v>9.3502910000000004</c:v>
                </c:pt>
                <c:pt idx="12494">
                  <c:v>9.3510399999999994</c:v>
                </c:pt>
                <c:pt idx="12495">
                  <c:v>9.3517890000000001</c:v>
                </c:pt>
                <c:pt idx="12496">
                  <c:v>9.3525369999999999</c:v>
                </c:pt>
                <c:pt idx="12497">
                  <c:v>9.3532860000000007</c:v>
                </c:pt>
                <c:pt idx="12498">
                  <c:v>9.3540340000000004</c:v>
                </c:pt>
                <c:pt idx="12499">
                  <c:v>9.3547829999999994</c:v>
                </c:pt>
                <c:pt idx="12500">
                  <c:v>9.3555320000000002</c:v>
                </c:pt>
                <c:pt idx="12501">
                  <c:v>9.3562809999999992</c:v>
                </c:pt>
                <c:pt idx="12502">
                  <c:v>9.35703</c:v>
                </c:pt>
                <c:pt idx="12503">
                  <c:v>9.3577790000000007</c:v>
                </c:pt>
                <c:pt idx="12504">
                  <c:v>9.3585270000000005</c:v>
                </c:pt>
                <c:pt idx="12505">
                  <c:v>9.3592759999999995</c:v>
                </c:pt>
                <c:pt idx="12506">
                  <c:v>9.3600239999999992</c:v>
                </c:pt>
                <c:pt idx="12507">
                  <c:v>9.360773</c:v>
                </c:pt>
                <c:pt idx="12508">
                  <c:v>9.3615220000000008</c:v>
                </c:pt>
                <c:pt idx="12509">
                  <c:v>9.3622700000000005</c:v>
                </c:pt>
                <c:pt idx="12510">
                  <c:v>9.3630189999999995</c:v>
                </c:pt>
                <c:pt idx="12511">
                  <c:v>9.3637680000000003</c:v>
                </c:pt>
                <c:pt idx="12512">
                  <c:v>9.3645160000000001</c:v>
                </c:pt>
                <c:pt idx="12513">
                  <c:v>9.3652650000000008</c:v>
                </c:pt>
                <c:pt idx="12514">
                  <c:v>9.3660139999999998</c:v>
                </c:pt>
                <c:pt idx="12515">
                  <c:v>9.3667619999999996</c:v>
                </c:pt>
                <c:pt idx="12516">
                  <c:v>9.3675110000000004</c:v>
                </c:pt>
                <c:pt idx="12517">
                  <c:v>9.3682590000000001</c:v>
                </c:pt>
                <c:pt idx="12518">
                  <c:v>9.3690079999999991</c:v>
                </c:pt>
                <c:pt idx="12519">
                  <c:v>9.3697569999999999</c:v>
                </c:pt>
                <c:pt idx="12520">
                  <c:v>9.3705049999999996</c:v>
                </c:pt>
                <c:pt idx="12521">
                  <c:v>9.3712540000000004</c:v>
                </c:pt>
                <c:pt idx="12522">
                  <c:v>9.3720029999999994</c:v>
                </c:pt>
                <c:pt idx="12523">
                  <c:v>9.3727509999999992</c:v>
                </c:pt>
                <c:pt idx="12524">
                  <c:v>9.3734999999999999</c:v>
                </c:pt>
                <c:pt idx="12525">
                  <c:v>9.3742490000000007</c:v>
                </c:pt>
                <c:pt idx="12526">
                  <c:v>9.3749970000000005</c:v>
                </c:pt>
                <c:pt idx="12527">
                  <c:v>9.3757470000000005</c:v>
                </c:pt>
                <c:pt idx="12528">
                  <c:v>9.3764950000000002</c:v>
                </c:pt>
                <c:pt idx="12529">
                  <c:v>9.3772439999999992</c:v>
                </c:pt>
                <c:pt idx="12530">
                  <c:v>9.377993</c:v>
                </c:pt>
                <c:pt idx="12531">
                  <c:v>9.3787409999999998</c:v>
                </c:pt>
                <c:pt idx="12532">
                  <c:v>9.3794900000000005</c:v>
                </c:pt>
                <c:pt idx="12533">
                  <c:v>9.3802389999999995</c:v>
                </c:pt>
                <c:pt idx="12534">
                  <c:v>9.3809869999999993</c:v>
                </c:pt>
                <c:pt idx="12535">
                  <c:v>9.3817360000000001</c:v>
                </c:pt>
                <c:pt idx="12536">
                  <c:v>9.3824839999999998</c:v>
                </c:pt>
                <c:pt idx="12537">
                  <c:v>9.3832330000000006</c:v>
                </c:pt>
                <c:pt idx="12538">
                  <c:v>9.3839819999999996</c:v>
                </c:pt>
                <c:pt idx="12539">
                  <c:v>9.3847299999999994</c:v>
                </c:pt>
                <c:pt idx="12540">
                  <c:v>9.3854790000000001</c:v>
                </c:pt>
                <c:pt idx="12541">
                  <c:v>9.3862279999999991</c:v>
                </c:pt>
                <c:pt idx="12542">
                  <c:v>9.3869760000000007</c:v>
                </c:pt>
                <c:pt idx="12543">
                  <c:v>9.3877249999999997</c:v>
                </c:pt>
                <c:pt idx="12544">
                  <c:v>9.3884740000000004</c:v>
                </c:pt>
                <c:pt idx="12545">
                  <c:v>9.3892220000000002</c:v>
                </c:pt>
                <c:pt idx="12546">
                  <c:v>9.3899709999999992</c:v>
                </c:pt>
                <c:pt idx="12547">
                  <c:v>9.3907190000000007</c:v>
                </c:pt>
                <c:pt idx="12548">
                  <c:v>9.3914679999999997</c:v>
                </c:pt>
                <c:pt idx="12549">
                  <c:v>9.3922170000000005</c:v>
                </c:pt>
                <c:pt idx="12550">
                  <c:v>9.3929650000000002</c:v>
                </c:pt>
                <c:pt idx="12551">
                  <c:v>9.3937139999999992</c:v>
                </c:pt>
                <c:pt idx="12552">
                  <c:v>9.394463</c:v>
                </c:pt>
                <c:pt idx="12553">
                  <c:v>9.3952120000000008</c:v>
                </c:pt>
                <c:pt idx="12554">
                  <c:v>9.3959609999999998</c:v>
                </c:pt>
                <c:pt idx="12555">
                  <c:v>9.3967089999999995</c:v>
                </c:pt>
                <c:pt idx="12556">
                  <c:v>9.3974580000000003</c:v>
                </c:pt>
                <c:pt idx="12557">
                  <c:v>9.3982069999999993</c:v>
                </c:pt>
                <c:pt idx="12558">
                  <c:v>9.3989550000000008</c:v>
                </c:pt>
                <c:pt idx="12559">
                  <c:v>9.3997039999999998</c:v>
                </c:pt>
                <c:pt idx="12560">
                  <c:v>9.4004530000000006</c:v>
                </c:pt>
                <c:pt idx="12561">
                  <c:v>9.4012010000000004</c:v>
                </c:pt>
                <c:pt idx="12562">
                  <c:v>9.4019499999999994</c:v>
                </c:pt>
                <c:pt idx="12563">
                  <c:v>9.4026990000000001</c:v>
                </c:pt>
                <c:pt idx="12564">
                  <c:v>9.4034469999999999</c:v>
                </c:pt>
                <c:pt idx="12565">
                  <c:v>9.4041960000000007</c:v>
                </c:pt>
                <c:pt idx="12566">
                  <c:v>9.4049440000000004</c:v>
                </c:pt>
                <c:pt idx="12567">
                  <c:v>9.4056929999999994</c:v>
                </c:pt>
                <c:pt idx="12568">
                  <c:v>9.4064420000000002</c:v>
                </c:pt>
                <c:pt idx="12569">
                  <c:v>9.4071899999999999</c:v>
                </c:pt>
                <c:pt idx="12570">
                  <c:v>9.4079390000000007</c:v>
                </c:pt>
                <c:pt idx="12571">
                  <c:v>9.4086879999999997</c:v>
                </c:pt>
                <c:pt idx="12572">
                  <c:v>9.4094359999999995</c:v>
                </c:pt>
                <c:pt idx="12573">
                  <c:v>9.4101850000000002</c:v>
                </c:pt>
                <c:pt idx="12574">
                  <c:v>9.410933</c:v>
                </c:pt>
                <c:pt idx="12575">
                  <c:v>9.4116820000000008</c:v>
                </c:pt>
                <c:pt idx="12576">
                  <c:v>9.4124309999999998</c:v>
                </c:pt>
                <c:pt idx="12577">
                  <c:v>9.4131789999999995</c:v>
                </c:pt>
                <c:pt idx="12578">
                  <c:v>9.4139280000000003</c:v>
                </c:pt>
                <c:pt idx="12579">
                  <c:v>9.4146780000000003</c:v>
                </c:pt>
                <c:pt idx="12580">
                  <c:v>9.4154260000000001</c:v>
                </c:pt>
                <c:pt idx="12581">
                  <c:v>9.4161750000000008</c:v>
                </c:pt>
                <c:pt idx="12582">
                  <c:v>9.4169239999999999</c:v>
                </c:pt>
                <c:pt idx="12583">
                  <c:v>9.4176719999999996</c:v>
                </c:pt>
                <c:pt idx="12584">
                  <c:v>9.4184210000000004</c:v>
                </c:pt>
                <c:pt idx="12585">
                  <c:v>9.4191690000000001</c:v>
                </c:pt>
                <c:pt idx="12586">
                  <c:v>9.4199179999999991</c:v>
                </c:pt>
                <c:pt idx="12587">
                  <c:v>9.4206669999999999</c:v>
                </c:pt>
                <c:pt idx="12588">
                  <c:v>9.4214149999999997</c:v>
                </c:pt>
                <c:pt idx="12589">
                  <c:v>9.4221640000000004</c:v>
                </c:pt>
                <c:pt idx="12590">
                  <c:v>9.4229129999999994</c:v>
                </c:pt>
                <c:pt idx="12591">
                  <c:v>9.4236609999999992</c:v>
                </c:pt>
                <c:pt idx="12592">
                  <c:v>9.42441</c:v>
                </c:pt>
                <c:pt idx="12593">
                  <c:v>9.4251590000000007</c:v>
                </c:pt>
                <c:pt idx="12594">
                  <c:v>9.4259070000000005</c:v>
                </c:pt>
                <c:pt idx="12595">
                  <c:v>9.4266559999999995</c:v>
                </c:pt>
                <c:pt idx="12596">
                  <c:v>9.4274039999999992</c:v>
                </c:pt>
                <c:pt idx="12597">
                  <c:v>9.428153</c:v>
                </c:pt>
                <c:pt idx="12598">
                  <c:v>9.4289020000000008</c:v>
                </c:pt>
                <c:pt idx="12599">
                  <c:v>9.4296500000000005</c:v>
                </c:pt>
                <c:pt idx="12600">
                  <c:v>9.4303989999999995</c:v>
                </c:pt>
                <c:pt idx="12601">
                  <c:v>9.4311480000000003</c:v>
                </c:pt>
                <c:pt idx="12602">
                  <c:v>9.4318960000000001</c:v>
                </c:pt>
                <c:pt idx="12603">
                  <c:v>9.4326450000000008</c:v>
                </c:pt>
                <c:pt idx="12604">
                  <c:v>9.4333930000000006</c:v>
                </c:pt>
                <c:pt idx="12605">
                  <c:v>9.4341430000000006</c:v>
                </c:pt>
                <c:pt idx="12606">
                  <c:v>9.4348919999999996</c:v>
                </c:pt>
                <c:pt idx="12607">
                  <c:v>9.4356399999999994</c:v>
                </c:pt>
                <c:pt idx="12608">
                  <c:v>9.4363890000000001</c:v>
                </c:pt>
                <c:pt idx="12609">
                  <c:v>9.4371379999999991</c:v>
                </c:pt>
                <c:pt idx="12610">
                  <c:v>9.4378860000000007</c:v>
                </c:pt>
                <c:pt idx="12611">
                  <c:v>9.4386349999999997</c:v>
                </c:pt>
                <c:pt idx="12612">
                  <c:v>9.4393840000000004</c:v>
                </c:pt>
                <c:pt idx="12613">
                  <c:v>9.4401320000000002</c:v>
                </c:pt>
                <c:pt idx="12614">
                  <c:v>9.4408809999999992</c:v>
                </c:pt>
                <c:pt idx="12615">
                  <c:v>9.4416290000000007</c:v>
                </c:pt>
                <c:pt idx="12616">
                  <c:v>9.4423779999999997</c:v>
                </c:pt>
                <c:pt idx="12617">
                  <c:v>9.4431270000000005</c:v>
                </c:pt>
                <c:pt idx="12618">
                  <c:v>9.4438750000000002</c:v>
                </c:pt>
                <c:pt idx="12619">
                  <c:v>9.4446239999999992</c:v>
                </c:pt>
                <c:pt idx="12620">
                  <c:v>9.445373</c:v>
                </c:pt>
                <c:pt idx="12621">
                  <c:v>9.4461209999999998</c:v>
                </c:pt>
                <c:pt idx="12622">
                  <c:v>9.4468700000000005</c:v>
                </c:pt>
                <c:pt idx="12623">
                  <c:v>9.4476180000000003</c:v>
                </c:pt>
                <c:pt idx="12624">
                  <c:v>9.4483669999999993</c:v>
                </c:pt>
                <c:pt idx="12625">
                  <c:v>9.4491160000000001</c:v>
                </c:pt>
                <c:pt idx="12626">
                  <c:v>9.4498639999999998</c:v>
                </c:pt>
                <c:pt idx="12627">
                  <c:v>9.4506130000000006</c:v>
                </c:pt>
                <c:pt idx="12628">
                  <c:v>9.4513619999999996</c:v>
                </c:pt>
                <c:pt idx="12629">
                  <c:v>9.4521099999999993</c:v>
                </c:pt>
                <c:pt idx="12630">
                  <c:v>9.4528599999999994</c:v>
                </c:pt>
                <c:pt idx="12631">
                  <c:v>9.4536090000000002</c:v>
                </c:pt>
                <c:pt idx="12632">
                  <c:v>9.4543569999999999</c:v>
                </c:pt>
                <c:pt idx="12633">
                  <c:v>9.4551060000000007</c:v>
                </c:pt>
                <c:pt idx="12634">
                  <c:v>9.4558540000000004</c:v>
                </c:pt>
                <c:pt idx="12635">
                  <c:v>9.4566029999999994</c:v>
                </c:pt>
                <c:pt idx="12636">
                  <c:v>9.4573520000000002</c:v>
                </c:pt>
                <c:pt idx="12637">
                  <c:v>9.4581</c:v>
                </c:pt>
                <c:pt idx="12638">
                  <c:v>9.4588490000000007</c:v>
                </c:pt>
                <c:pt idx="12639">
                  <c:v>9.4595979999999997</c:v>
                </c:pt>
                <c:pt idx="12640">
                  <c:v>9.4603459999999995</c:v>
                </c:pt>
                <c:pt idx="12641">
                  <c:v>9.4610950000000003</c:v>
                </c:pt>
                <c:pt idx="12642">
                  <c:v>9.461843</c:v>
                </c:pt>
                <c:pt idx="12643">
                  <c:v>9.4625920000000008</c:v>
                </c:pt>
                <c:pt idx="12644">
                  <c:v>9.4633409999999998</c:v>
                </c:pt>
                <c:pt idx="12645">
                  <c:v>9.4640889999999995</c:v>
                </c:pt>
                <c:pt idx="12646">
                  <c:v>9.4648380000000003</c:v>
                </c:pt>
                <c:pt idx="12647">
                  <c:v>9.4655869999999993</c:v>
                </c:pt>
                <c:pt idx="12648">
                  <c:v>9.4663350000000008</c:v>
                </c:pt>
                <c:pt idx="12649">
                  <c:v>9.4670839999999998</c:v>
                </c:pt>
                <c:pt idx="12650">
                  <c:v>9.4678330000000006</c:v>
                </c:pt>
                <c:pt idx="12651">
                  <c:v>9.4685810000000004</c:v>
                </c:pt>
                <c:pt idx="12652">
                  <c:v>9.4693299999999994</c:v>
                </c:pt>
                <c:pt idx="12653">
                  <c:v>9.4700780000000009</c:v>
                </c:pt>
                <c:pt idx="12654">
                  <c:v>9.4708269999999999</c:v>
                </c:pt>
                <c:pt idx="12655">
                  <c:v>9.4715760000000007</c:v>
                </c:pt>
                <c:pt idx="12656">
                  <c:v>9.4723249999999997</c:v>
                </c:pt>
                <c:pt idx="12657">
                  <c:v>9.4730740000000004</c:v>
                </c:pt>
                <c:pt idx="12658">
                  <c:v>9.4738229999999994</c:v>
                </c:pt>
                <c:pt idx="12659">
                  <c:v>9.4745709999999992</c:v>
                </c:pt>
                <c:pt idx="12660">
                  <c:v>9.47532</c:v>
                </c:pt>
                <c:pt idx="12661">
                  <c:v>9.4760679999999997</c:v>
                </c:pt>
                <c:pt idx="12662">
                  <c:v>9.4768170000000005</c:v>
                </c:pt>
                <c:pt idx="12663">
                  <c:v>9.4775659999999995</c:v>
                </c:pt>
                <c:pt idx="12664">
                  <c:v>9.4783139999999992</c:v>
                </c:pt>
                <c:pt idx="12665">
                  <c:v>9.479063</c:v>
                </c:pt>
                <c:pt idx="12666">
                  <c:v>9.4798120000000008</c:v>
                </c:pt>
                <c:pt idx="12667">
                  <c:v>9.4805600000000005</c:v>
                </c:pt>
                <c:pt idx="12668">
                  <c:v>9.4813089999999995</c:v>
                </c:pt>
                <c:pt idx="12669">
                  <c:v>9.4820580000000003</c:v>
                </c:pt>
                <c:pt idx="12670">
                  <c:v>9.4828060000000001</c:v>
                </c:pt>
                <c:pt idx="12671">
                  <c:v>9.4835550000000008</c:v>
                </c:pt>
                <c:pt idx="12672">
                  <c:v>9.4843030000000006</c:v>
                </c:pt>
                <c:pt idx="12673">
                  <c:v>9.4850519999999996</c:v>
                </c:pt>
                <c:pt idx="12674">
                  <c:v>9.4858010000000004</c:v>
                </c:pt>
                <c:pt idx="12675">
                  <c:v>9.4865490000000001</c:v>
                </c:pt>
                <c:pt idx="12676">
                  <c:v>9.4872979999999991</c:v>
                </c:pt>
                <c:pt idx="12677">
                  <c:v>9.4880469999999999</c:v>
                </c:pt>
                <c:pt idx="12678">
                  <c:v>9.4887949999999996</c:v>
                </c:pt>
                <c:pt idx="12679">
                  <c:v>9.4895440000000004</c:v>
                </c:pt>
                <c:pt idx="12680">
                  <c:v>9.4902929999999994</c:v>
                </c:pt>
                <c:pt idx="12681">
                  <c:v>9.4910409999999992</c:v>
                </c:pt>
                <c:pt idx="12682">
                  <c:v>9.4917909999999992</c:v>
                </c:pt>
                <c:pt idx="12683">
                  <c:v>9.4925390000000007</c:v>
                </c:pt>
                <c:pt idx="12684">
                  <c:v>9.4932879999999997</c:v>
                </c:pt>
                <c:pt idx="12685">
                  <c:v>9.4940370000000005</c:v>
                </c:pt>
                <c:pt idx="12686">
                  <c:v>9.4947850000000003</c:v>
                </c:pt>
                <c:pt idx="12687">
                  <c:v>9.4955339999999993</c:v>
                </c:pt>
                <c:pt idx="12688">
                  <c:v>9.496283</c:v>
                </c:pt>
                <c:pt idx="12689">
                  <c:v>9.4970309999999998</c:v>
                </c:pt>
                <c:pt idx="12690">
                  <c:v>9.4977800000000006</c:v>
                </c:pt>
                <c:pt idx="12691">
                  <c:v>9.4985280000000003</c:v>
                </c:pt>
                <c:pt idx="12692">
                  <c:v>9.4992769999999993</c:v>
                </c:pt>
                <c:pt idx="12693">
                  <c:v>9.5000260000000001</c:v>
                </c:pt>
                <c:pt idx="12694">
                  <c:v>9.5007739999999998</c:v>
                </c:pt>
                <c:pt idx="12695">
                  <c:v>9.5015230000000006</c:v>
                </c:pt>
                <c:pt idx="12696">
                  <c:v>9.5022719999999996</c:v>
                </c:pt>
                <c:pt idx="12697">
                  <c:v>9.5030199999999994</c:v>
                </c:pt>
                <c:pt idx="12698">
                  <c:v>9.5037690000000001</c:v>
                </c:pt>
                <c:pt idx="12699">
                  <c:v>9.5045179999999991</c:v>
                </c:pt>
                <c:pt idx="12700">
                  <c:v>9.5052660000000007</c:v>
                </c:pt>
                <c:pt idx="12701">
                  <c:v>9.5060149999999997</c:v>
                </c:pt>
                <c:pt idx="12702">
                  <c:v>9.5067629999999994</c:v>
                </c:pt>
                <c:pt idx="12703">
                  <c:v>9.5075120000000002</c:v>
                </c:pt>
                <c:pt idx="12704">
                  <c:v>9.5082609999999992</c:v>
                </c:pt>
                <c:pt idx="12705">
                  <c:v>9.5090090000000007</c:v>
                </c:pt>
                <c:pt idx="12706">
                  <c:v>9.5097579999999997</c:v>
                </c:pt>
                <c:pt idx="12707">
                  <c:v>9.5105070000000005</c:v>
                </c:pt>
                <c:pt idx="12708">
                  <c:v>9.5112559999999995</c:v>
                </c:pt>
                <c:pt idx="12709">
                  <c:v>9.5120050000000003</c:v>
                </c:pt>
                <c:pt idx="12710">
                  <c:v>9.512753</c:v>
                </c:pt>
                <c:pt idx="12711">
                  <c:v>9.5135020000000008</c:v>
                </c:pt>
                <c:pt idx="12712">
                  <c:v>9.5142509999999998</c:v>
                </c:pt>
                <c:pt idx="12713">
                  <c:v>9.5149989999999995</c:v>
                </c:pt>
                <c:pt idx="12714">
                  <c:v>9.5157480000000003</c:v>
                </c:pt>
                <c:pt idx="12715">
                  <c:v>9.5164969999999993</c:v>
                </c:pt>
                <c:pt idx="12716">
                  <c:v>9.5172450000000008</c:v>
                </c:pt>
                <c:pt idx="12717">
                  <c:v>9.5179939999999998</c:v>
                </c:pt>
                <c:pt idx="12718">
                  <c:v>9.5187430000000006</c:v>
                </c:pt>
                <c:pt idx="12719">
                  <c:v>9.5194910000000004</c:v>
                </c:pt>
                <c:pt idx="12720">
                  <c:v>9.5202399999999994</c:v>
                </c:pt>
                <c:pt idx="12721">
                  <c:v>9.5209879999999991</c:v>
                </c:pt>
                <c:pt idx="12722">
                  <c:v>9.5217369999999999</c:v>
                </c:pt>
                <c:pt idx="12723">
                  <c:v>9.5224860000000007</c:v>
                </c:pt>
                <c:pt idx="12724">
                  <c:v>9.5232340000000004</c:v>
                </c:pt>
                <c:pt idx="12725">
                  <c:v>9.5239829999999994</c:v>
                </c:pt>
                <c:pt idx="12726">
                  <c:v>9.5247320000000002</c:v>
                </c:pt>
                <c:pt idx="12727">
                  <c:v>9.5254799999999999</c:v>
                </c:pt>
                <c:pt idx="12728">
                  <c:v>9.5262290000000007</c:v>
                </c:pt>
                <c:pt idx="12729">
                  <c:v>9.5269779999999997</c:v>
                </c:pt>
                <c:pt idx="12730">
                  <c:v>9.5277259999999995</c:v>
                </c:pt>
                <c:pt idx="12731">
                  <c:v>9.5284750000000003</c:v>
                </c:pt>
                <c:pt idx="12732">
                  <c:v>9.529223</c:v>
                </c:pt>
                <c:pt idx="12733">
                  <c:v>9.5299720000000008</c:v>
                </c:pt>
                <c:pt idx="12734">
                  <c:v>9.5307220000000008</c:v>
                </c:pt>
                <c:pt idx="12735">
                  <c:v>9.5314700000000006</c:v>
                </c:pt>
                <c:pt idx="12736">
                  <c:v>9.5322189999999996</c:v>
                </c:pt>
                <c:pt idx="12737">
                  <c:v>9.5329680000000003</c:v>
                </c:pt>
                <c:pt idx="12738">
                  <c:v>9.5337160000000001</c:v>
                </c:pt>
                <c:pt idx="12739">
                  <c:v>9.5344650000000009</c:v>
                </c:pt>
                <c:pt idx="12740">
                  <c:v>9.5352130000000006</c:v>
                </c:pt>
                <c:pt idx="12741">
                  <c:v>9.5359619999999996</c:v>
                </c:pt>
                <c:pt idx="12742">
                  <c:v>9.5367110000000004</c:v>
                </c:pt>
                <c:pt idx="12743">
                  <c:v>9.5374590000000001</c:v>
                </c:pt>
                <c:pt idx="12744">
                  <c:v>9.5382079999999991</c:v>
                </c:pt>
                <c:pt idx="12745">
                  <c:v>9.5389569999999999</c:v>
                </c:pt>
                <c:pt idx="12746">
                  <c:v>9.5397049999999997</c:v>
                </c:pt>
                <c:pt idx="12747">
                  <c:v>9.5404540000000004</c:v>
                </c:pt>
                <c:pt idx="12748">
                  <c:v>9.5412029999999994</c:v>
                </c:pt>
                <c:pt idx="12749">
                  <c:v>9.5419509999999992</c:v>
                </c:pt>
                <c:pt idx="12750">
                  <c:v>9.5427</c:v>
                </c:pt>
                <c:pt idx="12751">
                  <c:v>9.5434479999999997</c:v>
                </c:pt>
                <c:pt idx="12752">
                  <c:v>9.5441970000000005</c:v>
                </c:pt>
                <c:pt idx="12753">
                  <c:v>9.5449459999999995</c:v>
                </c:pt>
                <c:pt idx="12754">
                  <c:v>9.5456939999999992</c:v>
                </c:pt>
                <c:pt idx="12755">
                  <c:v>9.546443</c:v>
                </c:pt>
                <c:pt idx="12756">
                  <c:v>9.5471920000000008</c:v>
                </c:pt>
                <c:pt idx="12757">
                  <c:v>9.5479400000000005</c:v>
                </c:pt>
                <c:pt idx="12758">
                  <c:v>9.5486889999999995</c:v>
                </c:pt>
                <c:pt idx="12759">
                  <c:v>9.5494380000000003</c:v>
                </c:pt>
                <c:pt idx="12760">
                  <c:v>9.5501869999999993</c:v>
                </c:pt>
                <c:pt idx="12761">
                  <c:v>9.5509360000000001</c:v>
                </c:pt>
                <c:pt idx="12762">
                  <c:v>9.5516839999999998</c:v>
                </c:pt>
                <c:pt idx="12763">
                  <c:v>9.5524330000000006</c:v>
                </c:pt>
                <c:pt idx="12764">
                  <c:v>9.5531819999999996</c:v>
                </c:pt>
                <c:pt idx="12765">
                  <c:v>9.5539299999999994</c:v>
                </c:pt>
                <c:pt idx="12766">
                  <c:v>9.5546790000000001</c:v>
                </c:pt>
                <c:pt idx="12767">
                  <c:v>9.5554279999999991</c:v>
                </c:pt>
                <c:pt idx="12768">
                  <c:v>9.5561760000000007</c:v>
                </c:pt>
                <c:pt idx="12769">
                  <c:v>9.5569249999999997</c:v>
                </c:pt>
                <c:pt idx="12770">
                  <c:v>9.5576729999999994</c:v>
                </c:pt>
                <c:pt idx="12771">
                  <c:v>9.5584220000000002</c:v>
                </c:pt>
                <c:pt idx="12772">
                  <c:v>9.5591709999999992</c:v>
                </c:pt>
                <c:pt idx="12773">
                  <c:v>9.5599190000000007</c:v>
                </c:pt>
                <c:pt idx="12774">
                  <c:v>9.5606679999999997</c:v>
                </c:pt>
                <c:pt idx="12775">
                  <c:v>9.5614170000000005</c:v>
                </c:pt>
                <c:pt idx="12776">
                  <c:v>9.5621650000000002</c:v>
                </c:pt>
                <c:pt idx="12777">
                  <c:v>9.5629139999999992</c:v>
                </c:pt>
                <c:pt idx="12778">
                  <c:v>9.563663</c:v>
                </c:pt>
                <c:pt idx="12779">
                  <c:v>9.5644109999999998</c:v>
                </c:pt>
                <c:pt idx="12780">
                  <c:v>9.5651600000000006</c:v>
                </c:pt>
                <c:pt idx="12781">
                  <c:v>9.5659080000000003</c:v>
                </c:pt>
                <c:pt idx="12782">
                  <c:v>9.5666569999999993</c:v>
                </c:pt>
                <c:pt idx="12783">
                  <c:v>9.5674060000000001</c:v>
                </c:pt>
                <c:pt idx="12784">
                  <c:v>9.5681539999999998</c:v>
                </c:pt>
                <c:pt idx="12785">
                  <c:v>9.5689039999999999</c:v>
                </c:pt>
                <c:pt idx="12786">
                  <c:v>9.5696530000000006</c:v>
                </c:pt>
                <c:pt idx="12787">
                  <c:v>9.5704010000000004</c:v>
                </c:pt>
                <c:pt idx="12788">
                  <c:v>9.5711499999999994</c:v>
                </c:pt>
                <c:pt idx="12789">
                  <c:v>9.5718979999999991</c:v>
                </c:pt>
                <c:pt idx="12790">
                  <c:v>9.5726469999999999</c:v>
                </c:pt>
                <c:pt idx="12791">
                  <c:v>9.5733960000000007</c:v>
                </c:pt>
                <c:pt idx="12792">
                  <c:v>9.5741440000000004</c:v>
                </c:pt>
                <c:pt idx="12793">
                  <c:v>9.5748929999999994</c:v>
                </c:pt>
                <c:pt idx="12794">
                  <c:v>9.5756420000000002</c:v>
                </c:pt>
                <c:pt idx="12795">
                  <c:v>9.57639</c:v>
                </c:pt>
                <c:pt idx="12796">
                  <c:v>9.5771390000000007</c:v>
                </c:pt>
                <c:pt idx="12797">
                  <c:v>9.5778879999999997</c:v>
                </c:pt>
                <c:pt idx="12798">
                  <c:v>9.5786359999999995</c:v>
                </c:pt>
                <c:pt idx="12799">
                  <c:v>9.5793850000000003</c:v>
                </c:pt>
                <c:pt idx="12800">
                  <c:v>9.580133</c:v>
                </c:pt>
                <c:pt idx="12801">
                  <c:v>9.5808820000000008</c:v>
                </c:pt>
                <c:pt idx="12802">
                  <c:v>9.5816309999999998</c:v>
                </c:pt>
                <c:pt idx="12803">
                  <c:v>9.5823789999999995</c:v>
                </c:pt>
                <c:pt idx="12804">
                  <c:v>9.5831280000000003</c:v>
                </c:pt>
                <c:pt idx="12805">
                  <c:v>9.5838769999999993</c:v>
                </c:pt>
                <c:pt idx="12806">
                  <c:v>9.5846250000000008</c:v>
                </c:pt>
                <c:pt idx="12807">
                  <c:v>9.5853739999999998</c:v>
                </c:pt>
                <c:pt idx="12808">
                  <c:v>9.5861230000000006</c:v>
                </c:pt>
                <c:pt idx="12809">
                  <c:v>9.5868710000000004</c:v>
                </c:pt>
                <c:pt idx="12810">
                  <c:v>9.5876199999999994</c:v>
                </c:pt>
                <c:pt idx="12811">
                  <c:v>9.5883690000000001</c:v>
                </c:pt>
                <c:pt idx="12812">
                  <c:v>9.5891179999999991</c:v>
                </c:pt>
                <c:pt idx="12813">
                  <c:v>9.5898669999999999</c:v>
                </c:pt>
                <c:pt idx="12814">
                  <c:v>9.5906149999999997</c:v>
                </c:pt>
                <c:pt idx="12815">
                  <c:v>9.5913640000000004</c:v>
                </c:pt>
                <c:pt idx="12816">
                  <c:v>9.5921129999999994</c:v>
                </c:pt>
                <c:pt idx="12817">
                  <c:v>9.5928609999999992</c:v>
                </c:pt>
                <c:pt idx="12818">
                  <c:v>9.59361</c:v>
                </c:pt>
                <c:pt idx="12819">
                  <c:v>9.5943579999999997</c:v>
                </c:pt>
                <c:pt idx="12820">
                  <c:v>9.5951070000000005</c:v>
                </c:pt>
                <c:pt idx="12821">
                  <c:v>9.5958559999999995</c:v>
                </c:pt>
                <c:pt idx="12822">
                  <c:v>9.5966039999999992</c:v>
                </c:pt>
                <c:pt idx="12823">
                  <c:v>9.597353</c:v>
                </c:pt>
                <c:pt idx="12824">
                  <c:v>9.5981020000000008</c:v>
                </c:pt>
                <c:pt idx="12825">
                  <c:v>9.5988500000000005</c:v>
                </c:pt>
                <c:pt idx="12826">
                  <c:v>9.5995989999999995</c:v>
                </c:pt>
                <c:pt idx="12827">
                  <c:v>9.6003480000000003</c:v>
                </c:pt>
                <c:pt idx="12828">
                  <c:v>9.6010960000000001</c:v>
                </c:pt>
                <c:pt idx="12829">
                  <c:v>9.6018450000000009</c:v>
                </c:pt>
                <c:pt idx="12830">
                  <c:v>9.6025930000000006</c:v>
                </c:pt>
                <c:pt idx="12831">
                  <c:v>9.6033419999999996</c:v>
                </c:pt>
                <c:pt idx="12832">
                  <c:v>9.6040910000000004</c:v>
                </c:pt>
                <c:pt idx="12833">
                  <c:v>9.6048390000000001</c:v>
                </c:pt>
                <c:pt idx="12834">
                  <c:v>9.6055879999999991</c:v>
                </c:pt>
                <c:pt idx="12835">
                  <c:v>9.6063369999999999</c:v>
                </c:pt>
                <c:pt idx="12836">
                  <c:v>9.6070849999999997</c:v>
                </c:pt>
                <c:pt idx="12837">
                  <c:v>9.6078349999999997</c:v>
                </c:pt>
                <c:pt idx="12838">
                  <c:v>9.6085829999999994</c:v>
                </c:pt>
                <c:pt idx="12839">
                  <c:v>9.6093320000000002</c:v>
                </c:pt>
                <c:pt idx="12840">
                  <c:v>9.6100809999999992</c:v>
                </c:pt>
                <c:pt idx="12841">
                  <c:v>9.6108290000000007</c:v>
                </c:pt>
                <c:pt idx="12842">
                  <c:v>9.6115779999999997</c:v>
                </c:pt>
                <c:pt idx="12843">
                  <c:v>9.6123270000000005</c:v>
                </c:pt>
                <c:pt idx="12844">
                  <c:v>9.6130750000000003</c:v>
                </c:pt>
                <c:pt idx="12845">
                  <c:v>9.6138239999999993</c:v>
                </c:pt>
                <c:pt idx="12846">
                  <c:v>9.614573</c:v>
                </c:pt>
                <c:pt idx="12847">
                  <c:v>9.6153209999999998</c:v>
                </c:pt>
                <c:pt idx="12848">
                  <c:v>9.6160700000000006</c:v>
                </c:pt>
                <c:pt idx="12849">
                  <c:v>9.6168180000000003</c:v>
                </c:pt>
                <c:pt idx="12850">
                  <c:v>9.6175669999999993</c:v>
                </c:pt>
                <c:pt idx="12851">
                  <c:v>9.6183160000000001</c:v>
                </c:pt>
                <c:pt idx="12852">
                  <c:v>9.6190639999999998</c:v>
                </c:pt>
                <c:pt idx="12853">
                  <c:v>9.6198130000000006</c:v>
                </c:pt>
                <c:pt idx="12854">
                  <c:v>9.6205619999999996</c:v>
                </c:pt>
                <c:pt idx="12855">
                  <c:v>9.6213099999999994</c:v>
                </c:pt>
                <c:pt idx="12856">
                  <c:v>9.6220590000000001</c:v>
                </c:pt>
                <c:pt idx="12857">
                  <c:v>9.6228079999999991</c:v>
                </c:pt>
                <c:pt idx="12858">
                  <c:v>9.6235560000000007</c:v>
                </c:pt>
                <c:pt idx="12859">
                  <c:v>9.6243049999999997</c:v>
                </c:pt>
                <c:pt idx="12860">
                  <c:v>9.6250529999999994</c:v>
                </c:pt>
                <c:pt idx="12861">
                  <c:v>9.6258020000000002</c:v>
                </c:pt>
                <c:pt idx="12862">
                  <c:v>9.6265509999999992</c:v>
                </c:pt>
                <c:pt idx="12863">
                  <c:v>9.6273</c:v>
                </c:pt>
                <c:pt idx="12864">
                  <c:v>9.6280490000000007</c:v>
                </c:pt>
                <c:pt idx="12865">
                  <c:v>9.6287979999999997</c:v>
                </c:pt>
                <c:pt idx="12866">
                  <c:v>9.6295459999999995</c:v>
                </c:pt>
                <c:pt idx="12867">
                  <c:v>9.6302950000000003</c:v>
                </c:pt>
                <c:pt idx="12868">
                  <c:v>9.631043</c:v>
                </c:pt>
                <c:pt idx="12869">
                  <c:v>9.6317920000000008</c:v>
                </c:pt>
                <c:pt idx="12870">
                  <c:v>9.6325409999999998</c:v>
                </c:pt>
                <c:pt idx="12871">
                  <c:v>9.6332889999999995</c:v>
                </c:pt>
                <c:pt idx="12872">
                  <c:v>9.6340380000000003</c:v>
                </c:pt>
                <c:pt idx="12873">
                  <c:v>9.6347869999999993</c:v>
                </c:pt>
                <c:pt idx="12874">
                  <c:v>9.6355350000000008</c:v>
                </c:pt>
                <c:pt idx="12875">
                  <c:v>9.6362839999999998</c:v>
                </c:pt>
                <c:pt idx="12876">
                  <c:v>9.6370330000000006</c:v>
                </c:pt>
                <c:pt idx="12877">
                  <c:v>9.6377810000000004</c:v>
                </c:pt>
                <c:pt idx="12878">
                  <c:v>9.6385299999999994</c:v>
                </c:pt>
                <c:pt idx="12879">
                  <c:v>9.6392779999999991</c:v>
                </c:pt>
                <c:pt idx="12880">
                  <c:v>9.6400269999999999</c:v>
                </c:pt>
                <c:pt idx="12881">
                  <c:v>9.6407760000000007</c:v>
                </c:pt>
                <c:pt idx="12882">
                  <c:v>9.6415240000000004</c:v>
                </c:pt>
                <c:pt idx="12883">
                  <c:v>9.6422729999999994</c:v>
                </c:pt>
                <c:pt idx="12884">
                  <c:v>9.6430220000000002</c:v>
                </c:pt>
                <c:pt idx="12885">
                  <c:v>9.64377</c:v>
                </c:pt>
                <c:pt idx="12886">
                  <c:v>9.6445190000000007</c:v>
                </c:pt>
                <c:pt idx="12887">
                  <c:v>9.6452670000000005</c:v>
                </c:pt>
                <c:pt idx="12888">
                  <c:v>9.6460170000000005</c:v>
                </c:pt>
                <c:pt idx="12889">
                  <c:v>9.6467659999999995</c:v>
                </c:pt>
                <c:pt idx="12890">
                  <c:v>9.6475139999999993</c:v>
                </c:pt>
                <c:pt idx="12891">
                  <c:v>9.648263</c:v>
                </c:pt>
                <c:pt idx="12892">
                  <c:v>9.6490120000000008</c:v>
                </c:pt>
                <c:pt idx="12893">
                  <c:v>9.6497600000000006</c:v>
                </c:pt>
                <c:pt idx="12894">
                  <c:v>9.6505089999999996</c:v>
                </c:pt>
                <c:pt idx="12895">
                  <c:v>9.6512580000000003</c:v>
                </c:pt>
                <c:pt idx="12896">
                  <c:v>9.6520060000000001</c:v>
                </c:pt>
                <c:pt idx="12897">
                  <c:v>9.6527550000000009</c:v>
                </c:pt>
                <c:pt idx="12898">
                  <c:v>9.6535030000000006</c:v>
                </c:pt>
                <c:pt idx="12899">
                  <c:v>9.6542519999999996</c:v>
                </c:pt>
                <c:pt idx="12900">
                  <c:v>9.6550010000000004</c:v>
                </c:pt>
                <c:pt idx="12901">
                  <c:v>9.6557490000000001</c:v>
                </c:pt>
                <c:pt idx="12902">
                  <c:v>9.6564979999999991</c:v>
                </c:pt>
                <c:pt idx="12903">
                  <c:v>9.6572469999999999</c:v>
                </c:pt>
                <c:pt idx="12904">
                  <c:v>9.6579949999999997</c:v>
                </c:pt>
                <c:pt idx="12905">
                  <c:v>9.6587440000000004</c:v>
                </c:pt>
                <c:pt idx="12906">
                  <c:v>9.6594920000000002</c:v>
                </c:pt>
                <c:pt idx="12907">
                  <c:v>9.6602409999999992</c:v>
                </c:pt>
                <c:pt idx="12908">
                  <c:v>9.66099</c:v>
                </c:pt>
                <c:pt idx="12909">
                  <c:v>9.6617379999999997</c:v>
                </c:pt>
                <c:pt idx="12910">
                  <c:v>9.6624870000000005</c:v>
                </c:pt>
                <c:pt idx="12911">
                  <c:v>9.6632359999999995</c:v>
                </c:pt>
                <c:pt idx="12912">
                  <c:v>9.6639839999999992</c:v>
                </c:pt>
                <c:pt idx="12913">
                  <c:v>9.664733</c:v>
                </c:pt>
                <c:pt idx="12914">
                  <c:v>9.665483</c:v>
                </c:pt>
                <c:pt idx="12915">
                  <c:v>9.6662309999999998</c:v>
                </c:pt>
                <c:pt idx="12916">
                  <c:v>9.6669800000000006</c:v>
                </c:pt>
                <c:pt idx="12917">
                  <c:v>9.6677280000000003</c:v>
                </c:pt>
                <c:pt idx="12918">
                  <c:v>9.6684769999999993</c:v>
                </c:pt>
                <c:pt idx="12919">
                  <c:v>9.6692260000000001</c:v>
                </c:pt>
                <c:pt idx="12920">
                  <c:v>9.6699739999999998</c:v>
                </c:pt>
                <c:pt idx="12921">
                  <c:v>9.6707230000000006</c:v>
                </c:pt>
                <c:pt idx="12922">
                  <c:v>9.6714719999999996</c:v>
                </c:pt>
                <c:pt idx="12923">
                  <c:v>9.6722199999999994</c:v>
                </c:pt>
                <c:pt idx="12924">
                  <c:v>9.6729690000000002</c:v>
                </c:pt>
                <c:pt idx="12925">
                  <c:v>9.6737169999999999</c:v>
                </c:pt>
                <c:pt idx="12926">
                  <c:v>9.6744660000000007</c:v>
                </c:pt>
                <c:pt idx="12927">
                  <c:v>9.6752149999999997</c:v>
                </c:pt>
                <c:pt idx="12928">
                  <c:v>9.6759629999999994</c:v>
                </c:pt>
                <c:pt idx="12929">
                  <c:v>9.6767120000000002</c:v>
                </c:pt>
                <c:pt idx="12930">
                  <c:v>9.6774609999999992</c:v>
                </c:pt>
                <c:pt idx="12931">
                  <c:v>9.6782090000000007</c:v>
                </c:pt>
                <c:pt idx="12932">
                  <c:v>9.6789579999999997</c:v>
                </c:pt>
                <c:pt idx="12933">
                  <c:v>9.6797070000000005</c:v>
                </c:pt>
                <c:pt idx="12934">
                  <c:v>9.6804550000000003</c:v>
                </c:pt>
                <c:pt idx="12935">
                  <c:v>9.6812039999999993</c:v>
                </c:pt>
                <c:pt idx="12936">
                  <c:v>9.6819520000000008</c:v>
                </c:pt>
                <c:pt idx="12937">
                  <c:v>9.6827009999999998</c:v>
                </c:pt>
                <c:pt idx="12938">
                  <c:v>9.6834500000000006</c:v>
                </c:pt>
                <c:pt idx="12939">
                  <c:v>9.6841980000000003</c:v>
                </c:pt>
                <c:pt idx="12940">
                  <c:v>9.6849480000000003</c:v>
                </c:pt>
                <c:pt idx="12941">
                  <c:v>9.6856969999999993</c:v>
                </c:pt>
                <c:pt idx="12942">
                  <c:v>9.6864450000000009</c:v>
                </c:pt>
                <c:pt idx="12943">
                  <c:v>9.6871939999999999</c:v>
                </c:pt>
                <c:pt idx="12944">
                  <c:v>9.6879430000000006</c:v>
                </c:pt>
                <c:pt idx="12945">
                  <c:v>9.6886910000000004</c:v>
                </c:pt>
                <c:pt idx="12946">
                  <c:v>9.6894399999999994</c:v>
                </c:pt>
                <c:pt idx="12947">
                  <c:v>9.6901879999999991</c:v>
                </c:pt>
                <c:pt idx="12948">
                  <c:v>9.6909369999999999</c:v>
                </c:pt>
                <c:pt idx="12949">
                  <c:v>9.6916860000000007</c:v>
                </c:pt>
                <c:pt idx="12950">
                  <c:v>9.6924340000000004</c:v>
                </c:pt>
                <c:pt idx="12951">
                  <c:v>9.6931829999999994</c:v>
                </c:pt>
                <c:pt idx="12952">
                  <c:v>9.6939320000000002</c:v>
                </c:pt>
                <c:pt idx="12953">
                  <c:v>9.69468</c:v>
                </c:pt>
                <c:pt idx="12954">
                  <c:v>9.6954290000000007</c:v>
                </c:pt>
                <c:pt idx="12955">
                  <c:v>9.6961770000000005</c:v>
                </c:pt>
                <c:pt idx="12956">
                  <c:v>9.6969259999999995</c:v>
                </c:pt>
                <c:pt idx="12957">
                  <c:v>9.6976750000000003</c:v>
                </c:pt>
                <c:pt idx="12958">
                  <c:v>9.698423</c:v>
                </c:pt>
                <c:pt idx="12959">
                  <c:v>9.6991720000000008</c:v>
                </c:pt>
                <c:pt idx="12960">
                  <c:v>9.6999209999999998</c:v>
                </c:pt>
                <c:pt idx="12961">
                  <c:v>9.7006689999999995</c:v>
                </c:pt>
                <c:pt idx="12962">
                  <c:v>9.7014180000000003</c:v>
                </c:pt>
                <c:pt idx="12963">
                  <c:v>9.7021669999999993</c:v>
                </c:pt>
                <c:pt idx="12964">
                  <c:v>9.7029150000000008</c:v>
                </c:pt>
                <c:pt idx="12965">
                  <c:v>9.7036639999999998</c:v>
                </c:pt>
                <c:pt idx="12966">
                  <c:v>9.7044130000000006</c:v>
                </c:pt>
                <c:pt idx="12967">
                  <c:v>9.7051619999999996</c:v>
                </c:pt>
                <c:pt idx="12968">
                  <c:v>9.7059110000000004</c:v>
                </c:pt>
                <c:pt idx="12969">
                  <c:v>9.7066590000000001</c:v>
                </c:pt>
                <c:pt idx="12970">
                  <c:v>9.7074079999999991</c:v>
                </c:pt>
                <c:pt idx="12971">
                  <c:v>9.7081569999999999</c:v>
                </c:pt>
                <c:pt idx="12972">
                  <c:v>9.7089049999999997</c:v>
                </c:pt>
                <c:pt idx="12973">
                  <c:v>9.7096540000000005</c:v>
                </c:pt>
                <c:pt idx="12974">
                  <c:v>9.7104020000000002</c:v>
                </c:pt>
                <c:pt idx="12975">
                  <c:v>9.7111509999999992</c:v>
                </c:pt>
                <c:pt idx="12976">
                  <c:v>9.7119</c:v>
                </c:pt>
                <c:pt idx="12977">
                  <c:v>9.7126479999999997</c:v>
                </c:pt>
                <c:pt idx="12978">
                  <c:v>9.7133970000000005</c:v>
                </c:pt>
                <c:pt idx="12979">
                  <c:v>9.7141459999999995</c:v>
                </c:pt>
                <c:pt idx="12980">
                  <c:v>9.7148939999999993</c:v>
                </c:pt>
                <c:pt idx="12981">
                  <c:v>9.715643</c:v>
                </c:pt>
                <c:pt idx="12982">
                  <c:v>9.7163920000000008</c:v>
                </c:pt>
                <c:pt idx="12983">
                  <c:v>9.7171400000000006</c:v>
                </c:pt>
                <c:pt idx="12984">
                  <c:v>9.7178889999999996</c:v>
                </c:pt>
                <c:pt idx="12985">
                  <c:v>9.7186369999999993</c:v>
                </c:pt>
                <c:pt idx="12986">
                  <c:v>9.7193860000000001</c:v>
                </c:pt>
                <c:pt idx="12987">
                  <c:v>9.7201350000000009</c:v>
                </c:pt>
                <c:pt idx="12988">
                  <c:v>9.7208830000000006</c:v>
                </c:pt>
                <c:pt idx="12989">
                  <c:v>9.7216319999999996</c:v>
                </c:pt>
                <c:pt idx="12990">
                  <c:v>9.7223810000000004</c:v>
                </c:pt>
                <c:pt idx="12991">
                  <c:v>9.7231290000000001</c:v>
                </c:pt>
                <c:pt idx="12992">
                  <c:v>9.7238790000000002</c:v>
                </c:pt>
                <c:pt idx="12993">
                  <c:v>9.7246269999999999</c:v>
                </c:pt>
                <c:pt idx="12994">
                  <c:v>9.7253760000000007</c:v>
                </c:pt>
                <c:pt idx="12995">
                  <c:v>9.7261249999999997</c:v>
                </c:pt>
                <c:pt idx="12996">
                  <c:v>9.7268729999999994</c:v>
                </c:pt>
                <c:pt idx="12997">
                  <c:v>9.7276220000000002</c:v>
                </c:pt>
                <c:pt idx="12998">
                  <c:v>9.7283709999999992</c:v>
                </c:pt>
                <c:pt idx="12999">
                  <c:v>9.7291190000000007</c:v>
                </c:pt>
                <c:pt idx="13000">
                  <c:v>9.7298679999999997</c:v>
                </c:pt>
                <c:pt idx="13001">
                  <c:v>9.7306170000000005</c:v>
                </c:pt>
                <c:pt idx="13002">
                  <c:v>9.7313650000000003</c:v>
                </c:pt>
                <c:pt idx="13003">
                  <c:v>9.7321139999999993</c:v>
                </c:pt>
                <c:pt idx="13004">
                  <c:v>9.7328620000000008</c:v>
                </c:pt>
                <c:pt idx="13005">
                  <c:v>9.7336109999999998</c:v>
                </c:pt>
                <c:pt idx="13006">
                  <c:v>9.7343600000000006</c:v>
                </c:pt>
                <c:pt idx="13007">
                  <c:v>9.7351080000000003</c:v>
                </c:pt>
                <c:pt idx="13008">
                  <c:v>9.7358569999999993</c:v>
                </c:pt>
                <c:pt idx="13009">
                  <c:v>9.7366060000000001</c:v>
                </c:pt>
                <c:pt idx="13010">
                  <c:v>9.7373539999999998</c:v>
                </c:pt>
                <c:pt idx="13011">
                  <c:v>9.7381030000000006</c:v>
                </c:pt>
                <c:pt idx="13012">
                  <c:v>9.7388519999999996</c:v>
                </c:pt>
                <c:pt idx="13013">
                  <c:v>9.7395999999999994</c:v>
                </c:pt>
                <c:pt idx="13014">
                  <c:v>9.7403490000000001</c:v>
                </c:pt>
                <c:pt idx="13015">
                  <c:v>9.7410969999999999</c:v>
                </c:pt>
                <c:pt idx="13016">
                  <c:v>9.7418460000000007</c:v>
                </c:pt>
                <c:pt idx="13017">
                  <c:v>9.7425960000000007</c:v>
                </c:pt>
                <c:pt idx="13018">
                  <c:v>9.7433440000000004</c:v>
                </c:pt>
                <c:pt idx="13019">
                  <c:v>9.7440929999999994</c:v>
                </c:pt>
                <c:pt idx="13020">
                  <c:v>9.7448420000000002</c:v>
                </c:pt>
                <c:pt idx="13021">
                  <c:v>9.74559</c:v>
                </c:pt>
                <c:pt idx="13022">
                  <c:v>9.7463390000000008</c:v>
                </c:pt>
                <c:pt idx="13023">
                  <c:v>9.7470870000000005</c:v>
                </c:pt>
                <c:pt idx="13024">
                  <c:v>9.7478359999999995</c:v>
                </c:pt>
                <c:pt idx="13025">
                  <c:v>9.7485850000000003</c:v>
                </c:pt>
                <c:pt idx="13026">
                  <c:v>9.749333</c:v>
                </c:pt>
                <c:pt idx="13027">
                  <c:v>9.7500820000000008</c:v>
                </c:pt>
                <c:pt idx="13028">
                  <c:v>9.7508309999999998</c:v>
                </c:pt>
                <c:pt idx="13029">
                  <c:v>9.7515789999999996</c:v>
                </c:pt>
                <c:pt idx="13030">
                  <c:v>9.7523280000000003</c:v>
                </c:pt>
                <c:pt idx="13031">
                  <c:v>9.7530769999999993</c:v>
                </c:pt>
                <c:pt idx="13032">
                  <c:v>9.7538250000000009</c:v>
                </c:pt>
                <c:pt idx="13033">
                  <c:v>9.7545739999999999</c:v>
                </c:pt>
                <c:pt idx="13034">
                  <c:v>9.7553219999999996</c:v>
                </c:pt>
                <c:pt idx="13035">
                  <c:v>9.7560710000000004</c:v>
                </c:pt>
                <c:pt idx="13036">
                  <c:v>9.7568199999999994</c:v>
                </c:pt>
                <c:pt idx="13037">
                  <c:v>9.7575679999999991</c:v>
                </c:pt>
                <c:pt idx="13038">
                  <c:v>9.7583169999999999</c:v>
                </c:pt>
                <c:pt idx="13039">
                  <c:v>9.7590660000000007</c:v>
                </c:pt>
                <c:pt idx="13040">
                  <c:v>9.7598140000000004</c:v>
                </c:pt>
                <c:pt idx="13041">
                  <c:v>9.7605629999999994</c:v>
                </c:pt>
                <c:pt idx="13042">
                  <c:v>9.7613120000000002</c:v>
                </c:pt>
                <c:pt idx="13043">
                  <c:v>9.7620609999999992</c:v>
                </c:pt>
                <c:pt idx="13044">
                  <c:v>9.76281</c:v>
                </c:pt>
                <c:pt idx="13045">
                  <c:v>9.7635579999999997</c:v>
                </c:pt>
                <c:pt idx="13046">
                  <c:v>9.7643070000000005</c:v>
                </c:pt>
                <c:pt idx="13047">
                  <c:v>9.7650559999999995</c:v>
                </c:pt>
                <c:pt idx="13048">
                  <c:v>9.7658039999999993</c:v>
                </c:pt>
                <c:pt idx="13049">
                  <c:v>9.766553</c:v>
                </c:pt>
                <c:pt idx="13050">
                  <c:v>9.7673020000000008</c:v>
                </c:pt>
                <c:pt idx="13051">
                  <c:v>9.7680500000000006</c:v>
                </c:pt>
                <c:pt idx="13052">
                  <c:v>9.7687989999999996</c:v>
                </c:pt>
                <c:pt idx="13053">
                  <c:v>9.7695469999999993</c:v>
                </c:pt>
                <c:pt idx="13054">
                  <c:v>9.7702960000000001</c:v>
                </c:pt>
                <c:pt idx="13055">
                  <c:v>9.7710450000000009</c:v>
                </c:pt>
                <c:pt idx="13056">
                  <c:v>9.7717930000000006</c:v>
                </c:pt>
                <c:pt idx="13057">
                  <c:v>9.7725419999999996</c:v>
                </c:pt>
                <c:pt idx="13058">
                  <c:v>9.7732910000000004</c:v>
                </c:pt>
                <c:pt idx="13059">
                  <c:v>9.7740390000000001</c:v>
                </c:pt>
                <c:pt idx="13060">
                  <c:v>9.7747879999999991</c:v>
                </c:pt>
                <c:pt idx="13061">
                  <c:v>9.7755369999999999</c:v>
                </c:pt>
                <c:pt idx="13062">
                  <c:v>9.7762849999999997</c:v>
                </c:pt>
                <c:pt idx="13063">
                  <c:v>9.7770340000000004</c:v>
                </c:pt>
                <c:pt idx="13064">
                  <c:v>9.7777820000000002</c:v>
                </c:pt>
                <c:pt idx="13065">
                  <c:v>9.7785309999999992</c:v>
                </c:pt>
                <c:pt idx="13066">
                  <c:v>9.77928</c:v>
                </c:pt>
                <c:pt idx="13067">
                  <c:v>9.7800279999999997</c:v>
                </c:pt>
                <c:pt idx="13068">
                  <c:v>9.7807770000000005</c:v>
                </c:pt>
                <c:pt idx="13069">
                  <c:v>9.7815270000000005</c:v>
                </c:pt>
                <c:pt idx="13070">
                  <c:v>9.7822750000000003</c:v>
                </c:pt>
                <c:pt idx="13071">
                  <c:v>9.7830239999999993</c:v>
                </c:pt>
                <c:pt idx="13072">
                  <c:v>9.7837720000000008</c:v>
                </c:pt>
                <c:pt idx="13073">
                  <c:v>9.7845209999999998</c:v>
                </c:pt>
                <c:pt idx="13074">
                  <c:v>9.7852700000000006</c:v>
                </c:pt>
                <c:pt idx="13075">
                  <c:v>9.7860180000000003</c:v>
                </c:pt>
                <c:pt idx="13076">
                  <c:v>9.7867669999999993</c:v>
                </c:pt>
                <c:pt idx="13077">
                  <c:v>9.7875160000000001</c:v>
                </c:pt>
                <c:pt idx="13078">
                  <c:v>9.7882639999999999</c:v>
                </c:pt>
                <c:pt idx="13079">
                  <c:v>9.7890130000000006</c:v>
                </c:pt>
                <c:pt idx="13080">
                  <c:v>9.7897619999999996</c:v>
                </c:pt>
                <c:pt idx="13081">
                  <c:v>9.7905099999999994</c:v>
                </c:pt>
                <c:pt idx="13082">
                  <c:v>9.7912590000000002</c:v>
                </c:pt>
                <c:pt idx="13083">
                  <c:v>9.7920069999999999</c:v>
                </c:pt>
                <c:pt idx="13084">
                  <c:v>9.7927560000000007</c:v>
                </c:pt>
                <c:pt idx="13085">
                  <c:v>9.7935049999999997</c:v>
                </c:pt>
                <c:pt idx="13086">
                  <c:v>9.7942529999999994</c:v>
                </c:pt>
                <c:pt idx="13087">
                  <c:v>9.7950020000000002</c:v>
                </c:pt>
                <c:pt idx="13088">
                  <c:v>9.7957509999999992</c:v>
                </c:pt>
                <c:pt idx="13089">
                  <c:v>9.7964990000000007</c:v>
                </c:pt>
                <c:pt idx="13090">
                  <c:v>9.7972479999999997</c:v>
                </c:pt>
                <c:pt idx="13091">
                  <c:v>9.7979970000000005</c:v>
                </c:pt>
                <c:pt idx="13092">
                  <c:v>9.7987450000000003</c:v>
                </c:pt>
                <c:pt idx="13093">
                  <c:v>9.7994939999999993</c:v>
                </c:pt>
                <c:pt idx="13094">
                  <c:v>9.8002420000000008</c:v>
                </c:pt>
                <c:pt idx="13095">
                  <c:v>9.8009920000000008</c:v>
                </c:pt>
                <c:pt idx="13096">
                  <c:v>9.8017409999999998</c:v>
                </c:pt>
                <c:pt idx="13097">
                  <c:v>9.8024889999999996</c:v>
                </c:pt>
                <c:pt idx="13098">
                  <c:v>9.8032380000000003</c:v>
                </c:pt>
                <c:pt idx="13099">
                  <c:v>9.8039869999999993</c:v>
                </c:pt>
                <c:pt idx="13100">
                  <c:v>9.8047350000000009</c:v>
                </c:pt>
                <c:pt idx="13101">
                  <c:v>9.8054839999999999</c:v>
                </c:pt>
                <c:pt idx="13102">
                  <c:v>9.8062319999999996</c:v>
                </c:pt>
                <c:pt idx="13103">
                  <c:v>9.8069810000000004</c:v>
                </c:pt>
                <c:pt idx="13104">
                  <c:v>9.8077299999999994</c:v>
                </c:pt>
                <c:pt idx="13105">
                  <c:v>9.8084779999999991</c:v>
                </c:pt>
                <c:pt idx="13106">
                  <c:v>9.8092269999999999</c:v>
                </c:pt>
                <c:pt idx="13107">
                  <c:v>9.8099760000000007</c:v>
                </c:pt>
                <c:pt idx="13108">
                  <c:v>9.8107240000000004</c:v>
                </c:pt>
                <c:pt idx="13109">
                  <c:v>9.8114729999999994</c:v>
                </c:pt>
                <c:pt idx="13110">
                  <c:v>9.8122220000000002</c:v>
                </c:pt>
                <c:pt idx="13111">
                  <c:v>9.81297</c:v>
                </c:pt>
                <c:pt idx="13112">
                  <c:v>9.8137190000000007</c:v>
                </c:pt>
                <c:pt idx="13113">
                  <c:v>9.8144670000000005</c:v>
                </c:pt>
                <c:pt idx="13114">
                  <c:v>9.8152159999999995</c:v>
                </c:pt>
                <c:pt idx="13115">
                  <c:v>9.8159650000000003</c:v>
                </c:pt>
                <c:pt idx="13116">
                  <c:v>9.816713</c:v>
                </c:pt>
                <c:pt idx="13117">
                  <c:v>9.8174620000000008</c:v>
                </c:pt>
                <c:pt idx="13118">
                  <c:v>9.8182109999999998</c:v>
                </c:pt>
                <c:pt idx="13119">
                  <c:v>9.8189589999999995</c:v>
                </c:pt>
                <c:pt idx="13120">
                  <c:v>9.8197080000000003</c:v>
                </c:pt>
                <c:pt idx="13121">
                  <c:v>9.8204569999999993</c:v>
                </c:pt>
                <c:pt idx="13122">
                  <c:v>9.8212060000000001</c:v>
                </c:pt>
                <c:pt idx="13123">
                  <c:v>9.8219550000000009</c:v>
                </c:pt>
                <c:pt idx="13124">
                  <c:v>9.8227030000000006</c:v>
                </c:pt>
                <c:pt idx="13125">
                  <c:v>9.8234519999999996</c:v>
                </c:pt>
                <c:pt idx="13126">
                  <c:v>9.8242010000000004</c:v>
                </c:pt>
                <c:pt idx="13127">
                  <c:v>9.8249490000000002</c:v>
                </c:pt>
                <c:pt idx="13128">
                  <c:v>9.8256979999999992</c:v>
                </c:pt>
                <c:pt idx="13129">
                  <c:v>9.8264469999999999</c:v>
                </c:pt>
                <c:pt idx="13130">
                  <c:v>9.8271949999999997</c:v>
                </c:pt>
                <c:pt idx="13131">
                  <c:v>9.8279440000000005</c:v>
                </c:pt>
                <c:pt idx="13132">
                  <c:v>9.8286920000000002</c:v>
                </c:pt>
                <c:pt idx="13133">
                  <c:v>9.8294409999999992</c:v>
                </c:pt>
                <c:pt idx="13134">
                  <c:v>9.83019</c:v>
                </c:pt>
                <c:pt idx="13135">
                  <c:v>9.8309379999999997</c:v>
                </c:pt>
                <c:pt idx="13136">
                  <c:v>9.8316870000000005</c:v>
                </c:pt>
                <c:pt idx="13137">
                  <c:v>9.8324359999999995</c:v>
                </c:pt>
                <c:pt idx="13138">
                  <c:v>9.8331839999999993</c:v>
                </c:pt>
                <c:pt idx="13139">
                  <c:v>9.833933</c:v>
                </c:pt>
                <c:pt idx="13140">
                  <c:v>9.8346820000000008</c:v>
                </c:pt>
                <c:pt idx="13141">
                  <c:v>9.8354300000000006</c:v>
                </c:pt>
                <c:pt idx="13142">
                  <c:v>9.8361789999999996</c:v>
                </c:pt>
                <c:pt idx="13143">
                  <c:v>9.8369269999999993</c:v>
                </c:pt>
                <c:pt idx="13144">
                  <c:v>9.8376760000000001</c:v>
                </c:pt>
                <c:pt idx="13145">
                  <c:v>9.8384250000000009</c:v>
                </c:pt>
                <c:pt idx="13146">
                  <c:v>9.8391739999999999</c:v>
                </c:pt>
                <c:pt idx="13147">
                  <c:v>9.8399230000000006</c:v>
                </c:pt>
                <c:pt idx="13148">
                  <c:v>9.8406719999999996</c:v>
                </c:pt>
                <c:pt idx="13149">
                  <c:v>9.8414199999999994</c:v>
                </c:pt>
                <c:pt idx="13150">
                  <c:v>9.8421690000000002</c:v>
                </c:pt>
                <c:pt idx="13151">
                  <c:v>9.8429169999999999</c:v>
                </c:pt>
                <c:pt idx="13152">
                  <c:v>9.8436660000000007</c:v>
                </c:pt>
                <c:pt idx="13153">
                  <c:v>9.8444149999999997</c:v>
                </c:pt>
                <c:pt idx="13154">
                  <c:v>9.8451629999999994</c:v>
                </c:pt>
                <c:pt idx="13155">
                  <c:v>9.8459120000000002</c:v>
                </c:pt>
                <c:pt idx="13156">
                  <c:v>9.8466609999999992</c:v>
                </c:pt>
                <c:pt idx="13157">
                  <c:v>9.8474090000000007</c:v>
                </c:pt>
                <c:pt idx="13158">
                  <c:v>9.8481579999999997</c:v>
                </c:pt>
                <c:pt idx="13159">
                  <c:v>9.8489070000000005</c:v>
                </c:pt>
                <c:pt idx="13160">
                  <c:v>9.8496550000000003</c:v>
                </c:pt>
                <c:pt idx="13161">
                  <c:v>9.8504039999999993</c:v>
                </c:pt>
                <c:pt idx="13162">
                  <c:v>9.8511520000000008</c:v>
                </c:pt>
                <c:pt idx="13163">
                  <c:v>9.8519009999999998</c:v>
                </c:pt>
                <c:pt idx="13164">
                  <c:v>9.8526500000000006</c:v>
                </c:pt>
                <c:pt idx="13165">
                  <c:v>9.8533980000000003</c:v>
                </c:pt>
                <c:pt idx="13166">
                  <c:v>9.8541469999999993</c:v>
                </c:pt>
                <c:pt idx="13167">
                  <c:v>9.8548960000000001</c:v>
                </c:pt>
                <c:pt idx="13168">
                  <c:v>9.8556439999999998</c:v>
                </c:pt>
                <c:pt idx="13169">
                  <c:v>9.8563930000000006</c:v>
                </c:pt>
                <c:pt idx="13170">
                  <c:v>9.8571410000000004</c:v>
                </c:pt>
                <c:pt idx="13171">
                  <c:v>9.8578899999999994</c:v>
                </c:pt>
                <c:pt idx="13172">
                  <c:v>9.8586399999999994</c:v>
                </c:pt>
                <c:pt idx="13173">
                  <c:v>9.8593879999999992</c:v>
                </c:pt>
                <c:pt idx="13174">
                  <c:v>9.8601369999999999</c:v>
                </c:pt>
                <c:pt idx="13175">
                  <c:v>9.8608860000000007</c:v>
                </c:pt>
                <c:pt idx="13176">
                  <c:v>9.8616340000000005</c:v>
                </c:pt>
                <c:pt idx="13177">
                  <c:v>9.8623829999999995</c:v>
                </c:pt>
                <c:pt idx="13178">
                  <c:v>9.8631320000000002</c:v>
                </c:pt>
                <c:pt idx="13179">
                  <c:v>9.86388</c:v>
                </c:pt>
                <c:pt idx="13180">
                  <c:v>9.8646290000000008</c:v>
                </c:pt>
                <c:pt idx="13181">
                  <c:v>9.8653770000000005</c:v>
                </c:pt>
                <c:pt idx="13182">
                  <c:v>9.8661259999999995</c:v>
                </c:pt>
                <c:pt idx="13183">
                  <c:v>9.8668750000000003</c:v>
                </c:pt>
                <c:pt idx="13184">
                  <c:v>9.867623</c:v>
                </c:pt>
                <c:pt idx="13185">
                  <c:v>9.8683720000000008</c:v>
                </c:pt>
                <c:pt idx="13186">
                  <c:v>9.8691209999999998</c:v>
                </c:pt>
                <c:pt idx="13187">
                  <c:v>9.8698689999999996</c:v>
                </c:pt>
                <c:pt idx="13188">
                  <c:v>9.8706180000000003</c:v>
                </c:pt>
                <c:pt idx="13189">
                  <c:v>9.8713669999999993</c:v>
                </c:pt>
                <c:pt idx="13190">
                  <c:v>9.8721150000000009</c:v>
                </c:pt>
                <c:pt idx="13191">
                  <c:v>9.8728639999999999</c:v>
                </c:pt>
                <c:pt idx="13192">
                  <c:v>9.8736119999999996</c:v>
                </c:pt>
                <c:pt idx="13193">
                  <c:v>9.8743610000000004</c:v>
                </c:pt>
                <c:pt idx="13194">
                  <c:v>9.8751099999999994</c:v>
                </c:pt>
                <c:pt idx="13195">
                  <c:v>9.8758579999999991</c:v>
                </c:pt>
                <c:pt idx="13196">
                  <c:v>9.8766069999999999</c:v>
                </c:pt>
                <c:pt idx="13197">
                  <c:v>9.8773560000000007</c:v>
                </c:pt>
                <c:pt idx="13198">
                  <c:v>9.8781049999999997</c:v>
                </c:pt>
                <c:pt idx="13199">
                  <c:v>9.8788540000000005</c:v>
                </c:pt>
                <c:pt idx="13200">
                  <c:v>9.8796020000000002</c:v>
                </c:pt>
                <c:pt idx="13201">
                  <c:v>9.8803509999999992</c:v>
                </c:pt>
                <c:pt idx="13202">
                  <c:v>9.8811</c:v>
                </c:pt>
                <c:pt idx="13203">
                  <c:v>9.8818479999999997</c:v>
                </c:pt>
                <c:pt idx="13204">
                  <c:v>9.8825970000000005</c:v>
                </c:pt>
                <c:pt idx="13205">
                  <c:v>9.8833459999999995</c:v>
                </c:pt>
                <c:pt idx="13206">
                  <c:v>9.8840939999999993</c:v>
                </c:pt>
                <c:pt idx="13207">
                  <c:v>9.884843</c:v>
                </c:pt>
                <c:pt idx="13208">
                  <c:v>9.8855920000000008</c:v>
                </c:pt>
                <c:pt idx="13209">
                  <c:v>9.8863400000000006</c:v>
                </c:pt>
                <c:pt idx="13210">
                  <c:v>9.8870889999999996</c:v>
                </c:pt>
                <c:pt idx="13211">
                  <c:v>9.8878369999999993</c:v>
                </c:pt>
                <c:pt idx="13212">
                  <c:v>9.8885860000000001</c:v>
                </c:pt>
                <c:pt idx="13213">
                  <c:v>9.8893350000000009</c:v>
                </c:pt>
                <c:pt idx="13214">
                  <c:v>9.8900830000000006</c:v>
                </c:pt>
                <c:pt idx="13215">
                  <c:v>9.8908319999999996</c:v>
                </c:pt>
                <c:pt idx="13216">
                  <c:v>9.8915810000000004</c:v>
                </c:pt>
                <c:pt idx="13217">
                  <c:v>9.8923290000000001</c:v>
                </c:pt>
                <c:pt idx="13218">
                  <c:v>9.8930779999999992</c:v>
                </c:pt>
                <c:pt idx="13219">
                  <c:v>9.8938260000000007</c:v>
                </c:pt>
                <c:pt idx="13220">
                  <c:v>9.8945749999999997</c:v>
                </c:pt>
                <c:pt idx="13221">
                  <c:v>9.8953240000000005</c:v>
                </c:pt>
                <c:pt idx="13222">
                  <c:v>9.8960720000000002</c:v>
                </c:pt>
                <c:pt idx="13223">
                  <c:v>9.8968209999999992</c:v>
                </c:pt>
                <c:pt idx="13224">
                  <c:v>9.8975709999999992</c:v>
                </c:pt>
                <c:pt idx="13225">
                  <c:v>9.8983190000000008</c:v>
                </c:pt>
                <c:pt idx="13226">
                  <c:v>9.8990679999999998</c:v>
                </c:pt>
                <c:pt idx="13227">
                  <c:v>9.8998170000000005</c:v>
                </c:pt>
                <c:pt idx="13228">
                  <c:v>9.9005650000000003</c:v>
                </c:pt>
                <c:pt idx="13229">
                  <c:v>9.9013139999999993</c:v>
                </c:pt>
                <c:pt idx="13230">
                  <c:v>9.9020620000000008</c:v>
                </c:pt>
                <c:pt idx="13231">
                  <c:v>9.9028109999999998</c:v>
                </c:pt>
                <c:pt idx="13232">
                  <c:v>9.9035600000000006</c:v>
                </c:pt>
                <c:pt idx="13233">
                  <c:v>9.9043080000000003</c:v>
                </c:pt>
                <c:pt idx="13234">
                  <c:v>9.9050569999999993</c:v>
                </c:pt>
                <c:pt idx="13235">
                  <c:v>9.9058060000000001</c:v>
                </c:pt>
                <c:pt idx="13236">
                  <c:v>9.9065539999999999</c:v>
                </c:pt>
                <c:pt idx="13237">
                  <c:v>9.9073030000000006</c:v>
                </c:pt>
                <c:pt idx="13238">
                  <c:v>9.9080510000000004</c:v>
                </c:pt>
                <c:pt idx="13239">
                  <c:v>9.9087999999999994</c:v>
                </c:pt>
                <c:pt idx="13240">
                  <c:v>9.9095490000000002</c:v>
                </c:pt>
                <c:pt idx="13241">
                  <c:v>9.9102969999999999</c:v>
                </c:pt>
                <c:pt idx="13242">
                  <c:v>9.9110460000000007</c:v>
                </c:pt>
                <c:pt idx="13243">
                  <c:v>9.9117949999999997</c:v>
                </c:pt>
                <c:pt idx="13244">
                  <c:v>9.9125429999999994</c:v>
                </c:pt>
                <c:pt idx="13245">
                  <c:v>9.9132920000000002</c:v>
                </c:pt>
                <c:pt idx="13246">
                  <c:v>9.9140409999999992</c:v>
                </c:pt>
                <c:pt idx="13247">
                  <c:v>9.9147890000000007</c:v>
                </c:pt>
                <c:pt idx="13248">
                  <c:v>9.9155379999999997</c:v>
                </c:pt>
                <c:pt idx="13249">
                  <c:v>9.9162859999999995</c:v>
                </c:pt>
                <c:pt idx="13250">
                  <c:v>9.9170359999999995</c:v>
                </c:pt>
                <c:pt idx="13251">
                  <c:v>9.9177850000000003</c:v>
                </c:pt>
                <c:pt idx="13252">
                  <c:v>9.918533</c:v>
                </c:pt>
                <c:pt idx="13253">
                  <c:v>9.9192820000000008</c:v>
                </c:pt>
                <c:pt idx="13254">
                  <c:v>9.9200309999999998</c:v>
                </c:pt>
                <c:pt idx="13255">
                  <c:v>9.9207789999999996</c:v>
                </c:pt>
                <c:pt idx="13256">
                  <c:v>9.9215280000000003</c:v>
                </c:pt>
                <c:pt idx="13257">
                  <c:v>9.9222760000000001</c:v>
                </c:pt>
                <c:pt idx="13258">
                  <c:v>9.9230250000000009</c:v>
                </c:pt>
                <c:pt idx="13259">
                  <c:v>9.9237739999999999</c:v>
                </c:pt>
                <c:pt idx="13260">
                  <c:v>9.9245219999999996</c:v>
                </c:pt>
                <c:pt idx="13261">
                  <c:v>9.9252710000000004</c:v>
                </c:pt>
                <c:pt idx="13262">
                  <c:v>9.9260199999999994</c:v>
                </c:pt>
                <c:pt idx="13263">
                  <c:v>9.9267679999999991</c:v>
                </c:pt>
                <c:pt idx="13264">
                  <c:v>9.9275169999999999</c:v>
                </c:pt>
                <c:pt idx="13265">
                  <c:v>9.9282660000000007</c:v>
                </c:pt>
                <c:pt idx="13266">
                  <c:v>9.9290140000000005</c:v>
                </c:pt>
                <c:pt idx="13267">
                  <c:v>9.9297629999999995</c:v>
                </c:pt>
                <c:pt idx="13268">
                  <c:v>9.9305109999999992</c:v>
                </c:pt>
                <c:pt idx="13269">
                  <c:v>9.93126</c:v>
                </c:pt>
                <c:pt idx="13270">
                  <c:v>9.9320090000000008</c:v>
                </c:pt>
                <c:pt idx="13271">
                  <c:v>9.9327570000000005</c:v>
                </c:pt>
                <c:pt idx="13272">
                  <c:v>9.9335059999999995</c:v>
                </c:pt>
                <c:pt idx="13273">
                  <c:v>9.9342550000000003</c:v>
                </c:pt>
                <c:pt idx="13274">
                  <c:v>9.935003</c:v>
                </c:pt>
                <c:pt idx="13275">
                  <c:v>9.9357530000000001</c:v>
                </c:pt>
                <c:pt idx="13276">
                  <c:v>9.9365020000000008</c:v>
                </c:pt>
                <c:pt idx="13277">
                  <c:v>9.9372500000000006</c:v>
                </c:pt>
                <c:pt idx="13278">
                  <c:v>9.9379989999999996</c:v>
                </c:pt>
                <c:pt idx="13279">
                  <c:v>9.9387469999999993</c:v>
                </c:pt>
                <c:pt idx="13280">
                  <c:v>9.9394960000000001</c:v>
                </c:pt>
                <c:pt idx="13281">
                  <c:v>9.9402450000000009</c:v>
                </c:pt>
                <c:pt idx="13282">
                  <c:v>9.9409930000000006</c:v>
                </c:pt>
                <c:pt idx="13283">
                  <c:v>9.9417419999999996</c:v>
                </c:pt>
                <c:pt idx="13284">
                  <c:v>9.9424910000000004</c:v>
                </c:pt>
                <c:pt idx="13285">
                  <c:v>9.9432390000000002</c:v>
                </c:pt>
                <c:pt idx="13286">
                  <c:v>9.9439879999999992</c:v>
                </c:pt>
                <c:pt idx="13287">
                  <c:v>9.9447360000000007</c:v>
                </c:pt>
                <c:pt idx="13288">
                  <c:v>9.9454849999999997</c:v>
                </c:pt>
                <c:pt idx="13289">
                  <c:v>9.9462340000000005</c:v>
                </c:pt>
                <c:pt idx="13290">
                  <c:v>9.9469820000000002</c:v>
                </c:pt>
                <c:pt idx="13291">
                  <c:v>9.9477309999999992</c:v>
                </c:pt>
                <c:pt idx="13292">
                  <c:v>9.94848</c:v>
                </c:pt>
                <c:pt idx="13293">
                  <c:v>9.9492279999999997</c:v>
                </c:pt>
                <c:pt idx="13294">
                  <c:v>9.9499770000000005</c:v>
                </c:pt>
                <c:pt idx="13295">
                  <c:v>9.9507259999999995</c:v>
                </c:pt>
                <c:pt idx="13296">
                  <c:v>9.9514739999999993</c:v>
                </c:pt>
                <c:pt idx="13297">
                  <c:v>9.952223</c:v>
                </c:pt>
                <c:pt idx="13298">
                  <c:v>9.9529709999999998</c:v>
                </c:pt>
                <c:pt idx="13299">
                  <c:v>9.9537200000000006</c:v>
                </c:pt>
                <c:pt idx="13300">
                  <c:v>9.9544689999999996</c:v>
                </c:pt>
                <c:pt idx="13301">
                  <c:v>9.9552180000000003</c:v>
                </c:pt>
                <c:pt idx="13302">
                  <c:v>9.9559669999999993</c:v>
                </c:pt>
                <c:pt idx="13303">
                  <c:v>9.9567160000000001</c:v>
                </c:pt>
                <c:pt idx="13304">
                  <c:v>9.9574639999999999</c:v>
                </c:pt>
                <c:pt idx="13305">
                  <c:v>9.9582130000000006</c:v>
                </c:pt>
                <c:pt idx="13306">
                  <c:v>9.9589610000000004</c:v>
                </c:pt>
                <c:pt idx="13307">
                  <c:v>9.9597099999999994</c:v>
                </c:pt>
                <c:pt idx="13308">
                  <c:v>9.9604590000000002</c:v>
                </c:pt>
                <c:pt idx="13309">
                  <c:v>9.9612069999999999</c:v>
                </c:pt>
                <c:pt idx="13310">
                  <c:v>9.9619560000000007</c:v>
                </c:pt>
                <c:pt idx="13311">
                  <c:v>9.9627049999999997</c:v>
                </c:pt>
                <c:pt idx="13312">
                  <c:v>9.9634529999999994</c:v>
                </c:pt>
                <c:pt idx="13313">
                  <c:v>9.9642020000000002</c:v>
                </c:pt>
                <c:pt idx="13314">
                  <c:v>9.9649509999999992</c:v>
                </c:pt>
                <c:pt idx="13315">
                  <c:v>9.9656990000000008</c:v>
                </c:pt>
                <c:pt idx="13316">
                  <c:v>9.9664479999999998</c:v>
                </c:pt>
                <c:pt idx="13317">
                  <c:v>9.9671959999999995</c:v>
                </c:pt>
                <c:pt idx="13318">
                  <c:v>9.9679450000000003</c:v>
                </c:pt>
                <c:pt idx="13319">
                  <c:v>9.9686939999999993</c:v>
                </c:pt>
                <c:pt idx="13320">
                  <c:v>9.9694420000000008</c:v>
                </c:pt>
                <c:pt idx="13321">
                  <c:v>9.9701909999999998</c:v>
                </c:pt>
                <c:pt idx="13322">
                  <c:v>9.9709400000000006</c:v>
                </c:pt>
                <c:pt idx="13323">
                  <c:v>9.9716880000000003</c:v>
                </c:pt>
                <c:pt idx="13324">
                  <c:v>9.9724369999999993</c:v>
                </c:pt>
                <c:pt idx="13325">
                  <c:v>9.9731860000000001</c:v>
                </c:pt>
                <c:pt idx="13326">
                  <c:v>9.9739339999999999</c:v>
                </c:pt>
                <c:pt idx="13327">
                  <c:v>9.9746839999999999</c:v>
                </c:pt>
                <c:pt idx="13328">
                  <c:v>9.9754319999999996</c:v>
                </c:pt>
                <c:pt idx="13329">
                  <c:v>9.9761810000000004</c:v>
                </c:pt>
                <c:pt idx="13330">
                  <c:v>9.9769299999999994</c:v>
                </c:pt>
                <c:pt idx="13331">
                  <c:v>9.9776779999999992</c:v>
                </c:pt>
                <c:pt idx="13332">
                  <c:v>9.9784269999999999</c:v>
                </c:pt>
                <c:pt idx="13333">
                  <c:v>9.9791760000000007</c:v>
                </c:pt>
                <c:pt idx="13334">
                  <c:v>9.9799240000000005</c:v>
                </c:pt>
                <c:pt idx="13335">
                  <c:v>9.9806729999999995</c:v>
                </c:pt>
                <c:pt idx="13336">
                  <c:v>9.9814209999999992</c:v>
                </c:pt>
                <c:pt idx="13337">
                  <c:v>9.98217</c:v>
                </c:pt>
                <c:pt idx="13338">
                  <c:v>9.9829190000000008</c:v>
                </c:pt>
                <c:pt idx="13339">
                  <c:v>9.9836670000000005</c:v>
                </c:pt>
                <c:pt idx="13340">
                  <c:v>9.9844159999999995</c:v>
                </c:pt>
                <c:pt idx="13341">
                  <c:v>9.9851650000000003</c:v>
                </c:pt>
                <c:pt idx="13342">
                  <c:v>9.985913</c:v>
                </c:pt>
                <c:pt idx="13343">
                  <c:v>9.9866620000000008</c:v>
                </c:pt>
                <c:pt idx="13344">
                  <c:v>9.9874109999999998</c:v>
                </c:pt>
                <c:pt idx="13345">
                  <c:v>9.9881589999999996</c:v>
                </c:pt>
                <c:pt idx="13346">
                  <c:v>9.9889080000000003</c:v>
                </c:pt>
                <c:pt idx="13347">
                  <c:v>9.9896560000000001</c:v>
                </c:pt>
                <c:pt idx="13348">
                  <c:v>9.9904050000000009</c:v>
                </c:pt>
                <c:pt idx="13349">
                  <c:v>9.9911539999999999</c:v>
                </c:pt>
                <c:pt idx="13350">
                  <c:v>9.9919019999999996</c:v>
                </c:pt>
                <c:pt idx="13351">
                  <c:v>9.9926510000000004</c:v>
                </c:pt>
                <c:pt idx="13352">
                  <c:v>9.9933999999999994</c:v>
                </c:pt>
                <c:pt idx="13353">
                  <c:v>9.9941490000000002</c:v>
                </c:pt>
                <c:pt idx="13354">
                  <c:v>9.9948979999999992</c:v>
                </c:pt>
                <c:pt idx="13355">
                  <c:v>9.9956460000000007</c:v>
                </c:pt>
                <c:pt idx="13356">
                  <c:v>9.9963949999999997</c:v>
                </c:pt>
                <c:pt idx="13357">
                  <c:v>9.9971440000000005</c:v>
                </c:pt>
                <c:pt idx="13358">
                  <c:v>9.9978920000000002</c:v>
                </c:pt>
                <c:pt idx="13359">
                  <c:v>9.9986409999999992</c:v>
                </c:pt>
                <c:pt idx="13360">
                  <c:v>9.99939</c:v>
                </c:pt>
                <c:pt idx="13361">
                  <c:v>10.000138</c:v>
                </c:pt>
                <c:pt idx="13362">
                  <c:v>10.000887000000001</c:v>
                </c:pt>
                <c:pt idx="13363">
                  <c:v>10.001636</c:v>
                </c:pt>
                <c:pt idx="13364">
                  <c:v>10.002383999999999</c:v>
                </c:pt>
                <c:pt idx="13365">
                  <c:v>10.003133</c:v>
                </c:pt>
                <c:pt idx="13366">
                  <c:v>10.003881</c:v>
                </c:pt>
                <c:pt idx="13367">
                  <c:v>10.004630000000001</c:v>
                </c:pt>
                <c:pt idx="13368">
                  <c:v>10.005379</c:v>
                </c:pt>
                <c:pt idx="13369">
                  <c:v>10.006126999999999</c:v>
                </c:pt>
                <c:pt idx="13370">
                  <c:v>10.006876</c:v>
                </c:pt>
                <c:pt idx="13371">
                  <c:v>10.007625000000001</c:v>
                </c:pt>
                <c:pt idx="13372">
                  <c:v>10.008373000000001</c:v>
                </c:pt>
                <c:pt idx="13373">
                  <c:v>10.009122</c:v>
                </c:pt>
                <c:pt idx="13374">
                  <c:v>10.009871</c:v>
                </c:pt>
                <c:pt idx="13375">
                  <c:v>10.010619</c:v>
                </c:pt>
                <c:pt idx="13376">
                  <c:v>10.011367999999999</c:v>
                </c:pt>
                <c:pt idx="13377">
                  <c:v>10.012116000000001</c:v>
                </c:pt>
                <c:pt idx="13378">
                  <c:v>10.012865</c:v>
                </c:pt>
                <c:pt idx="13379">
                  <c:v>10.013615</c:v>
                </c:pt>
                <c:pt idx="13380">
                  <c:v>10.014362999999999</c:v>
                </c:pt>
                <c:pt idx="13381">
                  <c:v>10.015112</c:v>
                </c:pt>
                <c:pt idx="13382">
                  <c:v>10.015860999999999</c:v>
                </c:pt>
                <c:pt idx="13383">
                  <c:v>10.016609000000001</c:v>
                </c:pt>
                <c:pt idx="13384">
                  <c:v>10.017358</c:v>
                </c:pt>
                <c:pt idx="13385">
                  <c:v>10.018106</c:v>
                </c:pt>
                <c:pt idx="13386">
                  <c:v>10.018855</c:v>
                </c:pt>
                <c:pt idx="13387">
                  <c:v>10.019603999999999</c:v>
                </c:pt>
                <c:pt idx="13388">
                  <c:v>10.020352000000001</c:v>
                </c:pt>
                <c:pt idx="13389">
                  <c:v>10.021101</c:v>
                </c:pt>
                <c:pt idx="13390">
                  <c:v>10.021850000000001</c:v>
                </c:pt>
                <c:pt idx="13391">
                  <c:v>10.022598</c:v>
                </c:pt>
                <c:pt idx="13392">
                  <c:v>10.023346999999999</c:v>
                </c:pt>
                <c:pt idx="13393">
                  <c:v>10.024096</c:v>
                </c:pt>
                <c:pt idx="13394">
                  <c:v>10.024844</c:v>
                </c:pt>
                <c:pt idx="13395">
                  <c:v>10.025593000000001</c:v>
                </c:pt>
                <c:pt idx="13396">
                  <c:v>10.026341</c:v>
                </c:pt>
                <c:pt idx="13397">
                  <c:v>10.027089999999999</c:v>
                </c:pt>
                <c:pt idx="13398">
                  <c:v>10.027839</c:v>
                </c:pt>
                <c:pt idx="13399">
                  <c:v>10.028587</c:v>
                </c:pt>
                <c:pt idx="13400">
                  <c:v>10.029336000000001</c:v>
                </c:pt>
                <c:pt idx="13401">
                  <c:v>10.030085</c:v>
                </c:pt>
                <c:pt idx="13402">
                  <c:v>10.030832999999999</c:v>
                </c:pt>
                <c:pt idx="13403">
                  <c:v>10.031582</c:v>
                </c:pt>
                <c:pt idx="13404">
                  <c:v>10.032330999999999</c:v>
                </c:pt>
                <c:pt idx="13405">
                  <c:v>10.03308</c:v>
                </c:pt>
                <c:pt idx="13406">
                  <c:v>10.033829000000001</c:v>
                </c:pt>
                <c:pt idx="13407">
                  <c:v>10.034577000000001</c:v>
                </c:pt>
                <c:pt idx="13408">
                  <c:v>10.035326</c:v>
                </c:pt>
                <c:pt idx="13409">
                  <c:v>10.036075</c:v>
                </c:pt>
                <c:pt idx="13410">
                  <c:v>10.036823</c:v>
                </c:pt>
                <c:pt idx="13411">
                  <c:v>10.037572000000001</c:v>
                </c:pt>
                <c:pt idx="13412">
                  <c:v>10.038321</c:v>
                </c:pt>
                <c:pt idx="13413">
                  <c:v>10.039069</c:v>
                </c:pt>
                <c:pt idx="13414">
                  <c:v>10.039818</c:v>
                </c:pt>
                <c:pt idx="13415">
                  <c:v>10.040566</c:v>
                </c:pt>
                <c:pt idx="13416">
                  <c:v>10.041315000000001</c:v>
                </c:pt>
                <c:pt idx="13417">
                  <c:v>10.042064</c:v>
                </c:pt>
                <c:pt idx="13418">
                  <c:v>10.042812</c:v>
                </c:pt>
                <c:pt idx="13419">
                  <c:v>10.043561</c:v>
                </c:pt>
                <c:pt idx="13420">
                  <c:v>10.044309999999999</c:v>
                </c:pt>
                <c:pt idx="13421">
                  <c:v>10.045057999999999</c:v>
                </c:pt>
                <c:pt idx="13422">
                  <c:v>10.045807</c:v>
                </c:pt>
                <c:pt idx="13423">
                  <c:v>10.046556000000001</c:v>
                </c:pt>
                <c:pt idx="13424">
                  <c:v>10.047304</c:v>
                </c:pt>
                <c:pt idx="13425">
                  <c:v>10.048052999999999</c:v>
                </c:pt>
                <c:pt idx="13426">
                  <c:v>10.048800999999999</c:v>
                </c:pt>
                <c:pt idx="13427">
                  <c:v>10.04955</c:v>
                </c:pt>
                <c:pt idx="13428">
                  <c:v>10.050299000000001</c:v>
                </c:pt>
                <c:pt idx="13429">
                  <c:v>10.051047000000001</c:v>
                </c:pt>
                <c:pt idx="13430">
                  <c:v>10.051797000000001</c:v>
                </c:pt>
                <c:pt idx="13431">
                  <c:v>10.052546</c:v>
                </c:pt>
                <c:pt idx="13432">
                  <c:v>10.053293999999999</c:v>
                </c:pt>
                <c:pt idx="13433">
                  <c:v>10.054043</c:v>
                </c:pt>
                <c:pt idx="13434">
                  <c:v>10.054791</c:v>
                </c:pt>
                <c:pt idx="13435">
                  <c:v>10.055540000000001</c:v>
                </c:pt>
                <c:pt idx="13436">
                  <c:v>10.056289</c:v>
                </c:pt>
                <c:pt idx="13437">
                  <c:v>10.057036999999999</c:v>
                </c:pt>
                <c:pt idx="13438">
                  <c:v>10.057786</c:v>
                </c:pt>
                <c:pt idx="13439">
                  <c:v>10.058534999999999</c:v>
                </c:pt>
                <c:pt idx="13440">
                  <c:v>10.059283000000001</c:v>
                </c:pt>
                <c:pt idx="13441">
                  <c:v>10.060032</c:v>
                </c:pt>
                <c:pt idx="13442">
                  <c:v>10.060781</c:v>
                </c:pt>
                <c:pt idx="13443">
                  <c:v>10.061529</c:v>
                </c:pt>
                <c:pt idx="13444">
                  <c:v>10.062277999999999</c:v>
                </c:pt>
                <c:pt idx="13445">
                  <c:v>10.063026000000001</c:v>
                </c:pt>
                <c:pt idx="13446">
                  <c:v>10.063775</c:v>
                </c:pt>
                <c:pt idx="13447">
                  <c:v>10.064524</c:v>
                </c:pt>
                <c:pt idx="13448">
                  <c:v>10.065272</c:v>
                </c:pt>
                <c:pt idx="13449">
                  <c:v>10.066020999999999</c:v>
                </c:pt>
                <c:pt idx="13450">
                  <c:v>10.06677</c:v>
                </c:pt>
                <c:pt idx="13451">
                  <c:v>10.067518</c:v>
                </c:pt>
                <c:pt idx="13452">
                  <c:v>10.068267000000001</c:v>
                </c:pt>
                <c:pt idx="13453">
                  <c:v>10.069016</c:v>
                </c:pt>
                <c:pt idx="13454">
                  <c:v>10.069763999999999</c:v>
                </c:pt>
                <c:pt idx="13455">
                  <c:v>10.070513</c:v>
                </c:pt>
                <c:pt idx="13456">
                  <c:v>10.071262000000001</c:v>
                </c:pt>
                <c:pt idx="13457">
                  <c:v>10.072011</c:v>
                </c:pt>
                <c:pt idx="13458">
                  <c:v>10.072760000000001</c:v>
                </c:pt>
                <c:pt idx="13459">
                  <c:v>10.073508</c:v>
                </c:pt>
                <c:pt idx="13460">
                  <c:v>10.074256999999999</c:v>
                </c:pt>
                <c:pt idx="13461">
                  <c:v>10.075006</c:v>
                </c:pt>
                <c:pt idx="13462">
                  <c:v>10.075754</c:v>
                </c:pt>
                <c:pt idx="13463">
                  <c:v>10.076503000000001</c:v>
                </c:pt>
                <c:pt idx="13464">
                  <c:v>10.077251</c:v>
                </c:pt>
                <c:pt idx="13465">
                  <c:v>10.077999999999999</c:v>
                </c:pt>
                <c:pt idx="13466">
                  <c:v>10.078749</c:v>
                </c:pt>
                <c:pt idx="13467">
                  <c:v>10.079497</c:v>
                </c:pt>
                <c:pt idx="13468">
                  <c:v>10.080246000000001</c:v>
                </c:pt>
                <c:pt idx="13469">
                  <c:v>10.080995</c:v>
                </c:pt>
                <c:pt idx="13470">
                  <c:v>10.081742999999999</c:v>
                </c:pt>
                <c:pt idx="13471">
                  <c:v>10.082492</c:v>
                </c:pt>
                <c:pt idx="13472">
                  <c:v>10.083240999999999</c:v>
                </c:pt>
                <c:pt idx="13473">
                  <c:v>10.083989000000001</c:v>
                </c:pt>
                <c:pt idx="13474">
                  <c:v>10.084738</c:v>
                </c:pt>
                <c:pt idx="13475">
                  <c:v>10.085486</c:v>
                </c:pt>
                <c:pt idx="13476">
                  <c:v>10.086235</c:v>
                </c:pt>
                <c:pt idx="13477">
                  <c:v>10.086983999999999</c:v>
                </c:pt>
                <c:pt idx="13478">
                  <c:v>10.087732000000001</c:v>
                </c:pt>
                <c:pt idx="13479">
                  <c:v>10.088481</c:v>
                </c:pt>
                <c:pt idx="13480">
                  <c:v>10.089230000000001</c:v>
                </c:pt>
                <c:pt idx="13481">
                  <c:v>10.089978</c:v>
                </c:pt>
                <c:pt idx="13482">
                  <c:v>10.090728</c:v>
                </c:pt>
                <c:pt idx="13483">
                  <c:v>10.091476</c:v>
                </c:pt>
                <c:pt idx="13484">
                  <c:v>10.092224999999999</c:v>
                </c:pt>
                <c:pt idx="13485">
                  <c:v>10.092974</c:v>
                </c:pt>
                <c:pt idx="13486">
                  <c:v>10.093722</c:v>
                </c:pt>
                <c:pt idx="13487">
                  <c:v>10.094471</c:v>
                </c:pt>
                <c:pt idx="13488">
                  <c:v>10.095219999999999</c:v>
                </c:pt>
                <c:pt idx="13489">
                  <c:v>10.095967999999999</c:v>
                </c:pt>
                <c:pt idx="13490">
                  <c:v>10.096717</c:v>
                </c:pt>
                <c:pt idx="13491">
                  <c:v>10.097466000000001</c:v>
                </c:pt>
                <c:pt idx="13492">
                  <c:v>10.098214</c:v>
                </c:pt>
                <c:pt idx="13493">
                  <c:v>10.098962999999999</c:v>
                </c:pt>
                <c:pt idx="13494">
                  <c:v>10.099710999999999</c:v>
                </c:pt>
                <c:pt idx="13495">
                  <c:v>10.10046</c:v>
                </c:pt>
                <c:pt idx="13496">
                  <c:v>10.101209000000001</c:v>
                </c:pt>
                <c:pt idx="13497">
                  <c:v>10.101957000000001</c:v>
                </c:pt>
                <c:pt idx="13498">
                  <c:v>10.102706</c:v>
                </c:pt>
                <c:pt idx="13499">
                  <c:v>10.103455</c:v>
                </c:pt>
                <c:pt idx="13500">
                  <c:v>10.104203</c:v>
                </c:pt>
                <c:pt idx="13501">
                  <c:v>10.104952000000001</c:v>
                </c:pt>
                <c:pt idx="13502">
                  <c:v>10.105700000000001</c:v>
                </c:pt>
                <c:pt idx="13503">
                  <c:v>10.106449</c:v>
                </c:pt>
                <c:pt idx="13504">
                  <c:v>10.107198</c:v>
                </c:pt>
                <c:pt idx="13505">
                  <c:v>10.107946</c:v>
                </c:pt>
                <c:pt idx="13506">
                  <c:v>10.108695000000001</c:v>
                </c:pt>
                <c:pt idx="13507">
                  <c:v>10.109444</c:v>
                </c:pt>
                <c:pt idx="13508">
                  <c:v>10.110193000000001</c:v>
                </c:pt>
                <c:pt idx="13509">
                  <c:v>10.110942</c:v>
                </c:pt>
                <c:pt idx="13510">
                  <c:v>10.111691</c:v>
                </c:pt>
                <c:pt idx="13511">
                  <c:v>10.112439</c:v>
                </c:pt>
                <c:pt idx="13512">
                  <c:v>10.113187999999999</c:v>
                </c:pt>
                <c:pt idx="13513">
                  <c:v>10.113936000000001</c:v>
                </c:pt>
                <c:pt idx="13514">
                  <c:v>10.114685</c:v>
                </c:pt>
                <c:pt idx="13515">
                  <c:v>10.115434</c:v>
                </c:pt>
                <c:pt idx="13516">
                  <c:v>10.116182</c:v>
                </c:pt>
                <c:pt idx="13517">
                  <c:v>10.116930999999999</c:v>
                </c:pt>
                <c:pt idx="13518">
                  <c:v>10.11768</c:v>
                </c:pt>
                <c:pt idx="13519">
                  <c:v>10.118428</c:v>
                </c:pt>
                <c:pt idx="13520">
                  <c:v>10.119177000000001</c:v>
                </c:pt>
                <c:pt idx="13521">
                  <c:v>10.119925</c:v>
                </c:pt>
                <c:pt idx="13522">
                  <c:v>10.120673999999999</c:v>
                </c:pt>
                <c:pt idx="13523">
                  <c:v>10.121423</c:v>
                </c:pt>
                <c:pt idx="13524">
                  <c:v>10.122171</c:v>
                </c:pt>
                <c:pt idx="13525">
                  <c:v>10.122920000000001</c:v>
                </c:pt>
                <c:pt idx="13526">
                  <c:v>10.123669</c:v>
                </c:pt>
                <c:pt idx="13527">
                  <c:v>10.124416999999999</c:v>
                </c:pt>
                <c:pt idx="13528">
                  <c:v>10.125166</c:v>
                </c:pt>
                <c:pt idx="13529">
                  <c:v>10.125915000000001</c:v>
                </c:pt>
                <c:pt idx="13530">
                  <c:v>10.126663000000001</c:v>
                </c:pt>
                <c:pt idx="13531">
                  <c:v>10.127412</c:v>
                </c:pt>
                <c:pt idx="13532">
                  <c:v>10.128159999999999</c:v>
                </c:pt>
                <c:pt idx="13533">
                  <c:v>10.128909999999999</c:v>
                </c:pt>
                <c:pt idx="13534">
                  <c:v>10.129659</c:v>
                </c:pt>
                <c:pt idx="13535">
                  <c:v>10.130407</c:v>
                </c:pt>
                <c:pt idx="13536">
                  <c:v>10.131156000000001</c:v>
                </c:pt>
                <c:pt idx="13537">
                  <c:v>10.131905</c:v>
                </c:pt>
                <c:pt idx="13538">
                  <c:v>10.132652999999999</c:v>
                </c:pt>
                <c:pt idx="13539">
                  <c:v>10.133402</c:v>
                </c:pt>
                <c:pt idx="13540">
                  <c:v>10.134150999999999</c:v>
                </c:pt>
                <c:pt idx="13541">
                  <c:v>10.134899000000001</c:v>
                </c:pt>
                <c:pt idx="13542">
                  <c:v>10.135648</c:v>
                </c:pt>
                <c:pt idx="13543">
                  <c:v>10.136396</c:v>
                </c:pt>
                <c:pt idx="13544">
                  <c:v>10.137145</c:v>
                </c:pt>
                <c:pt idx="13545">
                  <c:v>10.137893999999999</c:v>
                </c:pt>
                <c:pt idx="13546">
                  <c:v>10.138642000000001</c:v>
                </c:pt>
                <c:pt idx="13547">
                  <c:v>10.139391</c:v>
                </c:pt>
                <c:pt idx="13548">
                  <c:v>10.140140000000001</c:v>
                </c:pt>
                <c:pt idx="13549">
                  <c:v>10.140888</c:v>
                </c:pt>
                <c:pt idx="13550">
                  <c:v>10.141636999999999</c:v>
                </c:pt>
                <c:pt idx="13551">
                  <c:v>10.142385000000001</c:v>
                </c:pt>
                <c:pt idx="13552">
                  <c:v>10.143134</c:v>
                </c:pt>
                <c:pt idx="13553">
                  <c:v>10.143883000000001</c:v>
                </c:pt>
                <c:pt idx="13554">
                  <c:v>10.144631</c:v>
                </c:pt>
                <c:pt idx="13555">
                  <c:v>10.145379999999999</c:v>
                </c:pt>
                <c:pt idx="13556">
                  <c:v>10.146129</c:v>
                </c:pt>
                <c:pt idx="13557">
                  <c:v>10.146877</c:v>
                </c:pt>
                <c:pt idx="13558">
                  <c:v>10.147626000000001</c:v>
                </c:pt>
                <c:pt idx="13559">
                  <c:v>10.148376000000001</c:v>
                </c:pt>
                <c:pt idx="13560">
                  <c:v>10.149124</c:v>
                </c:pt>
                <c:pt idx="13561">
                  <c:v>10.149872999999999</c:v>
                </c:pt>
                <c:pt idx="13562">
                  <c:v>10.150620999999999</c:v>
                </c:pt>
                <c:pt idx="13563">
                  <c:v>10.15137</c:v>
                </c:pt>
                <c:pt idx="13564">
                  <c:v>10.152119000000001</c:v>
                </c:pt>
                <c:pt idx="13565">
                  <c:v>10.152867000000001</c:v>
                </c:pt>
                <c:pt idx="13566">
                  <c:v>10.153616</c:v>
                </c:pt>
                <c:pt idx="13567">
                  <c:v>10.154365</c:v>
                </c:pt>
                <c:pt idx="13568">
                  <c:v>10.155113</c:v>
                </c:pt>
                <c:pt idx="13569">
                  <c:v>10.155862000000001</c:v>
                </c:pt>
                <c:pt idx="13570">
                  <c:v>10.156610000000001</c:v>
                </c:pt>
                <c:pt idx="13571">
                  <c:v>10.157359</c:v>
                </c:pt>
                <c:pt idx="13572">
                  <c:v>10.158108</c:v>
                </c:pt>
                <c:pt idx="13573">
                  <c:v>10.158856</c:v>
                </c:pt>
                <c:pt idx="13574">
                  <c:v>10.159605000000001</c:v>
                </c:pt>
                <c:pt idx="13575">
                  <c:v>10.160354</c:v>
                </c:pt>
                <c:pt idx="13576">
                  <c:v>10.161102</c:v>
                </c:pt>
                <c:pt idx="13577">
                  <c:v>10.161851</c:v>
                </c:pt>
                <c:pt idx="13578">
                  <c:v>10.162599999999999</c:v>
                </c:pt>
                <c:pt idx="13579">
                  <c:v>10.163347999999999</c:v>
                </c:pt>
                <c:pt idx="13580">
                  <c:v>10.164097</c:v>
                </c:pt>
                <c:pt idx="13581">
                  <c:v>10.164845</c:v>
                </c:pt>
                <c:pt idx="13582">
                  <c:v>10.165594</c:v>
                </c:pt>
                <c:pt idx="13583">
                  <c:v>10.166342999999999</c:v>
                </c:pt>
                <c:pt idx="13584">
                  <c:v>10.167090999999999</c:v>
                </c:pt>
                <c:pt idx="13585">
                  <c:v>10.167840999999999</c:v>
                </c:pt>
                <c:pt idx="13586">
                  <c:v>10.16859</c:v>
                </c:pt>
                <c:pt idx="13587">
                  <c:v>10.169338</c:v>
                </c:pt>
                <c:pt idx="13588">
                  <c:v>10.170087000000001</c:v>
                </c:pt>
                <c:pt idx="13589">
                  <c:v>10.170835</c:v>
                </c:pt>
                <c:pt idx="13590">
                  <c:v>10.171583999999999</c:v>
                </c:pt>
                <c:pt idx="13591">
                  <c:v>10.172333</c:v>
                </c:pt>
                <c:pt idx="13592">
                  <c:v>10.173081</c:v>
                </c:pt>
                <c:pt idx="13593">
                  <c:v>10.173830000000001</c:v>
                </c:pt>
                <c:pt idx="13594">
                  <c:v>10.174579</c:v>
                </c:pt>
                <c:pt idx="13595">
                  <c:v>10.175326999999999</c:v>
                </c:pt>
                <c:pt idx="13596">
                  <c:v>10.176076</c:v>
                </c:pt>
                <c:pt idx="13597">
                  <c:v>10.176824999999999</c:v>
                </c:pt>
                <c:pt idx="13598">
                  <c:v>10.177573000000001</c:v>
                </c:pt>
                <c:pt idx="13599">
                  <c:v>10.178322</c:v>
                </c:pt>
                <c:pt idx="13600">
                  <c:v>10.179069999999999</c:v>
                </c:pt>
                <c:pt idx="13601">
                  <c:v>10.179819</c:v>
                </c:pt>
                <c:pt idx="13602">
                  <c:v>10.180567999999999</c:v>
                </c:pt>
                <c:pt idx="13603">
                  <c:v>10.181316000000001</c:v>
                </c:pt>
                <c:pt idx="13604">
                  <c:v>10.182065</c:v>
                </c:pt>
                <c:pt idx="13605">
                  <c:v>10.182814</c:v>
                </c:pt>
                <c:pt idx="13606">
                  <c:v>10.183562</c:v>
                </c:pt>
                <c:pt idx="13607">
                  <c:v>10.184310999999999</c:v>
                </c:pt>
                <c:pt idx="13608">
                  <c:v>10.18506</c:v>
                </c:pt>
                <c:pt idx="13609">
                  <c:v>10.185808</c:v>
                </c:pt>
                <c:pt idx="13610">
                  <c:v>10.186557000000001</c:v>
                </c:pt>
                <c:pt idx="13611">
                  <c:v>10.187306</c:v>
                </c:pt>
                <c:pt idx="13612">
                  <c:v>10.188055</c:v>
                </c:pt>
                <c:pt idx="13613">
                  <c:v>10.188803999999999</c:v>
                </c:pt>
                <c:pt idx="13614">
                  <c:v>10.189552000000001</c:v>
                </c:pt>
                <c:pt idx="13615">
                  <c:v>10.190301</c:v>
                </c:pt>
                <c:pt idx="13616">
                  <c:v>10.191050000000001</c:v>
                </c:pt>
                <c:pt idx="13617">
                  <c:v>10.191798</c:v>
                </c:pt>
                <c:pt idx="13618">
                  <c:v>10.192546999999999</c:v>
                </c:pt>
                <c:pt idx="13619">
                  <c:v>10.193295000000001</c:v>
                </c:pt>
                <c:pt idx="13620">
                  <c:v>10.194044</c:v>
                </c:pt>
                <c:pt idx="13621">
                  <c:v>10.194793000000001</c:v>
                </c:pt>
                <c:pt idx="13622">
                  <c:v>10.195541</c:v>
                </c:pt>
                <c:pt idx="13623">
                  <c:v>10.196289999999999</c:v>
                </c:pt>
                <c:pt idx="13624">
                  <c:v>10.197039</c:v>
                </c:pt>
                <c:pt idx="13625">
                  <c:v>10.197787</c:v>
                </c:pt>
                <c:pt idx="13626">
                  <c:v>10.198536000000001</c:v>
                </c:pt>
                <c:pt idx="13627">
                  <c:v>10.199285</c:v>
                </c:pt>
                <c:pt idx="13628">
                  <c:v>10.200032999999999</c:v>
                </c:pt>
                <c:pt idx="13629">
                  <c:v>10.200782</c:v>
                </c:pt>
                <c:pt idx="13630">
                  <c:v>10.20153</c:v>
                </c:pt>
                <c:pt idx="13631">
                  <c:v>10.202279000000001</c:v>
                </c:pt>
                <c:pt idx="13632">
                  <c:v>10.203028</c:v>
                </c:pt>
                <c:pt idx="13633">
                  <c:v>10.203776</c:v>
                </c:pt>
                <c:pt idx="13634">
                  <c:v>10.204525</c:v>
                </c:pt>
                <c:pt idx="13635">
                  <c:v>10.205273999999999</c:v>
                </c:pt>
                <c:pt idx="13636">
                  <c:v>10.206022000000001</c:v>
                </c:pt>
                <c:pt idx="13637">
                  <c:v>10.206772000000001</c:v>
                </c:pt>
                <c:pt idx="13638">
                  <c:v>10.207520000000001</c:v>
                </c:pt>
                <c:pt idx="13639">
                  <c:v>10.208269</c:v>
                </c:pt>
                <c:pt idx="13640">
                  <c:v>10.209018</c:v>
                </c:pt>
                <c:pt idx="13641">
                  <c:v>10.209766</c:v>
                </c:pt>
                <c:pt idx="13642">
                  <c:v>10.210514999999999</c:v>
                </c:pt>
                <c:pt idx="13643">
                  <c:v>10.211264</c:v>
                </c:pt>
                <c:pt idx="13644">
                  <c:v>10.212012</c:v>
                </c:pt>
                <c:pt idx="13645">
                  <c:v>10.212761</c:v>
                </c:pt>
                <c:pt idx="13646">
                  <c:v>10.213509999999999</c:v>
                </c:pt>
                <c:pt idx="13647">
                  <c:v>10.214257999999999</c:v>
                </c:pt>
                <c:pt idx="13648">
                  <c:v>10.215007</c:v>
                </c:pt>
                <c:pt idx="13649">
                  <c:v>10.215755</c:v>
                </c:pt>
                <c:pt idx="13650">
                  <c:v>10.216504</c:v>
                </c:pt>
                <c:pt idx="13651">
                  <c:v>10.217252999999999</c:v>
                </c:pt>
                <c:pt idx="13652">
                  <c:v>10.218000999999999</c:v>
                </c:pt>
                <c:pt idx="13653">
                  <c:v>10.21875</c:v>
                </c:pt>
                <c:pt idx="13654">
                  <c:v>10.219499000000001</c:v>
                </c:pt>
                <c:pt idx="13655">
                  <c:v>10.220247000000001</c:v>
                </c:pt>
                <c:pt idx="13656">
                  <c:v>10.220996</c:v>
                </c:pt>
                <c:pt idx="13657">
                  <c:v>10.221745</c:v>
                </c:pt>
                <c:pt idx="13658">
                  <c:v>10.222493</c:v>
                </c:pt>
                <c:pt idx="13659">
                  <c:v>10.223242000000001</c:v>
                </c:pt>
                <c:pt idx="13660">
                  <c:v>10.223990000000001</c:v>
                </c:pt>
                <c:pt idx="13661">
                  <c:v>10.224739</c:v>
                </c:pt>
                <c:pt idx="13662">
                  <c:v>10.225489</c:v>
                </c:pt>
                <c:pt idx="13663">
                  <c:v>10.226236999999999</c:v>
                </c:pt>
                <c:pt idx="13664">
                  <c:v>10.226986</c:v>
                </c:pt>
                <c:pt idx="13665">
                  <c:v>10.227734999999999</c:v>
                </c:pt>
                <c:pt idx="13666">
                  <c:v>10.228483000000001</c:v>
                </c:pt>
                <c:pt idx="13667">
                  <c:v>10.229232</c:v>
                </c:pt>
                <c:pt idx="13668">
                  <c:v>10.229979999999999</c:v>
                </c:pt>
                <c:pt idx="13669">
                  <c:v>10.230729</c:v>
                </c:pt>
                <c:pt idx="13670">
                  <c:v>10.231477999999999</c:v>
                </c:pt>
                <c:pt idx="13671">
                  <c:v>10.232226000000001</c:v>
                </c:pt>
                <c:pt idx="13672">
                  <c:v>10.232975</c:v>
                </c:pt>
                <c:pt idx="13673">
                  <c:v>10.233724</c:v>
                </c:pt>
                <c:pt idx="13674">
                  <c:v>10.234472</c:v>
                </c:pt>
                <c:pt idx="13675">
                  <c:v>10.235220999999999</c:v>
                </c:pt>
                <c:pt idx="13676">
                  <c:v>10.23597</c:v>
                </c:pt>
                <c:pt idx="13677">
                  <c:v>10.236718</c:v>
                </c:pt>
                <c:pt idx="13678">
                  <c:v>10.237467000000001</c:v>
                </c:pt>
                <c:pt idx="13679">
                  <c:v>10.238215</c:v>
                </c:pt>
                <c:pt idx="13680">
                  <c:v>10.238963999999999</c:v>
                </c:pt>
                <c:pt idx="13681">
                  <c:v>10.239713</c:v>
                </c:pt>
                <c:pt idx="13682">
                  <c:v>10.240461</c:v>
                </c:pt>
                <c:pt idx="13683">
                  <c:v>10.241210000000001</c:v>
                </c:pt>
                <c:pt idx="13684">
                  <c:v>10.241959</c:v>
                </c:pt>
                <c:pt idx="13685">
                  <c:v>10.242706999999999</c:v>
                </c:pt>
                <c:pt idx="13686">
                  <c:v>10.243456</c:v>
                </c:pt>
                <c:pt idx="13687">
                  <c:v>10.244204999999999</c:v>
                </c:pt>
                <c:pt idx="13688">
                  <c:v>10.244954</c:v>
                </c:pt>
                <c:pt idx="13689">
                  <c:v>10.245703000000001</c:v>
                </c:pt>
                <c:pt idx="13690">
                  <c:v>10.246451</c:v>
                </c:pt>
                <c:pt idx="13691">
                  <c:v>10.247199999999999</c:v>
                </c:pt>
                <c:pt idx="13692">
                  <c:v>10.247949</c:v>
                </c:pt>
                <c:pt idx="13693">
                  <c:v>10.248697</c:v>
                </c:pt>
                <c:pt idx="13694">
                  <c:v>10.249446000000001</c:v>
                </c:pt>
                <c:pt idx="13695">
                  <c:v>10.250195</c:v>
                </c:pt>
                <c:pt idx="13696">
                  <c:v>10.250942999999999</c:v>
                </c:pt>
                <c:pt idx="13697">
                  <c:v>10.251692</c:v>
                </c:pt>
                <c:pt idx="13698">
                  <c:v>10.25244</c:v>
                </c:pt>
                <c:pt idx="13699">
                  <c:v>10.253189000000001</c:v>
                </c:pt>
                <c:pt idx="13700">
                  <c:v>10.253938</c:v>
                </c:pt>
                <c:pt idx="13701">
                  <c:v>10.254686</c:v>
                </c:pt>
                <c:pt idx="13702">
                  <c:v>10.255435</c:v>
                </c:pt>
                <c:pt idx="13703">
                  <c:v>10.256183999999999</c:v>
                </c:pt>
                <c:pt idx="13704">
                  <c:v>10.256932000000001</c:v>
                </c:pt>
                <c:pt idx="13705">
                  <c:v>10.257681</c:v>
                </c:pt>
                <c:pt idx="13706">
                  <c:v>10.258430000000001</c:v>
                </c:pt>
                <c:pt idx="13707">
                  <c:v>10.259178</c:v>
                </c:pt>
                <c:pt idx="13708">
                  <c:v>10.259926999999999</c:v>
                </c:pt>
                <c:pt idx="13709">
                  <c:v>10.260675000000001</c:v>
                </c:pt>
                <c:pt idx="13710">
                  <c:v>10.261424</c:v>
                </c:pt>
                <c:pt idx="13711">
                  <c:v>10.262173000000001</c:v>
                </c:pt>
                <c:pt idx="13712">
                  <c:v>10.262921</c:v>
                </c:pt>
                <c:pt idx="13713">
                  <c:v>10.263669999999999</c:v>
                </c:pt>
                <c:pt idx="13714">
                  <c:v>10.264419999999999</c:v>
                </c:pt>
                <c:pt idx="13715">
                  <c:v>10.265167999999999</c:v>
                </c:pt>
                <c:pt idx="13716">
                  <c:v>10.265917</c:v>
                </c:pt>
                <c:pt idx="13717">
                  <c:v>10.266665</c:v>
                </c:pt>
                <c:pt idx="13718">
                  <c:v>10.267414</c:v>
                </c:pt>
                <c:pt idx="13719">
                  <c:v>10.268162999999999</c:v>
                </c:pt>
                <c:pt idx="13720">
                  <c:v>10.268910999999999</c:v>
                </c:pt>
                <c:pt idx="13721">
                  <c:v>10.26966</c:v>
                </c:pt>
                <c:pt idx="13722">
                  <c:v>10.270409000000001</c:v>
                </c:pt>
                <c:pt idx="13723">
                  <c:v>10.271157000000001</c:v>
                </c:pt>
                <c:pt idx="13724">
                  <c:v>10.271906</c:v>
                </c:pt>
                <c:pt idx="13725">
                  <c:v>10.272655</c:v>
                </c:pt>
                <c:pt idx="13726">
                  <c:v>10.273403</c:v>
                </c:pt>
                <c:pt idx="13727">
                  <c:v>10.274152000000001</c:v>
                </c:pt>
                <c:pt idx="13728">
                  <c:v>10.274900000000001</c:v>
                </c:pt>
                <c:pt idx="13729">
                  <c:v>10.275649</c:v>
                </c:pt>
                <c:pt idx="13730">
                  <c:v>10.276398</c:v>
                </c:pt>
                <c:pt idx="13731">
                  <c:v>10.277146</c:v>
                </c:pt>
                <c:pt idx="13732">
                  <c:v>10.277894999999999</c:v>
                </c:pt>
                <c:pt idx="13733">
                  <c:v>10.278644</c:v>
                </c:pt>
                <c:pt idx="13734">
                  <c:v>10.279392</c:v>
                </c:pt>
                <c:pt idx="13735">
                  <c:v>10.280141</c:v>
                </c:pt>
                <c:pt idx="13736">
                  <c:v>10.280889999999999</c:v>
                </c:pt>
                <c:pt idx="13737">
                  <c:v>10.281637999999999</c:v>
                </c:pt>
                <c:pt idx="13738">
                  <c:v>10.282387</c:v>
                </c:pt>
                <c:pt idx="13739">
                  <c:v>10.283135</c:v>
                </c:pt>
                <c:pt idx="13740">
                  <c:v>10.283885</c:v>
                </c:pt>
                <c:pt idx="13741">
                  <c:v>10.284634</c:v>
                </c:pt>
                <c:pt idx="13742">
                  <c:v>10.285382</c:v>
                </c:pt>
                <c:pt idx="13743">
                  <c:v>10.286130999999999</c:v>
                </c:pt>
                <c:pt idx="13744">
                  <c:v>10.28688</c:v>
                </c:pt>
                <c:pt idx="13745">
                  <c:v>10.287628</c:v>
                </c:pt>
                <c:pt idx="13746">
                  <c:v>10.288377000000001</c:v>
                </c:pt>
                <c:pt idx="13747">
                  <c:v>10.289125</c:v>
                </c:pt>
                <c:pt idx="13748">
                  <c:v>10.289873999999999</c:v>
                </c:pt>
                <c:pt idx="13749">
                  <c:v>10.290623</c:v>
                </c:pt>
                <c:pt idx="13750">
                  <c:v>10.291371</c:v>
                </c:pt>
                <c:pt idx="13751">
                  <c:v>10.292120000000001</c:v>
                </c:pt>
                <c:pt idx="13752">
                  <c:v>10.292869</c:v>
                </c:pt>
                <c:pt idx="13753">
                  <c:v>10.293616999999999</c:v>
                </c:pt>
                <c:pt idx="13754">
                  <c:v>10.294366</c:v>
                </c:pt>
                <c:pt idx="13755">
                  <c:v>10.295114999999999</c:v>
                </c:pt>
                <c:pt idx="13756">
                  <c:v>10.295863000000001</c:v>
                </c:pt>
                <c:pt idx="13757">
                  <c:v>10.296612</c:v>
                </c:pt>
                <c:pt idx="13758">
                  <c:v>10.297359999999999</c:v>
                </c:pt>
                <c:pt idx="13759">
                  <c:v>10.298109</c:v>
                </c:pt>
                <c:pt idx="13760">
                  <c:v>10.298857999999999</c:v>
                </c:pt>
                <c:pt idx="13761">
                  <c:v>10.299606000000001</c:v>
                </c:pt>
                <c:pt idx="13762">
                  <c:v>10.300355</c:v>
                </c:pt>
                <c:pt idx="13763">
                  <c:v>10.301104</c:v>
                </c:pt>
                <c:pt idx="13764">
                  <c:v>10.301852</c:v>
                </c:pt>
                <c:pt idx="13765">
                  <c:v>10.302600999999999</c:v>
                </c:pt>
                <c:pt idx="13766">
                  <c:v>10.30335</c:v>
                </c:pt>
                <c:pt idx="13767">
                  <c:v>10.304099000000001</c:v>
                </c:pt>
                <c:pt idx="13768">
                  <c:v>10.304848</c:v>
                </c:pt>
                <c:pt idx="13769">
                  <c:v>10.305596</c:v>
                </c:pt>
                <c:pt idx="13770">
                  <c:v>10.306345</c:v>
                </c:pt>
                <c:pt idx="13771">
                  <c:v>10.307093999999999</c:v>
                </c:pt>
                <c:pt idx="13772">
                  <c:v>10.307842000000001</c:v>
                </c:pt>
                <c:pt idx="13773">
                  <c:v>10.308591</c:v>
                </c:pt>
                <c:pt idx="13774">
                  <c:v>10.309340000000001</c:v>
                </c:pt>
                <c:pt idx="13775">
                  <c:v>10.310088</c:v>
                </c:pt>
                <c:pt idx="13776">
                  <c:v>10.310836999999999</c:v>
                </c:pt>
                <c:pt idx="13777">
                  <c:v>10.311584999999999</c:v>
                </c:pt>
                <c:pt idx="13778">
                  <c:v>10.312334</c:v>
                </c:pt>
                <c:pt idx="13779">
                  <c:v>10.313083000000001</c:v>
                </c:pt>
                <c:pt idx="13780">
                  <c:v>10.313831</c:v>
                </c:pt>
                <c:pt idx="13781">
                  <c:v>10.314579999999999</c:v>
                </c:pt>
                <c:pt idx="13782">
                  <c:v>10.315329</c:v>
                </c:pt>
                <c:pt idx="13783">
                  <c:v>10.316077</c:v>
                </c:pt>
                <c:pt idx="13784">
                  <c:v>10.316826000000001</c:v>
                </c:pt>
                <c:pt idx="13785">
                  <c:v>10.317575</c:v>
                </c:pt>
                <c:pt idx="13786">
                  <c:v>10.318322999999999</c:v>
                </c:pt>
                <c:pt idx="13787">
                  <c:v>10.319072</c:v>
                </c:pt>
                <c:pt idx="13788">
                  <c:v>10.31982</c:v>
                </c:pt>
                <c:pt idx="13789">
                  <c:v>10.320569000000001</c:v>
                </c:pt>
                <c:pt idx="13790">
                  <c:v>10.321318</c:v>
                </c:pt>
                <c:pt idx="13791">
                  <c:v>10.322067000000001</c:v>
                </c:pt>
                <c:pt idx="13792">
                  <c:v>10.322816</c:v>
                </c:pt>
                <c:pt idx="13793">
                  <c:v>10.323565</c:v>
                </c:pt>
                <c:pt idx="13794">
                  <c:v>10.324313</c:v>
                </c:pt>
                <c:pt idx="13795">
                  <c:v>10.325062000000001</c:v>
                </c:pt>
                <c:pt idx="13796">
                  <c:v>10.325810000000001</c:v>
                </c:pt>
                <c:pt idx="13797">
                  <c:v>10.326559</c:v>
                </c:pt>
                <c:pt idx="13798">
                  <c:v>10.327308</c:v>
                </c:pt>
                <c:pt idx="13799">
                  <c:v>10.328056</c:v>
                </c:pt>
                <c:pt idx="13800">
                  <c:v>10.328804999999999</c:v>
                </c:pt>
                <c:pt idx="13801">
                  <c:v>10.329554</c:v>
                </c:pt>
                <c:pt idx="13802">
                  <c:v>10.330302</c:v>
                </c:pt>
                <c:pt idx="13803">
                  <c:v>10.331051</c:v>
                </c:pt>
                <c:pt idx="13804">
                  <c:v>10.331799999999999</c:v>
                </c:pt>
                <c:pt idx="13805">
                  <c:v>10.332547999999999</c:v>
                </c:pt>
                <c:pt idx="13806">
                  <c:v>10.333297</c:v>
                </c:pt>
                <c:pt idx="13807">
                  <c:v>10.334045</c:v>
                </c:pt>
                <c:pt idx="13808">
                  <c:v>10.334794</c:v>
                </c:pt>
                <c:pt idx="13809">
                  <c:v>10.335542999999999</c:v>
                </c:pt>
                <c:pt idx="13810">
                  <c:v>10.336290999999999</c:v>
                </c:pt>
                <c:pt idx="13811">
                  <c:v>10.33704</c:v>
                </c:pt>
                <c:pt idx="13812">
                  <c:v>10.337789000000001</c:v>
                </c:pt>
                <c:pt idx="13813">
                  <c:v>10.338537000000001</c:v>
                </c:pt>
                <c:pt idx="13814">
                  <c:v>10.339286</c:v>
                </c:pt>
                <c:pt idx="13815">
                  <c:v>10.340033999999999</c:v>
                </c:pt>
                <c:pt idx="13816">
                  <c:v>10.340783</c:v>
                </c:pt>
                <c:pt idx="13817">
                  <c:v>10.341533</c:v>
                </c:pt>
                <c:pt idx="13818">
                  <c:v>10.342281</c:v>
                </c:pt>
                <c:pt idx="13819">
                  <c:v>10.343030000000001</c:v>
                </c:pt>
                <c:pt idx="13820">
                  <c:v>10.343779</c:v>
                </c:pt>
                <c:pt idx="13821">
                  <c:v>10.344526999999999</c:v>
                </c:pt>
                <c:pt idx="13822">
                  <c:v>10.345276</c:v>
                </c:pt>
                <c:pt idx="13823">
                  <c:v>10.346024999999999</c:v>
                </c:pt>
                <c:pt idx="13824">
                  <c:v>10.346773000000001</c:v>
                </c:pt>
                <c:pt idx="13825">
                  <c:v>10.347522</c:v>
                </c:pt>
                <c:pt idx="13826">
                  <c:v>10.348269999999999</c:v>
                </c:pt>
                <c:pt idx="13827">
                  <c:v>10.349019</c:v>
                </c:pt>
                <c:pt idx="13828">
                  <c:v>10.349767999999999</c:v>
                </c:pt>
                <c:pt idx="13829">
                  <c:v>10.350516000000001</c:v>
                </c:pt>
                <c:pt idx="13830">
                  <c:v>10.351265</c:v>
                </c:pt>
                <c:pt idx="13831">
                  <c:v>10.352014</c:v>
                </c:pt>
                <c:pt idx="13832">
                  <c:v>10.352762</c:v>
                </c:pt>
                <c:pt idx="13833">
                  <c:v>10.353510999999999</c:v>
                </c:pt>
                <c:pt idx="13834">
                  <c:v>10.354259000000001</c:v>
                </c:pt>
                <c:pt idx="13835">
                  <c:v>10.355008</c:v>
                </c:pt>
                <c:pt idx="13836">
                  <c:v>10.355757000000001</c:v>
                </c:pt>
                <c:pt idx="13837">
                  <c:v>10.356505</c:v>
                </c:pt>
                <c:pt idx="13838">
                  <c:v>10.357253999999999</c:v>
                </c:pt>
                <c:pt idx="13839">
                  <c:v>10.358003</c:v>
                </c:pt>
                <c:pt idx="13840">
                  <c:v>10.358751</c:v>
                </c:pt>
                <c:pt idx="13841">
                  <c:v>10.359500000000001</c:v>
                </c:pt>
                <c:pt idx="13842">
                  <c:v>10.360249</c:v>
                </c:pt>
                <c:pt idx="13843">
                  <c:v>10.360998</c:v>
                </c:pt>
                <c:pt idx="13844">
                  <c:v>10.361746999999999</c:v>
                </c:pt>
                <c:pt idx="13845">
                  <c:v>10.362494999999999</c:v>
                </c:pt>
                <c:pt idx="13846">
                  <c:v>10.363244</c:v>
                </c:pt>
                <c:pt idx="13847">
                  <c:v>10.363993000000001</c:v>
                </c:pt>
                <c:pt idx="13848">
                  <c:v>10.364741</c:v>
                </c:pt>
                <c:pt idx="13849">
                  <c:v>10.365489999999999</c:v>
                </c:pt>
                <c:pt idx="13850">
                  <c:v>10.366239</c:v>
                </c:pt>
                <c:pt idx="13851">
                  <c:v>10.366987</c:v>
                </c:pt>
                <c:pt idx="13852">
                  <c:v>10.367736000000001</c:v>
                </c:pt>
                <c:pt idx="13853">
                  <c:v>10.368484</c:v>
                </c:pt>
                <c:pt idx="13854">
                  <c:v>10.369232999999999</c:v>
                </c:pt>
                <c:pt idx="13855">
                  <c:v>10.369982</c:v>
                </c:pt>
                <c:pt idx="13856">
                  <c:v>10.37073</c:v>
                </c:pt>
                <c:pt idx="13857">
                  <c:v>10.371479000000001</c:v>
                </c:pt>
                <c:pt idx="13858">
                  <c:v>10.372228</c:v>
                </c:pt>
                <c:pt idx="13859">
                  <c:v>10.372976</c:v>
                </c:pt>
                <c:pt idx="13860">
                  <c:v>10.373725</c:v>
                </c:pt>
                <c:pt idx="13861">
                  <c:v>10.374473999999999</c:v>
                </c:pt>
                <c:pt idx="13862">
                  <c:v>10.375222000000001</c:v>
                </c:pt>
                <c:pt idx="13863">
                  <c:v>10.375971</c:v>
                </c:pt>
                <c:pt idx="13864">
                  <c:v>10.376719</c:v>
                </c:pt>
                <c:pt idx="13865">
                  <c:v>10.377468</c:v>
                </c:pt>
                <c:pt idx="13866">
                  <c:v>10.378216999999999</c:v>
                </c:pt>
                <c:pt idx="13867">
                  <c:v>10.378965000000001</c:v>
                </c:pt>
                <c:pt idx="13868">
                  <c:v>10.379714</c:v>
                </c:pt>
                <c:pt idx="13869">
                  <c:v>10.380464</c:v>
                </c:pt>
                <c:pt idx="13870">
                  <c:v>10.381212</c:v>
                </c:pt>
                <c:pt idx="13871">
                  <c:v>10.381961</c:v>
                </c:pt>
                <c:pt idx="13872">
                  <c:v>10.382709999999999</c:v>
                </c:pt>
                <c:pt idx="13873">
                  <c:v>10.383457999999999</c:v>
                </c:pt>
                <c:pt idx="13874">
                  <c:v>10.384207</c:v>
                </c:pt>
                <c:pt idx="13875">
                  <c:v>10.384955</c:v>
                </c:pt>
                <c:pt idx="13876">
                  <c:v>10.385704</c:v>
                </c:pt>
                <c:pt idx="13877">
                  <c:v>10.386452999999999</c:v>
                </c:pt>
                <c:pt idx="13878">
                  <c:v>10.387200999999999</c:v>
                </c:pt>
                <c:pt idx="13879">
                  <c:v>10.38795</c:v>
                </c:pt>
                <c:pt idx="13880">
                  <c:v>10.388699000000001</c:v>
                </c:pt>
                <c:pt idx="13881">
                  <c:v>10.389447000000001</c:v>
                </c:pt>
                <c:pt idx="13882">
                  <c:v>10.390196</c:v>
                </c:pt>
                <c:pt idx="13883">
                  <c:v>10.390943999999999</c:v>
                </c:pt>
                <c:pt idx="13884">
                  <c:v>10.391693</c:v>
                </c:pt>
                <c:pt idx="13885">
                  <c:v>10.392442000000001</c:v>
                </c:pt>
                <c:pt idx="13886">
                  <c:v>10.393190000000001</c:v>
                </c:pt>
                <c:pt idx="13887">
                  <c:v>10.393939</c:v>
                </c:pt>
                <c:pt idx="13888">
                  <c:v>10.394688</c:v>
                </c:pt>
                <c:pt idx="13889">
                  <c:v>10.395436</c:v>
                </c:pt>
                <c:pt idx="13890">
                  <c:v>10.396184999999999</c:v>
                </c:pt>
                <c:pt idx="13891">
                  <c:v>10.396934</c:v>
                </c:pt>
                <c:pt idx="13892">
                  <c:v>10.397682</c:v>
                </c:pt>
                <c:pt idx="13893">
                  <c:v>10.398431</c:v>
                </c:pt>
                <c:pt idx="13894">
                  <c:v>10.399179</c:v>
                </c:pt>
                <c:pt idx="13895">
                  <c:v>10.399929</c:v>
                </c:pt>
                <c:pt idx="13896">
                  <c:v>10.400677999999999</c:v>
                </c:pt>
                <c:pt idx="13897">
                  <c:v>10.401426000000001</c:v>
                </c:pt>
                <c:pt idx="13898">
                  <c:v>10.402175</c:v>
                </c:pt>
                <c:pt idx="13899">
                  <c:v>10.402924000000001</c:v>
                </c:pt>
                <c:pt idx="13900">
                  <c:v>10.403672</c:v>
                </c:pt>
                <c:pt idx="13901">
                  <c:v>10.404420999999999</c:v>
                </c:pt>
                <c:pt idx="13902">
                  <c:v>10.405169000000001</c:v>
                </c:pt>
                <c:pt idx="13903">
                  <c:v>10.405918</c:v>
                </c:pt>
                <c:pt idx="13904">
                  <c:v>10.406667000000001</c:v>
                </c:pt>
                <c:pt idx="13905">
                  <c:v>10.407415</c:v>
                </c:pt>
                <c:pt idx="13906">
                  <c:v>10.408163999999999</c:v>
                </c:pt>
                <c:pt idx="13907">
                  <c:v>10.408913</c:v>
                </c:pt>
                <c:pt idx="13908">
                  <c:v>10.409661</c:v>
                </c:pt>
                <c:pt idx="13909">
                  <c:v>10.410410000000001</c:v>
                </c:pt>
                <c:pt idx="13910">
                  <c:v>10.411159</c:v>
                </c:pt>
                <c:pt idx="13911">
                  <c:v>10.411906999999999</c:v>
                </c:pt>
                <c:pt idx="13912">
                  <c:v>10.412656</c:v>
                </c:pt>
                <c:pt idx="13913">
                  <c:v>10.413404</c:v>
                </c:pt>
                <c:pt idx="13914">
                  <c:v>10.414153000000001</c:v>
                </c:pt>
                <c:pt idx="13915">
                  <c:v>10.414902</c:v>
                </c:pt>
                <c:pt idx="13916">
                  <c:v>10.415649999999999</c:v>
                </c:pt>
                <c:pt idx="13917">
                  <c:v>10.416399</c:v>
                </c:pt>
                <c:pt idx="13918">
                  <c:v>10.417147999999999</c:v>
                </c:pt>
                <c:pt idx="13919">
                  <c:v>10.417896000000001</c:v>
                </c:pt>
                <c:pt idx="13920">
                  <c:v>10.418646000000001</c:v>
                </c:pt>
                <c:pt idx="13921">
                  <c:v>10.419394</c:v>
                </c:pt>
                <c:pt idx="13922">
                  <c:v>10.420142999999999</c:v>
                </c:pt>
                <c:pt idx="13923">
                  <c:v>10.420892</c:v>
                </c:pt>
                <c:pt idx="13924">
                  <c:v>10.42164</c:v>
                </c:pt>
                <c:pt idx="13925">
                  <c:v>10.422389000000001</c:v>
                </c:pt>
                <c:pt idx="13926">
                  <c:v>10.423138</c:v>
                </c:pt>
                <c:pt idx="13927">
                  <c:v>10.423886</c:v>
                </c:pt>
                <c:pt idx="13928">
                  <c:v>10.424635</c:v>
                </c:pt>
                <c:pt idx="13929">
                  <c:v>10.425383999999999</c:v>
                </c:pt>
                <c:pt idx="13930">
                  <c:v>10.426132000000001</c:v>
                </c:pt>
                <c:pt idx="13931">
                  <c:v>10.426881</c:v>
                </c:pt>
                <c:pt idx="13932">
                  <c:v>10.427629</c:v>
                </c:pt>
                <c:pt idx="13933">
                  <c:v>10.428378</c:v>
                </c:pt>
                <c:pt idx="13934">
                  <c:v>10.429126999999999</c:v>
                </c:pt>
                <c:pt idx="13935">
                  <c:v>10.429874999999999</c:v>
                </c:pt>
                <c:pt idx="13936">
                  <c:v>10.430624</c:v>
                </c:pt>
                <c:pt idx="13937">
                  <c:v>10.431373000000001</c:v>
                </c:pt>
                <c:pt idx="13938">
                  <c:v>10.432121</c:v>
                </c:pt>
                <c:pt idx="13939">
                  <c:v>10.432869999999999</c:v>
                </c:pt>
                <c:pt idx="13940">
                  <c:v>10.433619</c:v>
                </c:pt>
                <c:pt idx="13941">
                  <c:v>10.434367</c:v>
                </c:pt>
                <c:pt idx="13942">
                  <c:v>10.435116000000001</c:v>
                </c:pt>
                <c:pt idx="13943">
                  <c:v>10.435864</c:v>
                </c:pt>
                <c:pt idx="13944">
                  <c:v>10.436612999999999</c:v>
                </c:pt>
                <c:pt idx="13945">
                  <c:v>10.437362</c:v>
                </c:pt>
                <c:pt idx="13946">
                  <c:v>10.438110999999999</c:v>
                </c:pt>
                <c:pt idx="13947">
                  <c:v>10.43886</c:v>
                </c:pt>
                <c:pt idx="13948">
                  <c:v>10.439609000000001</c:v>
                </c:pt>
                <c:pt idx="13949">
                  <c:v>10.440357000000001</c:v>
                </c:pt>
                <c:pt idx="13950">
                  <c:v>10.441106</c:v>
                </c:pt>
                <c:pt idx="13951">
                  <c:v>10.441853999999999</c:v>
                </c:pt>
                <c:pt idx="13952">
                  <c:v>10.442603</c:v>
                </c:pt>
                <c:pt idx="13953">
                  <c:v>10.443352000000001</c:v>
                </c:pt>
                <c:pt idx="13954">
                  <c:v>10.444100000000001</c:v>
                </c:pt>
                <c:pt idx="13955">
                  <c:v>10.444849</c:v>
                </c:pt>
                <c:pt idx="13956">
                  <c:v>10.445598</c:v>
                </c:pt>
                <c:pt idx="13957">
                  <c:v>10.446346</c:v>
                </c:pt>
                <c:pt idx="13958">
                  <c:v>10.447094999999999</c:v>
                </c:pt>
                <c:pt idx="13959">
                  <c:v>10.447844</c:v>
                </c:pt>
                <c:pt idx="13960">
                  <c:v>10.448592</c:v>
                </c:pt>
                <c:pt idx="13961">
                  <c:v>10.449341</c:v>
                </c:pt>
                <c:pt idx="13962">
                  <c:v>10.450089</c:v>
                </c:pt>
                <c:pt idx="13963">
                  <c:v>10.450837999999999</c:v>
                </c:pt>
                <c:pt idx="13964">
                  <c:v>10.451587</c:v>
                </c:pt>
                <c:pt idx="13965">
                  <c:v>10.452335</c:v>
                </c:pt>
                <c:pt idx="13966">
                  <c:v>10.453084</c:v>
                </c:pt>
                <c:pt idx="13967">
                  <c:v>10.453832999999999</c:v>
                </c:pt>
                <c:pt idx="13968">
                  <c:v>10.454580999999999</c:v>
                </c:pt>
                <c:pt idx="13969">
                  <c:v>10.45533</c:v>
                </c:pt>
                <c:pt idx="13970">
                  <c:v>10.456079000000001</c:v>
                </c:pt>
                <c:pt idx="13971">
                  <c:v>10.456827000000001</c:v>
                </c:pt>
                <c:pt idx="13972">
                  <c:v>10.457577000000001</c:v>
                </c:pt>
                <c:pt idx="13973">
                  <c:v>10.458325</c:v>
                </c:pt>
                <c:pt idx="13974">
                  <c:v>10.459073999999999</c:v>
                </c:pt>
                <c:pt idx="13975">
                  <c:v>10.459823</c:v>
                </c:pt>
                <c:pt idx="13976">
                  <c:v>10.460571</c:v>
                </c:pt>
                <c:pt idx="13977">
                  <c:v>10.461320000000001</c:v>
                </c:pt>
                <c:pt idx="13978">
                  <c:v>10.462069</c:v>
                </c:pt>
                <c:pt idx="13979">
                  <c:v>10.462816999999999</c:v>
                </c:pt>
                <c:pt idx="13980">
                  <c:v>10.463566</c:v>
                </c:pt>
                <c:pt idx="13981">
                  <c:v>10.464314</c:v>
                </c:pt>
                <c:pt idx="13982">
                  <c:v>10.465063000000001</c:v>
                </c:pt>
                <c:pt idx="13983">
                  <c:v>10.465812</c:v>
                </c:pt>
                <c:pt idx="13984">
                  <c:v>10.466559999999999</c:v>
                </c:pt>
                <c:pt idx="13985">
                  <c:v>10.467309</c:v>
                </c:pt>
                <c:pt idx="13986">
                  <c:v>10.468057999999999</c:v>
                </c:pt>
                <c:pt idx="13987">
                  <c:v>10.468806000000001</c:v>
                </c:pt>
                <c:pt idx="13988">
                  <c:v>10.469555</c:v>
                </c:pt>
                <c:pt idx="13989">
                  <c:v>10.470304</c:v>
                </c:pt>
                <c:pt idx="13990">
                  <c:v>10.471052</c:v>
                </c:pt>
                <c:pt idx="13991">
                  <c:v>10.471800999999999</c:v>
                </c:pt>
                <c:pt idx="13992">
                  <c:v>10.472549000000001</c:v>
                </c:pt>
                <c:pt idx="13993">
                  <c:v>10.473298</c:v>
                </c:pt>
                <c:pt idx="13994">
                  <c:v>10.474047000000001</c:v>
                </c:pt>
                <c:pt idx="13995">
                  <c:v>10.474795</c:v>
                </c:pt>
                <c:pt idx="13996">
                  <c:v>10.475543999999999</c:v>
                </c:pt>
                <c:pt idx="13997">
                  <c:v>10.476293</c:v>
                </c:pt>
                <c:pt idx="13998">
                  <c:v>10.477042000000001</c:v>
                </c:pt>
                <c:pt idx="13999">
                  <c:v>10.477791</c:v>
                </c:pt>
                <c:pt idx="14000">
                  <c:v>10.478539</c:v>
                </c:pt>
                <c:pt idx="14001">
                  <c:v>10.479288</c:v>
                </c:pt>
                <c:pt idx="14002">
                  <c:v>10.480036999999999</c:v>
                </c:pt>
                <c:pt idx="14003">
                  <c:v>10.480784999999999</c:v>
                </c:pt>
                <c:pt idx="14004">
                  <c:v>10.481534</c:v>
                </c:pt>
                <c:pt idx="14005">
                  <c:v>10.482283000000001</c:v>
                </c:pt>
                <c:pt idx="14006">
                  <c:v>10.483031</c:v>
                </c:pt>
                <c:pt idx="14007">
                  <c:v>10.483779999999999</c:v>
                </c:pt>
                <c:pt idx="14008">
                  <c:v>10.484529</c:v>
                </c:pt>
                <c:pt idx="14009">
                  <c:v>10.485277</c:v>
                </c:pt>
                <c:pt idx="14010">
                  <c:v>10.486026000000001</c:v>
                </c:pt>
                <c:pt idx="14011">
                  <c:v>10.486774</c:v>
                </c:pt>
                <c:pt idx="14012">
                  <c:v>10.487522999999999</c:v>
                </c:pt>
                <c:pt idx="14013">
                  <c:v>10.488272</c:v>
                </c:pt>
                <c:pt idx="14014">
                  <c:v>10.48902</c:v>
                </c:pt>
                <c:pt idx="14015">
                  <c:v>10.489769000000001</c:v>
                </c:pt>
                <c:pt idx="14016">
                  <c:v>10.490518</c:v>
                </c:pt>
                <c:pt idx="14017">
                  <c:v>10.491266</c:v>
                </c:pt>
                <c:pt idx="14018">
                  <c:v>10.492015</c:v>
                </c:pt>
                <c:pt idx="14019">
                  <c:v>10.492763999999999</c:v>
                </c:pt>
                <c:pt idx="14020">
                  <c:v>10.493512000000001</c:v>
                </c:pt>
                <c:pt idx="14021">
                  <c:v>10.494261</c:v>
                </c:pt>
                <c:pt idx="14022">
                  <c:v>10.495009</c:v>
                </c:pt>
                <c:pt idx="14023">
                  <c:v>10.495758</c:v>
                </c:pt>
                <c:pt idx="14024">
                  <c:v>10.496508</c:v>
                </c:pt>
                <c:pt idx="14025">
                  <c:v>10.497256</c:v>
                </c:pt>
                <c:pt idx="14026">
                  <c:v>10.498004999999999</c:v>
                </c:pt>
                <c:pt idx="14027">
                  <c:v>10.498754</c:v>
                </c:pt>
                <c:pt idx="14028">
                  <c:v>10.499502</c:v>
                </c:pt>
                <c:pt idx="14029">
                  <c:v>10.500251</c:v>
                </c:pt>
                <c:pt idx="14030">
                  <c:v>10.500999</c:v>
                </c:pt>
                <c:pt idx="14031">
                  <c:v>10.501747999999999</c:v>
                </c:pt>
                <c:pt idx="14032">
                  <c:v>10.502497</c:v>
                </c:pt>
                <c:pt idx="14033">
                  <c:v>10.503245</c:v>
                </c:pt>
                <c:pt idx="14034">
                  <c:v>10.503994</c:v>
                </c:pt>
                <c:pt idx="14035">
                  <c:v>10.504742999999999</c:v>
                </c:pt>
                <c:pt idx="14036">
                  <c:v>10.505490999999999</c:v>
                </c:pt>
                <c:pt idx="14037">
                  <c:v>10.50624</c:v>
                </c:pt>
                <c:pt idx="14038">
                  <c:v>10.506989000000001</c:v>
                </c:pt>
                <c:pt idx="14039">
                  <c:v>10.507737000000001</c:v>
                </c:pt>
                <c:pt idx="14040">
                  <c:v>10.508486</c:v>
                </c:pt>
                <c:pt idx="14041">
                  <c:v>10.509233999999999</c:v>
                </c:pt>
                <c:pt idx="14042">
                  <c:v>10.509983</c:v>
                </c:pt>
                <c:pt idx="14043">
                  <c:v>10.510732000000001</c:v>
                </c:pt>
                <c:pt idx="14044">
                  <c:v>10.511480000000001</c:v>
                </c:pt>
                <c:pt idx="14045">
                  <c:v>10.512229</c:v>
                </c:pt>
                <c:pt idx="14046">
                  <c:v>10.512978</c:v>
                </c:pt>
                <c:pt idx="14047">
                  <c:v>10.513726</c:v>
                </c:pt>
                <c:pt idx="14048">
                  <c:v>10.514474999999999</c:v>
                </c:pt>
                <c:pt idx="14049">
                  <c:v>10.515224</c:v>
                </c:pt>
                <c:pt idx="14050">
                  <c:v>10.515973000000001</c:v>
                </c:pt>
                <c:pt idx="14051">
                  <c:v>10.516722</c:v>
                </c:pt>
                <c:pt idx="14052">
                  <c:v>10.517469999999999</c:v>
                </c:pt>
                <c:pt idx="14053">
                  <c:v>10.518219</c:v>
                </c:pt>
                <c:pt idx="14054">
                  <c:v>10.518967999999999</c:v>
                </c:pt>
                <c:pt idx="14055">
                  <c:v>10.519716000000001</c:v>
                </c:pt>
                <c:pt idx="14056">
                  <c:v>10.520465</c:v>
                </c:pt>
                <c:pt idx="14057">
                  <c:v>10.521214000000001</c:v>
                </c:pt>
                <c:pt idx="14058">
                  <c:v>10.521962</c:v>
                </c:pt>
                <c:pt idx="14059">
                  <c:v>10.522710999999999</c:v>
                </c:pt>
                <c:pt idx="14060">
                  <c:v>10.523459000000001</c:v>
                </c:pt>
                <c:pt idx="14061">
                  <c:v>10.524208</c:v>
                </c:pt>
                <c:pt idx="14062">
                  <c:v>10.524957000000001</c:v>
                </c:pt>
                <c:pt idx="14063">
                  <c:v>10.525705</c:v>
                </c:pt>
                <c:pt idx="14064">
                  <c:v>10.526453999999999</c:v>
                </c:pt>
                <c:pt idx="14065">
                  <c:v>10.527203</c:v>
                </c:pt>
                <c:pt idx="14066">
                  <c:v>10.527951</c:v>
                </c:pt>
                <c:pt idx="14067">
                  <c:v>10.528700000000001</c:v>
                </c:pt>
                <c:pt idx="14068">
                  <c:v>10.529449</c:v>
                </c:pt>
                <c:pt idx="14069">
                  <c:v>10.530196999999999</c:v>
                </c:pt>
                <c:pt idx="14070">
                  <c:v>10.530946</c:v>
                </c:pt>
                <c:pt idx="14071">
                  <c:v>10.531694</c:v>
                </c:pt>
                <c:pt idx="14072">
                  <c:v>10.532443000000001</c:v>
                </c:pt>
                <c:pt idx="14073">
                  <c:v>10.533192</c:v>
                </c:pt>
                <c:pt idx="14074">
                  <c:v>10.533939999999999</c:v>
                </c:pt>
                <c:pt idx="14075">
                  <c:v>10.534689999999999</c:v>
                </c:pt>
                <c:pt idx="14076">
                  <c:v>10.535439</c:v>
                </c:pt>
                <c:pt idx="14077">
                  <c:v>10.536187</c:v>
                </c:pt>
                <c:pt idx="14078">
                  <c:v>10.536936000000001</c:v>
                </c:pt>
                <c:pt idx="14079">
                  <c:v>10.537684</c:v>
                </c:pt>
                <c:pt idx="14080">
                  <c:v>10.538432999999999</c:v>
                </c:pt>
                <c:pt idx="14081">
                  <c:v>10.539182</c:v>
                </c:pt>
                <c:pt idx="14082">
                  <c:v>10.53993</c:v>
                </c:pt>
                <c:pt idx="14083">
                  <c:v>10.540679000000001</c:v>
                </c:pt>
                <c:pt idx="14084">
                  <c:v>10.541428</c:v>
                </c:pt>
                <c:pt idx="14085">
                  <c:v>10.542176</c:v>
                </c:pt>
                <c:pt idx="14086">
                  <c:v>10.542925</c:v>
                </c:pt>
                <c:pt idx="14087">
                  <c:v>10.543673999999999</c:v>
                </c:pt>
                <c:pt idx="14088">
                  <c:v>10.544422000000001</c:v>
                </c:pt>
                <c:pt idx="14089">
                  <c:v>10.545171</c:v>
                </c:pt>
                <c:pt idx="14090">
                  <c:v>10.545919</c:v>
                </c:pt>
                <c:pt idx="14091">
                  <c:v>10.546668</c:v>
                </c:pt>
                <c:pt idx="14092">
                  <c:v>10.547416999999999</c:v>
                </c:pt>
                <c:pt idx="14093">
                  <c:v>10.548164999999999</c:v>
                </c:pt>
                <c:pt idx="14094">
                  <c:v>10.548914</c:v>
                </c:pt>
                <c:pt idx="14095">
                  <c:v>10.549663000000001</c:v>
                </c:pt>
                <c:pt idx="14096">
                  <c:v>10.550411</c:v>
                </c:pt>
                <c:pt idx="14097">
                  <c:v>10.551159999999999</c:v>
                </c:pt>
                <c:pt idx="14098">
                  <c:v>10.551907999999999</c:v>
                </c:pt>
                <c:pt idx="14099">
                  <c:v>10.552657</c:v>
                </c:pt>
                <c:pt idx="14100">
                  <c:v>10.553406000000001</c:v>
                </c:pt>
                <c:pt idx="14101">
                  <c:v>10.554155</c:v>
                </c:pt>
                <c:pt idx="14102">
                  <c:v>10.554904000000001</c:v>
                </c:pt>
                <c:pt idx="14103">
                  <c:v>10.555653</c:v>
                </c:pt>
                <c:pt idx="14104">
                  <c:v>10.556400999999999</c:v>
                </c:pt>
                <c:pt idx="14105">
                  <c:v>10.55715</c:v>
                </c:pt>
                <c:pt idx="14106">
                  <c:v>10.557899000000001</c:v>
                </c:pt>
                <c:pt idx="14107">
                  <c:v>10.558647000000001</c:v>
                </c:pt>
                <c:pt idx="14108">
                  <c:v>10.559396</c:v>
                </c:pt>
                <c:pt idx="14109">
                  <c:v>10.560143999999999</c:v>
                </c:pt>
                <c:pt idx="14110">
                  <c:v>10.560893</c:v>
                </c:pt>
                <c:pt idx="14111">
                  <c:v>10.561642000000001</c:v>
                </c:pt>
                <c:pt idx="14112">
                  <c:v>10.562390000000001</c:v>
                </c:pt>
                <c:pt idx="14113">
                  <c:v>10.563139</c:v>
                </c:pt>
                <c:pt idx="14114">
                  <c:v>10.563888</c:v>
                </c:pt>
                <c:pt idx="14115">
                  <c:v>10.564636</c:v>
                </c:pt>
                <c:pt idx="14116">
                  <c:v>10.565384999999999</c:v>
                </c:pt>
                <c:pt idx="14117">
                  <c:v>10.566133000000001</c:v>
                </c:pt>
                <c:pt idx="14118">
                  <c:v>10.566882</c:v>
                </c:pt>
                <c:pt idx="14119">
                  <c:v>10.567631</c:v>
                </c:pt>
                <c:pt idx="14120">
                  <c:v>10.568379</c:v>
                </c:pt>
                <c:pt idx="14121">
                  <c:v>10.569127999999999</c:v>
                </c:pt>
                <c:pt idx="14122">
                  <c:v>10.569877</c:v>
                </c:pt>
                <c:pt idx="14123">
                  <c:v>10.570625</c:v>
                </c:pt>
                <c:pt idx="14124">
                  <c:v>10.571374</c:v>
                </c:pt>
                <c:pt idx="14125">
                  <c:v>10.572122999999999</c:v>
                </c:pt>
                <c:pt idx="14126">
                  <c:v>10.572870999999999</c:v>
                </c:pt>
                <c:pt idx="14127">
                  <c:v>10.573620999999999</c:v>
                </c:pt>
                <c:pt idx="14128">
                  <c:v>10.574369000000001</c:v>
                </c:pt>
                <c:pt idx="14129">
                  <c:v>10.575118</c:v>
                </c:pt>
                <c:pt idx="14130">
                  <c:v>10.575867000000001</c:v>
                </c:pt>
                <c:pt idx="14131">
                  <c:v>10.576615</c:v>
                </c:pt>
                <c:pt idx="14132">
                  <c:v>10.577363999999999</c:v>
                </c:pt>
                <c:pt idx="14133">
                  <c:v>10.578113</c:v>
                </c:pt>
                <c:pt idx="14134">
                  <c:v>10.578861</c:v>
                </c:pt>
                <c:pt idx="14135">
                  <c:v>10.579610000000001</c:v>
                </c:pt>
                <c:pt idx="14136">
                  <c:v>10.580359</c:v>
                </c:pt>
                <c:pt idx="14137">
                  <c:v>10.581106999999999</c:v>
                </c:pt>
                <c:pt idx="14138">
                  <c:v>10.581856</c:v>
                </c:pt>
                <c:pt idx="14139">
                  <c:v>10.582604</c:v>
                </c:pt>
                <c:pt idx="14140">
                  <c:v>10.583353000000001</c:v>
                </c:pt>
                <c:pt idx="14141">
                  <c:v>10.584102</c:v>
                </c:pt>
                <c:pt idx="14142">
                  <c:v>10.584849999999999</c:v>
                </c:pt>
                <c:pt idx="14143">
                  <c:v>10.585599</c:v>
                </c:pt>
                <c:pt idx="14144">
                  <c:v>10.586347999999999</c:v>
                </c:pt>
                <c:pt idx="14145">
                  <c:v>10.587096000000001</c:v>
                </c:pt>
                <c:pt idx="14146">
                  <c:v>10.587845</c:v>
                </c:pt>
                <c:pt idx="14147">
                  <c:v>10.588592999999999</c:v>
                </c:pt>
                <c:pt idx="14148">
                  <c:v>10.589342</c:v>
                </c:pt>
                <c:pt idx="14149">
                  <c:v>10.590090999999999</c:v>
                </c:pt>
                <c:pt idx="14150">
                  <c:v>10.590839000000001</c:v>
                </c:pt>
                <c:pt idx="14151">
                  <c:v>10.591588</c:v>
                </c:pt>
                <c:pt idx="14152">
                  <c:v>10.592337000000001</c:v>
                </c:pt>
                <c:pt idx="14153">
                  <c:v>10.593086</c:v>
                </c:pt>
                <c:pt idx="14154">
                  <c:v>10.593835</c:v>
                </c:pt>
                <c:pt idx="14155">
                  <c:v>10.594583999999999</c:v>
                </c:pt>
                <c:pt idx="14156">
                  <c:v>10.595332000000001</c:v>
                </c:pt>
                <c:pt idx="14157">
                  <c:v>10.596081</c:v>
                </c:pt>
                <c:pt idx="14158">
                  <c:v>10.596829</c:v>
                </c:pt>
                <c:pt idx="14159">
                  <c:v>10.597578</c:v>
                </c:pt>
                <c:pt idx="14160">
                  <c:v>10.598326999999999</c:v>
                </c:pt>
                <c:pt idx="14161">
                  <c:v>10.599074999999999</c:v>
                </c:pt>
                <c:pt idx="14162">
                  <c:v>10.599824</c:v>
                </c:pt>
                <c:pt idx="14163">
                  <c:v>10.600573000000001</c:v>
                </c:pt>
                <c:pt idx="14164">
                  <c:v>10.601321</c:v>
                </c:pt>
                <c:pt idx="14165">
                  <c:v>10.602069999999999</c:v>
                </c:pt>
                <c:pt idx="14166">
                  <c:v>10.602817999999999</c:v>
                </c:pt>
                <c:pt idx="14167">
                  <c:v>10.603567</c:v>
                </c:pt>
                <c:pt idx="14168">
                  <c:v>10.604316000000001</c:v>
                </c:pt>
                <c:pt idx="14169">
                  <c:v>10.605064</c:v>
                </c:pt>
                <c:pt idx="14170">
                  <c:v>10.605812999999999</c:v>
                </c:pt>
                <c:pt idx="14171">
                  <c:v>10.606562</c:v>
                </c:pt>
                <c:pt idx="14172">
                  <c:v>10.60731</c:v>
                </c:pt>
                <c:pt idx="14173">
                  <c:v>10.608059000000001</c:v>
                </c:pt>
                <c:pt idx="14174">
                  <c:v>10.608808</c:v>
                </c:pt>
                <c:pt idx="14175">
                  <c:v>10.609556</c:v>
                </c:pt>
                <c:pt idx="14176">
                  <c:v>10.610305</c:v>
                </c:pt>
                <c:pt idx="14177">
                  <c:v>10.611053</c:v>
                </c:pt>
                <c:pt idx="14178">
                  <c:v>10.611803</c:v>
                </c:pt>
                <c:pt idx="14179">
                  <c:v>10.612552000000001</c:v>
                </c:pt>
                <c:pt idx="14180">
                  <c:v>10.613300000000001</c:v>
                </c:pt>
                <c:pt idx="14181">
                  <c:v>10.614049</c:v>
                </c:pt>
                <c:pt idx="14182">
                  <c:v>10.614798</c:v>
                </c:pt>
                <c:pt idx="14183">
                  <c:v>10.615546</c:v>
                </c:pt>
                <c:pt idx="14184">
                  <c:v>10.616294999999999</c:v>
                </c:pt>
                <c:pt idx="14185">
                  <c:v>10.617043000000001</c:v>
                </c:pt>
                <c:pt idx="14186">
                  <c:v>10.617792</c:v>
                </c:pt>
                <c:pt idx="14187">
                  <c:v>10.618541</c:v>
                </c:pt>
                <c:pt idx="14188">
                  <c:v>10.619289</c:v>
                </c:pt>
                <c:pt idx="14189">
                  <c:v>10.620037999999999</c:v>
                </c:pt>
                <c:pt idx="14190">
                  <c:v>10.620787</c:v>
                </c:pt>
                <c:pt idx="14191">
                  <c:v>10.621535</c:v>
                </c:pt>
                <c:pt idx="14192">
                  <c:v>10.622284000000001</c:v>
                </c:pt>
                <c:pt idx="14193">
                  <c:v>10.623033</c:v>
                </c:pt>
                <c:pt idx="14194">
                  <c:v>10.623780999999999</c:v>
                </c:pt>
                <c:pt idx="14195">
                  <c:v>10.62453</c:v>
                </c:pt>
                <c:pt idx="14196">
                  <c:v>10.625278</c:v>
                </c:pt>
                <c:pt idx="14197">
                  <c:v>10.626027000000001</c:v>
                </c:pt>
                <c:pt idx="14198">
                  <c:v>10.626776</c:v>
                </c:pt>
                <c:pt idx="14199">
                  <c:v>10.627523999999999</c:v>
                </c:pt>
                <c:pt idx="14200">
                  <c:v>10.628273</c:v>
                </c:pt>
                <c:pt idx="14201">
                  <c:v>10.629022000000001</c:v>
                </c:pt>
                <c:pt idx="14202">
                  <c:v>10.629770000000001</c:v>
                </c:pt>
                <c:pt idx="14203">
                  <c:v>10.630519</c:v>
                </c:pt>
                <c:pt idx="14204">
                  <c:v>10.631269</c:v>
                </c:pt>
                <c:pt idx="14205">
                  <c:v>10.632016999999999</c:v>
                </c:pt>
                <c:pt idx="14206">
                  <c:v>10.632766</c:v>
                </c:pt>
                <c:pt idx="14207">
                  <c:v>10.633514</c:v>
                </c:pt>
                <c:pt idx="14208">
                  <c:v>10.634263000000001</c:v>
                </c:pt>
                <c:pt idx="14209">
                  <c:v>10.635012</c:v>
                </c:pt>
                <c:pt idx="14210">
                  <c:v>10.635759999999999</c:v>
                </c:pt>
                <c:pt idx="14211">
                  <c:v>10.636509</c:v>
                </c:pt>
                <c:pt idx="14212">
                  <c:v>10.637257999999999</c:v>
                </c:pt>
                <c:pt idx="14213">
                  <c:v>10.638006000000001</c:v>
                </c:pt>
                <c:pt idx="14214">
                  <c:v>10.638755</c:v>
                </c:pt>
                <c:pt idx="14215">
                  <c:v>10.639502999999999</c:v>
                </c:pt>
                <c:pt idx="14216">
                  <c:v>10.640252</c:v>
                </c:pt>
                <c:pt idx="14217">
                  <c:v>10.641000999999999</c:v>
                </c:pt>
                <c:pt idx="14218">
                  <c:v>10.641749000000001</c:v>
                </c:pt>
                <c:pt idx="14219">
                  <c:v>10.642498</c:v>
                </c:pt>
                <c:pt idx="14220">
                  <c:v>10.643247000000001</c:v>
                </c:pt>
                <c:pt idx="14221">
                  <c:v>10.643995</c:v>
                </c:pt>
                <c:pt idx="14222">
                  <c:v>10.644743999999999</c:v>
                </c:pt>
                <c:pt idx="14223">
                  <c:v>10.645493</c:v>
                </c:pt>
                <c:pt idx="14224">
                  <c:v>10.646241</c:v>
                </c:pt>
                <c:pt idx="14225">
                  <c:v>10.646990000000001</c:v>
                </c:pt>
                <c:pt idx="14226">
                  <c:v>10.647738</c:v>
                </c:pt>
                <c:pt idx="14227">
                  <c:v>10.648486999999999</c:v>
                </c:pt>
                <c:pt idx="14228">
                  <c:v>10.649236</c:v>
                </c:pt>
                <c:pt idx="14229">
                  <c:v>10.649984</c:v>
                </c:pt>
                <c:pt idx="14230">
                  <c:v>10.650734</c:v>
                </c:pt>
                <c:pt idx="14231">
                  <c:v>10.651483000000001</c:v>
                </c:pt>
                <c:pt idx="14232">
                  <c:v>10.652231</c:v>
                </c:pt>
                <c:pt idx="14233">
                  <c:v>10.652979999999999</c:v>
                </c:pt>
                <c:pt idx="14234">
                  <c:v>10.653727999999999</c:v>
                </c:pt>
                <c:pt idx="14235">
                  <c:v>10.654477</c:v>
                </c:pt>
                <c:pt idx="14236">
                  <c:v>10.655226000000001</c:v>
                </c:pt>
                <c:pt idx="14237">
                  <c:v>10.655974000000001</c:v>
                </c:pt>
                <c:pt idx="14238">
                  <c:v>10.656723</c:v>
                </c:pt>
                <c:pt idx="14239">
                  <c:v>10.657472</c:v>
                </c:pt>
                <c:pt idx="14240">
                  <c:v>10.65822</c:v>
                </c:pt>
                <c:pt idx="14241">
                  <c:v>10.658969000000001</c:v>
                </c:pt>
                <c:pt idx="14242">
                  <c:v>10.659718</c:v>
                </c:pt>
                <c:pt idx="14243">
                  <c:v>10.660466</c:v>
                </c:pt>
                <c:pt idx="14244">
                  <c:v>10.661215</c:v>
                </c:pt>
                <c:pt idx="14245">
                  <c:v>10.661963</c:v>
                </c:pt>
                <c:pt idx="14246">
                  <c:v>10.662712000000001</c:v>
                </c:pt>
                <c:pt idx="14247">
                  <c:v>10.663461</c:v>
                </c:pt>
                <c:pt idx="14248">
                  <c:v>10.664209</c:v>
                </c:pt>
                <c:pt idx="14249">
                  <c:v>10.664958</c:v>
                </c:pt>
                <c:pt idx="14250">
                  <c:v>10.665706999999999</c:v>
                </c:pt>
                <c:pt idx="14251">
                  <c:v>10.666454999999999</c:v>
                </c:pt>
                <c:pt idx="14252">
                  <c:v>10.667204</c:v>
                </c:pt>
                <c:pt idx="14253">
                  <c:v>10.667953000000001</c:v>
                </c:pt>
                <c:pt idx="14254">
                  <c:v>10.668701</c:v>
                </c:pt>
                <c:pt idx="14255">
                  <c:v>10.669449999999999</c:v>
                </c:pt>
                <c:pt idx="14256">
                  <c:v>10.670199</c:v>
                </c:pt>
                <c:pt idx="14257">
                  <c:v>10.670947999999999</c:v>
                </c:pt>
                <c:pt idx="14258">
                  <c:v>10.671697</c:v>
                </c:pt>
                <c:pt idx="14259">
                  <c:v>10.672445</c:v>
                </c:pt>
                <c:pt idx="14260">
                  <c:v>10.673194000000001</c:v>
                </c:pt>
                <c:pt idx="14261">
                  <c:v>10.673943</c:v>
                </c:pt>
                <c:pt idx="14262">
                  <c:v>10.674690999999999</c:v>
                </c:pt>
                <c:pt idx="14263">
                  <c:v>10.67544</c:v>
                </c:pt>
                <c:pt idx="14264">
                  <c:v>10.676188</c:v>
                </c:pt>
                <c:pt idx="14265">
                  <c:v>10.676937000000001</c:v>
                </c:pt>
                <c:pt idx="14266">
                  <c:v>10.677686</c:v>
                </c:pt>
                <c:pt idx="14267">
                  <c:v>10.678433999999999</c:v>
                </c:pt>
                <c:pt idx="14268">
                  <c:v>10.679183</c:v>
                </c:pt>
                <c:pt idx="14269">
                  <c:v>10.679932000000001</c:v>
                </c:pt>
                <c:pt idx="14270">
                  <c:v>10.680680000000001</c:v>
                </c:pt>
                <c:pt idx="14271">
                  <c:v>10.681429</c:v>
                </c:pt>
                <c:pt idx="14272">
                  <c:v>10.682178</c:v>
                </c:pt>
                <c:pt idx="14273">
                  <c:v>10.682926</c:v>
                </c:pt>
                <c:pt idx="14274">
                  <c:v>10.683674999999999</c:v>
                </c:pt>
                <c:pt idx="14275">
                  <c:v>10.684423000000001</c:v>
                </c:pt>
                <c:pt idx="14276">
                  <c:v>10.685172</c:v>
                </c:pt>
                <c:pt idx="14277">
                  <c:v>10.685921</c:v>
                </c:pt>
                <c:pt idx="14278">
                  <c:v>10.686669</c:v>
                </c:pt>
                <c:pt idx="14279">
                  <c:v>10.687417999999999</c:v>
                </c:pt>
                <c:pt idx="14280">
                  <c:v>10.688167</c:v>
                </c:pt>
                <c:pt idx="14281">
                  <c:v>10.688915</c:v>
                </c:pt>
                <c:pt idx="14282">
                  <c:v>10.689665</c:v>
                </c:pt>
                <c:pt idx="14283">
                  <c:v>10.690412999999999</c:v>
                </c:pt>
                <c:pt idx="14284">
                  <c:v>10.691162</c:v>
                </c:pt>
                <c:pt idx="14285">
                  <c:v>10.691910999999999</c:v>
                </c:pt>
                <c:pt idx="14286">
                  <c:v>10.692659000000001</c:v>
                </c:pt>
                <c:pt idx="14287">
                  <c:v>10.693408</c:v>
                </c:pt>
                <c:pt idx="14288">
                  <c:v>10.694157000000001</c:v>
                </c:pt>
                <c:pt idx="14289">
                  <c:v>10.694905</c:v>
                </c:pt>
                <c:pt idx="14290">
                  <c:v>10.695653999999999</c:v>
                </c:pt>
                <c:pt idx="14291">
                  <c:v>10.696403</c:v>
                </c:pt>
                <c:pt idx="14292">
                  <c:v>10.697151</c:v>
                </c:pt>
                <c:pt idx="14293">
                  <c:v>10.697900000000001</c:v>
                </c:pt>
                <c:pt idx="14294">
                  <c:v>10.698648</c:v>
                </c:pt>
                <c:pt idx="14295">
                  <c:v>10.699396999999999</c:v>
                </c:pt>
                <c:pt idx="14296">
                  <c:v>10.700146</c:v>
                </c:pt>
                <c:pt idx="14297">
                  <c:v>10.700894</c:v>
                </c:pt>
                <c:pt idx="14298">
                  <c:v>10.701643000000001</c:v>
                </c:pt>
                <c:pt idx="14299">
                  <c:v>10.702392</c:v>
                </c:pt>
                <c:pt idx="14300">
                  <c:v>10.703139999999999</c:v>
                </c:pt>
                <c:pt idx="14301">
                  <c:v>10.703889</c:v>
                </c:pt>
                <c:pt idx="14302">
                  <c:v>10.704637999999999</c:v>
                </c:pt>
                <c:pt idx="14303">
                  <c:v>10.705386000000001</c:v>
                </c:pt>
                <c:pt idx="14304">
                  <c:v>10.706135</c:v>
                </c:pt>
                <c:pt idx="14305">
                  <c:v>10.706882999999999</c:v>
                </c:pt>
                <c:pt idx="14306">
                  <c:v>10.707632</c:v>
                </c:pt>
                <c:pt idx="14307">
                  <c:v>10.708382</c:v>
                </c:pt>
                <c:pt idx="14308">
                  <c:v>10.70913</c:v>
                </c:pt>
                <c:pt idx="14309">
                  <c:v>10.709879000000001</c:v>
                </c:pt>
                <c:pt idx="14310">
                  <c:v>10.710628</c:v>
                </c:pt>
                <c:pt idx="14311">
                  <c:v>10.711376</c:v>
                </c:pt>
                <c:pt idx="14312">
                  <c:v>10.712125</c:v>
                </c:pt>
                <c:pt idx="14313">
                  <c:v>10.712873</c:v>
                </c:pt>
                <c:pt idx="14314">
                  <c:v>10.713622000000001</c:v>
                </c:pt>
                <c:pt idx="14315">
                  <c:v>10.714371</c:v>
                </c:pt>
                <c:pt idx="14316">
                  <c:v>10.715119</c:v>
                </c:pt>
                <c:pt idx="14317">
                  <c:v>10.715868</c:v>
                </c:pt>
                <c:pt idx="14318">
                  <c:v>10.716616999999999</c:v>
                </c:pt>
                <c:pt idx="14319">
                  <c:v>10.717364999999999</c:v>
                </c:pt>
                <c:pt idx="14320">
                  <c:v>10.718114</c:v>
                </c:pt>
                <c:pt idx="14321">
                  <c:v>10.718863000000001</c:v>
                </c:pt>
                <c:pt idx="14322">
                  <c:v>10.719611</c:v>
                </c:pt>
                <c:pt idx="14323">
                  <c:v>10.720359999999999</c:v>
                </c:pt>
                <c:pt idx="14324">
                  <c:v>10.721107999999999</c:v>
                </c:pt>
                <c:pt idx="14325">
                  <c:v>10.721857</c:v>
                </c:pt>
                <c:pt idx="14326">
                  <c:v>10.722606000000001</c:v>
                </c:pt>
                <c:pt idx="14327">
                  <c:v>10.723354</c:v>
                </c:pt>
                <c:pt idx="14328">
                  <c:v>10.724102999999999</c:v>
                </c:pt>
                <c:pt idx="14329">
                  <c:v>10.724852</c:v>
                </c:pt>
                <c:pt idx="14330">
                  <c:v>10.7256</c:v>
                </c:pt>
                <c:pt idx="14331">
                  <c:v>10.726349000000001</c:v>
                </c:pt>
                <c:pt idx="14332">
                  <c:v>10.727098</c:v>
                </c:pt>
                <c:pt idx="14333">
                  <c:v>10.727847000000001</c:v>
                </c:pt>
                <c:pt idx="14334">
                  <c:v>10.728596</c:v>
                </c:pt>
                <c:pt idx="14335">
                  <c:v>10.729343999999999</c:v>
                </c:pt>
                <c:pt idx="14336">
                  <c:v>10.730093</c:v>
                </c:pt>
                <c:pt idx="14337">
                  <c:v>10.730842000000001</c:v>
                </c:pt>
                <c:pt idx="14338">
                  <c:v>10.731590000000001</c:v>
                </c:pt>
                <c:pt idx="14339">
                  <c:v>10.732339</c:v>
                </c:pt>
                <c:pt idx="14340">
                  <c:v>10.733088</c:v>
                </c:pt>
                <c:pt idx="14341">
                  <c:v>10.733836</c:v>
                </c:pt>
                <c:pt idx="14342">
                  <c:v>10.734584999999999</c:v>
                </c:pt>
                <c:pt idx="14343">
                  <c:v>10.735333000000001</c:v>
                </c:pt>
                <c:pt idx="14344">
                  <c:v>10.736082</c:v>
                </c:pt>
                <c:pt idx="14345">
                  <c:v>10.736831</c:v>
                </c:pt>
                <c:pt idx="14346">
                  <c:v>10.737579</c:v>
                </c:pt>
                <c:pt idx="14347">
                  <c:v>10.738327999999999</c:v>
                </c:pt>
                <c:pt idx="14348">
                  <c:v>10.739077</c:v>
                </c:pt>
                <c:pt idx="14349">
                  <c:v>10.739825</c:v>
                </c:pt>
                <c:pt idx="14350">
                  <c:v>10.740574000000001</c:v>
                </c:pt>
                <c:pt idx="14351">
                  <c:v>10.741323</c:v>
                </c:pt>
                <c:pt idx="14352">
                  <c:v>10.742070999999999</c:v>
                </c:pt>
                <c:pt idx="14353">
                  <c:v>10.74282</c:v>
                </c:pt>
                <c:pt idx="14354">
                  <c:v>10.743568</c:v>
                </c:pt>
                <c:pt idx="14355">
                  <c:v>10.744317000000001</c:v>
                </c:pt>
                <c:pt idx="14356">
                  <c:v>10.745066</c:v>
                </c:pt>
                <c:pt idx="14357">
                  <c:v>10.745813999999999</c:v>
                </c:pt>
                <c:pt idx="14358">
                  <c:v>10.746563</c:v>
                </c:pt>
                <c:pt idx="14359">
                  <c:v>10.747313</c:v>
                </c:pt>
                <c:pt idx="14360">
                  <c:v>10.748061</c:v>
                </c:pt>
                <c:pt idx="14361">
                  <c:v>10.748810000000001</c:v>
                </c:pt>
                <c:pt idx="14362">
                  <c:v>10.749558</c:v>
                </c:pt>
                <c:pt idx="14363">
                  <c:v>10.750306999999999</c:v>
                </c:pt>
                <c:pt idx="14364">
                  <c:v>10.751056</c:v>
                </c:pt>
                <c:pt idx="14365">
                  <c:v>10.751804</c:v>
                </c:pt>
                <c:pt idx="14366">
                  <c:v>10.752553000000001</c:v>
                </c:pt>
                <c:pt idx="14367">
                  <c:v>10.753302</c:v>
                </c:pt>
                <c:pt idx="14368">
                  <c:v>10.754049999999999</c:v>
                </c:pt>
                <c:pt idx="14369">
                  <c:v>10.754799</c:v>
                </c:pt>
                <c:pt idx="14370">
                  <c:v>10.755547999999999</c:v>
                </c:pt>
                <c:pt idx="14371">
                  <c:v>10.756296000000001</c:v>
                </c:pt>
                <c:pt idx="14372">
                  <c:v>10.757045</c:v>
                </c:pt>
                <c:pt idx="14373">
                  <c:v>10.757792999999999</c:v>
                </c:pt>
                <c:pt idx="14374">
                  <c:v>10.758542</c:v>
                </c:pt>
                <c:pt idx="14375">
                  <c:v>10.759290999999999</c:v>
                </c:pt>
                <c:pt idx="14376">
                  <c:v>10.760039000000001</c:v>
                </c:pt>
                <c:pt idx="14377">
                  <c:v>10.760788</c:v>
                </c:pt>
                <c:pt idx="14378">
                  <c:v>10.761537000000001</c:v>
                </c:pt>
                <c:pt idx="14379">
                  <c:v>10.762285</c:v>
                </c:pt>
                <c:pt idx="14380">
                  <c:v>10.763033999999999</c:v>
                </c:pt>
                <c:pt idx="14381">
                  <c:v>10.763783</c:v>
                </c:pt>
                <c:pt idx="14382">
                  <c:v>10.764531</c:v>
                </c:pt>
                <c:pt idx="14383">
                  <c:v>10.765280000000001</c:v>
                </c:pt>
                <c:pt idx="14384">
                  <c:v>10.766028</c:v>
                </c:pt>
                <c:pt idx="14385">
                  <c:v>10.766778</c:v>
                </c:pt>
                <c:pt idx="14386">
                  <c:v>10.767526999999999</c:v>
                </c:pt>
                <c:pt idx="14387">
                  <c:v>10.768274999999999</c:v>
                </c:pt>
                <c:pt idx="14388">
                  <c:v>10.769024</c:v>
                </c:pt>
                <c:pt idx="14389">
                  <c:v>10.769773000000001</c:v>
                </c:pt>
                <c:pt idx="14390">
                  <c:v>10.770521</c:v>
                </c:pt>
                <c:pt idx="14391">
                  <c:v>10.771269999999999</c:v>
                </c:pt>
                <c:pt idx="14392">
                  <c:v>10.772017999999999</c:v>
                </c:pt>
                <c:pt idx="14393">
                  <c:v>10.772767</c:v>
                </c:pt>
                <c:pt idx="14394">
                  <c:v>10.773516000000001</c:v>
                </c:pt>
                <c:pt idx="14395">
                  <c:v>10.774264000000001</c:v>
                </c:pt>
                <c:pt idx="14396">
                  <c:v>10.775013</c:v>
                </c:pt>
                <c:pt idx="14397">
                  <c:v>10.775762</c:v>
                </c:pt>
                <c:pt idx="14398">
                  <c:v>10.77651</c:v>
                </c:pt>
                <c:pt idx="14399">
                  <c:v>10.777259000000001</c:v>
                </c:pt>
                <c:pt idx="14400">
                  <c:v>10.778008</c:v>
                </c:pt>
                <c:pt idx="14401">
                  <c:v>10.778756</c:v>
                </c:pt>
                <c:pt idx="14402">
                  <c:v>10.779505</c:v>
                </c:pt>
                <c:pt idx="14403">
                  <c:v>10.780253</c:v>
                </c:pt>
                <c:pt idx="14404">
                  <c:v>10.781002000000001</c:v>
                </c:pt>
                <c:pt idx="14405">
                  <c:v>10.781751</c:v>
                </c:pt>
                <c:pt idx="14406">
                  <c:v>10.782499</c:v>
                </c:pt>
                <c:pt idx="14407">
                  <c:v>10.783248</c:v>
                </c:pt>
                <c:pt idx="14408">
                  <c:v>10.783996999999999</c:v>
                </c:pt>
                <c:pt idx="14409">
                  <c:v>10.784744999999999</c:v>
                </c:pt>
                <c:pt idx="14410">
                  <c:v>10.785494</c:v>
                </c:pt>
                <c:pt idx="14411">
                  <c:v>10.786243000000001</c:v>
                </c:pt>
                <c:pt idx="14412">
                  <c:v>10.786992</c:v>
                </c:pt>
                <c:pt idx="14413">
                  <c:v>10.787741</c:v>
                </c:pt>
                <c:pt idx="14414">
                  <c:v>10.788489</c:v>
                </c:pt>
                <c:pt idx="14415">
                  <c:v>10.789237999999999</c:v>
                </c:pt>
                <c:pt idx="14416">
                  <c:v>10.789987</c:v>
                </c:pt>
                <c:pt idx="14417">
                  <c:v>10.790735</c:v>
                </c:pt>
                <c:pt idx="14418">
                  <c:v>10.791484000000001</c:v>
                </c:pt>
                <c:pt idx="14419">
                  <c:v>10.792233</c:v>
                </c:pt>
                <c:pt idx="14420">
                  <c:v>10.792980999999999</c:v>
                </c:pt>
                <c:pt idx="14421">
                  <c:v>10.79373</c:v>
                </c:pt>
                <c:pt idx="14422">
                  <c:v>10.794478</c:v>
                </c:pt>
                <c:pt idx="14423">
                  <c:v>10.795227000000001</c:v>
                </c:pt>
                <c:pt idx="14424">
                  <c:v>10.795976</c:v>
                </c:pt>
                <c:pt idx="14425">
                  <c:v>10.796723999999999</c:v>
                </c:pt>
                <c:pt idx="14426">
                  <c:v>10.797473</c:v>
                </c:pt>
                <c:pt idx="14427">
                  <c:v>10.798222000000001</c:v>
                </c:pt>
                <c:pt idx="14428">
                  <c:v>10.798970000000001</c:v>
                </c:pt>
                <c:pt idx="14429">
                  <c:v>10.799719</c:v>
                </c:pt>
                <c:pt idx="14430">
                  <c:v>10.800466999999999</c:v>
                </c:pt>
                <c:pt idx="14431">
                  <c:v>10.801216</c:v>
                </c:pt>
                <c:pt idx="14432">
                  <c:v>10.801964999999999</c:v>
                </c:pt>
                <c:pt idx="14433">
                  <c:v>10.802713000000001</c:v>
                </c:pt>
                <c:pt idx="14434">
                  <c:v>10.803462</c:v>
                </c:pt>
                <c:pt idx="14435">
                  <c:v>10.804211</c:v>
                </c:pt>
                <c:pt idx="14436">
                  <c:v>10.804959999999999</c:v>
                </c:pt>
                <c:pt idx="14437">
                  <c:v>10.805709</c:v>
                </c:pt>
                <c:pt idx="14438">
                  <c:v>10.806457999999999</c:v>
                </c:pt>
                <c:pt idx="14439">
                  <c:v>10.807206000000001</c:v>
                </c:pt>
                <c:pt idx="14440">
                  <c:v>10.807955</c:v>
                </c:pt>
                <c:pt idx="14441">
                  <c:v>10.808703</c:v>
                </c:pt>
                <c:pt idx="14442">
                  <c:v>10.809452</c:v>
                </c:pt>
                <c:pt idx="14443">
                  <c:v>10.810200999999999</c:v>
                </c:pt>
                <c:pt idx="14444">
                  <c:v>10.810949000000001</c:v>
                </c:pt>
                <c:pt idx="14445">
                  <c:v>10.811698</c:v>
                </c:pt>
                <c:pt idx="14446">
                  <c:v>10.812447000000001</c:v>
                </c:pt>
                <c:pt idx="14447">
                  <c:v>10.813195</c:v>
                </c:pt>
                <c:pt idx="14448">
                  <c:v>10.813943999999999</c:v>
                </c:pt>
                <c:pt idx="14449">
                  <c:v>10.814692000000001</c:v>
                </c:pt>
                <c:pt idx="14450">
                  <c:v>10.815441</c:v>
                </c:pt>
                <c:pt idx="14451">
                  <c:v>10.816190000000001</c:v>
                </c:pt>
                <c:pt idx="14452">
                  <c:v>10.816938</c:v>
                </c:pt>
                <c:pt idx="14453">
                  <c:v>10.817686999999999</c:v>
                </c:pt>
                <c:pt idx="14454">
                  <c:v>10.818436</c:v>
                </c:pt>
                <c:pt idx="14455">
                  <c:v>10.819184</c:v>
                </c:pt>
                <c:pt idx="14456">
                  <c:v>10.819933000000001</c:v>
                </c:pt>
                <c:pt idx="14457">
                  <c:v>10.820682</c:v>
                </c:pt>
                <c:pt idx="14458">
                  <c:v>10.821429999999999</c:v>
                </c:pt>
                <c:pt idx="14459">
                  <c:v>10.822179</c:v>
                </c:pt>
                <c:pt idx="14460">
                  <c:v>10.822927</c:v>
                </c:pt>
                <c:pt idx="14461">
                  <c:v>10.823676000000001</c:v>
                </c:pt>
                <c:pt idx="14462">
                  <c:v>10.824426000000001</c:v>
                </c:pt>
                <c:pt idx="14463">
                  <c:v>10.825174000000001</c:v>
                </c:pt>
                <c:pt idx="14464">
                  <c:v>10.825923</c:v>
                </c:pt>
                <c:pt idx="14465">
                  <c:v>10.826672</c:v>
                </c:pt>
                <c:pt idx="14466">
                  <c:v>10.82742</c:v>
                </c:pt>
                <c:pt idx="14467">
                  <c:v>10.828169000000001</c:v>
                </c:pt>
                <c:pt idx="14468">
                  <c:v>10.828918</c:v>
                </c:pt>
                <c:pt idx="14469">
                  <c:v>10.829666</c:v>
                </c:pt>
                <c:pt idx="14470">
                  <c:v>10.830415</c:v>
                </c:pt>
                <c:pt idx="14471">
                  <c:v>10.831163</c:v>
                </c:pt>
                <c:pt idx="14472">
                  <c:v>10.831912000000001</c:v>
                </c:pt>
                <c:pt idx="14473">
                  <c:v>10.832661</c:v>
                </c:pt>
                <c:pt idx="14474">
                  <c:v>10.833409</c:v>
                </c:pt>
                <c:pt idx="14475">
                  <c:v>10.834158</c:v>
                </c:pt>
                <c:pt idx="14476">
                  <c:v>10.834906999999999</c:v>
                </c:pt>
                <c:pt idx="14477">
                  <c:v>10.835654999999999</c:v>
                </c:pt>
                <c:pt idx="14478">
                  <c:v>10.836404</c:v>
                </c:pt>
                <c:pt idx="14479">
                  <c:v>10.837152</c:v>
                </c:pt>
                <c:pt idx="14480">
                  <c:v>10.837901</c:v>
                </c:pt>
                <c:pt idx="14481">
                  <c:v>10.838649999999999</c:v>
                </c:pt>
                <c:pt idx="14482">
                  <c:v>10.839397999999999</c:v>
                </c:pt>
                <c:pt idx="14483">
                  <c:v>10.840147</c:v>
                </c:pt>
                <c:pt idx="14484">
                  <c:v>10.840896000000001</c:v>
                </c:pt>
                <c:pt idx="14485">
                  <c:v>10.841644000000001</c:v>
                </c:pt>
                <c:pt idx="14486">
                  <c:v>10.842393</c:v>
                </c:pt>
                <c:pt idx="14487">
                  <c:v>10.843142</c:v>
                </c:pt>
                <c:pt idx="14488">
                  <c:v>10.843890999999999</c:v>
                </c:pt>
                <c:pt idx="14489">
                  <c:v>10.84464</c:v>
                </c:pt>
                <c:pt idx="14490">
                  <c:v>10.845388</c:v>
                </c:pt>
                <c:pt idx="14491">
                  <c:v>10.846137000000001</c:v>
                </c:pt>
                <c:pt idx="14492">
                  <c:v>10.846886</c:v>
                </c:pt>
                <c:pt idx="14493">
                  <c:v>10.847633999999999</c:v>
                </c:pt>
                <c:pt idx="14494">
                  <c:v>10.848383</c:v>
                </c:pt>
                <c:pt idx="14495">
                  <c:v>10.849132000000001</c:v>
                </c:pt>
                <c:pt idx="14496">
                  <c:v>10.849880000000001</c:v>
                </c:pt>
                <c:pt idx="14497">
                  <c:v>10.850629</c:v>
                </c:pt>
                <c:pt idx="14498">
                  <c:v>10.851376999999999</c:v>
                </c:pt>
                <c:pt idx="14499">
                  <c:v>10.852126</c:v>
                </c:pt>
                <c:pt idx="14500">
                  <c:v>10.852874999999999</c:v>
                </c:pt>
                <c:pt idx="14501">
                  <c:v>10.853623000000001</c:v>
                </c:pt>
                <c:pt idx="14502">
                  <c:v>10.854372</c:v>
                </c:pt>
                <c:pt idx="14503">
                  <c:v>10.855121</c:v>
                </c:pt>
                <c:pt idx="14504">
                  <c:v>10.855869</c:v>
                </c:pt>
                <c:pt idx="14505">
                  <c:v>10.856617999999999</c:v>
                </c:pt>
                <c:pt idx="14506">
                  <c:v>10.857367</c:v>
                </c:pt>
                <c:pt idx="14507">
                  <c:v>10.858115</c:v>
                </c:pt>
                <c:pt idx="14508">
                  <c:v>10.858864000000001</c:v>
                </c:pt>
                <c:pt idx="14509">
                  <c:v>10.859612</c:v>
                </c:pt>
                <c:pt idx="14510">
                  <c:v>10.860360999999999</c:v>
                </c:pt>
                <c:pt idx="14511">
                  <c:v>10.86111</c:v>
                </c:pt>
                <c:pt idx="14512">
                  <c:v>10.861858</c:v>
                </c:pt>
                <c:pt idx="14513">
                  <c:v>10.862607000000001</c:v>
                </c:pt>
                <c:pt idx="14514">
                  <c:v>10.863357000000001</c:v>
                </c:pt>
                <c:pt idx="14515">
                  <c:v>10.864105</c:v>
                </c:pt>
                <c:pt idx="14516">
                  <c:v>10.864853999999999</c:v>
                </c:pt>
                <c:pt idx="14517">
                  <c:v>10.865602000000001</c:v>
                </c:pt>
                <c:pt idx="14518">
                  <c:v>10.866351</c:v>
                </c:pt>
                <c:pt idx="14519">
                  <c:v>10.867100000000001</c:v>
                </c:pt>
                <c:pt idx="14520">
                  <c:v>10.867848</c:v>
                </c:pt>
                <c:pt idx="14521">
                  <c:v>10.868596999999999</c:v>
                </c:pt>
                <c:pt idx="14522">
                  <c:v>10.869346</c:v>
                </c:pt>
                <c:pt idx="14523">
                  <c:v>10.870094</c:v>
                </c:pt>
                <c:pt idx="14524">
                  <c:v>10.870843000000001</c:v>
                </c:pt>
                <c:pt idx="14525">
                  <c:v>10.871592</c:v>
                </c:pt>
                <c:pt idx="14526">
                  <c:v>10.872339999999999</c:v>
                </c:pt>
                <c:pt idx="14527">
                  <c:v>10.873089</c:v>
                </c:pt>
                <c:pt idx="14528">
                  <c:v>10.873837</c:v>
                </c:pt>
                <c:pt idx="14529">
                  <c:v>10.874586000000001</c:v>
                </c:pt>
                <c:pt idx="14530">
                  <c:v>10.875335</c:v>
                </c:pt>
                <c:pt idx="14531">
                  <c:v>10.876083</c:v>
                </c:pt>
                <c:pt idx="14532">
                  <c:v>10.876832</c:v>
                </c:pt>
                <c:pt idx="14533">
                  <c:v>10.877580999999999</c:v>
                </c:pt>
                <c:pt idx="14534">
                  <c:v>10.878329000000001</c:v>
                </c:pt>
                <c:pt idx="14535">
                  <c:v>10.879078</c:v>
                </c:pt>
                <c:pt idx="14536">
                  <c:v>10.879827000000001</c:v>
                </c:pt>
                <c:pt idx="14537">
                  <c:v>10.880575</c:v>
                </c:pt>
                <c:pt idx="14538">
                  <c:v>10.881323999999999</c:v>
                </c:pt>
                <c:pt idx="14539">
                  <c:v>10.882072000000001</c:v>
                </c:pt>
                <c:pt idx="14540">
                  <c:v>10.882822000000001</c:v>
                </c:pt>
                <c:pt idx="14541">
                  <c:v>10.883571</c:v>
                </c:pt>
                <c:pt idx="14542">
                  <c:v>10.884319</c:v>
                </c:pt>
                <c:pt idx="14543">
                  <c:v>10.885068</c:v>
                </c:pt>
                <c:pt idx="14544">
                  <c:v>10.885816999999999</c:v>
                </c:pt>
                <c:pt idx="14545">
                  <c:v>10.886564999999999</c:v>
                </c:pt>
                <c:pt idx="14546">
                  <c:v>10.887314</c:v>
                </c:pt>
                <c:pt idx="14547">
                  <c:v>10.888062</c:v>
                </c:pt>
                <c:pt idx="14548">
                  <c:v>10.888811</c:v>
                </c:pt>
                <c:pt idx="14549">
                  <c:v>10.889559999999999</c:v>
                </c:pt>
                <c:pt idx="14550">
                  <c:v>10.890307999999999</c:v>
                </c:pt>
                <c:pt idx="14551">
                  <c:v>10.891057</c:v>
                </c:pt>
                <c:pt idx="14552">
                  <c:v>10.891806000000001</c:v>
                </c:pt>
                <c:pt idx="14553">
                  <c:v>10.892554000000001</c:v>
                </c:pt>
                <c:pt idx="14554">
                  <c:v>10.893303</c:v>
                </c:pt>
                <c:pt idx="14555">
                  <c:v>10.894052</c:v>
                </c:pt>
                <c:pt idx="14556">
                  <c:v>10.8948</c:v>
                </c:pt>
                <c:pt idx="14557">
                  <c:v>10.895549000000001</c:v>
                </c:pt>
                <c:pt idx="14558">
                  <c:v>10.896297000000001</c:v>
                </c:pt>
                <c:pt idx="14559">
                  <c:v>10.897046</c:v>
                </c:pt>
                <c:pt idx="14560">
                  <c:v>10.897795</c:v>
                </c:pt>
                <c:pt idx="14561">
                  <c:v>10.898543</c:v>
                </c:pt>
                <c:pt idx="14562">
                  <c:v>10.899292000000001</c:v>
                </c:pt>
                <c:pt idx="14563">
                  <c:v>10.900041</c:v>
                </c:pt>
                <c:pt idx="14564">
                  <c:v>10.900789</c:v>
                </c:pt>
                <c:pt idx="14565">
                  <c:v>10.901539</c:v>
                </c:pt>
                <c:pt idx="14566">
                  <c:v>10.902286999999999</c:v>
                </c:pt>
                <c:pt idx="14567">
                  <c:v>10.903036</c:v>
                </c:pt>
                <c:pt idx="14568">
                  <c:v>10.903784999999999</c:v>
                </c:pt>
                <c:pt idx="14569">
                  <c:v>10.904533000000001</c:v>
                </c:pt>
                <c:pt idx="14570">
                  <c:v>10.905282</c:v>
                </c:pt>
                <c:pt idx="14571">
                  <c:v>10.906031</c:v>
                </c:pt>
                <c:pt idx="14572">
                  <c:v>10.906779</c:v>
                </c:pt>
                <c:pt idx="14573">
                  <c:v>10.907527999999999</c:v>
                </c:pt>
                <c:pt idx="14574">
                  <c:v>10.908277</c:v>
                </c:pt>
                <c:pt idx="14575">
                  <c:v>10.909025</c:v>
                </c:pt>
                <c:pt idx="14576">
                  <c:v>10.909774000000001</c:v>
                </c:pt>
                <c:pt idx="14577">
                  <c:v>10.910522</c:v>
                </c:pt>
                <c:pt idx="14578">
                  <c:v>10.911270999999999</c:v>
                </c:pt>
                <c:pt idx="14579">
                  <c:v>10.91202</c:v>
                </c:pt>
                <c:pt idx="14580">
                  <c:v>10.912768</c:v>
                </c:pt>
                <c:pt idx="14581">
                  <c:v>10.913517000000001</c:v>
                </c:pt>
                <c:pt idx="14582">
                  <c:v>10.914266</c:v>
                </c:pt>
                <c:pt idx="14583">
                  <c:v>10.915013999999999</c:v>
                </c:pt>
                <c:pt idx="14584">
                  <c:v>10.915763</c:v>
                </c:pt>
                <c:pt idx="14585">
                  <c:v>10.916512000000001</c:v>
                </c:pt>
                <c:pt idx="14586">
                  <c:v>10.917260000000001</c:v>
                </c:pt>
                <c:pt idx="14587">
                  <c:v>10.918009</c:v>
                </c:pt>
                <c:pt idx="14588">
                  <c:v>10.918756999999999</c:v>
                </c:pt>
                <c:pt idx="14589">
                  <c:v>10.919506</c:v>
                </c:pt>
                <c:pt idx="14590">
                  <c:v>10.920254999999999</c:v>
                </c:pt>
                <c:pt idx="14591">
                  <c:v>10.921004</c:v>
                </c:pt>
                <c:pt idx="14592">
                  <c:v>10.921753000000001</c:v>
                </c:pt>
                <c:pt idx="14593">
                  <c:v>10.922502</c:v>
                </c:pt>
                <c:pt idx="14594">
                  <c:v>10.923249999999999</c:v>
                </c:pt>
                <c:pt idx="14595">
                  <c:v>10.923999</c:v>
                </c:pt>
                <c:pt idx="14596">
                  <c:v>10.924747</c:v>
                </c:pt>
                <c:pt idx="14597">
                  <c:v>10.925496000000001</c:v>
                </c:pt>
                <c:pt idx="14598">
                  <c:v>10.926245</c:v>
                </c:pt>
                <c:pt idx="14599">
                  <c:v>10.926993</c:v>
                </c:pt>
                <c:pt idx="14600">
                  <c:v>10.927742</c:v>
                </c:pt>
                <c:pt idx="14601">
                  <c:v>10.928490999999999</c:v>
                </c:pt>
                <c:pt idx="14602">
                  <c:v>10.929239000000001</c:v>
                </c:pt>
                <c:pt idx="14603">
                  <c:v>10.929988</c:v>
                </c:pt>
                <c:pt idx="14604">
                  <c:v>10.930737000000001</c:v>
                </c:pt>
                <c:pt idx="14605">
                  <c:v>10.931485</c:v>
                </c:pt>
                <c:pt idx="14606">
                  <c:v>10.932233999999999</c:v>
                </c:pt>
                <c:pt idx="14607">
                  <c:v>10.932982000000001</c:v>
                </c:pt>
                <c:pt idx="14608">
                  <c:v>10.933731</c:v>
                </c:pt>
                <c:pt idx="14609">
                  <c:v>10.934480000000001</c:v>
                </c:pt>
                <c:pt idx="14610">
                  <c:v>10.935228</c:v>
                </c:pt>
                <c:pt idx="14611">
                  <c:v>10.935976999999999</c:v>
                </c:pt>
                <c:pt idx="14612">
                  <c:v>10.936726</c:v>
                </c:pt>
                <c:pt idx="14613">
                  <c:v>10.937474</c:v>
                </c:pt>
                <c:pt idx="14614">
                  <c:v>10.938223000000001</c:v>
                </c:pt>
                <c:pt idx="14615">
                  <c:v>10.938972</c:v>
                </c:pt>
                <c:pt idx="14616">
                  <c:v>10.939719999999999</c:v>
                </c:pt>
                <c:pt idx="14617">
                  <c:v>10.940469999999999</c:v>
                </c:pt>
                <c:pt idx="14618">
                  <c:v>10.941217999999999</c:v>
                </c:pt>
                <c:pt idx="14619">
                  <c:v>10.941967</c:v>
                </c:pt>
                <c:pt idx="14620">
                  <c:v>10.942716000000001</c:v>
                </c:pt>
                <c:pt idx="14621">
                  <c:v>10.943464000000001</c:v>
                </c:pt>
                <c:pt idx="14622">
                  <c:v>10.944213</c:v>
                </c:pt>
                <c:pt idx="14623">
                  <c:v>10.944962</c:v>
                </c:pt>
                <c:pt idx="14624">
                  <c:v>10.94571</c:v>
                </c:pt>
                <c:pt idx="14625">
                  <c:v>10.946459000000001</c:v>
                </c:pt>
                <c:pt idx="14626">
                  <c:v>10.947207000000001</c:v>
                </c:pt>
                <c:pt idx="14627">
                  <c:v>10.947956</c:v>
                </c:pt>
                <c:pt idx="14628">
                  <c:v>10.948705</c:v>
                </c:pt>
                <c:pt idx="14629">
                  <c:v>10.949453</c:v>
                </c:pt>
                <c:pt idx="14630">
                  <c:v>10.950202000000001</c:v>
                </c:pt>
                <c:pt idx="14631">
                  <c:v>10.950951</c:v>
                </c:pt>
                <c:pt idx="14632">
                  <c:v>10.951699</c:v>
                </c:pt>
                <c:pt idx="14633">
                  <c:v>10.952448</c:v>
                </c:pt>
                <c:pt idx="14634">
                  <c:v>10.953196999999999</c:v>
                </c:pt>
                <c:pt idx="14635">
                  <c:v>10.953944999999999</c:v>
                </c:pt>
                <c:pt idx="14636">
                  <c:v>10.954694</c:v>
                </c:pt>
                <c:pt idx="14637">
                  <c:v>10.955442</c:v>
                </c:pt>
                <c:pt idx="14638">
                  <c:v>10.956191</c:v>
                </c:pt>
                <c:pt idx="14639">
                  <c:v>10.956939999999999</c:v>
                </c:pt>
                <c:pt idx="14640">
                  <c:v>10.957687999999999</c:v>
                </c:pt>
                <c:pt idx="14641">
                  <c:v>10.958437</c:v>
                </c:pt>
                <c:pt idx="14642">
                  <c:v>10.959186000000001</c:v>
                </c:pt>
                <c:pt idx="14643">
                  <c:v>10.959935</c:v>
                </c:pt>
                <c:pt idx="14644">
                  <c:v>10.960684000000001</c:v>
                </c:pt>
                <c:pt idx="14645">
                  <c:v>10.961432</c:v>
                </c:pt>
                <c:pt idx="14646">
                  <c:v>10.962180999999999</c:v>
                </c:pt>
                <c:pt idx="14647">
                  <c:v>10.96293</c:v>
                </c:pt>
                <c:pt idx="14648">
                  <c:v>10.963678</c:v>
                </c:pt>
                <c:pt idx="14649">
                  <c:v>10.964427000000001</c:v>
                </c:pt>
                <c:pt idx="14650">
                  <c:v>10.965176</c:v>
                </c:pt>
                <c:pt idx="14651">
                  <c:v>10.965923999999999</c:v>
                </c:pt>
                <c:pt idx="14652">
                  <c:v>10.966673</c:v>
                </c:pt>
                <c:pt idx="14653">
                  <c:v>10.967421999999999</c:v>
                </c:pt>
                <c:pt idx="14654">
                  <c:v>10.968170000000001</c:v>
                </c:pt>
                <c:pt idx="14655">
                  <c:v>10.968919</c:v>
                </c:pt>
                <c:pt idx="14656">
                  <c:v>10.969666999999999</c:v>
                </c:pt>
                <c:pt idx="14657">
                  <c:v>10.970416</c:v>
                </c:pt>
                <c:pt idx="14658">
                  <c:v>10.971164999999999</c:v>
                </c:pt>
                <c:pt idx="14659">
                  <c:v>10.971913000000001</c:v>
                </c:pt>
                <c:pt idx="14660">
                  <c:v>10.972662</c:v>
                </c:pt>
                <c:pt idx="14661">
                  <c:v>10.973411</c:v>
                </c:pt>
                <c:pt idx="14662">
                  <c:v>10.974159</c:v>
                </c:pt>
                <c:pt idx="14663">
                  <c:v>10.974907999999999</c:v>
                </c:pt>
                <c:pt idx="14664">
                  <c:v>10.975657</c:v>
                </c:pt>
                <c:pt idx="14665">
                  <c:v>10.976405</c:v>
                </c:pt>
                <c:pt idx="14666">
                  <c:v>10.977154000000001</c:v>
                </c:pt>
                <c:pt idx="14667">
                  <c:v>10.977902</c:v>
                </c:pt>
                <c:pt idx="14668">
                  <c:v>10.978650999999999</c:v>
                </c:pt>
                <c:pt idx="14669">
                  <c:v>10.979400999999999</c:v>
                </c:pt>
                <c:pt idx="14670">
                  <c:v>10.980149000000001</c:v>
                </c:pt>
                <c:pt idx="14671">
                  <c:v>10.980898</c:v>
                </c:pt>
                <c:pt idx="14672">
                  <c:v>10.981647000000001</c:v>
                </c:pt>
                <c:pt idx="14673">
                  <c:v>10.982395</c:v>
                </c:pt>
                <c:pt idx="14674">
                  <c:v>10.983143999999999</c:v>
                </c:pt>
                <c:pt idx="14675">
                  <c:v>10.983892000000001</c:v>
                </c:pt>
                <c:pt idx="14676">
                  <c:v>10.984641</c:v>
                </c:pt>
                <c:pt idx="14677">
                  <c:v>10.985390000000001</c:v>
                </c:pt>
                <c:pt idx="14678">
                  <c:v>10.986138</c:v>
                </c:pt>
                <c:pt idx="14679">
                  <c:v>10.986886999999999</c:v>
                </c:pt>
                <c:pt idx="14680">
                  <c:v>10.987636</c:v>
                </c:pt>
                <c:pt idx="14681">
                  <c:v>10.988384</c:v>
                </c:pt>
                <c:pt idx="14682">
                  <c:v>10.989133000000001</c:v>
                </c:pt>
                <c:pt idx="14683">
                  <c:v>10.989882</c:v>
                </c:pt>
                <c:pt idx="14684">
                  <c:v>10.990629999999999</c:v>
                </c:pt>
                <c:pt idx="14685">
                  <c:v>10.991379</c:v>
                </c:pt>
                <c:pt idx="14686">
                  <c:v>10.992127</c:v>
                </c:pt>
                <c:pt idx="14687">
                  <c:v>10.992876000000001</c:v>
                </c:pt>
                <c:pt idx="14688">
                  <c:v>10.993625</c:v>
                </c:pt>
                <c:pt idx="14689">
                  <c:v>10.994373</c:v>
                </c:pt>
                <c:pt idx="14690">
                  <c:v>10.995122</c:v>
                </c:pt>
                <c:pt idx="14691">
                  <c:v>10.995870999999999</c:v>
                </c:pt>
                <c:pt idx="14692">
                  <c:v>10.996619000000001</c:v>
                </c:pt>
                <c:pt idx="14693">
                  <c:v>10.997368</c:v>
                </c:pt>
                <c:pt idx="14694">
                  <c:v>10.998117000000001</c:v>
                </c:pt>
                <c:pt idx="14695">
                  <c:v>10.998866</c:v>
                </c:pt>
                <c:pt idx="14696">
                  <c:v>10.999615</c:v>
                </c:pt>
                <c:pt idx="14697">
                  <c:v>11.000363</c:v>
                </c:pt>
                <c:pt idx="14698">
                  <c:v>11.001111999999999</c:v>
                </c:pt>
                <c:pt idx="14699">
                  <c:v>11.001861</c:v>
                </c:pt>
                <c:pt idx="14700">
                  <c:v>11.002609</c:v>
                </c:pt>
                <c:pt idx="14701">
                  <c:v>11.003358</c:v>
                </c:pt>
                <c:pt idx="14702">
                  <c:v>11.004106999999999</c:v>
                </c:pt>
                <c:pt idx="14703">
                  <c:v>11.004854999999999</c:v>
                </c:pt>
                <c:pt idx="14704">
                  <c:v>11.005604</c:v>
                </c:pt>
                <c:pt idx="14705">
                  <c:v>11.006352</c:v>
                </c:pt>
                <c:pt idx="14706">
                  <c:v>11.007101</c:v>
                </c:pt>
                <c:pt idx="14707">
                  <c:v>11.007849999999999</c:v>
                </c:pt>
                <c:pt idx="14708">
                  <c:v>11.008597999999999</c:v>
                </c:pt>
                <c:pt idx="14709">
                  <c:v>11.009347</c:v>
                </c:pt>
                <c:pt idx="14710">
                  <c:v>11.010096000000001</c:v>
                </c:pt>
                <c:pt idx="14711">
                  <c:v>11.010844000000001</c:v>
                </c:pt>
                <c:pt idx="14712">
                  <c:v>11.011593</c:v>
                </c:pt>
                <c:pt idx="14713">
                  <c:v>11.012340999999999</c:v>
                </c:pt>
                <c:pt idx="14714">
                  <c:v>11.01309</c:v>
                </c:pt>
                <c:pt idx="14715">
                  <c:v>11.013839000000001</c:v>
                </c:pt>
                <c:pt idx="14716">
                  <c:v>11.014587000000001</c:v>
                </c:pt>
                <c:pt idx="14717">
                  <c:v>11.015336</c:v>
                </c:pt>
                <c:pt idx="14718">
                  <c:v>11.016085</c:v>
                </c:pt>
                <c:pt idx="14719">
                  <c:v>11.016833</c:v>
                </c:pt>
                <c:pt idx="14720">
                  <c:v>11.017583</c:v>
                </c:pt>
                <c:pt idx="14721">
                  <c:v>11.018331999999999</c:v>
                </c:pt>
                <c:pt idx="14722">
                  <c:v>11.019080000000001</c:v>
                </c:pt>
                <c:pt idx="14723">
                  <c:v>11.019829</c:v>
                </c:pt>
                <c:pt idx="14724">
                  <c:v>11.020576999999999</c:v>
                </c:pt>
                <c:pt idx="14725">
                  <c:v>11.021326</c:v>
                </c:pt>
                <c:pt idx="14726">
                  <c:v>11.022074999999999</c:v>
                </c:pt>
                <c:pt idx="14727">
                  <c:v>11.022823000000001</c:v>
                </c:pt>
                <c:pt idx="14728">
                  <c:v>11.023572</c:v>
                </c:pt>
                <c:pt idx="14729">
                  <c:v>11.024321</c:v>
                </c:pt>
                <c:pt idx="14730">
                  <c:v>11.025069</c:v>
                </c:pt>
                <c:pt idx="14731">
                  <c:v>11.025817999999999</c:v>
                </c:pt>
                <c:pt idx="14732">
                  <c:v>11.026567</c:v>
                </c:pt>
                <c:pt idx="14733">
                  <c:v>11.027315</c:v>
                </c:pt>
                <c:pt idx="14734">
                  <c:v>11.028064000000001</c:v>
                </c:pt>
                <c:pt idx="14735">
                  <c:v>11.028812</c:v>
                </c:pt>
                <c:pt idx="14736">
                  <c:v>11.029560999999999</c:v>
                </c:pt>
                <c:pt idx="14737">
                  <c:v>11.03031</c:v>
                </c:pt>
                <c:pt idx="14738">
                  <c:v>11.031058</c:v>
                </c:pt>
                <c:pt idx="14739">
                  <c:v>11.031807000000001</c:v>
                </c:pt>
                <c:pt idx="14740">
                  <c:v>11.032556</c:v>
                </c:pt>
                <c:pt idx="14741">
                  <c:v>11.033303999999999</c:v>
                </c:pt>
                <c:pt idx="14742">
                  <c:v>11.034053</c:v>
                </c:pt>
                <c:pt idx="14743">
                  <c:v>11.034801</c:v>
                </c:pt>
                <c:pt idx="14744">
                  <c:v>11.035550000000001</c:v>
                </c:pt>
                <c:pt idx="14745">
                  <c:v>11.036299</c:v>
                </c:pt>
                <c:pt idx="14746">
                  <c:v>11.037048</c:v>
                </c:pt>
                <c:pt idx="14747">
                  <c:v>11.037796999999999</c:v>
                </c:pt>
                <c:pt idx="14748">
                  <c:v>11.038546</c:v>
                </c:pt>
                <c:pt idx="14749">
                  <c:v>11.039294</c:v>
                </c:pt>
                <c:pt idx="14750">
                  <c:v>11.040043000000001</c:v>
                </c:pt>
                <c:pt idx="14751">
                  <c:v>11.040792</c:v>
                </c:pt>
                <c:pt idx="14752">
                  <c:v>11.041539999999999</c:v>
                </c:pt>
                <c:pt idx="14753">
                  <c:v>11.042289</c:v>
                </c:pt>
                <c:pt idx="14754">
                  <c:v>11.043037</c:v>
                </c:pt>
                <c:pt idx="14755">
                  <c:v>11.043786000000001</c:v>
                </c:pt>
                <c:pt idx="14756">
                  <c:v>11.044535</c:v>
                </c:pt>
                <c:pt idx="14757">
                  <c:v>11.045283</c:v>
                </c:pt>
                <c:pt idx="14758">
                  <c:v>11.046032</c:v>
                </c:pt>
                <c:pt idx="14759">
                  <c:v>11.046780999999999</c:v>
                </c:pt>
                <c:pt idx="14760">
                  <c:v>11.047529000000001</c:v>
                </c:pt>
                <c:pt idx="14761">
                  <c:v>11.048278</c:v>
                </c:pt>
                <c:pt idx="14762">
                  <c:v>11.049026</c:v>
                </c:pt>
                <c:pt idx="14763">
                  <c:v>11.049775</c:v>
                </c:pt>
                <c:pt idx="14764">
                  <c:v>11.050523999999999</c:v>
                </c:pt>
                <c:pt idx="14765">
                  <c:v>11.051272000000001</c:v>
                </c:pt>
                <c:pt idx="14766">
                  <c:v>11.052021</c:v>
                </c:pt>
                <c:pt idx="14767">
                  <c:v>11.052770000000001</c:v>
                </c:pt>
                <c:pt idx="14768">
                  <c:v>11.053518</c:v>
                </c:pt>
                <c:pt idx="14769">
                  <c:v>11.054266999999999</c:v>
                </c:pt>
                <c:pt idx="14770">
                  <c:v>11.055016</c:v>
                </c:pt>
                <c:pt idx="14771">
                  <c:v>11.055764</c:v>
                </c:pt>
                <c:pt idx="14772">
                  <c:v>11.056514</c:v>
                </c:pt>
                <c:pt idx="14773">
                  <c:v>11.057262</c:v>
                </c:pt>
                <c:pt idx="14774">
                  <c:v>11.058011</c:v>
                </c:pt>
                <c:pt idx="14775">
                  <c:v>11.058759999999999</c:v>
                </c:pt>
                <c:pt idx="14776">
                  <c:v>11.059507999999999</c:v>
                </c:pt>
                <c:pt idx="14777">
                  <c:v>11.060257</c:v>
                </c:pt>
                <c:pt idx="14778">
                  <c:v>11.061006000000001</c:v>
                </c:pt>
                <c:pt idx="14779">
                  <c:v>11.061754000000001</c:v>
                </c:pt>
                <c:pt idx="14780">
                  <c:v>11.062503</c:v>
                </c:pt>
                <c:pt idx="14781">
                  <c:v>11.063250999999999</c:v>
                </c:pt>
                <c:pt idx="14782">
                  <c:v>11.064</c:v>
                </c:pt>
                <c:pt idx="14783">
                  <c:v>11.064749000000001</c:v>
                </c:pt>
                <c:pt idx="14784">
                  <c:v>11.065497000000001</c:v>
                </c:pt>
                <c:pt idx="14785">
                  <c:v>11.066246</c:v>
                </c:pt>
                <c:pt idx="14786">
                  <c:v>11.066995</c:v>
                </c:pt>
                <c:pt idx="14787">
                  <c:v>11.067743</c:v>
                </c:pt>
                <c:pt idx="14788">
                  <c:v>11.068492000000001</c:v>
                </c:pt>
                <c:pt idx="14789">
                  <c:v>11.069241</c:v>
                </c:pt>
                <c:pt idx="14790">
                  <c:v>11.069989</c:v>
                </c:pt>
                <c:pt idx="14791">
                  <c:v>11.070738</c:v>
                </c:pt>
                <c:pt idx="14792">
                  <c:v>11.071486</c:v>
                </c:pt>
                <c:pt idx="14793">
                  <c:v>11.072234999999999</c:v>
                </c:pt>
                <c:pt idx="14794">
                  <c:v>11.072984</c:v>
                </c:pt>
                <c:pt idx="14795">
                  <c:v>11.073732</c:v>
                </c:pt>
                <c:pt idx="14796">
                  <c:v>11.074481</c:v>
                </c:pt>
                <c:pt idx="14797">
                  <c:v>11.075229999999999</c:v>
                </c:pt>
                <c:pt idx="14798">
                  <c:v>11.075979</c:v>
                </c:pt>
                <c:pt idx="14799">
                  <c:v>11.076727999999999</c:v>
                </c:pt>
                <c:pt idx="14800">
                  <c:v>11.077477</c:v>
                </c:pt>
                <c:pt idx="14801">
                  <c:v>11.078225</c:v>
                </c:pt>
                <c:pt idx="14802">
                  <c:v>11.078974000000001</c:v>
                </c:pt>
                <c:pt idx="14803">
                  <c:v>11.079722</c:v>
                </c:pt>
                <c:pt idx="14804">
                  <c:v>11.080470999999999</c:v>
                </c:pt>
                <c:pt idx="14805">
                  <c:v>11.08122</c:v>
                </c:pt>
                <c:pt idx="14806">
                  <c:v>11.081968</c:v>
                </c:pt>
                <c:pt idx="14807">
                  <c:v>11.082717000000001</c:v>
                </c:pt>
                <c:pt idx="14808">
                  <c:v>11.083466</c:v>
                </c:pt>
                <c:pt idx="14809">
                  <c:v>11.084213999999999</c:v>
                </c:pt>
                <c:pt idx="14810">
                  <c:v>11.084963</c:v>
                </c:pt>
                <c:pt idx="14811">
                  <c:v>11.085711</c:v>
                </c:pt>
                <c:pt idx="14812">
                  <c:v>11.086460000000001</c:v>
                </c:pt>
                <c:pt idx="14813">
                  <c:v>11.087209</c:v>
                </c:pt>
                <c:pt idx="14814">
                  <c:v>11.087956999999999</c:v>
                </c:pt>
                <c:pt idx="14815">
                  <c:v>11.088706</c:v>
                </c:pt>
                <c:pt idx="14816">
                  <c:v>11.089454999999999</c:v>
                </c:pt>
                <c:pt idx="14817">
                  <c:v>11.090203000000001</c:v>
                </c:pt>
                <c:pt idx="14818">
                  <c:v>11.090952</c:v>
                </c:pt>
                <c:pt idx="14819">
                  <c:v>11.091701</c:v>
                </c:pt>
                <c:pt idx="14820">
                  <c:v>11.092449</c:v>
                </c:pt>
                <c:pt idx="14821">
                  <c:v>11.093197999999999</c:v>
                </c:pt>
                <c:pt idx="14822">
                  <c:v>11.093946000000001</c:v>
                </c:pt>
                <c:pt idx="14823">
                  <c:v>11.094695</c:v>
                </c:pt>
                <c:pt idx="14824">
                  <c:v>11.095445</c:v>
                </c:pt>
                <c:pt idx="14825">
                  <c:v>11.096193</c:v>
                </c:pt>
                <c:pt idx="14826">
                  <c:v>11.096942</c:v>
                </c:pt>
                <c:pt idx="14827">
                  <c:v>11.097690999999999</c:v>
                </c:pt>
                <c:pt idx="14828">
                  <c:v>11.098439000000001</c:v>
                </c:pt>
                <c:pt idx="14829">
                  <c:v>11.099188</c:v>
                </c:pt>
                <c:pt idx="14830">
                  <c:v>11.099936</c:v>
                </c:pt>
                <c:pt idx="14831">
                  <c:v>11.100685</c:v>
                </c:pt>
                <c:pt idx="14832">
                  <c:v>11.101433999999999</c:v>
                </c:pt>
                <c:pt idx="14833">
                  <c:v>11.102182000000001</c:v>
                </c:pt>
                <c:pt idx="14834">
                  <c:v>11.102931</c:v>
                </c:pt>
                <c:pt idx="14835">
                  <c:v>11.103680000000001</c:v>
                </c:pt>
                <c:pt idx="14836">
                  <c:v>11.104428</c:v>
                </c:pt>
                <c:pt idx="14837">
                  <c:v>11.105176999999999</c:v>
                </c:pt>
                <c:pt idx="14838">
                  <c:v>11.105926</c:v>
                </c:pt>
                <c:pt idx="14839">
                  <c:v>11.106674</c:v>
                </c:pt>
                <c:pt idx="14840">
                  <c:v>11.107423000000001</c:v>
                </c:pt>
                <c:pt idx="14841">
                  <c:v>11.108171</c:v>
                </c:pt>
                <c:pt idx="14842">
                  <c:v>11.108919999999999</c:v>
                </c:pt>
                <c:pt idx="14843">
                  <c:v>11.109669</c:v>
                </c:pt>
                <c:pt idx="14844">
                  <c:v>11.110417</c:v>
                </c:pt>
                <c:pt idx="14845">
                  <c:v>11.111166000000001</c:v>
                </c:pt>
                <c:pt idx="14846">
                  <c:v>11.111915</c:v>
                </c:pt>
                <c:pt idx="14847">
                  <c:v>11.112663</c:v>
                </c:pt>
                <c:pt idx="14848">
                  <c:v>11.113412</c:v>
                </c:pt>
                <c:pt idx="14849">
                  <c:v>11.114160999999999</c:v>
                </c:pt>
                <c:pt idx="14850">
                  <c:v>11.11491</c:v>
                </c:pt>
                <c:pt idx="14851">
                  <c:v>11.115659000000001</c:v>
                </c:pt>
                <c:pt idx="14852">
                  <c:v>11.116407000000001</c:v>
                </c:pt>
                <c:pt idx="14853">
                  <c:v>11.117156</c:v>
                </c:pt>
                <c:pt idx="14854">
                  <c:v>11.117905</c:v>
                </c:pt>
                <c:pt idx="14855">
                  <c:v>11.118653</c:v>
                </c:pt>
                <c:pt idx="14856">
                  <c:v>11.119401999999999</c:v>
                </c:pt>
                <c:pt idx="14857">
                  <c:v>11.120151</c:v>
                </c:pt>
                <c:pt idx="14858">
                  <c:v>11.120899</c:v>
                </c:pt>
                <c:pt idx="14859">
                  <c:v>11.121648</c:v>
                </c:pt>
                <c:pt idx="14860">
                  <c:v>11.122396</c:v>
                </c:pt>
                <c:pt idx="14861">
                  <c:v>11.123144999999999</c:v>
                </c:pt>
                <c:pt idx="14862">
                  <c:v>11.123894</c:v>
                </c:pt>
                <c:pt idx="14863">
                  <c:v>11.124642</c:v>
                </c:pt>
                <c:pt idx="14864">
                  <c:v>11.125391</c:v>
                </c:pt>
                <c:pt idx="14865">
                  <c:v>11.126139999999999</c:v>
                </c:pt>
                <c:pt idx="14866">
                  <c:v>11.126887999999999</c:v>
                </c:pt>
                <c:pt idx="14867">
                  <c:v>11.127637</c:v>
                </c:pt>
                <c:pt idx="14868">
                  <c:v>11.128386000000001</c:v>
                </c:pt>
                <c:pt idx="14869">
                  <c:v>11.129134000000001</c:v>
                </c:pt>
                <c:pt idx="14870">
                  <c:v>11.129883</c:v>
                </c:pt>
                <c:pt idx="14871">
                  <c:v>11.130630999999999</c:v>
                </c:pt>
                <c:pt idx="14872">
                  <c:v>11.13138</c:v>
                </c:pt>
                <c:pt idx="14873">
                  <c:v>11.132129000000001</c:v>
                </c:pt>
                <c:pt idx="14874">
                  <c:v>11.132877000000001</c:v>
                </c:pt>
                <c:pt idx="14875">
                  <c:v>11.133627000000001</c:v>
                </c:pt>
                <c:pt idx="14876">
                  <c:v>11.134376</c:v>
                </c:pt>
                <c:pt idx="14877">
                  <c:v>11.135123999999999</c:v>
                </c:pt>
                <c:pt idx="14878">
                  <c:v>11.135873</c:v>
                </c:pt>
                <c:pt idx="14879">
                  <c:v>11.136621</c:v>
                </c:pt>
                <c:pt idx="14880">
                  <c:v>11.137370000000001</c:v>
                </c:pt>
                <c:pt idx="14881">
                  <c:v>11.138119</c:v>
                </c:pt>
                <c:pt idx="14882">
                  <c:v>11.138866999999999</c:v>
                </c:pt>
                <c:pt idx="14883">
                  <c:v>11.139616</c:v>
                </c:pt>
                <c:pt idx="14884">
                  <c:v>11.140364999999999</c:v>
                </c:pt>
                <c:pt idx="14885">
                  <c:v>11.141113000000001</c:v>
                </c:pt>
                <c:pt idx="14886">
                  <c:v>11.141862</c:v>
                </c:pt>
                <c:pt idx="14887">
                  <c:v>11.142611</c:v>
                </c:pt>
                <c:pt idx="14888">
                  <c:v>11.143359</c:v>
                </c:pt>
                <c:pt idx="14889">
                  <c:v>11.144107999999999</c:v>
                </c:pt>
                <c:pt idx="14890">
                  <c:v>11.144856000000001</c:v>
                </c:pt>
                <c:pt idx="14891">
                  <c:v>11.145605</c:v>
                </c:pt>
                <c:pt idx="14892">
                  <c:v>11.146354000000001</c:v>
                </c:pt>
                <c:pt idx="14893">
                  <c:v>11.147102</c:v>
                </c:pt>
                <c:pt idx="14894">
                  <c:v>11.147850999999999</c:v>
                </c:pt>
                <c:pt idx="14895">
                  <c:v>11.1486</c:v>
                </c:pt>
                <c:pt idx="14896">
                  <c:v>11.149348</c:v>
                </c:pt>
                <c:pt idx="14897">
                  <c:v>11.150097000000001</c:v>
                </c:pt>
                <c:pt idx="14898">
                  <c:v>11.150846</c:v>
                </c:pt>
                <c:pt idx="14899">
                  <c:v>11.151593999999999</c:v>
                </c:pt>
                <c:pt idx="14900">
                  <c:v>11.152343</c:v>
                </c:pt>
                <c:pt idx="14901">
                  <c:v>11.153091999999999</c:v>
                </c:pt>
                <c:pt idx="14902">
                  <c:v>11.153841</c:v>
                </c:pt>
                <c:pt idx="14903">
                  <c:v>11.154590000000001</c:v>
                </c:pt>
                <c:pt idx="14904">
                  <c:v>11.155338</c:v>
                </c:pt>
                <c:pt idx="14905">
                  <c:v>11.156086999999999</c:v>
                </c:pt>
                <c:pt idx="14906">
                  <c:v>11.156836</c:v>
                </c:pt>
                <c:pt idx="14907">
                  <c:v>11.157584</c:v>
                </c:pt>
                <c:pt idx="14908">
                  <c:v>11.158333000000001</c:v>
                </c:pt>
                <c:pt idx="14909">
                  <c:v>11.159081</c:v>
                </c:pt>
                <c:pt idx="14910">
                  <c:v>11.159829999999999</c:v>
                </c:pt>
                <c:pt idx="14911">
                  <c:v>11.160579</c:v>
                </c:pt>
                <c:pt idx="14912">
                  <c:v>11.161327</c:v>
                </c:pt>
                <c:pt idx="14913">
                  <c:v>11.162076000000001</c:v>
                </c:pt>
                <c:pt idx="14914">
                  <c:v>11.162825</c:v>
                </c:pt>
                <c:pt idx="14915">
                  <c:v>11.163573</c:v>
                </c:pt>
                <c:pt idx="14916">
                  <c:v>11.164322</c:v>
                </c:pt>
                <c:pt idx="14917">
                  <c:v>11.165070999999999</c:v>
                </c:pt>
                <c:pt idx="14918">
                  <c:v>11.165819000000001</c:v>
                </c:pt>
                <c:pt idx="14919">
                  <c:v>11.166568</c:v>
                </c:pt>
                <c:pt idx="14920">
                  <c:v>11.167316</c:v>
                </c:pt>
                <c:pt idx="14921">
                  <c:v>11.168065</c:v>
                </c:pt>
                <c:pt idx="14922">
                  <c:v>11.168813999999999</c:v>
                </c:pt>
                <c:pt idx="14923">
                  <c:v>11.169562000000001</c:v>
                </c:pt>
                <c:pt idx="14924">
                  <c:v>11.170311</c:v>
                </c:pt>
                <c:pt idx="14925">
                  <c:v>11.171060000000001</c:v>
                </c:pt>
                <c:pt idx="14926">
                  <c:v>11.171808</c:v>
                </c:pt>
                <c:pt idx="14927">
                  <c:v>11.172558</c:v>
                </c:pt>
                <c:pt idx="14928">
                  <c:v>11.173306</c:v>
                </c:pt>
                <c:pt idx="14929">
                  <c:v>11.174054999999999</c:v>
                </c:pt>
                <c:pt idx="14930">
                  <c:v>11.174804</c:v>
                </c:pt>
                <c:pt idx="14931">
                  <c:v>11.175552</c:v>
                </c:pt>
                <c:pt idx="14932">
                  <c:v>11.176301</c:v>
                </c:pt>
                <c:pt idx="14933">
                  <c:v>11.177049999999999</c:v>
                </c:pt>
                <c:pt idx="14934">
                  <c:v>11.177797999999999</c:v>
                </c:pt>
                <c:pt idx="14935">
                  <c:v>11.178547</c:v>
                </c:pt>
                <c:pt idx="14936">
                  <c:v>11.179296000000001</c:v>
                </c:pt>
                <c:pt idx="14937">
                  <c:v>11.180044000000001</c:v>
                </c:pt>
                <c:pt idx="14938">
                  <c:v>11.180793</c:v>
                </c:pt>
                <c:pt idx="14939">
                  <c:v>11.181540999999999</c:v>
                </c:pt>
                <c:pt idx="14940">
                  <c:v>11.18229</c:v>
                </c:pt>
                <c:pt idx="14941">
                  <c:v>11.183039000000001</c:v>
                </c:pt>
                <c:pt idx="14942">
                  <c:v>11.183787000000001</c:v>
                </c:pt>
                <c:pt idx="14943">
                  <c:v>11.184536</c:v>
                </c:pt>
                <c:pt idx="14944">
                  <c:v>11.185285</c:v>
                </c:pt>
                <c:pt idx="14945">
                  <c:v>11.186033</c:v>
                </c:pt>
                <c:pt idx="14946">
                  <c:v>11.186781999999999</c:v>
                </c:pt>
                <c:pt idx="14947">
                  <c:v>11.187531</c:v>
                </c:pt>
                <c:pt idx="14948">
                  <c:v>11.188279</c:v>
                </c:pt>
                <c:pt idx="14949">
                  <c:v>11.189028</c:v>
                </c:pt>
                <c:pt idx="14950">
                  <c:v>11.189776</c:v>
                </c:pt>
                <c:pt idx="14951">
                  <c:v>11.190524999999999</c:v>
                </c:pt>
                <c:pt idx="14952">
                  <c:v>11.191274</c:v>
                </c:pt>
                <c:pt idx="14953">
                  <c:v>11.192023000000001</c:v>
                </c:pt>
                <c:pt idx="14954">
                  <c:v>11.192772</c:v>
                </c:pt>
                <c:pt idx="14955">
                  <c:v>11.193521</c:v>
                </c:pt>
                <c:pt idx="14956">
                  <c:v>11.194269</c:v>
                </c:pt>
                <c:pt idx="14957">
                  <c:v>11.195017999999999</c:v>
                </c:pt>
                <c:pt idx="14958">
                  <c:v>11.195766000000001</c:v>
                </c:pt>
                <c:pt idx="14959">
                  <c:v>11.196515</c:v>
                </c:pt>
                <c:pt idx="14960">
                  <c:v>11.197264000000001</c:v>
                </c:pt>
                <c:pt idx="14961">
                  <c:v>11.198012</c:v>
                </c:pt>
                <c:pt idx="14962">
                  <c:v>11.198760999999999</c:v>
                </c:pt>
                <c:pt idx="14963">
                  <c:v>11.19951</c:v>
                </c:pt>
                <c:pt idx="14964">
                  <c:v>11.200258</c:v>
                </c:pt>
                <c:pt idx="14965">
                  <c:v>11.201007000000001</c:v>
                </c:pt>
                <c:pt idx="14966">
                  <c:v>11.201756</c:v>
                </c:pt>
                <c:pt idx="14967">
                  <c:v>11.202503999999999</c:v>
                </c:pt>
                <c:pt idx="14968">
                  <c:v>11.203253</c:v>
                </c:pt>
                <c:pt idx="14969">
                  <c:v>11.204001</c:v>
                </c:pt>
                <c:pt idx="14970">
                  <c:v>11.204750000000001</c:v>
                </c:pt>
                <c:pt idx="14971">
                  <c:v>11.205499</c:v>
                </c:pt>
                <c:pt idx="14972">
                  <c:v>11.206246999999999</c:v>
                </c:pt>
                <c:pt idx="14973">
                  <c:v>11.206996</c:v>
                </c:pt>
                <c:pt idx="14974">
                  <c:v>11.207744999999999</c:v>
                </c:pt>
                <c:pt idx="14975">
                  <c:v>11.208493000000001</c:v>
                </c:pt>
                <c:pt idx="14976">
                  <c:v>11.209242</c:v>
                </c:pt>
                <c:pt idx="14977">
                  <c:v>11.209991</c:v>
                </c:pt>
                <c:pt idx="14978">
                  <c:v>11.210739999999999</c:v>
                </c:pt>
                <c:pt idx="14979">
                  <c:v>11.211489</c:v>
                </c:pt>
                <c:pt idx="14980">
                  <c:v>11.212237</c:v>
                </c:pt>
                <c:pt idx="14981">
                  <c:v>11.212986000000001</c:v>
                </c:pt>
                <c:pt idx="14982">
                  <c:v>11.213735</c:v>
                </c:pt>
                <c:pt idx="14983">
                  <c:v>11.214483</c:v>
                </c:pt>
                <c:pt idx="14984">
                  <c:v>11.215232</c:v>
                </c:pt>
                <c:pt idx="14985">
                  <c:v>11.215980999999999</c:v>
                </c:pt>
                <c:pt idx="14986">
                  <c:v>11.216729000000001</c:v>
                </c:pt>
                <c:pt idx="14987">
                  <c:v>11.217478</c:v>
                </c:pt>
                <c:pt idx="14988">
                  <c:v>11.218226</c:v>
                </c:pt>
                <c:pt idx="14989">
                  <c:v>11.218975</c:v>
                </c:pt>
                <c:pt idx="14990">
                  <c:v>11.219723999999999</c:v>
                </c:pt>
                <c:pt idx="14991">
                  <c:v>11.220471999999999</c:v>
                </c:pt>
                <c:pt idx="14992">
                  <c:v>11.221221</c:v>
                </c:pt>
                <c:pt idx="14993">
                  <c:v>11.221970000000001</c:v>
                </c:pt>
                <c:pt idx="14994">
                  <c:v>11.222718</c:v>
                </c:pt>
                <c:pt idx="14995">
                  <c:v>11.223466999999999</c:v>
                </c:pt>
                <c:pt idx="14996">
                  <c:v>11.224216</c:v>
                </c:pt>
                <c:pt idx="14997">
                  <c:v>11.224964</c:v>
                </c:pt>
                <c:pt idx="14998">
                  <c:v>11.225713000000001</c:v>
                </c:pt>
                <c:pt idx="14999">
                  <c:v>11.226461</c:v>
                </c:pt>
                <c:pt idx="15000">
                  <c:v>11.227209999999999</c:v>
                </c:pt>
                <c:pt idx="15001">
                  <c:v>11.227959</c:v>
                </c:pt>
                <c:pt idx="15002">
                  <c:v>11.228707</c:v>
                </c:pt>
                <c:pt idx="15003">
                  <c:v>11.229456000000001</c:v>
                </c:pt>
                <c:pt idx="15004">
                  <c:v>11.230206000000001</c:v>
                </c:pt>
                <c:pt idx="15005">
                  <c:v>11.230954000000001</c:v>
                </c:pt>
                <c:pt idx="15006">
                  <c:v>11.231703</c:v>
                </c:pt>
                <c:pt idx="15007">
                  <c:v>11.232450999999999</c:v>
                </c:pt>
                <c:pt idx="15008">
                  <c:v>11.2332</c:v>
                </c:pt>
                <c:pt idx="15009">
                  <c:v>11.233949000000001</c:v>
                </c:pt>
                <c:pt idx="15010">
                  <c:v>11.234697000000001</c:v>
                </c:pt>
                <c:pt idx="15011">
                  <c:v>11.235446</c:v>
                </c:pt>
                <c:pt idx="15012">
                  <c:v>11.236195</c:v>
                </c:pt>
                <c:pt idx="15013">
                  <c:v>11.236943</c:v>
                </c:pt>
                <c:pt idx="15014">
                  <c:v>11.237691999999999</c:v>
                </c:pt>
                <c:pt idx="15015">
                  <c:v>11.238441</c:v>
                </c:pt>
                <c:pt idx="15016">
                  <c:v>11.239189</c:v>
                </c:pt>
                <c:pt idx="15017">
                  <c:v>11.239938</c:v>
                </c:pt>
                <c:pt idx="15018">
                  <c:v>11.240686</c:v>
                </c:pt>
                <c:pt idx="15019">
                  <c:v>11.241434999999999</c:v>
                </c:pt>
                <c:pt idx="15020">
                  <c:v>11.242184</c:v>
                </c:pt>
                <c:pt idx="15021">
                  <c:v>11.242932</c:v>
                </c:pt>
                <c:pt idx="15022">
                  <c:v>11.243681</c:v>
                </c:pt>
                <c:pt idx="15023">
                  <c:v>11.244429999999999</c:v>
                </c:pt>
                <c:pt idx="15024">
                  <c:v>11.245177999999999</c:v>
                </c:pt>
                <c:pt idx="15025">
                  <c:v>11.245927</c:v>
                </c:pt>
                <c:pt idx="15026">
                  <c:v>11.246675</c:v>
                </c:pt>
                <c:pt idx="15027">
                  <c:v>11.247424000000001</c:v>
                </c:pt>
                <c:pt idx="15028">
                  <c:v>11.248173</c:v>
                </c:pt>
                <c:pt idx="15029">
                  <c:v>11.248920999999999</c:v>
                </c:pt>
                <c:pt idx="15030">
                  <c:v>11.249670999999999</c:v>
                </c:pt>
                <c:pt idx="15031">
                  <c:v>11.25042</c:v>
                </c:pt>
                <c:pt idx="15032">
                  <c:v>11.251168</c:v>
                </c:pt>
                <c:pt idx="15033">
                  <c:v>11.251917000000001</c:v>
                </c:pt>
                <c:pt idx="15034">
                  <c:v>11.252666</c:v>
                </c:pt>
                <c:pt idx="15035">
                  <c:v>11.253413999999999</c:v>
                </c:pt>
                <c:pt idx="15036">
                  <c:v>11.254163</c:v>
                </c:pt>
                <c:pt idx="15037">
                  <c:v>11.254911</c:v>
                </c:pt>
                <c:pt idx="15038">
                  <c:v>11.255660000000001</c:v>
                </c:pt>
                <c:pt idx="15039">
                  <c:v>11.256409</c:v>
                </c:pt>
                <c:pt idx="15040">
                  <c:v>11.257156999999999</c:v>
                </c:pt>
                <c:pt idx="15041">
                  <c:v>11.257906</c:v>
                </c:pt>
                <c:pt idx="15042">
                  <c:v>11.258654999999999</c:v>
                </c:pt>
                <c:pt idx="15043">
                  <c:v>11.259403000000001</c:v>
                </c:pt>
                <c:pt idx="15044">
                  <c:v>11.260152</c:v>
                </c:pt>
                <c:pt idx="15045">
                  <c:v>11.260899999999999</c:v>
                </c:pt>
                <c:pt idx="15046">
                  <c:v>11.261649</c:v>
                </c:pt>
                <c:pt idx="15047">
                  <c:v>11.262397999999999</c:v>
                </c:pt>
                <c:pt idx="15048">
                  <c:v>11.263146000000001</c:v>
                </c:pt>
                <c:pt idx="15049">
                  <c:v>11.263895</c:v>
                </c:pt>
                <c:pt idx="15050">
                  <c:v>11.264644000000001</c:v>
                </c:pt>
                <c:pt idx="15051">
                  <c:v>11.265392</c:v>
                </c:pt>
                <c:pt idx="15052">
                  <c:v>11.266140999999999</c:v>
                </c:pt>
                <c:pt idx="15053">
                  <c:v>11.26689</c:v>
                </c:pt>
                <c:pt idx="15054">
                  <c:v>11.267638</c:v>
                </c:pt>
                <c:pt idx="15055">
                  <c:v>11.268387000000001</c:v>
                </c:pt>
                <c:pt idx="15056">
                  <c:v>11.269136</c:v>
                </c:pt>
                <c:pt idx="15057">
                  <c:v>11.269885</c:v>
                </c:pt>
                <c:pt idx="15058">
                  <c:v>11.270633999999999</c:v>
                </c:pt>
                <c:pt idx="15059">
                  <c:v>11.271381999999999</c:v>
                </c:pt>
                <c:pt idx="15060">
                  <c:v>11.272131</c:v>
                </c:pt>
                <c:pt idx="15061">
                  <c:v>11.272880000000001</c:v>
                </c:pt>
                <c:pt idx="15062">
                  <c:v>11.273628</c:v>
                </c:pt>
                <c:pt idx="15063">
                  <c:v>11.274376999999999</c:v>
                </c:pt>
                <c:pt idx="15064">
                  <c:v>11.275126</c:v>
                </c:pt>
                <c:pt idx="15065">
                  <c:v>11.275874</c:v>
                </c:pt>
                <c:pt idx="15066">
                  <c:v>11.276623000000001</c:v>
                </c:pt>
                <c:pt idx="15067">
                  <c:v>11.277371</c:v>
                </c:pt>
                <c:pt idx="15068">
                  <c:v>11.278119999999999</c:v>
                </c:pt>
                <c:pt idx="15069">
                  <c:v>11.278869</c:v>
                </c:pt>
                <c:pt idx="15070">
                  <c:v>11.279617</c:v>
                </c:pt>
                <c:pt idx="15071">
                  <c:v>11.280366000000001</c:v>
                </c:pt>
                <c:pt idx="15072">
                  <c:v>11.281115</c:v>
                </c:pt>
                <c:pt idx="15073">
                  <c:v>11.281863</c:v>
                </c:pt>
                <c:pt idx="15074">
                  <c:v>11.282612</c:v>
                </c:pt>
                <c:pt idx="15075">
                  <c:v>11.28336</c:v>
                </c:pt>
                <c:pt idx="15076">
                  <c:v>11.284109000000001</c:v>
                </c:pt>
                <c:pt idx="15077">
                  <c:v>11.284858</c:v>
                </c:pt>
                <c:pt idx="15078">
                  <c:v>11.285606</c:v>
                </c:pt>
                <c:pt idx="15079">
                  <c:v>11.286355</c:v>
                </c:pt>
                <c:pt idx="15080">
                  <c:v>11.287103999999999</c:v>
                </c:pt>
                <c:pt idx="15081">
                  <c:v>11.287852000000001</c:v>
                </c:pt>
                <c:pt idx="15082">
                  <c:v>11.288601999999999</c:v>
                </c:pt>
                <c:pt idx="15083">
                  <c:v>11.289351</c:v>
                </c:pt>
                <c:pt idx="15084">
                  <c:v>11.290099</c:v>
                </c:pt>
                <c:pt idx="15085">
                  <c:v>11.290848</c:v>
                </c:pt>
                <c:pt idx="15086">
                  <c:v>11.291596</c:v>
                </c:pt>
                <c:pt idx="15087">
                  <c:v>11.292344999999999</c:v>
                </c:pt>
                <c:pt idx="15088">
                  <c:v>11.293094</c:v>
                </c:pt>
                <c:pt idx="15089">
                  <c:v>11.293842</c:v>
                </c:pt>
                <c:pt idx="15090">
                  <c:v>11.294591</c:v>
                </c:pt>
                <c:pt idx="15091">
                  <c:v>11.295339999999999</c:v>
                </c:pt>
                <c:pt idx="15092">
                  <c:v>11.296087999999999</c:v>
                </c:pt>
                <c:pt idx="15093">
                  <c:v>11.296837</c:v>
                </c:pt>
                <c:pt idx="15094">
                  <c:v>11.297585</c:v>
                </c:pt>
                <c:pt idx="15095">
                  <c:v>11.298334000000001</c:v>
                </c:pt>
                <c:pt idx="15096">
                  <c:v>11.299083</c:v>
                </c:pt>
                <c:pt idx="15097">
                  <c:v>11.299830999999999</c:v>
                </c:pt>
                <c:pt idx="15098">
                  <c:v>11.30058</c:v>
                </c:pt>
                <c:pt idx="15099">
                  <c:v>11.301329000000001</c:v>
                </c:pt>
                <c:pt idx="15100">
                  <c:v>11.302077000000001</c:v>
                </c:pt>
                <c:pt idx="15101">
                  <c:v>11.302826</c:v>
                </c:pt>
                <c:pt idx="15102">
                  <c:v>11.303575</c:v>
                </c:pt>
                <c:pt idx="15103">
                  <c:v>11.304323</c:v>
                </c:pt>
                <c:pt idx="15104">
                  <c:v>11.305071999999999</c:v>
                </c:pt>
                <c:pt idx="15105">
                  <c:v>11.305820000000001</c:v>
                </c:pt>
                <c:pt idx="15106">
                  <c:v>11.306569</c:v>
                </c:pt>
                <c:pt idx="15107">
                  <c:v>11.307319</c:v>
                </c:pt>
                <c:pt idx="15108">
                  <c:v>11.308066999999999</c:v>
                </c:pt>
                <c:pt idx="15109">
                  <c:v>11.308816</c:v>
                </c:pt>
                <c:pt idx="15110">
                  <c:v>11.309564999999999</c:v>
                </c:pt>
                <c:pt idx="15111">
                  <c:v>11.310313000000001</c:v>
                </c:pt>
                <c:pt idx="15112">
                  <c:v>11.311062</c:v>
                </c:pt>
                <c:pt idx="15113">
                  <c:v>11.311809999999999</c:v>
                </c:pt>
                <c:pt idx="15114">
                  <c:v>11.312559</c:v>
                </c:pt>
                <c:pt idx="15115">
                  <c:v>11.313307999999999</c:v>
                </c:pt>
                <c:pt idx="15116">
                  <c:v>11.314056000000001</c:v>
                </c:pt>
                <c:pt idx="15117">
                  <c:v>11.314805</c:v>
                </c:pt>
                <c:pt idx="15118">
                  <c:v>11.315554000000001</c:v>
                </c:pt>
                <c:pt idx="15119">
                  <c:v>11.316302</c:v>
                </c:pt>
                <c:pt idx="15120">
                  <c:v>11.317050999999999</c:v>
                </c:pt>
                <c:pt idx="15121">
                  <c:v>11.3178</c:v>
                </c:pt>
                <c:pt idx="15122">
                  <c:v>11.318548</c:v>
                </c:pt>
                <c:pt idx="15123">
                  <c:v>11.319297000000001</c:v>
                </c:pt>
                <c:pt idx="15124">
                  <c:v>11.320045</c:v>
                </c:pt>
                <c:pt idx="15125">
                  <c:v>11.320793999999999</c:v>
                </c:pt>
                <c:pt idx="15126">
                  <c:v>11.321543</c:v>
                </c:pt>
                <c:pt idx="15127">
                  <c:v>11.322291</c:v>
                </c:pt>
                <c:pt idx="15128">
                  <c:v>11.323040000000001</c:v>
                </c:pt>
                <c:pt idx="15129">
                  <c:v>11.323789</c:v>
                </c:pt>
                <c:pt idx="15130">
                  <c:v>11.324536999999999</c:v>
                </c:pt>
                <c:pt idx="15131">
                  <c:v>11.325286</c:v>
                </c:pt>
                <c:pt idx="15132">
                  <c:v>11.326034999999999</c:v>
                </c:pt>
                <c:pt idx="15133">
                  <c:v>11.326784</c:v>
                </c:pt>
                <c:pt idx="15134">
                  <c:v>11.327533000000001</c:v>
                </c:pt>
                <c:pt idx="15135">
                  <c:v>11.328281</c:v>
                </c:pt>
                <c:pt idx="15136">
                  <c:v>11.329029999999999</c:v>
                </c:pt>
                <c:pt idx="15137">
                  <c:v>11.329779</c:v>
                </c:pt>
                <c:pt idx="15138">
                  <c:v>11.330527</c:v>
                </c:pt>
                <c:pt idx="15139">
                  <c:v>11.331276000000001</c:v>
                </c:pt>
                <c:pt idx="15140">
                  <c:v>11.332025</c:v>
                </c:pt>
                <c:pt idx="15141">
                  <c:v>11.332773</c:v>
                </c:pt>
                <c:pt idx="15142">
                  <c:v>11.333522</c:v>
                </c:pt>
                <c:pt idx="15143">
                  <c:v>11.33427</c:v>
                </c:pt>
                <c:pt idx="15144">
                  <c:v>11.335019000000001</c:v>
                </c:pt>
                <c:pt idx="15145">
                  <c:v>11.335768</c:v>
                </c:pt>
                <c:pt idx="15146">
                  <c:v>11.336516</c:v>
                </c:pt>
                <c:pt idx="15147">
                  <c:v>11.337265</c:v>
                </c:pt>
                <c:pt idx="15148">
                  <c:v>11.338013999999999</c:v>
                </c:pt>
                <c:pt idx="15149">
                  <c:v>11.338761999999999</c:v>
                </c:pt>
                <c:pt idx="15150">
                  <c:v>11.339511</c:v>
                </c:pt>
                <c:pt idx="15151">
                  <c:v>11.340260000000001</c:v>
                </c:pt>
                <c:pt idx="15152">
                  <c:v>11.341008</c:v>
                </c:pt>
                <c:pt idx="15153">
                  <c:v>11.341756999999999</c:v>
                </c:pt>
                <c:pt idx="15154">
                  <c:v>11.342504999999999</c:v>
                </c:pt>
                <c:pt idx="15155">
                  <c:v>11.343254</c:v>
                </c:pt>
                <c:pt idx="15156">
                  <c:v>11.344003000000001</c:v>
                </c:pt>
                <c:pt idx="15157">
                  <c:v>11.344751</c:v>
                </c:pt>
                <c:pt idx="15158">
                  <c:v>11.345499999999999</c:v>
                </c:pt>
                <c:pt idx="15159">
                  <c:v>11.34625</c:v>
                </c:pt>
                <c:pt idx="15160">
                  <c:v>11.346997999999999</c:v>
                </c:pt>
                <c:pt idx="15161">
                  <c:v>11.347747</c:v>
                </c:pt>
                <c:pt idx="15162">
                  <c:v>11.348495</c:v>
                </c:pt>
                <c:pt idx="15163">
                  <c:v>11.349244000000001</c:v>
                </c:pt>
                <c:pt idx="15164">
                  <c:v>11.349993</c:v>
                </c:pt>
                <c:pt idx="15165">
                  <c:v>11.350740999999999</c:v>
                </c:pt>
                <c:pt idx="15166">
                  <c:v>11.35149</c:v>
                </c:pt>
                <c:pt idx="15167">
                  <c:v>11.352239000000001</c:v>
                </c:pt>
                <c:pt idx="15168">
                  <c:v>11.352987000000001</c:v>
                </c:pt>
                <c:pt idx="15169">
                  <c:v>11.353736</c:v>
                </c:pt>
                <c:pt idx="15170">
                  <c:v>11.354485</c:v>
                </c:pt>
                <c:pt idx="15171">
                  <c:v>11.355233</c:v>
                </c:pt>
                <c:pt idx="15172">
                  <c:v>11.355981999999999</c:v>
                </c:pt>
                <c:pt idx="15173">
                  <c:v>11.356730000000001</c:v>
                </c:pt>
                <c:pt idx="15174">
                  <c:v>11.357479</c:v>
                </c:pt>
                <c:pt idx="15175">
                  <c:v>11.358228</c:v>
                </c:pt>
                <c:pt idx="15176">
                  <c:v>11.358976</c:v>
                </c:pt>
                <c:pt idx="15177">
                  <c:v>11.359724999999999</c:v>
                </c:pt>
                <c:pt idx="15178">
                  <c:v>11.360474</c:v>
                </c:pt>
                <c:pt idx="15179">
                  <c:v>11.361222</c:v>
                </c:pt>
                <c:pt idx="15180">
                  <c:v>11.361971</c:v>
                </c:pt>
                <c:pt idx="15181">
                  <c:v>11.362719999999999</c:v>
                </c:pt>
                <c:pt idx="15182">
                  <c:v>11.363467999999999</c:v>
                </c:pt>
                <c:pt idx="15183">
                  <c:v>11.364217</c:v>
                </c:pt>
                <c:pt idx="15184">
                  <c:v>11.364965</c:v>
                </c:pt>
                <c:pt idx="15185">
                  <c:v>11.365715</c:v>
                </c:pt>
                <c:pt idx="15186">
                  <c:v>11.366464000000001</c:v>
                </c:pt>
                <c:pt idx="15187">
                  <c:v>11.367212</c:v>
                </c:pt>
                <c:pt idx="15188">
                  <c:v>11.367960999999999</c:v>
                </c:pt>
                <c:pt idx="15189">
                  <c:v>11.36871</c:v>
                </c:pt>
                <c:pt idx="15190">
                  <c:v>11.369458</c:v>
                </c:pt>
                <c:pt idx="15191">
                  <c:v>11.370207000000001</c:v>
                </c:pt>
                <c:pt idx="15192">
                  <c:v>11.370955</c:v>
                </c:pt>
                <c:pt idx="15193">
                  <c:v>11.371703999999999</c:v>
                </c:pt>
                <c:pt idx="15194">
                  <c:v>11.372453</c:v>
                </c:pt>
                <c:pt idx="15195">
                  <c:v>11.373201</c:v>
                </c:pt>
                <c:pt idx="15196">
                  <c:v>11.373950000000001</c:v>
                </c:pt>
                <c:pt idx="15197">
                  <c:v>11.374699</c:v>
                </c:pt>
                <c:pt idx="15198">
                  <c:v>11.375446999999999</c:v>
                </c:pt>
                <c:pt idx="15199">
                  <c:v>11.376196</c:v>
                </c:pt>
                <c:pt idx="15200">
                  <c:v>11.376944999999999</c:v>
                </c:pt>
                <c:pt idx="15201">
                  <c:v>11.377693000000001</c:v>
                </c:pt>
                <c:pt idx="15202">
                  <c:v>11.378442</c:v>
                </c:pt>
                <c:pt idx="15203">
                  <c:v>11.379189999999999</c:v>
                </c:pt>
                <c:pt idx="15204">
                  <c:v>11.379939</c:v>
                </c:pt>
                <c:pt idx="15205">
                  <c:v>11.380687999999999</c:v>
                </c:pt>
                <c:pt idx="15206">
                  <c:v>11.381436000000001</c:v>
                </c:pt>
                <c:pt idx="15207">
                  <c:v>11.382185</c:v>
                </c:pt>
                <c:pt idx="15208">
                  <c:v>11.382934000000001</c:v>
                </c:pt>
                <c:pt idx="15209">
                  <c:v>11.383682</c:v>
                </c:pt>
                <c:pt idx="15210">
                  <c:v>11.384430999999999</c:v>
                </c:pt>
                <c:pt idx="15211">
                  <c:v>11.38518</c:v>
                </c:pt>
                <c:pt idx="15212">
                  <c:v>11.385929000000001</c:v>
                </c:pt>
                <c:pt idx="15213">
                  <c:v>11.386678</c:v>
                </c:pt>
                <c:pt idx="15214">
                  <c:v>11.387426</c:v>
                </c:pt>
                <c:pt idx="15215">
                  <c:v>11.388175</c:v>
                </c:pt>
                <c:pt idx="15216">
                  <c:v>11.388923999999999</c:v>
                </c:pt>
                <c:pt idx="15217">
                  <c:v>11.389671999999999</c:v>
                </c:pt>
                <c:pt idx="15218">
                  <c:v>11.390421</c:v>
                </c:pt>
                <c:pt idx="15219">
                  <c:v>11.391170000000001</c:v>
                </c:pt>
                <c:pt idx="15220">
                  <c:v>11.391918</c:v>
                </c:pt>
                <c:pt idx="15221">
                  <c:v>11.392666999999999</c:v>
                </c:pt>
                <c:pt idx="15222">
                  <c:v>11.393414999999999</c:v>
                </c:pt>
                <c:pt idx="15223">
                  <c:v>11.394164</c:v>
                </c:pt>
                <c:pt idx="15224">
                  <c:v>11.394913000000001</c:v>
                </c:pt>
                <c:pt idx="15225">
                  <c:v>11.395661</c:v>
                </c:pt>
                <c:pt idx="15226">
                  <c:v>11.396409999999999</c:v>
                </c:pt>
                <c:pt idx="15227">
                  <c:v>11.397159</c:v>
                </c:pt>
                <c:pt idx="15228">
                  <c:v>11.397907</c:v>
                </c:pt>
                <c:pt idx="15229">
                  <c:v>11.398656000000001</c:v>
                </c:pt>
                <c:pt idx="15230">
                  <c:v>11.399405</c:v>
                </c:pt>
                <c:pt idx="15231">
                  <c:v>11.400153</c:v>
                </c:pt>
                <c:pt idx="15232">
                  <c:v>11.400902</c:v>
                </c:pt>
                <c:pt idx="15233">
                  <c:v>11.40165</c:v>
                </c:pt>
                <c:pt idx="15234">
                  <c:v>11.402399000000001</c:v>
                </c:pt>
                <c:pt idx="15235">
                  <c:v>11.403148</c:v>
                </c:pt>
                <c:pt idx="15236">
                  <c:v>11.403897000000001</c:v>
                </c:pt>
                <c:pt idx="15237">
                  <c:v>11.404646</c:v>
                </c:pt>
                <c:pt idx="15238">
                  <c:v>11.405395</c:v>
                </c:pt>
                <c:pt idx="15239">
                  <c:v>11.406143</c:v>
                </c:pt>
                <c:pt idx="15240">
                  <c:v>11.406891999999999</c:v>
                </c:pt>
                <c:pt idx="15241">
                  <c:v>11.407640000000001</c:v>
                </c:pt>
                <c:pt idx="15242">
                  <c:v>11.408389</c:v>
                </c:pt>
                <c:pt idx="15243">
                  <c:v>11.409138</c:v>
                </c:pt>
                <c:pt idx="15244">
                  <c:v>11.409886</c:v>
                </c:pt>
                <c:pt idx="15245">
                  <c:v>11.410634999999999</c:v>
                </c:pt>
                <c:pt idx="15246">
                  <c:v>11.411384</c:v>
                </c:pt>
                <c:pt idx="15247">
                  <c:v>11.412132</c:v>
                </c:pt>
                <c:pt idx="15248">
                  <c:v>11.412881</c:v>
                </c:pt>
                <c:pt idx="15249">
                  <c:v>11.413629999999999</c:v>
                </c:pt>
                <c:pt idx="15250">
                  <c:v>11.414377999999999</c:v>
                </c:pt>
                <c:pt idx="15251">
                  <c:v>11.415127</c:v>
                </c:pt>
                <c:pt idx="15252">
                  <c:v>11.415875</c:v>
                </c:pt>
                <c:pt idx="15253">
                  <c:v>11.416624000000001</c:v>
                </c:pt>
                <c:pt idx="15254">
                  <c:v>11.417373</c:v>
                </c:pt>
                <c:pt idx="15255">
                  <c:v>11.418120999999999</c:v>
                </c:pt>
                <c:pt idx="15256">
                  <c:v>11.41887</c:v>
                </c:pt>
                <c:pt idx="15257">
                  <c:v>11.419619000000001</c:v>
                </c:pt>
                <c:pt idx="15258">
                  <c:v>11.420367000000001</c:v>
                </c:pt>
                <c:pt idx="15259">
                  <c:v>11.421116</c:v>
                </c:pt>
                <c:pt idx="15260">
                  <c:v>11.421865</c:v>
                </c:pt>
                <c:pt idx="15261">
                  <c:v>11.422613</c:v>
                </c:pt>
                <c:pt idx="15262">
                  <c:v>11.423363</c:v>
                </c:pt>
                <c:pt idx="15263">
                  <c:v>11.424111</c:v>
                </c:pt>
                <c:pt idx="15264">
                  <c:v>11.424860000000001</c:v>
                </c:pt>
                <c:pt idx="15265">
                  <c:v>11.425609</c:v>
                </c:pt>
                <c:pt idx="15266">
                  <c:v>11.426356999999999</c:v>
                </c:pt>
                <c:pt idx="15267">
                  <c:v>11.427106</c:v>
                </c:pt>
                <c:pt idx="15268">
                  <c:v>11.427854999999999</c:v>
                </c:pt>
                <c:pt idx="15269">
                  <c:v>11.428603000000001</c:v>
                </c:pt>
                <c:pt idx="15270">
                  <c:v>11.429352</c:v>
                </c:pt>
                <c:pt idx="15271">
                  <c:v>11.430099999999999</c:v>
                </c:pt>
                <c:pt idx="15272">
                  <c:v>11.430849</c:v>
                </c:pt>
                <c:pt idx="15273">
                  <c:v>11.431597999999999</c:v>
                </c:pt>
                <c:pt idx="15274">
                  <c:v>11.432346000000001</c:v>
                </c:pt>
                <c:pt idx="15275">
                  <c:v>11.433095</c:v>
                </c:pt>
                <c:pt idx="15276">
                  <c:v>11.433844000000001</c:v>
                </c:pt>
                <c:pt idx="15277">
                  <c:v>11.434592</c:v>
                </c:pt>
                <c:pt idx="15278">
                  <c:v>11.435340999999999</c:v>
                </c:pt>
                <c:pt idx="15279">
                  <c:v>11.43609</c:v>
                </c:pt>
                <c:pt idx="15280">
                  <c:v>11.436838</c:v>
                </c:pt>
                <c:pt idx="15281">
                  <c:v>11.437587000000001</c:v>
                </c:pt>
                <c:pt idx="15282">
                  <c:v>11.438335</c:v>
                </c:pt>
                <c:pt idx="15283">
                  <c:v>11.439083999999999</c:v>
                </c:pt>
                <c:pt idx="15284">
                  <c:v>11.439833</c:v>
                </c:pt>
                <c:pt idx="15285">
                  <c:v>11.440581</c:v>
                </c:pt>
                <c:pt idx="15286">
                  <c:v>11.441330000000001</c:v>
                </c:pt>
                <c:pt idx="15287">
                  <c:v>11.442079</c:v>
                </c:pt>
                <c:pt idx="15288">
                  <c:v>11.442828</c:v>
                </c:pt>
                <c:pt idx="15289">
                  <c:v>11.443576999999999</c:v>
                </c:pt>
                <c:pt idx="15290">
                  <c:v>11.444324999999999</c:v>
                </c:pt>
                <c:pt idx="15291">
                  <c:v>11.445074</c:v>
                </c:pt>
                <c:pt idx="15292">
                  <c:v>11.445823000000001</c:v>
                </c:pt>
                <c:pt idx="15293">
                  <c:v>11.446571</c:v>
                </c:pt>
                <c:pt idx="15294">
                  <c:v>11.447319999999999</c:v>
                </c:pt>
                <c:pt idx="15295">
                  <c:v>11.448069</c:v>
                </c:pt>
                <c:pt idx="15296">
                  <c:v>11.448817</c:v>
                </c:pt>
                <c:pt idx="15297">
                  <c:v>11.449566000000001</c:v>
                </c:pt>
                <c:pt idx="15298">
                  <c:v>11.450315</c:v>
                </c:pt>
                <c:pt idx="15299">
                  <c:v>11.451063</c:v>
                </c:pt>
                <c:pt idx="15300">
                  <c:v>11.451812</c:v>
                </c:pt>
                <c:pt idx="15301">
                  <c:v>11.45256</c:v>
                </c:pt>
                <c:pt idx="15302">
                  <c:v>11.453309000000001</c:v>
                </c:pt>
                <c:pt idx="15303">
                  <c:v>11.454058</c:v>
                </c:pt>
                <c:pt idx="15304">
                  <c:v>11.454806</c:v>
                </c:pt>
                <c:pt idx="15305">
                  <c:v>11.455555</c:v>
                </c:pt>
                <c:pt idx="15306">
                  <c:v>11.456303999999999</c:v>
                </c:pt>
                <c:pt idx="15307">
                  <c:v>11.457051999999999</c:v>
                </c:pt>
                <c:pt idx="15308">
                  <c:v>11.457801</c:v>
                </c:pt>
                <c:pt idx="15309">
                  <c:v>11.458549</c:v>
                </c:pt>
                <c:pt idx="15310">
                  <c:v>11.459298</c:v>
                </c:pt>
                <c:pt idx="15311">
                  <c:v>11.460046999999999</c:v>
                </c:pt>
                <c:pt idx="15312">
                  <c:v>11.460794999999999</c:v>
                </c:pt>
                <c:pt idx="15313">
                  <c:v>11.461544</c:v>
                </c:pt>
                <c:pt idx="15314">
                  <c:v>11.462294</c:v>
                </c:pt>
                <c:pt idx="15315">
                  <c:v>11.463042</c:v>
                </c:pt>
                <c:pt idx="15316">
                  <c:v>11.463791000000001</c:v>
                </c:pt>
                <c:pt idx="15317">
                  <c:v>11.46454</c:v>
                </c:pt>
                <c:pt idx="15318">
                  <c:v>11.465287999999999</c:v>
                </c:pt>
                <c:pt idx="15319">
                  <c:v>11.466037</c:v>
                </c:pt>
                <c:pt idx="15320">
                  <c:v>11.466785</c:v>
                </c:pt>
                <c:pt idx="15321">
                  <c:v>11.467534000000001</c:v>
                </c:pt>
                <c:pt idx="15322">
                  <c:v>11.468283</c:v>
                </c:pt>
                <c:pt idx="15323">
                  <c:v>11.469030999999999</c:v>
                </c:pt>
                <c:pt idx="15324">
                  <c:v>11.46978</c:v>
                </c:pt>
                <c:pt idx="15325">
                  <c:v>11.470529000000001</c:v>
                </c:pt>
                <c:pt idx="15326">
                  <c:v>11.471277000000001</c:v>
                </c:pt>
                <c:pt idx="15327">
                  <c:v>11.472026</c:v>
                </c:pt>
                <c:pt idx="15328">
                  <c:v>11.472775</c:v>
                </c:pt>
                <c:pt idx="15329">
                  <c:v>11.473523</c:v>
                </c:pt>
                <c:pt idx="15330">
                  <c:v>11.474271999999999</c:v>
                </c:pt>
                <c:pt idx="15331">
                  <c:v>11.475020000000001</c:v>
                </c:pt>
                <c:pt idx="15332">
                  <c:v>11.475769</c:v>
                </c:pt>
                <c:pt idx="15333">
                  <c:v>11.476518</c:v>
                </c:pt>
                <c:pt idx="15334">
                  <c:v>11.477266</c:v>
                </c:pt>
                <c:pt idx="15335">
                  <c:v>11.478014999999999</c:v>
                </c:pt>
                <c:pt idx="15336">
                  <c:v>11.478764</c:v>
                </c:pt>
                <c:pt idx="15337">
                  <c:v>11.479512</c:v>
                </c:pt>
                <c:pt idx="15338">
                  <c:v>11.480261</c:v>
                </c:pt>
                <c:pt idx="15339">
                  <c:v>11.481009</c:v>
                </c:pt>
                <c:pt idx="15340">
                  <c:v>11.481759</c:v>
                </c:pt>
                <c:pt idx="15341">
                  <c:v>11.482507999999999</c:v>
                </c:pt>
                <c:pt idx="15342">
                  <c:v>11.483256000000001</c:v>
                </c:pt>
                <c:pt idx="15343">
                  <c:v>11.484005</c:v>
                </c:pt>
                <c:pt idx="15344">
                  <c:v>11.484754000000001</c:v>
                </c:pt>
                <c:pt idx="15345">
                  <c:v>11.485502</c:v>
                </c:pt>
                <c:pt idx="15346">
                  <c:v>11.486250999999999</c:v>
                </c:pt>
                <c:pt idx="15347">
                  <c:v>11.487</c:v>
                </c:pt>
                <c:pt idx="15348">
                  <c:v>11.487748</c:v>
                </c:pt>
                <c:pt idx="15349">
                  <c:v>11.488497000000001</c:v>
                </c:pt>
                <c:pt idx="15350">
                  <c:v>11.489245</c:v>
                </c:pt>
                <c:pt idx="15351">
                  <c:v>11.489993999999999</c:v>
                </c:pt>
                <c:pt idx="15352">
                  <c:v>11.490743</c:v>
                </c:pt>
                <c:pt idx="15353">
                  <c:v>11.491491</c:v>
                </c:pt>
                <c:pt idx="15354">
                  <c:v>11.492240000000001</c:v>
                </c:pt>
                <c:pt idx="15355">
                  <c:v>11.492989</c:v>
                </c:pt>
                <c:pt idx="15356">
                  <c:v>11.493736999999999</c:v>
                </c:pt>
                <c:pt idx="15357">
                  <c:v>11.494486</c:v>
                </c:pt>
                <c:pt idx="15358">
                  <c:v>11.495234</c:v>
                </c:pt>
                <c:pt idx="15359">
                  <c:v>11.495983000000001</c:v>
                </c:pt>
                <c:pt idx="15360">
                  <c:v>11.496732</c:v>
                </c:pt>
                <c:pt idx="15361">
                  <c:v>11.497479999999999</c:v>
                </c:pt>
                <c:pt idx="15362">
                  <c:v>11.498229</c:v>
                </c:pt>
                <c:pt idx="15363">
                  <c:v>11.498977999999999</c:v>
                </c:pt>
                <c:pt idx="15364">
                  <c:v>11.499726000000001</c:v>
                </c:pt>
                <c:pt idx="15365">
                  <c:v>11.500476000000001</c:v>
                </c:pt>
                <c:pt idx="15366">
                  <c:v>11.501225</c:v>
                </c:pt>
                <c:pt idx="15367">
                  <c:v>11.501973</c:v>
                </c:pt>
                <c:pt idx="15368">
                  <c:v>11.502722</c:v>
                </c:pt>
                <c:pt idx="15369">
                  <c:v>11.50347</c:v>
                </c:pt>
                <c:pt idx="15370">
                  <c:v>11.504219000000001</c:v>
                </c:pt>
                <c:pt idx="15371">
                  <c:v>11.504968</c:v>
                </c:pt>
                <c:pt idx="15372">
                  <c:v>11.505716</c:v>
                </c:pt>
                <c:pt idx="15373">
                  <c:v>11.506465</c:v>
                </c:pt>
                <c:pt idx="15374">
                  <c:v>11.507213999999999</c:v>
                </c:pt>
                <c:pt idx="15375">
                  <c:v>11.507961999999999</c:v>
                </c:pt>
                <c:pt idx="15376">
                  <c:v>11.508711</c:v>
                </c:pt>
                <c:pt idx="15377">
                  <c:v>11.509459</c:v>
                </c:pt>
                <c:pt idx="15378">
                  <c:v>11.510208</c:v>
                </c:pt>
                <c:pt idx="15379">
                  <c:v>11.510956999999999</c:v>
                </c:pt>
                <c:pt idx="15380">
                  <c:v>11.511704999999999</c:v>
                </c:pt>
                <c:pt idx="15381">
                  <c:v>11.512454</c:v>
                </c:pt>
                <c:pt idx="15382">
                  <c:v>11.513203000000001</c:v>
                </c:pt>
                <c:pt idx="15383">
                  <c:v>11.513951</c:v>
                </c:pt>
                <c:pt idx="15384">
                  <c:v>11.514699999999999</c:v>
                </c:pt>
                <c:pt idx="15385">
                  <c:v>11.515449</c:v>
                </c:pt>
                <c:pt idx="15386">
                  <c:v>11.516197</c:v>
                </c:pt>
                <c:pt idx="15387">
                  <c:v>11.516946000000001</c:v>
                </c:pt>
                <c:pt idx="15388">
                  <c:v>11.517694000000001</c:v>
                </c:pt>
                <c:pt idx="15389">
                  <c:v>11.518443</c:v>
                </c:pt>
                <c:pt idx="15390">
                  <c:v>11.519192</c:v>
                </c:pt>
                <c:pt idx="15391">
                  <c:v>11.519940999999999</c:v>
                </c:pt>
                <c:pt idx="15392">
                  <c:v>11.52069</c:v>
                </c:pt>
                <c:pt idx="15393">
                  <c:v>11.521439000000001</c:v>
                </c:pt>
                <c:pt idx="15394">
                  <c:v>11.522187000000001</c:v>
                </c:pt>
                <c:pt idx="15395">
                  <c:v>11.522936</c:v>
                </c:pt>
                <c:pt idx="15396">
                  <c:v>11.523685</c:v>
                </c:pt>
                <c:pt idx="15397">
                  <c:v>11.524433</c:v>
                </c:pt>
                <c:pt idx="15398">
                  <c:v>11.525181999999999</c:v>
                </c:pt>
                <c:pt idx="15399">
                  <c:v>11.525930000000001</c:v>
                </c:pt>
                <c:pt idx="15400">
                  <c:v>11.526679</c:v>
                </c:pt>
                <c:pt idx="15401">
                  <c:v>11.527428</c:v>
                </c:pt>
                <c:pt idx="15402">
                  <c:v>11.528176</c:v>
                </c:pt>
                <c:pt idx="15403">
                  <c:v>11.528924999999999</c:v>
                </c:pt>
                <c:pt idx="15404">
                  <c:v>11.529674</c:v>
                </c:pt>
                <c:pt idx="15405">
                  <c:v>11.530422</c:v>
                </c:pt>
                <c:pt idx="15406">
                  <c:v>11.531171000000001</c:v>
                </c:pt>
                <c:pt idx="15407">
                  <c:v>11.531919</c:v>
                </c:pt>
                <c:pt idx="15408">
                  <c:v>11.532667999999999</c:v>
                </c:pt>
                <c:pt idx="15409">
                  <c:v>11.533417</c:v>
                </c:pt>
                <c:pt idx="15410">
                  <c:v>11.534165</c:v>
                </c:pt>
                <c:pt idx="15411">
                  <c:v>11.534914000000001</c:v>
                </c:pt>
                <c:pt idx="15412">
                  <c:v>11.535663</c:v>
                </c:pt>
                <c:pt idx="15413">
                  <c:v>11.536410999999999</c:v>
                </c:pt>
                <c:pt idx="15414">
                  <c:v>11.53716</c:v>
                </c:pt>
                <c:pt idx="15415">
                  <c:v>11.537909000000001</c:v>
                </c:pt>
                <c:pt idx="15416">
                  <c:v>11.538657000000001</c:v>
                </c:pt>
                <c:pt idx="15417">
                  <c:v>11.539407000000001</c:v>
                </c:pt>
                <c:pt idx="15418">
                  <c:v>11.540155</c:v>
                </c:pt>
                <c:pt idx="15419">
                  <c:v>11.540903999999999</c:v>
                </c:pt>
                <c:pt idx="15420">
                  <c:v>11.541653</c:v>
                </c:pt>
                <c:pt idx="15421">
                  <c:v>11.542401</c:v>
                </c:pt>
                <c:pt idx="15422">
                  <c:v>11.543150000000001</c:v>
                </c:pt>
                <c:pt idx="15423">
                  <c:v>11.543899</c:v>
                </c:pt>
                <c:pt idx="15424">
                  <c:v>11.544646999999999</c:v>
                </c:pt>
                <c:pt idx="15425">
                  <c:v>11.545396</c:v>
                </c:pt>
                <c:pt idx="15426">
                  <c:v>11.546144</c:v>
                </c:pt>
                <c:pt idx="15427">
                  <c:v>11.546893000000001</c:v>
                </c:pt>
                <c:pt idx="15428">
                  <c:v>11.547642</c:v>
                </c:pt>
                <c:pt idx="15429">
                  <c:v>11.548389999999999</c:v>
                </c:pt>
                <c:pt idx="15430">
                  <c:v>11.549139</c:v>
                </c:pt>
                <c:pt idx="15431">
                  <c:v>11.549887999999999</c:v>
                </c:pt>
                <c:pt idx="15432">
                  <c:v>11.550636000000001</c:v>
                </c:pt>
                <c:pt idx="15433">
                  <c:v>11.551385</c:v>
                </c:pt>
                <c:pt idx="15434">
                  <c:v>11.552134000000001</c:v>
                </c:pt>
                <c:pt idx="15435">
                  <c:v>11.552882</c:v>
                </c:pt>
                <c:pt idx="15436">
                  <c:v>11.553630999999999</c:v>
                </c:pt>
                <c:pt idx="15437">
                  <c:v>11.554379000000001</c:v>
                </c:pt>
                <c:pt idx="15438">
                  <c:v>11.555128</c:v>
                </c:pt>
                <c:pt idx="15439">
                  <c:v>11.555877000000001</c:v>
                </c:pt>
                <c:pt idx="15440">
                  <c:v>11.556625</c:v>
                </c:pt>
                <c:pt idx="15441">
                  <c:v>11.557373999999999</c:v>
                </c:pt>
                <c:pt idx="15442">
                  <c:v>11.558123</c:v>
                </c:pt>
                <c:pt idx="15443">
                  <c:v>11.558871999999999</c:v>
                </c:pt>
                <c:pt idx="15444">
                  <c:v>11.559621</c:v>
                </c:pt>
                <c:pt idx="15445">
                  <c:v>11.560369</c:v>
                </c:pt>
                <c:pt idx="15446">
                  <c:v>11.561118</c:v>
                </c:pt>
                <c:pt idx="15447">
                  <c:v>11.561866999999999</c:v>
                </c:pt>
                <c:pt idx="15448">
                  <c:v>11.562614999999999</c:v>
                </c:pt>
                <c:pt idx="15449">
                  <c:v>11.563364</c:v>
                </c:pt>
                <c:pt idx="15450">
                  <c:v>11.564113000000001</c:v>
                </c:pt>
                <c:pt idx="15451">
                  <c:v>11.564861000000001</c:v>
                </c:pt>
                <c:pt idx="15452">
                  <c:v>11.56561</c:v>
                </c:pt>
                <c:pt idx="15453">
                  <c:v>11.566359</c:v>
                </c:pt>
                <c:pt idx="15454">
                  <c:v>11.567107</c:v>
                </c:pt>
                <c:pt idx="15455">
                  <c:v>11.567856000000001</c:v>
                </c:pt>
                <c:pt idx="15456">
                  <c:v>11.568604000000001</c:v>
                </c:pt>
                <c:pt idx="15457">
                  <c:v>11.569353</c:v>
                </c:pt>
                <c:pt idx="15458">
                  <c:v>11.570102</c:v>
                </c:pt>
                <c:pt idx="15459">
                  <c:v>11.57085</c:v>
                </c:pt>
                <c:pt idx="15460">
                  <c:v>11.571599000000001</c:v>
                </c:pt>
                <c:pt idx="15461">
                  <c:v>11.572348</c:v>
                </c:pt>
                <c:pt idx="15462">
                  <c:v>11.573096</c:v>
                </c:pt>
                <c:pt idx="15463">
                  <c:v>11.573845</c:v>
                </c:pt>
                <c:pt idx="15464">
                  <c:v>11.574593999999999</c:v>
                </c:pt>
                <c:pt idx="15465">
                  <c:v>11.575341999999999</c:v>
                </c:pt>
                <c:pt idx="15466">
                  <c:v>11.576091</c:v>
                </c:pt>
                <c:pt idx="15467">
                  <c:v>11.576839</c:v>
                </c:pt>
                <c:pt idx="15468">
                  <c:v>11.577588</c:v>
                </c:pt>
                <c:pt idx="15469">
                  <c:v>11.578338</c:v>
                </c:pt>
                <c:pt idx="15470">
                  <c:v>11.579086</c:v>
                </c:pt>
                <c:pt idx="15471">
                  <c:v>11.579834999999999</c:v>
                </c:pt>
                <c:pt idx="15472">
                  <c:v>11.580584</c:v>
                </c:pt>
                <c:pt idx="15473">
                  <c:v>11.581332</c:v>
                </c:pt>
                <c:pt idx="15474">
                  <c:v>11.582081000000001</c:v>
                </c:pt>
                <c:pt idx="15475">
                  <c:v>11.582829</c:v>
                </c:pt>
                <c:pt idx="15476">
                  <c:v>11.583577999999999</c:v>
                </c:pt>
                <c:pt idx="15477">
                  <c:v>11.584327</c:v>
                </c:pt>
                <c:pt idx="15478">
                  <c:v>11.585075</c:v>
                </c:pt>
                <c:pt idx="15479">
                  <c:v>11.585824000000001</c:v>
                </c:pt>
                <c:pt idx="15480">
                  <c:v>11.586573</c:v>
                </c:pt>
                <c:pt idx="15481">
                  <c:v>11.587320999999999</c:v>
                </c:pt>
                <c:pt idx="15482">
                  <c:v>11.58807</c:v>
                </c:pt>
                <c:pt idx="15483">
                  <c:v>11.588819000000001</c:v>
                </c:pt>
                <c:pt idx="15484">
                  <c:v>11.589567000000001</c:v>
                </c:pt>
                <c:pt idx="15485">
                  <c:v>11.590316</c:v>
                </c:pt>
                <c:pt idx="15486">
                  <c:v>11.591063999999999</c:v>
                </c:pt>
                <c:pt idx="15487">
                  <c:v>11.591813</c:v>
                </c:pt>
                <c:pt idx="15488">
                  <c:v>11.592561999999999</c:v>
                </c:pt>
                <c:pt idx="15489">
                  <c:v>11.593310000000001</c:v>
                </c:pt>
                <c:pt idx="15490">
                  <c:v>11.594059</c:v>
                </c:pt>
                <c:pt idx="15491">
                  <c:v>11.594808</c:v>
                </c:pt>
                <c:pt idx="15492">
                  <c:v>11.595556</c:v>
                </c:pt>
                <c:pt idx="15493">
                  <c:v>11.596304999999999</c:v>
                </c:pt>
                <c:pt idx="15494">
                  <c:v>11.597054</c:v>
                </c:pt>
                <c:pt idx="15495">
                  <c:v>11.597803000000001</c:v>
                </c:pt>
                <c:pt idx="15496">
                  <c:v>11.598552</c:v>
                </c:pt>
                <c:pt idx="15497">
                  <c:v>11.599299999999999</c:v>
                </c:pt>
                <c:pt idx="15498">
                  <c:v>11.600049</c:v>
                </c:pt>
                <c:pt idx="15499">
                  <c:v>11.600797999999999</c:v>
                </c:pt>
                <c:pt idx="15500">
                  <c:v>11.601546000000001</c:v>
                </c:pt>
                <c:pt idx="15501">
                  <c:v>11.602295</c:v>
                </c:pt>
                <c:pt idx="15502">
                  <c:v>11.603044000000001</c:v>
                </c:pt>
                <c:pt idx="15503">
                  <c:v>11.603792</c:v>
                </c:pt>
                <c:pt idx="15504">
                  <c:v>11.604540999999999</c:v>
                </c:pt>
                <c:pt idx="15505">
                  <c:v>11.605289000000001</c:v>
                </c:pt>
                <c:pt idx="15506">
                  <c:v>11.606038</c:v>
                </c:pt>
                <c:pt idx="15507">
                  <c:v>11.606787000000001</c:v>
                </c:pt>
                <c:pt idx="15508">
                  <c:v>11.607535</c:v>
                </c:pt>
                <c:pt idx="15509">
                  <c:v>11.608283999999999</c:v>
                </c:pt>
                <c:pt idx="15510">
                  <c:v>11.609033</c:v>
                </c:pt>
                <c:pt idx="15511">
                  <c:v>11.609781</c:v>
                </c:pt>
                <c:pt idx="15512">
                  <c:v>11.610530000000001</c:v>
                </c:pt>
                <c:pt idx="15513">
                  <c:v>11.611279</c:v>
                </c:pt>
                <c:pt idx="15514">
                  <c:v>11.612026999999999</c:v>
                </c:pt>
                <c:pt idx="15515">
                  <c:v>11.612776</c:v>
                </c:pt>
                <c:pt idx="15516">
                  <c:v>11.613524</c:v>
                </c:pt>
                <c:pt idx="15517">
                  <c:v>11.614273000000001</c:v>
                </c:pt>
                <c:pt idx="15518">
                  <c:v>11.615022</c:v>
                </c:pt>
                <c:pt idx="15519">
                  <c:v>11.615769999999999</c:v>
                </c:pt>
                <c:pt idx="15520">
                  <c:v>11.61652</c:v>
                </c:pt>
                <c:pt idx="15521">
                  <c:v>11.617269</c:v>
                </c:pt>
                <c:pt idx="15522">
                  <c:v>11.618017</c:v>
                </c:pt>
                <c:pt idx="15523">
                  <c:v>11.618766000000001</c:v>
                </c:pt>
                <c:pt idx="15524">
                  <c:v>11.619514000000001</c:v>
                </c:pt>
                <c:pt idx="15525">
                  <c:v>11.620263</c:v>
                </c:pt>
                <c:pt idx="15526">
                  <c:v>11.621012</c:v>
                </c:pt>
                <c:pt idx="15527">
                  <c:v>11.62176</c:v>
                </c:pt>
                <c:pt idx="15528">
                  <c:v>11.622509000000001</c:v>
                </c:pt>
                <c:pt idx="15529">
                  <c:v>11.623258</c:v>
                </c:pt>
                <c:pt idx="15530">
                  <c:v>11.624006</c:v>
                </c:pt>
                <c:pt idx="15531">
                  <c:v>11.624755</c:v>
                </c:pt>
                <c:pt idx="15532">
                  <c:v>11.625503999999999</c:v>
                </c:pt>
                <c:pt idx="15533">
                  <c:v>11.626251999999999</c:v>
                </c:pt>
                <c:pt idx="15534">
                  <c:v>11.627001</c:v>
                </c:pt>
                <c:pt idx="15535">
                  <c:v>11.627749</c:v>
                </c:pt>
                <c:pt idx="15536">
                  <c:v>11.628498</c:v>
                </c:pt>
                <c:pt idx="15537">
                  <c:v>11.629246999999999</c:v>
                </c:pt>
                <c:pt idx="15538">
                  <c:v>11.629994999999999</c:v>
                </c:pt>
                <c:pt idx="15539">
                  <c:v>11.630744</c:v>
                </c:pt>
                <c:pt idx="15540">
                  <c:v>11.631493000000001</c:v>
                </c:pt>
                <c:pt idx="15541">
                  <c:v>11.632241</c:v>
                </c:pt>
                <c:pt idx="15542">
                  <c:v>11.632989999999999</c:v>
                </c:pt>
                <c:pt idx="15543">
                  <c:v>11.633739</c:v>
                </c:pt>
                <c:pt idx="15544">
                  <c:v>11.634487</c:v>
                </c:pt>
                <c:pt idx="15545">
                  <c:v>11.635236000000001</c:v>
                </c:pt>
                <c:pt idx="15546">
                  <c:v>11.635985</c:v>
                </c:pt>
                <c:pt idx="15547">
                  <c:v>11.636734000000001</c:v>
                </c:pt>
                <c:pt idx="15548">
                  <c:v>11.637483</c:v>
                </c:pt>
                <c:pt idx="15549">
                  <c:v>11.638230999999999</c:v>
                </c:pt>
                <c:pt idx="15550">
                  <c:v>11.63898</c:v>
                </c:pt>
                <c:pt idx="15551">
                  <c:v>11.639729000000001</c:v>
                </c:pt>
                <c:pt idx="15552">
                  <c:v>11.640477000000001</c:v>
                </c:pt>
                <c:pt idx="15553">
                  <c:v>11.641226</c:v>
                </c:pt>
                <c:pt idx="15554">
                  <c:v>11.641973999999999</c:v>
                </c:pt>
                <c:pt idx="15555">
                  <c:v>11.642723</c:v>
                </c:pt>
                <c:pt idx="15556">
                  <c:v>11.643471999999999</c:v>
                </c:pt>
                <c:pt idx="15557">
                  <c:v>11.644220000000001</c:v>
                </c:pt>
                <c:pt idx="15558">
                  <c:v>11.644969</c:v>
                </c:pt>
                <c:pt idx="15559">
                  <c:v>11.645718</c:v>
                </c:pt>
                <c:pt idx="15560">
                  <c:v>11.646466</c:v>
                </c:pt>
                <c:pt idx="15561">
                  <c:v>11.647214999999999</c:v>
                </c:pt>
                <c:pt idx="15562">
                  <c:v>11.647964</c:v>
                </c:pt>
                <c:pt idx="15563">
                  <c:v>11.648712</c:v>
                </c:pt>
                <c:pt idx="15564">
                  <c:v>11.649461000000001</c:v>
                </c:pt>
                <c:pt idx="15565">
                  <c:v>11.650209</c:v>
                </c:pt>
                <c:pt idx="15566">
                  <c:v>11.650957999999999</c:v>
                </c:pt>
                <c:pt idx="15567">
                  <c:v>11.651707</c:v>
                </c:pt>
                <c:pt idx="15568">
                  <c:v>11.652455</c:v>
                </c:pt>
                <c:pt idx="15569">
                  <c:v>11.653204000000001</c:v>
                </c:pt>
                <c:pt idx="15570">
                  <c:v>11.653953</c:v>
                </c:pt>
                <c:pt idx="15571">
                  <c:v>11.654700999999999</c:v>
                </c:pt>
                <c:pt idx="15572">
                  <c:v>11.655450999999999</c:v>
                </c:pt>
                <c:pt idx="15573">
                  <c:v>11.656199000000001</c:v>
                </c:pt>
                <c:pt idx="15574">
                  <c:v>11.656948</c:v>
                </c:pt>
                <c:pt idx="15575">
                  <c:v>11.657697000000001</c:v>
                </c:pt>
                <c:pt idx="15576">
                  <c:v>11.658445</c:v>
                </c:pt>
                <c:pt idx="15577">
                  <c:v>11.659193999999999</c:v>
                </c:pt>
                <c:pt idx="15578">
                  <c:v>11.659943</c:v>
                </c:pt>
                <c:pt idx="15579">
                  <c:v>11.660691</c:v>
                </c:pt>
                <c:pt idx="15580">
                  <c:v>11.661440000000001</c:v>
                </c:pt>
                <c:pt idx="15581">
                  <c:v>11.662189</c:v>
                </c:pt>
                <c:pt idx="15582">
                  <c:v>11.662936999999999</c:v>
                </c:pt>
                <c:pt idx="15583">
                  <c:v>11.663686</c:v>
                </c:pt>
                <c:pt idx="15584">
                  <c:v>11.664434</c:v>
                </c:pt>
                <c:pt idx="15585">
                  <c:v>11.665183000000001</c:v>
                </c:pt>
                <c:pt idx="15586">
                  <c:v>11.665932</c:v>
                </c:pt>
                <c:pt idx="15587">
                  <c:v>11.666679999999999</c:v>
                </c:pt>
                <c:pt idx="15588">
                  <c:v>11.667429</c:v>
                </c:pt>
                <c:pt idx="15589">
                  <c:v>11.668177999999999</c:v>
                </c:pt>
                <c:pt idx="15590">
                  <c:v>11.668926000000001</c:v>
                </c:pt>
                <c:pt idx="15591">
                  <c:v>11.669675</c:v>
                </c:pt>
                <c:pt idx="15592">
                  <c:v>11.670424000000001</c:v>
                </c:pt>
                <c:pt idx="15593">
                  <c:v>11.671172</c:v>
                </c:pt>
                <c:pt idx="15594">
                  <c:v>11.671920999999999</c:v>
                </c:pt>
                <c:pt idx="15595">
                  <c:v>11.672669000000001</c:v>
                </c:pt>
                <c:pt idx="15596">
                  <c:v>11.673418</c:v>
                </c:pt>
                <c:pt idx="15597">
                  <c:v>11.674167000000001</c:v>
                </c:pt>
                <c:pt idx="15598">
                  <c:v>11.674916</c:v>
                </c:pt>
                <c:pt idx="15599">
                  <c:v>11.675665</c:v>
                </c:pt>
                <c:pt idx="15600">
                  <c:v>11.676413999999999</c:v>
                </c:pt>
                <c:pt idx="15601">
                  <c:v>11.677161999999999</c:v>
                </c:pt>
                <c:pt idx="15602">
                  <c:v>11.677911</c:v>
                </c:pt>
                <c:pt idx="15603">
                  <c:v>11.678659</c:v>
                </c:pt>
                <c:pt idx="15604">
                  <c:v>11.679408</c:v>
                </c:pt>
                <c:pt idx="15605">
                  <c:v>11.680156999999999</c:v>
                </c:pt>
                <c:pt idx="15606">
                  <c:v>11.680904999999999</c:v>
                </c:pt>
                <c:pt idx="15607">
                  <c:v>11.681654</c:v>
                </c:pt>
                <c:pt idx="15608">
                  <c:v>11.682403000000001</c:v>
                </c:pt>
                <c:pt idx="15609">
                  <c:v>11.683151000000001</c:v>
                </c:pt>
                <c:pt idx="15610">
                  <c:v>11.6839</c:v>
                </c:pt>
                <c:pt idx="15611">
                  <c:v>11.684649</c:v>
                </c:pt>
                <c:pt idx="15612">
                  <c:v>11.685397</c:v>
                </c:pt>
                <c:pt idx="15613">
                  <c:v>11.686146000000001</c:v>
                </c:pt>
                <c:pt idx="15614">
                  <c:v>11.686894000000001</c:v>
                </c:pt>
                <c:pt idx="15615">
                  <c:v>11.687643</c:v>
                </c:pt>
                <c:pt idx="15616">
                  <c:v>11.688392</c:v>
                </c:pt>
                <c:pt idx="15617">
                  <c:v>11.68914</c:v>
                </c:pt>
                <c:pt idx="15618">
                  <c:v>11.689889000000001</c:v>
                </c:pt>
                <c:pt idx="15619">
                  <c:v>11.690638</c:v>
                </c:pt>
                <c:pt idx="15620">
                  <c:v>11.691386</c:v>
                </c:pt>
                <c:pt idx="15621">
                  <c:v>11.692135</c:v>
                </c:pt>
                <c:pt idx="15622">
                  <c:v>11.692883</c:v>
                </c:pt>
                <c:pt idx="15623">
                  <c:v>11.693633</c:v>
                </c:pt>
                <c:pt idx="15624">
                  <c:v>11.694381999999999</c:v>
                </c:pt>
                <c:pt idx="15625">
                  <c:v>11.695130000000001</c:v>
                </c:pt>
                <c:pt idx="15626">
                  <c:v>11.695879</c:v>
                </c:pt>
                <c:pt idx="15627">
                  <c:v>11.696628</c:v>
                </c:pt>
                <c:pt idx="15628">
                  <c:v>11.697376</c:v>
                </c:pt>
                <c:pt idx="15629">
                  <c:v>11.698124999999999</c:v>
                </c:pt>
                <c:pt idx="15630">
                  <c:v>11.698874</c:v>
                </c:pt>
                <c:pt idx="15631">
                  <c:v>11.699622</c:v>
                </c:pt>
                <c:pt idx="15632">
                  <c:v>11.700371000000001</c:v>
                </c:pt>
                <c:pt idx="15633">
                  <c:v>11.701119</c:v>
                </c:pt>
                <c:pt idx="15634">
                  <c:v>11.701867999999999</c:v>
                </c:pt>
                <c:pt idx="15635">
                  <c:v>11.702617</c:v>
                </c:pt>
                <c:pt idx="15636">
                  <c:v>11.703365</c:v>
                </c:pt>
                <c:pt idx="15637">
                  <c:v>11.704114000000001</c:v>
                </c:pt>
                <c:pt idx="15638">
                  <c:v>11.704863</c:v>
                </c:pt>
                <c:pt idx="15639">
                  <c:v>11.705610999999999</c:v>
                </c:pt>
                <c:pt idx="15640">
                  <c:v>11.70636</c:v>
                </c:pt>
                <c:pt idx="15641">
                  <c:v>11.707108</c:v>
                </c:pt>
                <c:pt idx="15642">
                  <c:v>11.707857000000001</c:v>
                </c:pt>
                <c:pt idx="15643">
                  <c:v>11.708606</c:v>
                </c:pt>
                <c:pt idx="15644">
                  <c:v>11.709353999999999</c:v>
                </c:pt>
                <c:pt idx="15645">
                  <c:v>11.710103</c:v>
                </c:pt>
                <c:pt idx="15646">
                  <c:v>11.710851999999999</c:v>
                </c:pt>
                <c:pt idx="15647">
                  <c:v>11.711600000000001</c:v>
                </c:pt>
                <c:pt idx="15648">
                  <c:v>11.712349</c:v>
                </c:pt>
                <c:pt idx="15649">
                  <c:v>11.713099</c:v>
                </c:pt>
                <c:pt idx="15650">
                  <c:v>11.713846999999999</c:v>
                </c:pt>
                <c:pt idx="15651">
                  <c:v>11.714596</c:v>
                </c:pt>
                <c:pt idx="15652">
                  <c:v>11.715344</c:v>
                </c:pt>
                <c:pt idx="15653">
                  <c:v>11.716093000000001</c:v>
                </c:pt>
                <c:pt idx="15654">
                  <c:v>11.716842</c:v>
                </c:pt>
                <c:pt idx="15655">
                  <c:v>11.71759</c:v>
                </c:pt>
                <c:pt idx="15656">
                  <c:v>11.718339</c:v>
                </c:pt>
                <c:pt idx="15657">
                  <c:v>11.719087999999999</c:v>
                </c:pt>
                <c:pt idx="15658">
                  <c:v>11.719836000000001</c:v>
                </c:pt>
                <c:pt idx="15659">
                  <c:v>11.720585</c:v>
                </c:pt>
                <c:pt idx="15660">
                  <c:v>11.721334000000001</c:v>
                </c:pt>
                <c:pt idx="15661">
                  <c:v>11.722082</c:v>
                </c:pt>
                <c:pt idx="15662">
                  <c:v>11.722830999999999</c:v>
                </c:pt>
                <c:pt idx="15663">
                  <c:v>11.723579000000001</c:v>
                </c:pt>
                <c:pt idx="15664">
                  <c:v>11.724328</c:v>
                </c:pt>
                <c:pt idx="15665">
                  <c:v>11.725077000000001</c:v>
                </c:pt>
                <c:pt idx="15666">
                  <c:v>11.725825</c:v>
                </c:pt>
                <c:pt idx="15667">
                  <c:v>11.726573999999999</c:v>
                </c:pt>
                <c:pt idx="15668">
                  <c:v>11.727323</c:v>
                </c:pt>
                <c:pt idx="15669">
                  <c:v>11.728071</c:v>
                </c:pt>
                <c:pt idx="15670">
                  <c:v>11.728820000000001</c:v>
                </c:pt>
                <c:pt idx="15671">
                  <c:v>11.729568</c:v>
                </c:pt>
                <c:pt idx="15672">
                  <c:v>11.730316999999999</c:v>
                </c:pt>
                <c:pt idx="15673">
                  <c:v>11.731066</c:v>
                </c:pt>
                <c:pt idx="15674">
                  <c:v>11.731814</c:v>
                </c:pt>
                <c:pt idx="15675">
                  <c:v>11.732564</c:v>
                </c:pt>
                <c:pt idx="15676">
                  <c:v>11.733313000000001</c:v>
                </c:pt>
                <c:pt idx="15677">
                  <c:v>11.734061000000001</c:v>
                </c:pt>
                <c:pt idx="15678">
                  <c:v>11.73481</c:v>
                </c:pt>
                <c:pt idx="15679">
                  <c:v>11.735559</c:v>
                </c:pt>
                <c:pt idx="15680">
                  <c:v>11.736307</c:v>
                </c:pt>
                <c:pt idx="15681">
                  <c:v>11.737056000000001</c:v>
                </c:pt>
                <c:pt idx="15682">
                  <c:v>11.737804000000001</c:v>
                </c:pt>
                <c:pt idx="15683">
                  <c:v>11.738553</c:v>
                </c:pt>
                <c:pt idx="15684">
                  <c:v>11.739302</c:v>
                </c:pt>
                <c:pt idx="15685">
                  <c:v>11.74005</c:v>
                </c:pt>
                <c:pt idx="15686">
                  <c:v>11.740799000000001</c:v>
                </c:pt>
                <c:pt idx="15687">
                  <c:v>11.741548</c:v>
                </c:pt>
                <c:pt idx="15688">
                  <c:v>11.742296</c:v>
                </c:pt>
                <c:pt idx="15689">
                  <c:v>11.743045</c:v>
                </c:pt>
                <c:pt idx="15690">
                  <c:v>11.743793</c:v>
                </c:pt>
                <c:pt idx="15691">
                  <c:v>11.744541999999999</c:v>
                </c:pt>
                <c:pt idx="15692">
                  <c:v>11.745291</c:v>
                </c:pt>
                <c:pt idx="15693">
                  <c:v>11.746039</c:v>
                </c:pt>
                <c:pt idx="15694">
                  <c:v>11.746788</c:v>
                </c:pt>
                <c:pt idx="15695">
                  <c:v>11.747536999999999</c:v>
                </c:pt>
                <c:pt idx="15696">
                  <c:v>11.748284999999999</c:v>
                </c:pt>
                <c:pt idx="15697">
                  <c:v>11.749034</c:v>
                </c:pt>
                <c:pt idx="15698">
                  <c:v>11.749783000000001</c:v>
                </c:pt>
                <c:pt idx="15699">
                  <c:v>11.750531000000001</c:v>
                </c:pt>
                <c:pt idx="15700">
                  <c:v>11.75128</c:v>
                </c:pt>
                <c:pt idx="15701">
                  <c:v>11.752029</c:v>
                </c:pt>
                <c:pt idx="15702">
                  <c:v>11.752777999999999</c:v>
                </c:pt>
                <c:pt idx="15703">
                  <c:v>11.753527</c:v>
                </c:pt>
                <c:pt idx="15704">
                  <c:v>11.754275</c:v>
                </c:pt>
                <c:pt idx="15705">
                  <c:v>11.755024000000001</c:v>
                </c:pt>
                <c:pt idx="15706">
                  <c:v>11.755773</c:v>
                </c:pt>
                <c:pt idx="15707">
                  <c:v>11.756520999999999</c:v>
                </c:pt>
                <c:pt idx="15708">
                  <c:v>11.75727</c:v>
                </c:pt>
                <c:pt idx="15709">
                  <c:v>11.758018</c:v>
                </c:pt>
                <c:pt idx="15710">
                  <c:v>11.758767000000001</c:v>
                </c:pt>
                <c:pt idx="15711">
                  <c:v>11.759516</c:v>
                </c:pt>
                <c:pt idx="15712">
                  <c:v>11.760263999999999</c:v>
                </c:pt>
                <c:pt idx="15713">
                  <c:v>11.761013</c:v>
                </c:pt>
                <c:pt idx="15714">
                  <c:v>11.761761999999999</c:v>
                </c:pt>
                <c:pt idx="15715">
                  <c:v>11.762510000000001</c:v>
                </c:pt>
                <c:pt idx="15716">
                  <c:v>11.763259</c:v>
                </c:pt>
                <c:pt idx="15717">
                  <c:v>11.764008</c:v>
                </c:pt>
                <c:pt idx="15718">
                  <c:v>11.764756</c:v>
                </c:pt>
                <c:pt idx="15719">
                  <c:v>11.765504999999999</c:v>
                </c:pt>
                <c:pt idx="15720">
                  <c:v>11.766253000000001</c:v>
                </c:pt>
                <c:pt idx="15721">
                  <c:v>11.767002</c:v>
                </c:pt>
                <c:pt idx="15722">
                  <c:v>11.767751000000001</c:v>
                </c:pt>
                <c:pt idx="15723">
                  <c:v>11.768499</c:v>
                </c:pt>
                <c:pt idx="15724">
                  <c:v>11.769247999999999</c:v>
                </c:pt>
                <c:pt idx="15725">
                  <c:v>11.769997</c:v>
                </c:pt>
                <c:pt idx="15726">
                  <c:v>11.770745</c:v>
                </c:pt>
                <c:pt idx="15727">
                  <c:v>11.771495</c:v>
                </c:pt>
                <c:pt idx="15728">
                  <c:v>11.772243</c:v>
                </c:pt>
                <c:pt idx="15729">
                  <c:v>11.772992</c:v>
                </c:pt>
                <c:pt idx="15730">
                  <c:v>11.773740999999999</c:v>
                </c:pt>
                <c:pt idx="15731">
                  <c:v>11.774489000000001</c:v>
                </c:pt>
                <c:pt idx="15732">
                  <c:v>11.775238</c:v>
                </c:pt>
                <c:pt idx="15733">
                  <c:v>11.775987000000001</c:v>
                </c:pt>
                <c:pt idx="15734">
                  <c:v>11.776735</c:v>
                </c:pt>
                <c:pt idx="15735">
                  <c:v>11.777483999999999</c:v>
                </c:pt>
                <c:pt idx="15736">
                  <c:v>11.778233</c:v>
                </c:pt>
                <c:pt idx="15737">
                  <c:v>11.778981</c:v>
                </c:pt>
                <c:pt idx="15738">
                  <c:v>11.779730000000001</c:v>
                </c:pt>
                <c:pt idx="15739">
                  <c:v>11.780478</c:v>
                </c:pt>
                <c:pt idx="15740">
                  <c:v>11.781226999999999</c:v>
                </c:pt>
                <c:pt idx="15741">
                  <c:v>11.781976</c:v>
                </c:pt>
                <c:pt idx="15742">
                  <c:v>11.782724</c:v>
                </c:pt>
                <c:pt idx="15743">
                  <c:v>11.783473000000001</c:v>
                </c:pt>
                <c:pt idx="15744">
                  <c:v>11.784222</c:v>
                </c:pt>
                <c:pt idx="15745">
                  <c:v>11.78497</c:v>
                </c:pt>
                <c:pt idx="15746">
                  <c:v>11.785719</c:v>
                </c:pt>
                <c:pt idx="15747">
                  <c:v>11.786467999999999</c:v>
                </c:pt>
                <c:pt idx="15748">
                  <c:v>11.787216000000001</c:v>
                </c:pt>
                <c:pt idx="15749">
                  <c:v>11.787965</c:v>
                </c:pt>
                <c:pt idx="15750">
                  <c:v>11.788713</c:v>
                </c:pt>
                <c:pt idx="15751">
                  <c:v>11.789462</c:v>
                </c:pt>
                <c:pt idx="15752">
                  <c:v>11.790212</c:v>
                </c:pt>
                <c:pt idx="15753">
                  <c:v>11.79096</c:v>
                </c:pt>
                <c:pt idx="15754">
                  <c:v>11.791709000000001</c:v>
                </c:pt>
                <c:pt idx="15755">
                  <c:v>11.792458</c:v>
                </c:pt>
                <c:pt idx="15756">
                  <c:v>11.793206</c:v>
                </c:pt>
                <c:pt idx="15757">
                  <c:v>11.793955</c:v>
                </c:pt>
                <c:pt idx="15758">
                  <c:v>11.794703</c:v>
                </c:pt>
                <c:pt idx="15759">
                  <c:v>11.795451999999999</c:v>
                </c:pt>
                <c:pt idx="15760">
                  <c:v>11.796201</c:v>
                </c:pt>
                <c:pt idx="15761">
                  <c:v>11.796949</c:v>
                </c:pt>
                <c:pt idx="15762">
                  <c:v>11.797698</c:v>
                </c:pt>
                <c:pt idx="15763">
                  <c:v>11.798446999999999</c:v>
                </c:pt>
                <c:pt idx="15764">
                  <c:v>11.799194999999999</c:v>
                </c:pt>
                <c:pt idx="15765">
                  <c:v>11.799944</c:v>
                </c:pt>
                <c:pt idx="15766">
                  <c:v>11.800693000000001</c:v>
                </c:pt>
                <c:pt idx="15767">
                  <c:v>11.801441000000001</c:v>
                </c:pt>
                <c:pt idx="15768">
                  <c:v>11.80219</c:v>
                </c:pt>
                <c:pt idx="15769">
                  <c:v>11.802937999999999</c:v>
                </c:pt>
                <c:pt idx="15770">
                  <c:v>11.803687</c:v>
                </c:pt>
                <c:pt idx="15771">
                  <c:v>11.804436000000001</c:v>
                </c:pt>
                <c:pt idx="15772">
                  <c:v>11.805184000000001</c:v>
                </c:pt>
                <c:pt idx="15773">
                  <c:v>11.805933</c:v>
                </c:pt>
                <c:pt idx="15774">
                  <c:v>11.806682</c:v>
                </c:pt>
                <c:pt idx="15775">
                  <c:v>11.80743</c:v>
                </c:pt>
                <c:pt idx="15776">
                  <c:v>11.808179000000001</c:v>
                </c:pt>
                <c:pt idx="15777">
                  <c:v>11.808928</c:v>
                </c:pt>
                <c:pt idx="15778">
                  <c:v>11.809677000000001</c:v>
                </c:pt>
                <c:pt idx="15779">
                  <c:v>11.810426</c:v>
                </c:pt>
                <c:pt idx="15780">
                  <c:v>11.811173999999999</c:v>
                </c:pt>
                <c:pt idx="15781">
                  <c:v>11.811923</c:v>
                </c:pt>
                <c:pt idx="15782">
                  <c:v>11.812671999999999</c:v>
                </c:pt>
                <c:pt idx="15783">
                  <c:v>11.813420000000001</c:v>
                </c:pt>
                <c:pt idx="15784">
                  <c:v>11.814169</c:v>
                </c:pt>
                <c:pt idx="15785">
                  <c:v>11.814918</c:v>
                </c:pt>
                <c:pt idx="15786">
                  <c:v>11.815666</c:v>
                </c:pt>
                <c:pt idx="15787">
                  <c:v>11.816414999999999</c:v>
                </c:pt>
                <c:pt idx="15788">
                  <c:v>11.817163000000001</c:v>
                </c:pt>
                <c:pt idx="15789">
                  <c:v>11.817912</c:v>
                </c:pt>
                <c:pt idx="15790">
                  <c:v>11.818661000000001</c:v>
                </c:pt>
                <c:pt idx="15791">
                  <c:v>11.819409</c:v>
                </c:pt>
                <c:pt idx="15792">
                  <c:v>11.820157999999999</c:v>
                </c:pt>
                <c:pt idx="15793">
                  <c:v>11.820907</c:v>
                </c:pt>
                <c:pt idx="15794">
                  <c:v>11.821655</c:v>
                </c:pt>
                <c:pt idx="15795">
                  <c:v>11.822404000000001</c:v>
                </c:pt>
                <c:pt idx="15796">
                  <c:v>11.823153</c:v>
                </c:pt>
                <c:pt idx="15797">
                  <c:v>11.823900999999999</c:v>
                </c:pt>
                <c:pt idx="15798">
                  <c:v>11.82465</c:v>
                </c:pt>
                <c:pt idx="15799">
                  <c:v>11.825398</c:v>
                </c:pt>
                <c:pt idx="15800">
                  <c:v>11.826147000000001</c:v>
                </c:pt>
                <c:pt idx="15801">
                  <c:v>11.826896</c:v>
                </c:pt>
                <c:pt idx="15802">
                  <c:v>11.827643999999999</c:v>
                </c:pt>
                <c:pt idx="15803">
                  <c:v>11.828393</c:v>
                </c:pt>
                <c:pt idx="15804">
                  <c:v>11.829143</c:v>
                </c:pt>
                <c:pt idx="15805">
                  <c:v>11.829891</c:v>
                </c:pt>
                <c:pt idx="15806">
                  <c:v>11.830640000000001</c:v>
                </c:pt>
                <c:pt idx="15807">
                  <c:v>11.831388</c:v>
                </c:pt>
                <c:pt idx="15808">
                  <c:v>11.832136999999999</c:v>
                </c:pt>
                <c:pt idx="15809">
                  <c:v>11.832886</c:v>
                </c:pt>
                <c:pt idx="15810">
                  <c:v>11.833634</c:v>
                </c:pt>
                <c:pt idx="15811">
                  <c:v>11.834383000000001</c:v>
                </c:pt>
                <c:pt idx="15812">
                  <c:v>11.835132</c:v>
                </c:pt>
                <c:pt idx="15813">
                  <c:v>11.83588</c:v>
                </c:pt>
                <c:pt idx="15814">
                  <c:v>11.836629</c:v>
                </c:pt>
                <c:pt idx="15815">
                  <c:v>11.837377999999999</c:v>
                </c:pt>
                <c:pt idx="15816">
                  <c:v>11.838126000000001</c:v>
                </c:pt>
                <c:pt idx="15817">
                  <c:v>11.838875</c:v>
                </c:pt>
                <c:pt idx="15818">
                  <c:v>11.839623</c:v>
                </c:pt>
                <c:pt idx="15819">
                  <c:v>11.840372</c:v>
                </c:pt>
                <c:pt idx="15820">
                  <c:v>11.841120999999999</c:v>
                </c:pt>
                <c:pt idx="15821">
                  <c:v>11.841869000000001</c:v>
                </c:pt>
                <c:pt idx="15822">
                  <c:v>11.842618</c:v>
                </c:pt>
                <c:pt idx="15823">
                  <c:v>11.843367000000001</c:v>
                </c:pt>
                <c:pt idx="15824">
                  <c:v>11.844115</c:v>
                </c:pt>
                <c:pt idx="15825">
                  <c:v>11.844863999999999</c:v>
                </c:pt>
                <c:pt idx="15826">
                  <c:v>11.845613</c:v>
                </c:pt>
                <c:pt idx="15827">
                  <c:v>11.846361</c:v>
                </c:pt>
                <c:pt idx="15828">
                  <c:v>11.847110000000001</c:v>
                </c:pt>
                <c:pt idx="15829">
                  <c:v>11.847858</c:v>
                </c:pt>
                <c:pt idx="15830">
                  <c:v>11.848608</c:v>
                </c:pt>
                <c:pt idx="15831">
                  <c:v>11.849356999999999</c:v>
                </c:pt>
                <c:pt idx="15832">
                  <c:v>11.850104999999999</c:v>
                </c:pt>
                <c:pt idx="15833">
                  <c:v>11.850854</c:v>
                </c:pt>
                <c:pt idx="15834">
                  <c:v>11.851603000000001</c:v>
                </c:pt>
                <c:pt idx="15835">
                  <c:v>11.852351000000001</c:v>
                </c:pt>
                <c:pt idx="15836">
                  <c:v>11.8531</c:v>
                </c:pt>
                <c:pt idx="15837">
                  <c:v>11.853847999999999</c:v>
                </c:pt>
                <c:pt idx="15838">
                  <c:v>11.854597</c:v>
                </c:pt>
                <c:pt idx="15839">
                  <c:v>11.855346000000001</c:v>
                </c:pt>
                <c:pt idx="15840">
                  <c:v>11.856094000000001</c:v>
                </c:pt>
                <c:pt idx="15841">
                  <c:v>11.856843</c:v>
                </c:pt>
                <c:pt idx="15842">
                  <c:v>11.857592</c:v>
                </c:pt>
                <c:pt idx="15843">
                  <c:v>11.85834</c:v>
                </c:pt>
                <c:pt idx="15844">
                  <c:v>11.859089000000001</c:v>
                </c:pt>
                <c:pt idx="15845">
                  <c:v>11.859838</c:v>
                </c:pt>
                <c:pt idx="15846">
                  <c:v>11.860586</c:v>
                </c:pt>
                <c:pt idx="15847">
                  <c:v>11.861335</c:v>
                </c:pt>
                <c:pt idx="15848">
                  <c:v>11.862083</c:v>
                </c:pt>
                <c:pt idx="15849">
                  <c:v>11.862831999999999</c:v>
                </c:pt>
                <c:pt idx="15850">
                  <c:v>11.863581</c:v>
                </c:pt>
                <c:pt idx="15851">
                  <c:v>11.864329</c:v>
                </c:pt>
                <c:pt idx="15852">
                  <c:v>11.865078</c:v>
                </c:pt>
                <c:pt idx="15853">
                  <c:v>11.865826999999999</c:v>
                </c:pt>
                <c:pt idx="15854">
                  <c:v>11.866574999999999</c:v>
                </c:pt>
                <c:pt idx="15855">
                  <c:v>11.867324</c:v>
                </c:pt>
                <c:pt idx="15856">
                  <c:v>11.868073000000001</c:v>
                </c:pt>
                <c:pt idx="15857">
                  <c:v>11.868822</c:v>
                </c:pt>
                <c:pt idx="15858">
                  <c:v>11.869571000000001</c:v>
                </c:pt>
                <c:pt idx="15859">
                  <c:v>11.870319</c:v>
                </c:pt>
                <c:pt idx="15860">
                  <c:v>11.871067999999999</c:v>
                </c:pt>
                <c:pt idx="15861">
                  <c:v>11.871817</c:v>
                </c:pt>
                <c:pt idx="15862">
                  <c:v>11.872565</c:v>
                </c:pt>
                <c:pt idx="15863">
                  <c:v>11.873314000000001</c:v>
                </c:pt>
                <c:pt idx="15864">
                  <c:v>11.874063</c:v>
                </c:pt>
                <c:pt idx="15865">
                  <c:v>11.874810999999999</c:v>
                </c:pt>
                <c:pt idx="15866">
                  <c:v>11.87556</c:v>
                </c:pt>
                <c:pt idx="15867">
                  <c:v>11.876308</c:v>
                </c:pt>
                <c:pt idx="15868">
                  <c:v>11.877057000000001</c:v>
                </c:pt>
                <c:pt idx="15869">
                  <c:v>11.877806</c:v>
                </c:pt>
                <c:pt idx="15870">
                  <c:v>11.878553999999999</c:v>
                </c:pt>
                <c:pt idx="15871">
                  <c:v>11.879303</c:v>
                </c:pt>
                <c:pt idx="15872">
                  <c:v>11.880051999999999</c:v>
                </c:pt>
                <c:pt idx="15873">
                  <c:v>11.880800000000001</c:v>
                </c:pt>
                <c:pt idx="15874">
                  <c:v>11.881549</c:v>
                </c:pt>
                <c:pt idx="15875">
                  <c:v>11.882298</c:v>
                </c:pt>
                <c:pt idx="15876">
                  <c:v>11.883046</c:v>
                </c:pt>
                <c:pt idx="15877">
                  <c:v>11.883794999999999</c:v>
                </c:pt>
                <c:pt idx="15878">
                  <c:v>11.884543000000001</c:v>
                </c:pt>
                <c:pt idx="15879">
                  <c:v>11.885292</c:v>
                </c:pt>
                <c:pt idx="15880">
                  <c:v>11.886041000000001</c:v>
                </c:pt>
                <c:pt idx="15881">
                  <c:v>11.88679</c:v>
                </c:pt>
                <c:pt idx="15882">
                  <c:v>11.887539</c:v>
                </c:pt>
                <c:pt idx="15883">
                  <c:v>11.888287999999999</c:v>
                </c:pt>
                <c:pt idx="15884">
                  <c:v>11.889036000000001</c:v>
                </c:pt>
                <c:pt idx="15885">
                  <c:v>11.889785</c:v>
                </c:pt>
                <c:pt idx="15886">
                  <c:v>11.890533</c:v>
                </c:pt>
                <c:pt idx="15887">
                  <c:v>11.891282</c:v>
                </c:pt>
                <c:pt idx="15888">
                  <c:v>11.892030999999999</c:v>
                </c:pt>
                <c:pt idx="15889">
                  <c:v>11.892779000000001</c:v>
                </c:pt>
                <c:pt idx="15890">
                  <c:v>11.893528</c:v>
                </c:pt>
                <c:pt idx="15891">
                  <c:v>11.894277000000001</c:v>
                </c:pt>
                <c:pt idx="15892">
                  <c:v>11.895025</c:v>
                </c:pt>
                <c:pt idx="15893">
                  <c:v>11.895773999999999</c:v>
                </c:pt>
                <c:pt idx="15894">
                  <c:v>11.896523</c:v>
                </c:pt>
                <c:pt idx="15895">
                  <c:v>11.897271</c:v>
                </c:pt>
                <c:pt idx="15896">
                  <c:v>11.898020000000001</c:v>
                </c:pt>
                <c:pt idx="15897">
                  <c:v>11.898768</c:v>
                </c:pt>
                <c:pt idx="15898">
                  <c:v>11.899516999999999</c:v>
                </c:pt>
                <c:pt idx="15899">
                  <c:v>11.900266</c:v>
                </c:pt>
                <c:pt idx="15900">
                  <c:v>11.901014</c:v>
                </c:pt>
                <c:pt idx="15901">
                  <c:v>11.901763000000001</c:v>
                </c:pt>
                <c:pt idx="15902">
                  <c:v>11.902512</c:v>
                </c:pt>
                <c:pt idx="15903">
                  <c:v>11.90326</c:v>
                </c:pt>
                <c:pt idx="15904">
                  <c:v>11.904009</c:v>
                </c:pt>
                <c:pt idx="15905">
                  <c:v>11.904757</c:v>
                </c:pt>
                <c:pt idx="15906">
                  <c:v>11.905506000000001</c:v>
                </c:pt>
                <c:pt idx="15907">
                  <c:v>11.906256000000001</c:v>
                </c:pt>
                <c:pt idx="15908">
                  <c:v>11.907004000000001</c:v>
                </c:pt>
                <c:pt idx="15909">
                  <c:v>11.907753</c:v>
                </c:pt>
                <c:pt idx="15910">
                  <c:v>11.908502</c:v>
                </c:pt>
                <c:pt idx="15911">
                  <c:v>11.90925</c:v>
                </c:pt>
                <c:pt idx="15912">
                  <c:v>11.909998999999999</c:v>
                </c:pt>
                <c:pt idx="15913">
                  <c:v>11.910748</c:v>
                </c:pt>
                <c:pt idx="15914">
                  <c:v>11.911496</c:v>
                </c:pt>
                <c:pt idx="15915">
                  <c:v>11.912245</c:v>
                </c:pt>
                <c:pt idx="15916">
                  <c:v>11.912993</c:v>
                </c:pt>
                <c:pt idx="15917">
                  <c:v>11.913741999999999</c:v>
                </c:pt>
                <c:pt idx="15918">
                  <c:v>11.914491</c:v>
                </c:pt>
                <c:pt idx="15919">
                  <c:v>11.915239</c:v>
                </c:pt>
                <c:pt idx="15920">
                  <c:v>11.915988</c:v>
                </c:pt>
                <c:pt idx="15921">
                  <c:v>11.916736999999999</c:v>
                </c:pt>
                <c:pt idx="15922">
                  <c:v>11.917484999999999</c:v>
                </c:pt>
                <c:pt idx="15923">
                  <c:v>11.918234</c:v>
                </c:pt>
                <c:pt idx="15924">
                  <c:v>11.918983000000001</c:v>
                </c:pt>
                <c:pt idx="15925">
                  <c:v>11.919731000000001</c:v>
                </c:pt>
                <c:pt idx="15926">
                  <c:v>11.92048</c:v>
                </c:pt>
                <c:pt idx="15927">
                  <c:v>11.921227999999999</c:v>
                </c:pt>
                <c:pt idx="15928">
                  <c:v>11.921977</c:v>
                </c:pt>
                <c:pt idx="15929">
                  <c:v>11.922726000000001</c:v>
                </c:pt>
                <c:pt idx="15930">
                  <c:v>11.923474000000001</c:v>
                </c:pt>
                <c:pt idx="15931">
                  <c:v>11.924223</c:v>
                </c:pt>
                <c:pt idx="15932">
                  <c:v>11.924972</c:v>
                </c:pt>
                <c:pt idx="15933">
                  <c:v>11.925720999999999</c:v>
                </c:pt>
                <c:pt idx="15934">
                  <c:v>11.92647</c:v>
                </c:pt>
                <c:pt idx="15935">
                  <c:v>11.927218</c:v>
                </c:pt>
                <c:pt idx="15936">
                  <c:v>11.927967000000001</c:v>
                </c:pt>
                <c:pt idx="15937">
                  <c:v>11.928716</c:v>
                </c:pt>
                <c:pt idx="15938">
                  <c:v>11.929463999999999</c:v>
                </c:pt>
                <c:pt idx="15939">
                  <c:v>11.930213</c:v>
                </c:pt>
                <c:pt idx="15940">
                  <c:v>11.930961999999999</c:v>
                </c:pt>
                <c:pt idx="15941">
                  <c:v>11.931710000000001</c:v>
                </c:pt>
                <c:pt idx="15942">
                  <c:v>11.932459</c:v>
                </c:pt>
                <c:pt idx="15943">
                  <c:v>11.933208</c:v>
                </c:pt>
                <c:pt idx="15944">
                  <c:v>11.933956</c:v>
                </c:pt>
                <c:pt idx="15945">
                  <c:v>11.934704999999999</c:v>
                </c:pt>
                <c:pt idx="15946">
                  <c:v>11.935453000000001</c:v>
                </c:pt>
                <c:pt idx="15947">
                  <c:v>11.936202</c:v>
                </c:pt>
                <c:pt idx="15948">
                  <c:v>11.936951000000001</c:v>
                </c:pt>
                <c:pt idx="15949">
                  <c:v>11.937699</c:v>
                </c:pt>
                <c:pt idx="15950">
                  <c:v>11.938447999999999</c:v>
                </c:pt>
                <c:pt idx="15951">
                  <c:v>11.939197</c:v>
                </c:pt>
                <c:pt idx="15952">
                  <c:v>11.939945</c:v>
                </c:pt>
                <c:pt idx="15953">
                  <c:v>11.940694000000001</c:v>
                </c:pt>
                <c:pt idx="15954">
                  <c:v>11.941442</c:v>
                </c:pt>
                <c:pt idx="15955">
                  <c:v>11.942190999999999</c:v>
                </c:pt>
                <c:pt idx="15956">
                  <c:v>11.94294</c:v>
                </c:pt>
                <c:pt idx="15957">
                  <c:v>11.943688</c:v>
                </c:pt>
                <c:pt idx="15958">
                  <c:v>11.944437000000001</c:v>
                </c:pt>
                <c:pt idx="15959">
                  <c:v>11.945187000000001</c:v>
                </c:pt>
                <c:pt idx="15960">
                  <c:v>11.945935</c:v>
                </c:pt>
                <c:pt idx="15961">
                  <c:v>11.946683999999999</c:v>
                </c:pt>
                <c:pt idx="15962">
                  <c:v>11.947433</c:v>
                </c:pt>
                <c:pt idx="15963">
                  <c:v>11.948181</c:v>
                </c:pt>
                <c:pt idx="15964">
                  <c:v>11.948930000000001</c:v>
                </c:pt>
                <c:pt idx="15965">
                  <c:v>11.949678</c:v>
                </c:pt>
                <c:pt idx="15966">
                  <c:v>11.950426999999999</c:v>
                </c:pt>
                <c:pt idx="15967">
                  <c:v>11.951176</c:v>
                </c:pt>
                <c:pt idx="15968">
                  <c:v>11.951924</c:v>
                </c:pt>
                <c:pt idx="15969">
                  <c:v>11.952673000000001</c:v>
                </c:pt>
                <c:pt idx="15970">
                  <c:v>11.953422</c:v>
                </c:pt>
                <c:pt idx="15971">
                  <c:v>11.95417</c:v>
                </c:pt>
                <c:pt idx="15972">
                  <c:v>11.954919</c:v>
                </c:pt>
                <c:pt idx="15973">
                  <c:v>11.955667</c:v>
                </c:pt>
                <c:pt idx="15974">
                  <c:v>11.956416000000001</c:v>
                </c:pt>
                <c:pt idx="15975">
                  <c:v>11.957165</c:v>
                </c:pt>
                <c:pt idx="15976">
                  <c:v>11.957913</c:v>
                </c:pt>
                <c:pt idx="15977">
                  <c:v>11.958662</c:v>
                </c:pt>
                <c:pt idx="15978">
                  <c:v>11.959410999999999</c:v>
                </c:pt>
                <c:pt idx="15979">
                  <c:v>11.960159000000001</c:v>
                </c:pt>
                <c:pt idx="15980">
                  <c:v>11.960908</c:v>
                </c:pt>
                <c:pt idx="15981">
                  <c:v>11.961657000000001</c:v>
                </c:pt>
                <c:pt idx="15982">
                  <c:v>11.962405</c:v>
                </c:pt>
                <c:pt idx="15983">
                  <c:v>11.963153999999999</c:v>
                </c:pt>
                <c:pt idx="15984">
                  <c:v>11.963901999999999</c:v>
                </c:pt>
                <c:pt idx="15985">
                  <c:v>11.964651999999999</c:v>
                </c:pt>
                <c:pt idx="15986">
                  <c:v>11.965401</c:v>
                </c:pt>
                <c:pt idx="15987">
                  <c:v>11.966149</c:v>
                </c:pt>
                <c:pt idx="15988">
                  <c:v>11.966898</c:v>
                </c:pt>
                <c:pt idx="15989">
                  <c:v>11.967646999999999</c:v>
                </c:pt>
                <c:pt idx="15990">
                  <c:v>11.968394999999999</c:v>
                </c:pt>
                <c:pt idx="15991">
                  <c:v>11.969144</c:v>
                </c:pt>
                <c:pt idx="15992">
                  <c:v>11.969893000000001</c:v>
                </c:pt>
                <c:pt idx="15993">
                  <c:v>11.970641000000001</c:v>
                </c:pt>
                <c:pt idx="15994">
                  <c:v>11.97139</c:v>
                </c:pt>
                <c:pt idx="15995">
                  <c:v>11.972137999999999</c:v>
                </c:pt>
                <c:pt idx="15996">
                  <c:v>11.972887</c:v>
                </c:pt>
                <c:pt idx="15997">
                  <c:v>11.973636000000001</c:v>
                </c:pt>
                <c:pt idx="15998">
                  <c:v>11.974384000000001</c:v>
                </c:pt>
                <c:pt idx="15999">
                  <c:v>11.975133</c:v>
                </c:pt>
                <c:pt idx="16000">
                  <c:v>11.975882</c:v>
                </c:pt>
                <c:pt idx="16001">
                  <c:v>11.97663</c:v>
                </c:pt>
                <c:pt idx="16002">
                  <c:v>11.977379000000001</c:v>
                </c:pt>
                <c:pt idx="16003">
                  <c:v>11.978127000000001</c:v>
                </c:pt>
                <c:pt idx="16004">
                  <c:v>11.978876</c:v>
                </c:pt>
                <c:pt idx="16005">
                  <c:v>11.979625</c:v>
                </c:pt>
                <c:pt idx="16006">
                  <c:v>11.980373</c:v>
                </c:pt>
                <c:pt idx="16007">
                  <c:v>11.981121999999999</c:v>
                </c:pt>
                <c:pt idx="16008">
                  <c:v>11.981871</c:v>
                </c:pt>
                <c:pt idx="16009">
                  <c:v>11.982619</c:v>
                </c:pt>
                <c:pt idx="16010">
                  <c:v>11.983369</c:v>
                </c:pt>
                <c:pt idx="16011">
                  <c:v>11.984118</c:v>
                </c:pt>
                <c:pt idx="16012">
                  <c:v>11.984866</c:v>
                </c:pt>
                <c:pt idx="16013">
                  <c:v>11.985614999999999</c:v>
                </c:pt>
                <c:pt idx="16014">
                  <c:v>11.986363000000001</c:v>
                </c:pt>
                <c:pt idx="16015">
                  <c:v>11.987112</c:v>
                </c:pt>
                <c:pt idx="16016">
                  <c:v>11.987861000000001</c:v>
                </c:pt>
                <c:pt idx="16017">
                  <c:v>11.988609</c:v>
                </c:pt>
                <c:pt idx="16018">
                  <c:v>11.989357999999999</c:v>
                </c:pt>
                <c:pt idx="16019">
                  <c:v>11.990107</c:v>
                </c:pt>
                <c:pt idx="16020">
                  <c:v>11.990855</c:v>
                </c:pt>
                <c:pt idx="16021">
                  <c:v>11.991604000000001</c:v>
                </c:pt>
                <c:pt idx="16022">
                  <c:v>11.992352</c:v>
                </c:pt>
                <c:pt idx="16023">
                  <c:v>11.993100999999999</c:v>
                </c:pt>
                <c:pt idx="16024">
                  <c:v>11.99385</c:v>
                </c:pt>
                <c:pt idx="16025">
                  <c:v>11.994598</c:v>
                </c:pt>
                <c:pt idx="16026">
                  <c:v>11.995347000000001</c:v>
                </c:pt>
                <c:pt idx="16027">
                  <c:v>11.996096</c:v>
                </c:pt>
                <c:pt idx="16028">
                  <c:v>11.996843999999999</c:v>
                </c:pt>
                <c:pt idx="16029">
                  <c:v>11.997593</c:v>
                </c:pt>
                <c:pt idx="16030">
                  <c:v>11.998341999999999</c:v>
                </c:pt>
                <c:pt idx="16031">
                  <c:v>11.999090000000001</c:v>
                </c:pt>
                <c:pt idx="16032">
                  <c:v>11.999839</c:v>
                </c:pt>
                <c:pt idx="16033">
                  <c:v>12.000586999999999</c:v>
                </c:pt>
                <c:pt idx="16034">
                  <c:v>12.001336</c:v>
                </c:pt>
                <c:pt idx="16035">
                  <c:v>12.002084999999999</c:v>
                </c:pt>
                <c:pt idx="16036">
                  <c:v>12.002834</c:v>
                </c:pt>
                <c:pt idx="16037">
                  <c:v>12.003583000000001</c:v>
                </c:pt>
                <c:pt idx="16038">
                  <c:v>12.004332</c:v>
                </c:pt>
                <c:pt idx="16039">
                  <c:v>12.00508</c:v>
                </c:pt>
                <c:pt idx="16040">
                  <c:v>12.005829</c:v>
                </c:pt>
                <c:pt idx="16041">
                  <c:v>12.006577</c:v>
                </c:pt>
                <c:pt idx="16042">
                  <c:v>12.007326000000001</c:v>
                </c:pt>
                <c:pt idx="16043">
                  <c:v>12.008075</c:v>
                </c:pt>
                <c:pt idx="16044">
                  <c:v>12.008823</c:v>
                </c:pt>
                <c:pt idx="16045">
                  <c:v>12.009572</c:v>
                </c:pt>
                <c:pt idx="16046">
                  <c:v>12.010320999999999</c:v>
                </c:pt>
                <c:pt idx="16047">
                  <c:v>12.011069000000001</c:v>
                </c:pt>
                <c:pt idx="16048">
                  <c:v>12.011818</c:v>
                </c:pt>
                <c:pt idx="16049">
                  <c:v>12.012567000000001</c:v>
                </c:pt>
                <c:pt idx="16050">
                  <c:v>12.013315</c:v>
                </c:pt>
                <c:pt idx="16051">
                  <c:v>12.014063999999999</c:v>
                </c:pt>
                <c:pt idx="16052">
                  <c:v>12.014811999999999</c:v>
                </c:pt>
                <c:pt idx="16053">
                  <c:v>12.015561</c:v>
                </c:pt>
                <c:pt idx="16054">
                  <c:v>12.016310000000001</c:v>
                </c:pt>
                <c:pt idx="16055">
                  <c:v>12.017058</c:v>
                </c:pt>
                <c:pt idx="16056">
                  <c:v>12.017806999999999</c:v>
                </c:pt>
                <c:pt idx="16057">
                  <c:v>12.018556</c:v>
                </c:pt>
                <c:pt idx="16058">
                  <c:v>12.019304</c:v>
                </c:pt>
                <c:pt idx="16059">
                  <c:v>12.020053000000001</c:v>
                </c:pt>
                <c:pt idx="16060">
                  <c:v>12.020802</c:v>
                </c:pt>
                <c:pt idx="16061">
                  <c:v>12.02155</c:v>
                </c:pt>
                <c:pt idx="16062">
                  <c:v>12.0223</c:v>
                </c:pt>
                <c:pt idx="16063">
                  <c:v>12.023047999999999</c:v>
                </c:pt>
                <c:pt idx="16064">
                  <c:v>12.023797</c:v>
                </c:pt>
                <c:pt idx="16065">
                  <c:v>12.024546000000001</c:v>
                </c:pt>
                <c:pt idx="16066">
                  <c:v>12.025294000000001</c:v>
                </c:pt>
                <c:pt idx="16067">
                  <c:v>12.026043</c:v>
                </c:pt>
                <c:pt idx="16068">
                  <c:v>12.026792</c:v>
                </c:pt>
                <c:pt idx="16069">
                  <c:v>12.02754</c:v>
                </c:pt>
                <c:pt idx="16070">
                  <c:v>12.028288999999999</c:v>
                </c:pt>
                <c:pt idx="16071">
                  <c:v>12.029037000000001</c:v>
                </c:pt>
                <c:pt idx="16072">
                  <c:v>12.029786</c:v>
                </c:pt>
                <c:pt idx="16073">
                  <c:v>12.030535</c:v>
                </c:pt>
                <c:pt idx="16074">
                  <c:v>12.031283</c:v>
                </c:pt>
                <c:pt idx="16075">
                  <c:v>12.032031999999999</c:v>
                </c:pt>
                <c:pt idx="16076">
                  <c:v>12.032781</c:v>
                </c:pt>
                <c:pt idx="16077">
                  <c:v>12.033529</c:v>
                </c:pt>
                <c:pt idx="16078">
                  <c:v>12.034278</c:v>
                </c:pt>
                <c:pt idx="16079">
                  <c:v>12.035026999999999</c:v>
                </c:pt>
                <c:pt idx="16080">
                  <c:v>12.035774999999999</c:v>
                </c:pt>
                <c:pt idx="16081">
                  <c:v>12.036524</c:v>
                </c:pt>
                <c:pt idx="16082">
                  <c:v>12.037272</c:v>
                </c:pt>
                <c:pt idx="16083">
                  <c:v>12.038021000000001</c:v>
                </c:pt>
                <c:pt idx="16084">
                  <c:v>12.03877</c:v>
                </c:pt>
                <c:pt idx="16085">
                  <c:v>12.039517999999999</c:v>
                </c:pt>
                <c:pt idx="16086">
                  <c:v>12.040267</c:v>
                </c:pt>
                <c:pt idx="16087">
                  <c:v>12.041016000000001</c:v>
                </c:pt>
                <c:pt idx="16088">
                  <c:v>12.041765</c:v>
                </c:pt>
                <c:pt idx="16089">
                  <c:v>12.042514000000001</c:v>
                </c:pt>
                <c:pt idx="16090">
                  <c:v>12.043262</c:v>
                </c:pt>
                <c:pt idx="16091">
                  <c:v>12.044010999999999</c:v>
                </c:pt>
                <c:pt idx="16092">
                  <c:v>12.04476</c:v>
                </c:pt>
                <c:pt idx="16093">
                  <c:v>12.045508</c:v>
                </c:pt>
                <c:pt idx="16094">
                  <c:v>12.046257000000001</c:v>
                </c:pt>
                <c:pt idx="16095">
                  <c:v>12.047006</c:v>
                </c:pt>
                <c:pt idx="16096">
                  <c:v>12.047753999999999</c:v>
                </c:pt>
                <c:pt idx="16097">
                  <c:v>12.048503</c:v>
                </c:pt>
                <c:pt idx="16098">
                  <c:v>12.049251999999999</c:v>
                </c:pt>
                <c:pt idx="16099">
                  <c:v>12.05</c:v>
                </c:pt>
                <c:pt idx="16100">
                  <c:v>12.050749</c:v>
                </c:pt>
                <c:pt idx="16101">
                  <c:v>12.051496999999999</c:v>
                </c:pt>
                <c:pt idx="16102">
                  <c:v>12.052246</c:v>
                </c:pt>
                <c:pt idx="16103">
                  <c:v>12.052994999999999</c:v>
                </c:pt>
                <c:pt idx="16104">
                  <c:v>12.053743000000001</c:v>
                </c:pt>
                <c:pt idx="16105">
                  <c:v>12.054492</c:v>
                </c:pt>
                <c:pt idx="16106">
                  <c:v>12.055241000000001</c:v>
                </c:pt>
                <c:pt idx="16107">
                  <c:v>12.055989</c:v>
                </c:pt>
                <c:pt idx="16108">
                  <c:v>12.056737999999999</c:v>
                </c:pt>
                <c:pt idx="16109">
                  <c:v>12.057487</c:v>
                </c:pt>
                <c:pt idx="16110">
                  <c:v>12.058235</c:v>
                </c:pt>
                <c:pt idx="16111">
                  <c:v>12.058984000000001</c:v>
                </c:pt>
                <c:pt idx="16112">
                  <c:v>12.059732</c:v>
                </c:pt>
                <c:pt idx="16113">
                  <c:v>12.060480999999999</c:v>
                </c:pt>
                <c:pt idx="16114">
                  <c:v>12.061230999999999</c:v>
                </c:pt>
                <c:pt idx="16115">
                  <c:v>12.061978999999999</c:v>
                </c:pt>
                <c:pt idx="16116">
                  <c:v>12.062728</c:v>
                </c:pt>
                <c:pt idx="16117">
                  <c:v>12.063477000000001</c:v>
                </c:pt>
                <c:pt idx="16118">
                  <c:v>12.064225</c:v>
                </c:pt>
                <c:pt idx="16119">
                  <c:v>12.064973999999999</c:v>
                </c:pt>
                <c:pt idx="16120">
                  <c:v>12.065721999999999</c:v>
                </c:pt>
                <c:pt idx="16121">
                  <c:v>12.066471</c:v>
                </c:pt>
                <c:pt idx="16122">
                  <c:v>12.067220000000001</c:v>
                </c:pt>
                <c:pt idx="16123">
                  <c:v>12.067968</c:v>
                </c:pt>
                <c:pt idx="16124">
                  <c:v>12.068716999999999</c:v>
                </c:pt>
                <c:pt idx="16125">
                  <c:v>12.069466</c:v>
                </c:pt>
                <c:pt idx="16126">
                  <c:v>12.070214</c:v>
                </c:pt>
                <c:pt idx="16127">
                  <c:v>12.070963000000001</c:v>
                </c:pt>
                <c:pt idx="16128">
                  <c:v>12.071712</c:v>
                </c:pt>
                <c:pt idx="16129">
                  <c:v>12.07246</c:v>
                </c:pt>
                <c:pt idx="16130">
                  <c:v>12.073209</c:v>
                </c:pt>
                <c:pt idx="16131">
                  <c:v>12.073957</c:v>
                </c:pt>
                <c:pt idx="16132">
                  <c:v>12.074706000000001</c:v>
                </c:pt>
                <c:pt idx="16133">
                  <c:v>12.075455</c:v>
                </c:pt>
                <c:pt idx="16134">
                  <c:v>12.076203</c:v>
                </c:pt>
                <c:pt idx="16135">
                  <c:v>12.076952</c:v>
                </c:pt>
                <c:pt idx="16136">
                  <c:v>12.077700999999999</c:v>
                </c:pt>
                <c:pt idx="16137">
                  <c:v>12.078449000000001</c:v>
                </c:pt>
                <c:pt idx="16138">
                  <c:v>12.079198</c:v>
                </c:pt>
                <c:pt idx="16139">
                  <c:v>12.079947000000001</c:v>
                </c:pt>
                <c:pt idx="16140">
                  <c:v>12.080696</c:v>
                </c:pt>
                <c:pt idx="16141">
                  <c:v>12.081445</c:v>
                </c:pt>
                <c:pt idx="16142">
                  <c:v>12.082193</c:v>
                </c:pt>
                <c:pt idx="16143">
                  <c:v>12.082941999999999</c:v>
                </c:pt>
                <c:pt idx="16144">
                  <c:v>12.083691</c:v>
                </c:pt>
                <c:pt idx="16145">
                  <c:v>12.084439</c:v>
                </c:pt>
                <c:pt idx="16146">
                  <c:v>12.085188</c:v>
                </c:pt>
                <c:pt idx="16147">
                  <c:v>12.085936999999999</c:v>
                </c:pt>
                <c:pt idx="16148">
                  <c:v>12.086684999999999</c:v>
                </c:pt>
                <c:pt idx="16149">
                  <c:v>12.087434</c:v>
                </c:pt>
                <c:pt idx="16150">
                  <c:v>12.088182</c:v>
                </c:pt>
                <c:pt idx="16151">
                  <c:v>12.088931000000001</c:v>
                </c:pt>
                <c:pt idx="16152">
                  <c:v>12.08968</c:v>
                </c:pt>
                <c:pt idx="16153">
                  <c:v>12.090427999999999</c:v>
                </c:pt>
                <c:pt idx="16154">
                  <c:v>12.091177</c:v>
                </c:pt>
                <c:pt idx="16155">
                  <c:v>12.091926000000001</c:v>
                </c:pt>
                <c:pt idx="16156">
                  <c:v>12.092674000000001</c:v>
                </c:pt>
                <c:pt idx="16157">
                  <c:v>12.093423</c:v>
                </c:pt>
                <c:pt idx="16158">
                  <c:v>12.094172</c:v>
                </c:pt>
                <c:pt idx="16159">
                  <c:v>12.09492</c:v>
                </c:pt>
                <c:pt idx="16160">
                  <c:v>12.095668999999999</c:v>
                </c:pt>
                <c:pt idx="16161">
                  <c:v>12.096417000000001</c:v>
                </c:pt>
                <c:pt idx="16162">
                  <c:v>12.097166</c:v>
                </c:pt>
                <c:pt idx="16163">
                  <c:v>12.097915</c:v>
                </c:pt>
                <c:pt idx="16164">
                  <c:v>12.098663</c:v>
                </c:pt>
                <c:pt idx="16165">
                  <c:v>12.099413</c:v>
                </c:pt>
                <c:pt idx="16166">
                  <c:v>12.100161999999999</c:v>
                </c:pt>
                <c:pt idx="16167">
                  <c:v>12.100910000000001</c:v>
                </c:pt>
                <c:pt idx="16168">
                  <c:v>12.101659</c:v>
                </c:pt>
                <c:pt idx="16169">
                  <c:v>12.102406999999999</c:v>
                </c:pt>
                <c:pt idx="16170">
                  <c:v>12.103156</c:v>
                </c:pt>
                <c:pt idx="16171">
                  <c:v>12.103904999999999</c:v>
                </c:pt>
                <c:pt idx="16172">
                  <c:v>12.104653000000001</c:v>
                </c:pt>
                <c:pt idx="16173">
                  <c:v>12.105402</c:v>
                </c:pt>
                <c:pt idx="16174">
                  <c:v>12.106151000000001</c:v>
                </c:pt>
                <c:pt idx="16175">
                  <c:v>12.106899</c:v>
                </c:pt>
                <c:pt idx="16176">
                  <c:v>12.107647999999999</c:v>
                </c:pt>
                <c:pt idx="16177">
                  <c:v>12.108397</c:v>
                </c:pt>
                <c:pt idx="16178">
                  <c:v>12.109145</c:v>
                </c:pt>
                <c:pt idx="16179">
                  <c:v>12.109894000000001</c:v>
                </c:pt>
                <c:pt idx="16180">
                  <c:v>12.110642</c:v>
                </c:pt>
                <c:pt idx="16181">
                  <c:v>12.111390999999999</c:v>
                </c:pt>
                <c:pt idx="16182">
                  <c:v>12.11214</c:v>
                </c:pt>
                <c:pt idx="16183">
                  <c:v>12.112888</c:v>
                </c:pt>
                <c:pt idx="16184">
                  <c:v>12.113637000000001</c:v>
                </c:pt>
                <c:pt idx="16185">
                  <c:v>12.114386</c:v>
                </c:pt>
                <c:pt idx="16186">
                  <c:v>12.115133999999999</c:v>
                </c:pt>
                <c:pt idx="16187">
                  <c:v>12.115883</c:v>
                </c:pt>
                <c:pt idx="16188">
                  <c:v>12.116631999999999</c:v>
                </c:pt>
                <c:pt idx="16189">
                  <c:v>12.117380000000001</c:v>
                </c:pt>
                <c:pt idx="16190">
                  <c:v>12.118129</c:v>
                </c:pt>
                <c:pt idx="16191">
                  <c:v>12.118878</c:v>
                </c:pt>
                <c:pt idx="16192">
                  <c:v>12.119626999999999</c:v>
                </c:pt>
                <c:pt idx="16193">
                  <c:v>12.120376</c:v>
                </c:pt>
                <c:pt idx="16194">
                  <c:v>12.121124</c:v>
                </c:pt>
                <c:pt idx="16195">
                  <c:v>12.121873000000001</c:v>
                </c:pt>
                <c:pt idx="16196">
                  <c:v>12.122622</c:v>
                </c:pt>
                <c:pt idx="16197">
                  <c:v>12.12337</c:v>
                </c:pt>
                <c:pt idx="16198">
                  <c:v>12.124119</c:v>
                </c:pt>
                <c:pt idx="16199">
                  <c:v>12.124867</c:v>
                </c:pt>
                <c:pt idx="16200">
                  <c:v>12.125616000000001</c:v>
                </c:pt>
                <c:pt idx="16201">
                  <c:v>12.126365</c:v>
                </c:pt>
                <c:pt idx="16202">
                  <c:v>12.127113</c:v>
                </c:pt>
                <c:pt idx="16203">
                  <c:v>12.127862</c:v>
                </c:pt>
                <c:pt idx="16204">
                  <c:v>12.128610999999999</c:v>
                </c:pt>
                <c:pt idx="16205">
                  <c:v>12.129358999999999</c:v>
                </c:pt>
                <c:pt idx="16206">
                  <c:v>12.130108</c:v>
                </c:pt>
                <c:pt idx="16207">
                  <c:v>12.130857000000001</c:v>
                </c:pt>
                <c:pt idx="16208">
                  <c:v>12.131605</c:v>
                </c:pt>
                <c:pt idx="16209">
                  <c:v>12.132353999999999</c:v>
                </c:pt>
                <c:pt idx="16210">
                  <c:v>12.133101999999999</c:v>
                </c:pt>
                <c:pt idx="16211">
                  <c:v>12.133851</c:v>
                </c:pt>
                <c:pt idx="16212">
                  <c:v>12.134600000000001</c:v>
                </c:pt>
                <c:pt idx="16213">
                  <c:v>12.135348</c:v>
                </c:pt>
                <c:pt idx="16214">
                  <c:v>12.136096999999999</c:v>
                </c:pt>
                <c:pt idx="16215">
                  <c:v>12.136846</c:v>
                </c:pt>
                <c:pt idx="16216">
                  <c:v>12.137594</c:v>
                </c:pt>
                <c:pt idx="16217">
                  <c:v>12.138344</c:v>
                </c:pt>
                <c:pt idx="16218">
                  <c:v>12.139092</c:v>
                </c:pt>
                <c:pt idx="16219">
                  <c:v>12.139841000000001</c:v>
                </c:pt>
                <c:pt idx="16220">
                  <c:v>12.14059</c:v>
                </c:pt>
                <c:pt idx="16221">
                  <c:v>12.141337999999999</c:v>
                </c:pt>
                <c:pt idx="16222">
                  <c:v>12.142087</c:v>
                </c:pt>
                <c:pt idx="16223">
                  <c:v>12.142836000000001</c:v>
                </c:pt>
                <c:pt idx="16224">
                  <c:v>12.143584000000001</c:v>
                </c:pt>
                <c:pt idx="16225">
                  <c:v>12.144333</c:v>
                </c:pt>
                <c:pt idx="16226">
                  <c:v>12.145082</c:v>
                </c:pt>
                <c:pt idx="16227">
                  <c:v>12.14583</c:v>
                </c:pt>
                <c:pt idx="16228">
                  <c:v>12.146578999999999</c:v>
                </c:pt>
                <c:pt idx="16229">
                  <c:v>12.147327000000001</c:v>
                </c:pt>
                <c:pt idx="16230">
                  <c:v>12.148076</c:v>
                </c:pt>
                <c:pt idx="16231">
                  <c:v>12.148825</c:v>
                </c:pt>
                <c:pt idx="16232">
                  <c:v>12.149573</c:v>
                </c:pt>
                <c:pt idx="16233">
                  <c:v>12.150321999999999</c:v>
                </c:pt>
                <c:pt idx="16234">
                  <c:v>12.151071</c:v>
                </c:pt>
                <c:pt idx="16235">
                  <c:v>12.151819</c:v>
                </c:pt>
                <c:pt idx="16236">
                  <c:v>12.152568</c:v>
                </c:pt>
                <c:pt idx="16237">
                  <c:v>12.153316</c:v>
                </c:pt>
                <c:pt idx="16238">
                  <c:v>12.154064999999999</c:v>
                </c:pt>
                <c:pt idx="16239">
                  <c:v>12.154814</c:v>
                </c:pt>
                <c:pt idx="16240">
                  <c:v>12.155562</c:v>
                </c:pt>
                <c:pt idx="16241">
                  <c:v>12.156311000000001</c:v>
                </c:pt>
                <c:pt idx="16242">
                  <c:v>12.15706</c:v>
                </c:pt>
                <c:pt idx="16243">
                  <c:v>12.157809</c:v>
                </c:pt>
                <c:pt idx="16244">
                  <c:v>12.158557999999999</c:v>
                </c:pt>
                <c:pt idx="16245">
                  <c:v>12.159307</c:v>
                </c:pt>
                <c:pt idx="16246">
                  <c:v>12.160055</c:v>
                </c:pt>
                <c:pt idx="16247">
                  <c:v>12.160804000000001</c:v>
                </c:pt>
                <c:pt idx="16248">
                  <c:v>12.161552</c:v>
                </c:pt>
                <c:pt idx="16249">
                  <c:v>12.162300999999999</c:v>
                </c:pt>
                <c:pt idx="16250">
                  <c:v>12.16305</c:v>
                </c:pt>
                <c:pt idx="16251">
                  <c:v>12.163798</c:v>
                </c:pt>
                <c:pt idx="16252">
                  <c:v>12.164547000000001</c:v>
                </c:pt>
                <c:pt idx="16253">
                  <c:v>12.165296</c:v>
                </c:pt>
                <c:pt idx="16254">
                  <c:v>12.166043999999999</c:v>
                </c:pt>
                <c:pt idx="16255">
                  <c:v>12.166793</c:v>
                </c:pt>
                <c:pt idx="16256">
                  <c:v>12.167541999999999</c:v>
                </c:pt>
                <c:pt idx="16257">
                  <c:v>12.168290000000001</c:v>
                </c:pt>
                <c:pt idx="16258">
                  <c:v>12.169039</c:v>
                </c:pt>
                <c:pt idx="16259">
                  <c:v>12.169786999999999</c:v>
                </c:pt>
                <c:pt idx="16260">
                  <c:v>12.170536</c:v>
                </c:pt>
                <c:pt idx="16261">
                  <c:v>12.171284999999999</c:v>
                </c:pt>
                <c:pt idx="16262">
                  <c:v>12.172033000000001</c:v>
                </c:pt>
                <c:pt idx="16263">
                  <c:v>12.172782</c:v>
                </c:pt>
                <c:pt idx="16264">
                  <c:v>12.173531000000001</c:v>
                </c:pt>
                <c:pt idx="16265">
                  <c:v>12.174279</c:v>
                </c:pt>
                <c:pt idx="16266">
                  <c:v>12.175027999999999</c:v>
                </c:pt>
                <c:pt idx="16267">
                  <c:v>12.175776000000001</c:v>
                </c:pt>
                <c:pt idx="16268">
                  <c:v>12.176526000000001</c:v>
                </c:pt>
                <c:pt idx="16269">
                  <c:v>12.177275</c:v>
                </c:pt>
                <c:pt idx="16270">
                  <c:v>12.178023</c:v>
                </c:pt>
                <c:pt idx="16271">
                  <c:v>12.178772</c:v>
                </c:pt>
                <c:pt idx="16272">
                  <c:v>12.179520999999999</c:v>
                </c:pt>
                <c:pt idx="16273">
                  <c:v>12.180268999999999</c:v>
                </c:pt>
                <c:pt idx="16274">
                  <c:v>12.181018</c:v>
                </c:pt>
                <c:pt idx="16275">
                  <c:v>12.181767000000001</c:v>
                </c:pt>
                <c:pt idx="16276">
                  <c:v>12.182515</c:v>
                </c:pt>
                <c:pt idx="16277">
                  <c:v>12.183263999999999</c:v>
                </c:pt>
                <c:pt idx="16278">
                  <c:v>12.184011999999999</c:v>
                </c:pt>
                <c:pt idx="16279">
                  <c:v>12.184761</c:v>
                </c:pt>
                <c:pt idx="16280">
                  <c:v>12.185510000000001</c:v>
                </c:pt>
                <c:pt idx="16281">
                  <c:v>12.186258</c:v>
                </c:pt>
                <c:pt idx="16282">
                  <c:v>12.187006999999999</c:v>
                </c:pt>
                <c:pt idx="16283">
                  <c:v>12.187756</c:v>
                </c:pt>
                <c:pt idx="16284">
                  <c:v>12.188504</c:v>
                </c:pt>
                <c:pt idx="16285">
                  <c:v>12.189253000000001</c:v>
                </c:pt>
                <c:pt idx="16286">
                  <c:v>12.190001000000001</c:v>
                </c:pt>
                <c:pt idx="16287">
                  <c:v>12.19075</c:v>
                </c:pt>
                <c:pt idx="16288">
                  <c:v>12.191499</c:v>
                </c:pt>
                <c:pt idx="16289">
                  <c:v>12.192247</c:v>
                </c:pt>
                <c:pt idx="16290">
                  <c:v>12.192996000000001</c:v>
                </c:pt>
                <c:pt idx="16291">
                  <c:v>12.193745</c:v>
                </c:pt>
                <c:pt idx="16292">
                  <c:v>12.194493</c:v>
                </c:pt>
                <c:pt idx="16293">
                  <c:v>12.195242</c:v>
                </c:pt>
                <c:pt idx="16294">
                  <c:v>12.195992</c:v>
                </c:pt>
                <c:pt idx="16295">
                  <c:v>12.19674</c:v>
                </c:pt>
                <c:pt idx="16296">
                  <c:v>12.197488999999999</c:v>
                </c:pt>
                <c:pt idx="16297">
                  <c:v>12.198237000000001</c:v>
                </c:pt>
                <c:pt idx="16298">
                  <c:v>12.198986</c:v>
                </c:pt>
                <c:pt idx="16299">
                  <c:v>12.199735</c:v>
                </c:pt>
                <c:pt idx="16300">
                  <c:v>12.200483</c:v>
                </c:pt>
                <c:pt idx="16301">
                  <c:v>12.201231999999999</c:v>
                </c:pt>
                <c:pt idx="16302">
                  <c:v>12.201981</c:v>
                </c:pt>
                <c:pt idx="16303">
                  <c:v>12.202729</c:v>
                </c:pt>
                <c:pt idx="16304">
                  <c:v>12.203478</c:v>
                </c:pt>
                <c:pt idx="16305">
                  <c:v>12.204226</c:v>
                </c:pt>
                <c:pt idx="16306">
                  <c:v>12.204974999999999</c:v>
                </c:pt>
                <c:pt idx="16307">
                  <c:v>12.205724</c:v>
                </c:pt>
                <c:pt idx="16308">
                  <c:v>12.206472</c:v>
                </c:pt>
                <c:pt idx="16309">
                  <c:v>12.207221000000001</c:v>
                </c:pt>
                <c:pt idx="16310">
                  <c:v>12.20797</c:v>
                </c:pt>
                <c:pt idx="16311">
                  <c:v>12.208717999999999</c:v>
                </c:pt>
                <c:pt idx="16312">
                  <c:v>12.209467</c:v>
                </c:pt>
                <c:pt idx="16313">
                  <c:v>12.210216000000001</c:v>
                </c:pt>
                <c:pt idx="16314">
                  <c:v>12.210964000000001</c:v>
                </c:pt>
                <c:pt idx="16315">
                  <c:v>12.211713</c:v>
                </c:pt>
                <c:pt idx="16316">
                  <c:v>12.212460999999999</c:v>
                </c:pt>
                <c:pt idx="16317">
                  <c:v>12.21321</c:v>
                </c:pt>
                <c:pt idx="16318">
                  <c:v>12.213958999999999</c:v>
                </c:pt>
                <c:pt idx="16319">
                  <c:v>12.214707000000001</c:v>
                </c:pt>
                <c:pt idx="16320">
                  <c:v>12.215457000000001</c:v>
                </c:pt>
                <c:pt idx="16321">
                  <c:v>12.216206</c:v>
                </c:pt>
                <c:pt idx="16322">
                  <c:v>12.216953999999999</c:v>
                </c:pt>
                <c:pt idx="16323">
                  <c:v>12.217703</c:v>
                </c:pt>
                <c:pt idx="16324">
                  <c:v>12.218451</c:v>
                </c:pt>
                <c:pt idx="16325">
                  <c:v>12.219200000000001</c:v>
                </c:pt>
                <c:pt idx="16326">
                  <c:v>12.219949</c:v>
                </c:pt>
                <c:pt idx="16327">
                  <c:v>12.220696999999999</c:v>
                </c:pt>
                <c:pt idx="16328">
                  <c:v>12.221446</c:v>
                </c:pt>
                <c:pt idx="16329">
                  <c:v>12.222194999999999</c:v>
                </c:pt>
                <c:pt idx="16330">
                  <c:v>12.222943000000001</c:v>
                </c:pt>
                <c:pt idx="16331">
                  <c:v>12.223692</c:v>
                </c:pt>
                <c:pt idx="16332">
                  <c:v>12.224441000000001</c:v>
                </c:pt>
                <c:pt idx="16333">
                  <c:v>12.225189</c:v>
                </c:pt>
                <c:pt idx="16334">
                  <c:v>12.225937999999999</c:v>
                </c:pt>
                <c:pt idx="16335">
                  <c:v>12.226686000000001</c:v>
                </c:pt>
                <c:pt idx="16336">
                  <c:v>12.227435</c:v>
                </c:pt>
                <c:pt idx="16337">
                  <c:v>12.228184000000001</c:v>
                </c:pt>
                <c:pt idx="16338">
                  <c:v>12.228932</c:v>
                </c:pt>
                <c:pt idx="16339">
                  <c:v>12.229680999999999</c:v>
                </c:pt>
                <c:pt idx="16340">
                  <c:v>12.23043</c:v>
                </c:pt>
                <c:pt idx="16341">
                  <c:v>12.231178</c:v>
                </c:pt>
                <c:pt idx="16342">
                  <c:v>12.231927000000001</c:v>
                </c:pt>
                <c:pt idx="16343">
                  <c:v>12.232676</c:v>
                </c:pt>
                <c:pt idx="16344">
                  <c:v>12.233423999999999</c:v>
                </c:pt>
                <c:pt idx="16345">
                  <c:v>12.234173</c:v>
                </c:pt>
                <c:pt idx="16346">
                  <c:v>12.234921999999999</c:v>
                </c:pt>
                <c:pt idx="16347">
                  <c:v>12.235671</c:v>
                </c:pt>
                <c:pt idx="16348">
                  <c:v>12.236420000000001</c:v>
                </c:pt>
                <c:pt idx="16349">
                  <c:v>12.237168</c:v>
                </c:pt>
                <c:pt idx="16350">
                  <c:v>12.237916999999999</c:v>
                </c:pt>
                <c:pt idx="16351">
                  <c:v>12.238666</c:v>
                </c:pt>
                <c:pt idx="16352">
                  <c:v>12.239414</c:v>
                </c:pt>
                <c:pt idx="16353">
                  <c:v>12.240163000000001</c:v>
                </c:pt>
                <c:pt idx="16354">
                  <c:v>12.240911000000001</c:v>
                </c:pt>
                <c:pt idx="16355">
                  <c:v>12.24166</c:v>
                </c:pt>
                <c:pt idx="16356">
                  <c:v>12.242409</c:v>
                </c:pt>
                <c:pt idx="16357">
                  <c:v>12.243157</c:v>
                </c:pt>
                <c:pt idx="16358">
                  <c:v>12.243906000000001</c:v>
                </c:pt>
                <c:pt idx="16359">
                  <c:v>12.244655</c:v>
                </c:pt>
                <c:pt idx="16360">
                  <c:v>12.245403</c:v>
                </c:pt>
                <c:pt idx="16361">
                  <c:v>12.246152</c:v>
                </c:pt>
                <c:pt idx="16362">
                  <c:v>12.246900999999999</c:v>
                </c:pt>
                <c:pt idx="16363">
                  <c:v>12.247648999999999</c:v>
                </c:pt>
                <c:pt idx="16364">
                  <c:v>12.248398</c:v>
                </c:pt>
                <c:pt idx="16365">
                  <c:v>12.249146</c:v>
                </c:pt>
                <c:pt idx="16366">
                  <c:v>12.249895</c:v>
                </c:pt>
                <c:pt idx="16367">
                  <c:v>12.250643999999999</c:v>
                </c:pt>
                <c:pt idx="16368">
                  <c:v>12.251391999999999</c:v>
                </c:pt>
                <c:pt idx="16369">
                  <c:v>12.252141</c:v>
                </c:pt>
                <c:pt idx="16370">
                  <c:v>12.252890000000001</c:v>
                </c:pt>
                <c:pt idx="16371">
                  <c:v>12.253638</c:v>
                </c:pt>
                <c:pt idx="16372">
                  <c:v>12.254388000000001</c:v>
                </c:pt>
                <c:pt idx="16373">
                  <c:v>12.255136</c:v>
                </c:pt>
                <c:pt idx="16374">
                  <c:v>12.255884999999999</c:v>
                </c:pt>
                <c:pt idx="16375">
                  <c:v>12.256634</c:v>
                </c:pt>
                <c:pt idx="16376">
                  <c:v>12.257382</c:v>
                </c:pt>
                <c:pt idx="16377">
                  <c:v>12.258131000000001</c:v>
                </c:pt>
                <c:pt idx="16378">
                  <c:v>12.25888</c:v>
                </c:pt>
                <c:pt idx="16379">
                  <c:v>12.259627999999999</c:v>
                </c:pt>
                <c:pt idx="16380">
                  <c:v>12.260377</c:v>
                </c:pt>
                <c:pt idx="16381">
                  <c:v>12.261126000000001</c:v>
                </c:pt>
                <c:pt idx="16382">
                  <c:v>12.261874000000001</c:v>
                </c:pt>
                <c:pt idx="16383">
                  <c:v>12.262623</c:v>
                </c:pt>
                <c:pt idx="16384">
                  <c:v>12.263370999999999</c:v>
                </c:pt>
                <c:pt idx="16385">
                  <c:v>12.26412</c:v>
                </c:pt>
                <c:pt idx="16386">
                  <c:v>12.264868999999999</c:v>
                </c:pt>
                <c:pt idx="16387">
                  <c:v>12.265617000000001</c:v>
                </c:pt>
                <c:pt idx="16388">
                  <c:v>12.266366</c:v>
                </c:pt>
                <c:pt idx="16389">
                  <c:v>12.267115</c:v>
                </c:pt>
                <c:pt idx="16390">
                  <c:v>12.267863</c:v>
                </c:pt>
                <c:pt idx="16391">
                  <c:v>12.268611999999999</c:v>
                </c:pt>
                <c:pt idx="16392">
                  <c:v>12.269361</c:v>
                </c:pt>
                <c:pt idx="16393">
                  <c:v>12.270109</c:v>
                </c:pt>
                <c:pt idx="16394">
                  <c:v>12.270858</c:v>
                </c:pt>
                <c:pt idx="16395">
                  <c:v>12.271606</c:v>
                </c:pt>
                <c:pt idx="16396">
                  <c:v>12.272354999999999</c:v>
                </c:pt>
                <c:pt idx="16397">
                  <c:v>12.273104999999999</c:v>
                </c:pt>
                <c:pt idx="16398">
                  <c:v>12.273853000000001</c:v>
                </c:pt>
                <c:pt idx="16399">
                  <c:v>12.274602</c:v>
                </c:pt>
                <c:pt idx="16400">
                  <c:v>12.275351000000001</c:v>
                </c:pt>
                <c:pt idx="16401">
                  <c:v>12.276099</c:v>
                </c:pt>
                <c:pt idx="16402">
                  <c:v>12.276847999999999</c:v>
                </c:pt>
                <c:pt idx="16403">
                  <c:v>12.277596000000001</c:v>
                </c:pt>
                <c:pt idx="16404">
                  <c:v>12.278345</c:v>
                </c:pt>
                <c:pt idx="16405">
                  <c:v>12.279094000000001</c:v>
                </c:pt>
                <c:pt idx="16406">
                  <c:v>12.279842</c:v>
                </c:pt>
                <c:pt idx="16407">
                  <c:v>12.280590999999999</c:v>
                </c:pt>
                <c:pt idx="16408">
                  <c:v>12.28134</c:v>
                </c:pt>
                <c:pt idx="16409">
                  <c:v>12.282088</c:v>
                </c:pt>
                <c:pt idx="16410">
                  <c:v>12.282837000000001</c:v>
                </c:pt>
                <c:pt idx="16411">
                  <c:v>12.283586</c:v>
                </c:pt>
                <c:pt idx="16412">
                  <c:v>12.284333999999999</c:v>
                </c:pt>
                <c:pt idx="16413">
                  <c:v>12.285083</c:v>
                </c:pt>
                <c:pt idx="16414">
                  <c:v>12.285831</c:v>
                </c:pt>
                <c:pt idx="16415">
                  <c:v>12.286580000000001</c:v>
                </c:pt>
                <c:pt idx="16416">
                  <c:v>12.287329</c:v>
                </c:pt>
                <c:pt idx="16417">
                  <c:v>12.288076999999999</c:v>
                </c:pt>
                <c:pt idx="16418">
                  <c:v>12.288826</c:v>
                </c:pt>
                <c:pt idx="16419">
                  <c:v>12.289574999999999</c:v>
                </c:pt>
                <c:pt idx="16420">
                  <c:v>12.290323000000001</c:v>
                </c:pt>
                <c:pt idx="16421">
                  <c:v>12.291072</c:v>
                </c:pt>
                <c:pt idx="16422">
                  <c:v>12.291821000000001</c:v>
                </c:pt>
                <c:pt idx="16423">
                  <c:v>12.29257</c:v>
                </c:pt>
                <c:pt idx="16424">
                  <c:v>12.293319</c:v>
                </c:pt>
                <c:pt idx="16425">
                  <c:v>12.294067</c:v>
                </c:pt>
                <c:pt idx="16426">
                  <c:v>12.294816000000001</c:v>
                </c:pt>
                <c:pt idx="16427">
                  <c:v>12.295565</c:v>
                </c:pt>
                <c:pt idx="16428">
                  <c:v>12.296313</c:v>
                </c:pt>
                <c:pt idx="16429">
                  <c:v>12.297062</c:v>
                </c:pt>
                <c:pt idx="16430">
                  <c:v>12.297810999999999</c:v>
                </c:pt>
                <c:pt idx="16431">
                  <c:v>12.298558999999999</c:v>
                </c:pt>
                <c:pt idx="16432">
                  <c:v>12.299308</c:v>
                </c:pt>
                <c:pt idx="16433">
                  <c:v>12.300056</c:v>
                </c:pt>
                <c:pt idx="16434">
                  <c:v>12.300805</c:v>
                </c:pt>
                <c:pt idx="16435">
                  <c:v>12.301553999999999</c:v>
                </c:pt>
                <c:pt idx="16436">
                  <c:v>12.302301999999999</c:v>
                </c:pt>
                <c:pt idx="16437">
                  <c:v>12.303051</c:v>
                </c:pt>
                <c:pt idx="16438">
                  <c:v>12.303800000000001</c:v>
                </c:pt>
                <c:pt idx="16439">
                  <c:v>12.304548</c:v>
                </c:pt>
                <c:pt idx="16440">
                  <c:v>12.305296999999999</c:v>
                </c:pt>
                <c:pt idx="16441">
                  <c:v>12.306046</c:v>
                </c:pt>
                <c:pt idx="16442">
                  <c:v>12.306794</c:v>
                </c:pt>
                <c:pt idx="16443">
                  <c:v>12.307543000000001</c:v>
                </c:pt>
                <c:pt idx="16444">
                  <c:v>12.308291000000001</c:v>
                </c:pt>
                <c:pt idx="16445">
                  <c:v>12.30904</c:v>
                </c:pt>
                <c:pt idx="16446">
                  <c:v>12.309789</c:v>
                </c:pt>
                <c:pt idx="16447">
                  <c:v>12.310537</c:v>
                </c:pt>
                <c:pt idx="16448">
                  <c:v>12.311286000000001</c:v>
                </c:pt>
                <c:pt idx="16449">
                  <c:v>12.312036000000001</c:v>
                </c:pt>
                <c:pt idx="16450">
                  <c:v>12.312784000000001</c:v>
                </c:pt>
                <c:pt idx="16451">
                  <c:v>12.313533</c:v>
                </c:pt>
                <c:pt idx="16452">
                  <c:v>12.314280999999999</c:v>
                </c:pt>
                <c:pt idx="16453">
                  <c:v>12.31503</c:v>
                </c:pt>
                <c:pt idx="16454">
                  <c:v>12.315778999999999</c:v>
                </c:pt>
                <c:pt idx="16455">
                  <c:v>12.316527000000001</c:v>
                </c:pt>
                <c:pt idx="16456">
                  <c:v>12.317276</c:v>
                </c:pt>
                <c:pt idx="16457">
                  <c:v>12.318025</c:v>
                </c:pt>
                <c:pt idx="16458">
                  <c:v>12.318773</c:v>
                </c:pt>
                <c:pt idx="16459">
                  <c:v>12.319521999999999</c:v>
                </c:pt>
                <c:pt idx="16460">
                  <c:v>12.320271</c:v>
                </c:pt>
                <c:pt idx="16461">
                  <c:v>12.321019</c:v>
                </c:pt>
                <c:pt idx="16462">
                  <c:v>12.321768</c:v>
                </c:pt>
                <c:pt idx="16463">
                  <c:v>12.322516</c:v>
                </c:pt>
                <c:pt idx="16464">
                  <c:v>12.323264999999999</c:v>
                </c:pt>
                <c:pt idx="16465">
                  <c:v>12.324014</c:v>
                </c:pt>
                <c:pt idx="16466">
                  <c:v>12.324762</c:v>
                </c:pt>
                <c:pt idx="16467">
                  <c:v>12.325511000000001</c:v>
                </c:pt>
                <c:pt idx="16468">
                  <c:v>12.32626</c:v>
                </c:pt>
                <c:pt idx="16469">
                  <c:v>12.327007999999999</c:v>
                </c:pt>
                <c:pt idx="16470">
                  <c:v>12.327757</c:v>
                </c:pt>
                <c:pt idx="16471">
                  <c:v>12.328506000000001</c:v>
                </c:pt>
                <c:pt idx="16472">
                  <c:v>12.329254000000001</c:v>
                </c:pt>
                <c:pt idx="16473">
                  <c:v>12.330003</c:v>
                </c:pt>
                <c:pt idx="16474">
                  <c:v>12.330750999999999</c:v>
                </c:pt>
                <c:pt idx="16475">
                  <c:v>12.331500999999999</c:v>
                </c:pt>
                <c:pt idx="16476">
                  <c:v>12.33225</c:v>
                </c:pt>
                <c:pt idx="16477">
                  <c:v>12.332998</c:v>
                </c:pt>
                <c:pt idx="16478">
                  <c:v>12.333747000000001</c:v>
                </c:pt>
                <c:pt idx="16479">
                  <c:v>12.334496</c:v>
                </c:pt>
                <c:pt idx="16480">
                  <c:v>12.335243999999999</c:v>
                </c:pt>
                <c:pt idx="16481">
                  <c:v>12.335993</c:v>
                </c:pt>
                <c:pt idx="16482">
                  <c:v>12.336741</c:v>
                </c:pt>
                <c:pt idx="16483">
                  <c:v>12.337490000000001</c:v>
                </c:pt>
                <c:pt idx="16484">
                  <c:v>12.338239</c:v>
                </c:pt>
                <c:pt idx="16485">
                  <c:v>12.338986999999999</c:v>
                </c:pt>
                <c:pt idx="16486">
                  <c:v>12.339736</c:v>
                </c:pt>
                <c:pt idx="16487">
                  <c:v>12.340484999999999</c:v>
                </c:pt>
                <c:pt idx="16488">
                  <c:v>12.341233000000001</c:v>
                </c:pt>
                <c:pt idx="16489">
                  <c:v>12.341982</c:v>
                </c:pt>
                <c:pt idx="16490">
                  <c:v>12.342731000000001</c:v>
                </c:pt>
                <c:pt idx="16491">
                  <c:v>12.343479</c:v>
                </c:pt>
                <c:pt idx="16492">
                  <c:v>12.344227999999999</c:v>
                </c:pt>
                <c:pt idx="16493">
                  <c:v>12.344976000000001</c:v>
                </c:pt>
                <c:pt idx="16494">
                  <c:v>12.345725</c:v>
                </c:pt>
                <c:pt idx="16495">
                  <c:v>12.346474000000001</c:v>
                </c:pt>
                <c:pt idx="16496">
                  <c:v>12.347222</c:v>
                </c:pt>
                <c:pt idx="16497">
                  <c:v>12.347970999999999</c:v>
                </c:pt>
                <c:pt idx="16498">
                  <c:v>12.34872</c:v>
                </c:pt>
                <c:pt idx="16499">
                  <c:v>12.349468</c:v>
                </c:pt>
                <c:pt idx="16500">
                  <c:v>12.350217000000001</c:v>
                </c:pt>
                <c:pt idx="16501">
                  <c:v>12.350966</c:v>
                </c:pt>
                <c:pt idx="16502">
                  <c:v>12.351715</c:v>
                </c:pt>
                <c:pt idx="16503">
                  <c:v>12.352463999999999</c:v>
                </c:pt>
                <c:pt idx="16504">
                  <c:v>12.353211999999999</c:v>
                </c:pt>
                <c:pt idx="16505">
                  <c:v>12.353961</c:v>
                </c:pt>
                <c:pt idx="16506">
                  <c:v>12.354710000000001</c:v>
                </c:pt>
                <c:pt idx="16507">
                  <c:v>12.355458</c:v>
                </c:pt>
                <c:pt idx="16508">
                  <c:v>12.356206999999999</c:v>
                </c:pt>
                <c:pt idx="16509">
                  <c:v>12.356956</c:v>
                </c:pt>
                <c:pt idx="16510">
                  <c:v>12.357704</c:v>
                </c:pt>
                <c:pt idx="16511">
                  <c:v>12.358453000000001</c:v>
                </c:pt>
                <c:pt idx="16512">
                  <c:v>12.359201000000001</c:v>
                </c:pt>
                <c:pt idx="16513">
                  <c:v>12.35995</c:v>
                </c:pt>
                <c:pt idx="16514">
                  <c:v>12.360699</c:v>
                </c:pt>
                <c:pt idx="16515">
                  <c:v>12.361447</c:v>
                </c:pt>
                <c:pt idx="16516">
                  <c:v>12.362196000000001</c:v>
                </c:pt>
                <c:pt idx="16517">
                  <c:v>12.362945</c:v>
                </c:pt>
                <c:pt idx="16518">
                  <c:v>12.363693</c:v>
                </c:pt>
                <c:pt idx="16519">
                  <c:v>12.364442</c:v>
                </c:pt>
                <c:pt idx="16520">
                  <c:v>12.365190999999999</c:v>
                </c:pt>
                <c:pt idx="16521">
                  <c:v>12.365938999999999</c:v>
                </c:pt>
                <c:pt idx="16522">
                  <c:v>12.366688</c:v>
                </c:pt>
                <c:pt idx="16523">
                  <c:v>12.367436</c:v>
                </c:pt>
                <c:pt idx="16524">
                  <c:v>12.368185</c:v>
                </c:pt>
                <c:pt idx="16525">
                  <c:v>12.368933999999999</c:v>
                </c:pt>
                <c:pt idx="16526">
                  <c:v>12.369683</c:v>
                </c:pt>
                <c:pt idx="16527">
                  <c:v>12.370431999999999</c:v>
                </c:pt>
                <c:pt idx="16528">
                  <c:v>12.371181</c:v>
                </c:pt>
                <c:pt idx="16529">
                  <c:v>12.371929</c:v>
                </c:pt>
                <c:pt idx="16530">
                  <c:v>12.372678000000001</c:v>
                </c:pt>
                <c:pt idx="16531">
                  <c:v>12.373426</c:v>
                </c:pt>
                <c:pt idx="16532">
                  <c:v>12.374174999999999</c:v>
                </c:pt>
                <c:pt idx="16533">
                  <c:v>12.374924</c:v>
                </c:pt>
                <c:pt idx="16534">
                  <c:v>12.375672</c:v>
                </c:pt>
                <c:pt idx="16535">
                  <c:v>12.376421000000001</c:v>
                </c:pt>
                <c:pt idx="16536">
                  <c:v>12.37717</c:v>
                </c:pt>
                <c:pt idx="16537">
                  <c:v>12.377917999999999</c:v>
                </c:pt>
                <c:pt idx="16538">
                  <c:v>12.378667</c:v>
                </c:pt>
                <c:pt idx="16539">
                  <c:v>12.379416000000001</c:v>
                </c:pt>
                <c:pt idx="16540">
                  <c:v>12.380164000000001</c:v>
                </c:pt>
                <c:pt idx="16541">
                  <c:v>12.380913</c:v>
                </c:pt>
                <c:pt idx="16542">
                  <c:v>12.381660999999999</c:v>
                </c:pt>
                <c:pt idx="16543">
                  <c:v>12.38241</c:v>
                </c:pt>
                <c:pt idx="16544">
                  <c:v>12.383158999999999</c:v>
                </c:pt>
                <c:pt idx="16545">
                  <c:v>12.383907000000001</c:v>
                </c:pt>
                <c:pt idx="16546">
                  <c:v>12.384656</c:v>
                </c:pt>
                <c:pt idx="16547">
                  <c:v>12.385405</c:v>
                </c:pt>
                <c:pt idx="16548">
                  <c:v>12.386153</c:v>
                </c:pt>
                <c:pt idx="16549">
                  <c:v>12.386901999999999</c:v>
                </c:pt>
                <c:pt idx="16550">
                  <c:v>12.387650000000001</c:v>
                </c:pt>
                <c:pt idx="16551">
                  <c:v>12.388399</c:v>
                </c:pt>
                <c:pt idx="16552">
                  <c:v>12.389149</c:v>
                </c:pt>
                <c:pt idx="16553">
                  <c:v>12.389896999999999</c:v>
                </c:pt>
                <c:pt idx="16554">
                  <c:v>12.390646</c:v>
                </c:pt>
                <c:pt idx="16555">
                  <c:v>12.391394999999999</c:v>
                </c:pt>
                <c:pt idx="16556">
                  <c:v>12.392143000000001</c:v>
                </c:pt>
                <c:pt idx="16557">
                  <c:v>12.392892</c:v>
                </c:pt>
                <c:pt idx="16558">
                  <c:v>12.393641000000001</c:v>
                </c:pt>
                <c:pt idx="16559">
                  <c:v>12.394389</c:v>
                </c:pt>
                <c:pt idx="16560">
                  <c:v>12.395137999999999</c:v>
                </c:pt>
                <c:pt idx="16561">
                  <c:v>12.395886000000001</c:v>
                </c:pt>
                <c:pt idx="16562">
                  <c:v>12.396635</c:v>
                </c:pt>
                <c:pt idx="16563">
                  <c:v>12.397384000000001</c:v>
                </c:pt>
                <c:pt idx="16564">
                  <c:v>12.398132</c:v>
                </c:pt>
                <c:pt idx="16565">
                  <c:v>12.398880999999999</c:v>
                </c:pt>
                <c:pt idx="16566">
                  <c:v>12.39963</c:v>
                </c:pt>
                <c:pt idx="16567">
                  <c:v>12.400378</c:v>
                </c:pt>
                <c:pt idx="16568">
                  <c:v>12.401127000000001</c:v>
                </c:pt>
                <c:pt idx="16569">
                  <c:v>12.401875</c:v>
                </c:pt>
                <c:pt idx="16570">
                  <c:v>12.402623999999999</c:v>
                </c:pt>
                <c:pt idx="16571">
                  <c:v>12.403373</c:v>
                </c:pt>
                <c:pt idx="16572">
                  <c:v>12.404121</c:v>
                </c:pt>
                <c:pt idx="16573">
                  <c:v>12.404870000000001</c:v>
                </c:pt>
                <c:pt idx="16574">
                  <c:v>12.405619</c:v>
                </c:pt>
                <c:pt idx="16575">
                  <c:v>12.406366999999999</c:v>
                </c:pt>
                <c:pt idx="16576">
                  <c:v>12.407116</c:v>
                </c:pt>
                <c:pt idx="16577">
                  <c:v>12.407864999999999</c:v>
                </c:pt>
                <c:pt idx="16578">
                  <c:v>12.408614</c:v>
                </c:pt>
                <c:pt idx="16579">
                  <c:v>12.409363000000001</c:v>
                </c:pt>
                <c:pt idx="16580">
                  <c:v>12.410111000000001</c:v>
                </c:pt>
                <c:pt idx="16581">
                  <c:v>12.41086</c:v>
                </c:pt>
                <c:pt idx="16582">
                  <c:v>12.411609</c:v>
                </c:pt>
                <c:pt idx="16583">
                  <c:v>12.412357</c:v>
                </c:pt>
                <c:pt idx="16584">
                  <c:v>12.413106000000001</c:v>
                </c:pt>
                <c:pt idx="16585">
                  <c:v>12.413855</c:v>
                </c:pt>
                <c:pt idx="16586">
                  <c:v>12.414603</c:v>
                </c:pt>
                <c:pt idx="16587">
                  <c:v>12.415352</c:v>
                </c:pt>
                <c:pt idx="16588">
                  <c:v>12.416100999999999</c:v>
                </c:pt>
                <c:pt idx="16589">
                  <c:v>12.416848999999999</c:v>
                </c:pt>
                <c:pt idx="16590">
                  <c:v>12.417598</c:v>
                </c:pt>
                <c:pt idx="16591">
                  <c:v>12.418346</c:v>
                </c:pt>
                <c:pt idx="16592">
                  <c:v>12.419095</c:v>
                </c:pt>
                <c:pt idx="16593">
                  <c:v>12.419843999999999</c:v>
                </c:pt>
                <c:pt idx="16594">
                  <c:v>12.420591999999999</c:v>
                </c:pt>
                <c:pt idx="16595">
                  <c:v>12.421341</c:v>
                </c:pt>
                <c:pt idx="16596">
                  <c:v>12.422090000000001</c:v>
                </c:pt>
                <c:pt idx="16597">
                  <c:v>12.422838</c:v>
                </c:pt>
                <c:pt idx="16598">
                  <c:v>12.423586999999999</c:v>
                </c:pt>
                <c:pt idx="16599">
                  <c:v>12.424334999999999</c:v>
                </c:pt>
                <c:pt idx="16600">
                  <c:v>12.425084</c:v>
                </c:pt>
                <c:pt idx="16601">
                  <c:v>12.425833000000001</c:v>
                </c:pt>
                <c:pt idx="16602">
                  <c:v>12.426581000000001</c:v>
                </c:pt>
                <c:pt idx="16603">
                  <c:v>12.42733</c:v>
                </c:pt>
                <c:pt idx="16604">
                  <c:v>12.42808</c:v>
                </c:pt>
                <c:pt idx="16605">
                  <c:v>12.428827999999999</c:v>
                </c:pt>
                <c:pt idx="16606">
                  <c:v>12.429577</c:v>
                </c:pt>
                <c:pt idx="16607">
                  <c:v>12.430326000000001</c:v>
                </c:pt>
                <c:pt idx="16608">
                  <c:v>12.431074000000001</c:v>
                </c:pt>
                <c:pt idx="16609">
                  <c:v>12.431823</c:v>
                </c:pt>
                <c:pt idx="16610">
                  <c:v>12.432570999999999</c:v>
                </c:pt>
                <c:pt idx="16611">
                  <c:v>12.43332</c:v>
                </c:pt>
                <c:pt idx="16612">
                  <c:v>12.434068999999999</c:v>
                </c:pt>
                <c:pt idx="16613">
                  <c:v>12.434817000000001</c:v>
                </c:pt>
                <c:pt idx="16614">
                  <c:v>12.435566</c:v>
                </c:pt>
                <c:pt idx="16615">
                  <c:v>12.436315</c:v>
                </c:pt>
                <c:pt idx="16616">
                  <c:v>12.437063</c:v>
                </c:pt>
                <c:pt idx="16617">
                  <c:v>12.437811999999999</c:v>
                </c:pt>
                <c:pt idx="16618">
                  <c:v>12.438560000000001</c:v>
                </c:pt>
                <c:pt idx="16619">
                  <c:v>12.439309</c:v>
                </c:pt>
                <c:pt idx="16620">
                  <c:v>12.440058000000001</c:v>
                </c:pt>
                <c:pt idx="16621">
                  <c:v>12.440806</c:v>
                </c:pt>
                <c:pt idx="16622">
                  <c:v>12.441554999999999</c:v>
                </c:pt>
                <c:pt idx="16623">
                  <c:v>12.442304</c:v>
                </c:pt>
                <c:pt idx="16624">
                  <c:v>12.443052</c:v>
                </c:pt>
                <c:pt idx="16625">
                  <c:v>12.443801000000001</c:v>
                </c:pt>
                <c:pt idx="16626">
                  <c:v>12.44455</c:v>
                </c:pt>
                <c:pt idx="16627">
                  <c:v>12.445297999999999</c:v>
                </c:pt>
                <c:pt idx="16628">
                  <c:v>12.446047</c:v>
                </c:pt>
                <c:pt idx="16629">
                  <c:v>12.446795</c:v>
                </c:pt>
                <c:pt idx="16630">
                  <c:v>12.447545</c:v>
                </c:pt>
                <c:pt idx="16631">
                  <c:v>12.448294000000001</c:v>
                </c:pt>
                <c:pt idx="16632">
                  <c:v>12.449042</c:v>
                </c:pt>
                <c:pt idx="16633">
                  <c:v>12.449790999999999</c:v>
                </c:pt>
                <c:pt idx="16634">
                  <c:v>12.45054</c:v>
                </c:pt>
                <c:pt idx="16635">
                  <c:v>12.451288</c:v>
                </c:pt>
                <c:pt idx="16636">
                  <c:v>12.452037000000001</c:v>
                </c:pt>
                <c:pt idx="16637">
                  <c:v>12.452785</c:v>
                </c:pt>
                <c:pt idx="16638">
                  <c:v>12.453533999999999</c:v>
                </c:pt>
                <c:pt idx="16639">
                  <c:v>12.454283</c:v>
                </c:pt>
                <c:pt idx="16640">
                  <c:v>12.455031</c:v>
                </c:pt>
                <c:pt idx="16641">
                  <c:v>12.455780000000001</c:v>
                </c:pt>
                <c:pt idx="16642">
                  <c:v>12.456529</c:v>
                </c:pt>
                <c:pt idx="16643">
                  <c:v>12.457276999999999</c:v>
                </c:pt>
                <c:pt idx="16644">
                  <c:v>12.458026</c:v>
                </c:pt>
                <c:pt idx="16645">
                  <c:v>12.458774999999999</c:v>
                </c:pt>
                <c:pt idx="16646">
                  <c:v>12.459523000000001</c:v>
                </c:pt>
                <c:pt idx="16647">
                  <c:v>12.460272</c:v>
                </c:pt>
                <c:pt idx="16648">
                  <c:v>12.46102</c:v>
                </c:pt>
                <c:pt idx="16649">
                  <c:v>12.461769</c:v>
                </c:pt>
                <c:pt idx="16650">
                  <c:v>12.462517999999999</c:v>
                </c:pt>
                <c:pt idx="16651">
                  <c:v>12.463266000000001</c:v>
                </c:pt>
                <c:pt idx="16652">
                  <c:v>12.464015</c:v>
                </c:pt>
                <c:pt idx="16653">
                  <c:v>12.464764000000001</c:v>
                </c:pt>
                <c:pt idx="16654">
                  <c:v>12.465512</c:v>
                </c:pt>
                <c:pt idx="16655">
                  <c:v>12.466262</c:v>
                </c:pt>
                <c:pt idx="16656">
                  <c:v>12.46701</c:v>
                </c:pt>
                <c:pt idx="16657">
                  <c:v>12.467758999999999</c:v>
                </c:pt>
                <c:pt idx="16658">
                  <c:v>12.468508</c:v>
                </c:pt>
                <c:pt idx="16659">
                  <c:v>12.469256</c:v>
                </c:pt>
                <c:pt idx="16660">
                  <c:v>12.470005</c:v>
                </c:pt>
                <c:pt idx="16661">
                  <c:v>12.470753999999999</c:v>
                </c:pt>
                <c:pt idx="16662">
                  <c:v>12.471501999999999</c:v>
                </c:pt>
                <c:pt idx="16663">
                  <c:v>12.472251</c:v>
                </c:pt>
                <c:pt idx="16664">
                  <c:v>12.473000000000001</c:v>
                </c:pt>
                <c:pt idx="16665">
                  <c:v>12.473748000000001</c:v>
                </c:pt>
                <c:pt idx="16666">
                  <c:v>12.474497</c:v>
                </c:pt>
                <c:pt idx="16667">
                  <c:v>12.475244999999999</c:v>
                </c:pt>
                <c:pt idx="16668">
                  <c:v>12.475994</c:v>
                </c:pt>
                <c:pt idx="16669">
                  <c:v>12.476743000000001</c:v>
                </c:pt>
                <c:pt idx="16670">
                  <c:v>12.477491000000001</c:v>
                </c:pt>
                <c:pt idx="16671">
                  <c:v>12.47824</c:v>
                </c:pt>
                <c:pt idx="16672">
                  <c:v>12.478989</c:v>
                </c:pt>
                <c:pt idx="16673">
                  <c:v>12.479737</c:v>
                </c:pt>
                <c:pt idx="16674">
                  <c:v>12.480486000000001</c:v>
                </c:pt>
                <c:pt idx="16675">
                  <c:v>12.481235</c:v>
                </c:pt>
                <c:pt idx="16676">
                  <c:v>12.481983</c:v>
                </c:pt>
                <c:pt idx="16677">
                  <c:v>12.482732</c:v>
                </c:pt>
                <c:pt idx="16678">
                  <c:v>12.48348</c:v>
                </c:pt>
                <c:pt idx="16679">
                  <c:v>12.484228999999999</c:v>
                </c:pt>
                <c:pt idx="16680">
                  <c:v>12.484978</c:v>
                </c:pt>
                <c:pt idx="16681">
                  <c:v>12.485727000000001</c:v>
                </c:pt>
                <c:pt idx="16682">
                  <c:v>12.486476</c:v>
                </c:pt>
                <c:pt idx="16683">
                  <c:v>12.487225</c:v>
                </c:pt>
                <c:pt idx="16684">
                  <c:v>12.487973</c:v>
                </c:pt>
                <c:pt idx="16685">
                  <c:v>12.488721999999999</c:v>
                </c:pt>
                <c:pt idx="16686">
                  <c:v>12.489470000000001</c:v>
                </c:pt>
                <c:pt idx="16687">
                  <c:v>12.490219</c:v>
                </c:pt>
                <c:pt idx="16688">
                  <c:v>12.490968000000001</c:v>
                </c:pt>
                <c:pt idx="16689">
                  <c:v>12.491716</c:v>
                </c:pt>
                <c:pt idx="16690">
                  <c:v>12.492464999999999</c:v>
                </c:pt>
                <c:pt idx="16691">
                  <c:v>12.493214</c:v>
                </c:pt>
                <c:pt idx="16692">
                  <c:v>12.493962</c:v>
                </c:pt>
                <c:pt idx="16693">
                  <c:v>12.494711000000001</c:v>
                </c:pt>
                <c:pt idx="16694">
                  <c:v>12.49546</c:v>
                </c:pt>
                <c:pt idx="16695">
                  <c:v>12.496207999999999</c:v>
                </c:pt>
                <c:pt idx="16696">
                  <c:v>12.496957</c:v>
                </c:pt>
                <c:pt idx="16697">
                  <c:v>12.497705</c:v>
                </c:pt>
                <c:pt idx="16698">
                  <c:v>12.498454000000001</c:v>
                </c:pt>
                <c:pt idx="16699">
                  <c:v>12.499203</c:v>
                </c:pt>
                <c:pt idx="16700">
                  <c:v>12.499950999999999</c:v>
                </c:pt>
                <c:pt idx="16701">
                  <c:v>12.5007</c:v>
                </c:pt>
                <c:pt idx="16702">
                  <c:v>12.501448999999999</c:v>
                </c:pt>
                <c:pt idx="16703">
                  <c:v>12.502197000000001</c:v>
                </c:pt>
                <c:pt idx="16704">
                  <c:v>12.502946</c:v>
                </c:pt>
                <c:pt idx="16705">
                  <c:v>12.503695</c:v>
                </c:pt>
                <c:pt idx="16706">
                  <c:v>12.504443</c:v>
                </c:pt>
                <c:pt idx="16707">
                  <c:v>12.505193</c:v>
                </c:pt>
                <c:pt idx="16708">
                  <c:v>12.505941</c:v>
                </c:pt>
                <c:pt idx="16709">
                  <c:v>12.506690000000001</c:v>
                </c:pt>
                <c:pt idx="16710">
                  <c:v>12.507439</c:v>
                </c:pt>
                <c:pt idx="16711">
                  <c:v>12.508187</c:v>
                </c:pt>
                <c:pt idx="16712">
                  <c:v>12.508936</c:v>
                </c:pt>
                <c:pt idx="16713">
                  <c:v>12.509684999999999</c:v>
                </c:pt>
                <c:pt idx="16714">
                  <c:v>12.510433000000001</c:v>
                </c:pt>
                <c:pt idx="16715">
                  <c:v>12.511182</c:v>
                </c:pt>
                <c:pt idx="16716">
                  <c:v>12.51193</c:v>
                </c:pt>
                <c:pt idx="16717">
                  <c:v>12.512679</c:v>
                </c:pt>
                <c:pt idx="16718">
                  <c:v>12.513427999999999</c:v>
                </c:pt>
                <c:pt idx="16719">
                  <c:v>12.514176000000001</c:v>
                </c:pt>
                <c:pt idx="16720">
                  <c:v>12.514925</c:v>
                </c:pt>
                <c:pt idx="16721">
                  <c:v>12.515674000000001</c:v>
                </c:pt>
                <c:pt idx="16722">
                  <c:v>12.516422</c:v>
                </c:pt>
                <c:pt idx="16723">
                  <c:v>12.517170999999999</c:v>
                </c:pt>
                <c:pt idx="16724">
                  <c:v>12.51792</c:v>
                </c:pt>
                <c:pt idx="16725">
                  <c:v>12.518668</c:v>
                </c:pt>
                <c:pt idx="16726">
                  <c:v>12.519417000000001</c:v>
                </c:pt>
                <c:pt idx="16727">
                  <c:v>12.520165</c:v>
                </c:pt>
                <c:pt idx="16728">
                  <c:v>12.520913999999999</c:v>
                </c:pt>
                <c:pt idx="16729">
                  <c:v>12.521663</c:v>
                </c:pt>
                <c:pt idx="16730">
                  <c:v>12.522411</c:v>
                </c:pt>
                <c:pt idx="16731">
                  <c:v>12.523160000000001</c:v>
                </c:pt>
                <c:pt idx="16732">
                  <c:v>12.523909</c:v>
                </c:pt>
                <c:pt idx="16733">
                  <c:v>12.524658000000001</c:v>
                </c:pt>
                <c:pt idx="16734">
                  <c:v>12.525407</c:v>
                </c:pt>
                <c:pt idx="16735">
                  <c:v>12.526154999999999</c:v>
                </c:pt>
                <c:pt idx="16736">
                  <c:v>12.526904</c:v>
                </c:pt>
                <c:pt idx="16737">
                  <c:v>12.527653000000001</c:v>
                </c:pt>
                <c:pt idx="16738">
                  <c:v>12.528401000000001</c:v>
                </c:pt>
                <c:pt idx="16739">
                  <c:v>12.52915</c:v>
                </c:pt>
                <c:pt idx="16740">
                  <c:v>12.529899</c:v>
                </c:pt>
                <c:pt idx="16741">
                  <c:v>12.530647</c:v>
                </c:pt>
                <c:pt idx="16742">
                  <c:v>12.531396000000001</c:v>
                </c:pt>
                <c:pt idx="16743">
                  <c:v>12.532145</c:v>
                </c:pt>
                <c:pt idx="16744">
                  <c:v>12.532893</c:v>
                </c:pt>
                <c:pt idx="16745">
                  <c:v>12.533642</c:v>
                </c:pt>
                <c:pt idx="16746">
                  <c:v>12.53439</c:v>
                </c:pt>
                <c:pt idx="16747">
                  <c:v>12.535138999999999</c:v>
                </c:pt>
                <c:pt idx="16748">
                  <c:v>12.535888</c:v>
                </c:pt>
                <c:pt idx="16749">
                  <c:v>12.536636</c:v>
                </c:pt>
                <c:pt idx="16750">
                  <c:v>12.537385</c:v>
                </c:pt>
                <c:pt idx="16751">
                  <c:v>12.538133999999999</c:v>
                </c:pt>
                <c:pt idx="16752">
                  <c:v>12.538881999999999</c:v>
                </c:pt>
                <c:pt idx="16753">
                  <c:v>12.539631</c:v>
                </c:pt>
                <c:pt idx="16754">
                  <c:v>12.540380000000001</c:v>
                </c:pt>
                <c:pt idx="16755">
                  <c:v>12.541128</c:v>
                </c:pt>
                <c:pt idx="16756">
                  <c:v>12.541876999999999</c:v>
                </c:pt>
                <c:pt idx="16757">
                  <c:v>12.542624999999999</c:v>
                </c:pt>
                <c:pt idx="16758">
                  <c:v>12.543374</c:v>
                </c:pt>
                <c:pt idx="16759">
                  <c:v>12.544124</c:v>
                </c:pt>
                <c:pt idx="16760">
                  <c:v>12.544872</c:v>
                </c:pt>
                <c:pt idx="16761">
                  <c:v>12.545621000000001</c:v>
                </c:pt>
                <c:pt idx="16762">
                  <c:v>12.54637</c:v>
                </c:pt>
                <c:pt idx="16763">
                  <c:v>12.547117999999999</c:v>
                </c:pt>
                <c:pt idx="16764">
                  <c:v>12.547867</c:v>
                </c:pt>
                <c:pt idx="16765">
                  <c:v>12.548615</c:v>
                </c:pt>
                <c:pt idx="16766">
                  <c:v>12.549364000000001</c:v>
                </c:pt>
                <c:pt idx="16767">
                  <c:v>12.550113</c:v>
                </c:pt>
                <c:pt idx="16768">
                  <c:v>12.550860999999999</c:v>
                </c:pt>
                <c:pt idx="16769">
                  <c:v>12.55161</c:v>
                </c:pt>
                <c:pt idx="16770">
                  <c:v>12.552358999999999</c:v>
                </c:pt>
                <c:pt idx="16771">
                  <c:v>12.553107000000001</c:v>
                </c:pt>
                <c:pt idx="16772">
                  <c:v>12.553856</c:v>
                </c:pt>
                <c:pt idx="16773">
                  <c:v>12.554605</c:v>
                </c:pt>
                <c:pt idx="16774">
                  <c:v>12.555353</c:v>
                </c:pt>
                <c:pt idx="16775">
                  <c:v>12.556101999999999</c:v>
                </c:pt>
                <c:pt idx="16776">
                  <c:v>12.556850000000001</c:v>
                </c:pt>
                <c:pt idx="16777">
                  <c:v>12.557599</c:v>
                </c:pt>
                <c:pt idx="16778">
                  <c:v>12.558348000000001</c:v>
                </c:pt>
                <c:pt idx="16779">
                  <c:v>12.559096</c:v>
                </c:pt>
                <c:pt idx="16780">
                  <c:v>12.559844999999999</c:v>
                </c:pt>
                <c:pt idx="16781">
                  <c:v>12.560594</c:v>
                </c:pt>
                <c:pt idx="16782">
                  <c:v>12.561342</c:v>
                </c:pt>
                <c:pt idx="16783">
                  <c:v>12.562091000000001</c:v>
                </c:pt>
                <c:pt idx="16784">
                  <c:v>12.56284</c:v>
                </c:pt>
                <c:pt idx="16785">
                  <c:v>12.563589</c:v>
                </c:pt>
                <c:pt idx="16786">
                  <c:v>12.564337999999999</c:v>
                </c:pt>
                <c:pt idx="16787">
                  <c:v>12.565086000000001</c:v>
                </c:pt>
                <c:pt idx="16788">
                  <c:v>12.565835</c:v>
                </c:pt>
                <c:pt idx="16789">
                  <c:v>12.566584000000001</c:v>
                </c:pt>
                <c:pt idx="16790">
                  <c:v>12.567332</c:v>
                </c:pt>
                <c:pt idx="16791">
                  <c:v>12.568080999999999</c:v>
                </c:pt>
                <c:pt idx="16792">
                  <c:v>12.56883</c:v>
                </c:pt>
                <c:pt idx="16793">
                  <c:v>12.569578</c:v>
                </c:pt>
                <c:pt idx="16794">
                  <c:v>12.570327000000001</c:v>
                </c:pt>
                <c:pt idx="16795">
                  <c:v>12.571075</c:v>
                </c:pt>
                <c:pt idx="16796">
                  <c:v>12.571823999999999</c:v>
                </c:pt>
                <c:pt idx="16797">
                  <c:v>12.572573</c:v>
                </c:pt>
                <c:pt idx="16798">
                  <c:v>12.573321</c:v>
                </c:pt>
                <c:pt idx="16799">
                  <c:v>12.574070000000001</c:v>
                </c:pt>
                <c:pt idx="16800">
                  <c:v>12.574819</c:v>
                </c:pt>
                <c:pt idx="16801">
                  <c:v>12.575566999999999</c:v>
                </c:pt>
                <c:pt idx="16802">
                  <c:v>12.576316</c:v>
                </c:pt>
                <c:pt idx="16803">
                  <c:v>12.577064999999999</c:v>
                </c:pt>
                <c:pt idx="16804">
                  <c:v>12.577813000000001</c:v>
                </c:pt>
                <c:pt idx="16805">
                  <c:v>12.578562</c:v>
                </c:pt>
                <c:pt idx="16806">
                  <c:v>12.57931</c:v>
                </c:pt>
                <c:pt idx="16807">
                  <c:v>12.580059</c:v>
                </c:pt>
                <c:pt idx="16808">
                  <c:v>12.580807999999999</c:v>
                </c:pt>
                <c:pt idx="16809">
                  <c:v>12.581556000000001</c:v>
                </c:pt>
                <c:pt idx="16810">
                  <c:v>12.582306000000001</c:v>
                </c:pt>
                <c:pt idx="16811">
                  <c:v>12.583055</c:v>
                </c:pt>
                <c:pt idx="16812">
                  <c:v>12.583803</c:v>
                </c:pt>
                <c:pt idx="16813">
                  <c:v>12.584552</c:v>
                </c:pt>
                <c:pt idx="16814">
                  <c:v>12.5853</c:v>
                </c:pt>
                <c:pt idx="16815">
                  <c:v>12.586048999999999</c:v>
                </c:pt>
                <c:pt idx="16816">
                  <c:v>12.586798</c:v>
                </c:pt>
                <c:pt idx="16817">
                  <c:v>12.587546</c:v>
                </c:pt>
                <c:pt idx="16818">
                  <c:v>12.588295</c:v>
                </c:pt>
                <c:pt idx="16819">
                  <c:v>12.589043999999999</c:v>
                </c:pt>
                <c:pt idx="16820">
                  <c:v>12.589791999999999</c:v>
                </c:pt>
                <c:pt idx="16821">
                  <c:v>12.590541</c:v>
                </c:pt>
                <c:pt idx="16822">
                  <c:v>12.591290000000001</c:v>
                </c:pt>
                <c:pt idx="16823">
                  <c:v>12.592038000000001</c:v>
                </c:pt>
                <c:pt idx="16824">
                  <c:v>12.592787</c:v>
                </c:pt>
                <c:pt idx="16825">
                  <c:v>12.593534999999999</c:v>
                </c:pt>
                <c:pt idx="16826">
                  <c:v>12.594284</c:v>
                </c:pt>
                <c:pt idx="16827">
                  <c:v>12.595033000000001</c:v>
                </c:pt>
                <c:pt idx="16828">
                  <c:v>12.595781000000001</c:v>
                </c:pt>
                <c:pt idx="16829">
                  <c:v>12.59653</c:v>
                </c:pt>
                <c:pt idx="16830">
                  <c:v>12.597279</c:v>
                </c:pt>
                <c:pt idx="16831">
                  <c:v>12.598027</c:v>
                </c:pt>
                <c:pt idx="16832">
                  <c:v>12.598776000000001</c:v>
                </c:pt>
                <c:pt idx="16833">
                  <c:v>12.599524000000001</c:v>
                </c:pt>
                <c:pt idx="16834">
                  <c:v>12.600273</c:v>
                </c:pt>
                <c:pt idx="16835">
                  <c:v>12.601022</c:v>
                </c:pt>
                <c:pt idx="16836">
                  <c:v>12.601770999999999</c:v>
                </c:pt>
                <c:pt idx="16837">
                  <c:v>12.60252</c:v>
                </c:pt>
                <c:pt idx="16838">
                  <c:v>12.603268999999999</c:v>
                </c:pt>
                <c:pt idx="16839">
                  <c:v>12.604017000000001</c:v>
                </c:pt>
                <c:pt idx="16840">
                  <c:v>12.604766</c:v>
                </c:pt>
                <c:pt idx="16841">
                  <c:v>12.605515</c:v>
                </c:pt>
                <c:pt idx="16842">
                  <c:v>12.606263</c:v>
                </c:pt>
                <c:pt idx="16843">
                  <c:v>12.607011999999999</c:v>
                </c:pt>
                <c:pt idx="16844">
                  <c:v>12.607760000000001</c:v>
                </c:pt>
                <c:pt idx="16845">
                  <c:v>12.608509</c:v>
                </c:pt>
                <c:pt idx="16846">
                  <c:v>12.609258000000001</c:v>
                </c:pt>
                <c:pt idx="16847">
                  <c:v>12.610006</c:v>
                </c:pt>
                <c:pt idx="16848">
                  <c:v>12.610754999999999</c:v>
                </c:pt>
                <c:pt idx="16849">
                  <c:v>12.611504</c:v>
                </c:pt>
                <c:pt idx="16850">
                  <c:v>12.612252</c:v>
                </c:pt>
                <c:pt idx="16851">
                  <c:v>12.613001000000001</c:v>
                </c:pt>
                <c:pt idx="16852">
                  <c:v>12.61375</c:v>
                </c:pt>
                <c:pt idx="16853">
                  <c:v>12.614497999999999</c:v>
                </c:pt>
                <c:pt idx="16854">
                  <c:v>12.615247</c:v>
                </c:pt>
                <c:pt idx="16855">
                  <c:v>12.615995</c:v>
                </c:pt>
                <c:pt idx="16856">
                  <c:v>12.616744000000001</c:v>
                </c:pt>
                <c:pt idx="16857">
                  <c:v>12.617493</c:v>
                </c:pt>
                <c:pt idx="16858">
                  <c:v>12.618240999999999</c:v>
                </c:pt>
                <c:pt idx="16859">
                  <c:v>12.61899</c:v>
                </c:pt>
                <c:pt idx="16860">
                  <c:v>12.619738999999999</c:v>
                </c:pt>
                <c:pt idx="16861">
                  <c:v>12.620487000000001</c:v>
                </c:pt>
                <c:pt idx="16862">
                  <c:v>12.621237000000001</c:v>
                </c:pt>
                <c:pt idx="16863">
                  <c:v>12.621985</c:v>
                </c:pt>
                <c:pt idx="16864">
                  <c:v>12.622733999999999</c:v>
                </c:pt>
                <c:pt idx="16865">
                  <c:v>12.623483</c:v>
                </c:pt>
                <c:pt idx="16866">
                  <c:v>12.624231</c:v>
                </c:pt>
                <c:pt idx="16867">
                  <c:v>12.624980000000001</c:v>
                </c:pt>
                <c:pt idx="16868">
                  <c:v>12.625729</c:v>
                </c:pt>
                <c:pt idx="16869">
                  <c:v>12.626477</c:v>
                </c:pt>
                <c:pt idx="16870">
                  <c:v>12.627226</c:v>
                </c:pt>
                <c:pt idx="16871">
                  <c:v>12.627974999999999</c:v>
                </c:pt>
                <c:pt idx="16872">
                  <c:v>12.628723000000001</c:v>
                </c:pt>
                <c:pt idx="16873">
                  <c:v>12.629472</c:v>
                </c:pt>
                <c:pt idx="16874">
                  <c:v>12.63022</c:v>
                </c:pt>
                <c:pt idx="16875">
                  <c:v>12.630969</c:v>
                </c:pt>
                <c:pt idx="16876">
                  <c:v>12.631717999999999</c:v>
                </c:pt>
                <c:pt idx="16877">
                  <c:v>12.632466000000001</c:v>
                </c:pt>
                <c:pt idx="16878">
                  <c:v>12.633215</c:v>
                </c:pt>
                <c:pt idx="16879">
                  <c:v>12.633964000000001</c:v>
                </c:pt>
                <c:pt idx="16880">
                  <c:v>12.634712</c:v>
                </c:pt>
                <c:pt idx="16881">
                  <c:v>12.635460999999999</c:v>
                </c:pt>
                <c:pt idx="16882">
                  <c:v>12.636208999999999</c:v>
                </c:pt>
                <c:pt idx="16883">
                  <c:v>12.636958</c:v>
                </c:pt>
                <c:pt idx="16884">
                  <c:v>12.637707000000001</c:v>
                </c:pt>
                <c:pt idx="16885">
                  <c:v>12.638455</c:v>
                </c:pt>
                <c:pt idx="16886">
                  <c:v>12.639203999999999</c:v>
                </c:pt>
                <c:pt idx="16887">
                  <c:v>12.639953</c:v>
                </c:pt>
                <c:pt idx="16888">
                  <c:v>12.640701999999999</c:v>
                </c:pt>
                <c:pt idx="16889">
                  <c:v>12.641451</c:v>
                </c:pt>
                <c:pt idx="16890">
                  <c:v>12.642200000000001</c:v>
                </c:pt>
                <c:pt idx="16891">
                  <c:v>12.642948000000001</c:v>
                </c:pt>
                <c:pt idx="16892">
                  <c:v>12.643697</c:v>
                </c:pt>
                <c:pt idx="16893">
                  <c:v>12.644444999999999</c:v>
                </c:pt>
                <c:pt idx="16894">
                  <c:v>12.645194</c:v>
                </c:pt>
                <c:pt idx="16895">
                  <c:v>12.645943000000001</c:v>
                </c:pt>
                <c:pt idx="16896">
                  <c:v>12.646691000000001</c:v>
                </c:pt>
                <c:pt idx="16897">
                  <c:v>12.64744</c:v>
                </c:pt>
                <c:pt idx="16898">
                  <c:v>12.648189</c:v>
                </c:pt>
                <c:pt idx="16899">
                  <c:v>12.648937</c:v>
                </c:pt>
                <c:pt idx="16900">
                  <c:v>12.649686000000001</c:v>
                </c:pt>
                <c:pt idx="16901">
                  <c:v>12.650434000000001</c:v>
                </c:pt>
                <c:pt idx="16902">
                  <c:v>12.651183</c:v>
                </c:pt>
                <c:pt idx="16903">
                  <c:v>12.651932</c:v>
                </c:pt>
                <c:pt idx="16904">
                  <c:v>12.65268</c:v>
                </c:pt>
                <c:pt idx="16905">
                  <c:v>12.653428999999999</c:v>
                </c:pt>
                <c:pt idx="16906">
                  <c:v>12.654178</c:v>
                </c:pt>
                <c:pt idx="16907">
                  <c:v>12.654926</c:v>
                </c:pt>
                <c:pt idx="16908">
                  <c:v>12.655675</c:v>
                </c:pt>
                <c:pt idx="16909">
                  <c:v>12.656423999999999</c:v>
                </c:pt>
                <c:pt idx="16910">
                  <c:v>12.657171999999999</c:v>
                </c:pt>
                <c:pt idx="16911">
                  <c:v>12.657921</c:v>
                </c:pt>
                <c:pt idx="16912">
                  <c:v>12.658669</c:v>
                </c:pt>
                <c:pt idx="16913">
                  <c:v>12.659419</c:v>
                </c:pt>
                <c:pt idx="16914">
                  <c:v>12.660168000000001</c:v>
                </c:pt>
                <c:pt idx="16915">
                  <c:v>12.660916</c:v>
                </c:pt>
                <c:pt idx="16916">
                  <c:v>12.661664999999999</c:v>
                </c:pt>
                <c:pt idx="16917">
                  <c:v>12.662414</c:v>
                </c:pt>
                <c:pt idx="16918">
                  <c:v>12.663162</c:v>
                </c:pt>
                <c:pt idx="16919">
                  <c:v>12.663911000000001</c:v>
                </c:pt>
                <c:pt idx="16920">
                  <c:v>12.66466</c:v>
                </c:pt>
                <c:pt idx="16921">
                  <c:v>12.665407999999999</c:v>
                </c:pt>
                <c:pt idx="16922">
                  <c:v>12.666157</c:v>
                </c:pt>
                <c:pt idx="16923">
                  <c:v>12.666905</c:v>
                </c:pt>
                <c:pt idx="16924">
                  <c:v>12.667654000000001</c:v>
                </c:pt>
                <c:pt idx="16925">
                  <c:v>12.668403</c:v>
                </c:pt>
                <c:pt idx="16926">
                  <c:v>12.669150999999999</c:v>
                </c:pt>
                <c:pt idx="16927">
                  <c:v>12.6699</c:v>
                </c:pt>
                <c:pt idx="16928">
                  <c:v>12.670648999999999</c:v>
                </c:pt>
                <c:pt idx="16929">
                  <c:v>12.671397000000001</c:v>
                </c:pt>
                <c:pt idx="16930">
                  <c:v>12.672146</c:v>
                </c:pt>
                <c:pt idx="16931">
                  <c:v>12.672893999999999</c:v>
                </c:pt>
                <c:pt idx="16932">
                  <c:v>12.673643</c:v>
                </c:pt>
                <c:pt idx="16933">
                  <c:v>12.674391999999999</c:v>
                </c:pt>
                <c:pt idx="16934">
                  <c:v>12.675140000000001</c:v>
                </c:pt>
                <c:pt idx="16935">
                  <c:v>12.675889</c:v>
                </c:pt>
                <c:pt idx="16936">
                  <c:v>12.676638000000001</c:v>
                </c:pt>
                <c:pt idx="16937">
                  <c:v>12.677386</c:v>
                </c:pt>
                <c:pt idx="16938">
                  <c:v>12.678134999999999</c:v>
                </c:pt>
                <c:pt idx="16939">
                  <c:v>12.678884999999999</c:v>
                </c:pt>
                <c:pt idx="16940">
                  <c:v>12.679633000000001</c:v>
                </c:pt>
                <c:pt idx="16941">
                  <c:v>12.680382</c:v>
                </c:pt>
                <c:pt idx="16942">
                  <c:v>12.68113</c:v>
                </c:pt>
                <c:pt idx="16943">
                  <c:v>12.681879</c:v>
                </c:pt>
                <c:pt idx="16944">
                  <c:v>12.682627999999999</c:v>
                </c:pt>
                <c:pt idx="16945">
                  <c:v>12.683376000000001</c:v>
                </c:pt>
                <c:pt idx="16946">
                  <c:v>12.684125</c:v>
                </c:pt>
                <c:pt idx="16947">
                  <c:v>12.684874000000001</c:v>
                </c:pt>
                <c:pt idx="16948">
                  <c:v>12.685622</c:v>
                </c:pt>
                <c:pt idx="16949">
                  <c:v>12.686370999999999</c:v>
                </c:pt>
                <c:pt idx="16950">
                  <c:v>12.687118999999999</c:v>
                </c:pt>
                <c:pt idx="16951">
                  <c:v>12.687868</c:v>
                </c:pt>
                <c:pt idx="16952">
                  <c:v>12.688617000000001</c:v>
                </c:pt>
                <c:pt idx="16953">
                  <c:v>12.689365</c:v>
                </c:pt>
                <c:pt idx="16954">
                  <c:v>12.690113999999999</c:v>
                </c:pt>
                <c:pt idx="16955">
                  <c:v>12.690863</c:v>
                </c:pt>
                <c:pt idx="16956">
                  <c:v>12.691611</c:v>
                </c:pt>
                <c:pt idx="16957">
                  <c:v>12.692360000000001</c:v>
                </c:pt>
                <c:pt idx="16958">
                  <c:v>12.693109</c:v>
                </c:pt>
                <c:pt idx="16959">
                  <c:v>12.693857</c:v>
                </c:pt>
                <c:pt idx="16960">
                  <c:v>12.694606</c:v>
                </c:pt>
                <c:pt idx="16961">
                  <c:v>12.695354</c:v>
                </c:pt>
                <c:pt idx="16962">
                  <c:v>12.696103000000001</c:v>
                </c:pt>
                <c:pt idx="16963">
                  <c:v>12.696852</c:v>
                </c:pt>
                <c:pt idx="16964">
                  <c:v>12.6976</c:v>
                </c:pt>
                <c:pt idx="16965">
                  <c:v>12.69835</c:v>
                </c:pt>
                <c:pt idx="16966">
                  <c:v>12.699099</c:v>
                </c:pt>
                <c:pt idx="16967">
                  <c:v>12.699847</c:v>
                </c:pt>
                <c:pt idx="16968">
                  <c:v>12.700596000000001</c:v>
                </c:pt>
                <c:pt idx="16969">
                  <c:v>12.701344000000001</c:v>
                </c:pt>
                <c:pt idx="16970">
                  <c:v>12.702093</c:v>
                </c:pt>
                <c:pt idx="16971">
                  <c:v>12.702842</c:v>
                </c:pt>
                <c:pt idx="16972">
                  <c:v>12.70359</c:v>
                </c:pt>
                <c:pt idx="16973">
                  <c:v>12.704338999999999</c:v>
                </c:pt>
                <c:pt idx="16974">
                  <c:v>12.705088</c:v>
                </c:pt>
                <c:pt idx="16975">
                  <c:v>12.705836</c:v>
                </c:pt>
                <c:pt idx="16976">
                  <c:v>12.706585</c:v>
                </c:pt>
                <c:pt idx="16977">
                  <c:v>12.707333999999999</c:v>
                </c:pt>
                <c:pt idx="16978">
                  <c:v>12.708081999999999</c:v>
                </c:pt>
                <c:pt idx="16979">
                  <c:v>12.708831</c:v>
                </c:pt>
                <c:pt idx="16980">
                  <c:v>12.709579</c:v>
                </c:pt>
                <c:pt idx="16981">
                  <c:v>12.710328000000001</c:v>
                </c:pt>
                <c:pt idx="16982">
                  <c:v>12.711077</c:v>
                </c:pt>
                <c:pt idx="16983">
                  <c:v>12.711824999999999</c:v>
                </c:pt>
                <c:pt idx="16984">
                  <c:v>12.712574</c:v>
                </c:pt>
                <c:pt idx="16985">
                  <c:v>12.713323000000001</c:v>
                </c:pt>
                <c:pt idx="16986">
                  <c:v>12.714071000000001</c:v>
                </c:pt>
                <c:pt idx="16987">
                  <c:v>12.71482</c:v>
                </c:pt>
                <c:pt idx="16988">
                  <c:v>12.715569</c:v>
                </c:pt>
                <c:pt idx="16989">
                  <c:v>12.716317</c:v>
                </c:pt>
                <c:pt idx="16990">
                  <c:v>12.717066000000001</c:v>
                </c:pt>
                <c:pt idx="16991">
                  <c:v>12.717815</c:v>
                </c:pt>
                <c:pt idx="16992">
                  <c:v>12.718564000000001</c:v>
                </c:pt>
                <c:pt idx="16993">
                  <c:v>12.719313</c:v>
                </c:pt>
                <c:pt idx="16994">
                  <c:v>12.720060999999999</c:v>
                </c:pt>
                <c:pt idx="16995">
                  <c:v>12.72081</c:v>
                </c:pt>
                <c:pt idx="16996">
                  <c:v>12.721558999999999</c:v>
                </c:pt>
                <c:pt idx="16997">
                  <c:v>12.722307000000001</c:v>
                </c:pt>
                <c:pt idx="16998">
                  <c:v>12.723056</c:v>
                </c:pt>
                <c:pt idx="16999">
                  <c:v>12.723803999999999</c:v>
                </c:pt>
                <c:pt idx="17000">
                  <c:v>12.724553</c:v>
                </c:pt>
                <c:pt idx="17001">
                  <c:v>12.725301999999999</c:v>
                </c:pt>
                <c:pt idx="17002">
                  <c:v>12.726050000000001</c:v>
                </c:pt>
                <c:pt idx="17003">
                  <c:v>12.726799</c:v>
                </c:pt>
                <c:pt idx="17004">
                  <c:v>12.727548000000001</c:v>
                </c:pt>
                <c:pt idx="17005">
                  <c:v>12.728296</c:v>
                </c:pt>
                <c:pt idx="17006">
                  <c:v>12.729044999999999</c:v>
                </c:pt>
                <c:pt idx="17007">
                  <c:v>12.729794</c:v>
                </c:pt>
                <c:pt idx="17008">
                  <c:v>12.730542</c:v>
                </c:pt>
                <c:pt idx="17009">
                  <c:v>12.731291000000001</c:v>
                </c:pt>
                <c:pt idx="17010">
                  <c:v>12.732039</c:v>
                </c:pt>
                <c:pt idx="17011">
                  <c:v>12.732787999999999</c:v>
                </c:pt>
                <c:pt idx="17012">
                  <c:v>12.733537</c:v>
                </c:pt>
                <c:pt idx="17013">
                  <c:v>12.734285</c:v>
                </c:pt>
                <c:pt idx="17014">
                  <c:v>12.735034000000001</c:v>
                </c:pt>
                <c:pt idx="17015">
                  <c:v>12.735783</c:v>
                </c:pt>
                <c:pt idx="17016">
                  <c:v>12.736530999999999</c:v>
                </c:pt>
                <c:pt idx="17017">
                  <c:v>12.737280999999999</c:v>
                </c:pt>
                <c:pt idx="17018">
                  <c:v>12.738028999999999</c:v>
                </c:pt>
                <c:pt idx="17019">
                  <c:v>12.738778</c:v>
                </c:pt>
                <c:pt idx="17020">
                  <c:v>12.739527000000001</c:v>
                </c:pt>
                <c:pt idx="17021">
                  <c:v>12.740275</c:v>
                </c:pt>
                <c:pt idx="17022">
                  <c:v>12.741023999999999</c:v>
                </c:pt>
                <c:pt idx="17023">
                  <c:v>12.741773</c:v>
                </c:pt>
                <c:pt idx="17024">
                  <c:v>12.742521</c:v>
                </c:pt>
                <c:pt idx="17025">
                  <c:v>12.743270000000001</c:v>
                </c:pt>
                <c:pt idx="17026">
                  <c:v>12.744019</c:v>
                </c:pt>
                <c:pt idx="17027">
                  <c:v>12.744767</c:v>
                </c:pt>
                <c:pt idx="17028">
                  <c:v>12.745516</c:v>
                </c:pt>
                <c:pt idx="17029">
                  <c:v>12.746264</c:v>
                </c:pt>
                <c:pt idx="17030">
                  <c:v>12.747013000000001</c:v>
                </c:pt>
                <c:pt idx="17031">
                  <c:v>12.747762</c:v>
                </c:pt>
                <c:pt idx="17032">
                  <c:v>12.74851</c:v>
                </c:pt>
                <c:pt idx="17033">
                  <c:v>12.749259</c:v>
                </c:pt>
                <c:pt idx="17034">
                  <c:v>12.750007999999999</c:v>
                </c:pt>
                <c:pt idx="17035">
                  <c:v>12.750756000000001</c:v>
                </c:pt>
                <c:pt idx="17036">
                  <c:v>12.751505</c:v>
                </c:pt>
                <c:pt idx="17037">
                  <c:v>12.752254000000001</c:v>
                </c:pt>
                <c:pt idx="17038">
                  <c:v>12.753002</c:v>
                </c:pt>
                <c:pt idx="17039">
                  <c:v>12.753750999999999</c:v>
                </c:pt>
                <c:pt idx="17040">
                  <c:v>12.754498999999999</c:v>
                </c:pt>
                <c:pt idx="17041">
                  <c:v>12.755248</c:v>
                </c:pt>
                <c:pt idx="17042">
                  <c:v>12.755998</c:v>
                </c:pt>
                <c:pt idx="17043">
                  <c:v>12.756746</c:v>
                </c:pt>
                <c:pt idx="17044">
                  <c:v>12.757495</c:v>
                </c:pt>
                <c:pt idx="17045">
                  <c:v>12.758243999999999</c:v>
                </c:pt>
                <c:pt idx="17046">
                  <c:v>12.758991999999999</c:v>
                </c:pt>
                <c:pt idx="17047">
                  <c:v>12.759741</c:v>
                </c:pt>
                <c:pt idx="17048">
                  <c:v>12.760489</c:v>
                </c:pt>
                <c:pt idx="17049">
                  <c:v>12.761238000000001</c:v>
                </c:pt>
                <c:pt idx="17050">
                  <c:v>12.761987</c:v>
                </c:pt>
                <c:pt idx="17051">
                  <c:v>12.762734999999999</c:v>
                </c:pt>
                <c:pt idx="17052">
                  <c:v>12.763484</c:v>
                </c:pt>
                <c:pt idx="17053">
                  <c:v>12.764233000000001</c:v>
                </c:pt>
                <c:pt idx="17054">
                  <c:v>12.764981000000001</c:v>
                </c:pt>
                <c:pt idx="17055">
                  <c:v>12.76573</c:v>
                </c:pt>
                <c:pt idx="17056">
                  <c:v>12.766479</c:v>
                </c:pt>
                <c:pt idx="17057">
                  <c:v>12.767227</c:v>
                </c:pt>
                <c:pt idx="17058">
                  <c:v>12.767976000000001</c:v>
                </c:pt>
                <c:pt idx="17059">
                  <c:v>12.768724000000001</c:v>
                </c:pt>
                <c:pt idx="17060">
                  <c:v>12.769473</c:v>
                </c:pt>
                <c:pt idx="17061">
                  <c:v>12.770222</c:v>
                </c:pt>
                <c:pt idx="17062">
                  <c:v>12.77097</c:v>
                </c:pt>
                <c:pt idx="17063">
                  <c:v>12.771718999999999</c:v>
                </c:pt>
                <c:pt idx="17064">
                  <c:v>12.772468</c:v>
                </c:pt>
                <c:pt idx="17065">
                  <c:v>12.773216</c:v>
                </c:pt>
                <c:pt idx="17066">
                  <c:v>12.773965</c:v>
                </c:pt>
                <c:pt idx="17067">
                  <c:v>12.774713999999999</c:v>
                </c:pt>
                <c:pt idx="17068">
                  <c:v>12.775463</c:v>
                </c:pt>
                <c:pt idx="17069">
                  <c:v>12.776211999999999</c:v>
                </c:pt>
                <c:pt idx="17070">
                  <c:v>12.776960000000001</c:v>
                </c:pt>
                <c:pt idx="17071">
                  <c:v>12.777709</c:v>
                </c:pt>
                <c:pt idx="17072">
                  <c:v>12.778458000000001</c:v>
                </c:pt>
                <c:pt idx="17073">
                  <c:v>12.779206</c:v>
                </c:pt>
                <c:pt idx="17074">
                  <c:v>12.779954999999999</c:v>
                </c:pt>
                <c:pt idx="17075">
                  <c:v>12.780704</c:v>
                </c:pt>
                <c:pt idx="17076">
                  <c:v>12.781452</c:v>
                </c:pt>
                <c:pt idx="17077">
                  <c:v>12.782201000000001</c:v>
                </c:pt>
                <c:pt idx="17078">
                  <c:v>12.782949</c:v>
                </c:pt>
                <c:pt idx="17079">
                  <c:v>12.783697999999999</c:v>
                </c:pt>
                <c:pt idx="17080">
                  <c:v>12.784447</c:v>
                </c:pt>
                <c:pt idx="17081">
                  <c:v>12.785195</c:v>
                </c:pt>
                <c:pt idx="17082">
                  <c:v>12.785944000000001</c:v>
                </c:pt>
                <c:pt idx="17083">
                  <c:v>12.786693</c:v>
                </c:pt>
                <c:pt idx="17084">
                  <c:v>12.787440999999999</c:v>
                </c:pt>
                <c:pt idx="17085">
                  <c:v>12.78819</c:v>
                </c:pt>
                <c:pt idx="17086">
                  <c:v>12.788938999999999</c:v>
                </c:pt>
                <c:pt idx="17087">
                  <c:v>12.789687000000001</c:v>
                </c:pt>
                <c:pt idx="17088">
                  <c:v>12.790436</c:v>
                </c:pt>
                <c:pt idx="17089">
                  <c:v>12.791183999999999</c:v>
                </c:pt>
                <c:pt idx="17090">
                  <c:v>12.791933</c:v>
                </c:pt>
                <c:pt idx="17091">
                  <c:v>12.792681999999999</c:v>
                </c:pt>
                <c:pt idx="17092">
                  <c:v>12.793430000000001</c:v>
                </c:pt>
                <c:pt idx="17093">
                  <c:v>12.794179</c:v>
                </c:pt>
                <c:pt idx="17094">
                  <c:v>12.794929</c:v>
                </c:pt>
                <c:pt idx="17095">
                  <c:v>12.795677</c:v>
                </c:pt>
                <c:pt idx="17096">
                  <c:v>12.796426</c:v>
                </c:pt>
                <c:pt idx="17097">
                  <c:v>12.797174</c:v>
                </c:pt>
                <c:pt idx="17098">
                  <c:v>12.797923000000001</c:v>
                </c:pt>
                <c:pt idx="17099">
                  <c:v>12.798672</c:v>
                </c:pt>
                <c:pt idx="17100">
                  <c:v>12.79942</c:v>
                </c:pt>
                <c:pt idx="17101">
                  <c:v>12.800169</c:v>
                </c:pt>
                <c:pt idx="17102">
                  <c:v>12.800917999999999</c:v>
                </c:pt>
                <c:pt idx="17103">
                  <c:v>12.801666000000001</c:v>
                </c:pt>
                <c:pt idx="17104">
                  <c:v>12.802415</c:v>
                </c:pt>
                <c:pt idx="17105">
                  <c:v>12.803164000000001</c:v>
                </c:pt>
                <c:pt idx="17106">
                  <c:v>12.803912</c:v>
                </c:pt>
                <c:pt idx="17107">
                  <c:v>12.804660999999999</c:v>
                </c:pt>
                <c:pt idx="17108">
                  <c:v>12.805408999999999</c:v>
                </c:pt>
                <c:pt idx="17109">
                  <c:v>12.806158</c:v>
                </c:pt>
                <c:pt idx="17110">
                  <c:v>12.806907000000001</c:v>
                </c:pt>
                <c:pt idx="17111">
                  <c:v>12.807655</c:v>
                </c:pt>
                <c:pt idx="17112">
                  <c:v>12.808403999999999</c:v>
                </c:pt>
                <c:pt idx="17113">
                  <c:v>12.809153</c:v>
                </c:pt>
                <c:pt idx="17114">
                  <c:v>12.809901</c:v>
                </c:pt>
                <c:pt idx="17115">
                  <c:v>12.810650000000001</c:v>
                </c:pt>
                <c:pt idx="17116">
                  <c:v>12.811399</c:v>
                </c:pt>
                <c:pt idx="17117">
                  <c:v>12.812147</c:v>
                </c:pt>
                <c:pt idx="17118">
                  <c:v>12.812896</c:v>
                </c:pt>
                <c:pt idx="17119">
                  <c:v>12.813644</c:v>
                </c:pt>
                <c:pt idx="17120">
                  <c:v>12.814394</c:v>
                </c:pt>
                <c:pt idx="17121">
                  <c:v>12.815143000000001</c:v>
                </c:pt>
                <c:pt idx="17122">
                  <c:v>12.815891000000001</c:v>
                </c:pt>
                <c:pt idx="17123">
                  <c:v>12.81664</c:v>
                </c:pt>
                <c:pt idx="17124">
                  <c:v>12.817389</c:v>
                </c:pt>
                <c:pt idx="17125">
                  <c:v>12.818137</c:v>
                </c:pt>
                <c:pt idx="17126">
                  <c:v>12.818885999999999</c:v>
                </c:pt>
                <c:pt idx="17127">
                  <c:v>12.819634000000001</c:v>
                </c:pt>
                <c:pt idx="17128">
                  <c:v>12.820383</c:v>
                </c:pt>
                <c:pt idx="17129">
                  <c:v>12.821132</c:v>
                </c:pt>
                <c:pt idx="17130">
                  <c:v>12.82188</c:v>
                </c:pt>
                <c:pt idx="17131">
                  <c:v>12.822628999999999</c:v>
                </c:pt>
                <c:pt idx="17132">
                  <c:v>12.823378</c:v>
                </c:pt>
                <c:pt idx="17133">
                  <c:v>12.824126</c:v>
                </c:pt>
                <c:pt idx="17134">
                  <c:v>12.824875</c:v>
                </c:pt>
                <c:pt idx="17135">
                  <c:v>12.825623999999999</c:v>
                </c:pt>
                <c:pt idx="17136">
                  <c:v>12.826371999999999</c:v>
                </c:pt>
                <c:pt idx="17137">
                  <c:v>12.827121</c:v>
                </c:pt>
                <c:pt idx="17138">
                  <c:v>12.827869</c:v>
                </c:pt>
                <c:pt idx="17139">
                  <c:v>12.828618000000001</c:v>
                </c:pt>
                <c:pt idx="17140">
                  <c:v>12.829367</c:v>
                </c:pt>
                <c:pt idx="17141">
                  <c:v>12.830114999999999</c:v>
                </c:pt>
                <c:pt idx="17142">
                  <c:v>12.830864</c:v>
                </c:pt>
                <c:pt idx="17143">
                  <c:v>12.831613000000001</c:v>
                </c:pt>
                <c:pt idx="17144">
                  <c:v>12.832361000000001</c:v>
                </c:pt>
                <c:pt idx="17145">
                  <c:v>12.83311</c:v>
                </c:pt>
                <c:pt idx="17146">
                  <c:v>12.833859</c:v>
                </c:pt>
                <c:pt idx="17147">
                  <c:v>12.834607999999999</c:v>
                </c:pt>
                <c:pt idx="17148">
                  <c:v>12.835357</c:v>
                </c:pt>
                <c:pt idx="17149">
                  <c:v>12.836105</c:v>
                </c:pt>
                <c:pt idx="17150">
                  <c:v>12.836854000000001</c:v>
                </c:pt>
                <c:pt idx="17151">
                  <c:v>12.837603</c:v>
                </c:pt>
                <c:pt idx="17152">
                  <c:v>12.838350999999999</c:v>
                </c:pt>
                <c:pt idx="17153">
                  <c:v>12.8391</c:v>
                </c:pt>
                <c:pt idx="17154">
                  <c:v>12.839848999999999</c:v>
                </c:pt>
                <c:pt idx="17155">
                  <c:v>12.840597000000001</c:v>
                </c:pt>
                <c:pt idx="17156">
                  <c:v>12.841346</c:v>
                </c:pt>
                <c:pt idx="17157">
                  <c:v>12.842093999999999</c:v>
                </c:pt>
                <c:pt idx="17158">
                  <c:v>12.842843</c:v>
                </c:pt>
                <c:pt idx="17159">
                  <c:v>12.843591999999999</c:v>
                </c:pt>
                <c:pt idx="17160">
                  <c:v>12.844340000000001</c:v>
                </c:pt>
                <c:pt idx="17161">
                  <c:v>12.845089</c:v>
                </c:pt>
                <c:pt idx="17162">
                  <c:v>12.845838000000001</c:v>
                </c:pt>
                <c:pt idx="17163">
                  <c:v>12.846586</c:v>
                </c:pt>
                <c:pt idx="17164">
                  <c:v>12.847334999999999</c:v>
                </c:pt>
                <c:pt idx="17165">
                  <c:v>12.848083000000001</c:v>
                </c:pt>
                <c:pt idx="17166">
                  <c:v>12.848832</c:v>
                </c:pt>
                <c:pt idx="17167">
                  <c:v>12.849581000000001</c:v>
                </c:pt>
                <c:pt idx="17168">
                  <c:v>12.850329</c:v>
                </c:pt>
                <c:pt idx="17169">
                  <c:v>12.851077999999999</c:v>
                </c:pt>
                <c:pt idx="17170">
                  <c:v>12.851827</c:v>
                </c:pt>
                <c:pt idx="17171">
                  <c:v>12.852575999999999</c:v>
                </c:pt>
                <c:pt idx="17172">
                  <c:v>12.853325</c:v>
                </c:pt>
                <c:pt idx="17173">
                  <c:v>12.854074000000001</c:v>
                </c:pt>
                <c:pt idx="17174">
                  <c:v>12.854822</c:v>
                </c:pt>
                <c:pt idx="17175">
                  <c:v>12.855570999999999</c:v>
                </c:pt>
                <c:pt idx="17176">
                  <c:v>12.856318999999999</c:v>
                </c:pt>
                <c:pt idx="17177">
                  <c:v>12.857068</c:v>
                </c:pt>
                <c:pt idx="17178">
                  <c:v>12.857817000000001</c:v>
                </c:pt>
                <c:pt idx="17179">
                  <c:v>12.858565</c:v>
                </c:pt>
                <c:pt idx="17180">
                  <c:v>12.859313999999999</c:v>
                </c:pt>
                <c:pt idx="17181">
                  <c:v>12.860063</c:v>
                </c:pt>
                <c:pt idx="17182">
                  <c:v>12.860811</c:v>
                </c:pt>
                <c:pt idx="17183">
                  <c:v>12.861560000000001</c:v>
                </c:pt>
                <c:pt idx="17184">
                  <c:v>12.862309</c:v>
                </c:pt>
                <c:pt idx="17185">
                  <c:v>12.863057</c:v>
                </c:pt>
                <c:pt idx="17186">
                  <c:v>12.863806</c:v>
                </c:pt>
                <c:pt idx="17187">
                  <c:v>12.864554</c:v>
                </c:pt>
                <c:pt idx="17188">
                  <c:v>12.865303000000001</c:v>
                </c:pt>
                <c:pt idx="17189">
                  <c:v>12.866052</c:v>
                </c:pt>
                <c:pt idx="17190">
                  <c:v>12.8668</c:v>
                </c:pt>
                <c:pt idx="17191">
                  <c:v>12.867549</c:v>
                </c:pt>
                <c:pt idx="17192">
                  <c:v>12.868297999999999</c:v>
                </c:pt>
                <c:pt idx="17193">
                  <c:v>12.869046000000001</c:v>
                </c:pt>
                <c:pt idx="17194">
                  <c:v>12.869795</c:v>
                </c:pt>
                <c:pt idx="17195">
                  <c:v>12.870543</c:v>
                </c:pt>
                <c:pt idx="17196">
                  <c:v>12.871292</c:v>
                </c:pt>
                <c:pt idx="17197">
                  <c:v>12.872042</c:v>
                </c:pt>
                <c:pt idx="17198">
                  <c:v>12.87279</c:v>
                </c:pt>
                <c:pt idx="17199">
                  <c:v>12.873538999999999</c:v>
                </c:pt>
                <c:pt idx="17200">
                  <c:v>12.874288</c:v>
                </c:pt>
                <c:pt idx="17201">
                  <c:v>12.875036</c:v>
                </c:pt>
                <c:pt idx="17202">
                  <c:v>12.875785</c:v>
                </c:pt>
                <c:pt idx="17203">
                  <c:v>12.876533999999999</c:v>
                </c:pt>
                <c:pt idx="17204">
                  <c:v>12.877281999999999</c:v>
                </c:pt>
                <c:pt idx="17205">
                  <c:v>12.878031</c:v>
                </c:pt>
                <c:pt idx="17206">
                  <c:v>12.878779</c:v>
                </c:pt>
                <c:pt idx="17207">
                  <c:v>12.879528000000001</c:v>
                </c:pt>
                <c:pt idx="17208">
                  <c:v>12.880277</c:v>
                </c:pt>
                <c:pt idx="17209">
                  <c:v>12.881024999999999</c:v>
                </c:pt>
                <c:pt idx="17210">
                  <c:v>12.881774</c:v>
                </c:pt>
                <c:pt idx="17211">
                  <c:v>12.882523000000001</c:v>
                </c:pt>
                <c:pt idx="17212">
                  <c:v>12.883271000000001</c:v>
                </c:pt>
                <c:pt idx="17213">
                  <c:v>12.88402</c:v>
                </c:pt>
                <c:pt idx="17214">
                  <c:v>12.884767999999999</c:v>
                </c:pt>
                <c:pt idx="17215">
                  <c:v>12.885517</c:v>
                </c:pt>
                <c:pt idx="17216">
                  <c:v>12.886266000000001</c:v>
                </c:pt>
                <c:pt idx="17217">
                  <c:v>12.887014000000001</c:v>
                </c:pt>
                <c:pt idx="17218">
                  <c:v>12.887763</c:v>
                </c:pt>
                <c:pt idx="17219">
                  <c:v>12.888512</c:v>
                </c:pt>
                <c:pt idx="17220">
                  <c:v>12.88926</c:v>
                </c:pt>
                <c:pt idx="17221">
                  <c:v>12.890008999999999</c:v>
                </c:pt>
                <c:pt idx="17222">
                  <c:v>12.890758</c:v>
                </c:pt>
                <c:pt idx="17223">
                  <c:v>12.891507000000001</c:v>
                </c:pt>
                <c:pt idx="17224">
                  <c:v>12.892256</c:v>
                </c:pt>
                <c:pt idx="17225">
                  <c:v>12.893003999999999</c:v>
                </c:pt>
                <c:pt idx="17226">
                  <c:v>12.893753</c:v>
                </c:pt>
                <c:pt idx="17227">
                  <c:v>12.894501999999999</c:v>
                </c:pt>
                <c:pt idx="17228">
                  <c:v>12.895250000000001</c:v>
                </c:pt>
                <c:pt idx="17229">
                  <c:v>12.895999</c:v>
                </c:pt>
                <c:pt idx="17230">
                  <c:v>12.896748000000001</c:v>
                </c:pt>
                <c:pt idx="17231">
                  <c:v>12.897496</c:v>
                </c:pt>
                <c:pt idx="17232">
                  <c:v>12.898244999999999</c:v>
                </c:pt>
                <c:pt idx="17233">
                  <c:v>12.898993000000001</c:v>
                </c:pt>
                <c:pt idx="17234">
                  <c:v>12.899742</c:v>
                </c:pt>
                <c:pt idx="17235">
                  <c:v>12.900491000000001</c:v>
                </c:pt>
                <c:pt idx="17236">
                  <c:v>12.901239</c:v>
                </c:pt>
                <c:pt idx="17237">
                  <c:v>12.901987999999999</c:v>
                </c:pt>
                <c:pt idx="17238">
                  <c:v>12.902737</c:v>
                </c:pt>
                <c:pt idx="17239">
                  <c:v>12.903485</c:v>
                </c:pt>
                <c:pt idx="17240">
                  <c:v>12.904234000000001</c:v>
                </c:pt>
                <c:pt idx="17241">
                  <c:v>12.904983</c:v>
                </c:pt>
                <c:pt idx="17242">
                  <c:v>12.905730999999999</c:v>
                </c:pt>
                <c:pt idx="17243">
                  <c:v>12.90648</c:v>
                </c:pt>
                <c:pt idx="17244">
                  <c:v>12.907228</c:v>
                </c:pt>
                <c:pt idx="17245">
                  <c:v>12.907977000000001</c:v>
                </c:pt>
                <c:pt idx="17246">
                  <c:v>12.908726</c:v>
                </c:pt>
                <c:pt idx="17247">
                  <c:v>12.909473999999999</c:v>
                </c:pt>
                <c:pt idx="17248">
                  <c:v>12.910223</c:v>
                </c:pt>
                <c:pt idx="17249">
                  <c:v>12.910973</c:v>
                </c:pt>
                <c:pt idx="17250">
                  <c:v>12.911721</c:v>
                </c:pt>
                <c:pt idx="17251">
                  <c:v>12.912470000000001</c:v>
                </c:pt>
                <c:pt idx="17252">
                  <c:v>12.913218000000001</c:v>
                </c:pt>
                <c:pt idx="17253">
                  <c:v>12.913967</c:v>
                </c:pt>
                <c:pt idx="17254">
                  <c:v>12.914716</c:v>
                </c:pt>
                <c:pt idx="17255">
                  <c:v>12.915464</c:v>
                </c:pt>
                <c:pt idx="17256">
                  <c:v>12.916213000000001</c:v>
                </c:pt>
                <c:pt idx="17257">
                  <c:v>12.916962</c:v>
                </c:pt>
                <c:pt idx="17258">
                  <c:v>12.91771</c:v>
                </c:pt>
                <c:pt idx="17259">
                  <c:v>12.918459</c:v>
                </c:pt>
                <c:pt idx="17260">
                  <c:v>12.919207999999999</c:v>
                </c:pt>
                <c:pt idx="17261">
                  <c:v>12.919956000000001</c:v>
                </c:pt>
                <c:pt idx="17262">
                  <c:v>12.920705</c:v>
                </c:pt>
                <c:pt idx="17263">
                  <c:v>12.921453</c:v>
                </c:pt>
                <c:pt idx="17264">
                  <c:v>12.922202</c:v>
                </c:pt>
                <c:pt idx="17265">
                  <c:v>12.922950999999999</c:v>
                </c:pt>
                <c:pt idx="17266">
                  <c:v>12.923698999999999</c:v>
                </c:pt>
                <c:pt idx="17267">
                  <c:v>12.924448</c:v>
                </c:pt>
                <c:pt idx="17268">
                  <c:v>12.925197000000001</c:v>
                </c:pt>
                <c:pt idx="17269">
                  <c:v>12.925945</c:v>
                </c:pt>
                <c:pt idx="17270">
                  <c:v>12.926693999999999</c:v>
                </c:pt>
                <c:pt idx="17271">
                  <c:v>12.927443</c:v>
                </c:pt>
                <c:pt idx="17272">
                  <c:v>12.928191</c:v>
                </c:pt>
                <c:pt idx="17273">
                  <c:v>12.928940000000001</c:v>
                </c:pt>
                <c:pt idx="17274">
                  <c:v>12.929688000000001</c:v>
                </c:pt>
                <c:pt idx="17275">
                  <c:v>12.930438000000001</c:v>
                </c:pt>
                <c:pt idx="17276">
                  <c:v>12.931187</c:v>
                </c:pt>
                <c:pt idx="17277">
                  <c:v>12.931934999999999</c:v>
                </c:pt>
                <c:pt idx="17278">
                  <c:v>12.932684</c:v>
                </c:pt>
                <c:pt idx="17279">
                  <c:v>12.933433000000001</c:v>
                </c:pt>
                <c:pt idx="17280">
                  <c:v>12.934181000000001</c:v>
                </c:pt>
                <c:pt idx="17281">
                  <c:v>12.93493</c:v>
                </c:pt>
                <c:pt idx="17282">
                  <c:v>12.935677999999999</c:v>
                </c:pt>
                <c:pt idx="17283">
                  <c:v>12.936427</c:v>
                </c:pt>
                <c:pt idx="17284">
                  <c:v>12.937175999999999</c:v>
                </c:pt>
                <c:pt idx="17285">
                  <c:v>12.937924000000001</c:v>
                </c:pt>
                <c:pt idx="17286">
                  <c:v>12.938673</c:v>
                </c:pt>
                <c:pt idx="17287">
                  <c:v>12.939422</c:v>
                </c:pt>
                <c:pt idx="17288">
                  <c:v>12.94017</c:v>
                </c:pt>
                <c:pt idx="17289">
                  <c:v>12.940918999999999</c:v>
                </c:pt>
                <c:pt idx="17290">
                  <c:v>12.941668</c:v>
                </c:pt>
                <c:pt idx="17291">
                  <c:v>12.942416</c:v>
                </c:pt>
                <c:pt idx="17292">
                  <c:v>12.943165</c:v>
                </c:pt>
                <c:pt idx="17293">
                  <c:v>12.943913</c:v>
                </c:pt>
                <c:pt idx="17294">
                  <c:v>12.944661999999999</c:v>
                </c:pt>
                <c:pt idx="17295">
                  <c:v>12.945411</c:v>
                </c:pt>
                <c:pt idx="17296">
                  <c:v>12.946159</c:v>
                </c:pt>
                <c:pt idx="17297">
                  <c:v>12.946908000000001</c:v>
                </c:pt>
                <c:pt idx="17298">
                  <c:v>12.947657</c:v>
                </c:pt>
                <c:pt idx="17299">
                  <c:v>12.948404999999999</c:v>
                </c:pt>
                <c:pt idx="17300">
                  <c:v>12.949154999999999</c:v>
                </c:pt>
                <c:pt idx="17301">
                  <c:v>12.949903000000001</c:v>
                </c:pt>
                <c:pt idx="17302">
                  <c:v>12.950652</c:v>
                </c:pt>
                <c:pt idx="17303">
                  <c:v>12.951401000000001</c:v>
                </c:pt>
                <c:pt idx="17304">
                  <c:v>12.952149</c:v>
                </c:pt>
                <c:pt idx="17305">
                  <c:v>12.952897999999999</c:v>
                </c:pt>
                <c:pt idx="17306">
                  <c:v>12.953647</c:v>
                </c:pt>
                <c:pt idx="17307">
                  <c:v>12.954395</c:v>
                </c:pt>
                <c:pt idx="17308">
                  <c:v>12.955144000000001</c:v>
                </c:pt>
                <c:pt idx="17309">
                  <c:v>12.955893</c:v>
                </c:pt>
                <c:pt idx="17310">
                  <c:v>12.956640999999999</c:v>
                </c:pt>
                <c:pt idx="17311">
                  <c:v>12.95739</c:v>
                </c:pt>
                <c:pt idx="17312">
                  <c:v>12.958138</c:v>
                </c:pt>
                <c:pt idx="17313">
                  <c:v>12.958887000000001</c:v>
                </c:pt>
                <c:pt idx="17314">
                  <c:v>12.959636</c:v>
                </c:pt>
                <c:pt idx="17315">
                  <c:v>12.960383999999999</c:v>
                </c:pt>
                <c:pt idx="17316">
                  <c:v>12.961133</c:v>
                </c:pt>
                <c:pt idx="17317">
                  <c:v>12.961881999999999</c:v>
                </c:pt>
                <c:pt idx="17318">
                  <c:v>12.962630000000001</c:v>
                </c:pt>
                <c:pt idx="17319">
                  <c:v>12.963379</c:v>
                </c:pt>
                <c:pt idx="17320">
                  <c:v>12.964128000000001</c:v>
                </c:pt>
                <c:pt idx="17321">
                  <c:v>12.964876</c:v>
                </c:pt>
                <c:pt idx="17322">
                  <c:v>12.965624999999999</c:v>
                </c:pt>
                <c:pt idx="17323">
                  <c:v>12.966373000000001</c:v>
                </c:pt>
                <c:pt idx="17324">
                  <c:v>12.967122</c:v>
                </c:pt>
                <c:pt idx="17325">
                  <c:v>12.967871000000001</c:v>
                </c:pt>
                <c:pt idx="17326">
                  <c:v>12.96862</c:v>
                </c:pt>
                <c:pt idx="17327">
                  <c:v>12.969369</c:v>
                </c:pt>
                <c:pt idx="17328">
                  <c:v>12.970117999999999</c:v>
                </c:pt>
                <c:pt idx="17329">
                  <c:v>12.970865999999999</c:v>
                </c:pt>
                <c:pt idx="17330">
                  <c:v>12.971615</c:v>
                </c:pt>
                <c:pt idx="17331">
                  <c:v>12.972363</c:v>
                </c:pt>
                <c:pt idx="17332">
                  <c:v>12.973112</c:v>
                </c:pt>
                <c:pt idx="17333">
                  <c:v>12.973860999999999</c:v>
                </c:pt>
                <c:pt idx="17334">
                  <c:v>12.974608999999999</c:v>
                </c:pt>
                <c:pt idx="17335">
                  <c:v>12.975358</c:v>
                </c:pt>
                <c:pt idx="17336">
                  <c:v>12.976107000000001</c:v>
                </c:pt>
                <c:pt idx="17337">
                  <c:v>12.976855</c:v>
                </c:pt>
                <c:pt idx="17338">
                  <c:v>12.977603999999999</c:v>
                </c:pt>
                <c:pt idx="17339">
                  <c:v>12.978353</c:v>
                </c:pt>
                <c:pt idx="17340">
                  <c:v>12.979101</c:v>
                </c:pt>
                <c:pt idx="17341">
                  <c:v>12.979850000000001</c:v>
                </c:pt>
                <c:pt idx="17342">
                  <c:v>12.980598000000001</c:v>
                </c:pt>
                <c:pt idx="17343">
                  <c:v>12.981347</c:v>
                </c:pt>
                <c:pt idx="17344">
                  <c:v>12.982096</c:v>
                </c:pt>
                <c:pt idx="17345">
                  <c:v>12.982844</c:v>
                </c:pt>
                <c:pt idx="17346">
                  <c:v>12.983593000000001</c:v>
                </c:pt>
                <c:pt idx="17347">
                  <c:v>12.984342</c:v>
                </c:pt>
                <c:pt idx="17348">
                  <c:v>12.98509</c:v>
                </c:pt>
                <c:pt idx="17349">
                  <c:v>12.985839</c:v>
                </c:pt>
                <c:pt idx="17350">
                  <c:v>12.986587999999999</c:v>
                </c:pt>
                <c:pt idx="17351">
                  <c:v>12.987336000000001</c:v>
                </c:pt>
                <c:pt idx="17352">
                  <c:v>12.988085999999999</c:v>
                </c:pt>
                <c:pt idx="17353">
                  <c:v>12.988834000000001</c:v>
                </c:pt>
                <c:pt idx="17354">
                  <c:v>12.989583</c:v>
                </c:pt>
                <c:pt idx="17355">
                  <c:v>12.990332</c:v>
                </c:pt>
                <c:pt idx="17356">
                  <c:v>12.99108</c:v>
                </c:pt>
                <c:pt idx="17357">
                  <c:v>12.991828999999999</c:v>
                </c:pt>
                <c:pt idx="17358">
                  <c:v>12.992578</c:v>
                </c:pt>
                <c:pt idx="17359">
                  <c:v>12.993326</c:v>
                </c:pt>
                <c:pt idx="17360">
                  <c:v>12.994075</c:v>
                </c:pt>
                <c:pt idx="17361">
                  <c:v>12.994823</c:v>
                </c:pt>
                <c:pt idx="17362">
                  <c:v>12.995571999999999</c:v>
                </c:pt>
                <c:pt idx="17363">
                  <c:v>12.996321</c:v>
                </c:pt>
                <c:pt idx="17364">
                  <c:v>12.997069</c:v>
                </c:pt>
                <c:pt idx="17365">
                  <c:v>12.997818000000001</c:v>
                </c:pt>
                <c:pt idx="17366">
                  <c:v>12.998567</c:v>
                </c:pt>
                <c:pt idx="17367">
                  <c:v>12.999314999999999</c:v>
                </c:pt>
                <c:pt idx="17368">
                  <c:v>13.000064</c:v>
                </c:pt>
                <c:pt idx="17369">
                  <c:v>13.000813000000001</c:v>
                </c:pt>
                <c:pt idx="17370">
                  <c:v>13.001561000000001</c:v>
                </c:pt>
                <c:pt idx="17371">
                  <c:v>13.00231</c:v>
                </c:pt>
                <c:pt idx="17372">
                  <c:v>13.003057999999999</c:v>
                </c:pt>
                <c:pt idx="17373">
                  <c:v>13.003807</c:v>
                </c:pt>
                <c:pt idx="17374">
                  <c:v>13.004555999999999</c:v>
                </c:pt>
                <c:pt idx="17375">
                  <c:v>13.005304000000001</c:v>
                </c:pt>
                <c:pt idx="17376">
                  <c:v>13.006053</c:v>
                </c:pt>
                <c:pt idx="17377">
                  <c:v>13.006802</c:v>
                </c:pt>
                <c:pt idx="17378">
                  <c:v>13.007550999999999</c:v>
                </c:pt>
                <c:pt idx="17379">
                  <c:v>13.0083</c:v>
                </c:pt>
                <c:pt idx="17380">
                  <c:v>13.009048</c:v>
                </c:pt>
                <c:pt idx="17381">
                  <c:v>13.009797000000001</c:v>
                </c:pt>
                <c:pt idx="17382">
                  <c:v>13.010546</c:v>
                </c:pt>
                <c:pt idx="17383">
                  <c:v>13.011293999999999</c:v>
                </c:pt>
                <c:pt idx="17384">
                  <c:v>13.012043</c:v>
                </c:pt>
                <c:pt idx="17385">
                  <c:v>13.012791999999999</c:v>
                </c:pt>
                <c:pt idx="17386">
                  <c:v>13.013540000000001</c:v>
                </c:pt>
                <c:pt idx="17387">
                  <c:v>13.014289</c:v>
                </c:pt>
                <c:pt idx="17388">
                  <c:v>13.015038000000001</c:v>
                </c:pt>
                <c:pt idx="17389">
                  <c:v>13.015786</c:v>
                </c:pt>
                <c:pt idx="17390">
                  <c:v>13.016534999999999</c:v>
                </c:pt>
                <c:pt idx="17391">
                  <c:v>13.017283000000001</c:v>
                </c:pt>
                <c:pt idx="17392">
                  <c:v>13.018032</c:v>
                </c:pt>
                <c:pt idx="17393">
                  <c:v>13.018781000000001</c:v>
                </c:pt>
                <c:pt idx="17394">
                  <c:v>13.019529</c:v>
                </c:pt>
                <c:pt idx="17395">
                  <c:v>13.020277999999999</c:v>
                </c:pt>
                <c:pt idx="17396">
                  <c:v>13.021027</c:v>
                </c:pt>
                <c:pt idx="17397">
                  <c:v>13.021775</c:v>
                </c:pt>
                <c:pt idx="17398">
                  <c:v>13.022524000000001</c:v>
                </c:pt>
                <c:pt idx="17399">
                  <c:v>13.023273</c:v>
                </c:pt>
                <c:pt idx="17400">
                  <c:v>13.024020999999999</c:v>
                </c:pt>
                <c:pt idx="17401">
                  <c:v>13.02477</c:v>
                </c:pt>
                <c:pt idx="17402">
                  <c:v>13.025518</c:v>
                </c:pt>
                <c:pt idx="17403">
                  <c:v>13.026267000000001</c:v>
                </c:pt>
                <c:pt idx="17404">
                  <c:v>13.027017000000001</c:v>
                </c:pt>
                <c:pt idx="17405">
                  <c:v>13.027765</c:v>
                </c:pt>
                <c:pt idx="17406">
                  <c:v>13.028513999999999</c:v>
                </c:pt>
                <c:pt idx="17407">
                  <c:v>13.029263</c:v>
                </c:pt>
                <c:pt idx="17408">
                  <c:v>13.030011</c:v>
                </c:pt>
                <c:pt idx="17409">
                  <c:v>13.030760000000001</c:v>
                </c:pt>
                <c:pt idx="17410">
                  <c:v>13.031508000000001</c:v>
                </c:pt>
                <c:pt idx="17411">
                  <c:v>13.032257</c:v>
                </c:pt>
                <c:pt idx="17412">
                  <c:v>13.033006</c:v>
                </c:pt>
                <c:pt idx="17413">
                  <c:v>13.033754</c:v>
                </c:pt>
                <c:pt idx="17414">
                  <c:v>13.034503000000001</c:v>
                </c:pt>
                <c:pt idx="17415">
                  <c:v>13.035252</c:v>
                </c:pt>
                <c:pt idx="17416">
                  <c:v>13.036</c:v>
                </c:pt>
                <c:pt idx="17417">
                  <c:v>13.036749</c:v>
                </c:pt>
                <c:pt idx="17418">
                  <c:v>13.037497999999999</c:v>
                </c:pt>
                <c:pt idx="17419">
                  <c:v>13.038245999999999</c:v>
                </c:pt>
                <c:pt idx="17420">
                  <c:v>13.038995</c:v>
                </c:pt>
                <c:pt idx="17421">
                  <c:v>13.039743</c:v>
                </c:pt>
                <c:pt idx="17422">
                  <c:v>13.040492</c:v>
                </c:pt>
                <c:pt idx="17423">
                  <c:v>13.041240999999999</c:v>
                </c:pt>
                <c:pt idx="17424">
                  <c:v>13.041988999999999</c:v>
                </c:pt>
                <c:pt idx="17425">
                  <c:v>13.042738</c:v>
                </c:pt>
                <c:pt idx="17426">
                  <c:v>13.043487000000001</c:v>
                </c:pt>
                <c:pt idx="17427">
                  <c:v>13.044235</c:v>
                </c:pt>
                <c:pt idx="17428">
                  <c:v>13.044983999999999</c:v>
                </c:pt>
                <c:pt idx="17429">
                  <c:v>13.045733</c:v>
                </c:pt>
                <c:pt idx="17430">
                  <c:v>13.046481999999999</c:v>
                </c:pt>
                <c:pt idx="17431">
                  <c:v>13.047231</c:v>
                </c:pt>
                <c:pt idx="17432">
                  <c:v>13.047979</c:v>
                </c:pt>
                <c:pt idx="17433">
                  <c:v>13.048728000000001</c:v>
                </c:pt>
                <c:pt idx="17434">
                  <c:v>13.049477</c:v>
                </c:pt>
                <c:pt idx="17435">
                  <c:v>13.050224999999999</c:v>
                </c:pt>
                <c:pt idx="17436">
                  <c:v>13.050974</c:v>
                </c:pt>
                <c:pt idx="17437">
                  <c:v>13.051723000000001</c:v>
                </c:pt>
                <c:pt idx="17438">
                  <c:v>13.052471000000001</c:v>
                </c:pt>
                <c:pt idx="17439">
                  <c:v>13.05322</c:v>
                </c:pt>
                <c:pt idx="17440">
                  <c:v>13.053967999999999</c:v>
                </c:pt>
                <c:pt idx="17441">
                  <c:v>13.054717</c:v>
                </c:pt>
                <c:pt idx="17442">
                  <c:v>13.055465999999999</c:v>
                </c:pt>
                <c:pt idx="17443">
                  <c:v>13.056214000000001</c:v>
                </c:pt>
                <c:pt idx="17444">
                  <c:v>13.056963</c:v>
                </c:pt>
                <c:pt idx="17445">
                  <c:v>13.057712</c:v>
                </c:pt>
                <c:pt idx="17446">
                  <c:v>13.05846</c:v>
                </c:pt>
                <c:pt idx="17447">
                  <c:v>13.059208999999999</c:v>
                </c:pt>
                <c:pt idx="17448">
                  <c:v>13.059958</c:v>
                </c:pt>
                <c:pt idx="17449">
                  <c:v>13.060706</c:v>
                </c:pt>
                <c:pt idx="17450">
                  <c:v>13.061455</c:v>
                </c:pt>
                <c:pt idx="17451">
                  <c:v>13.062203</c:v>
                </c:pt>
                <c:pt idx="17452">
                  <c:v>13.062951999999999</c:v>
                </c:pt>
                <c:pt idx="17453">
                  <c:v>13.063701</c:v>
                </c:pt>
                <c:pt idx="17454">
                  <c:v>13.064449</c:v>
                </c:pt>
                <c:pt idx="17455">
                  <c:v>13.065199</c:v>
                </c:pt>
                <c:pt idx="17456">
                  <c:v>13.065948000000001</c:v>
                </c:pt>
                <c:pt idx="17457">
                  <c:v>13.066696</c:v>
                </c:pt>
                <c:pt idx="17458">
                  <c:v>13.067444999999999</c:v>
                </c:pt>
                <c:pt idx="17459">
                  <c:v>13.068193000000001</c:v>
                </c:pt>
                <c:pt idx="17460">
                  <c:v>13.068942</c:v>
                </c:pt>
                <c:pt idx="17461">
                  <c:v>13.069691000000001</c:v>
                </c:pt>
                <c:pt idx="17462">
                  <c:v>13.070439</c:v>
                </c:pt>
                <c:pt idx="17463">
                  <c:v>13.071187999999999</c:v>
                </c:pt>
                <c:pt idx="17464">
                  <c:v>13.071937</c:v>
                </c:pt>
                <c:pt idx="17465">
                  <c:v>13.072685</c:v>
                </c:pt>
                <c:pt idx="17466">
                  <c:v>13.073434000000001</c:v>
                </c:pt>
                <c:pt idx="17467">
                  <c:v>13.074183</c:v>
                </c:pt>
                <c:pt idx="17468">
                  <c:v>13.074930999999999</c:v>
                </c:pt>
                <c:pt idx="17469">
                  <c:v>13.07568</c:v>
                </c:pt>
                <c:pt idx="17470">
                  <c:v>13.076428</c:v>
                </c:pt>
                <c:pt idx="17471">
                  <c:v>13.077177000000001</c:v>
                </c:pt>
                <c:pt idx="17472">
                  <c:v>13.077926</c:v>
                </c:pt>
                <c:pt idx="17473">
                  <c:v>13.078673999999999</c:v>
                </c:pt>
                <c:pt idx="17474">
                  <c:v>13.079423</c:v>
                </c:pt>
                <c:pt idx="17475">
                  <c:v>13.080171999999999</c:v>
                </c:pt>
                <c:pt idx="17476">
                  <c:v>13.080920000000001</c:v>
                </c:pt>
                <c:pt idx="17477">
                  <c:v>13.081669</c:v>
                </c:pt>
                <c:pt idx="17478">
                  <c:v>13.082417</c:v>
                </c:pt>
                <c:pt idx="17479">
                  <c:v>13.083166</c:v>
                </c:pt>
                <c:pt idx="17480">
                  <c:v>13.083914999999999</c:v>
                </c:pt>
                <c:pt idx="17481">
                  <c:v>13.084664</c:v>
                </c:pt>
                <c:pt idx="17482">
                  <c:v>13.085413000000001</c:v>
                </c:pt>
                <c:pt idx="17483">
                  <c:v>13.086162</c:v>
                </c:pt>
                <c:pt idx="17484">
                  <c:v>13.08691</c:v>
                </c:pt>
                <c:pt idx="17485">
                  <c:v>13.087659</c:v>
                </c:pt>
                <c:pt idx="17486">
                  <c:v>13.088407999999999</c:v>
                </c:pt>
                <c:pt idx="17487">
                  <c:v>13.089155999999999</c:v>
                </c:pt>
                <c:pt idx="17488">
                  <c:v>13.089905</c:v>
                </c:pt>
                <c:pt idx="17489">
                  <c:v>13.090653</c:v>
                </c:pt>
                <c:pt idx="17490">
                  <c:v>13.091402</c:v>
                </c:pt>
                <c:pt idx="17491">
                  <c:v>13.092150999999999</c:v>
                </c:pt>
                <c:pt idx="17492">
                  <c:v>13.092898999999999</c:v>
                </c:pt>
                <c:pt idx="17493">
                  <c:v>13.093648</c:v>
                </c:pt>
                <c:pt idx="17494">
                  <c:v>13.094397000000001</c:v>
                </c:pt>
                <c:pt idx="17495">
                  <c:v>13.095145</c:v>
                </c:pt>
                <c:pt idx="17496">
                  <c:v>13.095893999999999</c:v>
                </c:pt>
                <c:pt idx="17497">
                  <c:v>13.096641999999999</c:v>
                </c:pt>
                <c:pt idx="17498">
                  <c:v>13.097391</c:v>
                </c:pt>
                <c:pt idx="17499">
                  <c:v>13.098140000000001</c:v>
                </c:pt>
                <c:pt idx="17500">
                  <c:v>13.098888000000001</c:v>
                </c:pt>
                <c:pt idx="17501">
                  <c:v>13.099637</c:v>
                </c:pt>
                <c:pt idx="17502">
                  <c:v>13.100386</c:v>
                </c:pt>
                <c:pt idx="17503">
                  <c:v>13.101134</c:v>
                </c:pt>
                <c:pt idx="17504">
                  <c:v>13.101883000000001</c:v>
                </c:pt>
                <c:pt idx="17505">
                  <c:v>13.102632</c:v>
                </c:pt>
                <c:pt idx="17506">
                  <c:v>13.10338</c:v>
                </c:pt>
                <c:pt idx="17507">
                  <c:v>13.10413</c:v>
                </c:pt>
                <c:pt idx="17508">
                  <c:v>13.104877999999999</c:v>
                </c:pt>
                <c:pt idx="17509">
                  <c:v>13.105627</c:v>
                </c:pt>
                <c:pt idx="17510">
                  <c:v>13.106375999999999</c:v>
                </c:pt>
                <c:pt idx="17511">
                  <c:v>13.107124000000001</c:v>
                </c:pt>
                <c:pt idx="17512">
                  <c:v>13.107873</c:v>
                </c:pt>
                <c:pt idx="17513">
                  <c:v>13.108622</c:v>
                </c:pt>
                <c:pt idx="17514">
                  <c:v>13.10937</c:v>
                </c:pt>
                <c:pt idx="17515">
                  <c:v>13.110118999999999</c:v>
                </c:pt>
                <c:pt idx="17516">
                  <c:v>13.110868</c:v>
                </c:pt>
                <c:pt idx="17517">
                  <c:v>13.111616</c:v>
                </c:pt>
                <c:pt idx="17518">
                  <c:v>13.112365</c:v>
                </c:pt>
                <c:pt idx="17519">
                  <c:v>13.113113</c:v>
                </c:pt>
                <c:pt idx="17520">
                  <c:v>13.113861999999999</c:v>
                </c:pt>
                <c:pt idx="17521">
                  <c:v>13.114611</c:v>
                </c:pt>
                <c:pt idx="17522">
                  <c:v>13.115359</c:v>
                </c:pt>
                <c:pt idx="17523">
                  <c:v>13.116108000000001</c:v>
                </c:pt>
                <c:pt idx="17524">
                  <c:v>13.116857</c:v>
                </c:pt>
                <c:pt idx="17525">
                  <c:v>13.117604999999999</c:v>
                </c:pt>
                <c:pt idx="17526">
                  <c:v>13.118354</c:v>
                </c:pt>
                <c:pt idx="17527">
                  <c:v>13.119102</c:v>
                </c:pt>
                <c:pt idx="17528">
                  <c:v>13.119851000000001</c:v>
                </c:pt>
                <c:pt idx="17529">
                  <c:v>13.1206</c:v>
                </c:pt>
                <c:pt idx="17530">
                  <c:v>13.121347999999999</c:v>
                </c:pt>
                <c:pt idx="17531">
                  <c:v>13.122097</c:v>
                </c:pt>
                <c:pt idx="17532">
                  <c:v>13.122845999999999</c:v>
                </c:pt>
                <c:pt idx="17533">
                  <c:v>13.123595</c:v>
                </c:pt>
                <c:pt idx="17534">
                  <c:v>13.124344000000001</c:v>
                </c:pt>
                <c:pt idx="17535">
                  <c:v>13.125093</c:v>
                </c:pt>
                <c:pt idx="17536">
                  <c:v>13.125840999999999</c:v>
                </c:pt>
                <c:pt idx="17537">
                  <c:v>13.12659</c:v>
                </c:pt>
                <c:pt idx="17538">
                  <c:v>13.127338</c:v>
                </c:pt>
                <c:pt idx="17539">
                  <c:v>13.128087000000001</c:v>
                </c:pt>
                <c:pt idx="17540">
                  <c:v>13.128836</c:v>
                </c:pt>
                <c:pt idx="17541">
                  <c:v>13.129583999999999</c:v>
                </c:pt>
                <c:pt idx="17542">
                  <c:v>13.130333</c:v>
                </c:pt>
                <c:pt idx="17543">
                  <c:v>13.131081999999999</c:v>
                </c:pt>
                <c:pt idx="17544">
                  <c:v>13.131830000000001</c:v>
                </c:pt>
                <c:pt idx="17545">
                  <c:v>13.132579</c:v>
                </c:pt>
                <c:pt idx="17546">
                  <c:v>13.133327</c:v>
                </c:pt>
                <c:pt idx="17547">
                  <c:v>13.134076</c:v>
                </c:pt>
                <c:pt idx="17548">
                  <c:v>13.134824999999999</c:v>
                </c:pt>
                <c:pt idx="17549">
                  <c:v>13.135573000000001</c:v>
                </c:pt>
                <c:pt idx="17550">
                  <c:v>13.136322</c:v>
                </c:pt>
                <c:pt idx="17551">
                  <c:v>13.137071000000001</c:v>
                </c:pt>
                <c:pt idx="17552">
                  <c:v>13.137819</c:v>
                </c:pt>
                <c:pt idx="17553">
                  <c:v>13.138567999999999</c:v>
                </c:pt>
                <c:pt idx="17554">
                  <c:v>13.139317</c:v>
                </c:pt>
                <c:pt idx="17555">
                  <c:v>13.140065</c:v>
                </c:pt>
                <c:pt idx="17556">
                  <c:v>13.140814000000001</c:v>
                </c:pt>
                <c:pt idx="17557">
                  <c:v>13.141562</c:v>
                </c:pt>
                <c:pt idx="17558">
                  <c:v>13.142312</c:v>
                </c:pt>
                <c:pt idx="17559">
                  <c:v>13.143060999999999</c:v>
                </c:pt>
                <c:pt idx="17560">
                  <c:v>13.143808999999999</c:v>
                </c:pt>
                <c:pt idx="17561">
                  <c:v>13.144558</c:v>
                </c:pt>
                <c:pt idx="17562">
                  <c:v>13.145307000000001</c:v>
                </c:pt>
                <c:pt idx="17563">
                  <c:v>13.146055</c:v>
                </c:pt>
                <c:pt idx="17564">
                  <c:v>13.146803999999999</c:v>
                </c:pt>
                <c:pt idx="17565">
                  <c:v>13.147551999999999</c:v>
                </c:pt>
                <c:pt idx="17566">
                  <c:v>13.148301</c:v>
                </c:pt>
                <c:pt idx="17567">
                  <c:v>13.149050000000001</c:v>
                </c:pt>
                <c:pt idx="17568">
                  <c:v>13.149798000000001</c:v>
                </c:pt>
                <c:pt idx="17569">
                  <c:v>13.150547</c:v>
                </c:pt>
                <c:pt idx="17570">
                  <c:v>13.151296</c:v>
                </c:pt>
                <c:pt idx="17571">
                  <c:v>13.152044</c:v>
                </c:pt>
                <c:pt idx="17572">
                  <c:v>13.152793000000001</c:v>
                </c:pt>
                <c:pt idx="17573">
                  <c:v>13.153542</c:v>
                </c:pt>
                <c:pt idx="17574">
                  <c:v>13.15429</c:v>
                </c:pt>
                <c:pt idx="17575">
                  <c:v>13.155039</c:v>
                </c:pt>
                <c:pt idx="17576">
                  <c:v>13.155787</c:v>
                </c:pt>
                <c:pt idx="17577">
                  <c:v>13.156535999999999</c:v>
                </c:pt>
                <c:pt idx="17578">
                  <c:v>13.157285</c:v>
                </c:pt>
                <c:pt idx="17579">
                  <c:v>13.158033</c:v>
                </c:pt>
                <c:pt idx="17580">
                  <c:v>13.158782</c:v>
                </c:pt>
                <c:pt idx="17581">
                  <c:v>13.159530999999999</c:v>
                </c:pt>
                <c:pt idx="17582">
                  <c:v>13.160278999999999</c:v>
                </c:pt>
                <c:pt idx="17583">
                  <c:v>13.161028</c:v>
                </c:pt>
                <c:pt idx="17584">
                  <c:v>13.161777000000001</c:v>
                </c:pt>
                <c:pt idx="17585">
                  <c:v>13.162526</c:v>
                </c:pt>
                <c:pt idx="17586">
                  <c:v>13.163275000000001</c:v>
                </c:pt>
                <c:pt idx="17587">
                  <c:v>13.164023</c:v>
                </c:pt>
                <c:pt idx="17588">
                  <c:v>13.164771999999999</c:v>
                </c:pt>
                <c:pt idx="17589">
                  <c:v>13.165521</c:v>
                </c:pt>
                <c:pt idx="17590">
                  <c:v>13.166269</c:v>
                </c:pt>
                <c:pt idx="17591">
                  <c:v>13.167018000000001</c:v>
                </c:pt>
                <c:pt idx="17592">
                  <c:v>13.167767</c:v>
                </c:pt>
                <c:pt idx="17593">
                  <c:v>13.168514999999999</c:v>
                </c:pt>
                <c:pt idx="17594">
                  <c:v>13.169264</c:v>
                </c:pt>
                <c:pt idx="17595">
                  <c:v>13.170012</c:v>
                </c:pt>
                <c:pt idx="17596">
                  <c:v>13.170761000000001</c:v>
                </c:pt>
                <c:pt idx="17597">
                  <c:v>13.17151</c:v>
                </c:pt>
                <c:pt idx="17598">
                  <c:v>13.172257999999999</c:v>
                </c:pt>
                <c:pt idx="17599">
                  <c:v>13.173007</c:v>
                </c:pt>
                <c:pt idx="17600">
                  <c:v>13.173755999999999</c:v>
                </c:pt>
                <c:pt idx="17601">
                  <c:v>13.174504000000001</c:v>
                </c:pt>
                <c:pt idx="17602">
                  <c:v>13.175253</c:v>
                </c:pt>
                <c:pt idx="17603">
                  <c:v>13.176002</c:v>
                </c:pt>
                <c:pt idx="17604">
                  <c:v>13.17675</c:v>
                </c:pt>
                <c:pt idx="17605">
                  <c:v>13.177498999999999</c:v>
                </c:pt>
                <c:pt idx="17606">
                  <c:v>13.178247000000001</c:v>
                </c:pt>
                <c:pt idx="17607">
                  <c:v>13.178996</c:v>
                </c:pt>
                <c:pt idx="17608">
                  <c:v>13.179745</c:v>
                </c:pt>
                <c:pt idx="17609">
                  <c:v>13.180493</c:v>
                </c:pt>
                <c:pt idx="17610">
                  <c:v>13.181243</c:v>
                </c:pt>
                <c:pt idx="17611">
                  <c:v>13.181991999999999</c:v>
                </c:pt>
                <c:pt idx="17612">
                  <c:v>13.182740000000001</c:v>
                </c:pt>
                <c:pt idx="17613">
                  <c:v>13.183489</c:v>
                </c:pt>
                <c:pt idx="17614">
                  <c:v>13.184237</c:v>
                </c:pt>
                <c:pt idx="17615">
                  <c:v>13.184986</c:v>
                </c:pt>
                <c:pt idx="17616">
                  <c:v>13.185734999999999</c:v>
                </c:pt>
                <c:pt idx="17617">
                  <c:v>13.186483000000001</c:v>
                </c:pt>
                <c:pt idx="17618">
                  <c:v>13.187232</c:v>
                </c:pt>
                <c:pt idx="17619">
                  <c:v>13.187981000000001</c:v>
                </c:pt>
                <c:pt idx="17620">
                  <c:v>13.188729</c:v>
                </c:pt>
                <c:pt idx="17621">
                  <c:v>13.189477999999999</c:v>
                </c:pt>
                <c:pt idx="17622">
                  <c:v>13.190227</c:v>
                </c:pt>
                <c:pt idx="17623">
                  <c:v>13.190975</c:v>
                </c:pt>
                <c:pt idx="17624">
                  <c:v>13.191724000000001</c:v>
                </c:pt>
                <c:pt idx="17625">
                  <c:v>13.192472</c:v>
                </c:pt>
                <c:pt idx="17626">
                  <c:v>13.193220999999999</c:v>
                </c:pt>
                <c:pt idx="17627">
                  <c:v>13.19397</c:v>
                </c:pt>
                <c:pt idx="17628">
                  <c:v>13.194718</c:v>
                </c:pt>
                <c:pt idx="17629">
                  <c:v>13.195467000000001</c:v>
                </c:pt>
                <c:pt idx="17630">
                  <c:v>13.196216</c:v>
                </c:pt>
                <c:pt idx="17631">
                  <c:v>13.196963999999999</c:v>
                </c:pt>
                <c:pt idx="17632">
                  <c:v>13.197713</c:v>
                </c:pt>
                <c:pt idx="17633">
                  <c:v>13.198461999999999</c:v>
                </c:pt>
                <c:pt idx="17634">
                  <c:v>13.199210000000001</c:v>
                </c:pt>
                <c:pt idx="17635">
                  <c:v>13.199959</c:v>
                </c:pt>
                <c:pt idx="17636">
                  <c:v>13.200708000000001</c:v>
                </c:pt>
                <c:pt idx="17637">
                  <c:v>13.201457</c:v>
                </c:pt>
                <c:pt idx="17638">
                  <c:v>13.202206</c:v>
                </c:pt>
                <c:pt idx="17639">
                  <c:v>13.202954</c:v>
                </c:pt>
                <c:pt idx="17640">
                  <c:v>13.203703000000001</c:v>
                </c:pt>
                <c:pt idx="17641">
                  <c:v>13.204452</c:v>
                </c:pt>
                <c:pt idx="17642">
                  <c:v>13.2052</c:v>
                </c:pt>
                <c:pt idx="17643">
                  <c:v>13.205949</c:v>
                </c:pt>
                <c:pt idx="17644">
                  <c:v>13.206697</c:v>
                </c:pt>
                <c:pt idx="17645">
                  <c:v>13.207445999999999</c:v>
                </c:pt>
                <c:pt idx="17646">
                  <c:v>13.208195</c:v>
                </c:pt>
                <c:pt idx="17647">
                  <c:v>13.208943</c:v>
                </c:pt>
                <c:pt idx="17648">
                  <c:v>13.209692</c:v>
                </c:pt>
                <c:pt idx="17649">
                  <c:v>13.210440999999999</c:v>
                </c:pt>
                <c:pt idx="17650">
                  <c:v>13.211188999999999</c:v>
                </c:pt>
                <c:pt idx="17651">
                  <c:v>13.211938</c:v>
                </c:pt>
                <c:pt idx="17652">
                  <c:v>13.212687000000001</c:v>
                </c:pt>
                <c:pt idx="17653">
                  <c:v>13.213435</c:v>
                </c:pt>
                <c:pt idx="17654">
                  <c:v>13.214183999999999</c:v>
                </c:pt>
                <c:pt idx="17655">
                  <c:v>13.214931999999999</c:v>
                </c:pt>
                <c:pt idx="17656">
                  <c:v>13.215681</c:v>
                </c:pt>
                <c:pt idx="17657">
                  <c:v>13.216430000000001</c:v>
                </c:pt>
                <c:pt idx="17658">
                  <c:v>13.217178000000001</c:v>
                </c:pt>
                <c:pt idx="17659">
                  <c:v>13.217927</c:v>
                </c:pt>
                <c:pt idx="17660">
                  <c:v>13.218676</c:v>
                </c:pt>
                <c:pt idx="17661">
                  <c:v>13.219424</c:v>
                </c:pt>
                <c:pt idx="17662">
                  <c:v>13.220174</c:v>
                </c:pt>
                <c:pt idx="17663">
                  <c:v>13.220922</c:v>
                </c:pt>
                <c:pt idx="17664">
                  <c:v>13.221671000000001</c:v>
                </c:pt>
                <c:pt idx="17665">
                  <c:v>13.22242</c:v>
                </c:pt>
                <c:pt idx="17666">
                  <c:v>13.223167999999999</c:v>
                </c:pt>
                <c:pt idx="17667">
                  <c:v>13.223917</c:v>
                </c:pt>
                <c:pt idx="17668">
                  <c:v>13.224665999999999</c:v>
                </c:pt>
                <c:pt idx="17669">
                  <c:v>13.225414000000001</c:v>
                </c:pt>
                <c:pt idx="17670">
                  <c:v>13.226163</c:v>
                </c:pt>
                <c:pt idx="17671">
                  <c:v>13.226912</c:v>
                </c:pt>
                <c:pt idx="17672">
                  <c:v>13.22766</c:v>
                </c:pt>
                <c:pt idx="17673">
                  <c:v>13.228408999999999</c:v>
                </c:pt>
                <c:pt idx="17674">
                  <c:v>13.229157000000001</c:v>
                </c:pt>
                <c:pt idx="17675">
                  <c:v>13.229906</c:v>
                </c:pt>
                <c:pt idx="17676">
                  <c:v>13.230655</c:v>
                </c:pt>
                <c:pt idx="17677">
                  <c:v>13.231403</c:v>
                </c:pt>
                <c:pt idx="17678">
                  <c:v>13.232151999999999</c:v>
                </c:pt>
                <c:pt idx="17679">
                  <c:v>13.232901</c:v>
                </c:pt>
                <c:pt idx="17680">
                  <c:v>13.233649</c:v>
                </c:pt>
                <c:pt idx="17681">
                  <c:v>13.234398000000001</c:v>
                </c:pt>
                <c:pt idx="17682">
                  <c:v>13.235147</c:v>
                </c:pt>
                <c:pt idx="17683">
                  <c:v>13.235894999999999</c:v>
                </c:pt>
                <c:pt idx="17684">
                  <c:v>13.236644</c:v>
                </c:pt>
                <c:pt idx="17685">
                  <c:v>13.237392</c:v>
                </c:pt>
                <c:pt idx="17686">
                  <c:v>13.238141000000001</c:v>
                </c:pt>
                <c:pt idx="17687">
                  <c:v>13.238891000000001</c:v>
                </c:pt>
                <c:pt idx="17688">
                  <c:v>13.239639</c:v>
                </c:pt>
                <c:pt idx="17689">
                  <c:v>13.240387999999999</c:v>
                </c:pt>
                <c:pt idx="17690">
                  <c:v>13.241137</c:v>
                </c:pt>
                <c:pt idx="17691">
                  <c:v>13.241885</c:v>
                </c:pt>
                <c:pt idx="17692">
                  <c:v>13.242634000000001</c:v>
                </c:pt>
                <c:pt idx="17693">
                  <c:v>13.243382</c:v>
                </c:pt>
                <c:pt idx="17694">
                  <c:v>13.244130999999999</c:v>
                </c:pt>
                <c:pt idx="17695">
                  <c:v>13.24488</c:v>
                </c:pt>
                <c:pt idx="17696">
                  <c:v>13.245628</c:v>
                </c:pt>
                <c:pt idx="17697">
                  <c:v>13.246377000000001</c:v>
                </c:pt>
                <c:pt idx="17698">
                  <c:v>13.247126</c:v>
                </c:pt>
                <c:pt idx="17699">
                  <c:v>13.247873999999999</c:v>
                </c:pt>
                <c:pt idx="17700">
                  <c:v>13.248623</c:v>
                </c:pt>
                <c:pt idx="17701">
                  <c:v>13.249371999999999</c:v>
                </c:pt>
                <c:pt idx="17702">
                  <c:v>13.250120000000001</c:v>
                </c:pt>
                <c:pt idx="17703">
                  <c:v>13.250869</c:v>
                </c:pt>
                <c:pt idx="17704">
                  <c:v>13.251617</c:v>
                </c:pt>
                <c:pt idx="17705">
                  <c:v>13.252366</c:v>
                </c:pt>
                <c:pt idx="17706">
                  <c:v>13.253114999999999</c:v>
                </c:pt>
                <c:pt idx="17707">
                  <c:v>13.253863000000001</c:v>
                </c:pt>
                <c:pt idx="17708">
                  <c:v>13.254612</c:v>
                </c:pt>
                <c:pt idx="17709">
                  <c:v>13.255361000000001</c:v>
                </c:pt>
                <c:pt idx="17710">
                  <c:v>13.256109</c:v>
                </c:pt>
                <c:pt idx="17711">
                  <c:v>13.256857999999999</c:v>
                </c:pt>
                <c:pt idx="17712">
                  <c:v>13.257607</c:v>
                </c:pt>
                <c:pt idx="17713">
                  <c:v>13.258355999999999</c:v>
                </c:pt>
                <c:pt idx="17714">
                  <c:v>13.259105</c:v>
                </c:pt>
                <c:pt idx="17715">
                  <c:v>13.259853</c:v>
                </c:pt>
                <c:pt idx="17716">
                  <c:v>13.260602</c:v>
                </c:pt>
                <c:pt idx="17717">
                  <c:v>13.261350999999999</c:v>
                </c:pt>
                <c:pt idx="17718">
                  <c:v>13.262098999999999</c:v>
                </c:pt>
                <c:pt idx="17719">
                  <c:v>13.262848</c:v>
                </c:pt>
                <c:pt idx="17720">
                  <c:v>13.263597000000001</c:v>
                </c:pt>
                <c:pt idx="17721">
                  <c:v>13.264345</c:v>
                </c:pt>
                <c:pt idx="17722">
                  <c:v>13.265093999999999</c:v>
                </c:pt>
                <c:pt idx="17723">
                  <c:v>13.265841999999999</c:v>
                </c:pt>
                <c:pt idx="17724">
                  <c:v>13.266591</c:v>
                </c:pt>
                <c:pt idx="17725">
                  <c:v>13.267340000000001</c:v>
                </c:pt>
                <c:pt idx="17726">
                  <c:v>13.268088000000001</c:v>
                </c:pt>
                <c:pt idx="17727">
                  <c:v>13.268837</c:v>
                </c:pt>
                <c:pt idx="17728">
                  <c:v>13.269586</c:v>
                </c:pt>
                <c:pt idx="17729">
                  <c:v>13.270334</c:v>
                </c:pt>
                <c:pt idx="17730">
                  <c:v>13.271083000000001</c:v>
                </c:pt>
                <c:pt idx="17731">
                  <c:v>13.271832</c:v>
                </c:pt>
                <c:pt idx="17732">
                  <c:v>13.27258</c:v>
                </c:pt>
                <c:pt idx="17733">
                  <c:v>13.273329</c:v>
                </c:pt>
                <c:pt idx="17734">
                  <c:v>13.274077</c:v>
                </c:pt>
                <c:pt idx="17735">
                  <c:v>13.274825999999999</c:v>
                </c:pt>
                <c:pt idx="17736">
                  <c:v>13.275575</c:v>
                </c:pt>
                <c:pt idx="17737">
                  <c:v>13.276323</c:v>
                </c:pt>
                <c:pt idx="17738">
                  <c:v>13.277072</c:v>
                </c:pt>
                <c:pt idx="17739">
                  <c:v>13.277822</c:v>
                </c:pt>
                <c:pt idx="17740">
                  <c:v>13.27857</c:v>
                </c:pt>
                <c:pt idx="17741">
                  <c:v>13.279318999999999</c:v>
                </c:pt>
                <c:pt idx="17742">
                  <c:v>13.280067000000001</c:v>
                </c:pt>
                <c:pt idx="17743">
                  <c:v>13.280816</c:v>
                </c:pt>
                <c:pt idx="17744">
                  <c:v>13.281565000000001</c:v>
                </c:pt>
                <c:pt idx="17745">
                  <c:v>13.282313</c:v>
                </c:pt>
                <c:pt idx="17746">
                  <c:v>13.283061999999999</c:v>
                </c:pt>
                <c:pt idx="17747">
                  <c:v>13.283811</c:v>
                </c:pt>
                <c:pt idx="17748">
                  <c:v>13.284559</c:v>
                </c:pt>
                <c:pt idx="17749">
                  <c:v>13.285308000000001</c:v>
                </c:pt>
                <c:pt idx="17750">
                  <c:v>13.286057</c:v>
                </c:pt>
                <c:pt idx="17751">
                  <c:v>13.286804999999999</c:v>
                </c:pt>
                <c:pt idx="17752">
                  <c:v>13.287554</c:v>
                </c:pt>
                <c:pt idx="17753">
                  <c:v>13.288302</c:v>
                </c:pt>
                <c:pt idx="17754">
                  <c:v>13.289051000000001</c:v>
                </c:pt>
                <c:pt idx="17755">
                  <c:v>13.2898</c:v>
                </c:pt>
                <c:pt idx="17756">
                  <c:v>13.290547999999999</c:v>
                </c:pt>
                <c:pt idx="17757">
                  <c:v>13.291297</c:v>
                </c:pt>
                <c:pt idx="17758">
                  <c:v>13.292045999999999</c:v>
                </c:pt>
                <c:pt idx="17759">
                  <c:v>13.292794000000001</c:v>
                </c:pt>
                <c:pt idx="17760">
                  <c:v>13.293543</c:v>
                </c:pt>
                <c:pt idx="17761">
                  <c:v>13.294290999999999</c:v>
                </c:pt>
                <c:pt idx="17762">
                  <c:v>13.29504</c:v>
                </c:pt>
                <c:pt idx="17763">
                  <c:v>13.295788999999999</c:v>
                </c:pt>
                <c:pt idx="17764">
                  <c:v>13.296537000000001</c:v>
                </c:pt>
                <c:pt idx="17765">
                  <c:v>13.297287000000001</c:v>
                </c:pt>
                <c:pt idx="17766">
                  <c:v>13.298036</c:v>
                </c:pt>
                <c:pt idx="17767">
                  <c:v>13.298783999999999</c:v>
                </c:pt>
                <c:pt idx="17768">
                  <c:v>13.299533</c:v>
                </c:pt>
                <c:pt idx="17769">
                  <c:v>13.300281999999999</c:v>
                </c:pt>
                <c:pt idx="17770">
                  <c:v>13.301030000000001</c:v>
                </c:pt>
                <c:pt idx="17771">
                  <c:v>13.301779</c:v>
                </c:pt>
                <c:pt idx="17772">
                  <c:v>13.302527</c:v>
                </c:pt>
                <c:pt idx="17773">
                  <c:v>13.303276</c:v>
                </c:pt>
                <c:pt idx="17774">
                  <c:v>13.304024999999999</c:v>
                </c:pt>
                <c:pt idx="17775">
                  <c:v>13.304773000000001</c:v>
                </c:pt>
                <c:pt idx="17776">
                  <c:v>13.305522</c:v>
                </c:pt>
                <c:pt idx="17777">
                  <c:v>13.306271000000001</c:v>
                </c:pt>
                <c:pt idx="17778">
                  <c:v>13.307019</c:v>
                </c:pt>
                <c:pt idx="17779">
                  <c:v>13.307767999999999</c:v>
                </c:pt>
                <c:pt idx="17780">
                  <c:v>13.308517</c:v>
                </c:pt>
                <c:pt idx="17781">
                  <c:v>13.309265</c:v>
                </c:pt>
                <c:pt idx="17782">
                  <c:v>13.310014000000001</c:v>
                </c:pt>
                <c:pt idx="17783">
                  <c:v>13.310762</c:v>
                </c:pt>
                <c:pt idx="17784">
                  <c:v>13.311510999999999</c:v>
                </c:pt>
                <c:pt idx="17785">
                  <c:v>13.31226</c:v>
                </c:pt>
                <c:pt idx="17786">
                  <c:v>13.313008</c:v>
                </c:pt>
                <c:pt idx="17787">
                  <c:v>13.313757000000001</c:v>
                </c:pt>
                <c:pt idx="17788">
                  <c:v>13.314506</c:v>
                </c:pt>
                <c:pt idx="17789">
                  <c:v>13.315253999999999</c:v>
                </c:pt>
                <c:pt idx="17790">
                  <c:v>13.316003</c:v>
                </c:pt>
                <c:pt idx="17791">
                  <c:v>13.316751999999999</c:v>
                </c:pt>
                <c:pt idx="17792">
                  <c:v>13.317501</c:v>
                </c:pt>
                <c:pt idx="17793">
                  <c:v>13.318250000000001</c:v>
                </c:pt>
                <c:pt idx="17794">
                  <c:v>13.318998000000001</c:v>
                </c:pt>
                <c:pt idx="17795">
                  <c:v>13.319747</c:v>
                </c:pt>
                <c:pt idx="17796">
                  <c:v>13.320496</c:v>
                </c:pt>
                <c:pt idx="17797">
                  <c:v>13.321244</c:v>
                </c:pt>
                <c:pt idx="17798">
                  <c:v>13.321993000000001</c:v>
                </c:pt>
                <c:pt idx="17799">
                  <c:v>13.322742</c:v>
                </c:pt>
                <c:pt idx="17800">
                  <c:v>13.32349</c:v>
                </c:pt>
                <c:pt idx="17801">
                  <c:v>13.324239</c:v>
                </c:pt>
                <c:pt idx="17802">
                  <c:v>13.324987</c:v>
                </c:pt>
                <c:pt idx="17803">
                  <c:v>13.325735999999999</c:v>
                </c:pt>
                <c:pt idx="17804">
                  <c:v>13.326485</c:v>
                </c:pt>
                <c:pt idx="17805">
                  <c:v>13.327233</c:v>
                </c:pt>
                <c:pt idx="17806">
                  <c:v>13.327982</c:v>
                </c:pt>
                <c:pt idx="17807">
                  <c:v>13.328730999999999</c:v>
                </c:pt>
                <c:pt idx="17808">
                  <c:v>13.329478999999999</c:v>
                </c:pt>
                <c:pt idx="17809">
                  <c:v>13.330228</c:v>
                </c:pt>
                <c:pt idx="17810">
                  <c:v>13.330976</c:v>
                </c:pt>
                <c:pt idx="17811">
                  <c:v>13.331725</c:v>
                </c:pt>
                <c:pt idx="17812">
                  <c:v>13.332473999999999</c:v>
                </c:pt>
                <c:pt idx="17813">
                  <c:v>13.333221999999999</c:v>
                </c:pt>
                <c:pt idx="17814">
                  <c:v>13.333971</c:v>
                </c:pt>
                <c:pt idx="17815">
                  <c:v>13.334720000000001</c:v>
                </c:pt>
                <c:pt idx="17816">
                  <c:v>13.335469</c:v>
                </c:pt>
                <c:pt idx="17817">
                  <c:v>13.336218000000001</c:v>
                </c:pt>
                <c:pt idx="17818">
                  <c:v>13.336967</c:v>
                </c:pt>
                <c:pt idx="17819">
                  <c:v>13.337714999999999</c:v>
                </c:pt>
                <c:pt idx="17820">
                  <c:v>13.338464</c:v>
                </c:pt>
                <c:pt idx="17821">
                  <c:v>13.339212</c:v>
                </c:pt>
                <c:pt idx="17822">
                  <c:v>13.339961000000001</c:v>
                </c:pt>
                <c:pt idx="17823">
                  <c:v>13.34071</c:v>
                </c:pt>
                <c:pt idx="17824">
                  <c:v>13.341457999999999</c:v>
                </c:pt>
                <c:pt idx="17825">
                  <c:v>13.342207</c:v>
                </c:pt>
                <c:pt idx="17826">
                  <c:v>13.342955999999999</c:v>
                </c:pt>
                <c:pt idx="17827">
                  <c:v>13.343704000000001</c:v>
                </c:pt>
                <c:pt idx="17828">
                  <c:v>13.344453</c:v>
                </c:pt>
                <c:pt idx="17829">
                  <c:v>13.345200999999999</c:v>
                </c:pt>
                <c:pt idx="17830">
                  <c:v>13.34595</c:v>
                </c:pt>
                <c:pt idx="17831">
                  <c:v>13.346698999999999</c:v>
                </c:pt>
                <c:pt idx="17832">
                  <c:v>13.347447000000001</c:v>
                </c:pt>
                <c:pt idx="17833">
                  <c:v>13.348196</c:v>
                </c:pt>
                <c:pt idx="17834">
                  <c:v>13.348945000000001</c:v>
                </c:pt>
                <c:pt idx="17835">
                  <c:v>13.349693</c:v>
                </c:pt>
                <c:pt idx="17836">
                  <c:v>13.350441999999999</c:v>
                </c:pt>
                <c:pt idx="17837">
                  <c:v>13.351191</c:v>
                </c:pt>
                <c:pt idx="17838">
                  <c:v>13.351939</c:v>
                </c:pt>
                <c:pt idx="17839">
                  <c:v>13.352688000000001</c:v>
                </c:pt>
                <c:pt idx="17840">
                  <c:v>13.353436</c:v>
                </c:pt>
                <c:pt idx="17841">
                  <c:v>13.354184999999999</c:v>
                </c:pt>
                <c:pt idx="17842">
                  <c:v>13.354934999999999</c:v>
                </c:pt>
                <c:pt idx="17843">
                  <c:v>13.355683000000001</c:v>
                </c:pt>
                <c:pt idx="17844">
                  <c:v>13.356432</c:v>
                </c:pt>
                <c:pt idx="17845">
                  <c:v>13.357181000000001</c:v>
                </c:pt>
                <c:pt idx="17846">
                  <c:v>13.357929</c:v>
                </c:pt>
                <c:pt idx="17847">
                  <c:v>13.358677999999999</c:v>
                </c:pt>
                <c:pt idx="17848">
                  <c:v>13.359425999999999</c:v>
                </c:pt>
                <c:pt idx="17849">
                  <c:v>13.360175</c:v>
                </c:pt>
                <c:pt idx="17850">
                  <c:v>13.360924000000001</c:v>
                </c:pt>
                <c:pt idx="17851">
                  <c:v>13.361672</c:v>
                </c:pt>
                <c:pt idx="17852">
                  <c:v>13.362420999999999</c:v>
                </c:pt>
                <c:pt idx="17853">
                  <c:v>13.36317</c:v>
                </c:pt>
                <c:pt idx="17854">
                  <c:v>13.363918</c:v>
                </c:pt>
                <c:pt idx="17855">
                  <c:v>13.364667000000001</c:v>
                </c:pt>
                <c:pt idx="17856">
                  <c:v>13.365416</c:v>
                </c:pt>
                <c:pt idx="17857">
                  <c:v>13.366163999999999</c:v>
                </c:pt>
                <c:pt idx="17858">
                  <c:v>13.366913</c:v>
                </c:pt>
                <c:pt idx="17859">
                  <c:v>13.367661</c:v>
                </c:pt>
                <c:pt idx="17860">
                  <c:v>13.368410000000001</c:v>
                </c:pt>
                <c:pt idx="17861">
                  <c:v>13.369159</c:v>
                </c:pt>
                <c:pt idx="17862">
                  <c:v>13.369907</c:v>
                </c:pt>
                <c:pt idx="17863">
                  <c:v>13.370656</c:v>
                </c:pt>
                <c:pt idx="17864">
                  <c:v>13.371404999999999</c:v>
                </c:pt>
                <c:pt idx="17865">
                  <c:v>13.372153000000001</c:v>
                </c:pt>
                <c:pt idx="17866">
                  <c:v>13.372902</c:v>
                </c:pt>
                <c:pt idx="17867">
                  <c:v>13.373651000000001</c:v>
                </c:pt>
                <c:pt idx="17868">
                  <c:v>13.3744</c:v>
                </c:pt>
                <c:pt idx="17869">
                  <c:v>13.375149</c:v>
                </c:pt>
                <c:pt idx="17870">
                  <c:v>13.375897</c:v>
                </c:pt>
                <c:pt idx="17871">
                  <c:v>13.376645999999999</c:v>
                </c:pt>
                <c:pt idx="17872">
                  <c:v>13.377395</c:v>
                </c:pt>
                <c:pt idx="17873">
                  <c:v>13.378143</c:v>
                </c:pt>
                <c:pt idx="17874">
                  <c:v>13.378892</c:v>
                </c:pt>
                <c:pt idx="17875">
                  <c:v>13.379640999999999</c:v>
                </c:pt>
                <c:pt idx="17876">
                  <c:v>13.380388999999999</c:v>
                </c:pt>
                <c:pt idx="17877">
                  <c:v>13.381138</c:v>
                </c:pt>
                <c:pt idx="17878">
                  <c:v>13.381886</c:v>
                </c:pt>
                <c:pt idx="17879">
                  <c:v>13.382635000000001</c:v>
                </c:pt>
                <c:pt idx="17880">
                  <c:v>13.383384</c:v>
                </c:pt>
                <c:pt idx="17881">
                  <c:v>13.384131999999999</c:v>
                </c:pt>
                <c:pt idx="17882">
                  <c:v>13.384881</c:v>
                </c:pt>
                <c:pt idx="17883">
                  <c:v>13.385630000000001</c:v>
                </c:pt>
                <c:pt idx="17884">
                  <c:v>13.386378000000001</c:v>
                </c:pt>
                <c:pt idx="17885">
                  <c:v>13.387127</c:v>
                </c:pt>
                <c:pt idx="17886">
                  <c:v>13.387876</c:v>
                </c:pt>
                <c:pt idx="17887">
                  <c:v>13.388624</c:v>
                </c:pt>
                <c:pt idx="17888">
                  <c:v>13.389373000000001</c:v>
                </c:pt>
                <c:pt idx="17889">
                  <c:v>13.390121000000001</c:v>
                </c:pt>
                <c:pt idx="17890">
                  <c:v>13.39087</c:v>
                </c:pt>
                <c:pt idx="17891">
                  <c:v>13.391619</c:v>
                </c:pt>
                <c:pt idx="17892">
                  <c:v>13.392367</c:v>
                </c:pt>
                <c:pt idx="17893">
                  <c:v>13.393115999999999</c:v>
                </c:pt>
                <c:pt idx="17894">
                  <c:v>13.393865999999999</c:v>
                </c:pt>
                <c:pt idx="17895">
                  <c:v>13.394614000000001</c:v>
                </c:pt>
                <c:pt idx="17896">
                  <c:v>13.395363</c:v>
                </c:pt>
                <c:pt idx="17897">
                  <c:v>13.396110999999999</c:v>
                </c:pt>
                <c:pt idx="17898">
                  <c:v>13.39686</c:v>
                </c:pt>
                <c:pt idx="17899">
                  <c:v>13.397608999999999</c:v>
                </c:pt>
                <c:pt idx="17900">
                  <c:v>13.398357000000001</c:v>
                </c:pt>
                <c:pt idx="17901">
                  <c:v>13.399106</c:v>
                </c:pt>
                <c:pt idx="17902">
                  <c:v>13.399855000000001</c:v>
                </c:pt>
                <c:pt idx="17903">
                  <c:v>13.400603</c:v>
                </c:pt>
                <c:pt idx="17904">
                  <c:v>13.401351999999999</c:v>
                </c:pt>
                <c:pt idx="17905">
                  <c:v>13.402101</c:v>
                </c:pt>
                <c:pt idx="17906">
                  <c:v>13.402849</c:v>
                </c:pt>
                <c:pt idx="17907">
                  <c:v>13.403598000000001</c:v>
                </c:pt>
                <c:pt idx="17908">
                  <c:v>13.404346</c:v>
                </c:pt>
                <c:pt idx="17909">
                  <c:v>13.405094999999999</c:v>
                </c:pt>
                <c:pt idx="17910">
                  <c:v>13.405844</c:v>
                </c:pt>
                <c:pt idx="17911">
                  <c:v>13.406592</c:v>
                </c:pt>
                <c:pt idx="17912">
                  <c:v>13.407341000000001</c:v>
                </c:pt>
                <c:pt idx="17913">
                  <c:v>13.40809</c:v>
                </c:pt>
                <c:pt idx="17914">
                  <c:v>13.408837999999999</c:v>
                </c:pt>
                <c:pt idx="17915">
                  <c:v>13.409587</c:v>
                </c:pt>
                <c:pt idx="17916">
                  <c:v>13.410335999999999</c:v>
                </c:pt>
                <c:pt idx="17917">
                  <c:v>13.411084000000001</c:v>
                </c:pt>
                <c:pt idx="17918">
                  <c:v>13.411833</c:v>
                </c:pt>
                <c:pt idx="17919">
                  <c:v>13.412580999999999</c:v>
                </c:pt>
                <c:pt idx="17920">
                  <c:v>13.413330999999999</c:v>
                </c:pt>
                <c:pt idx="17921">
                  <c:v>13.41408</c:v>
                </c:pt>
                <c:pt idx="17922">
                  <c:v>13.414828</c:v>
                </c:pt>
                <c:pt idx="17923">
                  <c:v>13.415577000000001</c:v>
                </c:pt>
                <c:pt idx="17924">
                  <c:v>13.416326</c:v>
                </c:pt>
                <c:pt idx="17925">
                  <c:v>13.417074</c:v>
                </c:pt>
                <c:pt idx="17926">
                  <c:v>13.417823</c:v>
                </c:pt>
                <c:pt idx="17927">
                  <c:v>13.418571</c:v>
                </c:pt>
                <c:pt idx="17928">
                  <c:v>13.419320000000001</c:v>
                </c:pt>
                <c:pt idx="17929">
                  <c:v>13.420069</c:v>
                </c:pt>
                <c:pt idx="17930">
                  <c:v>13.420817</c:v>
                </c:pt>
                <c:pt idx="17931">
                  <c:v>13.421566</c:v>
                </c:pt>
                <c:pt idx="17932">
                  <c:v>13.422314999999999</c:v>
                </c:pt>
                <c:pt idx="17933">
                  <c:v>13.423063000000001</c:v>
                </c:pt>
                <c:pt idx="17934">
                  <c:v>13.423812</c:v>
                </c:pt>
                <c:pt idx="17935">
                  <c:v>13.424561000000001</c:v>
                </c:pt>
                <c:pt idx="17936">
                  <c:v>13.425309</c:v>
                </c:pt>
                <c:pt idx="17937">
                  <c:v>13.426057999999999</c:v>
                </c:pt>
                <c:pt idx="17938">
                  <c:v>13.426805999999999</c:v>
                </c:pt>
                <c:pt idx="17939">
                  <c:v>13.427555</c:v>
                </c:pt>
                <c:pt idx="17940">
                  <c:v>13.428304000000001</c:v>
                </c:pt>
                <c:pt idx="17941">
                  <c:v>13.429052</c:v>
                </c:pt>
                <c:pt idx="17942">
                  <c:v>13.429800999999999</c:v>
                </c:pt>
                <c:pt idx="17943">
                  <c:v>13.43055</c:v>
                </c:pt>
                <c:pt idx="17944">
                  <c:v>13.431298</c:v>
                </c:pt>
                <c:pt idx="17945">
                  <c:v>13.432048</c:v>
                </c:pt>
                <c:pt idx="17946">
                  <c:v>13.432796</c:v>
                </c:pt>
                <c:pt idx="17947">
                  <c:v>13.433545000000001</c:v>
                </c:pt>
                <c:pt idx="17948">
                  <c:v>13.434294</c:v>
                </c:pt>
                <c:pt idx="17949">
                  <c:v>13.435041999999999</c:v>
                </c:pt>
                <c:pt idx="17950">
                  <c:v>13.435791</c:v>
                </c:pt>
                <c:pt idx="17951">
                  <c:v>13.436540000000001</c:v>
                </c:pt>
                <c:pt idx="17952">
                  <c:v>13.437288000000001</c:v>
                </c:pt>
                <c:pt idx="17953">
                  <c:v>13.438037</c:v>
                </c:pt>
                <c:pt idx="17954">
                  <c:v>13.438786</c:v>
                </c:pt>
                <c:pt idx="17955">
                  <c:v>13.439534</c:v>
                </c:pt>
                <c:pt idx="17956">
                  <c:v>13.440283000000001</c:v>
                </c:pt>
                <c:pt idx="17957">
                  <c:v>13.441031000000001</c:v>
                </c:pt>
                <c:pt idx="17958">
                  <c:v>13.44178</c:v>
                </c:pt>
                <c:pt idx="17959">
                  <c:v>13.442529</c:v>
                </c:pt>
                <c:pt idx="17960">
                  <c:v>13.443277</c:v>
                </c:pt>
                <c:pt idx="17961">
                  <c:v>13.444025999999999</c:v>
                </c:pt>
                <c:pt idx="17962">
                  <c:v>13.444775</c:v>
                </c:pt>
                <c:pt idx="17963">
                  <c:v>13.445523</c:v>
                </c:pt>
                <c:pt idx="17964">
                  <c:v>13.446272</c:v>
                </c:pt>
                <c:pt idx="17965">
                  <c:v>13.447020999999999</c:v>
                </c:pt>
                <c:pt idx="17966">
                  <c:v>13.447768999999999</c:v>
                </c:pt>
                <c:pt idx="17967">
                  <c:v>13.448518</c:v>
                </c:pt>
                <c:pt idx="17968">
                  <c:v>13.449266</c:v>
                </c:pt>
                <c:pt idx="17969">
                  <c:v>13.450015</c:v>
                </c:pt>
                <c:pt idx="17970">
                  <c:v>13.450763999999999</c:v>
                </c:pt>
                <c:pt idx="17971">
                  <c:v>13.451513</c:v>
                </c:pt>
                <c:pt idx="17972">
                  <c:v>13.452261999999999</c:v>
                </c:pt>
                <c:pt idx="17973">
                  <c:v>13.453011</c:v>
                </c:pt>
                <c:pt idx="17974">
                  <c:v>13.453759</c:v>
                </c:pt>
                <c:pt idx="17975">
                  <c:v>13.454508000000001</c:v>
                </c:pt>
                <c:pt idx="17976">
                  <c:v>13.455256</c:v>
                </c:pt>
                <c:pt idx="17977">
                  <c:v>13.456004999999999</c:v>
                </c:pt>
                <c:pt idx="17978">
                  <c:v>13.456754</c:v>
                </c:pt>
                <c:pt idx="17979">
                  <c:v>13.457502</c:v>
                </c:pt>
                <c:pt idx="17980">
                  <c:v>13.458251000000001</c:v>
                </c:pt>
                <c:pt idx="17981">
                  <c:v>13.459</c:v>
                </c:pt>
                <c:pt idx="17982">
                  <c:v>13.459747999999999</c:v>
                </c:pt>
                <c:pt idx="17983">
                  <c:v>13.460497</c:v>
                </c:pt>
                <c:pt idx="17984">
                  <c:v>13.461245999999999</c:v>
                </c:pt>
                <c:pt idx="17985">
                  <c:v>13.461994000000001</c:v>
                </c:pt>
                <c:pt idx="17986">
                  <c:v>13.462743</c:v>
                </c:pt>
                <c:pt idx="17987">
                  <c:v>13.463490999999999</c:v>
                </c:pt>
                <c:pt idx="17988">
                  <c:v>13.46424</c:v>
                </c:pt>
                <c:pt idx="17989">
                  <c:v>13.464988999999999</c:v>
                </c:pt>
                <c:pt idx="17990">
                  <c:v>13.465737000000001</c:v>
                </c:pt>
                <c:pt idx="17991">
                  <c:v>13.466486</c:v>
                </c:pt>
                <c:pt idx="17992">
                  <c:v>13.467235000000001</c:v>
                </c:pt>
                <c:pt idx="17993">
                  <c:v>13.467983</c:v>
                </c:pt>
                <c:pt idx="17994">
                  <c:v>13.468731999999999</c:v>
                </c:pt>
                <c:pt idx="17995">
                  <c:v>13.469481</c:v>
                </c:pt>
                <c:pt idx="17996">
                  <c:v>13.470229</c:v>
                </c:pt>
                <c:pt idx="17997">
                  <c:v>13.470979</c:v>
                </c:pt>
                <c:pt idx="17998">
                  <c:v>13.471727</c:v>
                </c:pt>
                <c:pt idx="17999">
                  <c:v>13.472476</c:v>
                </c:pt>
                <c:pt idx="18000">
                  <c:v>13.473224999999999</c:v>
                </c:pt>
                <c:pt idx="18001">
                  <c:v>13.473973000000001</c:v>
                </c:pt>
                <c:pt idx="18002">
                  <c:v>13.474722</c:v>
                </c:pt>
                <c:pt idx="18003">
                  <c:v>13.475471000000001</c:v>
                </c:pt>
                <c:pt idx="18004">
                  <c:v>13.476219</c:v>
                </c:pt>
                <c:pt idx="18005">
                  <c:v>13.476967999999999</c:v>
                </c:pt>
                <c:pt idx="18006">
                  <c:v>13.477715999999999</c:v>
                </c:pt>
                <c:pt idx="18007">
                  <c:v>13.478465</c:v>
                </c:pt>
                <c:pt idx="18008">
                  <c:v>13.479214000000001</c:v>
                </c:pt>
                <c:pt idx="18009">
                  <c:v>13.479962</c:v>
                </c:pt>
                <c:pt idx="18010">
                  <c:v>13.480710999999999</c:v>
                </c:pt>
                <c:pt idx="18011">
                  <c:v>13.48146</c:v>
                </c:pt>
                <c:pt idx="18012">
                  <c:v>13.482208</c:v>
                </c:pt>
                <c:pt idx="18013">
                  <c:v>13.482957000000001</c:v>
                </c:pt>
                <c:pt idx="18014">
                  <c:v>13.483706</c:v>
                </c:pt>
                <c:pt idx="18015">
                  <c:v>13.484453999999999</c:v>
                </c:pt>
                <c:pt idx="18016">
                  <c:v>13.485203</c:v>
                </c:pt>
                <c:pt idx="18017">
                  <c:v>13.485951</c:v>
                </c:pt>
                <c:pt idx="18018">
                  <c:v>13.486700000000001</c:v>
                </c:pt>
                <c:pt idx="18019">
                  <c:v>13.487449</c:v>
                </c:pt>
                <c:pt idx="18020">
                  <c:v>13.488197</c:v>
                </c:pt>
                <c:pt idx="18021">
                  <c:v>13.488946</c:v>
                </c:pt>
                <c:pt idx="18022">
                  <c:v>13.489694999999999</c:v>
                </c:pt>
                <c:pt idx="18023">
                  <c:v>13.490444</c:v>
                </c:pt>
                <c:pt idx="18024">
                  <c:v>13.491193000000001</c:v>
                </c:pt>
                <c:pt idx="18025">
                  <c:v>13.491941000000001</c:v>
                </c:pt>
                <c:pt idx="18026">
                  <c:v>13.49269</c:v>
                </c:pt>
                <c:pt idx="18027">
                  <c:v>13.493439</c:v>
                </c:pt>
                <c:pt idx="18028">
                  <c:v>13.494187</c:v>
                </c:pt>
                <c:pt idx="18029">
                  <c:v>13.494935999999999</c:v>
                </c:pt>
                <c:pt idx="18030">
                  <c:v>13.495685</c:v>
                </c:pt>
                <c:pt idx="18031">
                  <c:v>13.496433</c:v>
                </c:pt>
                <c:pt idx="18032">
                  <c:v>13.497182</c:v>
                </c:pt>
                <c:pt idx="18033">
                  <c:v>13.497930999999999</c:v>
                </c:pt>
                <c:pt idx="18034">
                  <c:v>13.498678999999999</c:v>
                </c:pt>
                <c:pt idx="18035">
                  <c:v>13.499428</c:v>
                </c:pt>
                <c:pt idx="18036">
                  <c:v>13.500176</c:v>
                </c:pt>
                <c:pt idx="18037">
                  <c:v>13.500925000000001</c:v>
                </c:pt>
                <c:pt idx="18038">
                  <c:v>13.501674</c:v>
                </c:pt>
                <c:pt idx="18039">
                  <c:v>13.502421999999999</c:v>
                </c:pt>
                <c:pt idx="18040">
                  <c:v>13.503171</c:v>
                </c:pt>
                <c:pt idx="18041">
                  <c:v>13.503920000000001</c:v>
                </c:pt>
                <c:pt idx="18042">
                  <c:v>13.504668000000001</c:v>
                </c:pt>
                <c:pt idx="18043">
                  <c:v>13.505417</c:v>
                </c:pt>
                <c:pt idx="18044">
                  <c:v>13.506166</c:v>
                </c:pt>
                <c:pt idx="18045">
                  <c:v>13.506914</c:v>
                </c:pt>
                <c:pt idx="18046">
                  <c:v>13.507663000000001</c:v>
                </c:pt>
                <c:pt idx="18047">
                  <c:v>13.508411000000001</c:v>
                </c:pt>
                <c:pt idx="18048">
                  <c:v>13.50916</c:v>
                </c:pt>
                <c:pt idx="18049">
                  <c:v>13.50991</c:v>
                </c:pt>
                <c:pt idx="18050">
                  <c:v>13.510657999999999</c:v>
                </c:pt>
                <c:pt idx="18051">
                  <c:v>13.511407</c:v>
                </c:pt>
                <c:pt idx="18052">
                  <c:v>13.512155999999999</c:v>
                </c:pt>
                <c:pt idx="18053">
                  <c:v>13.512904000000001</c:v>
                </c:pt>
                <c:pt idx="18054">
                  <c:v>13.513653</c:v>
                </c:pt>
                <c:pt idx="18055">
                  <c:v>13.514400999999999</c:v>
                </c:pt>
                <c:pt idx="18056">
                  <c:v>13.51515</c:v>
                </c:pt>
                <c:pt idx="18057">
                  <c:v>13.515898999999999</c:v>
                </c:pt>
                <c:pt idx="18058">
                  <c:v>13.516647000000001</c:v>
                </c:pt>
                <c:pt idx="18059">
                  <c:v>13.517396</c:v>
                </c:pt>
                <c:pt idx="18060">
                  <c:v>13.518145000000001</c:v>
                </c:pt>
                <c:pt idx="18061">
                  <c:v>13.518893</c:v>
                </c:pt>
                <c:pt idx="18062">
                  <c:v>13.519641999999999</c:v>
                </c:pt>
                <c:pt idx="18063">
                  <c:v>13.520391</c:v>
                </c:pt>
                <c:pt idx="18064">
                  <c:v>13.521139</c:v>
                </c:pt>
                <c:pt idx="18065">
                  <c:v>13.521888000000001</c:v>
                </c:pt>
                <c:pt idx="18066">
                  <c:v>13.522636</c:v>
                </c:pt>
                <c:pt idx="18067">
                  <c:v>13.523384999999999</c:v>
                </c:pt>
                <c:pt idx="18068">
                  <c:v>13.524134</c:v>
                </c:pt>
                <c:pt idx="18069">
                  <c:v>13.524882</c:v>
                </c:pt>
                <c:pt idx="18070">
                  <c:v>13.525631000000001</c:v>
                </c:pt>
                <c:pt idx="18071">
                  <c:v>13.52638</c:v>
                </c:pt>
                <c:pt idx="18072">
                  <c:v>13.527127999999999</c:v>
                </c:pt>
                <c:pt idx="18073">
                  <c:v>13.527877</c:v>
                </c:pt>
                <c:pt idx="18074">
                  <c:v>13.528625</c:v>
                </c:pt>
                <c:pt idx="18075">
                  <c:v>13.529375</c:v>
                </c:pt>
                <c:pt idx="18076">
                  <c:v>13.530124000000001</c:v>
                </c:pt>
                <c:pt idx="18077">
                  <c:v>13.530872</c:v>
                </c:pt>
                <c:pt idx="18078">
                  <c:v>13.531620999999999</c:v>
                </c:pt>
                <c:pt idx="18079">
                  <c:v>13.53237</c:v>
                </c:pt>
                <c:pt idx="18080">
                  <c:v>13.533118</c:v>
                </c:pt>
                <c:pt idx="18081">
                  <c:v>13.533867000000001</c:v>
                </c:pt>
                <c:pt idx="18082">
                  <c:v>13.534616</c:v>
                </c:pt>
                <c:pt idx="18083">
                  <c:v>13.535364</c:v>
                </c:pt>
                <c:pt idx="18084">
                  <c:v>13.536113</c:v>
                </c:pt>
                <c:pt idx="18085">
                  <c:v>13.536861</c:v>
                </c:pt>
                <c:pt idx="18086">
                  <c:v>13.537610000000001</c:v>
                </c:pt>
                <c:pt idx="18087">
                  <c:v>13.538359</c:v>
                </c:pt>
                <c:pt idx="18088">
                  <c:v>13.539107</c:v>
                </c:pt>
                <c:pt idx="18089">
                  <c:v>13.539856</c:v>
                </c:pt>
                <c:pt idx="18090">
                  <c:v>13.540604999999999</c:v>
                </c:pt>
                <c:pt idx="18091">
                  <c:v>13.541353000000001</c:v>
                </c:pt>
                <c:pt idx="18092">
                  <c:v>13.542102</c:v>
                </c:pt>
                <c:pt idx="18093">
                  <c:v>13.54285</c:v>
                </c:pt>
                <c:pt idx="18094">
                  <c:v>13.543599</c:v>
                </c:pt>
                <c:pt idx="18095">
                  <c:v>13.544347999999999</c:v>
                </c:pt>
                <c:pt idx="18096">
                  <c:v>13.545095999999999</c:v>
                </c:pt>
                <c:pt idx="18097">
                  <c:v>13.545845</c:v>
                </c:pt>
                <c:pt idx="18098">
                  <c:v>13.546594000000001</c:v>
                </c:pt>
                <c:pt idx="18099">
                  <c:v>13.547342</c:v>
                </c:pt>
                <c:pt idx="18100">
                  <c:v>13.548092</c:v>
                </c:pt>
                <c:pt idx="18101">
                  <c:v>13.548840999999999</c:v>
                </c:pt>
                <c:pt idx="18102">
                  <c:v>13.549588999999999</c:v>
                </c:pt>
                <c:pt idx="18103">
                  <c:v>13.550338</c:v>
                </c:pt>
                <c:pt idx="18104">
                  <c:v>13.551086</c:v>
                </c:pt>
                <c:pt idx="18105">
                  <c:v>13.551835000000001</c:v>
                </c:pt>
                <c:pt idx="18106">
                  <c:v>13.552584</c:v>
                </c:pt>
                <c:pt idx="18107">
                  <c:v>13.553331999999999</c:v>
                </c:pt>
                <c:pt idx="18108">
                  <c:v>13.554081</c:v>
                </c:pt>
                <c:pt idx="18109">
                  <c:v>13.554830000000001</c:v>
                </c:pt>
                <c:pt idx="18110">
                  <c:v>13.555578000000001</c:v>
                </c:pt>
                <c:pt idx="18111">
                  <c:v>13.556327</c:v>
                </c:pt>
                <c:pt idx="18112">
                  <c:v>13.557076</c:v>
                </c:pt>
                <c:pt idx="18113">
                  <c:v>13.557824</c:v>
                </c:pt>
                <c:pt idx="18114">
                  <c:v>13.558573000000001</c:v>
                </c:pt>
                <c:pt idx="18115">
                  <c:v>13.559321000000001</c:v>
                </c:pt>
                <c:pt idx="18116">
                  <c:v>13.56007</c:v>
                </c:pt>
                <c:pt idx="18117">
                  <c:v>13.560819</c:v>
                </c:pt>
                <c:pt idx="18118">
                  <c:v>13.561567</c:v>
                </c:pt>
                <c:pt idx="18119">
                  <c:v>13.562315999999999</c:v>
                </c:pt>
                <c:pt idx="18120">
                  <c:v>13.563065</c:v>
                </c:pt>
                <c:pt idx="18121">
                  <c:v>13.563813</c:v>
                </c:pt>
                <c:pt idx="18122">
                  <c:v>13.564562</c:v>
                </c:pt>
                <c:pt idx="18123">
                  <c:v>13.56531</c:v>
                </c:pt>
                <c:pt idx="18124">
                  <c:v>13.566058999999999</c:v>
                </c:pt>
                <c:pt idx="18125">
                  <c:v>13.566808</c:v>
                </c:pt>
                <c:pt idx="18126">
                  <c:v>13.567557000000001</c:v>
                </c:pt>
                <c:pt idx="18127">
                  <c:v>13.568306</c:v>
                </c:pt>
                <c:pt idx="18128">
                  <c:v>13.569055000000001</c:v>
                </c:pt>
                <c:pt idx="18129">
                  <c:v>13.569803</c:v>
                </c:pt>
                <c:pt idx="18130">
                  <c:v>13.570551999999999</c:v>
                </c:pt>
                <c:pt idx="18131">
                  <c:v>13.571301</c:v>
                </c:pt>
                <c:pt idx="18132">
                  <c:v>13.572049</c:v>
                </c:pt>
                <c:pt idx="18133">
                  <c:v>13.572798000000001</c:v>
                </c:pt>
                <c:pt idx="18134">
                  <c:v>13.573546</c:v>
                </c:pt>
                <c:pt idx="18135">
                  <c:v>13.574294999999999</c:v>
                </c:pt>
                <c:pt idx="18136">
                  <c:v>13.575044</c:v>
                </c:pt>
                <c:pt idx="18137">
                  <c:v>13.575792</c:v>
                </c:pt>
                <c:pt idx="18138">
                  <c:v>13.576541000000001</c:v>
                </c:pt>
                <c:pt idx="18139">
                  <c:v>13.57729</c:v>
                </c:pt>
                <c:pt idx="18140">
                  <c:v>13.578037999999999</c:v>
                </c:pt>
                <c:pt idx="18141">
                  <c:v>13.578787</c:v>
                </c:pt>
                <c:pt idx="18142">
                  <c:v>13.579535</c:v>
                </c:pt>
                <c:pt idx="18143">
                  <c:v>13.580284000000001</c:v>
                </c:pt>
                <c:pt idx="18144">
                  <c:v>13.581033</c:v>
                </c:pt>
                <c:pt idx="18145">
                  <c:v>13.581780999999999</c:v>
                </c:pt>
                <c:pt idx="18146">
                  <c:v>13.58253</c:v>
                </c:pt>
                <c:pt idx="18147">
                  <c:v>13.583278999999999</c:v>
                </c:pt>
                <c:pt idx="18148">
                  <c:v>13.584027000000001</c:v>
                </c:pt>
                <c:pt idx="18149">
                  <c:v>13.584776</c:v>
                </c:pt>
                <c:pt idx="18150">
                  <c:v>13.585525000000001</c:v>
                </c:pt>
                <c:pt idx="18151">
                  <c:v>13.586273</c:v>
                </c:pt>
                <c:pt idx="18152">
                  <c:v>13.587023</c:v>
                </c:pt>
                <c:pt idx="18153">
                  <c:v>13.587771</c:v>
                </c:pt>
                <c:pt idx="18154">
                  <c:v>13.588520000000001</c:v>
                </c:pt>
                <c:pt idx="18155">
                  <c:v>13.589269</c:v>
                </c:pt>
                <c:pt idx="18156">
                  <c:v>13.590017</c:v>
                </c:pt>
                <c:pt idx="18157">
                  <c:v>13.590766</c:v>
                </c:pt>
                <c:pt idx="18158">
                  <c:v>13.591514999999999</c:v>
                </c:pt>
                <c:pt idx="18159">
                  <c:v>13.592263000000001</c:v>
                </c:pt>
                <c:pt idx="18160">
                  <c:v>13.593012</c:v>
                </c:pt>
                <c:pt idx="18161">
                  <c:v>13.59376</c:v>
                </c:pt>
                <c:pt idx="18162">
                  <c:v>13.594509</c:v>
                </c:pt>
                <c:pt idx="18163">
                  <c:v>13.595257999999999</c:v>
                </c:pt>
                <c:pt idx="18164">
                  <c:v>13.596005999999999</c:v>
                </c:pt>
                <c:pt idx="18165">
                  <c:v>13.596755</c:v>
                </c:pt>
                <c:pt idx="18166">
                  <c:v>13.597504000000001</c:v>
                </c:pt>
                <c:pt idx="18167">
                  <c:v>13.598252</c:v>
                </c:pt>
                <c:pt idx="18168">
                  <c:v>13.599000999999999</c:v>
                </c:pt>
                <c:pt idx="18169">
                  <c:v>13.59975</c:v>
                </c:pt>
                <c:pt idx="18170">
                  <c:v>13.600498</c:v>
                </c:pt>
                <c:pt idx="18171">
                  <c:v>13.601247000000001</c:v>
                </c:pt>
                <c:pt idx="18172">
                  <c:v>13.601995000000001</c:v>
                </c:pt>
                <c:pt idx="18173">
                  <c:v>13.602744</c:v>
                </c:pt>
                <c:pt idx="18174">
                  <c:v>13.603493</c:v>
                </c:pt>
                <c:pt idx="18175">
                  <c:v>13.604241</c:v>
                </c:pt>
                <c:pt idx="18176">
                  <c:v>13.604990000000001</c:v>
                </c:pt>
                <c:pt idx="18177">
                  <c:v>13.605739</c:v>
                </c:pt>
                <c:pt idx="18178">
                  <c:v>13.606488000000001</c:v>
                </c:pt>
                <c:pt idx="18179">
                  <c:v>13.607237</c:v>
                </c:pt>
                <c:pt idx="18180">
                  <c:v>13.607984999999999</c:v>
                </c:pt>
                <c:pt idx="18181">
                  <c:v>13.608734</c:v>
                </c:pt>
                <c:pt idx="18182">
                  <c:v>13.609483000000001</c:v>
                </c:pt>
                <c:pt idx="18183">
                  <c:v>13.610231000000001</c:v>
                </c:pt>
                <c:pt idx="18184">
                  <c:v>13.61098</c:v>
                </c:pt>
                <c:pt idx="18185">
                  <c:v>13.611729</c:v>
                </c:pt>
                <c:pt idx="18186">
                  <c:v>13.612477</c:v>
                </c:pt>
                <c:pt idx="18187">
                  <c:v>13.613225999999999</c:v>
                </c:pt>
                <c:pt idx="18188">
                  <c:v>13.613975</c:v>
                </c:pt>
                <c:pt idx="18189">
                  <c:v>13.614723</c:v>
                </c:pt>
                <c:pt idx="18190">
                  <c:v>13.615472</c:v>
                </c:pt>
                <c:pt idx="18191">
                  <c:v>13.61622</c:v>
                </c:pt>
                <c:pt idx="18192">
                  <c:v>13.616968999999999</c:v>
                </c:pt>
                <c:pt idx="18193">
                  <c:v>13.617718</c:v>
                </c:pt>
                <c:pt idx="18194">
                  <c:v>13.618466</c:v>
                </c:pt>
                <c:pt idx="18195">
                  <c:v>13.619215000000001</c:v>
                </c:pt>
                <c:pt idx="18196">
                  <c:v>13.619964</c:v>
                </c:pt>
                <c:pt idx="18197">
                  <c:v>13.620711999999999</c:v>
                </c:pt>
                <c:pt idx="18198">
                  <c:v>13.621461</c:v>
                </c:pt>
                <c:pt idx="18199">
                  <c:v>13.622210000000001</c:v>
                </c:pt>
                <c:pt idx="18200">
                  <c:v>13.622958000000001</c:v>
                </c:pt>
                <c:pt idx="18201">
                  <c:v>13.623707</c:v>
                </c:pt>
                <c:pt idx="18202">
                  <c:v>13.624454999999999</c:v>
                </c:pt>
                <c:pt idx="18203">
                  <c:v>13.625204</c:v>
                </c:pt>
                <c:pt idx="18204">
                  <c:v>13.625954</c:v>
                </c:pt>
                <c:pt idx="18205">
                  <c:v>13.626702</c:v>
                </c:pt>
                <c:pt idx="18206">
                  <c:v>13.627451000000001</c:v>
                </c:pt>
                <c:pt idx="18207">
                  <c:v>13.6282</c:v>
                </c:pt>
                <c:pt idx="18208">
                  <c:v>13.628947999999999</c:v>
                </c:pt>
                <c:pt idx="18209">
                  <c:v>13.629697</c:v>
                </c:pt>
                <c:pt idx="18210">
                  <c:v>13.630445</c:v>
                </c:pt>
                <c:pt idx="18211">
                  <c:v>13.631194000000001</c:v>
                </c:pt>
                <c:pt idx="18212">
                  <c:v>13.631943</c:v>
                </c:pt>
                <c:pt idx="18213">
                  <c:v>13.632690999999999</c:v>
                </c:pt>
                <c:pt idx="18214">
                  <c:v>13.63344</c:v>
                </c:pt>
                <c:pt idx="18215">
                  <c:v>13.634188999999999</c:v>
                </c:pt>
                <c:pt idx="18216">
                  <c:v>13.634937000000001</c:v>
                </c:pt>
                <c:pt idx="18217">
                  <c:v>13.635686</c:v>
                </c:pt>
                <c:pt idx="18218">
                  <c:v>13.636435000000001</c:v>
                </c:pt>
                <c:pt idx="18219">
                  <c:v>13.637183</c:v>
                </c:pt>
                <c:pt idx="18220">
                  <c:v>13.637931999999999</c:v>
                </c:pt>
                <c:pt idx="18221">
                  <c:v>13.638680000000001</c:v>
                </c:pt>
                <c:pt idx="18222">
                  <c:v>13.639429</c:v>
                </c:pt>
                <c:pt idx="18223">
                  <c:v>13.640178000000001</c:v>
                </c:pt>
                <c:pt idx="18224">
                  <c:v>13.640926</c:v>
                </c:pt>
                <c:pt idx="18225">
                  <c:v>13.641674999999999</c:v>
                </c:pt>
                <c:pt idx="18226">
                  <c:v>13.642424</c:v>
                </c:pt>
                <c:pt idx="18227">
                  <c:v>13.643172</c:v>
                </c:pt>
                <c:pt idx="18228">
                  <c:v>13.643921000000001</c:v>
                </c:pt>
                <c:pt idx="18229">
                  <c:v>13.64467</c:v>
                </c:pt>
                <c:pt idx="18230">
                  <c:v>13.645419</c:v>
                </c:pt>
                <c:pt idx="18231">
                  <c:v>13.646167999999999</c:v>
                </c:pt>
                <c:pt idx="18232">
                  <c:v>13.646915999999999</c:v>
                </c:pt>
                <c:pt idx="18233">
                  <c:v>13.647665</c:v>
                </c:pt>
                <c:pt idx="18234">
                  <c:v>13.648414000000001</c:v>
                </c:pt>
                <c:pt idx="18235">
                  <c:v>13.649162</c:v>
                </c:pt>
                <c:pt idx="18236">
                  <c:v>13.649910999999999</c:v>
                </c:pt>
                <c:pt idx="18237">
                  <c:v>13.65066</c:v>
                </c:pt>
                <c:pt idx="18238">
                  <c:v>13.651408</c:v>
                </c:pt>
                <c:pt idx="18239">
                  <c:v>13.652157000000001</c:v>
                </c:pt>
                <c:pt idx="18240">
                  <c:v>13.652905000000001</c:v>
                </c:pt>
                <c:pt idx="18241">
                  <c:v>13.653654</c:v>
                </c:pt>
                <c:pt idx="18242">
                  <c:v>13.654403</c:v>
                </c:pt>
                <c:pt idx="18243">
                  <c:v>13.655151</c:v>
                </c:pt>
                <c:pt idx="18244">
                  <c:v>13.655900000000001</c:v>
                </c:pt>
                <c:pt idx="18245">
                  <c:v>13.656649</c:v>
                </c:pt>
                <c:pt idx="18246">
                  <c:v>13.657397</c:v>
                </c:pt>
                <c:pt idx="18247">
                  <c:v>13.658146</c:v>
                </c:pt>
                <c:pt idx="18248">
                  <c:v>13.658894999999999</c:v>
                </c:pt>
                <c:pt idx="18249">
                  <c:v>13.659643000000001</c:v>
                </c:pt>
                <c:pt idx="18250">
                  <c:v>13.660392</c:v>
                </c:pt>
                <c:pt idx="18251">
                  <c:v>13.66114</c:v>
                </c:pt>
                <c:pt idx="18252">
                  <c:v>13.661889</c:v>
                </c:pt>
                <c:pt idx="18253">
                  <c:v>13.662637999999999</c:v>
                </c:pt>
                <c:pt idx="18254">
                  <c:v>13.663385999999999</c:v>
                </c:pt>
                <c:pt idx="18255">
                  <c:v>13.664135999999999</c:v>
                </c:pt>
                <c:pt idx="18256">
                  <c:v>13.664885</c:v>
                </c:pt>
                <c:pt idx="18257">
                  <c:v>13.665633</c:v>
                </c:pt>
                <c:pt idx="18258">
                  <c:v>13.666382</c:v>
                </c:pt>
                <c:pt idx="18259">
                  <c:v>13.66713</c:v>
                </c:pt>
                <c:pt idx="18260">
                  <c:v>13.667878999999999</c:v>
                </c:pt>
                <c:pt idx="18261">
                  <c:v>13.668628</c:v>
                </c:pt>
                <c:pt idx="18262">
                  <c:v>13.669376</c:v>
                </c:pt>
                <c:pt idx="18263">
                  <c:v>13.670125000000001</c:v>
                </c:pt>
                <c:pt idx="18264">
                  <c:v>13.670874</c:v>
                </c:pt>
                <c:pt idx="18265">
                  <c:v>13.671621999999999</c:v>
                </c:pt>
                <c:pt idx="18266">
                  <c:v>13.672371</c:v>
                </c:pt>
                <c:pt idx="18267">
                  <c:v>13.673120000000001</c:v>
                </c:pt>
                <c:pt idx="18268">
                  <c:v>13.673868000000001</c:v>
                </c:pt>
                <c:pt idx="18269">
                  <c:v>13.674617</c:v>
                </c:pt>
                <c:pt idx="18270">
                  <c:v>13.675364999999999</c:v>
                </c:pt>
                <c:pt idx="18271">
                  <c:v>13.676114</c:v>
                </c:pt>
                <c:pt idx="18272">
                  <c:v>13.676863000000001</c:v>
                </c:pt>
                <c:pt idx="18273">
                  <c:v>13.677611000000001</c:v>
                </c:pt>
                <c:pt idx="18274">
                  <c:v>13.67836</c:v>
                </c:pt>
                <c:pt idx="18275">
                  <c:v>13.679109</c:v>
                </c:pt>
                <c:pt idx="18276">
                  <c:v>13.679857</c:v>
                </c:pt>
                <c:pt idx="18277">
                  <c:v>13.680605999999999</c:v>
                </c:pt>
                <c:pt idx="18278">
                  <c:v>13.681355</c:v>
                </c:pt>
                <c:pt idx="18279">
                  <c:v>13.682103</c:v>
                </c:pt>
                <c:pt idx="18280">
                  <c:v>13.682852</c:v>
                </c:pt>
                <c:pt idx="18281">
                  <c:v>13.683600999999999</c:v>
                </c:pt>
                <c:pt idx="18282">
                  <c:v>13.68435</c:v>
                </c:pt>
                <c:pt idx="18283">
                  <c:v>13.685098999999999</c:v>
                </c:pt>
                <c:pt idx="18284">
                  <c:v>13.685847000000001</c:v>
                </c:pt>
                <c:pt idx="18285">
                  <c:v>13.686596</c:v>
                </c:pt>
                <c:pt idx="18286">
                  <c:v>13.687345000000001</c:v>
                </c:pt>
                <c:pt idx="18287">
                  <c:v>13.688093</c:v>
                </c:pt>
                <c:pt idx="18288">
                  <c:v>13.688841999999999</c:v>
                </c:pt>
                <c:pt idx="18289">
                  <c:v>13.689590000000001</c:v>
                </c:pt>
                <c:pt idx="18290">
                  <c:v>13.690339</c:v>
                </c:pt>
                <c:pt idx="18291">
                  <c:v>13.691088000000001</c:v>
                </c:pt>
                <c:pt idx="18292">
                  <c:v>13.691836</c:v>
                </c:pt>
                <c:pt idx="18293">
                  <c:v>13.692584999999999</c:v>
                </c:pt>
                <c:pt idx="18294">
                  <c:v>13.693334</c:v>
                </c:pt>
                <c:pt idx="18295">
                  <c:v>13.694082</c:v>
                </c:pt>
                <c:pt idx="18296">
                  <c:v>13.694831000000001</c:v>
                </c:pt>
                <c:pt idx="18297">
                  <c:v>13.69558</c:v>
                </c:pt>
                <c:pt idx="18298">
                  <c:v>13.696327999999999</c:v>
                </c:pt>
                <c:pt idx="18299">
                  <c:v>13.697077</c:v>
                </c:pt>
                <c:pt idx="18300">
                  <c:v>13.697825</c:v>
                </c:pt>
                <c:pt idx="18301">
                  <c:v>13.698574000000001</c:v>
                </c:pt>
                <c:pt idx="18302">
                  <c:v>13.699323</c:v>
                </c:pt>
                <c:pt idx="18303">
                  <c:v>13.700070999999999</c:v>
                </c:pt>
                <c:pt idx="18304">
                  <c:v>13.70082</c:v>
                </c:pt>
                <c:pt idx="18305">
                  <c:v>13.701568999999999</c:v>
                </c:pt>
                <c:pt idx="18306">
                  <c:v>13.702317000000001</c:v>
                </c:pt>
                <c:pt idx="18307">
                  <c:v>13.703067000000001</c:v>
                </c:pt>
                <c:pt idx="18308">
                  <c:v>13.703815000000001</c:v>
                </c:pt>
                <c:pt idx="18309">
                  <c:v>13.704564</c:v>
                </c:pt>
                <c:pt idx="18310">
                  <c:v>13.705313</c:v>
                </c:pt>
                <c:pt idx="18311">
                  <c:v>13.706061</c:v>
                </c:pt>
                <c:pt idx="18312">
                  <c:v>13.706810000000001</c:v>
                </c:pt>
                <c:pt idx="18313">
                  <c:v>13.707559</c:v>
                </c:pt>
                <c:pt idx="18314">
                  <c:v>13.708307</c:v>
                </c:pt>
                <c:pt idx="18315">
                  <c:v>13.709056</c:v>
                </c:pt>
                <c:pt idx="18316">
                  <c:v>13.709804999999999</c:v>
                </c:pt>
                <c:pt idx="18317">
                  <c:v>13.710553000000001</c:v>
                </c:pt>
                <c:pt idx="18318">
                  <c:v>13.711302</c:v>
                </c:pt>
                <c:pt idx="18319">
                  <c:v>13.71205</c:v>
                </c:pt>
                <c:pt idx="18320">
                  <c:v>13.712799</c:v>
                </c:pt>
                <c:pt idx="18321">
                  <c:v>13.713547999999999</c:v>
                </c:pt>
                <c:pt idx="18322">
                  <c:v>13.714295999999999</c:v>
                </c:pt>
                <c:pt idx="18323">
                  <c:v>13.715045</c:v>
                </c:pt>
                <c:pt idx="18324">
                  <c:v>13.715794000000001</c:v>
                </c:pt>
                <c:pt idx="18325">
                  <c:v>13.716542</c:v>
                </c:pt>
                <c:pt idx="18326">
                  <c:v>13.717290999999999</c:v>
                </c:pt>
                <c:pt idx="18327">
                  <c:v>13.71804</c:v>
                </c:pt>
                <c:pt idx="18328">
                  <c:v>13.718788</c:v>
                </c:pt>
                <c:pt idx="18329">
                  <c:v>13.719537000000001</c:v>
                </c:pt>
                <c:pt idx="18330">
                  <c:v>13.720285000000001</c:v>
                </c:pt>
                <c:pt idx="18331">
                  <c:v>13.721034</c:v>
                </c:pt>
                <c:pt idx="18332">
                  <c:v>13.721783</c:v>
                </c:pt>
                <c:pt idx="18333">
                  <c:v>13.722531999999999</c:v>
                </c:pt>
                <c:pt idx="18334">
                  <c:v>13.723281</c:v>
                </c:pt>
                <c:pt idx="18335">
                  <c:v>13.724030000000001</c:v>
                </c:pt>
                <c:pt idx="18336">
                  <c:v>13.724778000000001</c:v>
                </c:pt>
                <c:pt idx="18337">
                  <c:v>13.725527</c:v>
                </c:pt>
                <c:pt idx="18338">
                  <c:v>13.726274999999999</c:v>
                </c:pt>
                <c:pt idx="18339">
                  <c:v>13.727024</c:v>
                </c:pt>
                <c:pt idx="18340">
                  <c:v>13.727772999999999</c:v>
                </c:pt>
                <c:pt idx="18341">
                  <c:v>13.728521000000001</c:v>
                </c:pt>
                <c:pt idx="18342">
                  <c:v>13.72927</c:v>
                </c:pt>
                <c:pt idx="18343">
                  <c:v>13.730019</c:v>
                </c:pt>
                <c:pt idx="18344">
                  <c:v>13.730767</c:v>
                </c:pt>
                <c:pt idx="18345">
                  <c:v>13.731515999999999</c:v>
                </c:pt>
                <c:pt idx="18346">
                  <c:v>13.732265</c:v>
                </c:pt>
                <c:pt idx="18347">
                  <c:v>13.733013</c:v>
                </c:pt>
                <c:pt idx="18348">
                  <c:v>13.733762</c:v>
                </c:pt>
                <c:pt idx="18349">
                  <c:v>13.73451</c:v>
                </c:pt>
                <c:pt idx="18350">
                  <c:v>13.735258999999999</c:v>
                </c:pt>
                <c:pt idx="18351">
                  <c:v>13.736008</c:v>
                </c:pt>
                <c:pt idx="18352">
                  <c:v>13.736756</c:v>
                </c:pt>
                <c:pt idx="18353">
                  <c:v>13.737505000000001</c:v>
                </c:pt>
                <c:pt idx="18354">
                  <c:v>13.738254</c:v>
                </c:pt>
                <c:pt idx="18355">
                  <c:v>13.739001999999999</c:v>
                </c:pt>
                <c:pt idx="18356">
                  <c:v>13.739751</c:v>
                </c:pt>
                <c:pt idx="18357">
                  <c:v>13.740499</c:v>
                </c:pt>
                <c:pt idx="18358">
                  <c:v>13.741249</c:v>
                </c:pt>
                <c:pt idx="18359">
                  <c:v>13.741998000000001</c:v>
                </c:pt>
                <c:pt idx="18360">
                  <c:v>13.742746</c:v>
                </c:pt>
                <c:pt idx="18361">
                  <c:v>13.743494999999999</c:v>
                </c:pt>
                <c:pt idx="18362">
                  <c:v>13.744244</c:v>
                </c:pt>
                <c:pt idx="18363">
                  <c:v>13.744992</c:v>
                </c:pt>
                <c:pt idx="18364">
                  <c:v>13.745741000000001</c:v>
                </c:pt>
                <c:pt idx="18365">
                  <c:v>13.74649</c:v>
                </c:pt>
                <c:pt idx="18366">
                  <c:v>13.747237999999999</c:v>
                </c:pt>
                <c:pt idx="18367">
                  <c:v>13.747987</c:v>
                </c:pt>
                <c:pt idx="18368">
                  <c:v>13.748735</c:v>
                </c:pt>
                <c:pt idx="18369">
                  <c:v>13.749484000000001</c:v>
                </c:pt>
                <c:pt idx="18370">
                  <c:v>13.750233</c:v>
                </c:pt>
                <c:pt idx="18371">
                  <c:v>13.750980999999999</c:v>
                </c:pt>
                <c:pt idx="18372">
                  <c:v>13.75173</c:v>
                </c:pt>
                <c:pt idx="18373">
                  <c:v>13.752478999999999</c:v>
                </c:pt>
                <c:pt idx="18374">
                  <c:v>13.753227000000001</c:v>
                </c:pt>
                <c:pt idx="18375">
                  <c:v>13.753976</c:v>
                </c:pt>
                <c:pt idx="18376">
                  <c:v>13.754725000000001</c:v>
                </c:pt>
                <c:pt idx="18377">
                  <c:v>13.755473</c:v>
                </c:pt>
                <c:pt idx="18378">
                  <c:v>13.756221999999999</c:v>
                </c:pt>
                <c:pt idx="18379">
                  <c:v>13.756970000000001</c:v>
                </c:pt>
                <c:pt idx="18380">
                  <c:v>13.757719</c:v>
                </c:pt>
                <c:pt idx="18381">
                  <c:v>13.758468000000001</c:v>
                </c:pt>
                <c:pt idx="18382">
                  <c:v>13.759216</c:v>
                </c:pt>
                <c:pt idx="18383">
                  <c:v>13.759964999999999</c:v>
                </c:pt>
                <c:pt idx="18384">
                  <c:v>13.760714999999999</c:v>
                </c:pt>
                <c:pt idx="18385">
                  <c:v>13.761462999999999</c:v>
                </c:pt>
                <c:pt idx="18386">
                  <c:v>13.762212</c:v>
                </c:pt>
                <c:pt idx="18387">
                  <c:v>13.76296</c:v>
                </c:pt>
                <c:pt idx="18388">
                  <c:v>13.763709</c:v>
                </c:pt>
                <c:pt idx="18389">
                  <c:v>13.764457999999999</c:v>
                </c:pt>
                <c:pt idx="18390">
                  <c:v>13.765205999999999</c:v>
                </c:pt>
                <c:pt idx="18391">
                  <c:v>13.765955</c:v>
                </c:pt>
                <c:pt idx="18392">
                  <c:v>13.766704000000001</c:v>
                </c:pt>
                <c:pt idx="18393">
                  <c:v>13.767452</c:v>
                </c:pt>
                <c:pt idx="18394">
                  <c:v>13.768200999999999</c:v>
                </c:pt>
                <c:pt idx="18395">
                  <c:v>13.76895</c:v>
                </c:pt>
                <c:pt idx="18396">
                  <c:v>13.769698</c:v>
                </c:pt>
                <c:pt idx="18397">
                  <c:v>13.770447000000001</c:v>
                </c:pt>
                <c:pt idx="18398">
                  <c:v>13.771195000000001</c:v>
                </c:pt>
                <c:pt idx="18399">
                  <c:v>13.771944</c:v>
                </c:pt>
                <c:pt idx="18400">
                  <c:v>13.772693</c:v>
                </c:pt>
                <c:pt idx="18401">
                  <c:v>13.773441</c:v>
                </c:pt>
                <c:pt idx="18402">
                  <c:v>13.774190000000001</c:v>
                </c:pt>
                <c:pt idx="18403">
                  <c:v>13.774939</c:v>
                </c:pt>
                <c:pt idx="18404">
                  <c:v>13.775687</c:v>
                </c:pt>
                <c:pt idx="18405">
                  <c:v>13.776436</c:v>
                </c:pt>
                <c:pt idx="18406">
                  <c:v>13.777184</c:v>
                </c:pt>
                <c:pt idx="18407">
                  <c:v>13.777933000000001</c:v>
                </c:pt>
                <c:pt idx="18408">
                  <c:v>13.778682</c:v>
                </c:pt>
                <c:pt idx="18409">
                  <c:v>13.77943</c:v>
                </c:pt>
                <c:pt idx="18410">
                  <c:v>13.78018</c:v>
                </c:pt>
                <c:pt idx="18411">
                  <c:v>13.780929</c:v>
                </c:pt>
                <c:pt idx="18412">
                  <c:v>13.781677</c:v>
                </c:pt>
                <c:pt idx="18413">
                  <c:v>13.782425999999999</c:v>
                </c:pt>
                <c:pt idx="18414">
                  <c:v>13.783175</c:v>
                </c:pt>
                <c:pt idx="18415">
                  <c:v>13.783923</c:v>
                </c:pt>
                <c:pt idx="18416">
                  <c:v>13.784672</c:v>
                </c:pt>
                <c:pt idx="18417">
                  <c:v>13.78542</c:v>
                </c:pt>
                <c:pt idx="18418">
                  <c:v>13.786168999999999</c:v>
                </c:pt>
                <c:pt idx="18419">
                  <c:v>13.786918</c:v>
                </c:pt>
                <c:pt idx="18420">
                  <c:v>13.787666</c:v>
                </c:pt>
                <c:pt idx="18421">
                  <c:v>13.788415000000001</c:v>
                </c:pt>
                <c:pt idx="18422">
                  <c:v>13.789164</c:v>
                </c:pt>
                <c:pt idx="18423">
                  <c:v>13.789911999999999</c:v>
                </c:pt>
                <c:pt idx="18424">
                  <c:v>13.790661</c:v>
                </c:pt>
                <c:pt idx="18425">
                  <c:v>13.791409</c:v>
                </c:pt>
                <c:pt idx="18426">
                  <c:v>13.792158000000001</c:v>
                </c:pt>
                <c:pt idx="18427">
                  <c:v>13.792907</c:v>
                </c:pt>
                <c:pt idx="18428">
                  <c:v>13.793654999999999</c:v>
                </c:pt>
                <c:pt idx="18429">
                  <c:v>13.794404</c:v>
                </c:pt>
                <c:pt idx="18430">
                  <c:v>13.795153000000001</c:v>
                </c:pt>
                <c:pt idx="18431">
                  <c:v>13.795901000000001</c:v>
                </c:pt>
                <c:pt idx="18432">
                  <c:v>13.79665</c:v>
                </c:pt>
                <c:pt idx="18433">
                  <c:v>13.797399</c:v>
                </c:pt>
                <c:pt idx="18434">
                  <c:v>13.798147</c:v>
                </c:pt>
                <c:pt idx="18435">
                  <c:v>13.798895999999999</c:v>
                </c:pt>
                <c:pt idx="18436">
                  <c:v>13.799645</c:v>
                </c:pt>
                <c:pt idx="18437">
                  <c:v>13.800394000000001</c:v>
                </c:pt>
                <c:pt idx="18438">
                  <c:v>13.801143</c:v>
                </c:pt>
                <c:pt idx="18439">
                  <c:v>13.801890999999999</c:v>
                </c:pt>
                <c:pt idx="18440">
                  <c:v>13.80264</c:v>
                </c:pt>
                <c:pt idx="18441">
                  <c:v>13.803388999999999</c:v>
                </c:pt>
                <c:pt idx="18442">
                  <c:v>13.804137000000001</c:v>
                </c:pt>
                <c:pt idx="18443">
                  <c:v>13.804886</c:v>
                </c:pt>
                <c:pt idx="18444">
                  <c:v>13.805634</c:v>
                </c:pt>
                <c:pt idx="18445">
                  <c:v>13.806383</c:v>
                </c:pt>
                <c:pt idx="18446">
                  <c:v>13.807131999999999</c:v>
                </c:pt>
                <c:pt idx="18447">
                  <c:v>13.807880000000001</c:v>
                </c:pt>
                <c:pt idx="18448">
                  <c:v>13.808629</c:v>
                </c:pt>
                <c:pt idx="18449">
                  <c:v>13.809378000000001</c:v>
                </c:pt>
                <c:pt idx="18450">
                  <c:v>13.810126</c:v>
                </c:pt>
                <c:pt idx="18451">
                  <c:v>13.810874999999999</c:v>
                </c:pt>
                <c:pt idx="18452">
                  <c:v>13.811624</c:v>
                </c:pt>
                <c:pt idx="18453">
                  <c:v>13.812372</c:v>
                </c:pt>
                <c:pt idx="18454">
                  <c:v>13.813121000000001</c:v>
                </c:pt>
                <c:pt idx="18455">
                  <c:v>13.813869</c:v>
                </c:pt>
                <c:pt idx="18456">
                  <c:v>13.814617999999999</c:v>
                </c:pt>
                <c:pt idx="18457">
                  <c:v>13.815367</c:v>
                </c:pt>
                <c:pt idx="18458">
                  <c:v>13.816115</c:v>
                </c:pt>
                <c:pt idx="18459">
                  <c:v>13.816864000000001</c:v>
                </c:pt>
                <c:pt idx="18460">
                  <c:v>13.817613</c:v>
                </c:pt>
                <c:pt idx="18461">
                  <c:v>13.818360999999999</c:v>
                </c:pt>
                <c:pt idx="18462">
                  <c:v>13.819110999999999</c:v>
                </c:pt>
                <c:pt idx="18463">
                  <c:v>13.81986</c:v>
                </c:pt>
                <c:pt idx="18464">
                  <c:v>13.820608</c:v>
                </c:pt>
                <c:pt idx="18465">
                  <c:v>13.821357000000001</c:v>
                </c:pt>
                <c:pt idx="18466">
                  <c:v>13.822105000000001</c:v>
                </c:pt>
                <c:pt idx="18467">
                  <c:v>13.822854</c:v>
                </c:pt>
                <c:pt idx="18468">
                  <c:v>13.823603</c:v>
                </c:pt>
                <c:pt idx="18469">
                  <c:v>13.824351</c:v>
                </c:pt>
                <c:pt idx="18470">
                  <c:v>13.825100000000001</c:v>
                </c:pt>
                <c:pt idx="18471">
                  <c:v>13.825849</c:v>
                </c:pt>
                <c:pt idx="18472">
                  <c:v>13.826597</c:v>
                </c:pt>
                <c:pt idx="18473">
                  <c:v>13.827346</c:v>
                </c:pt>
                <c:pt idx="18474">
                  <c:v>13.828094</c:v>
                </c:pt>
                <c:pt idx="18475">
                  <c:v>13.828843000000001</c:v>
                </c:pt>
                <c:pt idx="18476">
                  <c:v>13.829592</c:v>
                </c:pt>
                <c:pt idx="18477">
                  <c:v>13.83034</c:v>
                </c:pt>
                <c:pt idx="18478">
                  <c:v>13.831089</c:v>
                </c:pt>
                <c:pt idx="18479">
                  <c:v>13.831837999999999</c:v>
                </c:pt>
                <c:pt idx="18480">
                  <c:v>13.832585999999999</c:v>
                </c:pt>
                <c:pt idx="18481">
                  <c:v>13.833335</c:v>
                </c:pt>
                <c:pt idx="18482">
                  <c:v>13.834084000000001</c:v>
                </c:pt>
                <c:pt idx="18483">
                  <c:v>13.834832</c:v>
                </c:pt>
                <c:pt idx="18484">
                  <c:v>13.835580999999999</c:v>
                </c:pt>
                <c:pt idx="18485">
                  <c:v>13.836328999999999</c:v>
                </c:pt>
                <c:pt idx="18486">
                  <c:v>13.837078</c:v>
                </c:pt>
                <c:pt idx="18487">
                  <c:v>13.837828</c:v>
                </c:pt>
                <c:pt idx="18488">
                  <c:v>13.838576</c:v>
                </c:pt>
                <c:pt idx="18489">
                  <c:v>13.839325000000001</c:v>
                </c:pt>
                <c:pt idx="18490">
                  <c:v>13.840074</c:v>
                </c:pt>
                <c:pt idx="18491">
                  <c:v>13.840821999999999</c:v>
                </c:pt>
                <c:pt idx="18492">
                  <c:v>13.841571</c:v>
                </c:pt>
                <c:pt idx="18493">
                  <c:v>13.842319</c:v>
                </c:pt>
                <c:pt idx="18494">
                  <c:v>13.843068000000001</c:v>
                </c:pt>
                <c:pt idx="18495">
                  <c:v>13.843817</c:v>
                </c:pt>
                <c:pt idx="18496">
                  <c:v>13.844564999999999</c:v>
                </c:pt>
                <c:pt idx="18497">
                  <c:v>13.845314</c:v>
                </c:pt>
                <c:pt idx="18498">
                  <c:v>13.846062999999999</c:v>
                </c:pt>
                <c:pt idx="18499">
                  <c:v>13.846811000000001</c:v>
                </c:pt>
                <c:pt idx="18500">
                  <c:v>13.84756</c:v>
                </c:pt>
                <c:pt idx="18501">
                  <c:v>13.848309</c:v>
                </c:pt>
                <c:pt idx="18502">
                  <c:v>13.849057</c:v>
                </c:pt>
                <c:pt idx="18503">
                  <c:v>13.849805999999999</c:v>
                </c:pt>
                <c:pt idx="18504">
                  <c:v>13.850554000000001</c:v>
                </c:pt>
                <c:pt idx="18505">
                  <c:v>13.851303</c:v>
                </c:pt>
                <c:pt idx="18506">
                  <c:v>13.852052</c:v>
                </c:pt>
                <c:pt idx="18507">
                  <c:v>13.8528</c:v>
                </c:pt>
                <c:pt idx="18508">
                  <c:v>13.853548999999999</c:v>
                </c:pt>
                <c:pt idx="18509">
                  <c:v>13.854298</c:v>
                </c:pt>
                <c:pt idx="18510">
                  <c:v>13.855046</c:v>
                </c:pt>
                <c:pt idx="18511">
                  <c:v>13.855795000000001</c:v>
                </c:pt>
                <c:pt idx="18512">
                  <c:v>13.856544</c:v>
                </c:pt>
                <c:pt idx="18513">
                  <c:v>13.857293</c:v>
                </c:pt>
                <c:pt idx="18514">
                  <c:v>13.858041999999999</c:v>
                </c:pt>
                <c:pt idx="18515">
                  <c:v>13.858790000000001</c:v>
                </c:pt>
                <c:pt idx="18516">
                  <c:v>13.859539</c:v>
                </c:pt>
                <c:pt idx="18517">
                  <c:v>13.860288000000001</c:v>
                </c:pt>
                <c:pt idx="18518">
                  <c:v>13.861036</c:v>
                </c:pt>
                <c:pt idx="18519">
                  <c:v>13.861784999999999</c:v>
                </c:pt>
                <c:pt idx="18520">
                  <c:v>13.862534</c:v>
                </c:pt>
                <c:pt idx="18521">
                  <c:v>13.863282</c:v>
                </c:pt>
                <c:pt idx="18522">
                  <c:v>13.864031000000001</c:v>
                </c:pt>
                <c:pt idx="18523">
                  <c:v>13.864779</c:v>
                </c:pt>
                <c:pt idx="18524">
                  <c:v>13.865527999999999</c:v>
                </c:pt>
                <c:pt idx="18525">
                  <c:v>13.866277</c:v>
                </c:pt>
                <c:pt idx="18526">
                  <c:v>13.867025</c:v>
                </c:pt>
                <c:pt idx="18527">
                  <c:v>13.867774000000001</c:v>
                </c:pt>
                <c:pt idx="18528">
                  <c:v>13.868523</c:v>
                </c:pt>
                <c:pt idx="18529">
                  <c:v>13.869270999999999</c:v>
                </c:pt>
                <c:pt idx="18530">
                  <c:v>13.87002</c:v>
                </c:pt>
                <c:pt idx="18531">
                  <c:v>13.870768999999999</c:v>
                </c:pt>
                <c:pt idx="18532">
                  <c:v>13.871517000000001</c:v>
                </c:pt>
                <c:pt idx="18533">
                  <c:v>13.872266</c:v>
                </c:pt>
                <c:pt idx="18534">
                  <c:v>13.873014</c:v>
                </c:pt>
                <c:pt idx="18535">
                  <c:v>13.873763</c:v>
                </c:pt>
                <c:pt idx="18536">
                  <c:v>13.874511999999999</c:v>
                </c:pt>
                <c:pt idx="18537">
                  <c:v>13.875260000000001</c:v>
                </c:pt>
                <c:pt idx="18538">
                  <c:v>13.876009</c:v>
                </c:pt>
                <c:pt idx="18539">
                  <c:v>13.876759</c:v>
                </c:pt>
                <c:pt idx="18540">
                  <c:v>13.877507</c:v>
                </c:pt>
                <c:pt idx="18541">
                  <c:v>13.878256</c:v>
                </c:pt>
                <c:pt idx="18542">
                  <c:v>13.879004</c:v>
                </c:pt>
                <c:pt idx="18543">
                  <c:v>13.879752999999999</c:v>
                </c:pt>
                <c:pt idx="18544">
                  <c:v>13.880502</c:v>
                </c:pt>
                <c:pt idx="18545">
                  <c:v>13.88125</c:v>
                </c:pt>
                <c:pt idx="18546">
                  <c:v>13.881999</c:v>
                </c:pt>
                <c:pt idx="18547">
                  <c:v>13.882747999999999</c:v>
                </c:pt>
                <c:pt idx="18548">
                  <c:v>13.883495999999999</c:v>
                </c:pt>
                <c:pt idx="18549">
                  <c:v>13.884245</c:v>
                </c:pt>
                <c:pt idx="18550">
                  <c:v>13.884994000000001</c:v>
                </c:pt>
                <c:pt idx="18551">
                  <c:v>13.885742</c:v>
                </c:pt>
                <c:pt idx="18552">
                  <c:v>13.886490999999999</c:v>
                </c:pt>
                <c:pt idx="18553">
                  <c:v>13.887238999999999</c:v>
                </c:pt>
                <c:pt idx="18554">
                  <c:v>13.887988</c:v>
                </c:pt>
                <c:pt idx="18555">
                  <c:v>13.888737000000001</c:v>
                </c:pt>
                <c:pt idx="18556">
                  <c:v>13.889485000000001</c:v>
                </c:pt>
                <c:pt idx="18557">
                  <c:v>13.890234</c:v>
                </c:pt>
                <c:pt idx="18558">
                  <c:v>13.890983</c:v>
                </c:pt>
                <c:pt idx="18559">
                  <c:v>13.891731</c:v>
                </c:pt>
                <c:pt idx="18560">
                  <c:v>13.892480000000001</c:v>
                </c:pt>
                <c:pt idx="18561">
                  <c:v>13.893229</c:v>
                </c:pt>
                <c:pt idx="18562">
                  <c:v>13.893977</c:v>
                </c:pt>
                <c:pt idx="18563">
                  <c:v>13.894726</c:v>
                </c:pt>
                <c:pt idx="18564">
                  <c:v>13.895474</c:v>
                </c:pt>
                <c:pt idx="18565">
                  <c:v>13.896224</c:v>
                </c:pt>
                <c:pt idx="18566">
                  <c:v>13.896972999999999</c:v>
                </c:pt>
                <c:pt idx="18567">
                  <c:v>13.897721000000001</c:v>
                </c:pt>
                <c:pt idx="18568">
                  <c:v>13.89847</c:v>
                </c:pt>
                <c:pt idx="18569">
                  <c:v>13.899219</c:v>
                </c:pt>
                <c:pt idx="18570">
                  <c:v>13.899967</c:v>
                </c:pt>
                <c:pt idx="18571">
                  <c:v>13.900715999999999</c:v>
                </c:pt>
                <c:pt idx="18572">
                  <c:v>13.901464000000001</c:v>
                </c:pt>
                <c:pt idx="18573">
                  <c:v>13.902213</c:v>
                </c:pt>
                <c:pt idx="18574">
                  <c:v>13.902962</c:v>
                </c:pt>
                <c:pt idx="18575">
                  <c:v>13.90371</c:v>
                </c:pt>
                <c:pt idx="18576">
                  <c:v>13.904458999999999</c:v>
                </c:pt>
                <c:pt idx="18577">
                  <c:v>13.905208</c:v>
                </c:pt>
                <c:pt idx="18578">
                  <c:v>13.905956</c:v>
                </c:pt>
                <c:pt idx="18579">
                  <c:v>13.906705000000001</c:v>
                </c:pt>
                <c:pt idx="18580">
                  <c:v>13.907454</c:v>
                </c:pt>
                <c:pt idx="18581">
                  <c:v>13.908201999999999</c:v>
                </c:pt>
                <c:pt idx="18582">
                  <c:v>13.908951</c:v>
                </c:pt>
                <c:pt idx="18583">
                  <c:v>13.909699</c:v>
                </c:pt>
                <c:pt idx="18584">
                  <c:v>13.910448000000001</c:v>
                </c:pt>
                <c:pt idx="18585">
                  <c:v>13.911197</c:v>
                </c:pt>
                <c:pt idx="18586">
                  <c:v>13.911944999999999</c:v>
                </c:pt>
                <c:pt idx="18587">
                  <c:v>13.912694</c:v>
                </c:pt>
                <c:pt idx="18588">
                  <c:v>13.913442999999999</c:v>
                </c:pt>
                <c:pt idx="18589">
                  <c:v>13.914191000000001</c:v>
                </c:pt>
                <c:pt idx="18590">
                  <c:v>13.91494</c:v>
                </c:pt>
                <c:pt idx="18591">
                  <c:v>13.915689</c:v>
                </c:pt>
                <c:pt idx="18592">
                  <c:v>13.916437999999999</c:v>
                </c:pt>
                <c:pt idx="18593">
                  <c:v>13.917187</c:v>
                </c:pt>
                <c:pt idx="18594">
                  <c:v>13.917935</c:v>
                </c:pt>
                <c:pt idx="18595">
                  <c:v>13.918684000000001</c:v>
                </c:pt>
                <c:pt idx="18596">
                  <c:v>13.919433</c:v>
                </c:pt>
                <c:pt idx="18597">
                  <c:v>13.920180999999999</c:v>
                </c:pt>
                <c:pt idx="18598">
                  <c:v>13.92093</c:v>
                </c:pt>
                <c:pt idx="18599">
                  <c:v>13.921678999999999</c:v>
                </c:pt>
                <c:pt idx="18600">
                  <c:v>13.922427000000001</c:v>
                </c:pt>
                <c:pt idx="18601">
                  <c:v>13.923176</c:v>
                </c:pt>
                <c:pt idx="18602">
                  <c:v>13.923924</c:v>
                </c:pt>
                <c:pt idx="18603">
                  <c:v>13.924673</c:v>
                </c:pt>
                <c:pt idx="18604">
                  <c:v>13.925421999999999</c:v>
                </c:pt>
                <c:pt idx="18605">
                  <c:v>13.926170000000001</c:v>
                </c:pt>
                <c:pt idx="18606">
                  <c:v>13.926919</c:v>
                </c:pt>
                <c:pt idx="18607">
                  <c:v>13.927668000000001</c:v>
                </c:pt>
                <c:pt idx="18608">
                  <c:v>13.928416</c:v>
                </c:pt>
                <c:pt idx="18609">
                  <c:v>13.929164999999999</c:v>
                </c:pt>
                <c:pt idx="18610">
                  <c:v>13.929914</c:v>
                </c:pt>
                <c:pt idx="18611">
                  <c:v>13.930662</c:v>
                </c:pt>
                <c:pt idx="18612">
                  <c:v>13.931411000000001</c:v>
                </c:pt>
                <c:pt idx="18613">
                  <c:v>13.932159</c:v>
                </c:pt>
                <c:pt idx="18614">
                  <c:v>13.932907999999999</c:v>
                </c:pt>
                <c:pt idx="18615">
                  <c:v>13.933657</c:v>
                </c:pt>
                <c:pt idx="18616">
                  <c:v>13.934405999999999</c:v>
                </c:pt>
                <c:pt idx="18617">
                  <c:v>13.935155</c:v>
                </c:pt>
                <c:pt idx="18618">
                  <c:v>13.935904000000001</c:v>
                </c:pt>
                <c:pt idx="18619">
                  <c:v>13.936652</c:v>
                </c:pt>
                <c:pt idx="18620">
                  <c:v>13.937400999999999</c:v>
                </c:pt>
                <c:pt idx="18621">
                  <c:v>13.938148999999999</c:v>
                </c:pt>
                <c:pt idx="18622">
                  <c:v>13.938898</c:v>
                </c:pt>
                <c:pt idx="18623">
                  <c:v>13.939647000000001</c:v>
                </c:pt>
                <c:pt idx="18624">
                  <c:v>13.940395000000001</c:v>
                </c:pt>
                <c:pt idx="18625">
                  <c:v>13.941144</c:v>
                </c:pt>
                <c:pt idx="18626">
                  <c:v>13.941893</c:v>
                </c:pt>
                <c:pt idx="18627">
                  <c:v>13.942641</c:v>
                </c:pt>
                <c:pt idx="18628">
                  <c:v>13.943390000000001</c:v>
                </c:pt>
                <c:pt idx="18629">
                  <c:v>13.944139</c:v>
                </c:pt>
                <c:pt idx="18630">
                  <c:v>13.944887</c:v>
                </c:pt>
                <c:pt idx="18631">
                  <c:v>13.945636</c:v>
                </c:pt>
                <c:pt idx="18632">
                  <c:v>13.946384</c:v>
                </c:pt>
                <c:pt idx="18633">
                  <c:v>13.947132999999999</c:v>
                </c:pt>
                <c:pt idx="18634">
                  <c:v>13.947882</c:v>
                </c:pt>
                <c:pt idx="18635">
                  <c:v>13.94863</c:v>
                </c:pt>
                <c:pt idx="18636">
                  <c:v>13.949379</c:v>
                </c:pt>
                <c:pt idx="18637">
                  <c:v>13.950127999999999</c:v>
                </c:pt>
                <c:pt idx="18638">
                  <c:v>13.950875999999999</c:v>
                </c:pt>
                <c:pt idx="18639">
                  <c:v>13.951625</c:v>
                </c:pt>
                <c:pt idx="18640">
                  <c:v>13.952374000000001</c:v>
                </c:pt>
                <c:pt idx="18641">
                  <c:v>13.953122</c:v>
                </c:pt>
                <c:pt idx="18642">
                  <c:v>13.953872</c:v>
                </c:pt>
                <c:pt idx="18643">
                  <c:v>13.95462</c:v>
                </c:pt>
                <c:pt idx="18644">
                  <c:v>13.955368999999999</c:v>
                </c:pt>
                <c:pt idx="18645">
                  <c:v>13.956118</c:v>
                </c:pt>
                <c:pt idx="18646">
                  <c:v>13.956866</c:v>
                </c:pt>
                <c:pt idx="18647">
                  <c:v>13.957615000000001</c:v>
                </c:pt>
                <c:pt idx="18648">
                  <c:v>13.958364</c:v>
                </c:pt>
                <c:pt idx="18649">
                  <c:v>13.959111999999999</c:v>
                </c:pt>
                <c:pt idx="18650">
                  <c:v>13.959861</c:v>
                </c:pt>
                <c:pt idx="18651">
                  <c:v>13.960609</c:v>
                </c:pt>
                <c:pt idx="18652">
                  <c:v>13.961358000000001</c:v>
                </c:pt>
                <c:pt idx="18653">
                  <c:v>13.962107</c:v>
                </c:pt>
                <c:pt idx="18654">
                  <c:v>13.962854999999999</c:v>
                </c:pt>
                <c:pt idx="18655">
                  <c:v>13.963604</c:v>
                </c:pt>
                <c:pt idx="18656">
                  <c:v>13.964352999999999</c:v>
                </c:pt>
                <c:pt idx="18657">
                  <c:v>13.965101000000001</c:v>
                </c:pt>
                <c:pt idx="18658">
                  <c:v>13.96585</c:v>
                </c:pt>
                <c:pt idx="18659">
                  <c:v>13.966599</c:v>
                </c:pt>
                <c:pt idx="18660">
                  <c:v>13.967347</c:v>
                </c:pt>
                <c:pt idx="18661">
                  <c:v>13.968095999999999</c:v>
                </c:pt>
                <c:pt idx="18662">
                  <c:v>13.968844000000001</c:v>
                </c:pt>
                <c:pt idx="18663">
                  <c:v>13.969593</c:v>
                </c:pt>
                <c:pt idx="18664">
                  <c:v>13.970342</c:v>
                </c:pt>
                <c:pt idx="18665">
                  <c:v>13.97109</c:v>
                </c:pt>
                <c:pt idx="18666">
                  <c:v>13.971838999999999</c:v>
                </c:pt>
                <c:pt idx="18667">
                  <c:v>13.972588</c:v>
                </c:pt>
                <c:pt idx="18668">
                  <c:v>13.973337000000001</c:v>
                </c:pt>
                <c:pt idx="18669">
                  <c:v>13.974086</c:v>
                </c:pt>
                <c:pt idx="18670">
                  <c:v>13.974834</c:v>
                </c:pt>
                <c:pt idx="18671">
                  <c:v>13.975583</c:v>
                </c:pt>
                <c:pt idx="18672">
                  <c:v>13.976331999999999</c:v>
                </c:pt>
                <c:pt idx="18673">
                  <c:v>13.977080000000001</c:v>
                </c:pt>
                <c:pt idx="18674">
                  <c:v>13.977829</c:v>
                </c:pt>
                <c:pt idx="18675">
                  <c:v>13.978578000000001</c:v>
                </c:pt>
                <c:pt idx="18676">
                  <c:v>13.979326</c:v>
                </c:pt>
                <c:pt idx="18677">
                  <c:v>13.980074999999999</c:v>
                </c:pt>
                <c:pt idx="18678">
                  <c:v>13.980824</c:v>
                </c:pt>
                <c:pt idx="18679">
                  <c:v>13.981572</c:v>
                </c:pt>
                <c:pt idx="18680">
                  <c:v>13.982321000000001</c:v>
                </c:pt>
                <c:pt idx="18681">
                  <c:v>13.983069</c:v>
                </c:pt>
                <c:pt idx="18682">
                  <c:v>13.983817999999999</c:v>
                </c:pt>
                <c:pt idx="18683">
                  <c:v>13.984567</c:v>
                </c:pt>
                <c:pt idx="18684">
                  <c:v>13.985315</c:v>
                </c:pt>
                <c:pt idx="18685">
                  <c:v>13.986064000000001</c:v>
                </c:pt>
                <c:pt idx="18686">
                  <c:v>13.986813</c:v>
                </c:pt>
                <c:pt idx="18687">
                  <c:v>13.987560999999999</c:v>
                </c:pt>
                <c:pt idx="18688">
                  <c:v>13.98831</c:v>
                </c:pt>
                <c:pt idx="18689">
                  <c:v>13.989058</c:v>
                </c:pt>
                <c:pt idx="18690">
                  <c:v>13.989807000000001</c:v>
                </c:pt>
                <c:pt idx="18691">
                  <c:v>13.990556</c:v>
                </c:pt>
                <c:pt idx="18692">
                  <c:v>13.991304</c:v>
                </c:pt>
                <c:pt idx="18693">
                  <c:v>13.992053</c:v>
                </c:pt>
                <c:pt idx="18694">
                  <c:v>13.992803</c:v>
                </c:pt>
                <c:pt idx="18695">
                  <c:v>13.993551</c:v>
                </c:pt>
                <c:pt idx="18696">
                  <c:v>13.994300000000001</c:v>
                </c:pt>
                <c:pt idx="18697">
                  <c:v>13.995049</c:v>
                </c:pt>
                <c:pt idx="18698">
                  <c:v>13.995797</c:v>
                </c:pt>
                <c:pt idx="18699">
                  <c:v>13.996546</c:v>
                </c:pt>
                <c:pt idx="18700">
                  <c:v>13.997294</c:v>
                </c:pt>
                <c:pt idx="18701">
                  <c:v>13.998042999999999</c:v>
                </c:pt>
                <c:pt idx="18702">
                  <c:v>13.998792</c:v>
                </c:pt>
                <c:pt idx="18703">
                  <c:v>13.99954</c:v>
                </c:pt>
                <c:pt idx="18704">
                  <c:v>14.000289</c:v>
                </c:pt>
                <c:pt idx="18705">
                  <c:v>14.001037999999999</c:v>
                </c:pt>
                <c:pt idx="18706">
                  <c:v>14.001785999999999</c:v>
                </c:pt>
                <c:pt idx="18707">
                  <c:v>14.002535</c:v>
                </c:pt>
                <c:pt idx="18708">
                  <c:v>14.003284000000001</c:v>
                </c:pt>
                <c:pt idx="18709">
                  <c:v>14.004032</c:v>
                </c:pt>
                <c:pt idx="18710">
                  <c:v>14.004780999999999</c:v>
                </c:pt>
                <c:pt idx="18711">
                  <c:v>14.005528999999999</c:v>
                </c:pt>
                <c:pt idx="18712">
                  <c:v>14.006278</c:v>
                </c:pt>
                <c:pt idx="18713">
                  <c:v>14.007027000000001</c:v>
                </c:pt>
                <c:pt idx="18714">
                  <c:v>14.007775000000001</c:v>
                </c:pt>
                <c:pt idx="18715">
                  <c:v>14.008524</c:v>
                </c:pt>
                <c:pt idx="18716">
                  <c:v>14.009273</c:v>
                </c:pt>
                <c:pt idx="18717">
                  <c:v>14.010021</c:v>
                </c:pt>
                <c:pt idx="18718">
                  <c:v>14.010770000000001</c:v>
                </c:pt>
                <c:pt idx="18719">
                  <c:v>14.011518000000001</c:v>
                </c:pt>
                <c:pt idx="18720">
                  <c:v>14.012268000000001</c:v>
                </c:pt>
                <c:pt idx="18721">
                  <c:v>14.013017</c:v>
                </c:pt>
                <c:pt idx="18722">
                  <c:v>14.013764999999999</c:v>
                </c:pt>
                <c:pt idx="18723">
                  <c:v>14.014514</c:v>
                </c:pt>
                <c:pt idx="18724">
                  <c:v>14.015262999999999</c:v>
                </c:pt>
                <c:pt idx="18725">
                  <c:v>14.016011000000001</c:v>
                </c:pt>
                <c:pt idx="18726">
                  <c:v>14.01676</c:v>
                </c:pt>
                <c:pt idx="18727">
                  <c:v>14.017509</c:v>
                </c:pt>
                <c:pt idx="18728">
                  <c:v>14.018257</c:v>
                </c:pt>
                <c:pt idx="18729">
                  <c:v>14.019005999999999</c:v>
                </c:pt>
                <c:pt idx="18730">
                  <c:v>14.019754000000001</c:v>
                </c:pt>
                <c:pt idx="18731">
                  <c:v>14.020503</c:v>
                </c:pt>
                <c:pt idx="18732">
                  <c:v>14.021252</c:v>
                </c:pt>
                <c:pt idx="18733">
                  <c:v>14.022</c:v>
                </c:pt>
                <c:pt idx="18734">
                  <c:v>14.022748999999999</c:v>
                </c:pt>
                <c:pt idx="18735">
                  <c:v>14.023498</c:v>
                </c:pt>
                <c:pt idx="18736">
                  <c:v>14.024246</c:v>
                </c:pt>
                <c:pt idx="18737">
                  <c:v>14.024995000000001</c:v>
                </c:pt>
                <c:pt idx="18738">
                  <c:v>14.025743</c:v>
                </c:pt>
                <c:pt idx="18739">
                  <c:v>14.026491999999999</c:v>
                </c:pt>
                <c:pt idx="18740">
                  <c:v>14.027241</c:v>
                </c:pt>
                <c:pt idx="18741">
                  <c:v>14.027989</c:v>
                </c:pt>
                <c:pt idx="18742">
                  <c:v>14.028738000000001</c:v>
                </c:pt>
                <c:pt idx="18743">
                  <c:v>14.029487</c:v>
                </c:pt>
                <c:pt idx="18744">
                  <c:v>14.030234999999999</c:v>
                </c:pt>
                <c:pt idx="18745">
                  <c:v>14.030984999999999</c:v>
                </c:pt>
                <c:pt idx="18746">
                  <c:v>14.031734</c:v>
                </c:pt>
                <c:pt idx="18747">
                  <c:v>14.032482</c:v>
                </c:pt>
                <c:pt idx="18748">
                  <c:v>14.033231000000001</c:v>
                </c:pt>
                <c:pt idx="18749">
                  <c:v>14.033979</c:v>
                </c:pt>
                <c:pt idx="18750">
                  <c:v>14.034727999999999</c:v>
                </c:pt>
                <c:pt idx="18751">
                  <c:v>14.035477</c:v>
                </c:pt>
                <c:pt idx="18752">
                  <c:v>14.036225</c:v>
                </c:pt>
                <c:pt idx="18753">
                  <c:v>14.036974000000001</c:v>
                </c:pt>
                <c:pt idx="18754">
                  <c:v>14.037723</c:v>
                </c:pt>
                <c:pt idx="18755">
                  <c:v>14.038470999999999</c:v>
                </c:pt>
                <c:pt idx="18756">
                  <c:v>14.03922</c:v>
                </c:pt>
                <c:pt idx="18757">
                  <c:v>14.039968</c:v>
                </c:pt>
                <c:pt idx="18758">
                  <c:v>14.040717000000001</c:v>
                </c:pt>
                <c:pt idx="18759">
                  <c:v>14.041466</c:v>
                </c:pt>
                <c:pt idx="18760">
                  <c:v>14.042214</c:v>
                </c:pt>
                <c:pt idx="18761">
                  <c:v>14.042963</c:v>
                </c:pt>
                <c:pt idx="18762">
                  <c:v>14.043711999999999</c:v>
                </c:pt>
                <c:pt idx="18763">
                  <c:v>14.044460000000001</c:v>
                </c:pt>
                <c:pt idx="18764">
                  <c:v>14.045209</c:v>
                </c:pt>
                <c:pt idx="18765">
                  <c:v>14.045958000000001</c:v>
                </c:pt>
                <c:pt idx="18766">
                  <c:v>14.046706</c:v>
                </c:pt>
                <c:pt idx="18767">
                  <c:v>14.047454999999999</c:v>
                </c:pt>
                <c:pt idx="18768">
                  <c:v>14.048203000000001</c:v>
                </c:pt>
                <c:pt idx="18769">
                  <c:v>14.048952</c:v>
                </c:pt>
                <c:pt idx="18770">
                  <c:v>14.049701000000001</c:v>
                </c:pt>
                <c:pt idx="18771">
                  <c:v>14.05045</c:v>
                </c:pt>
                <c:pt idx="18772">
                  <c:v>14.051199</c:v>
                </c:pt>
                <c:pt idx="18773">
                  <c:v>14.051947999999999</c:v>
                </c:pt>
                <c:pt idx="18774">
                  <c:v>14.052695999999999</c:v>
                </c:pt>
                <c:pt idx="18775">
                  <c:v>14.053445</c:v>
                </c:pt>
                <c:pt idx="18776">
                  <c:v>14.054193</c:v>
                </c:pt>
                <c:pt idx="18777">
                  <c:v>14.054942</c:v>
                </c:pt>
                <c:pt idx="18778">
                  <c:v>14.055690999999999</c:v>
                </c:pt>
                <c:pt idx="18779">
                  <c:v>14.056438999999999</c:v>
                </c:pt>
                <c:pt idx="18780">
                  <c:v>14.057188</c:v>
                </c:pt>
                <c:pt idx="18781">
                  <c:v>14.057937000000001</c:v>
                </c:pt>
                <c:pt idx="18782">
                  <c:v>14.058685000000001</c:v>
                </c:pt>
                <c:pt idx="18783">
                  <c:v>14.059434</c:v>
                </c:pt>
                <c:pt idx="18784">
                  <c:v>14.060183</c:v>
                </c:pt>
                <c:pt idx="18785">
                  <c:v>14.060931</c:v>
                </c:pt>
                <c:pt idx="18786">
                  <c:v>14.061680000000001</c:v>
                </c:pt>
                <c:pt idx="18787">
                  <c:v>14.062428000000001</c:v>
                </c:pt>
                <c:pt idx="18788">
                  <c:v>14.063177</c:v>
                </c:pt>
                <c:pt idx="18789">
                  <c:v>14.063926</c:v>
                </c:pt>
                <c:pt idx="18790">
                  <c:v>14.064674</c:v>
                </c:pt>
                <c:pt idx="18791">
                  <c:v>14.065422999999999</c:v>
                </c:pt>
                <c:pt idx="18792">
                  <c:v>14.066172</c:v>
                </c:pt>
                <c:pt idx="18793">
                  <c:v>14.06692</c:v>
                </c:pt>
                <c:pt idx="18794">
                  <c:v>14.067669</c:v>
                </c:pt>
                <c:pt idx="18795">
                  <c:v>14.068417999999999</c:v>
                </c:pt>
                <c:pt idx="18796">
                  <c:v>14.069165999999999</c:v>
                </c:pt>
                <c:pt idx="18797">
                  <c:v>14.069915999999999</c:v>
                </c:pt>
                <c:pt idx="18798">
                  <c:v>14.070664000000001</c:v>
                </c:pt>
                <c:pt idx="18799">
                  <c:v>14.071413</c:v>
                </c:pt>
                <c:pt idx="18800">
                  <c:v>14.072162000000001</c:v>
                </c:pt>
                <c:pt idx="18801">
                  <c:v>14.07291</c:v>
                </c:pt>
                <c:pt idx="18802">
                  <c:v>14.073658999999999</c:v>
                </c:pt>
                <c:pt idx="18803">
                  <c:v>14.074408</c:v>
                </c:pt>
                <c:pt idx="18804">
                  <c:v>14.075156</c:v>
                </c:pt>
                <c:pt idx="18805">
                  <c:v>14.075905000000001</c:v>
                </c:pt>
                <c:pt idx="18806">
                  <c:v>14.076653</c:v>
                </c:pt>
                <c:pt idx="18807">
                  <c:v>14.077401999999999</c:v>
                </c:pt>
                <c:pt idx="18808">
                  <c:v>14.078151</c:v>
                </c:pt>
                <c:pt idx="18809">
                  <c:v>14.078899</c:v>
                </c:pt>
                <c:pt idx="18810">
                  <c:v>14.079648000000001</c:v>
                </c:pt>
                <c:pt idx="18811">
                  <c:v>14.080397</c:v>
                </c:pt>
                <c:pt idx="18812">
                  <c:v>14.081144999999999</c:v>
                </c:pt>
                <c:pt idx="18813">
                  <c:v>14.081894</c:v>
                </c:pt>
                <c:pt idx="18814">
                  <c:v>14.082642999999999</c:v>
                </c:pt>
                <c:pt idx="18815">
                  <c:v>14.083391000000001</c:v>
                </c:pt>
                <c:pt idx="18816">
                  <c:v>14.08414</c:v>
                </c:pt>
                <c:pt idx="18817">
                  <c:v>14.084887999999999</c:v>
                </c:pt>
                <c:pt idx="18818">
                  <c:v>14.085637</c:v>
                </c:pt>
                <c:pt idx="18819">
                  <c:v>14.086385999999999</c:v>
                </c:pt>
                <c:pt idx="18820">
                  <c:v>14.087134000000001</c:v>
                </c:pt>
                <c:pt idx="18821">
                  <c:v>14.087883</c:v>
                </c:pt>
                <c:pt idx="18822">
                  <c:v>14.088632</c:v>
                </c:pt>
                <c:pt idx="18823">
                  <c:v>14.089380999999999</c:v>
                </c:pt>
                <c:pt idx="18824">
                  <c:v>14.09013</c:v>
                </c:pt>
                <c:pt idx="18825">
                  <c:v>14.090878</c:v>
                </c:pt>
                <c:pt idx="18826">
                  <c:v>14.091627000000001</c:v>
                </c:pt>
                <c:pt idx="18827">
                  <c:v>14.092376</c:v>
                </c:pt>
                <c:pt idx="18828">
                  <c:v>14.093124</c:v>
                </c:pt>
                <c:pt idx="18829">
                  <c:v>14.093873</c:v>
                </c:pt>
                <c:pt idx="18830">
                  <c:v>14.094621999999999</c:v>
                </c:pt>
                <c:pt idx="18831">
                  <c:v>14.095370000000001</c:v>
                </c:pt>
                <c:pt idx="18832">
                  <c:v>14.096119</c:v>
                </c:pt>
                <c:pt idx="18833">
                  <c:v>14.096868000000001</c:v>
                </c:pt>
                <c:pt idx="18834">
                  <c:v>14.097616</c:v>
                </c:pt>
                <c:pt idx="18835">
                  <c:v>14.098364999999999</c:v>
                </c:pt>
                <c:pt idx="18836">
                  <c:v>14.099112999999999</c:v>
                </c:pt>
                <c:pt idx="18837">
                  <c:v>14.099862</c:v>
                </c:pt>
                <c:pt idx="18838">
                  <c:v>14.100611000000001</c:v>
                </c:pt>
                <c:pt idx="18839">
                  <c:v>14.101359</c:v>
                </c:pt>
                <c:pt idx="18840">
                  <c:v>14.102107999999999</c:v>
                </c:pt>
                <c:pt idx="18841">
                  <c:v>14.102857</c:v>
                </c:pt>
                <c:pt idx="18842">
                  <c:v>14.103605</c:v>
                </c:pt>
                <c:pt idx="18843">
                  <c:v>14.104354000000001</c:v>
                </c:pt>
                <c:pt idx="18844">
                  <c:v>14.105103</c:v>
                </c:pt>
                <c:pt idx="18845">
                  <c:v>14.105850999999999</c:v>
                </c:pt>
                <c:pt idx="18846">
                  <c:v>14.1066</c:v>
                </c:pt>
                <c:pt idx="18847">
                  <c:v>14.107348</c:v>
                </c:pt>
                <c:pt idx="18848">
                  <c:v>14.108097000000001</c:v>
                </c:pt>
                <c:pt idx="18849">
                  <c:v>14.108847000000001</c:v>
                </c:pt>
                <c:pt idx="18850">
                  <c:v>14.109595000000001</c:v>
                </c:pt>
                <c:pt idx="18851">
                  <c:v>14.110344</c:v>
                </c:pt>
                <c:pt idx="18852">
                  <c:v>14.111093</c:v>
                </c:pt>
                <c:pt idx="18853">
                  <c:v>14.111841</c:v>
                </c:pt>
                <c:pt idx="18854">
                  <c:v>14.112590000000001</c:v>
                </c:pt>
                <c:pt idx="18855">
                  <c:v>14.113338000000001</c:v>
                </c:pt>
                <c:pt idx="18856">
                  <c:v>14.114087</c:v>
                </c:pt>
                <c:pt idx="18857">
                  <c:v>14.114836</c:v>
                </c:pt>
                <c:pt idx="18858">
                  <c:v>14.115584</c:v>
                </c:pt>
                <c:pt idx="18859">
                  <c:v>14.116332999999999</c:v>
                </c:pt>
                <c:pt idx="18860">
                  <c:v>14.117082</c:v>
                </c:pt>
                <c:pt idx="18861">
                  <c:v>14.11783</c:v>
                </c:pt>
                <c:pt idx="18862">
                  <c:v>14.118579</c:v>
                </c:pt>
                <c:pt idx="18863">
                  <c:v>14.119327999999999</c:v>
                </c:pt>
                <c:pt idx="18864">
                  <c:v>14.120075999999999</c:v>
                </c:pt>
                <c:pt idx="18865">
                  <c:v>14.120825</c:v>
                </c:pt>
                <c:pt idx="18866">
                  <c:v>14.121573</c:v>
                </c:pt>
                <c:pt idx="18867">
                  <c:v>14.122322</c:v>
                </c:pt>
                <c:pt idx="18868">
                  <c:v>14.123070999999999</c:v>
                </c:pt>
                <c:pt idx="18869">
                  <c:v>14.123818999999999</c:v>
                </c:pt>
                <c:pt idx="18870">
                  <c:v>14.124568</c:v>
                </c:pt>
                <c:pt idx="18871">
                  <c:v>14.125317000000001</c:v>
                </c:pt>
                <c:pt idx="18872">
                  <c:v>14.126065000000001</c:v>
                </c:pt>
                <c:pt idx="18873">
                  <c:v>14.126814</c:v>
                </c:pt>
                <c:pt idx="18874">
                  <c:v>14.127563</c:v>
                </c:pt>
                <c:pt idx="18875">
                  <c:v>14.128311999999999</c:v>
                </c:pt>
                <c:pt idx="18876">
                  <c:v>14.129061</c:v>
                </c:pt>
                <c:pt idx="18877">
                  <c:v>14.129809</c:v>
                </c:pt>
                <c:pt idx="18878">
                  <c:v>14.130558000000001</c:v>
                </c:pt>
                <c:pt idx="18879">
                  <c:v>14.131307</c:v>
                </c:pt>
                <c:pt idx="18880">
                  <c:v>14.132054999999999</c:v>
                </c:pt>
                <c:pt idx="18881">
                  <c:v>14.132804</c:v>
                </c:pt>
                <c:pt idx="18882">
                  <c:v>14.133552999999999</c:v>
                </c:pt>
                <c:pt idx="18883">
                  <c:v>14.134301000000001</c:v>
                </c:pt>
                <c:pt idx="18884">
                  <c:v>14.13505</c:v>
                </c:pt>
                <c:pt idx="18885">
                  <c:v>14.135797999999999</c:v>
                </c:pt>
                <c:pt idx="18886">
                  <c:v>14.136547</c:v>
                </c:pt>
                <c:pt idx="18887">
                  <c:v>14.137295999999999</c:v>
                </c:pt>
                <c:pt idx="18888">
                  <c:v>14.138044000000001</c:v>
                </c:pt>
                <c:pt idx="18889">
                  <c:v>14.138793</c:v>
                </c:pt>
                <c:pt idx="18890">
                  <c:v>14.139542</c:v>
                </c:pt>
                <c:pt idx="18891">
                  <c:v>14.14029</c:v>
                </c:pt>
                <c:pt idx="18892">
                  <c:v>14.141038999999999</c:v>
                </c:pt>
                <c:pt idx="18893">
                  <c:v>14.141788</c:v>
                </c:pt>
                <c:pt idx="18894">
                  <c:v>14.142536</c:v>
                </c:pt>
                <c:pt idx="18895">
                  <c:v>14.143285000000001</c:v>
                </c:pt>
                <c:pt idx="18896">
                  <c:v>14.144033</c:v>
                </c:pt>
                <c:pt idx="18897">
                  <c:v>14.144781999999999</c:v>
                </c:pt>
                <c:pt idx="18898">
                  <c:v>14.145531</c:v>
                </c:pt>
                <c:pt idx="18899">
                  <c:v>14.146279</c:v>
                </c:pt>
                <c:pt idx="18900">
                  <c:v>14.147029</c:v>
                </c:pt>
                <c:pt idx="18901">
                  <c:v>14.147778000000001</c:v>
                </c:pt>
                <c:pt idx="18902">
                  <c:v>14.148526</c:v>
                </c:pt>
                <c:pt idx="18903">
                  <c:v>14.149274999999999</c:v>
                </c:pt>
                <c:pt idx="18904">
                  <c:v>14.150022999999999</c:v>
                </c:pt>
                <c:pt idx="18905">
                  <c:v>14.150772</c:v>
                </c:pt>
                <c:pt idx="18906">
                  <c:v>14.151521000000001</c:v>
                </c:pt>
                <c:pt idx="18907">
                  <c:v>14.152269</c:v>
                </c:pt>
                <c:pt idx="18908">
                  <c:v>14.153017999999999</c:v>
                </c:pt>
                <c:pt idx="18909">
                  <c:v>14.153767</c:v>
                </c:pt>
                <c:pt idx="18910">
                  <c:v>14.154515</c:v>
                </c:pt>
                <c:pt idx="18911">
                  <c:v>14.155264000000001</c:v>
                </c:pt>
                <c:pt idx="18912">
                  <c:v>14.156013</c:v>
                </c:pt>
                <c:pt idx="18913">
                  <c:v>14.156760999999999</c:v>
                </c:pt>
                <c:pt idx="18914">
                  <c:v>14.15751</c:v>
                </c:pt>
                <c:pt idx="18915">
                  <c:v>14.158258</c:v>
                </c:pt>
                <c:pt idx="18916">
                  <c:v>14.159007000000001</c:v>
                </c:pt>
                <c:pt idx="18917">
                  <c:v>14.159756</c:v>
                </c:pt>
                <c:pt idx="18918">
                  <c:v>14.160504</c:v>
                </c:pt>
                <c:pt idx="18919">
                  <c:v>14.161253</c:v>
                </c:pt>
                <c:pt idx="18920">
                  <c:v>14.162001999999999</c:v>
                </c:pt>
                <c:pt idx="18921">
                  <c:v>14.162750000000001</c:v>
                </c:pt>
                <c:pt idx="18922">
                  <c:v>14.163499</c:v>
                </c:pt>
                <c:pt idx="18923">
                  <c:v>14.164248000000001</c:v>
                </c:pt>
                <c:pt idx="18924">
                  <c:v>14.164996</c:v>
                </c:pt>
                <c:pt idx="18925">
                  <c:v>14.165744999999999</c:v>
                </c:pt>
                <c:pt idx="18926">
                  <c:v>14.166494</c:v>
                </c:pt>
                <c:pt idx="18927">
                  <c:v>14.167242999999999</c:v>
                </c:pt>
                <c:pt idx="18928">
                  <c:v>14.167992</c:v>
                </c:pt>
                <c:pt idx="18929">
                  <c:v>14.16874</c:v>
                </c:pt>
                <c:pt idx="18930">
                  <c:v>14.169489</c:v>
                </c:pt>
                <c:pt idx="18931">
                  <c:v>14.170237999999999</c:v>
                </c:pt>
                <c:pt idx="18932">
                  <c:v>14.170985999999999</c:v>
                </c:pt>
                <c:pt idx="18933">
                  <c:v>14.171735</c:v>
                </c:pt>
                <c:pt idx="18934">
                  <c:v>14.172483</c:v>
                </c:pt>
                <c:pt idx="18935">
                  <c:v>14.173232</c:v>
                </c:pt>
                <c:pt idx="18936">
                  <c:v>14.173980999999999</c:v>
                </c:pt>
                <c:pt idx="18937">
                  <c:v>14.174728999999999</c:v>
                </c:pt>
                <c:pt idx="18938">
                  <c:v>14.175478</c:v>
                </c:pt>
                <c:pt idx="18939">
                  <c:v>14.176227000000001</c:v>
                </c:pt>
                <c:pt idx="18940">
                  <c:v>14.176975000000001</c:v>
                </c:pt>
                <c:pt idx="18941">
                  <c:v>14.177724</c:v>
                </c:pt>
                <c:pt idx="18942">
                  <c:v>14.178473</c:v>
                </c:pt>
                <c:pt idx="18943">
                  <c:v>14.179221</c:v>
                </c:pt>
                <c:pt idx="18944">
                  <c:v>14.179970000000001</c:v>
                </c:pt>
                <c:pt idx="18945">
                  <c:v>14.180718000000001</c:v>
                </c:pt>
                <c:pt idx="18946">
                  <c:v>14.181467</c:v>
                </c:pt>
                <c:pt idx="18947">
                  <c:v>14.182216</c:v>
                </c:pt>
                <c:pt idx="18948">
                  <c:v>14.182964</c:v>
                </c:pt>
                <c:pt idx="18949">
                  <c:v>14.183712999999999</c:v>
                </c:pt>
                <c:pt idx="18950">
                  <c:v>14.184462</c:v>
                </c:pt>
                <c:pt idx="18951">
                  <c:v>14.18521</c:v>
                </c:pt>
                <c:pt idx="18952">
                  <c:v>14.18596</c:v>
                </c:pt>
                <c:pt idx="18953">
                  <c:v>14.186707999999999</c:v>
                </c:pt>
                <c:pt idx="18954">
                  <c:v>14.187457</c:v>
                </c:pt>
                <c:pt idx="18955">
                  <c:v>14.188205999999999</c:v>
                </c:pt>
                <c:pt idx="18956">
                  <c:v>14.188954000000001</c:v>
                </c:pt>
                <c:pt idx="18957">
                  <c:v>14.189703</c:v>
                </c:pt>
                <c:pt idx="18958">
                  <c:v>14.190452000000001</c:v>
                </c:pt>
                <c:pt idx="18959">
                  <c:v>14.1912</c:v>
                </c:pt>
                <c:pt idx="18960">
                  <c:v>14.191948999999999</c:v>
                </c:pt>
                <c:pt idx="18961">
                  <c:v>14.192698</c:v>
                </c:pt>
                <c:pt idx="18962">
                  <c:v>14.193446</c:v>
                </c:pt>
                <c:pt idx="18963">
                  <c:v>14.194195000000001</c:v>
                </c:pt>
                <c:pt idx="18964">
                  <c:v>14.194943</c:v>
                </c:pt>
                <c:pt idx="18965">
                  <c:v>14.195691999999999</c:v>
                </c:pt>
                <c:pt idx="18966">
                  <c:v>14.196441</c:v>
                </c:pt>
                <c:pt idx="18967">
                  <c:v>14.197189</c:v>
                </c:pt>
                <c:pt idx="18968">
                  <c:v>14.197938000000001</c:v>
                </c:pt>
                <c:pt idx="18969">
                  <c:v>14.198687</c:v>
                </c:pt>
                <c:pt idx="18970">
                  <c:v>14.199434999999999</c:v>
                </c:pt>
                <c:pt idx="18971">
                  <c:v>14.200184</c:v>
                </c:pt>
                <c:pt idx="18972">
                  <c:v>14.200932999999999</c:v>
                </c:pt>
                <c:pt idx="18973">
                  <c:v>14.201681000000001</c:v>
                </c:pt>
                <c:pt idx="18974">
                  <c:v>14.20243</c:v>
                </c:pt>
                <c:pt idx="18975">
                  <c:v>14.203177999999999</c:v>
                </c:pt>
                <c:pt idx="18976">
                  <c:v>14.203927</c:v>
                </c:pt>
                <c:pt idx="18977">
                  <c:v>14.204675999999999</c:v>
                </c:pt>
                <c:pt idx="18978">
                  <c:v>14.205425</c:v>
                </c:pt>
                <c:pt idx="18979">
                  <c:v>14.206174000000001</c:v>
                </c:pt>
                <c:pt idx="18980">
                  <c:v>14.206923</c:v>
                </c:pt>
                <c:pt idx="18981">
                  <c:v>14.207670999999999</c:v>
                </c:pt>
                <c:pt idx="18982">
                  <c:v>14.20842</c:v>
                </c:pt>
                <c:pt idx="18983">
                  <c:v>14.209168</c:v>
                </c:pt>
                <c:pt idx="18984">
                  <c:v>14.209917000000001</c:v>
                </c:pt>
                <c:pt idx="18985">
                  <c:v>14.210666</c:v>
                </c:pt>
                <c:pt idx="18986">
                  <c:v>14.211414</c:v>
                </c:pt>
                <c:pt idx="18987">
                  <c:v>14.212163</c:v>
                </c:pt>
                <c:pt idx="18988">
                  <c:v>14.212911999999999</c:v>
                </c:pt>
                <c:pt idx="18989">
                  <c:v>14.213660000000001</c:v>
                </c:pt>
                <c:pt idx="18990">
                  <c:v>14.214409</c:v>
                </c:pt>
                <c:pt idx="18991">
                  <c:v>14.215158000000001</c:v>
                </c:pt>
                <c:pt idx="18992">
                  <c:v>14.215906</c:v>
                </c:pt>
                <c:pt idx="18993">
                  <c:v>14.216654999999999</c:v>
                </c:pt>
                <c:pt idx="18994">
                  <c:v>14.217402999999999</c:v>
                </c:pt>
                <c:pt idx="18995">
                  <c:v>14.218152</c:v>
                </c:pt>
                <c:pt idx="18996">
                  <c:v>14.218901000000001</c:v>
                </c:pt>
                <c:pt idx="18997">
                  <c:v>14.219649</c:v>
                </c:pt>
                <c:pt idx="18998">
                  <c:v>14.220397999999999</c:v>
                </c:pt>
                <c:pt idx="18999">
                  <c:v>14.221147</c:v>
                </c:pt>
                <c:pt idx="19000">
                  <c:v>14.221895</c:v>
                </c:pt>
                <c:pt idx="19001">
                  <c:v>14.222644000000001</c:v>
                </c:pt>
                <c:pt idx="19002">
                  <c:v>14.223392</c:v>
                </c:pt>
                <c:pt idx="19003">
                  <c:v>14.224142000000001</c:v>
                </c:pt>
                <c:pt idx="19004">
                  <c:v>14.224891</c:v>
                </c:pt>
                <c:pt idx="19005">
                  <c:v>14.225638999999999</c:v>
                </c:pt>
                <c:pt idx="19006">
                  <c:v>14.226388</c:v>
                </c:pt>
                <c:pt idx="19007">
                  <c:v>14.227137000000001</c:v>
                </c:pt>
                <c:pt idx="19008">
                  <c:v>14.227885000000001</c:v>
                </c:pt>
                <c:pt idx="19009">
                  <c:v>14.228634</c:v>
                </c:pt>
                <c:pt idx="19010">
                  <c:v>14.229383</c:v>
                </c:pt>
                <c:pt idx="19011">
                  <c:v>14.230131</c:v>
                </c:pt>
                <c:pt idx="19012">
                  <c:v>14.230880000000001</c:v>
                </c:pt>
                <c:pt idx="19013">
                  <c:v>14.231628000000001</c:v>
                </c:pt>
                <c:pt idx="19014">
                  <c:v>14.232377</c:v>
                </c:pt>
                <c:pt idx="19015">
                  <c:v>14.233126</c:v>
                </c:pt>
                <c:pt idx="19016">
                  <c:v>14.233874</c:v>
                </c:pt>
                <c:pt idx="19017">
                  <c:v>14.234622999999999</c:v>
                </c:pt>
                <c:pt idx="19018">
                  <c:v>14.235372</c:v>
                </c:pt>
                <c:pt idx="19019">
                  <c:v>14.23612</c:v>
                </c:pt>
                <c:pt idx="19020">
                  <c:v>14.236869</c:v>
                </c:pt>
                <c:pt idx="19021">
                  <c:v>14.237617</c:v>
                </c:pt>
                <c:pt idx="19022">
                  <c:v>14.238365999999999</c:v>
                </c:pt>
                <c:pt idx="19023">
                  <c:v>14.239115</c:v>
                </c:pt>
                <c:pt idx="19024">
                  <c:v>14.239863</c:v>
                </c:pt>
                <c:pt idx="19025">
                  <c:v>14.240612</c:v>
                </c:pt>
                <c:pt idx="19026">
                  <c:v>14.241360999999999</c:v>
                </c:pt>
                <c:pt idx="19027">
                  <c:v>14.242108999999999</c:v>
                </c:pt>
                <c:pt idx="19028">
                  <c:v>14.242858</c:v>
                </c:pt>
                <c:pt idx="19029">
                  <c:v>14.243608</c:v>
                </c:pt>
                <c:pt idx="19030">
                  <c:v>14.244356</c:v>
                </c:pt>
                <c:pt idx="19031">
                  <c:v>14.245105000000001</c:v>
                </c:pt>
                <c:pt idx="19032">
                  <c:v>14.245853</c:v>
                </c:pt>
                <c:pt idx="19033">
                  <c:v>14.246601999999999</c:v>
                </c:pt>
                <c:pt idx="19034">
                  <c:v>14.247351</c:v>
                </c:pt>
                <c:pt idx="19035">
                  <c:v>14.248099</c:v>
                </c:pt>
                <c:pt idx="19036">
                  <c:v>14.248848000000001</c:v>
                </c:pt>
                <c:pt idx="19037">
                  <c:v>14.249597</c:v>
                </c:pt>
                <c:pt idx="19038">
                  <c:v>14.250344999999999</c:v>
                </c:pt>
                <c:pt idx="19039">
                  <c:v>14.251094</c:v>
                </c:pt>
                <c:pt idx="19040">
                  <c:v>14.251842</c:v>
                </c:pt>
                <c:pt idx="19041">
                  <c:v>14.252591000000001</c:v>
                </c:pt>
                <c:pt idx="19042">
                  <c:v>14.25334</c:v>
                </c:pt>
                <c:pt idx="19043">
                  <c:v>14.254087999999999</c:v>
                </c:pt>
                <c:pt idx="19044">
                  <c:v>14.254837</c:v>
                </c:pt>
                <c:pt idx="19045">
                  <c:v>14.255585999999999</c:v>
                </c:pt>
                <c:pt idx="19046">
                  <c:v>14.256334000000001</c:v>
                </c:pt>
                <c:pt idx="19047">
                  <c:v>14.257083</c:v>
                </c:pt>
                <c:pt idx="19048">
                  <c:v>14.257832000000001</c:v>
                </c:pt>
                <c:pt idx="19049">
                  <c:v>14.25858</c:v>
                </c:pt>
                <c:pt idx="19050">
                  <c:v>14.259328999999999</c:v>
                </c:pt>
                <c:pt idx="19051">
                  <c:v>14.260077000000001</c:v>
                </c:pt>
                <c:pt idx="19052">
                  <c:v>14.260826</c:v>
                </c:pt>
                <c:pt idx="19053">
                  <c:v>14.261575000000001</c:v>
                </c:pt>
                <c:pt idx="19054">
                  <c:v>14.262323</c:v>
                </c:pt>
                <c:pt idx="19055">
                  <c:v>14.263073</c:v>
                </c:pt>
                <c:pt idx="19056">
                  <c:v>14.263821999999999</c:v>
                </c:pt>
                <c:pt idx="19057">
                  <c:v>14.264570000000001</c:v>
                </c:pt>
                <c:pt idx="19058">
                  <c:v>14.265319</c:v>
                </c:pt>
                <c:pt idx="19059">
                  <c:v>14.266068000000001</c:v>
                </c:pt>
                <c:pt idx="19060">
                  <c:v>14.266816</c:v>
                </c:pt>
                <c:pt idx="19061">
                  <c:v>14.267564999999999</c:v>
                </c:pt>
                <c:pt idx="19062">
                  <c:v>14.268312999999999</c:v>
                </c:pt>
                <c:pt idx="19063">
                  <c:v>14.269062</c:v>
                </c:pt>
                <c:pt idx="19064">
                  <c:v>14.269811000000001</c:v>
                </c:pt>
                <c:pt idx="19065">
                  <c:v>14.270559</c:v>
                </c:pt>
                <c:pt idx="19066">
                  <c:v>14.271307999999999</c:v>
                </c:pt>
                <c:pt idx="19067">
                  <c:v>14.272057</c:v>
                </c:pt>
                <c:pt idx="19068">
                  <c:v>14.272805</c:v>
                </c:pt>
                <c:pt idx="19069">
                  <c:v>14.273554000000001</c:v>
                </c:pt>
                <c:pt idx="19070">
                  <c:v>14.274302</c:v>
                </c:pt>
                <c:pt idx="19071">
                  <c:v>14.275050999999999</c:v>
                </c:pt>
                <c:pt idx="19072">
                  <c:v>14.2758</c:v>
                </c:pt>
                <c:pt idx="19073">
                  <c:v>14.276548</c:v>
                </c:pt>
                <c:pt idx="19074">
                  <c:v>14.277297000000001</c:v>
                </c:pt>
                <c:pt idx="19075">
                  <c:v>14.278046</c:v>
                </c:pt>
                <c:pt idx="19076">
                  <c:v>14.278794</c:v>
                </c:pt>
                <c:pt idx="19077">
                  <c:v>14.279543</c:v>
                </c:pt>
                <c:pt idx="19078">
                  <c:v>14.280291999999999</c:v>
                </c:pt>
                <c:pt idx="19079">
                  <c:v>14.281040000000001</c:v>
                </c:pt>
                <c:pt idx="19080">
                  <c:v>14.281789</c:v>
                </c:pt>
                <c:pt idx="19081">
                  <c:v>14.282538000000001</c:v>
                </c:pt>
                <c:pt idx="19082">
                  <c:v>14.283287</c:v>
                </c:pt>
                <c:pt idx="19083">
                  <c:v>14.284036</c:v>
                </c:pt>
                <c:pt idx="19084">
                  <c:v>14.284784</c:v>
                </c:pt>
                <c:pt idx="19085">
                  <c:v>14.285532999999999</c:v>
                </c:pt>
                <c:pt idx="19086">
                  <c:v>14.286282</c:v>
                </c:pt>
                <c:pt idx="19087">
                  <c:v>14.28703</c:v>
                </c:pt>
                <c:pt idx="19088">
                  <c:v>14.287779</c:v>
                </c:pt>
                <c:pt idx="19089">
                  <c:v>14.288527</c:v>
                </c:pt>
                <c:pt idx="19090">
                  <c:v>14.289275999999999</c:v>
                </c:pt>
                <c:pt idx="19091">
                  <c:v>14.290025</c:v>
                </c:pt>
                <c:pt idx="19092">
                  <c:v>14.290773</c:v>
                </c:pt>
                <c:pt idx="19093">
                  <c:v>14.291522000000001</c:v>
                </c:pt>
                <c:pt idx="19094">
                  <c:v>14.292271</c:v>
                </c:pt>
                <c:pt idx="19095">
                  <c:v>14.293018999999999</c:v>
                </c:pt>
                <c:pt idx="19096">
                  <c:v>14.293768</c:v>
                </c:pt>
                <c:pt idx="19097">
                  <c:v>14.294517000000001</c:v>
                </c:pt>
                <c:pt idx="19098">
                  <c:v>14.295265000000001</c:v>
                </c:pt>
                <c:pt idx="19099">
                  <c:v>14.296014</c:v>
                </c:pt>
                <c:pt idx="19100">
                  <c:v>14.296761999999999</c:v>
                </c:pt>
                <c:pt idx="19101">
                  <c:v>14.297511</c:v>
                </c:pt>
                <c:pt idx="19102">
                  <c:v>14.298260000000001</c:v>
                </c:pt>
                <c:pt idx="19103">
                  <c:v>14.299008000000001</c:v>
                </c:pt>
                <c:pt idx="19104">
                  <c:v>14.299757</c:v>
                </c:pt>
                <c:pt idx="19105">
                  <c:v>14.300506</c:v>
                </c:pt>
                <c:pt idx="19106">
                  <c:v>14.301254</c:v>
                </c:pt>
                <c:pt idx="19107">
                  <c:v>14.302004</c:v>
                </c:pt>
                <c:pt idx="19108">
                  <c:v>14.302752</c:v>
                </c:pt>
                <c:pt idx="19109">
                  <c:v>14.303501000000001</c:v>
                </c:pt>
                <c:pt idx="19110">
                  <c:v>14.30425</c:v>
                </c:pt>
                <c:pt idx="19111">
                  <c:v>14.304997999999999</c:v>
                </c:pt>
                <c:pt idx="19112">
                  <c:v>14.305747</c:v>
                </c:pt>
                <c:pt idx="19113">
                  <c:v>14.306495999999999</c:v>
                </c:pt>
                <c:pt idx="19114">
                  <c:v>14.307244000000001</c:v>
                </c:pt>
                <c:pt idx="19115">
                  <c:v>14.307993</c:v>
                </c:pt>
                <c:pt idx="19116">
                  <c:v>14.308742000000001</c:v>
                </c:pt>
                <c:pt idx="19117">
                  <c:v>14.30949</c:v>
                </c:pt>
                <c:pt idx="19118">
                  <c:v>14.310238999999999</c:v>
                </c:pt>
                <c:pt idx="19119">
                  <c:v>14.310987000000001</c:v>
                </c:pt>
                <c:pt idx="19120">
                  <c:v>14.311736</c:v>
                </c:pt>
                <c:pt idx="19121">
                  <c:v>14.312485000000001</c:v>
                </c:pt>
                <c:pt idx="19122">
                  <c:v>14.313233</c:v>
                </c:pt>
                <c:pt idx="19123">
                  <c:v>14.313981999999999</c:v>
                </c:pt>
                <c:pt idx="19124">
                  <c:v>14.314731</c:v>
                </c:pt>
                <c:pt idx="19125">
                  <c:v>14.315479</c:v>
                </c:pt>
                <c:pt idx="19126">
                  <c:v>14.316228000000001</c:v>
                </c:pt>
                <c:pt idx="19127">
                  <c:v>14.316977</c:v>
                </c:pt>
                <c:pt idx="19128">
                  <c:v>14.317724999999999</c:v>
                </c:pt>
                <c:pt idx="19129">
                  <c:v>14.318474</c:v>
                </c:pt>
                <c:pt idx="19130">
                  <c:v>14.319222</c:v>
                </c:pt>
                <c:pt idx="19131">
                  <c:v>14.319971000000001</c:v>
                </c:pt>
                <c:pt idx="19132">
                  <c:v>14.320721000000001</c:v>
                </c:pt>
                <c:pt idx="19133">
                  <c:v>14.321469</c:v>
                </c:pt>
                <c:pt idx="19134">
                  <c:v>14.322217999999999</c:v>
                </c:pt>
                <c:pt idx="19135">
                  <c:v>14.322967</c:v>
                </c:pt>
                <c:pt idx="19136">
                  <c:v>14.323715</c:v>
                </c:pt>
                <c:pt idx="19137">
                  <c:v>14.324464000000001</c:v>
                </c:pt>
                <c:pt idx="19138">
                  <c:v>14.325212000000001</c:v>
                </c:pt>
                <c:pt idx="19139">
                  <c:v>14.325961</c:v>
                </c:pt>
                <c:pt idx="19140">
                  <c:v>14.32671</c:v>
                </c:pt>
                <c:pt idx="19141">
                  <c:v>14.327458</c:v>
                </c:pt>
                <c:pt idx="19142">
                  <c:v>14.328207000000001</c:v>
                </c:pt>
                <c:pt idx="19143">
                  <c:v>14.328956</c:v>
                </c:pt>
                <c:pt idx="19144">
                  <c:v>14.329704</c:v>
                </c:pt>
                <c:pt idx="19145">
                  <c:v>14.330453</c:v>
                </c:pt>
                <c:pt idx="19146">
                  <c:v>14.331201999999999</c:v>
                </c:pt>
                <c:pt idx="19147">
                  <c:v>14.331950000000001</c:v>
                </c:pt>
                <c:pt idx="19148">
                  <c:v>14.332699</c:v>
                </c:pt>
                <c:pt idx="19149">
                  <c:v>14.333447</c:v>
                </c:pt>
                <c:pt idx="19150">
                  <c:v>14.334196</c:v>
                </c:pt>
                <c:pt idx="19151">
                  <c:v>14.334944999999999</c:v>
                </c:pt>
                <c:pt idx="19152">
                  <c:v>14.335692999999999</c:v>
                </c:pt>
                <c:pt idx="19153">
                  <c:v>14.336442</c:v>
                </c:pt>
                <c:pt idx="19154">
                  <c:v>14.337191000000001</c:v>
                </c:pt>
                <c:pt idx="19155">
                  <c:v>14.337939</c:v>
                </c:pt>
                <c:pt idx="19156">
                  <c:v>14.338687999999999</c:v>
                </c:pt>
                <c:pt idx="19157">
                  <c:v>14.339437</c:v>
                </c:pt>
                <c:pt idx="19158">
                  <c:v>14.340185999999999</c:v>
                </c:pt>
                <c:pt idx="19159">
                  <c:v>14.340935</c:v>
                </c:pt>
                <c:pt idx="19160">
                  <c:v>14.341683</c:v>
                </c:pt>
                <c:pt idx="19161">
                  <c:v>14.342432000000001</c:v>
                </c:pt>
                <c:pt idx="19162">
                  <c:v>14.343181</c:v>
                </c:pt>
                <c:pt idx="19163">
                  <c:v>14.343928999999999</c:v>
                </c:pt>
                <c:pt idx="19164">
                  <c:v>14.344678</c:v>
                </c:pt>
                <c:pt idx="19165">
                  <c:v>14.345427000000001</c:v>
                </c:pt>
                <c:pt idx="19166">
                  <c:v>14.346175000000001</c:v>
                </c:pt>
                <c:pt idx="19167">
                  <c:v>14.346924</c:v>
                </c:pt>
                <c:pt idx="19168">
                  <c:v>14.347671999999999</c:v>
                </c:pt>
                <c:pt idx="19169">
                  <c:v>14.348421</c:v>
                </c:pt>
                <c:pt idx="19170">
                  <c:v>14.349170000000001</c:v>
                </c:pt>
                <c:pt idx="19171">
                  <c:v>14.349918000000001</c:v>
                </c:pt>
                <c:pt idx="19172">
                  <c:v>14.350667</c:v>
                </c:pt>
                <c:pt idx="19173">
                  <c:v>14.351416</c:v>
                </c:pt>
                <c:pt idx="19174">
                  <c:v>14.352164</c:v>
                </c:pt>
                <c:pt idx="19175">
                  <c:v>14.352912999999999</c:v>
                </c:pt>
                <c:pt idx="19176">
                  <c:v>14.353662</c:v>
                </c:pt>
                <c:pt idx="19177">
                  <c:v>14.35441</c:v>
                </c:pt>
                <c:pt idx="19178">
                  <c:v>14.355159</c:v>
                </c:pt>
                <c:pt idx="19179">
                  <c:v>14.355907</c:v>
                </c:pt>
                <c:pt idx="19180">
                  <c:v>14.356655999999999</c:v>
                </c:pt>
                <c:pt idx="19181">
                  <c:v>14.357405</c:v>
                </c:pt>
                <c:pt idx="19182">
                  <c:v>14.358153</c:v>
                </c:pt>
                <c:pt idx="19183">
                  <c:v>14.358902</c:v>
                </c:pt>
                <c:pt idx="19184">
                  <c:v>14.359652000000001</c:v>
                </c:pt>
                <c:pt idx="19185">
                  <c:v>14.3604</c:v>
                </c:pt>
                <c:pt idx="19186">
                  <c:v>14.361148999999999</c:v>
                </c:pt>
                <c:pt idx="19187">
                  <c:v>14.361897000000001</c:v>
                </c:pt>
                <c:pt idx="19188">
                  <c:v>14.362646</c:v>
                </c:pt>
                <c:pt idx="19189">
                  <c:v>14.363395000000001</c:v>
                </c:pt>
                <c:pt idx="19190">
                  <c:v>14.364143</c:v>
                </c:pt>
                <c:pt idx="19191">
                  <c:v>14.364891999999999</c:v>
                </c:pt>
                <c:pt idx="19192">
                  <c:v>14.365641</c:v>
                </c:pt>
                <c:pt idx="19193">
                  <c:v>14.366389</c:v>
                </c:pt>
                <c:pt idx="19194">
                  <c:v>14.367138000000001</c:v>
                </c:pt>
                <c:pt idx="19195">
                  <c:v>14.367887</c:v>
                </c:pt>
                <c:pt idx="19196">
                  <c:v>14.368634999999999</c:v>
                </c:pt>
                <c:pt idx="19197">
                  <c:v>14.369384</c:v>
                </c:pt>
                <c:pt idx="19198">
                  <c:v>14.370132</c:v>
                </c:pt>
                <c:pt idx="19199">
                  <c:v>14.370881000000001</c:v>
                </c:pt>
                <c:pt idx="19200">
                  <c:v>14.37163</c:v>
                </c:pt>
                <c:pt idx="19201">
                  <c:v>14.372377999999999</c:v>
                </c:pt>
                <c:pt idx="19202">
                  <c:v>14.373127</c:v>
                </c:pt>
                <c:pt idx="19203">
                  <c:v>14.373875999999999</c:v>
                </c:pt>
                <c:pt idx="19204">
                  <c:v>14.374624000000001</c:v>
                </c:pt>
                <c:pt idx="19205">
                  <c:v>14.375373</c:v>
                </c:pt>
                <c:pt idx="19206">
                  <c:v>14.376122000000001</c:v>
                </c:pt>
                <c:pt idx="19207">
                  <c:v>14.37687</c:v>
                </c:pt>
                <c:pt idx="19208">
                  <c:v>14.377618999999999</c:v>
                </c:pt>
                <c:pt idx="19209">
                  <c:v>14.378367000000001</c:v>
                </c:pt>
                <c:pt idx="19210">
                  <c:v>14.379117000000001</c:v>
                </c:pt>
                <c:pt idx="19211">
                  <c:v>14.379866</c:v>
                </c:pt>
                <c:pt idx="19212">
                  <c:v>14.380614</c:v>
                </c:pt>
                <c:pt idx="19213">
                  <c:v>14.381363</c:v>
                </c:pt>
                <c:pt idx="19214">
                  <c:v>14.382111999999999</c:v>
                </c:pt>
                <c:pt idx="19215">
                  <c:v>14.382860000000001</c:v>
                </c:pt>
                <c:pt idx="19216">
                  <c:v>14.383609</c:v>
                </c:pt>
                <c:pt idx="19217">
                  <c:v>14.384357</c:v>
                </c:pt>
                <c:pt idx="19218">
                  <c:v>14.385106</c:v>
                </c:pt>
                <c:pt idx="19219">
                  <c:v>14.385854999999999</c:v>
                </c:pt>
                <c:pt idx="19220">
                  <c:v>14.386602999999999</c:v>
                </c:pt>
                <c:pt idx="19221">
                  <c:v>14.387352</c:v>
                </c:pt>
                <c:pt idx="19222">
                  <c:v>14.388101000000001</c:v>
                </c:pt>
                <c:pt idx="19223">
                  <c:v>14.388849</c:v>
                </c:pt>
                <c:pt idx="19224">
                  <c:v>14.389597999999999</c:v>
                </c:pt>
                <c:pt idx="19225">
                  <c:v>14.390347</c:v>
                </c:pt>
                <c:pt idx="19226">
                  <c:v>14.391095</c:v>
                </c:pt>
                <c:pt idx="19227">
                  <c:v>14.391844000000001</c:v>
                </c:pt>
                <c:pt idx="19228">
                  <c:v>14.392592</c:v>
                </c:pt>
                <c:pt idx="19229">
                  <c:v>14.393340999999999</c:v>
                </c:pt>
                <c:pt idx="19230">
                  <c:v>14.39409</c:v>
                </c:pt>
                <c:pt idx="19231">
                  <c:v>14.394838</c:v>
                </c:pt>
                <c:pt idx="19232">
                  <c:v>14.395587000000001</c:v>
                </c:pt>
                <c:pt idx="19233">
                  <c:v>14.396336</c:v>
                </c:pt>
                <c:pt idx="19234">
                  <c:v>14.397084</c:v>
                </c:pt>
                <c:pt idx="19235">
                  <c:v>14.397833</c:v>
                </c:pt>
                <c:pt idx="19236">
                  <c:v>14.398581999999999</c:v>
                </c:pt>
                <c:pt idx="19237">
                  <c:v>14.399331</c:v>
                </c:pt>
                <c:pt idx="19238">
                  <c:v>14.400080000000001</c:v>
                </c:pt>
                <c:pt idx="19239">
                  <c:v>14.400828000000001</c:v>
                </c:pt>
                <c:pt idx="19240">
                  <c:v>14.401577</c:v>
                </c:pt>
                <c:pt idx="19241">
                  <c:v>14.402326</c:v>
                </c:pt>
                <c:pt idx="19242">
                  <c:v>14.403074</c:v>
                </c:pt>
                <c:pt idx="19243">
                  <c:v>14.403822999999999</c:v>
                </c:pt>
                <c:pt idx="19244">
                  <c:v>14.404572</c:v>
                </c:pt>
                <c:pt idx="19245">
                  <c:v>14.40532</c:v>
                </c:pt>
                <c:pt idx="19246">
                  <c:v>14.406069</c:v>
                </c:pt>
                <c:pt idx="19247">
                  <c:v>14.406817</c:v>
                </c:pt>
                <c:pt idx="19248">
                  <c:v>14.407565999999999</c:v>
                </c:pt>
                <c:pt idx="19249">
                  <c:v>14.408315</c:v>
                </c:pt>
                <c:pt idx="19250">
                  <c:v>14.409063</c:v>
                </c:pt>
                <c:pt idx="19251">
                  <c:v>14.409812000000001</c:v>
                </c:pt>
                <c:pt idx="19252">
                  <c:v>14.410561</c:v>
                </c:pt>
                <c:pt idx="19253">
                  <c:v>14.411308999999999</c:v>
                </c:pt>
                <c:pt idx="19254">
                  <c:v>14.412058</c:v>
                </c:pt>
                <c:pt idx="19255">
                  <c:v>14.412807000000001</c:v>
                </c:pt>
                <c:pt idx="19256">
                  <c:v>14.413555000000001</c:v>
                </c:pt>
                <c:pt idx="19257">
                  <c:v>14.414304</c:v>
                </c:pt>
                <c:pt idx="19258">
                  <c:v>14.415051999999999</c:v>
                </c:pt>
                <c:pt idx="19259">
                  <c:v>14.415801</c:v>
                </c:pt>
                <c:pt idx="19260">
                  <c:v>14.416550000000001</c:v>
                </c:pt>
                <c:pt idx="19261">
                  <c:v>14.417299</c:v>
                </c:pt>
                <c:pt idx="19262">
                  <c:v>14.418048000000001</c:v>
                </c:pt>
                <c:pt idx="19263">
                  <c:v>14.418797</c:v>
                </c:pt>
                <c:pt idx="19264">
                  <c:v>14.419544999999999</c:v>
                </c:pt>
                <c:pt idx="19265">
                  <c:v>14.420294</c:v>
                </c:pt>
                <c:pt idx="19266">
                  <c:v>14.421042</c:v>
                </c:pt>
                <c:pt idx="19267">
                  <c:v>14.421791000000001</c:v>
                </c:pt>
                <c:pt idx="19268">
                  <c:v>14.42254</c:v>
                </c:pt>
                <c:pt idx="19269">
                  <c:v>14.423287999999999</c:v>
                </c:pt>
                <c:pt idx="19270">
                  <c:v>14.424037</c:v>
                </c:pt>
                <c:pt idx="19271">
                  <c:v>14.424785999999999</c:v>
                </c:pt>
                <c:pt idx="19272">
                  <c:v>14.425534000000001</c:v>
                </c:pt>
                <c:pt idx="19273">
                  <c:v>14.426283</c:v>
                </c:pt>
                <c:pt idx="19274">
                  <c:v>14.427032000000001</c:v>
                </c:pt>
                <c:pt idx="19275">
                  <c:v>14.42778</c:v>
                </c:pt>
                <c:pt idx="19276">
                  <c:v>14.428528999999999</c:v>
                </c:pt>
                <c:pt idx="19277">
                  <c:v>14.429277000000001</c:v>
                </c:pt>
                <c:pt idx="19278">
                  <c:v>14.430026</c:v>
                </c:pt>
                <c:pt idx="19279">
                  <c:v>14.430775000000001</c:v>
                </c:pt>
                <c:pt idx="19280">
                  <c:v>14.431523</c:v>
                </c:pt>
                <c:pt idx="19281">
                  <c:v>14.432271999999999</c:v>
                </c:pt>
                <c:pt idx="19282">
                  <c:v>14.433021</c:v>
                </c:pt>
                <c:pt idx="19283">
                  <c:v>14.433769</c:v>
                </c:pt>
                <c:pt idx="19284">
                  <c:v>14.434518000000001</c:v>
                </c:pt>
                <c:pt idx="19285">
                  <c:v>14.435266</c:v>
                </c:pt>
                <c:pt idx="19286">
                  <c:v>14.436014999999999</c:v>
                </c:pt>
                <c:pt idx="19287">
                  <c:v>14.436764999999999</c:v>
                </c:pt>
                <c:pt idx="19288">
                  <c:v>14.437512999999999</c:v>
                </c:pt>
                <c:pt idx="19289">
                  <c:v>14.438262</c:v>
                </c:pt>
                <c:pt idx="19290">
                  <c:v>14.439011000000001</c:v>
                </c:pt>
                <c:pt idx="19291">
                  <c:v>14.439759</c:v>
                </c:pt>
                <c:pt idx="19292">
                  <c:v>14.440507999999999</c:v>
                </c:pt>
                <c:pt idx="19293">
                  <c:v>14.441257</c:v>
                </c:pt>
                <c:pt idx="19294">
                  <c:v>14.442005</c:v>
                </c:pt>
                <c:pt idx="19295">
                  <c:v>14.442754000000001</c:v>
                </c:pt>
                <c:pt idx="19296">
                  <c:v>14.443502000000001</c:v>
                </c:pt>
                <c:pt idx="19297">
                  <c:v>14.444251</c:v>
                </c:pt>
                <c:pt idx="19298">
                  <c:v>14.445</c:v>
                </c:pt>
                <c:pt idx="19299">
                  <c:v>14.445748</c:v>
                </c:pt>
                <c:pt idx="19300">
                  <c:v>14.446497000000001</c:v>
                </c:pt>
                <c:pt idx="19301">
                  <c:v>14.447246</c:v>
                </c:pt>
                <c:pt idx="19302">
                  <c:v>14.447994</c:v>
                </c:pt>
                <c:pt idx="19303">
                  <c:v>14.448743</c:v>
                </c:pt>
                <c:pt idx="19304">
                  <c:v>14.449491999999999</c:v>
                </c:pt>
                <c:pt idx="19305">
                  <c:v>14.450240000000001</c:v>
                </c:pt>
                <c:pt idx="19306">
                  <c:v>14.450989</c:v>
                </c:pt>
                <c:pt idx="19307">
                  <c:v>14.451737</c:v>
                </c:pt>
                <c:pt idx="19308">
                  <c:v>14.452486</c:v>
                </c:pt>
                <c:pt idx="19309">
                  <c:v>14.453234999999999</c:v>
                </c:pt>
                <c:pt idx="19310">
                  <c:v>14.453982999999999</c:v>
                </c:pt>
                <c:pt idx="19311">
                  <c:v>14.454732</c:v>
                </c:pt>
                <c:pt idx="19312">
                  <c:v>14.455481000000001</c:v>
                </c:pt>
                <c:pt idx="19313">
                  <c:v>14.45623</c:v>
                </c:pt>
                <c:pt idx="19314">
                  <c:v>14.456979</c:v>
                </c:pt>
                <c:pt idx="19315">
                  <c:v>14.457727</c:v>
                </c:pt>
                <c:pt idx="19316">
                  <c:v>14.458475999999999</c:v>
                </c:pt>
                <c:pt idx="19317">
                  <c:v>14.459225</c:v>
                </c:pt>
                <c:pt idx="19318">
                  <c:v>14.459973</c:v>
                </c:pt>
                <c:pt idx="19319">
                  <c:v>14.460722000000001</c:v>
                </c:pt>
                <c:pt idx="19320">
                  <c:v>14.461471</c:v>
                </c:pt>
                <c:pt idx="19321">
                  <c:v>14.462218999999999</c:v>
                </c:pt>
                <c:pt idx="19322">
                  <c:v>14.462968</c:v>
                </c:pt>
                <c:pt idx="19323">
                  <c:v>14.463717000000001</c:v>
                </c:pt>
                <c:pt idx="19324">
                  <c:v>14.464465000000001</c:v>
                </c:pt>
                <c:pt idx="19325">
                  <c:v>14.465214</c:v>
                </c:pt>
                <c:pt idx="19326">
                  <c:v>14.465961999999999</c:v>
                </c:pt>
                <c:pt idx="19327">
                  <c:v>14.466711</c:v>
                </c:pt>
                <c:pt idx="19328">
                  <c:v>14.467460000000001</c:v>
                </c:pt>
                <c:pt idx="19329">
                  <c:v>14.468208000000001</c:v>
                </c:pt>
                <c:pt idx="19330">
                  <c:v>14.468957</c:v>
                </c:pt>
                <c:pt idx="19331">
                  <c:v>14.469706</c:v>
                </c:pt>
                <c:pt idx="19332">
                  <c:v>14.470454</c:v>
                </c:pt>
                <c:pt idx="19333">
                  <c:v>14.471202999999999</c:v>
                </c:pt>
                <c:pt idx="19334">
                  <c:v>14.471951000000001</c:v>
                </c:pt>
                <c:pt idx="19335">
                  <c:v>14.4727</c:v>
                </c:pt>
                <c:pt idx="19336">
                  <c:v>14.473449</c:v>
                </c:pt>
                <c:pt idx="19337">
                  <c:v>14.474197</c:v>
                </c:pt>
                <c:pt idx="19338">
                  <c:v>14.474945999999999</c:v>
                </c:pt>
                <c:pt idx="19339">
                  <c:v>14.475695999999999</c:v>
                </c:pt>
                <c:pt idx="19340">
                  <c:v>14.476444000000001</c:v>
                </c:pt>
                <c:pt idx="19341">
                  <c:v>14.477193</c:v>
                </c:pt>
                <c:pt idx="19342">
                  <c:v>14.477942000000001</c:v>
                </c:pt>
                <c:pt idx="19343">
                  <c:v>14.47869</c:v>
                </c:pt>
                <c:pt idx="19344">
                  <c:v>14.479438999999999</c:v>
                </c:pt>
                <c:pt idx="19345">
                  <c:v>14.480187000000001</c:v>
                </c:pt>
                <c:pt idx="19346">
                  <c:v>14.480936</c:v>
                </c:pt>
                <c:pt idx="19347">
                  <c:v>14.481685000000001</c:v>
                </c:pt>
                <c:pt idx="19348">
                  <c:v>14.482433</c:v>
                </c:pt>
                <c:pt idx="19349">
                  <c:v>14.483181999999999</c:v>
                </c:pt>
                <c:pt idx="19350">
                  <c:v>14.483931</c:v>
                </c:pt>
                <c:pt idx="19351">
                  <c:v>14.484679</c:v>
                </c:pt>
                <c:pt idx="19352">
                  <c:v>14.485428000000001</c:v>
                </c:pt>
                <c:pt idx="19353">
                  <c:v>14.486176</c:v>
                </c:pt>
                <c:pt idx="19354">
                  <c:v>14.486924999999999</c:v>
                </c:pt>
                <c:pt idx="19355">
                  <c:v>14.487674</c:v>
                </c:pt>
                <c:pt idx="19356">
                  <c:v>14.488422</c:v>
                </c:pt>
                <c:pt idx="19357">
                  <c:v>14.489171000000001</c:v>
                </c:pt>
                <c:pt idx="19358">
                  <c:v>14.48992</c:v>
                </c:pt>
                <c:pt idx="19359">
                  <c:v>14.490667999999999</c:v>
                </c:pt>
                <c:pt idx="19360">
                  <c:v>14.491417</c:v>
                </c:pt>
                <c:pt idx="19361">
                  <c:v>14.492165999999999</c:v>
                </c:pt>
                <c:pt idx="19362">
                  <c:v>14.492914000000001</c:v>
                </c:pt>
                <c:pt idx="19363">
                  <c:v>14.493663</c:v>
                </c:pt>
                <c:pt idx="19364">
                  <c:v>14.494410999999999</c:v>
                </c:pt>
                <c:pt idx="19365">
                  <c:v>14.495161</c:v>
                </c:pt>
                <c:pt idx="19366">
                  <c:v>14.49591</c:v>
                </c:pt>
                <c:pt idx="19367">
                  <c:v>14.496658</c:v>
                </c:pt>
                <c:pt idx="19368">
                  <c:v>14.497407000000001</c:v>
                </c:pt>
                <c:pt idx="19369">
                  <c:v>14.498156</c:v>
                </c:pt>
                <c:pt idx="19370">
                  <c:v>14.498904</c:v>
                </c:pt>
                <c:pt idx="19371">
                  <c:v>14.499653</c:v>
                </c:pt>
                <c:pt idx="19372">
                  <c:v>14.500401</c:v>
                </c:pt>
                <c:pt idx="19373">
                  <c:v>14.501150000000001</c:v>
                </c:pt>
                <c:pt idx="19374">
                  <c:v>14.501899</c:v>
                </c:pt>
                <c:pt idx="19375">
                  <c:v>14.502647</c:v>
                </c:pt>
                <c:pt idx="19376">
                  <c:v>14.503396</c:v>
                </c:pt>
                <c:pt idx="19377">
                  <c:v>14.504144999999999</c:v>
                </c:pt>
                <c:pt idx="19378">
                  <c:v>14.504892999999999</c:v>
                </c:pt>
                <c:pt idx="19379">
                  <c:v>14.505642</c:v>
                </c:pt>
                <c:pt idx="19380">
                  <c:v>14.506391000000001</c:v>
                </c:pt>
                <c:pt idx="19381">
                  <c:v>14.507139</c:v>
                </c:pt>
                <c:pt idx="19382">
                  <c:v>14.507887999999999</c:v>
                </c:pt>
                <c:pt idx="19383">
                  <c:v>14.508635999999999</c:v>
                </c:pt>
                <c:pt idx="19384">
                  <c:v>14.509385</c:v>
                </c:pt>
                <c:pt idx="19385">
                  <c:v>14.510134000000001</c:v>
                </c:pt>
                <c:pt idx="19386">
                  <c:v>14.510882000000001</c:v>
                </c:pt>
                <c:pt idx="19387">
                  <c:v>14.511631</c:v>
                </c:pt>
                <c:pt idx="19388">
                  <c:v>14.51238</c:v>
                </c:pt>
                <c:pt idx="19389">
                  <c:v>14.513128</c:v>
                </c:pt>
                <c:pt idx="19390">
                  <c:v>14.513878</c:v>
                </c:pt>
                <c:pt idx="19391">
                  <c:v>14.514627000000001</c:v>
                </c:pt>
                <c:pt idx="19392">
                  <c:v>14.515375000000001</c:v>
                </c:pt>
                <c:pt idx="19393">
                  <c:v>14.516124</c:v>
                </c:pt>
                <c:pt idx="19394">
                  <c:v>14.516871999999999</c:v>
                </c:pt>
                <c:pt idx="19395">
                  <c:v>14.517621</c:v>
                </c:pt>
                <c:pt idx="19396">
                  <c:v>14.518370000000001</c:v>
                </c:pt>
                <c:pt idx="19397">
                  <c:v>14.519118000000001</c:v>
                </c:pt>
                <c:pt idx="19398">
                  <c:v>14.519867</c:v>
                </c:pt>
                <c:pt idx="19399">
                  <c:v>14.520616</c:v>
                </c:pt>
                <c:pt idx="19400">
                  <c:v>14.521364</c:v>
                </c:pt>
                <c:pt idx="19401">
                  <c:v>14.522112999999999</c:v>
                </c:pt>
                <c:pt idx="19402">
                  <c:v>14.522861000000001</c:v>
                </c:pt>
                <c:pt idx="19403">
                  <c:v>14.52361</c:v>
                </c:pt>
                <c:pt idx="19404">
                  <c:v>14.524359</c:v>
                </c:pt>
                <c:pt idx="19405">
                  <c:v>14.525107</c:v>
                </c:pt>
                <c:pt idx="19406">
                  <c:v>14.525855999999999</c:v>
                </c:pt>
                <c:pt idx="19407">
                  <c:v>14.526605</c:v>
                </c:pt>
                <c:pt idx="19408">
                  <c:v>14.527353</c:v>
                </c:pt>
                <c:pt idx="19409">
                  <c:v>14.528102000000001</c:v>
                </c:pt>
                <c:pt idx="19410">
                  <c:v>14.528851</c:v>
                </c:pt>
                <c:pt idx="19411">
                  <c:v>14.529598999999999</c:v>
                </c:pt>
                <c:pt idx="19412">
                  <c:v>14.530348</c:v>
                </c:pt>
                <c:pt idx="19413">
                  <c:v>14.531096</c:v>
                </c:pt>
                <c:pt idx="19414">
                  <c:v>14.531845000000001</c:v>
                </c:pt>
                <c:pt idx="19415">
                  <c:v>14.532594</c:v>
                </c:pt>
                <c:pt idx="19416">
                  <c:v>14.533343</c:v>
                </c:pt>
                <c:pt idx="19417">
                  <c:v>14.534091999999999</c:v>
                </c:pt>
                <c:pt idx="19418">
                  <c:v>14.534841</c:v>
                </c:pt>
                <c:pt idx="19419">
                  <c:v>14.535589</c:v>
                </c:pt>
                <c:pt idx="19420">
                  <c:v>14.536338000000001</c:v>
                </c:pt>
                <c:pt idx="19421">
                  <c:v>14.537086</c:v>
                </c:pt>
                <c:pt idx="19422">
                  <c:v>14.537834999999999</c:v>
                </c:pt>
                <c:pt idx="19423">
                  <c:v>14.538584</c:v>
                </c:pt>
                <c:pt idx="19424">
                  <c:v>14.539332</c:v>
                </c:pt>
                <c:pt idx="19425">
                  <c:v>14.540081000000001</c:v>
                </c:pt>
                <c:pt idx="19426">
                  <c:v>14.54083</c:v>
                </c:pt>
                <c:pt idx="19427">
                  <c:v>14.541577999999999</c:v>
                </c:pt>
                <c:pt idx="19428">
                  <c:v>14.542327</c:v>
                </c:pt>
                <c:pt idx="19429">
                  <c:v>14.543075999999999</c:v>
                </c:pt>
                <c:pt idx="19430">
                  <c:v>14.543824000000001</c:v>
                </c:pt>
                <c:pt idx="19431">
                  <c:v>14.544573</c:v>
                </c:pt>
                <c:pt idx="19432">
                  <c:v>14.545321</c:v>
                </c:pt>
                <c:pt idx="19433">
                  <c:v>14.54607</c:v>
                </c:pt>
                <c:pt idx="19434">
                  <c:v>14.546818999999999</c:v>
                </c:pt>
                <c:pt idx="19435">
                  <c:v>14.547567000000001</c:v>
                </c:pt>
                <c:pt idx="19436">
                  <c:v>14.548316</c:v>
                </c:pt>
                <c:pt idx="19437">
                  <c:v>14.549065000000001</c:v>
                </c:pt>
                <c:pt idx="19438">
                  <c:v>14.549813</c:v>
                </c:pt>
                <c:pt idx="19439">
                  <c:v>14.550561999999999</c:v>
                </c:pt>
                <c:pt idx="19440">
                  <c:v>14.551311</c:v>
                </c:pt>
                <c:pt idx="19441">
                  <c:v>14.552059</c:v>
                </c:pt>
                <c:pt idx="19442">
                  <c:v>14.552809</c:v>
                </c:pt>
                <c:pt idx="19443">
                  <c:v>14.553557</c:v>
                </c:pt>
                <c:pt idx="19444">
                  <c:v>14.554306</c:v>
                </c:pt>
                <c:pt idx="19445">
                  <c:v>14.555054999999999</c:v>
                </c:pt>
                <c:pt idx="19446">
                  <c:v>14.555802999999999</c:v>
                </c:pt>
                <c:pt idx="19447">
                  <c:v>14.556552</c:v>
                </c:pt>
                <c:pt idx="19448">
                  <c:v>14.557301000000001</c:v>
                </c:pt>
                <c:pt idx="19449">
                  <c:v>14.558049</c:v>
                </c:pt>
                <c:pt idx="19450">
                  <c:v>14.558797999999999</c:v>
                </c:pt>
                <c:pt idx="19451">
                  <c:v>14.559545999999999</c:v>
                </c:pt>
                <c:pt idx="19452">
                  <c:v>14.560295</c:v>
                </c:pt>
                <c:pt idx="19453">
                  <c:v>14.561044000000001</c:v>
                </c:pt>
                <c:pt idx="19454">
                  <c:v>14.561792000000001</c:v>
                </c:pt>
                <c:pt idx="19455">
                  <c:v>14.562541</c:v>
                </c:pt>
                <c:pt idx="19456">
                  <c:v>14.56329</c:v>
                </c:pt>
                <c:pt idx="19457">
                  <c:v>14.564038</c:v>
                </c:pt>
                <c:pt idx="19458">
                  <c:v>14.564787000000001</c:v>
                </c:pt>
                <c:pt idx="19459">
                  <c:v>14.565536</c:v>
                </c:pt>
                <c:pt idx="19460">
                  <c:v>14.566284</c:v>
                </c:pt>
                <c:pt idx="19461">
                  <c:v>14.567033</c:v>
                </c:pt>
                <c:pt idx="19462">
                  <c:v>14.567781</c:v>
                </c:pt>
                <c:pt idx="19463">
                  <c:v>14.568530000000001</c:v>
                </c:pt>
                <c:pt idx="19464">
                  <c:v>14.569279</c:v>
                </c:pt>
                <c:pt idx="19465">
                  <c:v>14.570027</c:v>
                </c:pt>
                <c:pt idx="19466">
                  <c:v>14.570776</c:v>
                </c:pt>
                <c:pt idx="19467">
                  <c:v>14.571524999999999</c:v>
                </c:pt>
                <c:pt idx="19468">
                  <c:v>14.572274</c:v>
                </c:pt>
                <c:pt idx="19469">
                  <c:v>14.573022999999999</c:v>
                </c:pt>
                <c:pt idx="19470">
                  <c:v>14.573771000000001</c:v>
                </c:pt>
                <c:pt idx="19471">
                  <c:v>14.57452</c:v>
                </c:pt>
                <c:pt idx="19472">
                  <c:v>14.575269</c:v>
                </c:pt>
                <c:pt idx="19473">
                  <c:v>14.576017</c:v>
                </c:pt>
                <c:pt idx="19474">
                  <c:v>14.576765999999999</c:v>
                </c:pt>
                <c:pt idx="19475">
                  <c:v>14.577515</c:v>
                </c:pt>
                <c:pt idx="19476">
                  <c:v>14.578263</c:v>
                </c:pt>
                <c:pt idx="19477">
                  <c:v>14.579012000000001</c:v>
                </c:pt>
                <c:pt idx="19478">
                  <c:v>14.579761</c:v>
                </c:pt>
                <c:pt idx="19479">
                  <c:v>14.580508999999999</c:v>
                </c:pt>
                <c:pt idx="19480">
                  <c:v>14.581258</c:v>
                </c:pt>
                <c:pt idx="19481">
                  <c:v>14.582006</c:v>
                </c:pt>
                <c:pt idx="19482">
                  <c:v>14.582755000000001</c:v>
                </c:pt>
                <c:pt idx="19483">
                  <c:v>14.583504</c:v>
                </c:pt>
                <c:pt idx="19484">
                  <c:v>14.584251999999999</c:v>
                </c:pt>
                <c:pt idx="19485">
                  <c:v>14.585001</c:v>
                </c:pt>
                <c:pt idx="19486">
                  <c:v>14.585750000000001</c:v>
                </c:pt>
                <c:pt idx="19487">
                  <c:v>14.586498000000001</c:v>
                </c:pt>
                <c:pt idx="19488">
                  <c:v>14.587247</c:v>
                </c:pt>
                <c:pt idx="19489">
                  <c:v>14.587996</c:v>
                </c:pt>
                <c:pt idx="19490">
                  <c:v>14.588744</c:v>
                </c:pt>
                <c:pt idx="19491">
                  <c:v>14.589492999999999</c:v>
                </c:pt>
                <c:pt idx="19492">
                  <c:v>14.590241000000001</c:v>
                </c:pt>
                <c:pt idx="19493">
                  <c:v>14.59099</c:v>
                </c:pt>
                <c:pt idx="19494">
                  <c:v>14.59174</c:v>
                </c:pt>
                <c:pt idx="19495">
                  <c:v>14.592487999999999</c:v>
                </c:pt>
                <c:pt idx="19496">
                  <c:v>14.593237</c:v>
                </c:pt>
                <c:pt idx="19497">
                  <c:v>14.593985999999999</c:v>
                </c:pt>
                <c:pt idx="19498">
                  <c:v>14.594734000000001</c:v>
                </c:pt>
                <c:pt idx="19499">
                  <c:v>14.595483</c:v>
                </c:pt>
                <c:pt idx="19500">
                  <c:v>14.596231</c:v>
                </c:pt>
                <c:pt idx="19501">
                  <c:v>14.59698</c:v>
                </c:pt>
                <c:pt idx="19502">
                  <c:v>14.597728999999999</c:v>
                </c:pt>
                <c:pt idx="19503">
                  <c:v>14.598477000000001</c:v>
                </c:pt>
                <c:pt idx="19504">
                  <c:v>14.599226</c:v>
                </c:pt>
                <c:pt idx="19505">
                  <c:v>14.599975000000001</c:v>
                </c:pt>
                <c:pt idx="19506">
                  <c:v>14.600723</c:v>
                </c:pt>
                <c:pt idx="19507">
                  <c:v>14.601471999999999</c:v>
                </c:pt>
                <c:pt idx="19508">
                  <c:v>14.602221</c:v>
                </c:pt>
                <c:pt idx="19509">
                  <c:v>14.602969</c:v>
                </c:pt>
                <c:pt idx="19510">
                  <c:v>14.603718000000001</c:v>
                </c:pt>
                <c:pt idx="19511">
                  <c:v>14.604466</c:v>
                </c:pt>
                <c:pt idx="19512">
                  <c:v>14.605214999999999</c:v>
                </c:pt>
                <c:pt idx="19513">
                  <c:v>14.605964</c:v>
                </c:pt>
                <c:pt idx="19514">
                  <c:v>14.606712</c:v>
                </c:pt>
                <c:pt idx="19515">
                  <c:v>14.607461000000001</c:v>
                </c:pt>
                <c:pt idx="19516">
                  <c:v>14.60821</c:v>
                </c:pt>
                <c:pt idx="19517">
                  <c:v>14.608957999999999</c:v>
                </c:pt>
                <c:pt idx="19518">
                  <c:v>14.609707</c:v>
                </c:pt>
                <c:pt idx="19519">
                  <c:v>14.610455999999999</c:v>
                </c:pt>
                <c:pt idx="19520">
                  <c:v>14.611205</c:v>
                </c:pt>
                <c:pt idx="19521">
                  <c:v>14.611954000000001</c:v>
                </c:pt>
                <c:pt idx="19522">
                  <c:v>14.612702000000001</c:v>
                </c:pt>
                <c:pt idx="19523">
                  <c:v>14.613451</c:v>
                </c:pt>
                <c:pt idx="19524">
                  <c:v>14.6142</c:v>
                </c:pt>
                <c:pt idx="19525">
                  <c:v>14.614948</c:v>
                </c:pt>
                <c:pt idx="19526">
                  <c:v>14.615697000000001</c:v>
                </c:pt>
                <c:pt idx="19527">
                  <c:v>14.616446</c:v>
                </c:pt>
                <c:pt idx="19528">
                  <c:v>14.617194</c:v>
                </c:pt>
                <c:pt idx="19529">
                  <c:v>14.617943</c:v>
                </c:pt>
                <c:pt idx="19530">
                  <c:v>14.618691</c:v>
                </c:pt>
                <c:pt idx="19531">
                  <c:v>14.619440000000001</c:v>
                </c:pt>
                <c:pt idx="19532">
                  <c:v>14.620189</c:v>
                </c:pt>
                <c:pt idx="19533">
                  <c:v>14.620937</c:v>
                </c:pt>
                <c:pt idx="19534">
                  <c:v>14.621686</c:v>
                </c:pt>
                <c:pt idx="19535">
                  <c:v>14.622434999999999</c:v>
                </c:pt>
                <c:pt idx="19536">
                  <c:v>14.623182999999999</c:v>
                </c:pt>
                <c:pt idx="19537">
                  <c:v>14.623932</c:v>
                </c:pt>
                <c:pt idx="19538">
                  <c:v>14.624681000000001</c:v>
                </c:pt>
                <c:pt idx="19539">
                  <c:v>14.625429</c:v>
                </c:pt>
                <c:pt idx="19540">
                  <c:v>14.626177999999999</c:v>
                </c:pt>
                <c:pt idx="19541">
                  <c:v>14.626925999999999</c:v>
                </c:pt>
                <c:pt idx="19542">
                  <c:v>14.627675</c:v>
                </c:pt>
                <c:pt idx="19543">
                  <c:v>14.628424000000001</c:v>
                </c:pt>
                <c:pt idx="19544">
                  <c:v>14.629172000000001</c:v>
                </c:pt>
                <c:pt idx="19545">
                  <c:v>14.629922000000001</c:v>
                </c:pt>
                <c:pt idx="19546">
                  <c:v>14.630671</c:v>
                </c:pt>
                <c:pt idx="19547">
                  <c:v>14.631418999999999</c:v>
                </c:pt>
                <c:pt idx="19548">
                  <c:v>14.632168</c:v>
                </c:pt>
                <c:pt idx="19549">
                  <c:v>14.632916</c:v>
                </c:pt>
                <c:pt idx="19550">
                  <c:v>14.633665000000001</c:v>
                </c:pt>
                <c:pt idx="19551">
                  <c:v>14.634414</c:v>
                </c:pt>
                <c:pt idx="19552">
                  <c:v>14.635161999999999</c:v>
                </c:pt>
                <c:pt idx="19553">
                  <c:v>14.635911</c:v>
                </c:pt>
                <c:pt idx="19554">
                  <c:v>14.636659999999999</c:v>
                </c:pt>
                <c:pt idx="19555">
                  <c:v>14.637408000000001</c:v>
                </c:pt>
                <c:pt idx="19556">
                  <c:v>14.638157</c:v>
                </c:pt>
                <c:pt idx="19557">
                  <c:v>14.638906</c:v>
                </c:pt>
                <c:pt idx="19558">
                  <c:v>14.639654</c:v>
                </c:pt>
                <c:pt idx="19559">
                  <c:v>14.640402999999999</c:v>
                </c:pt>
                <c:pt idx="19560">
                  <c:v>14.641151000000001</c:v>
                </c:pt>
                <c:pt idx="19561">
                  <c:v>14.6419</c:v>
                </c:pt>
                <c:pt idx="19562">
                  <c:v>14.642649</c:v>
                </c:pt>
                <c:pt idx="19563">
                  <c:v>14.643397</c:v>
                </c:pt>
                <c:pt idx="19564">
                  <c:v>14.644145999999999</c:v>
                </c:pt>
                <c:pt idx="19565">
                  <c:v>14.644895</c:v>
                </c:pt>
                <c:pt idx="19566">
                  <c:v>14.645643</c:v>
                </c:pt>
                <c:pt idx="19567">
                  <c:v>14.646392000000001</c:v>
                </c:pt>
                <c:pt idx="19568">
                  <c:v>14.647141</c:v>
                </c:pt>
                <c:pt idx="19569">
                  <c:v>14.647888999999999</c:v>
                </c:pt>
                <c:pt idx="19570">
                  <c:v>14.648638</c:v>
                </c:pt>
                <c:pt idx="19571">
                  <c:v>14.649387000000001</c:v>
                </c:pt>
                <c:pt idx="19572">
                  <c:v>14.650136</c:v>
                </c:pt>
                <c:pt idx="19573">
                  <c:v>14.650885000000001</c:v>
                </c:pt>
                <c:pt idx="19574">
                  <c:v>14.651633</c:v>
                </c:pt>
                <c:pt idx="19575">
                  <c:v>14.652381999999999</c:v>
                </c:pt>
                <c:pt idx="19576">
                  <c:v>14.653131</c:v>
                </c:pt>
                <c:pt idx="19577">
                  <c:v>14.653879</c:v>
                </c:pt>
                <c:pt idx="19578">
                  <c:v>14.654628000000001</c:v>
                </c:pt>
                <c:pt idx="19579">
                  <c:v>14.655376</c:v>
                </c:pt>
                <c:pt idx="19580">
                  <c:v>14.656124999999999</c:v>
                </c:pt>
                <c:pt idx="19581">
                  <c:v>14.656874</c:v>
                </c:pt>
                <c:pt idx="19582">
                  <c:v>14.657622</c:v>
                </c:pt>
                <c:pt idx="19583">
                  <c:v>14.658371000000001</c:v>
                </c:pt>
                <c:pt idx="19584">
                  <c:v>14.65912</c:v>
                </c:pt>
                <c:pt idx="19585">
                  <c:v>14.659867999999999</c:v>
                </c:pt>
                <c:pt idx="19586">
                  <c:v>14.660617</c:v>
                </c:pt>
                <c:pt idx="19587">
                  <c:v>14.661365999999999</c:v>
                </c:pt>
                <c:pt idx="19588">
                  <c:v>14.662114000000001</c:v>
                </c:pt>
                <c:pt idx="19589">
                  <c:v>14.662863</c:v>
                </c:pt>
                <c:pt idx="19590">
                  <c:v>14.663611</c:v>
                </c:pt>
                <c:pt idx="19591">
                  <c:v>14.66436</c:v>
                </c:pt>
                <c:pt idx="19592">
                  <c:v>14.665108999999999</c:v>
                </c:pt>
                <c:pt idx="19593">
                  <c:v>14.665857000000001</c:v>
                </c:pt>
                <c:pt idx="19594">
                  <c:v>14.666606</c:v>
                </c:pt>
                <c:pt idx="19595">
                  <c:v>14.667355000000001</c:v>
                </c:pt>
                <c:pt idx="19596">
                  <c:v>14.668103</c:v>
                </c:pt>
                <c:pt idx="19597">
                  <c:v>14.668853</c:v>
                </c:pt>
                <c:pt idx="19598">
                  <c:v>14.669601</c:v>
                </c:pt>
                <c:pt idx="19599">
                  <c:v>14.670349999999999</c:v>
                </c:pt>
                <c:pt idx="19600">
                  <c:v>14.671099</c:v>
                </c:pt>
                <c:pt idx="19601">
                  <c:v>14.671847</c:v>
                </c:pt>
                <c:pt idx="19602">
                  <c:v>14.672596</c:v>
                </c:pt>
                <c:pt idx="19603">
                  <c:v>14.673344999999999</c:v>
                </c:pt>
                <c:pt idx="19604">
                  <c:v>14.674092999999999</c:v>
                </c:pt>
                <c:pt idx="19605">
                  <c:v>14.674842</c:v>
                </c:pt>
                <c:pt idx="19606">
                  <c:v>14.675591000000001</c:v>
                </c:pt>
                <c:pt idx="19607">
                  <c:v>14.676339</c:v>
                </c:pt>
                <c:pt idx="19608">
                  <c:v>14.677087999999999</c:v>
                </c:pt>
                <c:pt idx="19609">
                  <c:v>14.677835999999999</c:v>
                </c:pt>
                <c:pt idx="19610">
                  <c:v>14.678585</c:v>
                </c:pt>
                <c:pt idx="19611">
                  <c:v>14.679334000000001</c:v>
                </c:pt>
                <c:pt idx="19612">
                  <c:v>14.680082000000001</c:v>
                </c:pt>
                <c:pt idx="19613">
                  <c:v>14.680831</c:v>
                </c:pt>
                <c:pt idx="19614">
                  <c:v>14.68158</c:v>
                </c:pt>
                <c:pt idx="19615">
                  <c:v>14.682328</c:v>
                </c:pt>
                <c:pt idx="19616">
                  <c:v>14.683077000000001</c:v>
                </c:pt>
                <c:pt idx="19617">
                  <c:v>14.683825000000001</c:v>
                </c:pt>
                <c:pt idx="19618">
                  <c:v>14.684574</c:v>
                </c:pt>
                <c:pt idx="19619">
                  <c:v>14.685323</c:v>
                </c:pt>
                <c:pt idx="19620">
                  <c:v>14.686071</c:v>
                </c:pt>
                <c:pt idx="19621">
                  <c:v>14.686820000000001</c:v>
                </c:pt>
                <c:pt idx="19622">
                  <c:v>14.687569</c:v>
                </c:pt>
                <c:pt idx="19623">
                  <c:v>14.688318000000001</c:v>
                </c:pt>
                <c:pt idx="19624">
                  <c:v>14.689067</c:v>
                </c:pt>
                <c:pt idx="19625">
                  <c:v>14.689816</c:v>
                </c:pt>
                <c:pt idx="19626">
                  <c:v>14.690564</c:v>
                </c:pt>
                <c:pt idx="19627">
                  <c:v>14.691312999999999</c:v>
                </c:pt>
                <c:pt idx="19628">
                  <c:v>14.692061000000001</c:v>
                </c:pt>
                <c:pt idx="19629">
                  <c:v>14.69281</c:v>
                </c:pt>
                <c:pt idx="19630">
                  <c:v>14.693559</c:v>
                </c:pt>
                <c:pt idx="19631">
                  <c:v>14.694307</c:v>
                </c:pt>
                <c:pt idx="19632">
                  <c:v>14.695055999999999</c:v>
                </c:pt>
                <c:pt idx="19633">
                  <c:v>14.695805</c:v>
                </c:pt>
                <c:pt idx="19634">
                  <c:v>14.696553</c:v>
                </c:pt>
                <c:pt idx="19635">
                  <c:v>14.697302000000001</c:v>
                </c:pt>
                <c:pt idx="19636">
                  <c:v>14.69805</c:v>
                </c:pt>
                <c:pt idx="19637">
                  <c:v>14.698798999999999</c:v>
                </c:pt>
                <c:pt idx="19638">
                  <c:v>14.699548</c:v>
                </c:pt>
                <c:pt idx="19639">
                  <c:v>14.700296</c:v>
                </c:pt>
                <c:pt idx="19640">
                  <c:v>14.701045000000001</c:v>
                </c:pt>
                <c:pt idx="19641">
                  <c:v>14.701794</c:v>
                </c:pt>
                <c:pt idx="19642">
                  <c:v>14.702541999999999</c:v>
                </c:pt>
                <c:pt idx="19643">
                  <c:v>14.703291</c:v>
                </c:pt>
                <c:pt idx="19644">
                  <c:v>14.704040000000001</c:v>
                </c:pt>
                <c:pt idx="19645">
                  <c:v>14.704788000000001</c:v>
                </c:pt>
                <c:pt idx="19646">
                  <c:v>14.705537</c:v>
                </c:pt>
                <c:pt idx="19647">
                  <c:v>14.706284999999999</c:v>
                </c:pt>
                <c:pt idx="19648">
                  <c:v>14.707034999999999</c:v>
                </c:pt>
                <c:pt idx="19649">
                  <c:v>14.707784</c:v>
                </c:pt>
                <c:pt idx="19650">
                  <c:v>14.708532</c:v>
                </c:pt>
                <c:pt idx="19651">
                  <c:v>14.709281000000001</c:v>
                </c:pt>
                <c:pt idx="19652">
                  <c:v>14.71003</c:v>
                </c:pt>
                <c:pt idx="19653">
                  <c:v>14.710777999999999</c:v>
                </c:pt>
                <c:pt idx="19654">
                  <c:v>14.711527</c:v>
                </c:pt>
                <c:pt idx="19655">
                  <c:v>14.712275999999999</c:v>
                </c:pt>
                <c:pt idx="19656">
                  <c:v>14.713024000000001</c:v>
                </c:pt>
                <c:pt idx="19657">
                  <c:v>14.713773</c:v>
                </c:pt>
                <c:pt idx="19658">
                  <c:v>14.714521</c:v>
                </c:pt>
                <c:pt idx="19659">
                  <c:v>14.71527</c:v>
                </c:pt>
                <c:pt idx="19660">
                  <c:v>14.716018999999999</c:v>
                </c:pt>
                <c:pt idx="19661">
                  <c:v>14.716767000000001</c:v>
                </c:pt>
                <c:pt idx="19662">
                  <c:v>14.717516</c:v>
                </c:pt>
                <c:pt idx="19663">
                  <c:v>14.718265000000001</c:v>
                </c:pt>
                <c:pt idx="19664">
                  <c:v>14.719013</c:v>
                </c:pt>
                <c:pt idx="19665">
                  <c:v>14.719761999999999</c:v>
                </c:pt>
                <c:pt idx="19666">
                  <c:v>14.720510000000001</c:v>
                </c:pt>
                <c:pt idx="19667">
                  <c:v>14.721259</c:v>
                </c:pt>
                <c:pt idx="19668">
                  <c:v>14.722008000000001</c:v>
                </c:pt>
                <c:pt idx="19669">
                  <c:v>14.722756</c:v>
                </c:pt>
                <c:pt idx="19670">
                  <c:v>14.723504999999999</c:v>
                </c:pt>
                <c:pt idx="19671">
                  <c:v>14.724254</c:v>
                </c:pt>
                <c:pt idx="19672">
                  <c:v>14.725002</c:v>
                </c:pt>
                <c:pt idx="19673">
                  <c:v>14.725751000000001</c:v>
                </c:pt>
                <c:pt idx="19674">
                  <c:v>14.726501000000001</c:v>
                </c:pt>
                <c:pt idx="19675">
                  <c:v>14.727249</c:v>
                </c:pt>
                <c:pt idx="19676">
                  <c:v>14.727997999999999</c:v>
                </c:pt>
                <c:pt idx="19677">
                  <c:v>14.728745999999999</c:v>
                </c:pt>
                <c:pt idx="19678">
                  <c:v>14.729495</c:v>
                </c:pt>
                <c:pt idx="19679">
                  <c:v>14.730244000000001</c:v>
                </c:pt>
                <c:pt idx="19680">
                  <c:v>14.730992000000001</c:v>
                </c:pt>
                <c:pt idx="19681">
                  <c:v>14.731741</c:v>
                </c:pt>
                <c:pt idx="19682">
                  <c:v>14.73249</c:v>
                </c:pt>
                <c:pt idx="19683">
                  <c:v>14.733238</c:v>
                </c:pt>
                <c:pt idx="19684">
                  <c:v>14.733987000000001</c:v>
                </c:pt>
                <c:pt idx="19685">
                  <c:v>14.734735000000001</c:v>
                </c:pt>
                <c:pt idx="19686">
                  <c:v>14.735484</c:v>
                </c:pt>
                <c:pt idx="19687">
                  <c:v>14.736233</c:v>
                </c:pt>
                <c:pt idx="19688">
                  <c:v>14.736981</c:v>
                </c:pt>
                <c:pt idx="19689">
                  <c:v>14.737730000000001</c:v>
                </c:pt>
                <c:pt idx="19690">
                  <c:v>14.738479</c:v>
                </c:pt>
                <c:pt idx="19691">
                  <c:v>14.739227</c:v>
                </c:pt>
                <c:pt idx="19692">
                  <c:v>14.739976</c:v>
                </c:pt>
                <c:pt idx="19693">
                  <c:v>14.740724999999999</c:v>
                </c:pt>
                <c:pt idx="19694">
                  <c:v>14.741472999999999</c:v>
                </c:pt>
                <c:pt idx="19695">
                  <c:v>14.742222</c:v>
                </c:pt>
                <c:pt idx="19696">
                  <c:v>14.74297</c:v>
                </c:pt>
                <c:pt idx="19697">
                  <c:v>14.743719</c:v>
                </c:pt>
                <c:pt idx="19698">
                  <c:v>14.744467999999999</c:v>
                </c:pt>
                <c:pt idx="19699">
                  <c:v>14.745215999999999</c:v>
                </c:pt>
                <c:pt idx="19700">
                  <c:v>14.745965999999999</c:v>
                </c:pt>
                <c:pt idx="19701">
                  <c:v>14.746715</c:v>
                </c:pt>
                <c:pt idx="19702">
                  <c:v>14.747463</c:v>
                </c:pt>
                <c:pt idx="19703">
                  <c:v>14.748212000000001</c:v>
                </c:pt>
                <c:pt idx="19704">
                  <c:v>14.74896</c:v>
                </c:pt>
                <c:pt idx="19705">
                  <c:v>14.749708999999999</c:v>
                </c:pt>
                <c:pt idx="19706">
                  <c:v>14.750458</c:v>
                </c:pt>
                <c:pt idx="19707">
                  <c:v>14.751206</c:v>
                </c:pt>
                <c:pt idx="19708">
                  <c:v>14.751955000000001</c:v>
                </c:pt>
                <c:pt idx="19709">
                  <c:v>14.752704</c:v>
                </c:pt>
                <c:pt idx="19710">
                  <c:v>14.753451999999999</c:v>
                </c:pt>
                <c:pt idx="19711">
                  <c:v>14.754201</c:v>
                </c:pt>
                <c:pt idx="19712">
                  <c:v>14.754949999999999</c:v>
                </c:pt>
                <c:pt idx="19713">
                  <c:v>14.755698000000001</c:v>
                </c:pt>
                <c:pt idx="19714">
                  <c:v>14.756447</c:v>
                </c:pt>
                <c:pt idx="19715">
                  <c:v>14.757194999999999</c:v>
                </c:pt>
                <c:pt idx="19716">
                  <c:v>14.757944</c:v>
                </c:pt>
                <c:pt idx="19717">
                  <c:v>14.758692999999999</c:v>
                </c:pt>
                <c:pt idx="19718">
                  <c:v>14.759441000000001</c:v>
                </c:pt>
                <c:pt idx="19719">
                  <c:v>14.76019</c:v>
                </c:pt>
                <c:pt idx="19720">
                  <c:v>14.760939</c:v>
                </c:pt>
                <c:pt idx="19721">
                  <c:v>14.761687</c:v>
                </c:pt>
                <c:pt idx="19722">
                  <c:v>14.762435999999999</c:v>
                </c:pt>
                <c:pt idx="19723">
                  <c:v>14.763185</c:v>
                </c:pt>
                <c:pt idx="19724">
                  <c:v>14.763933</c:v>
                </c:pt>
                <c:pt idx="19725">
                  <c:v>14.764682000000001</c:v>
                </c:pt>
                <c:pt idx="19726">
                  <c:v>14.765431</c:v>
                </c:pt>
                <c:pt idx="19727">
                  <c:v>14.76618</c:v>
                </c:pt>
                <c:pt idx="19728">
                  <c:v>14.766928999999999</c:v>
                </c:pt>
                <c:pt idx="19729">
                  <c:v>14.767677000000001</c:v>
                </c:pt>
                <c:pt idx="19730">
                  <c:v>14.768426</c:v>
                </c:pt>
                <c:pt idx="19731">
                  <c:v>14.769175000000001</c:v>
                </c:pt>
                <c:pt idx="19732">
                  <c:v>14.769923</c:v>
                </c:pt>
                <c:pt idx="19733">
                  <c:v>14.770671999999999</c:v>
                </c:pt>
                <c:pt idx="19734">
                  <c:v>14.771420000000001</c:v>
                </c:pt>
                <c:pt idx="19735">
                  <c:v>14.772169</c:v>
                </c:pt>
                <c:pt idx="19736">
                  <c:v>14.772918000000001</c:v>
                </c:pt>
                <c:pt idx="19737">
                  <c:v>14.773666</c:v>
                </c:pt>
                <c:pt idx="19738">
                  <c:v>14.774414999999999</c:v>
                </c:pt>
                <c:pt idx="19739">
                  <c:v>14.775164</c:v>
                </c:pt>
                <c:pt idx="19740">
                  <c:v>14.775912</c:v>
                </c:pt>
                <c:pt idx="19741">
                  <c:v>14.776661000000001</c:v>
                </c:pt>
                <c:pt idx="19742">
                  <c:v>14.77741</c:v>
                </c:pt>
                <c:pt idx="19743">
                  <c:v>14.778157999999999</c:v>
                </c:pt>
                <c:pt idx="19744">
                  <c:v>14.778907</c:v>
                </c:pt>
                <c:pt idx="19745">
                  <c:v>14.779655</c:v>
                </c:pt>
                <c:pt idx="19746">
                  <c:v>14.780404000000001</c:v>
                </c:pt>
                <c:pt idx="19747">
                  <c:v>14.781153</c:v>
                </c:pt>
                <c:pt idx="19748">
                  <c:v>14.781901</c:v>
                </c:pt>
                <c:pt idx="19749">
                  <c:v>14.78265</c:v>
                </c:pt>
                <c:pt idx="19750">
                  <c:v>14.783398999999999</c:v>
                </c:pt>
                <c:pt idx="19751">
                  <c:v>14.784147000000001</c:v>
                </c:pt>
                <c:pt idx="19752">
                  <c:v>14.784897000000001</c:v>
                </c:pt>
                <c:pt idx="19753">
                  <c:v>14.785645000000001</c:v>
                </c:pt>
                <c:pt idx="19754">
                  <c:v>14.786394</c:v>
                </c:pt>
                <c:pt idx="19755">
                  <c:v>14.787143</c:v>
                </c:pt>
                <c:pt idx="19756">
                  <c:v>14.787891</c:v>
                </c:pt>
                <c:pt idx="19757">
                  <c:v>14.788639999999999</c:v>
                </c:pt>
                <c:pt idx="19758">
                  <c:v>14.789389</c:v>
                </c:pt>
                <c:pt idx="19759">
                  <c:v>14.790137</c:v>
                </c:pt>
                <c:pt idx="19760">
                  <c:v>14.790886</c:v>
                </c:pt>
                <c:pt idx="19761">
                  <c:v>14.791634999999999</c:v>
                </c:pt>
                <c:pt idx="19762">
                  <c:v>14.792382999999999</c:v>
                </c:pt>
                <c:pt idx="19763">
                  <c:v>14.793132</c:v>
                </c:pt>
                <c:pt idx="19764">
                  <c:v>14.79388</c:v>
                </c:pt>
                <c:pt idx="19765">
                  <c:v>14.794629</c:v>
                </c:pt>
                <c:pt idx="19766">
                  <c:v>14.795377999999999</c:v>
                </c:pt>
                <c:pt idx="19767">
                  <c:v>14.796125999999999</c:v>
                </c:pt>
                <c:pt idx="19768">
                  <c:v>14.796875</c:v>
                </c:pt>
                <c:pt idx="19769">
                  <c:v>14.797624000000001</c:v>
                </c:pt>
                <c:pt idx="19770">
                  <c:v>14.798372000000001</c:v>
                </c:pt>
                <c:pt idx="19771">
                  <c:v>14.799121</c:v>
                </c:pt>
                <c:pt idx="19772">
                  <c:v>14.79987</c:v>
                </c:pt>
                <c:pt idx="19773">
                  <c:v>14.800618</c:v>
                </c:pt>
                <c:pt idx="19774">
                  <c:v>14.801367000000001</c:v>
                </c:pt>
                <c:pt idx="19775">
                  <c:v>14.802115000000001</c:v>
                </c:pt>
                <c:pt idx="19776">
                  <c:v>14.802864</c:v>
                </c:pt>
                <c:pt idx="19777">
                  <c:v>14.803614</c:v>
                </c:pt>
                <c:pt idx="19778">
                  <c:v>14.804361999999999</c:v>
                </c:pt>
                <c:pt idx="19779">
                  <c:v>14.805111</c:v>
                </c:pt>
                <c:pt idx="19780">
                  <c:v>14.805859999999999</c:v>
                </c:pt>
                <c:pt idx="19781">
                  <c:v>14.806608000000001</c:v>
                </c:pt>
                <c:pt idx="19782">
                  <c:v>14.807357</c:v>
                </c:pt>
                <c:pt idx="19783">
                  <c:v>14.808104999999999</c:v>
                </c:pt>
                <c:pt idx="19784">
                  <c:v>14.808854</c:v>
                </c:pt>
                <c:pt idx="19785">
                  <c:v>14.809602999999999</c:v>
                </c:pt>
                <c:pt idx="19786">
                  <c:v>14.810351000000001</c:v>
                </c:pt>
                <c:pt idx="19787">
                  <c:v>14.8111</c:v>
                </c:pt>
                <c:pt idx="19788">
                  <c:v>14.811849</c:v>
                </c:pt>
                <c:pt idx="19789">
                  <c:v>14.812597</c:v>
                </c:pt>
                <c:pt idx="19790">
                  <c:v>14.813345999999999</c:v>
                </c:pt>
                <c:pt idx="19791">
                  <c:v>14.814095</c:v>
                </c:pt>
                <c:pt idx="19792">
                  <c:v>14.814843</c:v>
                </c:pt>
                <c:pt idx="19793">
                  <c:v>14.815592000000001</c:v>
                </c:pt>
                <c:pt idx="19794">
                  <c:v>14.81634</c:v>
                </c:pt>
                <c:pt idx="19795">
                  <c:v>14.817088999999999</c:v>
                </c:pt>
                <c:pt idx="19796">
                  <c:v>14.817838</c:v>
                </c:pt>
                <c:pt idx="19797">
                  <c:v>14.818586</c:v>
                </c:pt>
                <c:pt idx="19798">
                  <c:v>14.819335000000001</c:v>
                </c:pt>
                <c:pt idx="19799">
                  <c:v>14.820084</c:v>
                </c:pt>
                <c:pt idx="19800">
                  <c:v>14.820831999999999</c:v>
                </c:pt>
                <c:pt idx="19801">
                  <c:v>14.821581</c:v>
                </c:pt>
                <c:pt idx="19802">
                  <c:v>14.822329999999999</c:v>
                </c:pt>
                <c:pt idx="19803">
                  <c:v>14.823079</c:v>
                </c:pt>
                <c:pt idx="19804">
                  <c:v>14.823828000000001</c:v>
                </c:pt>
                <c:pt idx="19805">
                  <c:v>14.824576</c:v>
                </c:pt>
                <c:pt idx="19806">
                  <c:v>14.825324999999999</c:v>
                </c:pt>
                <c:pt idx="19807">
                  <c:v>14.826074</c:v>
                </c:pt>
                <c:pt idx="19808">
                  <c:v>14.826822</c:v>
                </c:pt>
                <c:pt idx="19809">
                  <c:v>14.827571000000001</c:v>
                </c:pt>
                <c:pt idx="19810">
                  <c:v>14.82832</c:v>
                </c:pt>
                <c:pt idx="19811">
                  <c:v>14.829067999999999</c:v>
                </c:pt>
                <c:pt idx="19812">
                  <c:v>14.829817</c:v>
                </c:pt>
                <c:pt idx="19813">
                  <c:v>14.830565</c:v>
                </c:pt>
                <c:pt idx="19814">
                  <c:v>14.831314000000001</c:v>
                </c:pt>
                <c:pt idx="19815">
                  <c:v>14.832063</c:v>
                </c:pt>
                <c:pt idx="19816">
                  <c:v>14.832811</c:v>
                </c:pt>
                <c:pt idx="19817">
                  <c:v>14.83356</c:v>
                </c:pt>
                <c:pt idx="19818">
                  <c:v>14.834308999999999</c:v>
                </c:pt>
                <c:pt idx="19819">
                  <c:v>14.835057000000001</c:v>
                </c:pt>
                <c:pt idx="19820">
                  <c:v>14.835806</c:v>
                </c:pt>
                <c:pt idx="19821">
                  <c:v>14.836555000000001</c:v>
                </c:pt>
                <c:pt idx="19822">
                  <c:v>14.837303</c:v>
                </c:pt>
                <c:pt idx="19823">
                  <c:v>14.838051999999999</c:v>
                </c:pt>
                <c:pt idx="19824">
                  <c:v>14.838800000000001</c:v>
                </c:pt>
                <c:pt idx="19825">
                  <c:v>14.839549</c:v>
                </c:pt>
                <c:pt idx="19826">
                  <c:v>14.840298000000001</c:v>
                </c:pt>
                <c:pt idx="19827">
                  <c:v>14.841046</c:v>
                </c:pt>
                <c:pt idx="19828">
                  <c:v>14.841794999999999</c:v>
                </c:pt>
                <c:pt idx="19829">
                  <c:v>14.842544999999999</c:v>
                </c:pt>
                <c:pt idx="19830">
                  <c:v>14.843292999999999</c:v>
                </c:pt>
                <c:pt idx="19831">
                  <c:v>14.844042</c:v>
                </c:pt>
                <c:pt idx="19832">
                  <c:v>14.84479</c:v>
                </c:pt>
                <c:pt idx="19833">
                  <c:v>14.845539</c:v>
                </c:pt>
                <c:pt idx="19834">
                  <c:v>14.846287999999999</c:v>
                </c:pt>
                <c:pt idx="19835">
                  <c:v>14.847035999999999</c:v>
                </c:pt>
                <c:pt idx="19836">
                  <c:v>14.847785</c:v>
                </c:pt>
                <c:pt idx="19837">
                  <c:v>14.848534000000001</c:v>
                </c:pt>
                <c:pt idx="19838">
                  <c:v>14.849282000000001</c:v>
                </c:pt>
                <c:pt idx="19839">
                  <c:v>14.850031</c:v>
                </c:pt>
                <c:pt idx="19840">
                  <c:v>14.85078</c:v>
                </c:pt>
                <c:pt idx="19841">
                  <c:v>14.851528</c:v>
                </c:pt>
                <c:pt idx="19842">
                  <c:v>14.852277000000001</c:v>
                </c:pt>
                <c:pt idx="19843">
                  <c:v>14.853025000000001</c:v>
                </c:pt>
                <c:pt idx="19844">
                  <c:v>14.853774</c:v>
                </c:pt>
                <c:pt idx="19845">
                  <c:v>14.854523</c:v>
                </c:pt>
                <c:pt idx="19846">
                  <c:v>14.855271</c:v>
                </c:pt>
                <c:pt idx="19847">
                  <c:v>14.856019999999999</c:v>
                </c:pt>
                <c:pt idx="19848">
                  <c:v>14.856769</c:v>
                </c:pt>
                <c:pt idx="19849">
                  <c:v>14.857517</c:v>
                </c:pt>
                <c:pt idx="19850">
                  <c:v>14.858266</c:v>
                </c:pt>
                <c:pt idx="19851">
                  <c:v>14.859014999999999</c:v>
                </c:pt>
                <c:pt idx="19852">
                  <c:v>14.859762999999999</c:v>
                </c:pt>
                <c:pt idx="19853">
                  <c:v>14.860512</c:v>
                </c:pt>
                <c:pt idx="19854">
                  <c:v>14.86126</c:v>
                </c:pt>
                <c:pt idx="19855">
                  <c:v>14.86201</c:v>
                </c:pt>
                <c:pt idx="19856">
                  <c:v>14.862759</c:v>
                </c:pt>
                <c:pt idx="19857">
                  <c:v>14.863507</c:v>
                </c:pt>
                <c:pt idx="19858">
                  <c:v>14.864255999999999</c:v>
                </c:pt>
                <c:pt idx="19859">
                  <c:v>14.865005</c:v>
                </c:pt>
                <c:pt idx="19860">
                  <c:v>14.865753</c:v>
                </c:pt>
                <c:pt idx="19861">
                  <c:v>14.866502000000001</c:v>
                </c:pt>
                <c:pt idx="19862">
                  <c:v>14.86725</c:v>
                </c:pt>
                <c:pt idx="19863">
                  <c:v>14.867998999999999</c:v>
                </c:pt>
                <c:pt idx="19864">
                  <c:v>14.868748</c:v>
                </c:pt>
                <c:pt idx="19865">
                  <c:v>14.869496</c:v>
                </c:pt>
                <c:pt idx="19866">
                  <c:v>14.870245000000001</c:v>
                </c:pt>
                <c:pt idx="19867">
                  <c:v>14.870994</c:v>
                </c:pt>
                <c:pt idx="19868">
                  <c:v>14.871741999999999</c:v>
                </c:pt>
                <c:pt idx="19869">
                  <c:v>14.872491</c:v>
                </c:pt>
                <c:pt idx="19870">
                  <c:v>14.873239999999999</c:v>
                </c:pt>
                <c:pt idx="19871">
                  <c:v>14.873988000000001</c:v>
                </c:pt>
                <c:pt idx="19872">
                  <c:v>14.874737</c:v>
                </c:pt>
                <c:pt idx="19873">
                  <c:v>14.875484999999999</c:v>
                </c:pt>
                <c:pt idx="19874">
                  <c:v>14.876234</c:v>
                </c:pt>
                <c:pt idx="19875">
                  <c:v>14.876982999999999</c:v>
                </c:pt>
                <c:pt idx="19876">
                  <c:v>14.877731000000001</c:v>
                </c:pt>
                <c:pt idx="19877">
                  <c:v>14.87848</c:v>
                </c:pt>
                <c:pt idx="19878">
                  <c:v>14.879229</c:v>
                </c:pt>
                <c:pt idx="19879">
                  <c:v>14.879977</c:v>
                </c:pt>
                <c:pt idx="19880">
                  <c:v>14.880725999999999</c:v>
                </c:pt>
                <c:pt idx="19881">
                  <c:v>14.881475</c:v>
                </c:pt>
                <c:pt idx="19882">
                  <c:v>14.882224000000001</c:v>
                </c:pt>
                <c:pt idx="19883">
                  <c:v>14.882973</c:v>
                </c:pt>
                <c:pt idx="19884">
                  <c:v>14.883721</c:v>
                </c:pt>
                <c:pt idx="19885">
                  <c:v>14.88447</c:v>
                </c:pt>
                <c:pt idx="19886">
                  <c:v>14.885218999999999</c:v>
                </c:pt>
                <c:pt idx="19887">
                  <c:v>14.885967000000001</c:v>
                </c:pt>
                <c:pt idx="19888">
                  <c:v>14.886716</c:v>
                </c:pt>
                <c:pt idx="19889">
                  <c:v>14.887465000000001</c:v>
                </c:pt>
                <c:pt idx="19890">
                  <c:v>14.888213</c:v>
                </c:pt>
                <c:pt idx="19891">
                  <c:v>14.888961999999999</c:v>
                </c:pt>
                <c:pt idx="19892">
                  <c:v>14.889709999999999</c:v>
                </c:pt>
                <c:pt idx="19893">
                  <c:v>14.890459</c:v>
                </c:pt>
                <c:pt idx="19894">
                  <c:v>14.891208000000001</c:v>
                </c:pt>
                <c:pt idx="19895">
                  <c:v>14.891956</c:v>
                </c:pt>
                <c:pt idx="19896">
                  <c:v>14.892704999999999</c:v>
                </c:pt>
                <c:pt idx="19897">
                  <c:v>14.893454</c:v>
                </c:pt>
                <c:pt idx="19898">
                  <c:v>14.894202</c:v>
                </c:pt>
                <c:pt idx="19899">
                  <c:v>14.894951000000001</c:v>
                </c:pt>
                <c:pt idx="19900">
                  <c:v>14.8957</c:v>
                </c:pt>
                <c:pt idx="19901">
                  <c:v>14.896447999999999</c:v>
                </c:pt>
                <c:pt idx="19902">
                  <c:v>14.897197</c:v>
                </c:pt>
                <c:pt idx="19903">
                  <c:v>14.897945</c:v>
                </c:pt>
                <c:pt idx="19904">
                  <c:v>14.898694000000001</c:v>
                </c:pt>
                <c:pt idx="19905">
                  <c:v>14.899443</c:v>
                </c:pt>
                <c:pt idx="19906">
                  <c:v>14.900192000000001</c:v>
                </c:pt>
                <c:pt idx="19907">
                  <c:v>14.900941</c:v>
                </c:pt>
                <c:pt idx="19908">
                  <c:v>14.90169</c:v>
                </c:pt>
                <c:pt idx="19909">
                  <c:v>14.902438</c:v>
                </c:pt>
                <c:pt idx="19910">
                  <c:v>14.903187000000001</c:v>
                </c:pt>
                <c:pt idx="19911">
                  <c:v>14.903935000000001</c:v>
                </c:pt>
                <c:pt idx="19912">
                  <c:v>14.904684</c:v>
                </c:pt>
                <c:pt idx="19913">
                  <c:v>14.905433</c:v>
                </c:pt>
                <c:pt idx="19914">
                  <c:v>14.906181</c:v>
                </c:pt>
                <c:pt idx="19915">
                  <c:v>14.906929999999999</c:v>
                </c:pt>
                <c:pt idx="19916">
                  <c:v>14.907679</c:v>
                </c:pt>
                <c:pt idx="19917">
                  <c:v>14.908427</c:v>
                </c:pt>
                <c:pt idx="19918">
                  <c:v>14.909176</c:v>
                </c:pt>
                <c:pt idx="19919">
                  <c:v>14.909924999999999</c:v>
                </c:pt>
                <c:pt idx="19920">
                  <c:v>14.910672999999999</c:v>
                </c:pt>
                <c:pt idx="19921">
                  <c:v>14.911422</c:v>
                </c:pt>
                <c:pt idx="19922">
                  <c:v>14.91217</c:v>
                </c:pt>
                <c:pt idx="19923">
                  <c:v>14.912919</c:v>
                </c:pt>
                <c:pt idx="19924">
                  <c:v>14.913667999999999</c:v>
                </c:pt>
                <c:pt idx="19925">
                  <c:v>14.914415999999999</c:v>
                </c:pt>
                <c:pt idx="19926">
                  <c:v>14.915165</c:v>
                </c:pt>
                <c:pt idx="19927">
                  <c:v>14.915914000000001</c:v>
                </c:pt>
                <c:pt idx="19928">
                  <c:v>14.916662000000001</c:v>
                </c:pt>
                <c:pt idx="19929">
                  <c:v>14.917411</c:v>
                </c:pt>
                <c:pt idx="19930">
                  <c:v>14.918158999999999</c:v>
                </c:pt>
                <c:pt idx="19931">
                  <c:v>14.918908</c:v>
                </c:pt>
                <c:pt idx="19932">
                  <c:v>14.919658</c:v>
                </c:pt>
                <c:pt idx="19933">
                  <c:v>14.920406</c:v>
                </c:pt>
                <c:pt idx="19934">
                  <c:v>14.921155000000001</c:v>
                </c:pt>
                <c:pt idx="19935">
                  <c:v>14.921904</c:v>
                </c:pt>
                <c:pt idx="19936">
                  <c:v>14.922651999999999</c:v>
                </c:pt>
                <c:pt idx="19937">
                  <c:v>14.923401</c:v>
                </c:pt>
                <c:pt idx="19938">
                  <c:v>14.924149999999999</c:v>
                </c:pt>
                <c:pt idx="19939">
                  <c:v>14.924898000000001</c:v>
                </c:pt>
                <c:pt idx="19940">
                  <c:v>14.925647</c:v>
                </c:pt>
                <c:pt idx="19941">
                  <c:v>14.926394999999999</c:v>
                </c:pt>
                <c:pt idx="19942">
                  <c:v>14.927144</c:v>
                </c:pt>
                <c:pt idx="19943">
                  <c:v>14.927892999999999</c:v>
                </c:pt>
                <c:pt idx="19944">
                  <c:v>14.928641000000001</c:v>
                </c:pt>
                <c:pt idx="19945">
                  <c:v>14.92939</c:v>
                </c:pt>
                <c:pt idx="19946">
                  <c:v>14.930139</c:v>
                </c:pt>
                <c:pt idx="19947">
                  <c:v>14.930887</c:v>
                </c:pt>
                <c:pt idx="19948">
                  <c:v>14.931635999999999</c:v>
                </c:pt>
                <c:pt idx="19949">
                  <c:v>14.932384000000001</c:v>
                </c:pt>
                <c:pt idx="19950">
                  <c:v>14.933133</c:v>
                </c:pt>
                <c:pt idx="19951">
                  <c:v>14.933882000000001</c:v>
                </c:pt>
                <c:pt idx="19952">
                  <c:v>14.93463</c:v>
                </c:pt>
                <c:pt idx="19953">
                  <c:v>14.935378999999999</c:v>
                </c:pt>
                <c:pt idx="19954">
                  <c:v>14.936128</c:v>
                </c:pt>
                <c:pt idx="19955">
                  <c:v>14.936876</c:v>
                </c:pt>
                <c:pt idx="19956">
                  <c:v>14.937625000000001</c:v>
                </c:pt>
                <c:pt idx="19957">
                  <c:v>14.938374</c:v>
                </c:pt>
                <c:pt idx="19958">
                  <c:v>14.939123</c:v>
                </c:pt>
                <c:pt idx="19959">
                  <c:v>14.939871999999999</c:v>
                </c:pt>
                <c:pt idx="19960">
                  <c:v>14.940619999999999</c:v>
                </c:pt>
                <c:pt idx="19961">
                  <c:v>14.941369</c:v>
                </c:pt>
                <c:pt idx="19962">
                  <c:v>14.942118000000001</c:v>
                </c:pt>
                <c:pt idx="19963">
                  <c:v>14.942866</c:v>
                </c:pt>
                <c:pt idx="19964">
                  <c:v>14.943614999999999</c:v>
                </c:pt>
                <c:pt idx="19965">
                  <c:v>14.944364</c:v>
                </c:pt>
                <c:pt idx="19966">
                  <c:v>14.945112</c:v>
                </c:pt>
                <c:pt idx="19967">
                  <c:v>14.945861000000001</c:v>
                </c:pt>
                <c:pt idx="19968">
                  <c:v>14.946609</c:v>
                </c:pt>
                <c:pt idx="19969">
                  <c:v>14.947357999999999</c:v>
                </c:pt>
                <c:pt idx="19970">
                  <c:v>14.948107</c:v>
                </c:pt>
                <c:pt idx="19971">
                  <c:v>14.948855</c:v>
                </c:pt>
                <c:pt idx="19972">
                  <c:v>14.949604000000001</c:v>
                </c:pt>
                <c:pt idx="19973">
                  <c:v>14.950353</c:v>
                </c:pt>
                <c:pt idx="19974">
                  <c:v>14.951101</c:v>
                </c:pt>
                <c:pt idx="19975">
                  <c:v>14.95185</c:v>
                </c:pt>
                <c:pt idx="19976">
                  <c:v>14.952598999999999</c:v>
                </c:pt>
                <c:pt idx="19977">
                  <c:v>14.953347000000001</c:v>
                </c:pt>
                <c:pt idx="19978">
                  <c:v>14.954096</c:v>
                </c:pt>
                <c:pt idx="19979">
                  <c:v>14.954844</c:v>
                </c:pt>
                <c:pt idx="19980">
                  <c:v>14.955593</c:v>
                </c:pt>
                <c:pt idx="19981">
                  <c:v>14.956341999999999</c:v>
                </c:pt>
                <c:pt idx="19982">
                  <c:v>14.957090000000001</c:v>
                </c:pt>
                <c:pt idx="19983">
                  <c:v>14.957839</c:v>
                </c:pt>
                <c:pt idx="19984">
                  <c:v>14.958589</c:v>
                </c:pt>
                <c:pt idx="19985">
                  <c:v>14.959337</c:v>
                </c:pt>
                <c:pt idx="19986">
                  <c:v>14.960086</c:v>
                </c:pt>
                <c:pt idx="19987">
                  <c:v>14.960834999999999</c:v>
                </c:pt>
                <c:pt idx="19988">
                  <c:v>14.961582999999999</c:v>
                </c:pt>
                <c:pt idx="19989">
                  <c:v>14.962332</c:v>
                </c:pt>
                <c:pt idx="19990">
                  <c:v>14.96308</c:v>
                </c:pt>
                <c:pt idx="19991">
                  <c:v>14.963829</c:v>
                </c:pt>
                <c:pt idx="19992">
                  <c:v>14.964577999999999</c:v>
                </c:pt>
                <c:pt idx="19993">
                  <c:v>14.965325999999999</c:v>
                </c:pt>
                <c:pt idx="19994">
                  <c:v>14.966075</c:v>
                </c:pt>
                <c:pt idx="19995">
                  <c:v>14.966824000000001</c:v>
                </c:pt>
                <c:pt idx="19996">
                  <c:v>14.967572000000001</c:v>
                </c:pt>
                <c:pt idx="19997">
                  <c:v>14.968321</c:v>
                </c:pt>
                <c:pt idx="19998">
                  <c:v>14.969068999999999</c:v>
                </c:pt>
                <c:pt idx="19999">
                  <c:v>14.969818</c:v>
                </c:pt>
                <c:pt idx="20000">
                  <c:v>14.970567000000001</c:v>
                </c:pt>
                <c:pt idx="20001">
                  <c:v>14.971315000000001</c:v>
                </c:pt>
                <c:pt idx="20002">
                  <c:v>14.972064</c:v>
                </c:pt>
                <c:pt idx="20003">
                  <c:v>14.972813</c:v>
                </c:pt>
                <c:pt idx="20004">
                  <c:v>14.973561</c:v>
                </c:pt>
                <c:pt idx="20005">
                  <c:v>14.974309999999999</c:v>
                </c:pt>
                <c:pt idx="20006">
                  <c:v>14.975059</c:v>
                </c:pt>
                <c:pt idx="20007">
                  <c:v>14.975807</c:v>
                </c:pt>
                <c:pt idx="20008">
                  <c:v>14.976556</c:v>
                </c:pt>
                <c:pt idx="20009">
                  <c:v>14.977304</c:v>
                </c:pt>
                <c:pt idx="20010">
                  <c:v>14.978054</c:v>
                </c:pt>
                <c:pt idx="20011">
                  <c:v>14.978802999999999</c:v>
                </c:pt>
                <c:pt idx="20012">
                  <c:v>14.979551000000001</c:v>
                </c:pt>
                <c:pt idx="20013">
                  <c:v>14.9803</c:v>
                </c:pt>
                <c:pt idx="20014">
                  <c:v>14.981049000000001</c:v>
                </c:pt>
                <c:pt idx="20015">
                  <c:v>14.981797</c:v>
                </c:pt>
                <c:pt idx="20016">
                  <c:v>14.982545999999999</c:v>
                </c:pt>
                <c:pt idx="20017">
                  <c:v>14.983294000000001</c:v>
                </c:pt>
                <c:pt idx="20018">
                  <c:v>14.984043</c:v>
                </c:pt>
                <c:pt idx="20019">
                  <c:v>14.984792000000001</c:v>
                </c:pt>
                <c:pt idx="20020">
                  <c:v>14.98554</c:v>
                </c:pt>
                <c:pt idx="20021">
                  <c:v>14.986288999999999</c:v>
                </c:pt>
                <c:pt idx="20022">
                  <c:v>14.987038</c:v>
                </c:pt>
                <c:pt idx="20023">
                  <c:v>14.987786</c:v>
                </c:pt>
                <c:pt idx="20024">
                  <c:v>14.988535000000001</c:v>
                </c:pt>
                <c:pt idx="20025">
                  <c:v>14.989284</c:v>
                </c:pt>
                <c:pt idx="20026">
                  <c:v>14.990031999999999</c:v>
                </c:pt>
                <c:pt idx="20027">
                  <c:v>14.990781</c:v>
                </c:pt>
                <c:pt idx="20028">
                  <c:v>14.991529</c:v>
                </c:pt>
                <c:pt idx="20029">
                  <c:v>14.992278000000001</c:v>
                </c:pt>
                <c:pt idx="20030">
                  <c:v>14.993027</c:v>
                </c:pt>
                <c:pt idx="20031">
                  <c:v>14.993774999999999</c:v>
                </c:pt>
                <c:pt idx="20032">
                  <c:v>14.994524</c:v>
                </c:pt>
                <c:pt idx="20033">
                  <c:v>14.995272999999999</c:v>
                </c:pt>
                <c:pt idx="20034">
                  <c:v>14.996021000000001</c:v>
                </c:pt>
                <c:pt idx="20035">
                  <c:v>14.996771000000001</c:v>
                </c:pt>
                <c:pt idx="20036">
                  <c:v>14.997519</c:v>
                </c:pt>
                <c:pt idx="20037">
                  <c:v>14.998267999999999</c:v>
                </c:pt>
                <c:pt idx="20038">
                  <c:v>14.999017</c:v>
                </c:pt>
                <c:pt idx="20039">
                  <c:v>14.999765</c:v>
                </c:pt>
                <c:pt idx="20040">
                  <c:v>15.000514000000001</c:v>
                </c:pt>
                <c:pt idx="20041">
                  <c:v>15.001263</c:v>
                </c:pt>
                <c:pt idx="20042">
                  <c:v>15.002011</c:v>
                </c:pt>
                <c:pt idx="20043">
                  <c:v>15.00276</c:v>
                </c:pt>
                <c:pt idx="20044">
                  <c:v>15.003508999999999</c:v>
                </c:pt>
                <c:pt idx="20045">
                  <c:v>15.004257000000001</c:v>
                </c:pt>
                <c:pt idx="20046">
                  <c:v>15.005006</c:v>
                </c:pt>
                <c:pt idx="20047">
                  <c:v>15.005754</c:v>
                </c:pt>
                <c:pt idx="20048">
                  <c:v>15.006503</c:v>
                </c:pt>
                <c:pt idx="20049">
                  <c:v>15.007251999999999</c:v>
                </c:pt>
                <c:pt idx="20050">
                  <c:v>15.007999999999999</c:v>
                </c:pt>
                <c:pt idx="20051">
                  <c:v>15.008749</c:v>
                </c:pt>
                <c:pt idx="20052">
                  <c:v>15.009498000000001</c:v>
                </c:pt>
                <c:pt idx="20053">
                  <c:v>15.010246</c:v>
                </c:pt>
                <c:pt idx="20054">
                  <c:v>15.010994999999999</c:v>
                </c:pt>
                <c:pt idx="20055">
                  <c:v>15.011744</c:v>
                </c:pt>
                <c:pt idx="20056">
                  <c:v>15.012492</c:v>
                </c:pt>
                <c:pt idx="20057">
                  <c:v>15.013241000000001</c:v>
                </c:pt>
                <c:pt idx="20058">
                  <c:v>15.013989</c:v>
                </c:pt>
                <c:pt idx="20059">
                  <c:v>15.014737999999999</c:v>
                </c:pt>
                <c:pt idx="20060">
                  <c:v>15.015487</c:v>
                </c:pt>
                <c:pt idx="20061">
                  <c:v>15.016235999999999</c:v>
                </c:pt>
                <c:pt idx="20062">
                  <c:v>15.016985</c:v>
                </c:pt>
                <c:pt idx="20063">
                  <c:v>15.017734000000001</c:v>
                </c:pt>
                <c:pt idx="20064">
                  <c:v>15.018482000000001</c:v>
                </c:pt>
                <c:pt idx="20065">
                  <c:v>15.019231</c:v>
                </c:pt>
                <c:pt idx="20066">
                  <c:v>15.019978999999999</c:v>
                </c:pt>
                <c:pt idx="20067">
                  <c:v>15.020728</c:v>
                </c:pt>
                <c:pt idx="20068">
                  <c:v>15.021477000000001</c:v>
                </c:pt>
                <c:pt idx="20069">
                  <c:v>15.022225000000001</c:v>
                </c:pt>
                <c:pt idx="20070">
                  <c:v>15.022974</c:v>
                </c:pt>
                <c:pt idx="20071">
                  <c:v>15.023723</c:v>
                </c:pt>
                <c:pt idx="20072">
                  <c:v>15.024471</c:v>
                </c:pt>
                <c:pt idx="20073">
                  <c:v>15.025219999999999</c:v>
                </c:pt>
                <c:pt idx="20074">
                  <c:v>15.025969</c:v>
                </c:pt>
                <c:pt idx="20075">
                  <c:v>15.026717</c:v>
                </c:pt>
                <c:pt idx="20076">
                  <c:v>15.027466</c:v>
                </c:pt>
                <c:pt idx="20077">
                  <c:v>15.028214</c:v>
                </c:pt>
                <c:pt idx="20078">
                  <c:v>15.028962999999999</c:v>
                </c:pt>
                <c:pt idx="20079">
                  <c:v>15.029712</c:v>
                </c:pt>
                <c:pt idx="20080">
                  <c:v>15.03046</c:v>
                </c:pt>
                <c:pt idx="20081">
                  <c:v>15.031209</c:v>
                </c:pt>
                <c:pt idx="20082">
                  <c:v>15.031957999999999</c:v>
                </c:pt>
                <c:pt idx="20083">
                  <c:v>15.032705999999999</c:v>
                </c:pt>
                <c:pt idx="20084">
                  <c:v>15.033455</c:v>
                </c:pt>
                <c:pt idx="20085">
                  <c:v>15.034204000000001</c:v>
                </c:pt>
                <c:pt idx="20086">
                  <c:v>15.034952000000001</c:v>
                </c:pt>
                <c:pt idx="20087">
                  <c:v>15.035702000000001</c:v>
                </c:pt>
                <c:pt idx="20088">
                  <c:v>15.03645</c:v>
                </c:pt>
                <c:pt idx="20089">
                  <c:v>15.037198999999999</c:v>
                </c:pt>
                <c:pt idx="20090">
                  <c:v>15.037948</c:v>
                </c:pt>
                <c:pt idx="20091">
                  <c:v>15.038696</c:v>
                </c:pt>
                <c:pt idx="20092">
                  <c:v>15.039445000000001</c:v>
                </c:pt>
                <c:pt idx="20093">
                  <c:v>15.040194</c:v>
                </c:pt>
                <c:pt idx="20094">
                  <c:v>15.040941999999999</c:v>
                </c:pt>
                <c:pt idx="20095">
                  <c:v>15.041691</c:v>
                </c:pt>
                <c:pt idx="20096">
                  <c:v>15.042439</c:v>
                </c:pt>
                <c:pt idx="20097">
                  <c:v>15.043188000000001</c:v>
                </c:pt>
                <c:pt idx="20098">
                  <c:v>15.043937</c:v>
                </c:pt>
                <c:pt idx="20099">
                  <c:v>15.044684999999999</c:v>
                </c:pt>
                <c:pt idx="20100">
                  <c:v>15.045434</c:v>
                </c:pt>
                <c:pt idx="20101">
                  <c:v>15.046182999999999</c:v>
                </c:pt>
                <c:pt idx="20102">
                  <c:v>15.046931000000001</c:v>
                </c:pt>
                <c:pt idx="20103">
                  <c:v>15.04768</c:v>
                </c:pt>
                <c:pt idx="20104">
                  <c:v>15.048429</c:v>
                </c:pt>
                <c:pt idx="20105">
                  <c:v>15.049177</c:v>
                </c:pt>
                <c:pt idx="20106">
                  <c:v>15.049925999999999</c:v>
                </c:pt>
                <c:pt idx="20107">
                  <c:v>15.050674000000001</c:v>
                </c:pt>
                <c:pt idx="20108">
                  <c:v>15.051423</c:v>
                </c:pt>
                <c:pt idx="20109">
                  <c:v>15.052172000000001</c:v>
                </c:pt>
                <c:pt idx="20110">
                  <c:v>15.05292</c:v>
                </c:pt>
                <c:pt idx="20111">
                  <c:v>15.053668999999999</c:v>
                </c:pt>
                <c:pt idx="20112">
                  <c:v>15.054418</c:v>
                </c:pt>
                <c:pt idx="20113">
                  <c:v>15.055167000000001</c:v>
                </c:pt>
                <c:pt idx="20114">
                  <c:v>15.055916</c:v>
                </c:pt>
                <c:pt idx="20115">
                  <c:v>15.056664</c:v>
                </c:pt>
                <c:pt idx="20116">
                  <c:v>15.057413</c:v>
                </c:pt>
                <c:pt idx="20117">
                  <c:v>15.058161999999999</c:v>
                </c:pt>
                <c:pt idx="20118">
                  <c:v>15.058909999999999</c:v>
                </c:pt>
                <c:pt idx="20119">
                  <c:v>15.059659</c:v>
                </c:pt>
                <c:pt idx="20120">
                  <c:v>15.060408000000001</c:v>
                </c:pt>
                <c:pt idx="20121">
                  <c:v>15.061156</c:v>
                </c:pt>
                <c:pt idx="20122">
                  <c:v>15.061904999999999</c:v>
                </c:pt>
                <c:pt idx="20123">
                  <c:v>15.062654</c:v>
                </c:pt>
                <c:pt idx="20124">
                  <c:v>15.063402</c:v>
                </c:pt>
                <c:pt idx="20125">
                  <c:v>15.064151000000001</c:v>
                </c:pt>
                <c:pt idx="20126">
                  <c:v>15.064899</c:v>
                </c:pt>
                <c:pt idx="20127">
                  <c:v>15.065647999999999</c:v>
                </c:pt>
                <c:pt idx="20128">
                  <c:v>15.066397</c:v>
                </c:pt>
                <c:pt idx="20129">
                  <c:v>15.067145</c:v>
                </c:pt>
                <c:pt idx="20130">
                  <c:v>15.067894000000001</c:v>
                </c:pt>
                <c:pt idx="20131">
                  <c:v>15.068643</c:v>
                </c:pt>
                <c:pt idx="20132">
                  <c:v>15.069391</c:v>
                </c:pt>
                <c:pt idx="20133">
                  <c:v>15.07014</c:v>
                </c:pt>
                <c:pt idx="20134">
                  <c:v>15.070888999999999</c:v>
                </c:pt>
                <c:pt idx="20135">
                  <c:v>15.071637000000001</c:v>
                </c:pt>
                <c:pt idx="20136">
                  <c:v>15.072386</c:v>
                </c:pt>
                <c:pt idx="20137">
                  <c:v>15.073134</c:v>
                </c:pt>
                <c:pt idx="20138">
                  <c:v>15.073883</c:v>
                </c:pt>
                <c:pt idx="20139">
                  <c:v>15.074633</c:v>
                </c:pt>
                <c:pt idx="20140">
                  <c:v>15.075381</c:v>
                </c:pt>
                <c:pt idx="20141">
                  <c:v>15.076129999999999</c:v>
                </c:pt>
                <c:pt idx="20142">
                  <c:v>15.076879</c:v>
                </c:pt>
                <c:pt idx="20143">
                  <c:v>15.077627</c:v>
                </c:pt>
                <c:pt idx="20144">
                  <c:v>15.078376</c:v>
                </c:pt>
                <c:pt idx="20145">
                  <c:v>15.079124</c:v>
                </c:pt>
                <c:pt idx="20146">
                  <c:v>15.079872999999999</c:v>
                </c:pt>
                <c:pt idx="20147">
                  <c:v>15.080622</c:v>
                </c:pt>
                <c:pt idx="20148">
                  <c:v>15.08137</c:v>
                </c:pt>
                <c:pt idx="20149">
                  <c:v>15.082119</c:v>
                </c:pt>
                <c:pt idx="20150">
                  <c:v>15.082867999999999</c:v>
                </c:pt>
                <c:pt idx="20151">
                  <c:v>15.083615999999999</c:v>
                </c:pt>
                <c:pt idx="20152">
                  <c:v>15.084365</c:v>
                </c:pt>
                <c:pt idx="20153">
                  <c:v>15.085114000000001</c:v>
                </c:pt>
                <c:pt idx="20154">
                  <c:v>15.085862000000001</c:v>
                </c:pt>
                <c:pt idx="20155">
                  <c:v>15.086611</c:v>
                </c:pt>
                <c:pt idx="20156">
                  <c:v>15.087358999999999</c:v>
                </c:pt>
                <c:pt idx="20157">
                  <c:v>15.088108</c:v>
                </c:pt>
                <c:pt idx="20158">
                  <c:v>15.088857000000001</c:v>
                </c:pt>
                <c:pt idx="20159">
                  <c:v>15.089605000000001</c:v>
                </c:pt>
                <c:pt idx="20160">
                  <c:v>15.090354</c:v>
                </c:pt>
                <c:pt idx="20161">
                  <c:v>15.091103</c:v>
                </c:pt>
                <c:pt idx="20162">
                  <c:v>15.091851</c:v>
                </c:pt>
                <c:pt idx="20163">
                  <c:v>15.092599999999999</c:v>
                </c:pt>
                <c:pt idx="20164">
                  <c:v>15.093349</c:v>
                </c:pt>
                <c:pt idx="20165">
                  <c:v>15.094098000000001</c:v>
                </c:pt>
                <c:pt idx="20166">
                  <c:v>15.094847</c:v>
                </c:pt>
                <c:pt idx="20167">
                  <c:v>15.095594999999999</c:v>
                </c:pt>
                <c:pt idx="20168">
                  <c:v>15.096344</c:v>
                </c:pt>
                <c:pt idx="20169">
                  <c:v>15.097092999999999</c:v>
                </c:pt>
                <c:pt idx="20170">
                  <c:v>15.097841000000001</c:v>
                </c:pt>
                <c:pt idx="20171">
                  <c:v>15.09859</c:v>
                </c:pt>
                <c:pt idx="20172">
                  <c:v>15.099339000000001</c:v>
                </c:pt>
                <c:pt idx="20173">
                  <c:v>15.100087</c:v>
                </c:pt>
                <c:pt idx="20174">
                  <c:v>15.100835999999999</c:v>
                </c:pt>
                <c:pt idx="20175">
                  <c:v>15.101584000000001</c:v>
                </c:pt>
                <c:pt idx="20176">
                  <c:v>15.102333</c:v>
                </c:pt>
                <c:pt idx="20177">
                  <c:v>15.103082000000001</c:v>
                </c:pt>
                <c:pt idx="20178">
                  <c:v>15.10383</c:v>
                </c:pt>
                <c:pt idx="20179">
                  <c:v>15.104578999999999</c:v>
                </c:pt>
                <c:pt idx="20180">
                  <c:v>15.105328</c:v>
                </c:pt>
                <c:pt idx="20181">
                  <c:v>15.106076</c:v>
                </c:pt>
                <c:pt idx="20182">
                  <c:v>15.106825000000001</c:v>
                </c:pt>
                <c:pt idx="20183">
                  <c:v>15.107574</c:v>
                </c:pt>
                <c:pt idx="20184">
                  <c:v>15.108321999999999</c:v>
                </c:pt>
                <c:pt idx="20185">
                  <c:v>15.109071</c:v>
                </c:pt>
                <c:pt idx="20186">
                  <c:v>15.109819</c:v>
                </c:pt>
                <c:pt idx="20187">
                  <c:v>15.110568000000001</c:v>
                </c:pt>
                <c:pt idx="20188">
                  <c:v>15.111317</c:v>
                </c:pt>
                <c:pt idx="20189">
                  <c:v>15.112064999999999</c:v>
                </c:pt>
                <c:pt idx="20190">
                  <c:v>15.112814999999999</c:v>
                </c:pt>
                <c:pt idx="20191">
                  <c:v>15.113564</c:v>
                </c:pt>
                <c:pt idx="20192">
                  <c:v>15.114312</c:v>
                </c:pt>
                <c:pt idx="20193">
                  <c:v>15.115061000000001</c:v>
                </c:pt>
                <c:pt idx="20194">
                  <c:v>15.115809</c:v>
                </c:pt>
                <c:pt idx="20195">
                  <c:v>15.116557999999999</c:v>
                </c:pt>
                <c:pt idx="20196">
                  <c:v>15.117307</c:v>
                </c:pt>
                <c:pt idx="20197">
                  <c:v>15.118055</c:v>
                </c:pt>
                <c:pt idx="20198">
                  <c:v>15.118804000000001</c:v>
                </c:pt>
                <c:pt idx="20199">
                  <c:v>15.119553</c:v>
                </c:pt>
                <c:pt idx="20200">
                  <c:v>15.120301</c:v>
                </c:pt>
                <c:pt idx="20201">
                  <c:v>15.12105</c:v>
                </c:pt>
                <c:pt idx="20202">
                  <c:v>15.121798999999999</c:v>
                </c:pt>
                <c:pt idx="20203">
                  <c:v>15.122547000000001</c:v>
                </c:pt>
                <c:pt idx="20204">
                  <c:v>15.123296</c:v>
                </c:pt>
                <c:pt idx="20205">
                  <c:v>15.124044</c:v>
                </c:pt>
                <c:pt idx="20206">
                  <c:v>15.124793</c:v>
                </c:pt>
                <c:pt idx="20207">
                  <c:v>15.125541999999999</c:v>
                </c:pt>
                <c:pt idx="20208">
                  <c:v>15.126289999999999</c:v>
                </c:pt>
                <c:pt idx="20209">
                  <c:v>15.127039</c:v>
                </c:pt>
                <c:pt idx="20210">
                  <c:v>15.127788000000001</c:v>
                </c:pt>
                <c:pt idx="20211">
                  <c:v>15.128536</c:v>
                </c:pt>
                <c:pt idx="20212">
                  <c:v>15.129284999999999</c:v>
                </c:pt>
                <c:pt idx="20213">
                  <c:v>15.130032999999999</c:v>
                </c:pt>
                <c:pt idx="20214">
                  <c:v>15.130782</c:v>
                </c:pt>
                <c:pt idx="20215">
                  <c:v>15.131531000000001</c:v>
                </c:pt>
                <c:pt idx="20216">
                  <c:v>15.13228</c:v>
                </c:pt>
                <c:pt idx="20217">
                  <c:v>15.133029000000001</c:v>
                </c:pt>
                <c:pt idx="20218">
                  <c:v>15.133778</c:v>
                </c:pt>
                <c:pt idx="20219">
                  <c:v>15.134525999999999</c:v>
                </c:pt>
                <c:pt idx="20220">
                  <c:v>15.135275</c:v>
                </c:pt>
                <c:pt idx="20221">
                  <c:v>15.136024000000001</c:v>
                </c:pt>
                <c:pt idx="20222">
                  <c:v>15.136772000000001</c:v>
                </c:pt>
                <c:pt idx="20223">
                  <c:v>15.137521</c:v>
                </c:pt>
                <c:pt idx="20224">
                  <c:v>15.138268999999999</c:v>
                </c:pt>
                <c:pt idx="20225">
                  <c:v>15.139018</c:v>
                </c:pt>
                <c:pt idx="20226">
                  <c:v>15.139767000000001</c:v>
                </c:pt>
                <c:pt idx="20227">
                  <c:v>15.140515000000001</c:v>
                </c:pt>
                <c:pt idx="20228">
                  <c:v>15.141264</c:v>
                </c:pt>
                <c:pt idx="20229">
                  <c:v>15.142013</c:v>
                </c:pt>
                <c:pt idx="20230">
                  <c:v>15.142761</c:v>
                </c:pt>
                <c:pt idx="20231">
                  <c:v>15.143509999999999</c:v>
                </c:pt>
                <c:pt idx="20232">
                  <c:v>15.144258000000001</c:v>
                </c:pt>
                <c:pt idx="20233">
                  <c:v>15.145007</c:v>
                </c:pt>
                <c:pt idx="20234">
                  <c:v>15.145756</c:v>
                </c:pt>
                <c:pt idx="20235">
                  <c:v>15.146504</c:v>
                </c:pt>
                <c:pt idx="20236">
                  <c:v>15.147252999999999</c:v>
                </c:pt>
                <c:pt idx="20237">
                  <c:v>15.148002</c:v>
                </c:pt>
                <c:pt idx="20238">
                  <c:v>15.14875</c:v>
                </c:pt>
                <c:pt idx="20239">
                  <c:v>15.149499</c:v>
                </c:pt>
                <c:pt idx="20240">
                  <c:v>15.150247999999999</c:v>
                </c:pt>
                <c:pt idx="20241">
                  <c:v>15.150995999999999</c:v>
                </c:pt>
                <c:pt idx="20242">
                  <c:v>15.151745999999999</c:v>
                </c:pt>
                <c:pt idx="20243">
                  <c:v>15.152494000000001</c:v>
                </c:pt>
                <c:pt idx="20244">
                  <c:v>15.153243</c:v>
                </c:pt>
                <c:pt idx="20245">
                  <c:v>15.153992000000001</c:v>
                </c:pt>
                <c:pt idx="20246">
                  <c:v>15.15474</c:v>
                </c:pt>
                <c:pt idx="20247">
                  <c:v>15.155488999999999</c:v>
                </c:pt>
                <c:pt idx="20248">
                  <c:v>15.156238</c:v>
                </c:pt>
                <c:pt idx="20249">
                  <c:v>15.156986</c:v>
                </c:pt>
                <c:pt idx="20250">
                  <c:v>15.157735000000001</c:v>
                </c:pt>
                <c:pt idx="20251">
                  <c:v>15.158484</c:v>
                </c:pt>
                <c:pt idx="20252">
                  <c:v>15.159231999999999</c:v>
                </c:pt>
                <c:pt idx="20253">
                  <c:v>15.159981</c:v>
                </c:pt>
                <c:pt idx="20254">
                  <c:v>15.160729</c:v>
                </c:pt>
                <c:pt idx="20255">
                  <c:v>15.161478000000001</c:v>
                </c:pt>
                <c:pt idx="20256">
                  <c:v>15.162227</c:v>
                </c:pt>
                <c:pt idx="20257">
                  <c:v>15.162974999999999</c:v>
                </c:pt>
                <c:pt idx="20258">
                  <c:v>15.163724</c:v>
                </c:pt>
                <c:pt idx="20259">
                  <c:v>15.164472999999999</c:v>
                </c:pt>
                <c:pt idx="20260">
                  <c:v>15.165221000000001</c:v>
                </c:pt>
                <c:pt idx="20261">
                  <c:v>15.16597</c:v>
                </c:pt>
                <c:pt idx="20262">
                  <c:v>15.166717999999999</c:v>
                </c:pt>
                <c:pt idx="20263">
                  <c:v>15.167467</c:v>
                </c:pt>
                <c:pt idx="20264">
                  <c:v>15.168215999999999</c:v>
                </c:pt>
                <c:pt idx="20265">
                  <c:v>15.168964000000001</c:v>
                </c:pt>
                <c:pt idx="20266">
                  <c:v>15.169713</c:v>
                </c:pt>
                <c:pt idx="20267">
                  <c:v>15.170462000000001</c:v>
                </c:pt>
                <c:pt idx="20268">
                  <c:v>15.171211</c:v>
                </c:pt>
                <c:pt idx="20269">
                  <c:v>15.17196</c:v>
                </c:pt>
                <c:pt idx="20270">
                  <c:v>15.172708999999999</c:v>
                </c:pt>
                <c:pt idx="20271">
                  <c:v>15.173457000000001</c:v>
                </c:pt>
                <c:pt idx="20272">
                  <c:v>15.174206</c:v>
                </c:pt>
                <c:pt idx="20273">
                  <c:v>15.174954</c:v>
                </c:pt>
                <c:pt idx="20274">
                  <c:v>15.175703</c:v>
                </c:pt>
                <c:pt idx="20275">
                  <c:v>15.176451999999999</c:v>
                </c:pt>
                <c:pt idx="20276">
                  <c:v>15.177199999999999</c:v>
                </c:pt>
                <c:pt idx="20277">
                  <c:v>15.177949</c:v>
                </c:pt>
                <c:pt idx="20278">
                  <c:v>15.178698000000001</c:v>
                </c:pt>
                <c:pt idx="20279">
                  <c:v>15.179446</c:v>
                </c:pt>
                <c:pt idx="20280">
                  <c:v>15.180194999999999</c:v>
                </c:pt>
                <c:pt idx="20281">
                  <c:v>15.180942999999999</c:v>
                </c:pt>
                <c:pt idx="20282">
                  <c:v>15.181692</c:v>
                </c:pt>
                <c:pt idx="20283">
                  <c:v>15.182441000000001</c:v>
                </c:pt>
                <c:pt idx="20284">
                  <c:v>15.183189</c:v>
                </c:pt>
                <c:pt idx="20285">
                  <c:v>15.183937999999999</c:v>
                </c:pt>
                <c:pt idx="20286">
                  <c:v>15.184687</c:v>
                </c:pt>
                <c:pt idx="20287">
                  <c:v>15.185435</c:v>
                </c:pt>
                <c:pt idx="20288">
                  <c:v>15.186184000000001</c:v>
                </c:pt>
                <c:pt idx="20289">
                  <c:v>15.186933</c:v>
                </c:pt>
                <c:pt idx="20290">
                  <c:v>15.187681</c:v>
                </c:pt>
                <c:pt idx="20291">
                  <c:v>15.18843</c:v>
                </c:pt>
                <c:pt idx="20292">
                  <c:v>15.189178</c:v>
                </c:pt>
                <c:pt idx="20293">
                  <c:v>15.189928</c:v>
                </c:pt>
                <c:pt idx="20294">
                  <c:v>15.190677000000001</c:v>
                </c:pt>
                <c:pt idx="20295">
                  <c:v>15.191425000000001</c:v>
                </c:pt>
                <c:pt idx="20296">
                  <c:v>15.192174</c:v>
                </c:pt>
                <c:pt idx="20297">
                  <c:v>15.192923</c:v>
                </c:pt>
                <c:pt idx="20298">
                  <c:v>15.193671</c:v>
                </c:pt>
                <c:pt idx="20299">
                  <c:v>15.194419999999999</c:v>
                </c:pt>
                <c:pt idx="20300">
                  <c:v>15.195168000000001</c:v>
                </c:pt>
                <c:pt idx="20301">
                  <c:v>15.195917</c:v>
                </c:pt>
                <c:pt idx="20302">
                  <c:v>15.196666</c:v>
                </c:pt>
                <c:pt idx="20303">
                  <c:v>15.197414</c:v>
                </c:pt>
                <c:pt idx="20304">
                  <c:v>15.198162999999999</c:v>
                </c:pt>
                <c:pt idx="20305">
                  <c:v>15.198912</c:v>
                </c:pt>
                <c:pt idx="20306">
                  <c:v>15.19966</c:v>
                </c:pt>
                <c:pt idx="20307">
                  <c:v>15.200409000000001</c:v>
                </c:pt>
                <c:pt idx="20308">
                  <c:v>15.201158</c:v>
                </c:pt>
                <c:pt idx="20309">
                  <c:v>15.201905999999999</c:v>
                </c:pt>
                <c:pt idx="20310">
                  <c:v>15.202655</c:v>
                </c:pt>
                <c:pt idx="20311">
                  <c:v>15.203403</c:v>
                </c:pt>
                <c:pt idx="20312">
                  <c:v>15.204152000000001</c:v>
                </c:pt>
                <c:pt idx="20313">
                  <c:v>15.204901</c:v>
                </c:pt>
                <c:pt idx="20314">
                  <c:v>15.205648999999999</c:v>
                </c:pt>
                <c:pt idx="20315">
                  <c:v>15.206398</c:v>
                </c:pt>
                <c:pt idx="20316">
                  <c:v>15.207147000000001</c:v>
                </c:pt>
                <c:pt idx="20317">
                  <c:v>15.207895000000001</c:v>
                </c:pt>
                <c:pt idx="20318">
                  <c:v>15.208644</c:v>
                </c:pt>
                <c:pt idx="20319">
                  <c:v>15.209394</c:v>
                </c:pt>
                <c:pt idx="20320">
                  <c:v>15.210141999999999</c:v>
                </c:pt>
                <c:pt idx="20321">
                  <c:v>15.210891</c:v>
                </c:pt>
                <c:pt idx="20322">
                  <c:v>15.211639</c:v>
                </c:pt>
                <c:pt idx="20323">
                  <c:v>15.212388000000001</c:v>
                </c:pt>
                <c:pt idx="20324">
                  <c:v>15.213137</c:v>
                </c:pt>
                <c:pt idx="20325">
                  <c:v>15.213884999999999</c:v>
                </c:pt>
                <c:pt idx="20326">
                  <c:v>15.214634</c:v>
                </c:pt>
                <c:pt idx="20327">
                  <c:v>15.215382999999999</c:v>
                </c:pt>
                <c:pt idx="20328">
                  <c:v>15.216131000000001</c:v>
                </c:pt>
                <c:pt idx="20329">
                  <c:v>15.21688</c:v>
                </c:pt>
                <c:pt idx="20330">
                  <c:v>15.217627999999999</c:v>
                </c:pt>
                <c:pt idx="20331">
                  <c:v>15.218377</c:v>
                </c:pt>
                <c:pt idx="20332">
                  <c:v>15.219125999999999</c:v>
                </c:pt>
                <c:pt idx="20333">
                  <c:v>15.219874000000001</c:v>
                </c:pt>
                <c:pt idx="20334">
                  <c:v>15.220623</c:v>
                </c:pt>
                <c:pt idx="20335">
                  <c:v>15.221372000000001</c:v>
                </c:pt>
                <c:pt idx="20336">
                  <c:v>15.22212</c:v>
                </c:pt>
                <c:pt idx="20337">
                  <c:v>15.222868999999999</c:v>
                </c:pt>
                <c:pt idx="20338">
                  <c:v>15.223618</c:v>
                </c:pt>
                <c:pt idx="20339">
                  <c:v>15.224366</c:v>
                </c:pt>
                <c:pt idx="20340">
                  <c:v>15.225115000000001</c:v>
                </c:pt>
                <c:pt idx="20341">
                  <c:v>15.225863</c:v>
                </c:pt>
                <c:pt idx="20342">
                  <c:v>15.226611999999999</c:v>
                </c:pt>
                <c:pt idx="20343">
                  <c:v>15.227361</c:v>
                </c:pt>
                <c:pt idx="20344">
                  <c:v>15.228109</c:v>
                </c:pt>
                <c:pt idx="20345">
                  <c:v>15.228859</c:v>
                </c:pt>
                <c:pt idx="20346">
                  <c:v>15.229608000000001</c:v>
                </c:pt>
                <c:pt idx="20347">
                  <c:v>15.230356</c:v>
                </c:pt>
                <c:pt idx="20348">
                  <c:v>15.231104999999999</c:v>
                </c:pt>
                <c:pt idx="20349">
                  <c:v>15.231852999999999</c:v>
                </c:pt>
                <c:pt idx="20350">
                  <c:v>15.232602</c:v>
                </c:pt>
                <c:pt idx="20351">
                  <c:v>15.233351000000001</c:v>
                </c:pt>
                <c:pt idx="20352">
                  <c:v>15.234099000000001</c:v>
                </c:pt>
                <c:pt idx="20353">
                  <c:v>15.234848</c:v>
                </c:pt>
                <c:pt idx="20354">
                  <c:v>15.235597</c:v>
                </c:pt>
                <c:pt idx="20355">
                  <c:v>15.236345</c:v>
                </c:pt>
                <c:pt idx="20356">
                  <c:v>15.237094000000001</c:v>
                </c:pt>
                <c:pt idx="20357">
                  <c:v>15.237843</c:v>
                </c:pt>
                <c:pt idx="20358">
                  <c:v>15.238591</c:v>
                </c:pt>
                <c:pt idx="20359">
                  <c:v>15.23934</c:v>
                </c:pt>
                <c:pt idx="20360">
                  <c:v>15.240088</c:v>
                </c:pt>
                <c:pt idx="20361">
                  <c:v>15.240837000000001</c:v>
                </c:pt>
                <c:pt idx="20362">
                  <c:v>15.241586</c:v>
                </c:pt>
                <c:pt idx="20363">
                  <c:v>15.242334</c:v>
                </c:pt>
                <c:pt idx="20364">
                  <c:v>15.243083</c:v>
                </c:pt>
                <c:pt idx="20365">
                  <c:v>15.243831999999999</c:v>
                </c:pt>
                <c:pt idx="20366">
                  <c:v>15.244579999999999</c:v>
                </c:pt>
                <c:pt idx="20367">
                  <c:v>15.245329</c:v>
                </c:pt>
                <c:pt idx="20368">
                  <c:v>15.246078000000001</c:v>
                </c:pt>
                <c:pt idx="20369">
                  <c:v>15.246826</c:v>
                </c:pt>
                <c:pt idx="20370">
                  <c:v>15.247574999999999</c:v>
                </c:pt>
                <c:pt idx="20371">
                  <c:v>15.248324</c:v>
                </c:pt>
                <c:pt idx="20372">
                  <c:v>15.249072999999999</c:v>
                </c:pt>
                <c:pt idx="20373">
                  <c:v>15.249822</c:v>
                </c:pt>
                <c:pt idx="20374">
                  <c:v>15.25057</c:v>
                </c:pt>
                <c:pt idx="20375">
                  <c:v>15.251319000000001</c:v>
                </c:pt>
                <c:pt idx="20376">
                  <c:v>15.252068</c:v>
                </c:pt>
                <c:pt idx="20377">
                  <c:v>15.252815999999999</c:v>
                </c:pt>
                <c:pt idx="20378">
                  <c:v>15.253565</c:v>
                </c:pt>
                <c:pt idx="20379">
                  <c:v>15.254313</c:v>
                </c:pt>
                <c:pt idx="20380">
                  <c:v>15.255062000000001</c:v>
                </c:pt>
                <c:pt idx="20381">
                  <c:v>15.255811</c:v>
                </c:pt>
                <c:pt idx="20382">
                  <c:v>15.256558999999999</c:v>
                </c:pt>
                <c:pt idx="20383">
                  <c:v>15.257308</c:v>
                </c:pt>
                <c:pt idx="20384">
                  <c:v>15.258057000000001</c:v>
                </c:pt>
                <c:pt idx="20385">
                  <c:v>15.258805000000001</c:v>
                </c:pt>
                <c:pt idx="20386">
                  <c:v>15.259554</c:v>
                </c:pt>
                <c:pt idx="20387">
                  <c:v>15.260303</c:v>
                </c:pt>
                <c:pt idx="20388">
                  <c:v>15.261051</c:v>
                </c:pt>
                <c:pt idx="20389">
                  <c:v>15.261799999999999</c:v>
                </c:pt>
                <c:pt idx="20390">
                  <c:v>15.262548000000001</c:v>
                </c:pt>
                <c:pt idx="20391">
                  <c:v>15.263297</c:v>
                </c:pt>
                <c:pt idx="20392">
                  <c:v>15.264046</c:v>
                </c:pt>
                <c:pt idx="20393">
                  <c:v>15.264794</c:v>
                </c:pt>
                <c:pt idx="20394">
                  <c:v>15.265542999999999</c:v>
                </c:pt>
                <c:pt idx="20395">
                  <c:v>15.266292</c:v>
                </c:pt>
                <c:pt idx="20396">
                  <c:v>15.26704</c:v>
                </c:pt>
                <c:pt idx="20397">
                  <c:v>15.26779</c:v>
                </c:pt>
                <c:pt idx="20398">
                  <c:v>15.268537999999999</c:v>
                </c:pt>
                <c:pt idx="20399">
                  <c:v>15.269287</c:v>
                </c:pt>
                <c:pt idx="20400">
                  <c:v>15.270035999999999</c:v>
                </c:pt>
                <c:pt idx="20401">
                  <c:v>15.270784000000001</c:v>
                </c:pt>
                <c:pt idx="20402">
                  <c:v>15.271533</c:v>
                </c:pt>
                <c:pt idx="20403">
                  <c:v>15.272282000000001</c:v>
                </c:pt>
                <c:pt idx="20404">
                  <c:v>15.27303</c:v>
                </c:pt>
                <c:pt idx="20405">
                  <c:v>15.273778999999999</c:v>
                </c:pt>
                <c:pt idx="20406">
                  <c:v>15.274528</c:v>
                </c:pt>
                <c:pt idx="20407">
                  <c:v>15.275276</c:v>
                </c:pt>
                <c:pt idx="20408">
                  <c:v>15.276025000000001</c:v>
                </c:pt>
                <c:pt idx="20409">
                  <c:v>15.276773</c:v>
                </c:pt>
                <c:pt idx="20410">
                  <c:v>15.277521999999999</c:v>
                </c:pt>
                <c:pt idx="20411">
                  <c:v>15.278271</c:v>
                </c:pt>
                <c:pt idx="20412">
                  <c:v>15.279019</c:v>
                </c:pt>
                <c:pt idx="20413">
                  <c:v>15.279768000000001</c:v>
                </c:pt>
                <c:pt idx="20414">
                  <c:v>15.280517</c:v>
                </c:pt>
                <c:pt idx="20415">
                  <c:v>15.281264999999999</c:v>
                </c:pt>
                <c:pt idx="20416">
                  <c:v>15.282014</c:v>
                </c:pt>
                <c:pt idx="20417">
                  <c:v>15.282762999999999</c:v>
                </c:pt>
                <c:pt idx="20418">
                  <c:v>15.283511000000001</c:v>
                </c:pt>
                <c:pt idx="20419">
                  <c:v>15.28426</c:v>
                </c:pt>
                <c:pt idx="20420">
                  <c:v>15.285007999999999</c:v>
                </c:pt>
                <c:pt idx="20421">
                  <c:v>15.285757</c:v>
                </c:pt>
                <c:pt idx="20422">
                  <c:v>15.286507</c:v>
                </c:pt>
                <c:pt idx="20423">
                  <c:v>15.287255</c:v>
                </c:pt>
                <c:pt idx="20424">
                  <c:v>15.288004000000001</c:v>
                </c:pt>
                <c:pt idx="20425">
                  <c:v>15.288753</c:v>
                </c:pt>
                <c:pt idx="20426">
                  <c:v>15.289501</c:v>
                </c:pt>
                <c:pt idx="20427">
                  <c:v>15.29025</c:v>
                </c:pt>
                <c:pt idx="20428">
                  <c:v>15.290998</c:v>
                </c:pt>
                <c:pt idx="20429">
                  <c:v>15.291747000000001</c:v>
                </c:pt>
                <c:pt idx="20430">
                  <c:v>15.292496</c:v>
                </c:pt>
                <c:pt idx="20431">
                  <c:v>15.293244</c:v>
                </c:pt>
                <c:pt idx="20432">
                  <c:v>15.293993</c:v>
                </c:pt>
                <c:pt idx="20433">
                  <c:v>15.294741999999999</c:v>
                </c:pt>
                <c:pt idx="20434">
                  <c:v>15.295489999999999</c:v>
                </c:pt>
                <c:pt idx="20435">
                  <c:v>15.296239</c:v>
                </c:pt>
                <c:pt idx="20436">
                  <c:v>15.296988000000001</c:v>
                </c:pt>
                <c:pt idx="20437">
                  <c:v>15.297736</c:v>
                </c:pt>
                <c:pt idx="20438">
                  <c:v>15.298484999999999</c:v>
                </c:pt>
                <c:pt idx="20439">
                  <c:v>15.299232999999999</c:v>
                </c:pt>
                <c:pt idx="20440">
                  <c:v>15.299982</c:v>
                </c:pt>
                <c:pt idx="20441">
                  <c:v>15.300731000000001</c:v>
                </c:pt>
                <c:pt idx="20442">
                  <c:v>15.301479</c:v>
                </c:pt>
                <c:pt idx="20443">
                  <c:v>15.302227999999999</c:v>
                </c:pt>
                <c:pt idx="20444">
                  <c:v>15.302977</c:v>
                </c:pt>
                <c:pt idx="20445">
                  <c:v>15.303725</c:v>
                </c:pt>
                <c:pt idx="20446">
                  <c:v>15.304474000000001</c:v>
                </c:pt>
                <c:pt idx="20447">
                  <c:v>15.305223</c:v>
                </c:pt>
                <c:pt idx="20448">
                  <c:v>15.305972000000001</c:v>
                </c:pt>
                <c:pt idx="20449">
                  <c:v>15.306721</c:v>
                </c:pt>
                <c:pt idx="20450">
                  <c:v>15.307468999999999</c:v>
                </c:pt>
                <c:pt idx="20451">
                  <c:v>15.308218</c:v>
                </c:pt>
                <c:pt idx="20452">
                  <c:v>15.308967000000001</c:v>
                </c:pt>
                <c:pt idx="20453">
                  <c:v>15.309715000000001</c:v>
                </c:pt>
                <c:pt idx="20454">
                  <c:v>15.310464</c:v>
                </c:pt>
                <c:pt idx="20455">
                  <c:v>15.311213</c:v>
                </c:pt>
                <c:pt idx="20456">
                  <c:v>15.311961</c:v>
                </c:pt>
                <c:pt idx="20457">
                  <c:v>15.312709999999999</c:v>
                </c:pt>
                <c:pt idx="20458">
                  <c:v>15.313458000000001</c:v>
                </c:pt>
                <c:pt idx="20459">
                  <c:v>15.314207</c:v>
                </c:pt>
                <c:pt idx="20460">
                  <c:v>15.314956</c:v>
                </c:pt>
                <c:pt idx="20461">
                  <c:v>15.315704</c:v>
                </c:pt>
                <c:pt idx="20462">
                  <c:v>15.316452999999999</c:v>
                </c:pt>
                <c:pt idx="20463">
                  <c:v>15.317202</c:v>
                </c:pt>
                <c:pt idx="20464">
                  <c:v>15.31795</c:v>
                </c:pt>
                <c:pt idx="20465">
                  <c:v>15.318699000000001</c:v>
                </c:pt>
                <c:pt idx="20466">
                  <c:v>15.319448</c:v>
                </c:pt>
                <c:pt idx="20467">
                  <c:v>15.320195999999999</c:v>
                </c:pt>
                <c:pt idx="20468">
                  <c:v>15.320945</c:v>
                </c:pt>
                <c:pt idx="20469">
                  <c:v>15.321693</c:v>
                </c:pt>
                <c:pt idx="20470">
                  <c:v>15.322442000000001</c:v>
                </c:pt>
                <c:pt idx="20471">
                  <c:v>15.323191</c:v>
                </c:pt>
                <c:pt idx="20472">
                  <c:v>15.323938999999999</c:v>
                </c:pt>
                <c:pt idx="20473">
                  <c:v>15.324688</c:v>
                </c:pt>
                <c:pt idx="20474">
                  <c:v>15.325438</c:v>
                </c:pt>
                <c:pt idx="20475">
                  <c:v>15.326186</c:v>
                </c:pt>
                <c:pt idx="20476">
                  <c:v>15.326935000000001</c:v>
                </c:pt>
                <c:pt idx="20477">
                  <c:v>15.327683</c:v>
                </c:pt>
                <c:pt idx="20478">
                  <c:v>15.328431999999999</c:v>
                </c:pt>
                <c:pt idx="20479">
                  <c:v>15.329181</c:v>
                </c:pt>
                <c:pt idx="20480">
                  <c:v>15.329929</c:v>
                </c:pt>
                <c:pt idx="20481">
                  <c:v>15.330678000000001</c:v>
                </c:pt>
                <c:pt idx="20482">
                  <c:v>15.331427</c:v>
                </c:pt>
                <c:pt idx="20483">
                  <c:v>15.332174999999999</c:v>
                </c:pt>
                <c:pt idx="20484">
                  <c:v>15.332924</c:v>
                </c:pt>
                <c:pt idx="20485">
                  <c:v>15.333672999999999</c:v>
                </c:pt>
                <c:pt idx="20486">
                  <c:v>15.334421000000001</c:v>
                </c:pt>
                <c:pt idx="20487">
                  <c:v>15.33517</c:v>
                </c:pt>
                <c:pt idx="20488">
                  <c:v>15.335917999999999</c:v>
                </c:pt>
                <c:pt idx="20489">
                  <c:v>15.336667</c:v>
                </c:pt>
                <c:pt idx="20490">
                  <c:v>15.337415999999999</c:v>
                </c:pt>
                <c:pt idx="20491">
                  <c:v>15.338164000000001</c:v>
                </c:pt>
                <c:pt idx="20492">
                  <c:v>15.338913</c:v>
                </c:pt>
                <c:pt idx="20493">
                  <c:v>15.339662000000001</c:v>
                </c:pt>
                <c:pt idx="20494">
                  <c:v>15.34041</c:v>
                </c:pt>
                <c:pt idx="20495">
                  <c:v>15.341158999999999</c:v>
                </c:pt>
                <c:pt idx="20496">
                  <c:v>15.341908</c:v>
                </c:pt>
                <c:pt idx="20497">
                  <c:v>15.342656</c:v>
                </c:pt>
                <c:pt idx="20498">
                  <c:v>15.343405000000001</c:v>
                </c:pt>
                <c:pt idx="20499">
                  <c:v>15.344153</c:v>
                </c:pt>
                <c:pt idx="20500">
                  <c:v>15.344903</c:v>
                </c:pt>
                <c:pt idx="20501">
                  <c:v>15.345651999999999</c:v>
                </c:pt>
                <c:pt idx="20502">
                  <c:v>15.346399999999999</c:v>
                </c:pt>
                <c:pt idx="20503">
                  <c:v>15.347149</c:v>
                </c:pt>
                <c:pt idx="20504">
                  <c:v>15.347898000000001</c:v>
                </c:pt>
                <c:pt idx="20505">
                  <c:v>15.348646</c:v>
                </c:pt>
                <c:pt idx="20506">
                  <c:v>15.349394999999999</c:v>
                </c:pt>
                <c:pt idx="20507">
                  <c:v>15.350142999999999</c:v>
                </c:pt>
                <c:pt idx="20508">
                  <c:v>15.350892</c:v>
                </c:pt>
                <c:pt idx="20509">
                  <c:v>15.351641000000001</c:v>
                </c:pt>
                <c:pt idx="20510">
                  <c:v>15.352389000000001</c:v>
                </c:pt>
                <c:pt idx="20511">
                  <c:v>15.353138</c:v>
                </c:pt>
                <c:pt idx="20512">
                  <c:v>15.353887</c:v>
                </c:pt>
                <c:pt idx="20513">
                  <c:v>15.354635</c:v>
                </c:pt>
                <c:pt idx="20514">
                  <c:v>15.355384000000001</c:v>
                </c:pt>
                <c:pt idx="20515">
                  <c:v>15.356133</c:v>
                </c:pt>
                <c:pt idx="20516">
                  <c:v>15.356881</c:v>
                </c:pt>
                <c:pt idx="20517">
                  <c:v>15.35763</c:v>
                </c:pt>
                <c:pt idx="20518">
                  <c:v>15.358378</c:v>
                </c:pt>
                <c:pt idx="20519">
                  <c:v>15.359127000000001</c:v>
                </c:pt>
                <c:pt idx="20520">
                  <c:v>15.359876</c:v>
                </c:pt>
                <c:pt idx="20521">
                  <c:v>15.360624</c:v>
                </c:pt>
                <c:pt idx="20522">
                  <c:v>15.361373</c:v>
                </c:pt>
                <c:pt idx="20523">
                  <c:v>15.362121999999999</c:v>
                </c:pt>
                <c:pt idx="20524">
                  <c:v>15.362869999999999</c:v>
                </c:pt>
                <c:pt idx="20525">
                  <c:v>15.363619</c:v>
                </c:pt>
                <c:pt idx="20526">
                  <c:v>15.364368000000001</c:v>
                </c:pt>
                <c:pt idx="20527">
                  <c:v>15.365117</c:v>
                </c:pt>
                <c:pt idx="20528">
                  <c:v>15.365866</c:v>
                </c:pt>
                <c:pt idx="20529">
                  <c:v>15.366614</c:v>
                </c:pt>
                <c:pt idx="20530">
                  <c:v>15.367362999999999</c:v>
                </c:pt>
                <c:pt idx="20531">
                  <c:v>15.368112</c:v>
                </c:pt>
                <c:pt idx="20532">
                  <c:v>15.36886</c:v>
                </c:pt>
                <c:pt idx="20533">
                  <c:v>15.369609000000001</c:v>
                </c:pt>
                <c:pt idx="20534">
                  <c:v>15.370358</c:v>
                </c:pt>
                <c:pt idx="20535">
                  <c:v>15.371105999999999</c:v>
                </c:pt>
                <c:pt idx="20536">
                  <c:v>15.371855</c:v>
                </c:pt>
                <c:pt idx="20537">
                  <c:v>15.372603</c:v>
                </c:pt>
                <c:pt idx="20538">
                  <c:v>15.373352000000001</c:v>
                </c:pt>
                <c:pt idx="20539">
                  <c:v>15.374101</c:v>
                </c:pt>
                <c:pt idx="20540">
                  <c:v>15.374848999999999</c:v>
                </c:pt>
                <c:pt idx="20541">
                  <c:v>15.375598</c:v>
                </c:pt>
                <c:pt idx="20542">
                  <c:v>15.376347000000001</c:v>
                </c:pt>
                <c:pt idx="20543">
                  <c:v>15.377095000000001</c:v>
                </c:pt>
                <c:pt idx="20544">
                  <c:v>15.377844</c:v>
                </c:pt>
                <c:pt idx="20545">
                  <c:v>15.378591999999999</c:v>
                </c:pt>
                <c:pt idx="20546">
                  <c:v>15.379341</c:v>
                </c:pt>
                <c:pt idx="20547">
                  <c:v>15.380089999999999</c:v>
                </c:pt>
                <c:pt idx="20548">
                  <c:v>15.380838000000001</c:v>
                </c:pt>
                <c:pt idx="20549">
                  <c:v>15.381587</c:v>
                </c:pt>
                <c:pt idx="20550">
                  <c:v>15.382336</c:v>
                </c:pt>
                <c:pt idx="20551">
                  <c:v>15.383084999999999</c:v>
                </c:pt>
                <c:pt idx="20552">
                  <c:v>15.383834</c:v>
                </c:pt>
                <c:pt idx="20553">
                  <c:v>15.384582999999999</c:v>
                </c:pt>
                <c:pt idx="20554">
                  <c:v>15.385331000000001</c:v>
                </c:pt>
                <c:pt idx="20555">
                  <c:v>15.38608</c:v>
                </c:pt>
                <c:pt idx="20556">
                  <c:v>15.386828</c:v>
                </c:pt>
                <c:pt idx="20557">
                  <c:v>15.387577</c:v>
                </c:pt>
                <c:pt idx="20558">
                  <c:v>15.388325999999999</c:v>
                </c:pt>
                <c:pt idx="20559">
                  <c:v>15.389074000000001</c:v>
                </c:pt>
                <c:pt idx="20560">
                  <c:v>15.389823</c:v>
                </c:pt>
                <c:pt idx="20561">
                  <c:v>15.390572000000001</c:v>
                </c:pt>
                <c:pt idx="20562">
                  <c:v>15.39132</c:v>
                </c:pt>
                <c:pt idx="20563">
                  <c:v>15.392068999999999</c:v>
                </c:pt>
                <c:pt idx="20564">
                  <c:v>15.392817000000001</c:v>
                </c:pt>
                <c:pt idx="20565">
                  <c:v>15.393566</c:v>
                </c:pt>
                <c:pt idx="20566">
                  <c:v>15.394315000000001</c:v>
                </c:pt>
                <c:pt idx="20567">
                  <c:v>15.395063</c:v>
                </c:pt>
                <c:pt idx="20568">
                  <c:v>15.395811999999999</c:v>
                </c:pt>
                <c:pt idx="20569">
                  <c:v>15.396561</c:v>
                </c:pt>
                <c:pt idx="20570">
                  <c:v>15.397309</c:v>
                </c:pt>
                <c:pt idx="20571">
                  <c:v>15.398058000000001</c:v>
                </c:pt>
                <c:pt idx="20572">
                  <c:v>15.398807</c:v>
                </c:pt>
                <c:pt idx="20573">
                  <c:v>15.399554999999999</c:v>
                </c:pt>
                <c:pt idx="20574">
                  <c:v>15.400304</c:v>
                </c:pt>
                <c:pt idx="20575">
                  <c:v>15.401052</c:v>
                </c:pt>
                <c:pt idx="20576">
                  <c:v>15.401801000000001</c:v>
                </c:pt>
                <c:pt idx="20577">
                  <c:v>15.402551000000001</c:v>
                </c:pt>
                <c:pt idx="20578">
                  <c:v>15.403299000000001</c:v>
                </c:pt>
                <c:pt idx="20579">
                  <c:v>15.404048</c:v>
                </c:pt>
                <c:pt idx="20580">
                  <c:v>15.404797</c:v>
                </c:pt>
                <c:pt idx="20581">
                  <c:v>15.405545</c:v>
                </c:pt>
                <c:pt idx="20582">
                  <c:v>15.406294000000001</c:v>
                </c:pt>
                <c:pt idx="20583">
                  <c:v>15.407043</c:v>
                </c:pt>
                <c:pt idx="20584">
                  <c:v>15.407791</c:v>
                </c:pt>
                <c:pt idx="20585">
                  <c:v>15.40854</c:v>
                </c:pt>
                <c:pt idx="20586">
                  <c:v>15.409288</c:v>
                </c:pt>
                <c:pt idx="20587">
                  <c:v>15.410037000000001</c:v>
                </c:pt>
                <c:pt idx="20588">
                  <c:v>15.410786</c:v>
                </c:pt>
                <c:pt idx="20589">
                  <c:v>15.411534</c:v>
                </c:pt>
                <c:pt idx="20590">
                  <c:v>15.412283</c:v>
                </c:pt>
                <c:pt idx="20591">
                  <c:v>15.413031999999999</c:v>
                </c:pt>
                <c:pt idx="20592">
                  <c:v>15.413779999999999</c:v>
                </c:pt>
                <c:pt idx="20593">
                  <c:v>15.414529</c:v>
                </c:pt>
                <c:pt idx="20594">
                  <c:v>15.415277</c:v>
                </c:pt>
                <c:pt idx="20595">
                  <c:v>15.416026</c:v>
                </c:pt>
                <c:pt idx="20596">
                  <c:v>15.416774999999999</c:v>
                </c:pt>
                <c:pt idx="20597">
                  <c:v>15.417522999999999</c:v>
                </c:pt>
                <c:pt idx="20598">
                  <c:v>15.418272</c:v>
                </c:pt>
                <c:pt idx="20599">
                  <c:v>15.419021000000001</c:v>
                </c:pt>
                <c:pt idx="20600">
                  <c:v>15.419769000000001</c:v>
                </c:pt>
                <c:pt idx="20601">
                  <c:v>15.420518</c:v>
                </c:pt>
                <c:pt idx="20602">
                  <c:v>15.421267</c:v>
                </c:pt>
                <c:pt idx="20603">
                  <c:v>15.422015999999999</c:v>
                </c:pt>
                <c:pt idx="20604">
                  <c:v>15.422765</c:v>
                </c:pt>
                <c:pt idx="20605">
                  <c:v>15.423513</c:v>
                </c:pt>
                <c:pt idx="20606">
                  <c:v>15.424262000000001</c:v>
                </c:pt>
                <c:pt idx="20607">
                  <c:v>15.425011</c:v>
                </c:pt>
                <c:pt idx="20608">
                  <c:v>15.425758999999999</c:v>
                </c:pt>
                <c:pt idx="20609">
                  <c:v>15.426508</c:v>
                </c:pt>
                <c:pt idx="20610">
                  <c:v>15.427257000000001</c:v>
                </c:pt>
                <c:pt idx="20611">
                  <c:v>15.428005000000001</c:v>
                </c:pt>
                <c:pt idx="20612">
                  <c:v>15.428754</c:v>
                </c:pt>
                <c:pt idx="20613">
                  <c:v>15.429501999999999</c:v>
                </c:pt>
                <c:pt idx="20614">
                  <c:v>15.430251</c:v>
                </c:pt>
                <c:pt idx="20615">
                  <c:v>15.430999999999999</c:v>
                </c:pt>
                <c:pt idx="20616">
                  <c:v>15.431748000000001</c:v>
                </c:pt>
                <c:pt idx="20617">
                  <c:v>15.432497</c:v>
                </c:pt>
                <c:pt idx="20618">
                  <c:v>15.433246</c:v>
                </c:pt>
                <c:pt idx="20619">
                  <c:v>15.433994</c:v>
                </c:pt>
                <c:pt idx="20620">
                  <c:v>15.434742999999999</c:v>
                </c:pt>
                <c:pt idx="20621">
                  <c:v>15.435492</c:v>
                </c:pt>
                <c:pt idx="20622">
                  <c:v>15.43624</c:v>
                </c:pt>
                <c:pt idx="20623">
                  <c:v>15.436989000000001</c:v>
                </c:pt>
                <c:pt idx="20624">
                  <c:v>15.437737</c:v>
                </c:pt>
                <c:pt idx="20625">
                  <c:v>15.438485999999999</c:v>
                </c:pt>
                <c:pt idx="20626">
                  <c:v>15.439235</c:v>
                </c:pt>
                <c:pt idx="20627">
                  <c:v>15.439983</c:v>
                </c:pt>
                <c:pt idx="20628">
                  <c:v>15.440732000000001</c:v>
                </c:pt>
                <c:pt idx="20629">
                  <c:v>15.441482000000001</c:v>
                </c:pt>
                <c:pt idx="20630">
                  <c:v>15.44223</c:v>
                </c:pt>
                <c:pt idx="20631">
                  <c:v>15.442978999999999</c:v>
                </c:pt>
                <c:pt idx="20632">
                  <c:v>15.443727000000001</c:v>
                </c:pt>
                <c:pt idx="20633">
                  <c:v>15.444476</c:v>
                </c:pt>
                <c:pt idx="20634">
                  <c:v>15.445225000000001</c:v>
                </c:pt>
                <c:pt idx="20635">
                  <c:v>15.445973</c:v>
                </c:pt>
                <c:pt idx="20636">
                  <c:v>15.446721999999999</c:v>
                </c:pt>
                <c:pt idx="20637">
                  <c:v>15.447471</c:v>
                </c:pt>
                <c:pt idx="20638">
                  <c:v>15.448219</c:v>
                </c:pt>
                <c:pt idx="20639">
                  <c:v>15.448968000000001</c:v>
                </c:pt>
                <c:pt idx="20640">
                  <c:v>15.449717</c:v>
                </c:pt>
                <c:pt idx="20641">
                  <c:v>15.450464999999999</c:v>
                </c:pt>
                <c:pt idx="20642">
                  <c:v>15.451214</c:v>
                </c:pt>
                <c:pt idx="20643">
                  <c:v>15.451962</c:v>
                </c:pt>
                <c:pt idx="20644">
                  <c:v>15.452711000000001</c:v>
                </c:pt>
                <c:pt idx="20645">
                  <c:v>15.45346</c:v>
                </c:pt>
                <c:pt idx="20646">
                  <c:v>15.454208</c:v>
                </c:pt>
                <c:pt idx="20647">
                  <c:v>15.454957</c:v>
                </c:pt>
                <c:pt idx="20648">
                  <c:v>15.455705999999999</c:v>
                </c:pt>
                <c:pt idx="20649">
                  <c:v>15.456454000000001</c:v>
                </c:pt>
                <c:pt idx="20650">
                  <c:v>15.457203</c:v>
                </c:pt>
                <c:pt idx="20651">
                  <c:v>15.457952000000001</c:v>
                </c:pt>
                <c:pt idx="20652">
                  <c:v>15.4587</c:v>
                </c:pt>
                <c:pt idx="20653">
                  <c:v>15.459448999999999</c:v>
                </c:pt>
                <c:pt idx="20654">
                  <c:v>15.460197000000001</c:v>
                </c:pt>
                <c:pt idx="20655">
                  <c:v>15.460947000000001</c:v>
                </c:pt>
                <c:pt idx="20656">
                  <c:v>15.461696</c:v>
                </c:pt>
                <c:pt idx="20657">
                  <c:v>15.462444</c:v>
                </c:pt>
                <c:pt idx="20658">
                  <c:v>15.463193</c:v>
                </c:pt>
                <c:pt idx="20659">
                  <c:v>15.463941999999999</c:v>
                </c:pt>
                <c:pt idx="20660">
                  <c:v>15.464689999999999</c:v>
                </c:pt>
                <c:pt idx="20661">
                  <c:v>15.465439</c:v>
                </c:pt>
                <c:pt idx="20662">
                  <c:v>15.466187</c:v>
                </c:pt>
                <c:pt idx="20663">
                  <c:v>15.466936</c:v>
                </c:pt>
                <c:pt idx="20664">
                  <c:v>15.467684999999999</c:v>
                </c:pt>
                <c:pt idx="20665">
                  <c:v>15.468432999999999</c:v>
                </c:pt>
                <c:pt idx="20666">
                  <c:v>15.469182</c:v>
                </c:pt>
                <c:pt idx="20667">
                  <c:v>15.469931000000001</c:v>
                </c:pt>
                <c:pt idx="20668">
                  <c:v>15.470679000000001</c:v>
                </c:pt>
                <c:pt idx="20669">
                  <c:v>15.471428</c:v>
                </c:pt>
                <c:pt idx="20670">
                  <c:v>15.472177</c:v>
                </c:pt>
                <c:pt idx="20671">
                  <c:v>15.472925</c:v>
                </c:pt>
                <c:pt idx="20672">
                  <c:v>15.473674000000001</c:v>
                </c:pt>
                <c:pt idx="20673">
                  <c:v>15.474422000000001</c:v>
                </c:pt>
                <c:pt idx="20674">
                  <c:v>15.475171</c:v>
                </c:pt>
                <c:pt idx="20675">
                  <c:v>15.47592</c:v>
                </c:pt>
                <c:pt idx="20676">
                  <c:v>15.476668</c:v>
                </c:pt>
                <c:pt idx="20677">
                  <c:v>15.477417000000001</c:v>
                </c:pt>
                <c:pt idx="20678">
                  <c:v>15.478166</c:v>
                </c:pt>
                <c:pt idx="20679">
                  <c:v>15.478914</c:v>
                </c:pt>
                <c:pt idx="20680">
                  <c:v>15.479664</c:v>
                </c:pt>
                <c:pt idx="20681">
                  <c:v>15.480411999999999</c:v>
                </c:pt>
                <c:pt idx="20682">
                  <c:v>15.481161</c:v>
                </c:pt>
                <c:pt idx="20683">
                  <c:v>15.481909999999999</c:v>
                </c:pt>
                <c:pt idx="20684">
                  <c:v>15.482658000000001</c:v>
                </c:pt>
                <c:pt idx="20685">
                  <c:v>15.483407</c:v>
                </c:pt>
                <c:pt idx="20686">
                  <c:v>15.484156</c:v>
                </c:pt>
                <c:pt idx="20687">
                  <c:v>15.484904</c:v>
                </c:pt>
                <c:pt idx="20688">
                  <c:v>15.485652999999999</c:v>
                </c:pt>
                <c:pt idx="20689">
                  <c:v>15.486402</c:v>
                </c:pt>
                <c:pt idx="20690">
                  <c:v>15.48715</c:v>
                </c:pt>
                <c:pt idx="20691">
                  <c:v>15.487899000000001</c:v>
                </c:pt>
                <c:pt idx="20692">
                  <c:v>15.488647</c:v>
                </c:pt>
                <c:pt idx="20693">
                  <c:v>15.489395999999999</c:v>
                </c:pt>
                <c:pt idx="20694">
                  <c:v>15.490145</c:v>
                </c:pt>
                <c:pt idx="20695">
                  <c:v>15.490893</c:v>
                </c:pt>
                <c:pt idx="20696">
                  <c:v>15.491642000000001</c:v>
                </c:pt>
                <c:pt idx="20697">
                  <c:v>15.492391</c:v>
                </c:pt>
                <c:pt idx="20698">
                  <c:v>15.493138999999999</c:v>
                </c:pt>
                <c:pt idx="20699">
                  <c:v>15.493888</c:v>
                </c:pt>
                <c:pt idx="20700">
                  <c:v>15.494637000000001</c:v>
                </c:pt>
                <c:pt idx="20701">
                  <c:v>15.495385000000001</c:v>
                </c:pt>
                <c:pt idx="20702">
                  <c:v>15.496134</c:v>
                </c:pt>
                <c:pt idx="20703">
                  <c:v>15.496881999999999</c:v>
                </c:pt>
                <c:pt idx="20704">
                  <c:v>15.497631</c:v>
                </c:pt>
                <c:pt idx="20705">
                  <c:v>15.498379999999999</c:v>
                </c:pt>
                <c:pt idx="20706">
                  <c:v>15.499129</c:v>
                </c:pt>
                <c:pt idx="20707">
                  <c:v>15.499878000000001</c:v>
                </c:pt>
                <c:pt idx="20708">
                  <c:v>15.500627</c:v>
                </c:pt>
                <c:pt idx="20709">
                  <c:v>15.501374999999999</c:v>
                </c:pt>
                <c:pt idx="20710">
                  <c:v>15.502124</c:v>
                </c:pt>
                <c:pt idx="20711">
                  <c:v>15.502872</c:v>
                </c:pt>
                <c:pt idx="20712">
                  <c:v>15.503621000000001</c:v>
                </c:pt>
                <c:pt idx="20713">
                  <c:v>15.50437</c:v>
                </c:pt>
                <c:pt idx="20714">
                  <c:v>15.505118</c:v>
                </c:pt>
                <c:pt idx="20715">
                  <c:v>15.505867</c:v>
                </c:pt>
                <c:pt idx="20716">
                  <c:v>15.506615999999999</c:v>
                </c:pt>
                <c:pt idx="20717">
                  <c:v>15.507364000000001</c:v>
                </c:pt>
                <c:pt idx="20718">
                  <c:v>15.508113</c:v>
                </c:pt>
                <c:pt idx="20719">
                  <c:v>15.508862000000001</c:v>
                </c:pt>
                <c:pt idx="20720">
                  <c:v>15.50961</c:v>
                </c:pt>
                <c:pt idx="20721">
                  <c:v>15.510358999999999</c:v>
                </c:pt>
                <c:pt idx="20722">
                  <c:v>15.511107000000001</c:v>
                </c:pt>
                <c:pt idx="20723">
                  <c:v>15.511856</c:v>
                </c:pt>
                <c:pt idx="20724">
                  <c:v>15.512605000000001</c:v>
                </c:pt>
                <c:pt idx="20725">
                  <c:v>15.513353</c:v>
                </c:pt>
                <c:pt idx="20726">
                  <c:v>15.514101999999999</c:v>
                </c:pt>
                <c:pt idx="20727">
                  <c:v>15.514851</c:v>
                </c:pt>
                <c:pt idx="20728">
                  <c:v>15.515599</c:v>
                </c:pt>
                <c:pt idx="20729">
                  <c:v>15.516348000000001</c:v>
                </c:pt>
                <c:pt idx="20730">
                  <c:v>15.517097</c:v>
                </c:pt>
                <c:pt idx="20731">
                  <c:v>15.517844999999999</c:v>
                </c:pt>
                <c:pt idx="20732">
                  <c:v>15.518594999999999</c:v>
                </c:pt>
                <c:pt idx="20733">
                  <c:v>15.519342999999999</c:v>
                </c:pt>
                <c:pt idx="20734">
                  <c:v>15.520092</c:v>
                </c:pt>
                <c:pt idx="20735">
                  <c:v>15.520841000000001</c:v>
                </c:pt>
                <c:pt idx="20736">
                  <c:v>15.521589000000001</c:v>
                </c:pt>
                <c:pt idx="20737">
                  <c:v>15.522338</c:v>
                </c:pt>
                <c:pt idx="20738">
                  <c:v>15.523087</c:v>
                </c:pt>
                <c:pt idx="20739">
                  <c:v>15.523835</c:v>
                </c:pt>
                <c:pt idx="20740">
                  <c:v>15.524584000000001</c:v>
                </c:pt>
                <c:pt idx="20741">
                  <c:v>15.525332000000001</c:v>
                </c:pt>
                <c:pt idx="20742">
                  <c:v>15.526081</c:v>
                </c:pt>
                <c:pt idx="20743">
                  <c:v>15.52683</c:v>
                </c:pt>
                <c:pt idx="20744">
                  <c:v>15.527578</c:v>
                </c:pt>
                <c:pt idx="20745">
                  <c:v>15.528327000000001</c:v>
                </c:pt>
                <c:pt idx="20746">
                  <c:v>15.529076</c:v>
                </c:pt>
                <c:pt idx="20747">
                  <c:v>15.529824</c:v>
                </c:pt>
                <c:pt idx="20748">
                  <c:v>15.530573</c:v>
                </c:pt>
                <c:pt idx="20749">
                  <c:v>15.531321999999999</c:v>
                </c:pt>
                <c:pt idx="20750">
                  <c:v>15.532069999999999</c:v>
                </c:pt>
                <c:pt idx="20751">
                  <c:v>15.532819</c:v>
                </c:pt>
                <c:pt idx="20752">
                  <c:v>15.533567</c:v>
                </c:pt>
                <c:pt idx="20753">
                  <c:v>15.534316</c:v>
                </c:pt>
                <c:pt idx="20754">
                  <c:v>15.535064999999999</c:v>
                </c:pt>
                <c:pt idx="20755">
                  <c:v>15.535812999999999</c:v>
                </c:pt>
                <c:pt idx="20756">
                  <c:v>15.536562</c:v>
                </c:pt>
                <c:pt idx="20757">
                  <c:v>15.537311000000001</c:v>
                </c:pt>
                <c:pt idx="20758">
                  <c:v>15.53806</c:v>
                </c:pt>
                <c:pt idx="20759">
                  <c:v>15.538809000000001</c:v>
                </c:pt>
                <c:pt idx="20760">
                  <c:v>15.539557</c:v>
                </c:pt>
                <c:pt idx="20761">
                  <c:v>15.540305999999999</c:v>
                </c:pt>
                <c:pt idx="20762">
                  <c:v>15.541055</c:v>
                </c:pt>
                <c:pt idx="20763">
                  <c:v>15.541803</c:v>
                </c:pt>
                <c:pt idx="20764">
                  <c:v>15.542552000000001</c:v>
                </c:pt>
                <c:pt idx="20765">
                  <c:v>15.543301</c:v>
                </c:pt>
                <c:pt idx="20766">
                  <c:v>15.544048999999999</c:v>
                </c:pt>
                <c:pt idx="20767">
                  <c:v>15.544798</c:v>
                </c:pt>
                <c:pt idx="20768">
                  <c:v>15.545546999999999</c:v>
                </c:pt>
                <c:pt idx="20769">
                  <c:v>15.546295000000001</c:v>
                </c:pt>
                <c:pt idx="20770">
                  <c:v>15.547044</c:v>
                </c:pt>
                <c:pt idx="20771">
                  <c:v>15.547791999999999</c:v>
                </c:pt>
                <c:pt idx="20772">
                  <c:v>15.548541</c:v>
                </c:pt>
                <c:pt idx="20773">
                  <c:v>15.549289999999999</c:v>
                </c:pt>
                <c:pt idx="20774">
                  <c:v>15.550038000000001</c:v>
                </c:pt>
                <c:pt idx="20775">
                  <c:v>15.550787</c:v>
                </c:pt>
                <c:pt idx="20776">
                  <c:v>15.551536</c:v>
                </c:pt>
                <c:pt idx="20777">
                  <c:v>15.552284</c:v>
                </c:pt>
                <c:pt idx="20778">
                  <c:v>15.553032999999999</c:v>
                </c:pt>
                <c:pt idx="20779">
                  <c:v>15.553782</c:v>
                </c:pt>
                <c:pt idx="20780">
                  <c:v>15.55453</c:v>
                </c:pt>
                <c:pt idx="20781">
                  <c:v>15.555279000000001</c:v>
                </c:pt>
                <c:pt idx="20782">
                  <c:v>15.556027</c:v>
                </c:pt>
                <c:pt idx="20783">
                  <c:v>15.556775999999999</c:v>
                </c:pt>
                <c:pt idx="20784">
                  <c:v>15.557525999999999</c:v>
                </c:pt>
                <c:pt idx="20785">
                  <c:v>15.558274000000001</c:v>
                </c:pt>
                <c:pt idx="20786">
                  <c:v>15.559023</c:v>
                </c:pt>
                <c:pt idx="20787">
                  <c:v>15.559772000000001</c:v>
                </c:pt>
                <c:pt idx="20788">
                  <c:v>15.56052</c:v>
                </c:pt>
                <c:pt idx="20789">
                  <c:v>15.561268999999999</c:v>
                </c:pt>
                <c:pt idx="20790">
                  <c:v>15.562017000000001</c:v>
                </c:pt>
                <c:pt idx="20791">
                  <c:v>15.562766</c:v>
                </c:pt>
                <c:pt idx="20792">
                  <c:v>15.563515000000001</c:v>
                </c:pt>
                <c:pt idx="20793">
                  <c:v>15.564263</c:v>
                </c:pt>
                <c:pt idx="20794">
                  <c:v>15.565011999999999</c:v>
                </c:pt>
                <c:pt idx="20795">
                  <c:v>15.565761</c:v>
                </c:pt>
                <c:pt idx="20796">
                  <c:v>15.566509</c:v>
                </c:pt>
                <c:pt idx="20797">
                  <c:v>15.567258000000001</c:v>
                </c:pt>
                <c:pt idx="20798">
                  <c:v>15.568007</c:v>
                </c:pt>
                <c:pt idx="20799">
                  <c:v>15.568754999999999</c:v>
                </c:pt>
                <c:pt idx="20800">
                  <c:v>15.569504</c:v>
                </c:pt>
                <c:pt idx="20801">
                  <c:v>15.570252</c:v>
                </c:pt>
                <c:pt idx="20802">
                  <c:v>15.571001000000001</c:v>
                </c:pt>
                <c:pt idx="20803">
                  <c:v>15.57175</c:v>
                </c:pt>
                <c:pt idx="20804">
                  <c:v>15.572498</c:v>
                </c:pt>
                <c:pt idx="20805">
                  <c:v>15.573247</c:v>
                </c:pt>
                <c:pt idx="20806">
                  <c:v>15.573995999999999</c:v>
                </c:pt>
                <c:pt idx="20807">
                  <c:v>15.574744000000001</c:v>
                </c:pt>
                <c:pt idx="20808">
                  <c:v>15.575493</c:v>
                </c:pt>
                <c:pt idx="20809">
                  <c:v>15.576242000000001</c:v>
                </c:pt>
                <c:pt idx="20810">
                  <c:v>15.576991</c:v>
                </c:pt>
                <c:pt idx="20811">
                  <c:v>15.57774</c:v>
                </c:pt>
                <c:pt idx="20812">
                  <c:v>15.578488</c:v>
                </c:pt>
                <c:pt idx="20813">
                  <c:v>15.579236999999999</c:v>
                </c:pt>
                <c:pt idx="20814">
                  <c:v>15.579986</c:v>
                </c:pt>
                <c:pt idx="20815">
                  <c:v>15.580734</c:v>
                </c:pt>
                <c:pt idx="20816">
                  <c:v>15.581483</c:v>
                </c:pt>
                <c:pt idx="20817">
                  <c:v>15.582231999999999</c:v>
                </c:pt>
                <c:pt idx="20818">
                  <c:v>15.582979999999999</c:v>
                </c:pt>
                <c:pt idx="20819">
                  <c:v>15.583729</c:v>
                </c:pt>
                <c:pt idx="20820">
                  <c:v>15.584477</c:v>
                </c:pt>
                <c:pt idx="20821">
                  <c:v>15.585226</c:v>
                </c:pt>
                <c:pt idx="20822">
                  <c:v>15.585974999999999</c:v>
                </c:pt>
                <c:pt idx="20823">
                  <c:v>15.586722999999999</c:v>
                </c:pt>
                <c:pt idx="20824">
                  <c:v>15.587472</c:v>
                </c:pt>
                <c:pt idx="20825">
                  <c:v>15.588221000000001</c:v>
                </c:pt>
                <c:pt idx="20826">
                  <c:v>15.588969000000001</c:v>
                </c:pt>
                <c:pt idx="20827">
                  <c:v>15.589718</c:v>
                </c:pt>
                <c:pt idx="20828">
                  <c:v>15.590465999999999</c:v>
                </c:pt>
                <c:pt idx="20829">
                  <c:v>15.591215</c:v>
                </c:pt>
                <c:pt idx="20830">
                  <c:v>15.591964000000001</c:v>
                </c:pt>
                <c:pt idx="20831">
                  <c:v>15.592712000000001</c:v>
                </c:pt>
                <c:pt idx="20832">
                  <c:v>15.593461</c:v>
                </c:pt>
                <c:pt idx="20833">
                  <c:v>15.59421</c:v>
                </c:pt>
                <c:pt idx="20834">
                  <c:v>15.594958</c:v>
                </c:pt>
                <c:pt idx="20835">
                  <c:v>15.595708</c:v>
                </c:pt>
                <c:pt idx="20836">
                  <c:v>15.596456999999999</c:v>
                </c:pt>
                <c:pt idx="20837">
                  <c:v>15.597205000000001</c:v>
                </c:pt>
                <c:pt idx="20838">
                  <c:v>15.597954</c:v>
                </c:pt>
                <c:pt idx="20839">
                  <c:v>15.598701999999999</c:v>
                </c:pt>
                <c:pt idx="20840">
                  <c:v>15.599451</c:v>
                </c:pt>
                <c:pt idx="20841">
                  <c:v>15.600199999999999</c:v>
                </c:pt>
                <c:pt idx="20842">
                  <c:v>15.600948000000001</c:v>
                </c:pt>
                <c:pt idx="20843">
                  <c:v>15.601697</c:v>
                </c:pt>
                <c:pt idx="20844">
                  <c:v>15.602446</c:v>
                </c:pt>
                <c:pt idx="20845">
                  <c:v>15.603194</c:v>
                </c:pt>
                <c:pt idx="20846">
                  <c:v>15.603942999999999</c:v>
                </c:pt>
                <c:pt idx="20847">
                  <c:v>15.604692</c:v>
                </c:pt>
                <c:pt idx="20848">
                  <c:v>15.60544</c:v>
                </c:pt>
                <c:pt idx="20849">
                  <c:v>15.606189000000001</c:v>
                </c:pt>
                <c:pt idx="20850">
                  <c:v>15.606937</c:v>
                </c:pt>
                <c:pt idx="20851">
                  <c:v>15.607685999999999</c:v>
                </c:pt>
                <c:pt idx="20852">
                  <c:v>15.608435</c:v>
                </c:pt>
                <c:pt idx="20853">
                  <c:v>15.609183</c:v>
                </c:pt>
                <c:pt idx="20854">
                  <c:v>15.609932000000001</c:v>
                </c:pt>
                <c:pt idx="20855">
                  <c:v>15.610681</c:v>
                </c:pt>
                <c:pt idx="20856">
                  <c:v>15.611428999999999</c:v>
                </c:pt>
                <c:pt idx="20857">
                  <c:v>15.612178</c:v>
                </c:pt>
                <c:pt idx="20858">
                  <c:v>15.612926</c:v>
                </c:pt>
                <c:pt idx="20859">
                  <c:v>15.613675000000001</c:v>
                </c:pt>
                <c:pt idx="20860">
                  <c:v>15.614424</c:v>
                </c:pt>
                <c:pt idx="20861">
                  <c:v>15.615173</c:v>
                </c:pt>
                <c:pt idx="20862">
                  <c:v>15.615921999999999</c:v>
                </c:pt>
                <c:pt idx="20863">
                  <c:v>15.616671</c:v>
                </c:pt>
                <c:pt idx="20864">
                  <c:v>15.617419</c:v>
                </c:pt>
                <c:pt idx="20865">
                  <c:v>15.618168000000001</c:v>
                </c:pt>
                <c:pt idx="20866">
                  <c:v>15.618917</c:v>
                </c:pt>
                <c:pt idx="20867">
                  <c:v>15.619664999999999</c:v>
                </c:pt>
                <c:pt idx="20868">
                  <c:v>15.620414</c:v>
                </c:pt>
                <c:pt idx="20869">
                  <c:v>15.621162</c:v>
                </c:pt>
                <c:pt idx="20870">
                  <c:v>15.621911000000001</c:v>
                </c:pt>
                <c:pt idx="20871">
                  <c:v>15.62266</c:v>
                </c:pt>
                <c:pt idx="20872">
                  <c:v>15.623408</c:v>
                </c:pt>
                <c:pt idx="20873">
                  <c:v>15.624157</c:v>
                </c:pt>
                <c:pt idx="20874">
                  <c:v>15.624905999999999</c:v>
                </c:pt>
                <c:pt idx="20875">
                  <c:v>15.625654000000001</c:v>
                </c:pt>
                <c:pt idx="20876">
                  <c:v>15.626403</c:v>
                </c:pt>
                <c:pt idx="20877">
                  <c:v>15.627151</c:v>
                </c:pt>
                <c:pt idx="20878">
                  <c:v>15.6279</c:v>
                </c:pt>
                <c:pt idx="20879">
                  <c:v>15.628648999999999</c:v>
                </c:pt>
                <c:pt idx="20880">
                  <c:v>15.629397000000001</c:v>
                </c:pt>
                <c:pt idx="20881">
                  <c:v>15.630146</c:v>
                </c:pt>
                <c:pt idx="20882">
                  <c:v>15.630895000000001</c:v>
                </c:pt>
                <c:pt idx="20883">
                  <c:v>15.631643</c:v>
                </c:pt>
                <c:pt idx="20884">
                  <c:v>15.632391999999999</c:v>
                </c:pt>
                <c:pt idx="20885">
                  <c:v>15.633141</c:v>
                </c:pt>
                <c:pt idx="20886">
                  <c:v>15.633889</c:v>
                </c:pt>
                <c:pt idx="20887">
                  <c:v>15.634639</c:v>
                </c:pt>
                <c:pt idx="20888">
                  <c:v>15.635387</c:v>
                </c:pt>
                <c:pt idx="20889">
                  <c:v>15.636136</c:v>
                </c:pt>
                <c:pt idx="20890">
                  <c:v>15.636884999999999</c:v>
                </c:pt>
                <c:pt idx="20891">
                  <c:v>15.637632999999999</c:v>
                </c:pt>
                <c:pt idx="20892">
                  <c:v>15.638382</c:v>
                </c:pt>
                <c:pt idx="20893">
                  <c:v>15.639131000000001</c:v>
                </c:pt>
                <c:pt idx="20894">
                  <c:v>15.639879000000001</c:v>
                </c:pt>
                <c:pt idx="20895">
                  <c:v>15.640628</c:v>
                </c:pt>
                <c:pt idx="20896">
                  <c:v>15.641375999999999</c:v>
                </c:pt>
                <c:pt idx="20897">
                  <c:v>15.642125</c:v>
                </c:pt>
                <c:pt idx="20898">
                  <c:v>15.642874000000001</c:v>
                </c:pt>
                <c:pt idx="20899">
                  <c:v>15.643622000000001</c:v>
                </c:pt>
                <c:pt idx="20900">
                  <c:v>15.644371</c:v>
                </c:pt>
                <c:pt idx="20901">
                  <c:v>15.64512</c:v>
                </c:pt>
                <c:pt idx="20902">
                  <c:v>15.645868</c:v>
                </c:pt>
                <c:pt idx="20903">
                  <c:v>15.646617000000001</c:v>
                </c:pt>
                <c:pt idx="20904">
                  <c:v>15.647366</c:v>
                </c:pt>
                <c:pt idx="20905">
                  <c:v>15.648114</c:v>
                </c:pt>
                <c:pt idx="20906">
                  <c:v>15.648863</c:v>
                </c:pt>
                <c:pt idx="20907">
                  <c:v>15.649611</c:v>
                </c:pt>
                <c:pt idx="20908">
                  <c:v>15.650359999999999</c:v>
                </c:pt>
                <c:pt idx="20909">
                  <c:v>15.651109</c:v>
                </c:pt>
                <c:pt idx="20910">
                  <c:v>15.651857</c:v>
                </c:pt>
                <c:pt idx="20911">
                  <c:v>15.652606</c:v>
                </c:pt>
                <c:pt idx="20912">
                  <c:v>15.653354999999999</c:v>
                </c:pt>
                <c:pt idx="20913">
                  <c:v>15.654104</c:v>
                </c:pt>
                <c:pt idx="20914">
                  <c:v>15.654852999999999</c:v>
                </c:pt>
                <c:pt idx="20915">
                  <c:v>15.655602</c:v>
                </c:pt>
                <c:pt idx="20916">
                  <c:v>15.65635</c:v>
                </c:pt>
                <c:pt idx="20917">
                  <c:v>15.657099000000001</c:v>
                </c:pt>
                <c:pt idx="20918">
                  <c:v>15.657847</c:v>
                </c:pt>
                <c:pt idx="20919">
                  <c:v>15.658595999999999</c:v>
                </c:pt>
                <c:pt idx="20920">
                  <c:v>15.659345</c:v>
                </c:pt>
                <c:pt idx="20921">
                  <c:v>15.660093</c:v>
                </c:pt>
                <c:pt idx="20922">
                  <c:v>15.660842000000001</c:v>
                </c:pt>
                <c:pt idx="20923">
                  <c:v>15.661591</c:v>
                </c:pt>
                <c:pt idx="20924">
                  <c:v>15.662338999999999</c:v>
                </c:pt>
                <c:pt idx="20925">
                  <c:v>15.663088</c:v>
                </c:pt>
                <c:pt idx="20926">
                  <c:v>15.663836</c:v>
                </c:pt>
                <c:pt idx="20927">
                  <c:v>15.664585000000001</c:v>
                </c:pt>
                <c:pt idx="20928">
                  <c:v>15.665334</c:v>
                </c:pt>
                <c:pt idx="20929">
                  <c:v>15.666081999999999</c:v>
                </c:pt>
                <c:pt idx="20930">
                  <c:v>15.666831</c:v>
                </c:pt>
                <c:pt idx="20931">
                  <c:v>15.667579999999999</c:v>
                </c:pt>
                <c:pt idx="20932">
                  <c:v>15.668328000000001</c:v>
                </c:pt>
                <c:pt idx="20933">
                  <c:v>15.669077</c:v>
                </c:pt>
                <c:pt idx="20934">
                  <c:v>15.669826</c:v>
                </c:pt>
                <c:pt idx="20935">
                  <c:v>15.670574</c:v>
                </c:pt>
                <c:pt idx="20936">
                  <c:v>15.671322999999999</c:v>
                </c:pt>
                <c:pt idx="20937">
                  <c:v>15.672071000000001</c:v>
                </c:pt>
                <c:pt idx="20938">
                  <c:v>15.672821000000001</c:v>
                </c:pt>
                <c:pt idx="20939">
                  <c:v>15.67357</c:v>
                </c:pt>
                <c:pt idx="20940">
                  <c:v>15.674318</c:v>
                </c:pt>
                <c:pt idx="20941">
                  <c:v>15.675067</c:v>
                </c:pt>
                <c:pt idx="20942">
                  <c:v>15.675815999999999</c:v>
                </c:pt>
                <c:pt idx="20943">
                  <c:v>15.676564000000001</c:v>
                </c:pt>
                <c:pt idx="20944">
                  <c:v>15.677313</c:v>
                </c:pt>
                <c:pt idx="20945">
                  <c:v>15.678061</c:v>
                </c:pt>
                <c:pt idx="20946">
                  <c:v>15.67881</c:v>
                </c:pt>
                <c:pt idx="20947">
                  <c:v>15.679558999999999</c:v>
                </c:pt>
                <c:pt idx="20948">
                  <c:v>15.680307000000001</c:v>
                </c:pt>
                <c:pt idx="20949">
                  <c:v>15.681056</c:v>
                </c:pt>
                <c:pt idx="20950">
                  <c:v>15.681805000000001</c:v>
                </c:pt>
                <c:pt idx="20951">
                  <c:v>15.682553</c:v>
                </c:pt>
                <c:pt idx="20952">
                  <c:v>15.683301999999999</c:v>
                </c:pt>
                <c:pt idx="20953">
                  <c:v>15.684051</c:v>
                </c:pt>
                <c:pt idx="20954">
                  <c:v>15.684799</c:v>
                </c:pt>
                <c:pt idx="20955">
                  <c:v>15.685548000000001</c:v>
                </c:pt>
                <c:pt idx="20956">
                  <c:v>15.686296</c:v>
                </c:pt>
                <c:pt idx="20957">
                  <c:v>15.687044999999999</c:v>
                </c:pt>
                <c:pt idx="20958">
                  <c:v>15.687794</c:v>
                </c:pt>
                <c:pt idx="20959">
                  <c:v>15.688542</c:v>
                </c:pt>
                <c:pt idx="20960">
                  <c:v>15.689291000000001</c:v>
                </c:pt>
                <c:pt idx="20961">
                  <c:v>15.69004</c:v>
                </c:pt>
                <c:pt idx="20962">
                  <c:v>15.690788</c:v>
                </c:pt>
                <c:pt idx="20963">
                  <c:v>15.691537</c:v>
                </c:pt>
                <c:pt idx="20964">
                  <c:v>15.692285999999999</c:v>
                </c:pt>
                <c:pt idx="20965">
                  <c:v>15.693035</c:v>
                </c:pt>
                <c:pt idx="20966">
                  <c:v>15.693784000000001</c:v>
                </c:pt>
                <c:pt idx="20967">
                  <c:v>15.694532000000001</c:v>
                </c:pt>
                <c:pt idx="20968">
                  <c:v>15.695281</c:v>
                </c:pt>
                <c:pt idx="20969">
                  <c:v>15.69603</c:v>
                </c:pt>
                <c:pt idx="20970">
                  <c:v>15.696778</c:v>
                </c:pt>
                <c:pt idx="20971">
                  <c:v>15.697526999999999</c:v>
                </c:pt>
                <c:pt idx="20972">
                  <c:v>15.698276</c:v>
                </c:pt>
                <c:pt idx="20973">
                  <c:v>15.699024</c:v>
                </c:pt>
                <c:pt idx="20974">
                  <c:v>15.699773</c:v>
                </c:pt>
                <c:pt idx="20975">
                  <c:v>15.700521</c:v>
                </c:pt>
                <c:pt idx="20976">
                  <c:v>15.701269999999999</c:v>
                </c:pt>
                <c:pt idx="20977">
                  <c:v>15.702019</c:v>
                </c:pt>
                <c:pt idx="20978">
                  <c:v>15.702767</c:v>
                </c:pt>
                <c:pt idx="20979">
                  <c:v>15.703516</c:v>
                </c:pt>
                <c:pt idx="20980">
                  <c:v>15.704264999999999</c:v>
                </c:pt>
                <c:pt idx="20981">
                  <c:v>15.705012999999999</c:v>
                </c:pt>
                <c:pt idx="20982">
                  <c:v>15.705762</c:v>
                </c:pt>
                <c:pt idx="20983">
                  <c:v>15.706511000000001</c:v>
                </c:pt>
                <c:pt idx="20984">
                  <c:v>15.707259000000001</c:v>
                </c:pt>
                <c:pt idx="20985">
                  <c:v>15.708008</c:v>
                </c:pt>
                <c:pt idx="20986">
                  <c:v>15.708755999999999</c:v>
                </c:pt>
                <c:pt idx="20987">
                  <c:v>15.709505</c:v>
                </c:pt>
                <c:pt idx="20988">
                  <c:v>15.710254000000001</c:v>
                </c:pt>
                <c:pt idx="20989">
                  <c:v>15.711002000000001</c:v>
                </c:pt>
                <c:pt idx="20990">
                  <c:v>15.711752000000001</c:v>
                </c:pt>
                <c:pt idx="20991">
                  <c:v>15.712501</c:v>
                </c:pt>
                <c:pt idx="20992">
                  <c:v>15.713248999999999</c:v>
                </c:pt>
                <c:pt idx="20993">
                  <c:v>15.713998</c:v>
                </c:pt>
                <c:pt idx="20994">
                  <c:v>15.714746</c:v>
                </c:pt>
                <c:pt idx="20995">
                  <c:v>15.715495000000001</c:v>
                </c:pt>
                <c:pt idx="20996">
                  <c:v>15.716244</c:v>
                </c:pt>
                <c:pt idx="20997">
                  <c:v>15.716991999999999</c:v>
                </c:pt>
                <c:pt idx="20998">
                  <c:v>15.717741</c:v>
                </c:pt>
                <c:pt idx="20999">
                  <c:v>15.718489999999999</c:v>
                </c:pt>
                <c:pt idx="21000">
                  <c:v>15.719238000000001</c:v>
                </c:pt>
                <c:pt idx="21001">
                  <c:v>15.719987</c:v>
                </c:pt>
                <c:pt idx="21002">
                  <c:v>15.720736</c:v>
                </c:pt>
                <c:pt idx="21003">
                  <c:v>15.721484</c:v>
                </c:pt>
                <c:pt idx="21004">
                  <c:v>15.722232999999999</c:v>
                </c:pt>
                <c:pt idx="21005">
                  <c:v>15.722981000000001</c:v>
                </c:pt>
                <c:pt idx="21006">
                  <c:v>15.72373</c:v>
                </c:pt>
                <c:pt idx="21007">
                  <c:v>15.724479000000001</c:v>
                </c:pt>
                <c:pt idx="21008">
                  <c:v>15.725227</c:v>
                </c:pt>
                <c:pt idx="21009">
                  <c:v>15.725975999999999</c:v>
                </c:pt>
                <c:pt idx="21010">
                  <c:v>15.726725</c:v>
                </c:pt>
                <c:pt idx="21011">
                  <c:v>15.727473</c:v>
                </c:pt>
                <c:pt idx="21012">
                  <c:v>15.728222000000001</c:v>
                </c:pt>
                <c:pt idx="21013">
                  <c:v>15.728971</c:v>
                </c:pt>
                <c:pt idx="21014">
                  <c:v>15.729718999999999</c:v>
                </c:pt>
                <c:pt idx="21015">
                  <c:v>15.730468</c:v>
                </c:pt>
                <c:pt idx="21016">
                  <c:v>15.731216999999999</c:v>
                </c:pt>
                <c:pt idx="21017">
                  <c:v>15.731966</c:v>
                </c:pt>
                <c:pt idx="21018">
                  <c:v>15.732715000000001</c:v>
                </c:pt>
                <c:pt idx="21019">
                  <c:v>15.733463</c:v>
                </c:pt>
                <c:pt idx="21020">
                  <c:v>15.734211999999999</c:v>
                </c:pt>
                <c:pt idx="21021">
                  <c:v>15.734961</c:v>
                </c:pt>
                <c:pt idx="21022">
                  <c:v>15.735709</c:v>
                </c:pt>
                <c:pt idx="21023">
                  <c:v>15.736458000000001</c:v>
                </c:pt>
                <c:pt idx="21024">
                  <c:v>15.737206</c:v>
                </c:pt>
                <c:pt idx="21025">
                  <c:v>15.737954999999999</c:v>
                </c:pt>
                <c:pt idx="21026">
                  <c:v>15.738704</c:v>
                </c:pt>
                <c:pt idx="21027">
                  <c:v>15.739452</c:v>
                </c:pt>
                <c:pt idx="21028">
                  <c:v>15.740201000000001</c:v>
                </c:pt>
                <c:pt idx="21029">
                  <c:v>15.74095</c:v>
                </c:pt>
                <c:pt idx="21030">
                  <c:v>15.741698</c:v>
                </c:pt>
                <c:pt idx="21031">
                  <c:v>15.742447</c:v>
                </c:pt>
                <c:pt idx="21032">
                  <c:v>15.743195999999999</c:v>
                </c:pt>
                <c:pt idx="21033">
                  <c:v>15.743944000000001</c:v>
                </c:pt>
                <c:pt idx="21034">
                  <c:v>15.744693</c:v>
                </c:pt>
                <c:pt idx="21035">
                  <c:v>15.745441</c:v>
                </c:pt>
                <c:pt idx="21036">
                  <c:v>15.74619</c:v>
                </c:pt>
                <c:pt idx="21037">
                  <c:v>15.746938999999999</c:v>
                </c:pt>
                <c:pt idx="21038">
                  <c:v>15.747687000000001</c:v>
                </c:pt>
                <c:pt idx="21039">
                  <c:v>15.748436</c:v>
                </c:pt>
                <c:pt idx="21040">
                  <c:v>15.749185000000001</c:v>
                </c:pt>
                <c:pt idx="21041">
                  <c:v>15.749933</c:v>
                </c:pt>
                <c:pt idx="21042">
                  <c:v>15.750683</c:v>
                </c:pt>
                <c:pt idx="21043">
                  <c:v>15.751431</c:v>
                </c:pt>
                <c:pt idx="21044">
                  <c:v>15.752179999999999</c:v>
                </c:pt>
                <c:pt idx="21045">
                  <c:v>15.752929</c:v>
                </c:pt>
                <c:pt idx="21046">
                  <c:v>15.753677</c:v>
                </c:pt>
                <c:pt idx="21047">
                  <c:v>15.754426</c:v>
                </c:pt>
                <c:pt idx="21048">
                  <c:v>15.755174999999999</c:v>
                </c:pt>
                <c:pt idx="21049">
                  <c:v>15.755922999999999</c:v>
                </c:pt>
                <c:pt idx="21050">
                  <c:v>15.756672</c:v>
                </c:pt>
                <c:pt idx="21051">
                  <c:v>15.757421000000001</c:v>
                </c:pt>
                <c:pt idx="21052">
                  <c:v>15.758169000000001</c:v>
                </c:pt>
                <c:pt idx="21053">
                  <c:v>15.758918</c:v>
                </c:pt>
                <c:pt idx="21054">
                  <c:v>15.759665999999999</c:v>
                </c:pt>
                <c:pt idx="21055">
                  <c:v>15.760415</c:v>
                </c:pt>
                <c:pt idx="21056">
                  <c:v>15.761164000000001</c:v>
                </c:pt>
                <c:pt idx="21057">
                  <c:v>15.761912000000001</c:v>
                </c:pt>
                <c:pt idx="21058">
                  <c:v>15.762661</c:v>
                </c:pt>
                <c:pt idx="21059">
                  <c:v>15.76341</c:v>
                </c:pt>
                <c:pt idx="21060">
                  <c:v>15.764158</c:v>
                </c:pt>
                <c:pt idx="21061">
                  <c:v>15.764906999999999</c:v>
                </c:pt>
                <c:pt idx="21062">
                  <c:v>15.765656</c:v>
                </c:pt>
                <c:pt idx="21063">
                  <c:v>15.766404</c:v>
                </c:pt>
                <c:pt idx="21064">
                  <c:v>15.767153</c:v>
                </c:pt>
                <c:pt idx="21065">
                  <c:v>15.767901</c:v>
                </c:pt>
                <c:pt idx="21066">
                  <c:v>15.768649999999999</c:v>
                </c:pt>
                <c:pt idx="21067">
                  <c:v>15.769399999999999</c:v>
                </c:pt>
                <c:pt idx="21068">
                  <c:v>15.770148000000001</c:v>
                </c:pt>
                <c:pt idx="21069">
                  <c:v>15.770897</c:v>
                </c:pt>
                <c:pt idx="21070">
                  <c:v>15.771646</c:v>
                </c:pt>
                <c:pt idx="21071">
                  <c:v>15.772394</c:v>
                </c:pt>
                <c:pt idx="21072">
                  <c:v>15.773142999999999</c:v>
                </c:pt>
                <c:pt idx="21073">
                  <c:v>15.773891000000001</c:v>
                </c:pt>
                <c:pt idx="21074">
                  <c:v>15.77464</c:v>
                </c:pt>
                <c:pt idx="21075">
                  <c:v>15.775389000000001</c:v>
                </c:pt>
                <c:pt idx="21076">
                  <c:v>15.776137</c:v>
                </c:pt>
                <c:pt idx="21077">
                  <c:v>15.776885999999999</c:v>
                </c:pt>
                <c:pt idx="21078">
                  <c:v>15.777635</c:v>
                </c:pt>
                <c:pt idx="21079">
                  <c:v>15.778383</c:v>
                </c:pt>
                <c:pt idx="21080">
                  <c:v>15.779132000000001</c:v>
                </c:pt>
                <c:pt idx="21081">
                  <c:v>15.779881</c:v>
                </c:pt>
                <c:pt idx="21082">
                  <c:v>15.780628999999999</c:v>
                </c:pt>
                <c:pt idx="21083">
                  <c:v>15.781378</c:v>
                </c:pt>
                <c:pt idx="21084">
                  <c:v>15.782126</c:v>
                </c:pt>
                <c:pt idx="21085">
                  <c:v>15.782875000000001</c:v>
                </c:pt>
                <c:pt idx="21086">
                  <c:v>15.783624</c:v>
                </c:pt>
                <c:pt idx="21087">
                  <c:v>15.784371999999999</c:v>
                </c:pt>
                <c:pt idx="21088">
                  <c:v>15.785121</c:v>
                </c:pt>
                <c:pt idx="21089">
                  <c:v>15.785869999999999</c:v>
                </c:pt>
                <c:pt idx="21090">
                  <c:v>15.786618000000001</c:v>
                </c:pt>
                <c:pt idx="21091">
                  <c:v>15.787367</c:v>
                </c:pt>
                <c:pt idx="21092">
                  <c:v>15.788116</c:v>
                </c:pt>
                <c:pt idx="21093">
                  <c:v>15.788864999999999</c:v>
                </c:pt>
                <c:pt idx="21094">
                  <c:v>15.789614</c:v>
                </c:pt>
                <c:pt idx="21095">
                  <c:v>15.790362</c:v>
                </c:pt>
                <c:pt idx="21096">
                  <c:v>15.791111000000001</c:v>
                </c:pt>
                <c:pt idx="21097">
                  <c:v>15.79186</c:v>
                </c:pt>
                <c:pt idx="21098">
                  <c:v>15.792608</c:v>
                </c:pt>
                <c:pt idx="21099">
                  <c:v>15.793357</c:v>
                </c:pt>
                <c:pt idx="21100">
                  <c:v>15.794105999999999</c:v>
                </c:pt>
                <c:pt idx="21101">
                  <c:v>15.794854000000001</c:v>
                </c:pt>
                <c:pt idx="21102">
                  <c:v>15.795603</c:v>
                </c:pt>
                <c:pt idx="21103">
                  <c:v>15.796351</c:v>
                </c:pt>
                <c:pt idx="21104">
                  <c:v>15.7971</c:v>
                </c:pt>
                <c:pt idx="21105">
                  <c:v>15.797848999999999</c:v>
                </c:pt>
                <c:pt idx="21106">
                  <c:v>15.798596999999999</c:v>
                </c:pt>
                <c:pt idx="21107">
                  <c:v>15.799346</c:v>
                </c:pt>
                <c:pt idx="21108">
                  <c:v>15.800095000000001</c:v>
                </c:pt>
                <c:pt idx="21109">
                  <c:v>15.800843</c:v>
                </c:pt>
                <c:pt idx="21110">
                  <c:v>15.801591999999999</c:v>
                </c:pt>
                <c:pt idx="21111">
                  <c:v>15.802341</c:v>
                </c:pt>
                <c:pt idx="21112">
                  <c:v>15.803089</c:v>
                </c:pt>
                <c:pt idx="21113">
                  <c:v>15.803838000000001</c:v>
                </c:pt>
                <c:pt idx="21114">
                  <c:v>15.804586</c:v>
                </c:pt>
                <c:pt idx="21115">
                  <c:v>15.805334999999999</c:v>
                </c:pt>
                <c:pt idx="21116">
                  <c:v>15.806084</c:v>
                </c:pt>
                <c:pt idx="21117">
                  <c:v>15.806832</c:v>
                </c:pt>
                <c:pt idx="21118">
                  <c:v>15.807581000000001</c:v>
                </c:pt>
                <c:pt idx="21119">
                  <c:v>15.808331000000001</c:v>
                </c:pt>
                <c:pt idx="21120">
                  <c:v>15.809079000000001</c:v>
                </c:pt>
                <c:pt idx="21121">
                  <c:v>15.809828</c:v>
                </c:pt>
                <c:pt idx="21122">
                  <c:v>15.810575999999999</c:v>
                </c:pt>
                <c:pt idx="21123">
                  <c:v>15.811325</c:v>
                </c:pt>
                <c:pt idx="21124">
                  <c:v>15.812074000000001</c:v>
                </c:pt>
                <c:pt idx="21125">
                  <c:v>15.812822000000001</c:v>
                </c:pt>
                <c:pt idx="21126">
                  <c:v>15.813571</c:v>
                </c:pt>
                <c:pt idx="21127">
                  <c:v>15.81432</c:v>
                </c:pt>
                <c:pt idx="21128">
                  <c:v>15.815068</c:v>
                </c:pt>
                <c:pt idx="21129">
                  <c:v>15.815816999999999</c:v>
                </c:pt>
                <c:pt idx="21130">
                  <c:v>15.816566</c:v>
                </c:pt>
                <c:pt idx="21131">
                  <c:v>15.817314</c:v>
                </c:pt>
                <c:pt idx="21132">
                  <c:v>15.818063</c:v>
                </c:pt>
                <c:pt idx="21133">
                  <c:v>15.818811</c:v>
                </c:pt>
                <c:pt idx="21134">
                  <c:v>15.819559999999999</c:v>
                </c:pt>
                <c:pt idx="21135">
                  <c:v>15.820309</c:v>
                </c:pt>
                <c:pt idx="21136">
                  <c:v>15.821057</c:v>
                </c:pt>
                <c:pt idx="21137">
                  <c:v>15.821806</c:v>
                </c:pt>
                <c:pt idx="21138">
                  <c:v>15.822554999999999</c:v>
                </c:pt>
                <c:pt idx="21139">
                  <c:v>15.823302999999999</c:v>
                </c:pt>
                <c:pt idx="21140">
                  <c:v>15.824052</c:v>
                </c:pt>
                <c:pt idx="21141">
                  <c:v>15.8248</c:v>
                </c:pt>
                <c:pt idx="21142">
                  <c:v>15.825549000000001</c:v>
                </c:pt>
                <c:pt idx="21143">
                  <c:v>15.826298</c:v>
                </c:pt>
                <c:pt idx="21144">
                  <c:v>15.827045999999999</c:v>
                </c:pt>
                <c:pt idx="21145">
                  <c:v>15.827795999999999</c:v>
                </c:pt>
                <c:pt idx="21146">
                  <c:v>15.828545</c:v>
                </c:pt>
                <c:pt idx="21147">
                  <c:v>15.829293</c:v>
                </c:pt>
                <c:pt idx="21148">
                  <c:v>15.830042000000001</c:v>
                </c:pt>
                <c:pt idx="21149">
                  <c:v>15.830791</c:v>
                </c:pt>
                <c:pt idx="21150">
                  <c:v>15.831538999999999</c:v>
                </c:pt>
                <c:pt idx="21151">
                  <c:v>15.832288</c:v>
                </c:pt>
                <c:pt idx="21152">
                  <c:v>15.833036</c:v>
                </c:pt>
                <c:pt idx="21153">
                  <c:v>15.833785000000001</c:v>
                </c:pt>
                <c:pt idx="21154">
                  <c:v>15.834534</c:v>
                </c:pt>
                <c:pt idx="21155">
                  <c:v>15.835281999999999</c:v>
                </c:pt>
                <c:pt idx="21156">
                  <c:v>15.836031</c:v>
                </c:pt>
                <c:pt idx="21157">
                  <c:v>15.836779999999999</c:v>
                </c:pt>
                <c:pt idx="21158">
                  <c:v>15.837528000000001</c:v>
                </c:pt>
                <c:pt idx="21159">
                  <c:v>15.838277</c:v>
                </c:pt>
                <c:pt idx="21160">
                  <c:v>15.839024999999999</c:v>
                </c:pt>
                <c:pt idx="21161">
                  <c:v>15.839774</c:v>
                </c:pt>
                <c:pt idx="21162">
                  <c:v>15.840522999999999</c:v>
                </c:pt>
                <c:pt idx="21163">
                  <c:v>15.841271000000001</c:v>
                </c:pt>
                <c:pt idx="21164">
                  <c:v>15.84202</c:v>
                </c:pt>
                <c:pt idx="21165">
                  <c:v>15.842769000000001</c:v>
                </c:pt>
                <c:pt idx="21166">
                  <c:v>15.843517</c:v>
                </c:pt>
                <c:pt idx="21167">
                  <c:v>15.844265999999999</c:v>
                </c:pt>
                <c:pt idx="21168">
                  <c:v>15.845015</c:v>
                </c:pt>
                <c:pt idx="21169">
                  <c:v>15.845763</c:v>
                </c:pt>
                <c:pt idx="21170">
                  <c:v>15.846512000000001</c:v>
                </c:pt>
                <c:pt idx="21171">
                  <c:v>15.847261</c:v>
                </c:pt>
                <c:pt idx="21172">
                  <c:v>15.84801</c:v>
                </c:pt>
                <c:pt idx="21173">
                  <c:v>15.848758999999999</c:v>
                </c:pt>
                <c:pt idx="21174">
                  <c:v>15.849506999999999</c:v>
                </c:pt>
                <c:pt idx="21175">
                  <c:v>15.850256</c:v>
                </c:pt>
                <c:pt idx="21176">
                  <c:v>15.851005000000001</c:v>
                </c:pt>
                <c:pt idx="21177">
                  <c:v>15.851753</c:v>
                </c:pt>
                <c:pt idx="21178">
                  <c:v>15.852501999999999</c:v>
                </c:pt>
                <c:pt idx="21179">
                  <c:v>15.853251</c:v>
                </c:pt>
                <c:pt idx="21180">
                  <c:v>15.853999</c:v>
                </c:pt>
                <c:pt idx="21181">
                  <c:v>15.854748000000001</c:v>
                </c:pt>
                <c:pt idx="21182">
                  <c:v>15.855496</c:v>
                </c:pt>
                <c:pt idx="21183">
                  <c:v>15.856244999999999</c:v>
                </c:pt>
                <c:pt idx="21184">
                  <c:v>15.856994</c:v>
                </c:pt>
                <c:pt idx="21185">
                  <c:v>15.857742</c:v>
                </c:pt>
                <c:pt idx="21186">
                  <c:v>15.858491000000001</c:v>
                </c:pt>
                <c:pt idx="21187">
                  <c:v>15.85924</c:v>
                </c:pt>
                <c:pt idx="21188">
                  <c:v>15.859988</c:v>
                </c:pt>
                <c:pt idx="21189">
                  <c:v>15.860737</c:v>
                </c:pt>
                <c:pt idx="21190">
                  <c:v>15.861485</c:v>
                </c:pt>
                <c:pt idx="21191">
                  <c:v>15.862234000000001</c:v>
                </c:pt>
                <c:pt idx="21192">
                  <c:v>15.862983</c:v>
                </c:pt>
                <c:pt idx="21193">
                  <c:v>15.863731</c:v>
                </c:pt>
                <c:pt idx="21194">
                  <c:v>15.86448</c:v>
                </c:pt>
                <c:pt idx="21195">
                  <c:v>15.865228999999999</c:v>
                </c:pt>
                <c:pt idx="21196">
                  <c:v>15.865978</c:v>
                </c:pt>
                <c:pt idx="21197">
                  <c:v>15.866726999999999</c:v>
                </c:pt>
                <c:pt idx="21198">
                  <c:v>15.867476</c:v>
                </c:pt>
                <c:pt idx="21199">
                  <c:v>15.868224</c:v>
                </c:pt>
                <c:pt idx="21200">
                  <c:v>15.868973</c:v>
                </c:pt>
                <c:pt idx="21201">
                  <c:v>15.869721</c:v>
                </c:pt>
                <c:pt idx="21202">
                  <c:v>15.870469999999999</c:v>
                </c:pt>
                <c:pt idx="21203">
                  <c:v>15.871219</c:v>
                </c:pt>
                <c:pt idx="21204">
                  <c:v>15.871967</c:v>
                </c:pt>
                <c:pt idx="21205">
                  <c:v>15.872716</c:v>
                </c:pt>
                <c:pt idx="21206">
                  <c:v>15.873464999999999</c:v>
                </c:pt>
                <c:pt idx="21207">
                  <c:v>15.874212999999999</c:v>
                </c:pt>
                <c:pt idx="21208">
                  <c:v>15.874962</c:v>
                </c:pt>
                <c:pt idx="21209">
                  <c:v>15.87571</c:v>
                </c:pt>
                <c:pt idx="21210">
                  <c:v>15.876459000000001</c:v>
                </c:pt>
                <c:pt idx="21211">
                  <c:v>15.877208</c:v>
                </c:pt>
                <c:pt idx="21212">
                  <c:v>15.877955999999999</c:v>
                </c:pt>
                <c:pt idx="21213">
                  <c:v>15.878705</c:v>
                </c:pt>
                <c:pt idx="21214">
                  <c:v>15.879454000000001</c:v>
                </c:pt>
                <c:pt idx="21215">
                  <c:v>15.880202000000001</c:v>
                </c:pt>
                <c:pt idx="21216">
                  <c:v>15.880951</c:v>
                </c:pt>
                <c:pt idx="21217">
                  <c:v>15.8817</c:v>
                </c:pt>
                <c:pt idx="21218">
                  <c:v>15.882448</c:v>
                </c:pt>
                <c:pt idx="21219">
                  <c:v>15.883196999999999</c:v>
                </c:pt>
                <c:pt idx="21220">
                  <c:v>15.883945000000001</c:v>
                </c:pt>
                <c:pt idx="21221">
                  <c:v>15.884694</c:v>
                </c:pt>
                <c:pt idx="21222">
                  <c:v>15.885444</c:v>
                </c:pt>
                <c:pt idx="21223">
                  <c:v>15.886191999999999</c:v>
                </c:pt>
                <c:pt idx="21224">
                  <c:v>15.886941</c:v>
                </c:pt>
                <c:pt idx="21225">
                  <c:v>15.887689999999999</c:v>
                </c:pt>
                <c:pt idx="21226">
                  <c:v>15.888438000000001</c:v>
                </c:pt>
                <c:pt idx="21227">
                  <c:v>15.889187</c:v>
                </c:pt>
                <c:pt idx="21228">
                  <c:v>15.889934999999999</c:v>
                </c:pt>
                <c:pt idx="21229">
                  <c:v>15.890684</c:v>
                </c:pt>
                <c:pt idx="21230">
                  <c:v>15.891432999999999</c:v>
                </c:pt>
                <c:pt idx="21231">
                  <c:v>15.892181000000001</c:v>
                </c:pt>
                <c:pt idx="21232">
                  <c:v>15.89293</c:v>
                </c:pt>
                <c:pt idx="21233">
                  <c:v>15.893679000000001</c:v>
                </c:pt>
                <c:pt idx="21234">
                  <c:v>15.894427</c:v>
                </c:pt>
                <c:pt idx="21235">
                  <c:v>15.895175999999999</c:v>
                </c:pt>
                <c:pt idx="21236">
                  <c:v>15.895925</c:v>
                </c:pt>
                <c:pt idx="21237">
                  <c:v>15.896673</c:v>
                </c:pt>
                <c:pt idx="21238">
                  <c:v>15.897422000000001</c:v>
                </c:pt>
                <c:pt idx="21239">
                  <c:v>15.89817</c:v>
                </c:pt>
                <c:pt idx="21240">
                  <c:v>15.898918999999999</c:v>
                </c:pt>
                <c:pt idx="21241">
                  <c:v>15.899668</c:v>
                </c:pt>
                <c:pt idx="21242">
                  <c:v>15.900416</c:v>
                </c:pt>
                <c:pt idx="21243">
                  <c:v>15.901165000000001</c:v>
                </c:pt>
                <c:pt idx="21244">
                  <c:v>15.901914</c:v>
                </c:pt>
                <c:pt idx="21245">
                  <c:v>15.902661999999999</c:v>
                </c:pt>
                <c:pt idx="21246">
                  <c:v>15.903411</c:v>
                </c:pt>
                <c:pt idx="21247">
                  <c:v>15.904159999999999</c:v>
                </c:pt>
                <c:pt idx="21248">
                  <c:v>15.904909</c:v>
                </c:pt>
                <c:pt idx="21249">
                  <c:v>15.905658000000001</c:v>
                </c:pt>
                <c:pt idx="21250">
                  <c:v>15.906406</c:v>
                </c:pt>
                <c:pt idx="21251">
                  <c:v>15.907154999999999</c:v>
                </c:pt>
                <c:pt idx="21252">
                  <c:v>15.907904</c:v>
                </c:pt>
                <c:pt idx="21253">
                  <c:v>15.908652</c:v>
                </c:pt>
                <c:pt idx="21254">
                  <c:v>15.909401000000001</c:v>
                </c:pt>
                <c:pt idx="21255">
                  <c:v>15.91015</c:v>
                </c:pt>
                <c:pt idx="21256">
                  <c:v>15.910898</c:v>
                </c:pt>
                <c:pt idx="21257">
                  <c:v>15.911647</c:v>
                </c:pt>
                <c:pt idx="21258">
                  <c:v>15.912395</c:v>
                </c:pt>
                <c:pt idx="21259">
                  <c:v>15.913144000000001</c:v>
                </c:pt>
                <c:pt idx="21260">
                  <c:v>15.913893</c:v>
                </c:pt>
                <c:pt idx="21261">
                  <c:v>15.914641</c:v>
                </c:pt>
                <c:pt idx="21262">
                  <c:v>15.91539</c:v>
                </c:pt>
                <c:pt idx="21263">
                  <c:v>15.916138999999999</c:v>
                </c:pt>
                <c:pt idx="21264">
                  <c:v>15.916886999999999</c:v>
                </c:pt>
                <c:pt idx="21265">
                  <c:v>15.917636</c:v>
                </c:pt>
                <c:pt idx="21266">
                  <c:v>15.918385000000001</c:v>
                </c:pt>
                <c:pt idx="21267">
                  <c:v>15.919133</c:v>
                </c:pt>
                <c:pt idx="21268">
                  <c:v>15.919881999999999</c:v>
                </c:pt>
                <c:pt idx="21269">
                  <c:v>15.920629999999999</c:v>
                </c:pt>
                <c:pt idx="21270">
                  <c:v>15.921379</c:v>
                </c:pt>
                <c:pt idx="21271">
                  <c:v>15.922128000000001</c:v>
                </c:pt>
                <c:pt idx="21272">
                  <c:v>15.922876</c:v>
                </c:pt>
                <c:pt idx="21273">
                  <c:v>15.923624999999999</c:v>
                </c:pt>
                <c:pt idx="21274">
                  <c:v>15.924375</c:v>
                </c:pt>
                <c:pt idx="21275">
                  <c:v>15.925122999999999</c:v>
                </c:pt>
                <c:pt idx="21276">
                  <c:v>15.925872</c:v>
                </c:pt>
                <c:pt idx="21277">
                  <c:v>15.92662</c:v>
                </c:pt>
                <c:pt idx="21278">
                  <c:v>15.927369000000001</c:v>
                </c:pt>
                <c:pt idx="21279">
                  <c:v>15.928118</c:v>
                </c:pt>
                <c:pt idx="21280">
                  <c:v>15.928865999999999</c:v>
                </c:pt>
                <c:pt idx="21281">
                  <c:v>15.929615</c:v>
                </c:pt>
                <c:pt idx="21282">
                  <c:v>15.930364000000001</c:v>
                </c:pt>
                <c:pt idx="21283">
                  <c:v>15.931112000000001</c:v>
                </c:pt>
                <c:pt idx="21284">
                  <c:v>15.931861</c:v>
                </c:pt>
                <c:pt idx="21285">
                  <c:v>15.93261</c:v>
                </c:pt>
                <c:pt idx="21286">
                  <c:v>15.933358</c:v>
                </c:pt>
                <c:pt idx="21287">
                  <c:v>15.934106999999999</c:v>
                </c:pt>
                <c:pt idx="21288">
                  <c:v>15.934855000000001</c:v>
                </c:pt>
                <c:pt idx="21289">
                  <c:v>15.935604</c:v>
                </c:pt>
                <c:pt idx="21290">
                  <c:v>15.936353</c:v>
                </c:pt>
                <c:pt idx="21291">
                  <c:v>15.937101</c:v>
                </c:pt>
                <c:pt idx="21292">
                  <c:v>15.937849999999999</c:v>
                </c:pt>
                <c:pt idx="21293">
                  <c:v>15.938599</c:v>
                </c:pt>
                <c:pt idx="21294">
                  <c:v>15.939347</c:v>
                </c:pt>
                <c:pt idx="21295">
                  <c:v>15.940096</c:v>
                </c:pt>
                <c:pt idx="21296">
                  <c:v>15.940844999999999</c:v>
                </c:pt>
                <c:pt idx="21297">
                  <c:v>15.941592999999999</c:v>
                </c:pt>
                <c:pt idx="21298">
                  <c:v>15.942342</c:v>
                </c:pt>
                <c:pt idx="21299">
                  <c:v>15.94309</c:v>
                </c:pt>
                <c:pt idx="21300">
                  <c:v>15.94384</c:v>
                </c:pt>
                <c:pt idx="21301">
                  <c:v>15.944589000000001</c:v>
                </c:pt>
                <c:pt idx="21302">
                  <c:v>15.945337</c:v>
                </c:pt>
                <c:pt idx="21303">
                  <c:v>15.946085999999999</c:v>
                </c:pt>
                <c:pt idx="21304">
                  <c:v>15.946835</c:v>
                </c:pt>
                <c:pt idx="21305">
                  <c:v>15.947583</c:v>
                </c:pt>
                <c:pt idx="21306">
                  <c:v>15.948332000000001</c:v>
                </c:pt>
                <c:pt idx="21307">
                  <c:v>15.94908</c:v>
                </c:pt>
                <c:pt idx="21308">
                  <c:v>15.949828999999999</c:v>
                </c:pt>
                <c:pt idx="21309">
                  <c:v>15.950578</c:v>
                </c:pt>
                <c:pt idx="21310">
                  <c:v>15.951326</c:v>
                </c:pt>
                <c:pt idx="21311">
                  <c:v>15.952075000000001</c:v>
                </c:pt>
                <c:pt idx="21312">
                  <c:v>15.952824</c:v>
                </c:pt>
                <c:pt idx="21313">
                  <c:v>15.953571999999999</c:v>
                </c:pt>
                <c:pt idx="21314">
                  <c:v>15.954321</c:v>
                </c:pt>
                <c:pt idx="21315">
                  <c:v>15.955069999999999</c:v>
                </c:pt>
                <c:pt idx="21316">
                  <c:v>15.955818000000001</c:v>
                </c:pt>
                <c:pt idx="21317">
                  <c:v>15.956567</c:v>
                </c:pt>
                <c:pt idx="21318">
                  <c:v>15.957314999999999</c:v>
                </c:pt>
                <c:pt idx="21319">
                  <c:v>15.958064</c:v>
                </c:pt>
                <c:pt idx="21320">
                  <c:v>15.958812999999999</c:v>
                </c:pt>
                <c:pt idx="21321">
                  <c:v>15.959561000000001</c:v>
                </c:pt>
                <c:pt idx="21322">
                  <c:v>15.96031</c:v>
                </c:pt>
                <c:pt idx="21323">
                  <c:v>15.961059000000001</c:v>
                </c:pt>
                <c:pt idx="21324">
                  <c:v>15.961807</c:v>
                </c:pt>
                <c:pt idx="21325">
                  <c:v>15.962555999999999</c:v>
                </c:pt>
                <c:pt idx="21326">
                  <c:v>15.963305</c:v>
                </c:pt>
                <c:pt idx="21327">
                  <c:v>15.964054000000001</c:v>
                </c:pt>
                <c:pt idx="21328">
                  <c:v>15.964803</c:v>
                </c:pt>
                <c:pt idx="21329">
                  <c:v>15.965551</c:v>
                </c:pt>
                <c:pt idx="21330">
                  <c:v>15.9663</c:v>
                </c:pt>
                <c:pt idx="21331">
                  <c:v>15.967048999999999</c:v>
                </c:pt>
                <c:pt idx="21332">
                  <c:v>15.967796999999999</c:v>
                </c:pt>
                <c:pt idx="21333">
                  <c:v>15.968546</c:v>
                </c:pt>
                <c:pt idx="21334">
                  <c:v>15.969295000000001</c:v>
                </c:pt>
                <c:pt idx="21335">
                  <c:v>15.970043</c:v>
                </c:pt>
                <c:pt idx="21336">
                  <c:v>15.970791999999999</c:v>
                </c:pt>
                <c:pt idx="21337">
                  <c:v>15.971539999999999</c:v>
                </c:pt>
                <c:pt idx="21338">
                  <c:v>15.972289</c:v>
                </c:pt>
                <c:pt idx="21339">
                  <c:v>15.973038000000001</c:v>
                </c:pt>
                <c:pt idx="21340">
                  <c:v>15.973786</c:v>
                </c:pt>
                <c:pt idx="21341">
                  <c:v>15.974534999999999</c:v>
                </c:pt>
                <c:pt idx="21342">
                  <c:v>15.975284</c:v>
                </c:pt>
                <c:pt idx="21343">
                  <c:v>15.976032</c:v>
                </c:pt>
                <c:pt idx="21344">
                  <c:v>15.976781000000001</c:v>
                </c:pt>
                <c:pt idx="21345">
                  <c:v>15.97753</c:v>
                </c:pt>
                <c:pt idx="21346">
                  <c:v>15.978278</c:v>
                </c:pt>
                <c:pt idx="21347">
                  <c:v>15.979027</c:v>
                </c:pt>
                <c:pt idx="21348">
                  <c:v>15.979775</c:v>
                </c:pt>
                <c:pt idx="21349">
                  <c:v>15.980524000000001</c:v>
                </c:pt>
                <c:pt idx="21350">
                  <c:v>15.981273</c:v>
                </c:pt>
                <c:pt idx="21351">
                  <c:v>15.982022000000001</c:v>
                </c:pt>
                <c:pt idx="21352">
                  <c:v>15.982771</c:v>
                </c:pt>
                <c:pt idx="21353">
                  <c:v>15.98352</c:v>
                </c:pt>
                <c:pt idx="21354">
                  <c:v>15.984268</c:v>
                </c:pt>
                <c:pt idx="21355">
                  <c:v>15.985016999999999</c:v>
                </c:pt>
                <c:pt idx="21356">
                  <c:v>15.985765000000001</c:v>
                </c:pt>
                <c:pt idx="21357">
                  <c:v>15.986514</c:v>
                </c:pt>
                <c:pt idx="21358">
                  <c:v>15.987263</c:v>
                </c:pt>
                <c:pt idx="21359">
                  <c:v>15.988011</c:v>
                </c:pt>
                <c:pt idx="21360">
                  <c:v>15.988759999999999</c:v>
                </c:pt>
                <c:pt idx="21361">
                  <c:v>15.989509</c:v>
                </c:pt>
                <c:pt idx="21362">
                  <c:v>15.990257</c:v>
                </c:pt>
                <c:pt idx="21363">
                  <c:v>15.991006</c:v>
                </c:pt>
                <c:pt idx="21364">
                  <c:v>15.991754999999999</c:v>
                </c:pt>
                <c:pt idx="21365">
                  <c:v>15.992502999999999</c:v>
                </c:pt>
                <c:pt idx="21366">
                  <c:v>15.993252</c:v>
                </c:pt>
                <c:pt idx="21367">
                  <c:v>15.994</c:v>
                </c:pt>
                <c:pt idx="21368">
                  <c:v>15.994749000000001</c:v>
                </c:pt>
                <c:pt idx="21369">
                  <c:v>15.995498</c:v>
                </c:pt>
                <c:pt idx="21370">
                  <c:v>15.996245999999999</c:v>
                </c:pt>
                <c:pt idx="21371">
                  <c:v>15.996995</c:v>
                </c:pt>
                <c:pt idx="21372">
                  <c:v>15.997744000000001</c:v>
                </c:pt>
                <c:pt idx="21373">
                  <c:v>15.998493</c:v>
                </c:pt>
                <c:pt idx="21374">
                  <c:v>15.999241</c:v>
                </c:pt>
                <c:pt idx="21375">
                  <c:v>15.99999</c:v>
                </c:pt>
                <c:pt idx="21376">
                  <c:v>16.000737999999998</c:v>
                </c:pt>
                <c:pt idx="21377">
                  <c:v>16.001487999999998</c:v>
                </c:pt>
                <c:pt idx="21378">
                  <c:v>16.002234999999999</c:v>
                </c:pt>
                <c:pt idx="21379">
                  <c:v>16.002984999999999</c:v>
                </c:pt>
                <c:pt idx="21380">
                  <c:v>16.003733</c:v>
                </c:pt>
                <c:pt idx="21381">
                  <c:v>16.004481999999999</c:v>
                </c:pt>
                <c:pt idx="21382">
                  <c:v>16.005230000000001</c:v>
                </c:pt>
                <c:pt idx="21383">
                  <c:v>16.005980000000001</c:v>
                </c:pt>
                <c:pt idx="21384">
                  <c:v>16.006727000000001</c:v>
                </c:pt>
                <c:pt idx="21385">
                  <c:v>16.007477000000002</c:v>
                </c:pt>
                <c:pt idx="21386">
                  <c:v>16.008223999999998</c:v>
                </c:pt>
                <c:pt idx="21387">
                  <c:v>16.008973999999998</c:v>
                </c:pt>
                <c:pt idx="21388">
                  <c:v>16.009722</c:v>
                </c:pt>
                <c:pt idx="21389">
                  <c:v>16.010470999999999</c:v>
                </c:pt>
                <c:pt idx="21390">
                  <c:v>16.011220999999999</c:v>
                </c:pt>
                <c:pt idx="21391">
                  <c:v>16.011969000000001</c:v>
                </c:pt>
                <c:pt idx="21392">
                  <c:v>16.012718</c:v>
                </c:pt>
                <c:pt idx="21393">
                  <c:v>16.013466000000001</c:v>
                </c:pt>
                <c:pt idx="21394">
                  <c:v>16.014215</c:v>
                </c:pt>
                <c:pt idx="21395">
                  <c:v>16.014963000000002</c:v>
                </c:pt>
                <c:pt idx="21396">
                  <c:v>16.015713000000002</c:v>
                </c:pt>
                <c:pt idx="21397">
                  <c:v>16.016459999999999</c:v>
                </c:pt>
                <c:pt idx="21398">
                  <c:v>16.017209999999999</c:v>
                </c:pt>
                <c:pt idx="21399">
                  <c:v>16.017958</c:v>
                </c:pt>
                <c:pt idx="21400">
                  <c:v>16.018706999999999</c:v>
                </c:pt>
                <c:pt idx="21401">
                  <c:v>16.019455000000001</c:v>
                </c:pt>
                <c:pt idx="21402">
                  <c:v>16.020205000000001</c:v>
                </c:pt>
                <c:pt idx="21403">
                  <c:v>16.020952000000001</c:v>
                </c:pt>
                <c:pt idx="21404">
                  <c:v>16.021702000000001</c:v>
                </c:pt>
                <c:pt idx="21405">
                  <c:v>16.022449000000002</c:v>
                </c:pt>
                <c:pt idx="21406">
                  <c:v>16.023199000000002</c:v>
                </c:pt>
                <c:pt idx="21407">
                  <c:v>16.023947</c:v>
                </c:pt>
                <c:pt idx="21408">
                  <c:v>16.024695999999999</c:v>
                </c:pt>
                <c:pt idx="21409">
                  <c:v>16.025444</c:v>
                </c:pt>
                <c:pt idx="21410">
                  <c:v>16.026194</c:v>
                </c:pt>
                <c:pt idx="21411">
                  <c:v>16.026941000000001</c:v>
                </c:pt>
                <c:pt idx="21412">
                  <c:v>16.027691000000001</c:v>
                </c:pt>
                <c:pt idx="21413">
                  <c:v>16.028438999999999</c:v>
                </c:pt>
                <c:pt idx="21414">
                  <c:v>16.029188000000001</c:v>
                </c:pt>
                <c:pt idx="21415">
                  <c:v>16.029935999999999</c:v>
                </c:pt>
                <c:pt idx="21416">
                  <c:v>16.030684999999998</c:v>
                </c:pt>
                <c:pt idx="21417">
                  <c:v>16.031434999999998</c:v>
                </c:pt>
                <c:pt idx="21418">
                  <c:v>16.032183</c:v>
                </c:pt>
                <c:pt idx="21419">
                  <c:v>16.032931999999999</c:v>
                </c:pt>
                <c:pt idx="21420">
                  <c:v>16.03368</c:v>
                </c:pt>
                <c:pt idx="21421">
                  <c:v>16.03443</c:v>
                </c:pt>
                <c:pt idx="21422">
                  <c:v>16.035177000000001</c:v>
                </c:pt>
                <c:pt idx="21423">
                  <c:v>16.035927000000001</c:v>
                </c:pt>
                <c:pt idx="21424">
                  <c:v>16.036674000000001</c:v>
                </c:pt>
                <c:pt idx="21425">
                  <c:v>16.037424000000001</c:v>
                </c:pt>
                <c:pt idx="21426">
                  <c:v>16.038171999999999</c:v>
                </c:pt>
                <c:pt idx="21427">
                  <c:v>16.038920999999998</c:v>
                </c:pt>
                <c:pt idx="21428">
                  <c:v>16.039669</c:v>
                </c:pt>
                <c:pt idx="21429">
                  <c:v>16.040419</c:v>
                </c:pt>
                <c:pt idx="21430">
                  <c:v>16.041166</c:v>
                </c:pt>
                <c:pt idx="21431">
                  <c:v>16.041916000000001</c:v>
                </c:pt>
                <c:pt idx="21432">
                  <c:v>16.042663999999998</c:v>
                </c:pt>
                <c:pt idx="21433">
                  <c:v>16.043413000000001</c:v>
                </c:pt>
                <c:pt idx="21434">
                  <c:v>16.044160999999999</c:v>
                </c:pt>
                <c:pt idx="21435">
                  <c:v>16.044910000000002</c:v>
                </c:pt>
                <c:pt idx="21436">
                  <c:v>16.045658</c:v>
                </c:pt>
                <c:pt idx="21437">
                  <c:v>16.046408</c:v>
                </c:pt>
                <c:pt idx="21438">
                  <c:v>16.047155</c:v>
                </c:pt>
                <c:pt idx="21439">
                  <c:v>16.047905</c:v>
                </c:pt>
                <c:pt idx="21440">
                  <c:v>16.048653000000002</c:v>
                </c:pt>
                <c:pt idx="21441">
                  <c:v>16.049402000000001</c:v>
                </c:pt>
                <c:pt idx="21442">
                  <c:v>16.050152000000001</c:v>
                </c:pt>
                <c:pt idx="21443">
                  <c:v>16.050899999999999</c:v>
                </c:pt>
                <c:pt idx="21444">
                  <c:v>16.051649000000001</c:v>
                </c:pt>
                <c:pt idx="21445">
                  <c:v>16.052396999999999</c:v>
                </c:pt>
                <c:pt idx="21446">
                  <c:v>16.053146000000002</c:v>
                </c:pt>
                <c:pt idx="21447">
                  <c:v>16.053894</c:v>
                </c:pt>
                <c:pt idx="21448">
                  <c:v>16.054644</c:v>
                </c:pt>
                <c:pt idx="21449">
                  <c:v>16.055391</c:v>
                </c:pt>
                <c:pt idx="21450">
                  <c:v>16.056141</c:v>
                </c:pt>
                <c:pt idx="21451">
                  <c:v>16.056889000000002</c:v>
                </c:pt>
                <c:pt idx="21452">
                  <c:v>16.057638000000001</c:v>
                </c:pt>
                <c:pt idx="21453">
                  <c:v>16.058385999999999</c:v>
                </c:pt>
                <c:pt idx="21454">
                  <c:v>16.059135000000001</c:v>
                </c:pt>
                <c:pt idx="21455">
                  <c:v>16.059882999999999</c:v>
                </c:pt>
                <c:pt idx="21456">
                  <c:v>16.060632999999999</c:v>
                </c:pt>
                <c:pt idx="21457">
                  <c:v>16.06138</c:v>
                </c:pt>
                <c:pt idx="21458">
                  <c:v>16.06213</c:v>
                </c:pt>
                <c:pt idx="21459">
                  <c:v>16.062878000000001</c:v>
                </c:pt>
                <c:pt idx="21460">
                  <c:v>16.063627</c:v>
                </c:pt>
                <c:pt idx="21461">
                  <c:v>16.064374999999998</c:v>
                </c:pt>
                <c:pt idx="21462">
                  <c:v>16.065124999999998</c:v>
                </c:pt>
                <c:pt idx="21463">
                  <c:v>16.065871999999999</c:v>
                </c:pt>
                <c:pt idx="21464">
                  <c:v>16.066621999999999</c:v>
                </c:pt>
                <c:pt idx="21465">
                  <c:v>16.067368999999999</c:v>
                </c:pt>
                <c:pt idx="21466">
                  <c:v>16.068118999999999</c:v>
                </c:pt>
                <c:pt idx="21467">
                  <c:v>16.068868999999999</c:v>
                </c:pt>
                <c:pt idx="21468">
                  <c:v>16.069616</c:v>
                </c:pt>
                <c:pt idx="21469">
                  <c:v>16.070366</c:v>
                </c:pt>
                <c:pt idx="21470">
                  <c:v>16.071114000000001</c:v>
                </c:pt>
                <c:pt idx="21471">
                  <c:v>16.071863</c:v>
                </c:pt>
                <c:pt idx="21472">
                  <c:v>16.072610999999998</c:v>
                </c:pt>
                <c:pt idx="21473">
                  <c:v>16.073360000000001</c:v>
                </c:pt>
                <c:pt idx="21474">
                  <c:v>16.074107999999999</c:v>
                </c:pt>
                <c:pt idx="21475">
                  <c:v>16.074857999999999</c:v>
                </c:pt>
                <c:pt idx="21476">
                  <c:v>16.075604999999999</c:v>
                </c:pt>
                <c:pt idx="21477">
                  <c:v>16.076355</c:v>
                </c:pt>
                <c:pt idx="21478">
                  <c:v>16.077103000000001</c:v>
                </c:pt>
                <c:pt idx="21479">
                  <c:v>16.077852</c:v>
                </c:pt>
                <c:pt idx="21480">
                  <c:v>16.078600000000002</c:v>
                </c:pt>
                <c:pt idx="21481">
                  <c:v>16.079350000000002</c:v>
                </c:pt>
                <c:pt idx="21482">
                  <c:v>16.080096999999999</c:v>
                </c:pt>
                <c:pt idx="21483">
                  <c:v>16.080846999999999</c:v>
                </c:pt>
                <c:pt idx="21484">
                  <c:v>16.081593999999999</c:v>
                </c:pt>
                <c:pt idx="21485">
                  <c:v>16.082343999999999</c:v>
                </c:pt>
                <c:pt idx="21486">
                  <c:v>16.083092000000001</c:v>
                </c:pt>
                <c:pt idx="21487">
                  <c:v>16.083841</c:v>
                </c:pt>
                <c:pt idx="21488">
                  <c:v>16.084589000000001</c:v>
                </c:pt>
                <c:pt idx="21489">
                  <c:v>16.085339000000001</c:v>
                </c:pt>
                <c:pt idx="21490">
                  <c:v>16.086086000000002</c:v>
                </c:pt>
                <c:pt idx="21491">
                  <c:v>16.086836000000002</c:v>
                </c:pt>
                <c:pt idx="21492">
                  <c:v>16.087584</c:v>
                </c:pt>
                <c:pt idx="21493">
                  <c:v>16.088332999999999</c:v>
                </c:pt>
                <c:pt idx="21494">
                  <c:v>16.089082999999999</c:v>
                </c:pt>
                <c:pt idx="21495">
                  <c:v>16.089829999999999</c:v>
                </c:pt>
                <c:pt idx="21496">
                  <c:v>16.090579999999999</c:v>
                </c:pt>
                <c:pt idx="21497">
                  <c:v>16.091328000000001</c:v>
                </c:pt>
                <c:pt idx="21498">
                  <c:v>16.092077</c:v>
                </c:pt>
                <c:pt idx="21499">
                  <c:v>16.092825000000001</c:v>
                </c:pt>
                <c:pt idx="21500">
                  <c:v>16.093575000000001</c:v>
                </c:pt>
                <c:pt idx="21501">
                  <c:v>16.094321999999998</c:v>
                </c:pt>
                <c:pt idx="21502">
                  <c:v>16.095071999999998</c:v>
                </c:pt>
                <c:pt idx="21503">
                  <c:v>16.095818999999999</c:v>
                </c:pt>
                <c:pt idx="21504">
                  <c:v>16.096568999999999</c:v>
                </c:pt>
                <c:pt idx="21505">
                  <c:v>16.097317</c:v>
                </c:pt>
                <c:pt idx="21506">
                  <c:v>16.098065999999999</c:v>
                </c:pt>
                <c:pt idx="21507">
                  <c:v>16.098814000000001</c:v>
                </c:pt>
                <c:pt idx="21508">
                  <c:v>16.099564000000001</c:v>
                </c:pt>
                <c:pt idx="21509">
                  <c:v>16.100311000000001</c:v>
                </c:pt>
                <c:pt idx="21510">
                  <c:v>16.101061000000001</c:v>
                </c:pt>
                <c:pt idx="21511">
                  <c:v>16.101808999999999</c:v>
                </c:pt>
                <c:pt idx="21512">
                  <c:v>16.102557999999998</c:v>
                </c:pt>
                <c:pt idx="21513">
                  <c:v>16.103306</c:v>
                </c:pt>
                <c:pt idx="21514">
                  <c:v>16.104054999999999</c:v>
                </c:pt>
                <c:pt idx="21515">
                  <c:v>16.104803</c:v>
                </c:pt>
                <c:pt idx="21516">
                  <c:v>16.105553</c:v>
                </c:pt>
                <c:pt idx="21517">
                  <c:v>16.106300000000001</c:v>
                </c:pt>
                <c:pt idx="21518">
                  <c:v>16.107050000000001</c:v>
                </c:pt>
                <c:pt idx="21519">
                  <c:v>16.107800000000001</c:v>
                </c:pt>
                <c:pt idx="21520">
                  <c:v>16.108547000000002</c:v>
                </c:pt>
                <c:pt idx="21521">
                  <c:v>16.109297000000002</c:v>
                </c:pt>
                <c:pt idx="21522">
                  <c:v>16.110043999999998</c:v>
                </c:pt>
                <c:pt idx="21523">
                  <c:v>16.110793999999999</c:v>
                </c:pt>
                <c:pt idx="21524">
                  <c:v>16.111542</c:v>
                </c:pt>
                <c:pt idx="21525">
                  <c:v>16.112290999999999</c:v>
                </c:pt>
                <c:pt idx="21526">
                  <c:v>16.113039000000001</c:v>
                </c:pt>
                <c:pt idx="21527">
                  <c:v>16.113789000000001</c:v>
                </c:pt>
                <c:pt idx="21528">
                  <c:v>16.114536000000001</c:v>
                </c:pt>
                <c:pt idx="21529">
                  <c:v>16.115286000000001</c:v>
                </c:pt>
                <c:pt idx="21530">
                  <c:v>16.116033999999999</c:v>
                </c:pt>
                <c:pt idx="21531">
                  <c:v>16.116783000000002</c:v>
                </c:pt>
                <c:pt idx="21532">
                  <c:v>16.117531</c:v>
                </c:pt>
                <c:pt idx="21533">
                  <c:v>16.118279999999999</c:v>
                </c:pt>
                <c:pt idx="21534">
                  <c:v>16.119028</c:v>
                </c:pt>
                <c:pt idx="21535">
                  <c:v>16.119778</c:v>
                </c:pt>
                <c:pt idx="21536">
                  <c:v>16.120525000000001</c:v>
                </c:pt>
                <c:pt idx="21537">
                  <c:v>16.121275000000001</c:v>
                </c:pt>
                <c:pt idx="21538">
                  <c:v>16.122022999999999</c:v>
                </c:pt>
                <c:pt idx="21539">
                  <c:v>16.122772000000001</c:v>
                </c:pt>
                <c:pt idx="21540">
                  <c:v>16.123519999999999</c:v>
                </c:pt>
                <c:pt idx="21541">
                  <c:v>16.124269000000002</c:v>
                </c:pt>
                <c:pt idx="21542">
                  <c:v>16.125017</c:v>
                </c:pt>
                <c:pt idx="21543">
                  <c:v>16.125767</c:v>
                </c:pt>
                <c:pt idx="21544">
                  <c:v>16.126514</c:v>
                </c:pt>
                <c:pt idx="21545">
                  <c:v>16.127264</c:v>
                </c:pt>
                <c:pt idx="21546">
                  <c:v>16.128014</c:v>
                </c:pt>
                <c:pt idx="21547">
                  <c:v>16.128761000000001</c:v>
                </c:pt>
                <c:pt idx="21548">
                  <c:v>16.129511000000001</c:v>
                </c:pt>
                <c:pt idx="21549">
                  <c:v>16.130258999999999</c:v>
                </c:pt>
                <c:pt idx="21550">
                  <c:v>16.131008000000001</c:v>
                </c:pt>
                <c:pt idx="21551">
                  <c:v>16.131755999999999</c:v>
                </c:pt>
                <c:pt idx="21552">
                  <c:v>16.132504999999998</c:v>
                </c:pt>
                <c:pt idx="21553">
                  <c:v>16.133253</c:v>
                </c:pt>
                <c:pt idx="21554">
                  <c:v>16.134003</c:v>
                </c:pt>
                <c:pt idx="21555">
                  <c:v>16.13475</c:v>
                </c:pt>
                <c:pt idx="21556">
                  <c:v>16.1355</c:v>
                </c:pt>
                <c:pt idx="21557">
                  <c:v>16.136247999999998</c:v>
                </c:pt>
                <c:pt idx="21558">
                  <c:v>16.136997000000001</c:v>
                </c:pt>
                <c:pt idx="21559">
                  <c:v>16.137744999999999</c:v>
                </c:pt>
                <c:pt idx="21560">
                  <c:v>16.138494000000001</c:v>
                </c:pt>
                <c:pt idx="21561">
                  <c:v>16.139241999999999</c:v>
                </c:pt>
                <c:pt idx="21562">
                  <c:v>16.139991999999999</c:v>
                </c:pt>
                <c:pt idx="21563">
                  <c:v>16.140739</c:v>
                </c:pt>
                <c:pt idx="21564">
                  <c:v>16.141489</c:v>
                </c:pt>
                <c:pt idx="21565">
                  <c:v>16.142237000000002</c:v>
                </c:pt>
                <c:pt idx="21566">
                  <c:v>16.142986000000001</c:v>
                </c:pt>
                <c:pt idx="21567">
                  <c:v>16.143733999999998</c:v>
                </c:pt>
                <c:pt idx="21568">
                  <c:v>16.144483999999999</c:v>
                </c:pt>
                <c:pt idx="21569">
                  <c:v>16.145230999999999</c:v>
                </c:pt>
                <c:pt idx="21570">
                  <c:v>16.145980999999999</c:v>
                </c:pt>
                <c:pt idx="21571">
                  <c:v>16.146730000000002</c:v>
                </c:pt>
                <c:pt idx="21572">
                  <c:v>16.147478</c:v>
                </c:pt>
                <c:pt idx="21573">
                  <c:v>16.148228</c:v>
                </c:pt>
                <c:pt idx="21574">
                  <c:v>16.148975</c:v>
                </c:pt>
                <c:pt idx="21575">
                  <c:v>16.149725</c:v>
                </c:pt>
                <c:pt idx="21576">
                  <c:v>16.150473000000002</c:v>
                </c:pt>
                <c:pt idx="21577">
                  <c:v>16.151222000000001</c:v>
                </c:pt>
                <c:pt idx="21578">
                  <c:v>16.151969999999999</c:v>
                </c:pt>
                <c:pt idx="21579">
                  <c:v>16.152719000000001</c:v>
                </c:pt>
                <c:pt idx="21580">
                  <c:v>16.153466999999999</c:v>
                </c:pt>
                <c:pt idx="21581">
                  <c:v>16.154216999999999</c:v>
                </c:pt>
                <c:pt idx="21582">
                  <c:v>16.154964</c:v>
                </c:pt>
                <c:pt idx="21583">
                  <c:v>16.155714</c:v>
                </c:pt>
                <c:pt idx="21584">
                  <c:v>16.156462000000001</c:v>
                </c:pt>
                <c:pt idx="21585">
                  <c:v>16.157211</c:v>
                </c:pt>
                <c:pt idx="21586">
                  <c:v>16.157959000000002</c:v>
                </c:pt>
                <c:pt idx="21587">
                  <c:v>16.158709000000002</c:v>
                </c:pt>
                <c:pt idx="21588">
                  <c:v>16.159455999999999</c:v>
                </c:pt>
                <c:pt idx="21589">
                  <c:v>16.160205999999999</c:v>
                </c:pt>
                <c:pt idx="21590">
                  <c:v>16.160954</c:v>
                </c:pt>
                <c:pt idx="21591">
                  <c:v>16.161702999999999</c:v>
                </c:pt>
                <c:pt idx="21592">
                  <c:v>16.162451000000001</c:v>
                </c:pt>
                <c:pt idx="21593">
                  <c:v>16.1632</c:v>
                </c:pt>
                <c:pt idx="21594">
                  <c:v>16.163948000000001</c:v>
                </c:pt>
                <c:pt idx="21595">
                  <c:v>16.164698000000001</c:v>
                </c:pt>
                <c:pt idx="21596">
                  <c:v>16.165447</c:v>
                </c:pt>
                <c:pt idx="21597">
                  <c:v>16.166194999999998</c:v>
                </c:pt>
                <c:pt idx="21598">
                  <c:v>16.166944999999998</c:v>
                </c:pt>
                <c:pt idx="21599">
                  <c:v>16.167691999999999</c:v>
                </c:pt>
                <c:pt idx="21600">
                  <c:v>16.168441999999999</c:v>
                </c:pt>
                <c:pt idx="21601">
                  <c:v>16.169188999999999</c:v>
                </c:pt>
                <c:pt idx="21602">
                  <c:v>16.169938999999999</c:v>
                </c:pt>
                <c:pt idx="21603">
                  <c:v>16.170687000000001</c:v>
                </c:pt>
                <c:pt idx="21604">
                  <c:v>16.171436</c:v>
                </c:pt>
                <c:pt idx="21605">
                  <c:v>16.172184000000001</c:v>
                </c:pt>
                <c:pt idx="21606">
                  <c:v>16.172934000000001</c:v>
                </c:pt>
                <c:pt idx="21607">
                  <c:v>16.173680999999998</c:v>
                </c:pt>
                <c:pt idx="21608">
                  <c:v>16.174430999999998</c:v>
                </c:pt>
                <c:pt idx="21609">
                  <c:v>16.175179</c:v>
                </c:pt>
                <c:pt idx="21610">
                  <c:v>16.175927999999999</c:v>
                </c:pt>
                <c:pt idx="21611">
                  <c:v>16.176676</c:v>
                </c:pt>
                <c:pt idx="21612">
                  <c:v>16.177424999999999</c:v>
                </c:pt>
                <c:pt idx="21613">
                  <c:v>16.178173000000001</c:v>
                </c:pt>
                <c:pt idx="21614">
                  <c:v>16.178923000000001</c:v>
                </c:pt>
                <c:pt idx="21615">
                  <c:v>16.179670000000002</c:v>
                </c:pt>
                <c:pt idx="21616">
                  <c:v>16.180420000000002</c:v>
                </c:pt>
                <c:pt idx="21617">
                  <c:v>16.181168</c:v>
                </c:pt>
                <c:pt idx="21618">
                  <c:v>16.181916999999999</c:v>
                </c:pt>
                <c:pt idx="21619">
                  <c:v>16.182665</c:v>
                </c:pt>
                <c:pt idx="21620">
                  <c:v>16.183413999999999</c:v>
                </c:pt>
                <c:pt idx="21621">
                  <c:v>16.184162000000001</c:v>
                </c:pt>
                <c:pt idx="21622">
                  <c:v>16.184912000000001</c:v>
                </c:pt>
                <c:pt idx="21623">
                  <c:v>16.185661</c:v>
                </c:pt>
                <c:pt idx="21624">
                  <c:v>16.186409000000001</c:v>
                </c:pt>
                <c:pt idx="21625">
                  <c:v>16.187159000000001</c:v>
                </c:pt>
                <c:pt idx="21626">
                  <c:v>16.187906000000002</c:v>
                </c:pt>
                <c:pt idx="21627">
                  <c:v>16.188656000000002</c:v>
                </c:pt>
                <c:pt idx="21628">
                  <c:v>16.189404</c:v>
                </c:pt>
                <c:pt idx="21629">
                  <c:v>16.190152999999999</c:v>
                </c:pt>
                <c:pt idx="21630">
                  <c:v>16.190901</c:v>
                </c:pt>
                <c:pt idx="21631">
                  <c:v>16.191649999999999</c:v>
                </c:pt>
                <c:pt idx="21632">
                  <c:v>16.192398000000001</c:v>
                </c:pt>
                <c:pt idx="21633">
                  <c:v>16.193148000000001</c:v>
                </c:pt>
                <c:pt idx="21634">
                  <c:v>16.193895000000001</c:v>
                </c:pt>
                <c:pt idx="21635">
                  <c:v>16.194645000000001</c:v>
                </c:pt>
                <c:pt idx="21636">
                  <c:v>16.195392999999999</c:v>
                </c:pt>
                <c:pt idx="21637">
                  <c:v>16.196141999999998</c:v>
                </c:pt>
                <c:pt idx="21638">
                  <c:v>16.19689</c:v>
                </c:pt>
                <c:pt idx="21639">
                  <c:v>16.197638999999999</c:v>
                </c:pt>
                <c:pt idx="21640">
                  <c:v>16.198387</c:v>
                </c:pt>
                <c:pt idx="21641">
                  <c:v>16.199137</c:v>
                </c:pt>
                <c:pt idx="21642">
                  <c:v>16.199884000000001</c:v>
                </c:pt>
                <c:pt idx="21643">
                  <c:v>16.200634000000001</c:v>
                </c:pt>
                <c:pt idx="21644">
                  <c:v>16.201381999999999</c:v>
                </c:pt>
                <c:pt idx="21645">
                  <c:v>16.202131000000001</c:v>
                </c:pt>
                <c:pt idx="21646">
                  <c:v>16.202878999999999</c:v>
                </c:pt>
                <c:pt idx="21647">
                  <c:v>16.203628999999999</c:v>
                </c:pt>
                <c:pt idx="21648">
                  <c:v>16.204377999999998</c:v>
                </c:pt>
                <c:pt idx="21649">
                  <c:v>16.205126</c:v>
                </c:pt>
                <c:pt idx="21650">
                  <c:v>16.205874999999999</c:v>
                </c:pt>
                <c:pt idx="21651">
                  <c:v>16.206623</c:v>
                </c:pt>
                <c:pt idx="21652">
                  <c:v>16.207373</c:v>
                </c:pt>
                <c:pt idx="21653">
                  <c:v>16.208120000000001</c:v>
                </c:pt>
                <c:pt idx="21654">
                  <c:v>16.208870000000001</c:v>
                </c:pt>
                <c:pt idx="21655">
                  <c:v>16.209617999999999</c:v>
                </c:pt>
                <c:pt idx="21656">
                  <c:v>16.210367000000002</c:v>
                </c:pt>
                <c:pt idx="21657">
                  <c:v>16.211114999999999</c:v>
                </c:pt>
                <c:pt idx="21658">
                  <c:v>16.211863999999998</c:v>
                </c:pt>
                <c:pt idx="21659">
                  <c:v>16.212612</c:v>
                </c:pt>
                <c:pt idx="21660">
                  <c:v>16.213362</c:v>
                </c:pt>
                <c:pt idx="21661">
                  <c:v>16.214109000000001</c:v>
                </c:pt>
                <c:pt idx="21662">
                  <c:v>16.214859000000001</c:v>
                </c:pt>
                <c:pt idx="21663">
                  <c:v>16.215606999999999</c:v>
                </c:pt>
                <c:pt idx="21664">
                  <c:v>16.216356000000001</c:v>
                </c:pt>
                <c:pt idx="21665">
                  <c:v>16.217103999999999</c:v>
                </c:pt>
                <c:pt idx="21666">
                  <c:v>16.217853999999999</c:v>
                </c:pt>
                <c:pt idx="21667">
                  <c:v>16.218601</c:v>
                </c:pt>
                <c:pt idx="21668">
                  <c:v>16.219351</c:v>
                </c:pt>
                <c:pt idx="21669">
                  <c:v>16.220098</c:v>
                </c:pt>
                <c:pt idx="21670">
                  <c:v>16.220848</c:v>
                </c:pt>
                <c:pt idx="21671">
                  <c:v>16.221596000000002</c:v>
                </c:pt>
                <c:pt idx="21672">
                  <c:v>16.222345000000001</c:v>
                </c:pt>
                <c:pt idx="21673">
                  <c:v>16.223092999999999</c:v>
                </c:pt>
                <c:pt idx="21674">
                  <c:v>16.223842999999999</c:v>
                </c:pt>
                <c:pt idx="21675">
                  <c:v>16.224592000000001</c:v>
                </c:pt>
                <c:pt idx="21676">
                  <c:v>16.225339999999999</c:v>
                </c:pt>
                <c:pt idx="21677">
                  <c:v>16.226089000000002</c:v>
                </c:pt>
                <c:pt idx="21678">
                  <c:v>16.226837</c:v>
                </c:pt>
                <c:pt idx="21679">
                  <c:v>16.227587</c:v>
                </c:pt>
                <c:pt idx="21680">
                  <c:v>16.228334</c:v>
                </c:pt>
                <c:pt idx="21681">
                  <c:v>16.229084</c:v>
                </c:pt>
                <c:pt idx="21682">
                  <c:v>16.229831999999998</c:v>
                </c:pt>
                <c:pt idx="21683">
                  <c:v>16.230581000000001</c:v>
                </c:pt>
                <c:pt idx="21684">
                  <c:v>16.231328999999999</c:v>
                </c:pt>
                <c:pt idx="21685">
                  <c:v>16.232078999999999</c:v>
                </c:pt>
                <c:pt idx="21686">
                  <c:v>16.232825999999999</c:v>
                </c:pt>
                <c:pt idx="21687">
                  <c:v>16.233575999999999</c:v>
                </c:pt>
                <c:pt idx="21688">
                  <c:v>16.234324000000001</c:v>
                </c:pt>
                <c:pt idx="21689">
                  <c:v>16.235073</c:v>
                </c:pt>
                <c:pt idx="21690">
                  <c:v>16.235821000000001</c:v>
                </c:pt>
                <c:pt idx="21691">
                  <c:v>16.23657</c:v>
                </c:pt>
                <c:pt idx="21692">
                  <c:v>16.237317999999998</c:v>
                </c:pt>
                <c:pt idx="21693">
                  <c:v>16.238067999999998</c:v>
                </c:pt>
                <c:pt idx="21694">
                  <c:v>16.238814999999999</c:v>
                </c:pt>
                <c:pt idx="21695">
                  <c:v>16.239564999999999</c:v>
                </c:pt>
                <c:pt idx="21696">
                  <c:v>16.240313</c:v>
                </c:pt>
                <c:pt idx="21697">
                  <c:v>16.241061999999999</c:v>
                </c:pt>
                <c:pt idx="21698">
                  <c:v>16.241810000000001</c:v>
                </c:pt>
                <c:pt idx="21699">
                  <c:v>16.242559</c:v>
                </c:pt>
                <c:pt idx="21700">
                  <c:v>16.243309</c:v>
                </c:pt>
                <c:pt idx="21701">
                  <c:v>16.244057000000002</c:v>
                </c:pt>
                <c:pt idx="21702">
                  <c:v>16.244806000000001</c:v>
                </c:pt>
                <c:pt idx="21703">
                  <c:v>16.245553999999998</c:v>
                </c:pt>
                <c:pt idx="21704">
                  <c:v>16.246303999999999</c:v>
                </c:pt>
                <c:pt idx="21705">
                  <c:v>16.247050999999999</c:v>
                </c:pt>
                <c:pt idx="21706">
                  <c:v>16.247800999999999</c:v>
                </c:pt>
                <c:pt idx="21707">
                  <c:v>16.248549000000001</c:v>
                </c:pt>
                <c:pt idx="21708">
                  <c:v>16.249298</c:v>
                </c:pt>
                <c:pt idx="21709">
                  <c:v>16.250046000000001</c:v>
                </c:pt>
                <c:pt idx="21710">
                  <c:v>16.250795</c:v>
                </c:pt>
                <c:pt idx="21711">
                  <c:v>16.251543000000002</c:v>
                </c:pt>
                <c:pt idx="21712">
                  <c:v>16.252293000000002</c:v>
                </c:pt>
                <c:pt idx="21713">
                  <c:v>16.253039999999999</c:v>
                </c:pt>
                <c:pt idx="21714">
                  <c:v>16.253789999999999</c:v>
                </c:pt>
                <c:pt idx="21715">
                  <c:v>16.254538</c:v>
                </c:pt>
                <c:pt idx="21716">
                  <c:v>16.255286999999999</c:v>
                </c:pt>
                <c:pt idx="21717">
                  <c:v>16.256035000000001</c:v>
                </c:pt>
                <c:pt idx="21718">
                  <c:v>16.256784</c:v>
                </c:pt>
                <c:pt idx="21719">
                  <c:v>16.257532000000001</c:v>
                </c:pt>
                <c:pt idx="21720">
                  <c:v>16.258282000000001</c:v>
                </c:pt>
                <c:pt idx="21721">
                  <c:v>16.259029000000002</c:v>
                </c:pt>
                <c:pt idx="21722">
                  <c:v>16.259779000000002</c:v>
                </c:pt>
                <c:pt idx="21723">
                  <c:v>16.260527</c:v>
                </c:pt>
                <c:pt idx="21724">
                  <c:v>16.261275999999999</c:v>
                </c:pt>
                <c:pt idx="21725">
                  <c:v>16.262025999999999</c:v>
                </c:pt>
                <c:pt idx="21726">
                  <c:v>16.262774</c:v>
                </c:pt>
                <c:pt idx="21727">
                  <c:v>16.263522999999999</c:v>
                </c:pt>
                <c:pt idx="21728">
                  <c:v>16.264271000000001</c:v>
                </c:pt>
                <c:pt idx="21729">
                  <c:v>16.26502</c:v>
                </c:pt>
                <c:pt idx="21730">
                  <c:v>16.265768000000001</c:v>
                </c:pt>
                <c:pt idx="21731">
                  <c:v>16.266518000000001</c:v>
                </c:pt>
                <c:pt idx="21732">
                  <c:v>16.267264999999998</c:v>
                </c:pt>
                <c:pt idx="21733">
                  <c:v>16.268014999999998</c:v>
                </c:pt>
                <c:pt idx="21734">
                  <c:v>16.268763</c:v>
                </c:pt>
                <c:pt idx="21735">
                  <c:v>16.269511999999999</c:v>
                </c:pt>
                <c:pt idx="21736">
                  <c:v>16.27026</c:v>
                </c:pt>
                <c:pt idx="21737">
                  <c:v>16.271008999999999</c:v>
                </c:pt>
                <c:pt idx="21738">
                  <c:v>16.271757000000001</c:v>
                </c:pt>
                <c:pt idx="21739">
                  <c:v>16.272507000000001</c:v>
                </c:pt>
                <c:pt idx="21740">
                  <c:v>16.273254000000001</c:v>
                </c:pt>
                <c:pt idx="21741">
                  <c:v>16.274004000000001</c:v>
                </c:pt>
                <c:pt idx="21742">
                  <c:v>16.274751999999999</c:v>
                </c:pt>
                <c:pt idx="21743">
                  <c:v>16.275500999999998</c:v>
                </c:pt>
                <c:pt idx="21744">
                  <c:v>16.276249</c:v>
                </c:pt>
                <c:pt idx="21745">
                  <c:v>16.276999</c:v>
                </c:pt>
                <c:pt idx="21746">
                  <c:v>16.277746</c:v>
                </c:pt>
                <c:pt idx="21747">
                  <c:v>16.278496000000001</c:v>
                </c:pt>
                <c:pt idx="21748">
                  <c:v>16.279243000000001</c:v>
                </c:pt>
                <c:pt idx="21749">
                  <c:v>16.279993000000001</c:v>
                </c:pt>
                <c:pt idx="21750">
                  <c:v>16.280740999999999</c:v>
                </c:pt>
                <c:pt idx="21751">
                  <c:v>16.281490000000002</c:v>
                </c:pt>
                <c:pt idx="21752">
                  <c:v>16.282240000000002</c:v>
                </c:pt>
                <c:pt idx="21753">
                  <c:v>16.282988</c:v>
                </c:pt>
                <c:pt idx="21754">
                  <c:v>16.283736999999999</c:v>
                </c:pt>
                <c:pt idx="21755">
                  <c:v>16.284485</c:v>
                </c:pt>
                <c:pt idx="21756">
                  <c:v>16.285233999999999</c:v>
                </c:pt>
                <c:pt idx="21757">
                  <c:v>16.285982000000001</c:v>
                </c:pt>
                <c:pt idx="21758">
                  <c:v>16.286732000000001</c:v>
                </c:pt>
                <c:pt idx="21759">
                  <c:v>16.287479000000001</c:v>
                </c:pt>
                <c:pt idx="21760">
                  <c:v>16.288229000000001</c:v>
                </c:pt>
                <c:pt idx="21761">
                  <c:v>16.288976999999999</c:v>
                </c:pt>
                <c:pt idx="21762">
                  <c:v>16.289726000000002</c:v>
                </c:pt>
                <c:pt idx="21763">
                  <c:v>16.290474</c:v>
                </c:pt>
                <c:pt idx="21764">
                  <c:v>16.291224</c:v>
                </c:pt>
                <c:pt idx="21765">
                  <c:v>16.291971</c:v>
                </c:pt>
                <c:pt idx="21766">
                  <c:v>16.292721</c:v>
                </c:pt>
                <c:pt idx="21767">
                  <c:v>16.293468000000001</c:v>
                </c:pt>
                <c:pt idx="21768">
                  <c:v>16.294218000000001</c:v>
                </c:pt>
                <c:pt idx="21769">
                  <c:v>16.294965999999999</c:v>
                </c:pt>
                <c:pt idx="21770">
                  <c:v>16.295715000000001</c:v>
                </c:pt>
                <c:pt idx="21771">
                  <c:v>16.296462999999999</c:v>
                </c:pt>
                <c:pt idx="21772">
                  <c:v>16.297212999999999</c:v>
                </c:pt>
                <c:pt idx="21773">
                  <c:v>16.29796</c:v>
                </c:pt>
                <c:pt idx="21774">
                  <c:v>16.29871</c:v>
                </c:pt>
                <c:pt idx="21775">
                  <c:v>16.299458000000001</c:v>
                </c:pt>
                <c:pt idx="21776">
                  <c:v>16.300207</c:v>
                </c:pt>
                <c:pt idx="21777">
                  <c:v>16.300957</c:v>
                </c:pt>
                <c:pt idx="21778">
                  <c:v>16.301704000000001</c:v>
                </c:pt>
                <c:pt idx="21779">
                  <c:v>16.302454000000001</c:v>
                </c:pt>
                <c:pt idx="21780">
                  <c:v>16.303201999999999</c:v>
                </c:pt>
                <c:pt idx="21781">
                  <c:v>16.303951000000001</c:v>
                </c:pt>
                <c:pt idx="21782">
                  <c:v>16.304698999999999</c:v>
                </c:pt>
                <c:pt idx="21783">
                  <c:v>16.305448999999999</c:v>
                </c:pt>
                <c:pt idx="21784">
                  <c:v>16.306196</c:v>
                </c:pt>
                <c:pt idx="21785">
                  <c:v>16.306946</c:v>
                </c:pt>
                <c:pt idx="21786">
                  <c:v>16.307693</c:v>
                </c:pt>
                <c:pt idx="21787">
                  <c:v>16.308443</c:v>
                </c:pt>
                <c:pt idx="21788">
                  <c:v>16.309190999999998</c:v>
                </c:pt>
                <c:pt idx="21789">
                  <c:v>16.309940000000001</c:v>
                </c:pt>
                <c:pt idx="21790">
                  <c:v>16.310687999999999</c:v>
                </c:pt>
                <c:pt idx="21791">
                  <c:v>16.311437999999999</c:v>
                </c:pt>
                <c:pt idx="21792">
                  <c:v>16.312184999999999</c:v>
                </c:pt>
                <c:pt idx="21793">
                  <c:v>16.312935</c:v>
                </c:pt>
                <c:pt idx="21794">
                  <c:v>16.313683000000001</c:v>
                </c:pt>
                <c:pt idx="21795">
                  <c:v>16.314432</c:v>
                </c:pt>
                <c:pt idx="21796">
                  <c:v>16.315180000000002</c:v>
                </c:pt>
                <c:pt idx="21797">
                  <c:v>16.315929000000001</c:v>
                </c:pt>
                <c:pt idx="21798">
                  <c:v>16.316676999999999</c:v>
                </c:pt>
                <c:pt idx="21799">
                  <c:v>16.317426999999999</c:v>
                </c:pt>
                <c:pt idx="21800">
                  <c:v>16.318173999999999</c:v>
                </c:pt>
                <c:pt idx="21801">
                  <c:v>16.318923999999999</c:v>
                </c:pt>
                <c:pt idx="21802">
                  <c:v>16.319672000000001</c:v>
                </c:pt>
                <c:pt idx="21803">
                  <c:v>16.320421</c:v>
                </c:pt>
                <c:pt idx="21804">
                  <c:v>16.321171</c:v>
                </c:pt>
                <c:pt idx="21805">
                  <c:v>16.321918</c:v>
                </c:pt>
                <c:pt idx="21806">
                  <c:v>16.322668</c:v>
                </c:pt>
                <c:pt idx="21807">
                  <c:v>16.323416000000002</c:v>
                </c:pt>
                <c:pt idx="21808">
                  <c:v>16.324165000000001</c:v>
                </c:pt>
                <c:pt idx="21809">
                  <c:v>16.324912999999999</c:v>
                </c:pt>
                <c:pt idx="21810">
                  <c:v>16.325662999999999</c:v>
                </c:pt>
                <c:pt idx="21811">
                  <c:v>16.326409999999999</c:v>
                </c:pt>
                <c:pt idx="21812">
                  <c:v>16.327159999999999</c:v>
                </c:pt>
                <c:pt idx="21813">
                  <c:v>16.327908000000001</c:v>
                </c:pt>
                <c:pt idx="21814">
                  <c:v>16.328657</c:v>
                </c:pt>
                <c:pt idx="21815">
                  <c:v>16.329405000000001</c:v>
                </c:pt>
                <c:pt idx="21816">
                  <c:v>16.330154</c:v>
                </c:pt>
                <c:pt idx="21817">
                  <c:v>16.330901999999998</c:v>
                </c:pt>
                <c:pt idx="21818">
                  <c:v>16.331651999999998</c:v>
                </c:pt>
                <c:pt idx="21819">
                  <c:v>16.332398999999999</c:v>
                </c:pt>
                <c:pt idx="21820">
                  <c:v>16.333148999999999</c:v>
                </c:pt>
                <c:pt idx="21821">
                  <c:v>16.333897</c:v>
                </c:pt>
                <c:pt idx="21822">
                  <c:v>16.334645999999999</c:v>
                </c:pt>
                <c:pt idx="21823">
                  <c:v>16.335394000000001</c:v>
                </c:pt>
                <c:pt idx="21824">
                  <c:v>16.336143</c:v>
                </c:pt>
                <c:pt idx="21825">
                  <c:v>16.336891000000001</c:v>
                </c:pt>
                <c:pt idx="21826">
                  <c:v>16.337641000000001</c:v>
                </c:pt>
                <c:pt idx="21827">
                  <c:v>16.338387999999998</c:v>
                </c:pt>
                <c:pt idx="21828">
                  <c:v>16.339137999999998</c:v>
                </c:pt>
                <c:pt idx="21829">
                  <c:v>16.339887999999998</c:v>
                </c:pt>
                <c:pt idx="21830">
                  <c:v>16.340634999999999</c:v>
                </c:pt>
                <c:pt idx="21831">
                  <c:v>16.341384999999999</c:v>
                </c:pt>
                <c:pt idx="21832">
                  <c:v>16.342133</c:v>
                </c:pt>
                <c:pt idx="21833">
                  <c:v>16.342881999999999</c:v>
                </c:pt>
                <c:pt idx="21834">
                  <c:v>16.343630000000001</c:v>
                </c:pt>
                <c:pt idx="21835">
                  <c:v>16.344379</c:v>
                </c:pt>
                <c:pt idx="21836">
                  <c:v>16.345127000000002</c:v>
                </c:pt>
                <c:pt idx="21837">
                  <c:v>16.345877000000002</c:v>
                </c:pt>
                <c:pt idx="21838">
                  <c:v>16.346623999999998</c:v>
                </c:pt>
                <c:pt idx="21839">
                  <c:v>16.347373999999999</c:v>
                </c:pt>
                <c:pt idx="21840">
                  <c:v>16.348122</c:v>
                </c:pt>
                <c:pt idx="21841">
                  <c:v>16.348870999999999</c:v>
                </c:pt>
                <c:pt idx="21842">
                  <c:v>16.349619000000001</c:v>
                </c:pt>
                <c:pt idx="21843">
                  <c:v>16.350368</c:v>
                </c:pt>
                <c:pt idx="21844">
                  <c:v>16.351116000000001</c:v>
                </c:pt>
                <c:pt idx="21845">
                  <c:v>16.351866000000001</c:v>
                </c:pt>
                <c:pt idx="21846">
                  <c:v>16.352613000000002</c:v>
                </c:pt>
                <c:pt idx="21847">
                  <c:v>16.353363000000002</c:v>
                </c:pt>
                <c:pt idx="21848">
                  <c:v>16.354111</c:v>
                </c:pt>
                <c:pt idx="21849">
                  <c:v>16.354859999999999</c:v>
                </c:pt>
                <c:pt idx="21850">
                  <c:v>16.355608</c:v>
                </c:pt>
                <c:pt idx="21851">
                  <c:v>16.356358</c:v>
                </c:pt>
                <c:pt idx="21852">
                  <c:v>16.357105000000001</c:v>
                </c:pt>
                <c:pt idx="21853">
                  <c:v>16.357855000000001</c:v>
                </c:pt>
                <c:pt idx="21854">
                  <c:v>16.358604</c:v>
                </c:pt>
                <c:pt idx="21855">
                  <c:v>16.359352000000001</c:v>
                </c:pt>
                <c:pt idx="21856">
                  <c:v>16.360102000000001</c:v>
                </c:pt>
                <c:pt idx="21857">
                  <c:v>16.360849000000002</c:v>
                </c:pt>
                <c:pt idx="21858">
                  <c:v>16.361598999999998</c:v>
                </c:pt>
                <c:pt idx="21859">
                  <c:v>16.362347</c:v>
                </c:pt>
                <c:pt idx="21860">
                  <c:v>16.363095999999999</c:v>
                </c:pt>
                <c:pt idx="21861">
                  <c:v>16.363844</c:v>
                </c:pt>
                <c:pt idx="21862">
                  <c:v>16.364594</c:v>
                </c:pt>
                <c:pt idx="21863">
                  <c:v>16.365341000000001</c:v>
                </c:pt>
                <c:pt idx="21864">
                  <c:v>16.366091000000001</c:v>
                </c:pt>
                <c:pt idx="21865">
                  <c:v>16.366838000000001</c:v>
                </c:pt>
                <c:pt idx="21866">
                  <c:v>16.367588000000001</c:v>
                </c:pt>
                <c:pt idx="21867">
                  <c:v>16.368335999999999</c:v>
                </c:pt>
                <c:pt idx="21868">
                  <c:v>16.369084999999998</c:v>
                </c:pt>
                <c:pt idx="21869">
                  <c:v>16.369833</c:v>
                </c:pt>
                <c:pt idx="21870">
                  <c:v>16.370583</c:v>
                </c:pt>
                <c:pt idx="21871">
                  <c:v>16.37133</c:v>
                </c:pt>
                <c:pt idx="21872">
                  <c:v>16.37208</c:v>
                </c:pt>
                <c:pt idx="21873">
                  <c:v>16.372827999999998</c:v>
                </c:pt>
                <c:pt idx="21874">
                  <c:v>16.373577000000001</c:v>
                </c:pt>
                <c:pt idx="21875">
                  <c:v>16.374324999999999</c:v>
                </c:pt>
                <c:pt idx="21876">
                  <c:v>16.375074000000001</c:v>
                </c:pt>
                <c:pt idx="21877">
                  <c:v>16.375821999999999</c:v>
                </c:pt>
                <c:pt idx="21878">
                  <c:v>16.376571999999999</c:v>
                </c:pt>
                <c:pt idx="21879">
                  <c:v>16.377319</c:v>
                </c:pt>
                <c:pt idx="21880">
                  <c:v>16.378069</c:v>
                </c:pt>
                <c:pt idx="21881">
                  <c:v>16.378819</c:v>
                </c:pt>
                <c:pt idx="21882">
                  <c:v>16.379566000000001</c:v>
                </c:pt>
                <c:pt idx="21883">
                  <c:v>16.380316000000001</c:v>
                </c:pt>
                <c:pt idx="21884">
                  <c:v>16.381063000000001</c:v>
                </c:pt>
                <c:pt idx="21885">
                  <c:v>16.381813000000001</c:v>
                </c:pt>
                <c:pt idx="21886">
                  <c:v>16.382560999999999</c:v>
                </c:pt>
                <c:pt idx="21887">
                  <c:v>16.383310000000002</c:v>
                </c:pt>
                <c:pt idx="21888">
                  <c:v>16.384058</c:v>
                </c:pt>
                <c:pt idx="21889">
                  <c:v>16.384808</c:v>
                </c:pt>
                <c:pt idx="21890">
                  <c:v>16.385555</c:v>
                </c:pt>
                <c:pt idx="21891">
                  <c:v>16.386305</c:v>
                </c:pt>
                <c:pt idx="21892">
                  <c:v>16.387053000000002</c:v>
                </c:pt>
                <c:pt idx="21893">
                  <c:v>16.387802000000001</c:v>
                </c:pt>
                <c:pt idx="21894">
                  <c:v>16.388549999999999</c:v>
                </c:pt>
                <c:pt idx="21895">
                  <c:v>16.389299000000001</c:v>
                </c:pt>
                <c:pt idx="21896">
                  <c:v>16.390046999999999</c:v>
                </c:pt>
                <c:pt idx="21897">
                  <c:v>16.390796999999999</c:v>
                </c:pt>
                <c:pt idx="21898">
                  <c:v>16.391544</c:v>
                </c:pt>
                <c:pt idx="21899">
                  <c:v>16.392294</c:v>
                </c:pt>
                <c:pt idx="21900">
                  <c:v>16.393042000000001</c:v>
                </c:pt>
                <c:pt idx="21901">
                  <c:v>16.393791</c:v>
                </c:pt>
                <c:pt idx="21902">
                  <c:v>16.394539000000002</c:v>
                </c:pt>
                <c:pt idx="21903">
                  <c:v>16.395288000000001</c:v>
                </c:pt>
                <c:pt idx="21904">
                  <c:v>16.396035999999999</c:v>
                </c:pt>
                <c:pt idx="21905">
                  <c:v>16.396785999999999</c:v>
                </c:pt>
                <c:pt idx="21906">
                  <c:v>16.397535000000001</c:v>
                </c:pt>
                <c:pt idx="21907">
                  <c:v>16.398282999999999</c:v>
                </c:pt>
                <c:pt idx="21908">
                  <c:v>16.399032999999999</c:v>
                </c:pt>
                <c:pt idx="21909">
                  <c:v>16.39978</c:v>
                </c:pt>
                <c:pt idx="21910">
                  <c:v>16.40053</c:v>
                </c:pt>
                <c:pt idx="21911">
                  <c:v>16.401278000000001</c:v>
                </c:pt>
                <c:pt idx="21912">
                  <c:v>16.402027</c:v>
                </c:pt>
                <c:pt idx="21913">
                  <c:v>16.402774999999998</c:v>
                </c:pt>
                <c:pt idx="21914">
                  <c:v>16.403524000000001</c:v>
                </c:pt>
                <c:pt idx="21915">
                  <c:v>16.404271999999999</c:v>
                </c:pt>
                <c:pt idx="21916">
                  <c:v>16.405021999999999</c:v>
                </c:pt>
                <c:pt idx="21917">
                  <c:v>16.405768999999999</c:v>
                </c:pt>
                <c:pt idx="21918">
                  <c:v>16.406518999999999</c:v>
                </c:pt>
                <c:pt idx="21919">
                  <c:v>16.407267000000001</c:v>
                </c:pt>
                <c:pt idx="21920">
                  <c:v>16.408016</c:v>
                </c:pt>
                <c:pt idx="21921">
                  <c:v>16.408764000000001</c:v>
                </c:pt>
                <c:pt idx="21922">
                  <c:v>16.409513</c:v>
                </c:pt>
                <c:pt idx="21923">
                  <c:v>16.410260999999998</c:v>
                </c:pt>
                <c:pt idx="21924">
                  <c:v>16.411010999999998</c:v>
                </c:pt>
                <c:pt idx="21925">
                  <c:v>16.411757999999999</c:v>
                </c:pt>
                <c:pt idx="21926">
                  <c:v>16.412507999999999</c:v>
                </c:pt>
                <c:pt idx="21927">
                  <c:v>16.413256000000001</c:v>
                </c:pt>
                <c:pt idx="21928">
                  <c:v>16.414005</c:v>
                </c:pt>
                <c:pt idx="21929">
                  <c:v>16.414753000000001</c:v>
                </c:pt>
                <c:pt idx="21930">
                  <c:v>16.415503000000001</c:v>
                </c:pt>
                <c:pt idx="21931">
                  <c:v>16.416250000000002</c:v>
                </c:pt>
                <c:pt idx="21932">
                  <c:v>16.417000000000002</c:v>
                </c:pt>
                <c:pt idx="21933">
                  <c:v>16.417749000000001</c:v>
                </c:pt>
                <c:pt idx="21934">
                  <c:v>16.418496999999999</c:v>
                </c:pt>
                <c:pt idx="21935">
                  <c:v>16.419246999999999</c:v>
                </c:pt>
                <c:pt idx="21936">
                  <c:v>16.419993999999999</c:v>
                </c:pt>
                <c:pt idx="21937">
                  <c:v>16.420743999999999</c:v>
                </c:pt>
                <c:pt idx="21938">
                  <c:v>16.421492000000001</c:v>
                </c:pt>
                <c:pt idx="21939">
                  <c:v>16.422241</c:v>
                </c:pt>
                <c:pt idx="21940">
                  <c:v>16.422989000000001</c:v>
                </c:pt>
                <c:pt idx="21941">
                  <c:v>16.423738</c:v>
                </c:pt>
                <c:pt idx="21942">
                  <c:v>16.424486000000002</c:v>
                </c:pt>
                <c:pt idx="21943">
                  <c:v>16.425236000000002</c:v>
                </c:pt>
                <c:pt idx="21944">
                  <c:v>16.425982999999999</c:v>
                </c:pt>
                <c:pt idx="21945">
                  <c:v>16.426732999999999</c:v>
                </c:pt>
                <c:pt idx="21946">
                  <c:v>16.427481</c:v>
                </c:pt>
                <c:pt idx="21947">
                  <c:v>16.428229999999999</c:v>
                </c:pt>
                <c:pt idx="21948">
                  <c:v>16.428978000000001</c:v>
                </c:pt>
                <c:pt idx="21949">
                  <c:v>16.429728000000001</c:v>
                </c:pt>
                <c:pt idx="21950">
                  <c:v>16.430475000000001</c:v>
                </c:pt>
                <c:pt idx="21951">
                  <c:v>16.431225000000001</c:v>
                </c:pt>
                <c:pt idx="21952">
                  <c:v>16.431972999999999</c:v>
                </c:pt>
                <c:pt idx="21953">
                  <c:v>16.432721999999998</c:v>
                </c:pt>
                <c:pt idx="21954">
                  <c:v>16.43347</c:v>
                </c:pt>
                <c:pt idx="21955">
                  <c:v>16.434218999999999</c:v>
                </c:pt>
                <c:pt idx="21956">
                  <c:v>16.434967</c:v>
                </c:pt>
                <c:pt idx="21957">
                  <c:v>16.435717</c:v>
                </c:pt>
                <c:pt idx="21958">
                  <c:v>16.436465999999999</c:v>
                </c:pt>
                <c:pt idx="21959">
                  <c:v>16.437214000000001</c:v>
                </c:pt>
                <c:pt idx="21960">
                  <c:v>16.437963</c:v>
                </c:pt>
                <c:pt idx="21961">
                  <c:v>16.438711000000001</c:v>
                </c:pt>
                <c:pt idx="21962">
                  <c:v>16.439461000000001</c:v>
                </c:pt>
                <c:pt idx="21963">
                  <c:v>16.440207999999998</c:v>
                </c:pt>
                <c:pt idx="21964">
                  <c:v>16.440957999999998</c:v>
                </c:pt>
                <c:pt idx="21965">
                  <c:v>16.441706</c:v>
                </c:pt>
                <c:pt idx="21966">
                  <c:v>16.442454999999999</c:v>
                </c:pt>
                <c:pt idx="21967">
                  <c:v>16.443203</c:v>
                </c:pt>
                <c:pt idx="21968">
                  <c:v>16.443953</c:v>
                </c:pt>
                <c:pt idx="21969">
                  <c:v>16.444700000000001</c:v>
                </c:pt>
                <c:pt idx="21970">
                  <c:v>16.445450000000001</c:v>
                </c:pt>
                <c:pt idx="21971">
                  <c:v>16.446197999999999</c:v>
                </c:pt>
                <c:pt idx="21972">
                  <c:v>16.446947000000002</c:v>
                </c:pt>
                <c:pt idx="21973">
                  <c:v>16.447695</c:v>
                </c:pt>
                <c:pt idx="21974">
                  <c:v>16.448443999999999</c:v>
                </c:pt>
                <c:pt idx="21975">
                  <c:v>16.449192</c:v>
                </c:pt>
                <c:pt idx="21976">
                  <c:v>16.449942</c:v>
                </c:pt>
                <c:pt idx="21977">
                  <c:v>16.450689000000001</c:v>
                </c:pt>
                <c:pt idx="21978">
                  <c:v>16.451439000000001</c:v>
                </c:pt>
                <c:pt idx="21979">
                  <c:v>16.452186999999999</c:v>
                </c:pt>
                <c:pt idx="21980">
                  <c:v>16.452936000000001</c:v>
                </c:pt>
                <c:pt idx="21981">
                  <c:v>16.453683999999999</c:v>
                </c:pt>
                <c:pt idx="21982">
                  <c:v>16.454433000000002</c:v>
                </c:pt>
                <c:pt idx="21983">
                  <c:v>16.455183000000002</c:v>
                </c:pt>
                <c:pt idx="21984">
                  <c:v>16.455931</c:v>
                </c:pt>
                <c:pt idx="21985">
                  <c:v>16.456679999999999</c:v>
                </c:pt>
                <c:pt idx="21986">
                  <c:v>16.457428</c:v>
                </c:pt>
                <c:pt idx="21987">
                  <c:v>16.458178</c:v>
                </c:pt>
                <c:pt idx="21988">
                  <c:v>16.458925000000001</c:v>
                </c:pt>
                <c:pt idx="21989">
                  <c:v>16.459675000000001</c:v>
                </c:pt>
                <c:pt idx="21990">
                  <c:v>16.460422999999999</c:v>
                </c:pt>
                <c:pt idx="21991">
                  <c:v>16.461172000000001</c:v>
                </c:pt>
                <c:pt idx="21992">
                  <c:v>16.461919999999999</c:v>
                </c:pt>
                <c:pt idx="21993">
                  <c:v>16.462669000000002</c:v>
                </c:pt>
                <c:pt idx="21994">
                  <c:v>16.463417</c:v>
                </c:pt>
                <c:pt idx="21995">
                  <c:v>16.464167</c:v>
                </c:pt>
                <c:pt idx="21996">
                  <c:v>16.464914</c:v>
                </c:pt>
                <c:pt idx="21997">
                  <c:v>16.465664</c:v>
                </c:pt>
                <c:pt idx="21998">
                  <c:v>16.466411999999998</c:v>
                </c:pt>
                <c:pt idx="21999">
                  <c:v>16.467161000000001</c:v>
                </c:pt>
                <c:pt idx="22000">
                  <c:v>16.467908999999999</c:v>
                </c:pt>
                <c:pt idx="22001">
                  <c:v>16.468658000000001</c:v>
                </c:pt>
                <c:pt idx="22002">
                  <c:v>16.469405999999999</c:v>
                </c:pt>
                <c:pt idx="22003">
                  <c:v>16.470155999999999</c:v>
                </c:pt>
                <c:pt idx="22004">
                  <c:v>16.470903</c:v>
                </c:pt>
                <c:pt idx="22005">
                  <c:v>16.471653</c:v>
                </c:pt>
                <c:pt idx="22006">
                  <c:v>16.472401000000001</c:v>
                </c:pt>
                <c:pt idx="22007">
                  <c:v>16.47315</c:v>
                </c:pt>
                <c:pt idx="22008">
                  <c:v>16.473897999999998</c:v>
                </c:pt>
                <c:pt idx="22009">
                  <c:v>16.474647999999998</c:v>
                </c:pt>
                <c:pt idx="22010">
                  <c:v>16.475397000000001</c:v>
                </c:pt>
                <c:pt idx="22011">
                  <c:v>16.476144999999999</c:v>
                </c:pt>
                <c:pt idx="22012">
                  <c:v>16.476894000000001</c:v>
                </c:pt>
                <c:pt idx="22013">
                  <c:v>16.477641999999999</c:v>
                </c:pt>
                <c:pt idx="22014">
                  <c:v>16.478391999999999</c:v>
                </c:pt>
                <c:pt idx="22015">
                  <c:v>16.479139</c:v>
                </c:pt>
                <c:pt idx="22016">
                  <c:v>16.479889</c:v>
                </c:pt>
                <c:pt idx="22017">
                  <c:v>16.480637000000002</c:v>
                </c:pt>
                <c:pt idx="22018">
                  <c:v>16.481386000000001</c:v>
                </c:pt>
                <c:pt idx="22019">
                  <c:v>16.482133999999999</c:v>
                </c:pt>
                <c:pt idx="22020">
                  <c:v>16.482883000000001</c:v>
                </c:pt>
                <c:pt idx="22021">
                  <c:v>16.483630999999999</c:v>
                </c:pt>
                <c:pt idx="22022">
                  <c:v>16.484380999999999</c:v>
                </c:pt>
                <c:pt idx="22023">
                  <c:v>16.485128</c:v>
                </c:pt>
                <c:pt idx="22024">
                  <c:v>16.485878</c:v>
                </c:pt>
                <c:pt idx="22025">
                  <c:v>16.486626000000001</c:v>
                </c:pt>
                <c:pt idx="22026">
                  <c:v>16.487375</c:v>
                </c:pt>
                <c:pt idx="22027">
                  <c:v>16.488123000000002</c:v>
                </c:pt>
                <c:pt idx="22028">
                  <c:v>16.488873000000002</c:v>
                </c:pt>
                <c:pt idx="22029">
                  <c:v>16.489619999999999</c:v>
                </c:pt>
                <c:pt idx="22030">
                  <c:v>16.490369999999999</c:v>
                </c:pt>
                <c:pt idx="22031">
                  <c:v>16.491116999999999</c:v>
                </c:pt>
                <c:pt idx="22032">
                  <c:v>16.491866999999999</c:v>
                </c:pt>
                <c:pt idx="22033">
                  <c:v>16.492615000000001</c:v>
                </c:pt>
                <c:pt idx="22034">
                  <c:v>16.493364</c:v>
                </c:pt>
                <c:pt idx="22035">
                  <c:v>16.494114</c:v>
                </c:pt>
                <c:pt idx="22036">
                  <c:v>16.494862000000001</c:v>
                </c:pt>
                <c:pt idx="22037">
                  <c:v>16.495611</c:v>
                </c:pt>
                <c:pt idx="22038">
                  <c:v>16.496359000000002</c:v>
                </c:pt>
                <c:pt idx="22039">
                  <c:v>16.497108000000001</c:v>
                </c:pt>
                <c:pt idx="22040">
                  <c:v>16.497855999999999</c:v>
                </c:pt>
                <c:pt idx="22041">
                  <c:v>16.498605999999999</c:v>
                </c:pt>
                <c:pt idx="22042">
                  <c:v>16.499352999999999</c:v>
                </c:pt>
                <c:pt idx="22043">
                  <c:v>16.500102999999999</c:v>
                </c:pt>
                <c:pt idx="22044">
                  <c:v>16.500851000000001</c:v>
                </c:pt>
                <c:pt idx="22045">
                  <c:v>16.5016</c:v>
                </c:pt>
                <c:pt idx="22046">
                  <c:v>16.502348000000001</c:v>
                </c:pt>
                <c:pt idx="22047">
                  <c:v>16.503098000000001</c:v>
                </c:pt>
                <c:pt idx="22048">
                  <c:v>16.503844999999998</c:v>
                </c:pt>
                <c:pt idx="22049">
                  <c:v>16.504594999999998</c:v>
                </c:pt>
                <c:pt idx="22050">
                  <c:v>16.505341999999999</c:v>
                </c:pt>
                <c:pt idx="22051">
                  <c:v>16.506091999999999</c:v>
                </c:pt>
                <c:pt idx="22052">
                  <c:v>16.50684</c:v>
                </c:pt>
                <c:pt idx="22053">
                  <c:v>16.507588999999999</c:v>
                </c:pt>
                <c:pt idx="22054">
                  <c:v>16.508337000000001</c:v>
                </c:pt>
                <c:pt idx="22055">
                  <c:v>16.509087000000001</c:v>
                </c:pt>
                <c:pt idx="22056">
                  <c:v>16.509834000000001</c:v>
                </c:pt>
                <c:pt idx="22057">
                  <c:v>16.510584000000001</c:v>
                </c:pt>
                <c:pt idx="22058">
                  <c:v>16.511331999999999</c:v>
                </c:pt>
                <c:pt idx="22059">
                  <c:v>16.512080999999998</c:v>
                </c:pt>
                <c:pt idx="22060">
                  <c:v>16.512829</c:v>
                </c:pt>
                <c:pt idx="22061">
                  <c:v>16.513577999999999</c:v>
                </c:pt>
                <c:pt idx="22062">
                  <c:v>16.514327999999999</c:v>
                </c:pt>
                <c:pt idx="22063">
                  <c:v>16.515076000000001</c:v>
                </c:pt>
                <c:pt idx="22064">
                  <c:v>16.515825</c:v>
                </c:pt>
                <c:pt idx="22065">
                  <c:v>16.516573000000001</c:v>
                </c:pt>
                <c:pt idx="22066">
                  <c:v>16.517323000000001</c:v>
                </c:pt>
                <c:pt idx="22067">
                  <c:v>16.518070000000002</c:v>
                </c:pt>
                <c:pt idx="22068">
                  <c:v>16.518820000000002</c:v>
                </c:pt>
                <c:pt idx="22069">
                  <c:v>16.519566999999999</c:v>
                </c:pt>
                <c:pt idx="22070">
                  <c:v>16.520316999999999</c:v>
                </c:pt>
                <c:pt idx="22071">
                  <c:v>16.521065</c:v>
                </c:pt>
                <c:pt idx="22072">
                  <c:v>16.521813999999999</c:v>
                </c:pt>
                <c:pt idx="22073">
                  <c:v>16.522562000000001</c:v>
                </c:pt>
                <c:pt idx="22074">
                  <c:v>16.523312000000001</c:v>
                </c:pt>
                <c:pt idx="22075">
                  <c:v>16.524059000000001</c:v>
                </c:pt>
                <c:pt idx="22076">
                  <c:v>16.524809000000001</c:v>
                </c:pt>
                <c:pt idx="22077">
                  <c:v>16.525556999999999</c:v>
                </c:pt>
                <c:pt idx="22078">
                  <c:v>16.526306000000002</c:v>
                </c:pt>
                <c:pt idx="22079">
                  <c:v>16.527054</c:v>
                </c:pt>
                <c:pt idx="22080">
                  <c:v>16.527802999999999</c:v>
                </c:pt>
                <c:pt idx="22081">
                  <c:v>16.528551</c:v>
                </c:pt>
                <c:pt idx="22082">
                  <c:v>16.529301</c:v>
                </c:pt>
                <c:pt idx="22083">
                  <c:v>16.530048000000001</c:v>
                </c:pt>
                <c:pt idx="22084">
                  <c:v>16.530798000000001</c:v>
                </c:pt>
                <c:pt idx="22085">
                  <c:v>16.531545999999999</c:v>
                </c:pt>
                <c:pt idx="22086">
                  <c:v>16.532295000000001</c:v>
                </c:pt>
                <c:pt idx="22087">
                  <c:v>16.533045000000001</c:v>
                </c:pt>
                <c:pt idx="22088">
                  <c:v>16.533791999999998</c:v>
                </c:pt>
                <c:pt idx="22089">
                  <c:v>16.534541999999998</c:v>
                </c:pt>
                <c:pt idx="22090">
                  <c:v>16.53529</c:v>
                </c:pt>
                <c:pt idx="22091">
                  <c:v>16.536038999999999</c:v>
                </c:pt>
                <c:pt idx="22092">
                  <c:v>16.536787</c:v>
                </c:pt>
                <c:pt idx="22093">
                  <c:v>16.537537</c:v>
                </c:pt>
                <c:pt idx="22094">
                  <c:v>16.538284000000001</c:v>
                </c:pt>
                <c:pt idx="22095">
                  <c:v>16.539034000000001</c:v>
                </c:pt>
                <c:pt idx="22096">
                  <c:v>16.539781999999999</c:v>
                </c:pt>
                <c:pt idx="22097">
                  <c:v>16.540531000000001</c:v>
                </c:pt>
                <c:pt idx="22098">
                  <c:v>16.541278999999999</c:v>
                </c:pt>
                <c:pt idx="22099">
                  <c:v>16.542027999999998</c:v>
                </c:pt>
                <c:pt idx="22100">
                  <c:v>16.542776</c:v>
                </c:pt>
                <c:pt idx="22101">
                  <c:v>16.543526</c:v>
                </c:pt>
                <c:pt idx="22102">
                  <c:v>16.544273</c:v>
                </c:pt>
                <c:pt idx="22103">
                  <c:v>16.545023</c:v>
                </c:pt>
                <c:pt idx="22104">
                  <c:v>16.545770999999998</c:v>
                </c:pt>
                <c:pt idx="22105">
                  <c:v>16.546520000000001</c:v>
                </c:pt>
                <c:pt idx="22106">
                  <c:v>16.547267999999999</c:v>
                </c:pt>
                <c:pt idx="22107">
                  <c:v>16.548017999999999</c:v>
                </c:pt>
                <c:pt idx="22108">
                  <c:v>16.548765</c:v>
                </c:pt>
                <c:pt idx="22109">
                  <c:v>16.549515</c:v>
                </c:pt>
                <c:pt idx="22110">
                  <c:v>16.550262</c:v>
                </c:pt>
                <c:pt idx="22111">
                  <c:v>16.551012</c:v>
                </c:pt>
                <c:pt idx="22112">
                  <c:v>16.551762</c:v>
                </c:pt>
                <c:pt idx="22113">
                  <c:v>16.552509000000001</c:v>
                </c:pt>
                <c:pt idx="22114">
                  <c:v>16.553259000000001</c:v>
                </c:pt>
                <c:pt idx="22115">
                  <c:v>16.554006999999999</c:v>
                </c:pt>
                <c:pt idx="22116">
                  <c:v>16.554756000000001</c:v>
                </c:pt>
                <c:pt idx="22117">
                  <c:v>16.555503999999999</c:v>
                </c:pt>
                <c:pt idx="22118">
                  <c:v>16.556253000000002</c:v>
                </c:pt>
                <c:pt idx="22119">
                  <c:v>16.557001</c:v>
                </c:pt>
                <c:pt idx="22120">
                  <c:v>16.557751</c:v>
                </c:pt>
                <c:pt idx="22121">
                  <c:v>16.558498</c:v>
                </c:pt>
                <c:pt idx="22122">
                  <c:v>16.559248</c:v>
                </c:pt>
                <c:pt idx="22123">
                  <c:v>16.559996000000002</c:v>
                </c:pt>
                <c:pt idx="22124">
                  <c:v>16.560745000000001</c:v>
                </c:pt>
                <c:pt idx="22125">
                  <c:v>16.561492999999999</c:v>
                </c:pt>
                <c:pt idx="22126">
                  <c:v>16.562242999999999</c:v>
                </c:pt>
                <c:pt idx="22127">
                  <c:v>16.562989999999999</c:v>
                </c:pt>
                <c:pt idx="22128">
                  <c:v>16.563739999999999</c:v>
                </c:pt>
                <c:pt idx="22129">
                  <c:v>16.564487</c:v>
                </c:pt>
                <c:pt idx="22130">
                  <c:v>16.565237</c:v>
                </c:pt>
                <c:pt idx="22131">
                  <c:v>16.565985000000001</c:v>
                </c:pt>
                <c:pt idx="22132">
                  <c:v>16.566734</c:v>
                </c:pt>
                <c:pt idx="22133">
                  <c:v>16.567481999999998</c:v>
                </c:pt>
                <c:pt idx="22134">
                  <c:v>16.568231999999998</c:v>
                </c:pt>
                <c:pt idx="22135">
                  <c:v>16.568978999999999</c:v>
                </c:pt>
                <c:pt idx="22136">
                  <c:v>16.569728999999999</c:v>
                </c:pt>
                <c:pt idx="22137">
                  <c:v>16.570477</c:v>
                </c:pt>
                <c:pt idx="22138">
                  <c:v>16.571225999999999</c:v>
                </c:pt>
                <c:pt idx="22139">
                  <c:v>16.571975999999999</c:v>
                </c:pt>
                <c:pt idx="22140">
                  <c:v>16.572723</c:v>
                </c:pt>
                <c:pt idx="22141">
                  <c:v>16.573473</c:v>
                </c:pt>
                <c:pt idx="22142">
                  <c:v>16.574221000000001</c:v>
                </c:pt>
                <c:pt idx="22143">
                  <c:v>16.57497</c:v>
                </c:pt>
                <c:pt idx="22144">
                  <c:v>16.575717999999998</c:v>
                </c:pt>
                <c:pt idx="22145">
                  <c:v>16.576467999999998</c:v>
                </c:pt>
                <c:pt idx="22146">
                  <c:v>16.577214999999999</c:v>
                </c:pt>
                <c:pt idx="22147">
                  <c:v>16.577964999999999</c:v>
                </c:pt>
                <c:pt idx="22148">
                  <c:v>16.578711999999999</c:v>
                </c:pt>
                <c:pt idx="22149">
                  <c:v>16.579461999999999</c:v>
                </c:pt>
                <c:pt idx="22150">
                  <c:v>16.580210000000001</c:v>
                </c:pt>
                <c:pt idx="22151">
                  <c:v>16.580959</c:v>
                </c:pt>
                <c:pt idx="22152">
                  <c:v>16.581707000000002</c:v>
                </c:pt>
                <c:pt idx="22153">
                  <c:v>16.582457000000002</c:v>
                </c:pt>
                <c:pt idx="22154">
                  <c:v>16.583203999999999</c:v>
                </c:pt>
                <c:pt idx="22155">
                  <c:v>16.583953999999999</c:v>
                </c:pt>
                <c:pt idx="22156">
                  <c:v>16.584702</c:v>
                </c:pt>
                <c:pt idx="22157">
                  <c:v>16.585450999999999</c:v>
                </c:pt>
                <c:pt idx="22158">
                  <c:v>16.586199000000001</c:v>
                </c:pt>
                <c:pt idx="22159">
                  <c:v>16.586948</c:v>
                </c:pt>
                <c:pt idx="22160">
                  <c:v>16.587696000000001</c:v>
                </c:pt>
                <c:pt idx="22161">
                  <c:v>16.588446000000001</c:v>
                </c:pt>
                <c:pt idx="22162">
                  <c:v>16.589193000000002</c:v>
                </c:pt>
                <c:pt idx="22163">
                  <c:v>16.589943000000002</c:v>
                </c:pt>
                <c:pt idx="22164">
                  <c:v>16.590693000000002</c:v>
                </c:pt>
                <c:pt idx="22165">
                  <c:v>16.591439999999999</c:v>
                </c:pt>
                <c:pt idx="22166">
                  <c:v>16.592189999999999</c:v>
                </c:pt>
                <c:pt idx="22167">
                  <c:v>16.592936999999999</c:v>
                </c:pt>
                <c:pt idx="22168">
                  <c:v>16.593686999999999</c:v>
                </c:pt>
                <c:pt idx="22169">
                  <c:v>16.594435000000001</c:v>
                </c:pt>
                <c:pt idx="22170">
                  <c:v>16.595184</c:v>
                </c:pt>
                <c:pt idx="22171">
                  <c:v>16.595932000000001</c:v>
                </c:pt>
                <c:pt idx="22172">
                  <c:v>16.596682000000001</c:v>
                </c:pt>
                <c:pt idx="22173">
                  <c:v>16.597429000000002</c:v>
                </c:pt>
                <c:pt idx="22174">
                  <c:v>16.598178999999998</c:v>
                </c:pt>
                <c:pt idx="22175">
                  <c:v>16.598927</c:v>
                </c:pt>
                <c:pt idx="22176">
                  <c:v>16.599675999999999</c:v>
                </c:pt>
                <c:pt idx="22177">
                  <c:v>16.600424</c:v>
                </c:pt>
                <c:pt idx="22178">
                  <c:v>16.601172999999999</c:v>
                </c:pt>
                <c:pt idx="22179">
                  <c:v>16.601921000000001</c:v>
                </c:pt>
                <c:pt idx="22180">
                  <c:v>16.602671000000001</c:v>
                </c:pt>
                <c:pt idx="22181">
                  <c:v>16.603418000000001</c:v>
                </c:pt>
                <c:pt idx="22182">
                  <c:v>16.604168000000001</c:v>
                </c:pt>
                <c:pt idx="22183">
                  <c:v>16.604915999999999</c:v>
                </c:pt>
                <c:pt idx="22184">
                  <c:v>16.605664999999998</c:v>
                </c:pt>
                <c:pt idx="22185">
                  <c:v>16.606413</c:v>
                </c:pt>
                <c:pt idx="22186">
                  <c:v>16.607161999999999</c:v>
                </c:pt>
                <c:pt idx="22187">
                  <c:v>16.60791</c:v>
                </c:pt>
                <c:pt idx="22188">
                  <c:v>16.60866</c:v>
                </c:pt>
                <c:pt idx="22189">
                  <c:v>16.609407000000001</c:v>
                </c:pt>
                <c:pt idx="22190">
                  <c:v>16.610157000000001</c:v>
                </c:pt>
                <c:pt idx="22191">
                  <c:v>16.610907000000001</c:v>
                </c:pt>
                <c:pt idx="22192">
                  <c:v>16.611654000000001</c:v>
                </c:pt>
                <c:pt idx="22193">
                  <c:v>16.612404000000002</c:v>
                </c:pt>
                <c:pt idx="22194">
                  <c:v>16.613151999999999</c:v>
                </c:pt>
                <c:pt idx="22195">
                  <c:v>16.613900999999998</c:v>
                </c:pt>
                <c:pt idx="22196">
                  <c:v>16.614649</c:v>
                </c:pt>
                <c:pt idx="22197">
                  <c:v>16.615397999999999</c:v>
                </c:pt>
                <c:pt idx="22198">
                  <c:v>16.616146000000001</c:v>
                </c:pt>
                <c:pt idx="22199">
                  <c:v>16.616896000000001</c:v>
                </c:pt>
                <c:pt idx="22200">
                  <c:v>16.617643000000001</c:v>
                </c:pt>
                <c:pt idx="22201">
                  <c:v>16.618393000000001</c:v>
                </c:pt>
                <c:pt idx="22202">
                  <c:v>16.619140999999999</c:v>
                </c:pt>
                <c:pt idx="22203">
                  <c:v>16.619890000000002</c:v>
                </c:pt>
                <c:pt idx="22204">
                  <c:v>16.620638</c:v>
                </c:pt>
                <c:pt idx="22205">
                  <c:v>16.621386999999999</c:v>
                </c:pt>
                <c:pt idx="22206">
                  <c:v>16.622135</c:v>
                </c:pt>
                <c:pt idx="22207">
                  <c:v>16.622885</c:v>
                </c:pt>
                <c:pt idx="22208">
                  <c:v>16.623632000000001</c:v>
                </c:pt>
                <c:pt idx="22209">
                  <c:v>16.624382000000001</c:v>
                </c:pt>
                <c:pt idx="22210">
                  <c:v>16.625129999999999</c:v>
                </c:pt>
                <c:pt idx="22211">
                  <c:v>16.625879000000001</c:v>
                </c:pt>
                <c:pt idx="22212">
                  <c:v>16.626626999999999</c:v>
                </c:pt>
                <c:pt idx="22213">
                  <c:v>16.627376999999999</c:v>
                </c:pt>
                <c:pt idx="22214">
                  <c:v>16.628124</c:v>
                </c:pt>
                <c:pt idx="22215">
                  <c:v>16.628874</c:v>
                </c:pt>
                <c:pt idx="22216">
                  <c:v>16.629622999999999</c:v>
                </c:pt>
                <c:pt idx="22217">
                  <c:v>16.630371</c:v>
                </c:pt>
                <c:pt idx="22218">
                  <c:v>16.631121</c:v>
                </c:pt>
                <c:pt idx="22219">
                  <c:v>16.631868000000001</c:v>
                </c:pt>
                <c:pt idx="22220">
                  <c:v>16.632618000000001</c:v>
                </c:pt>
                <c:pt idx="22221">
                  <c:v>16.633365999999999</c:v>
                </c:pt>
                <c:pt idx="22222">
                  <c:v>16.634115000000001</c:v>
                </c:pt>
                <c:pt idx="22223">
                  <c:v>16.634862999999999</c:v>
                </c:pt>
                <c:pt idx="22224">
                  <c:v>16.635611999999998</c:v>
                </c:pt>
                <c:pt idx="22225">
                  <c:v>16.63636</c:v>
                </c:pt>
                <c:pt idx="22226">
                  <c:v>16.63711</c:v>
                </c:pt>
                <c:pt idx="22227">
                  <c:v>16.637857</c:v>
                </c:pt>
                <c:pt idx="22228">
                  <c:v>16.638607</c:v>
                </c:pt>
                <c:pt idx="22229">
                  <c:v>16.639354999999998</c:v>
                </c:pt>
                <c:pt idx="22230">
                  <c:v>16.640104000000001</c:v>
                </c:pt>
                <c:pt idx="22231">
                  <c:v>16.640851999999999</c:v>
                </c:pt>
                <c:pt idx="22232">
                  <c:v>16.641601999999999</c:v>
                </c:pt>
                <c:pt idx="22233">
                  <c:v>16.642348999999999</c:v>
                </c:pt>
                <c:pt idx="22234">
                  <c:v>16.643098999999999</c:v>
                </c:pt>
                <c:pt idx="22235">
                  <c:v>16.643847000000001</c:v>
                </c:pt>
                <c:pt idx="22236">
                  <c:v>16.644596</c:v>
                </c:pt>
                <c:pt idx="22237">
                  <c:v>16.645344000000001</c:v>
                </c:pt>
                <c:pt idx="22238">
                  <c:v>16.646093</c:v>
                </c:pt>
                <c:pt idx="22239">
                  <c:v>16.646840999999998</c:v>
                </c:pt>
                <c:pt idx="22240">
                  <c:v>16.647590999999998</c:v>
                </c:pt>
                <c:pt idx="22241">
                  <c:v>16.648340000000001</c:v>
                </c:pt>
                <c:pt idx="22242">
                  <c:v>16.649087999999999</c:v>
                </c:pt>
                <c:pt idx="22243">
                  <c:v>16.649837000000002</c:v>
                </c:pt>
                <c:pt idx="22244">
                  <c:v>16.650585</c:v>
                </c:pt>
                <c:pt idx="22245">
                  <c:v>16.651335</c:v>
                </c:pt>
                <c:pt idx="22246">
                  <c:v>16.652082</c:v>
                </c:pt>
                <c:pt idx="22247">
                  <c:v>16.652832</c:v>
                </c:pt>
                <c:pt idx="22248">
                  <c:v>16.653580000000002</c:v>
                </c:pt>
                <c:pt idx="22249">
                  <c:v>16.654329000000001</c:v>
                </c:pt>
                <c:pt idx="22250">
                  <c:v>16.655076999999999</c:v>
                </c:pt>
                <c:pt idx="22251">
                  <c:v>16.655826999999999</c:v>
                </c:pt>
                <c:pt idx="22252">
                  <c:v>16.656573999999999</c:v>
                </c:pt>
                <c:pt idx="22253">
                  <c:v>16.657323999999999</c:v>
                </c:pt>
                <c:pt idx="22254">
                  <c:v>16.658072000000001</c:v>
                </c:pt>
                <c:pt idx="22255">
                  <c:v>16.658821</c:v>
                </c:pt>
                <c:pt idx="22256">
                  <c:v>16.659569000000001</c:v>
                </c:pt>
                <c:pt idx="22257">
                  <c:v>16.660318</c:v>
                </c:pt>
                <c:pt idx="22258">
                  <c:v>16.661066000000002</c:v>
                </c:pt>
                <c:pt idx="22259">
                  <c:v>16.661816000000002</c:v>
                </c:pt>
                <c:pt idx="22260">
                  <c:v>16.662562999999999</c:v>
                </c:pt>
                <c:pt idx="22261">
                  <c:v>16.663312999999999</c:v>
                </c:pt>
                <c:pt idx="22262">
                  <c:v>16.664061</c:v>
                </c:pt>
                <c:pt idx="22263">
                  <c:v>16.664809999999999</c:v>
                </c:pt>
                <c:pt idx="22264">
                  <c:v>16.665558000000001</c:v>
                </c:pt>
                <c:pt idx="22265">
                  <c:v>16.666307</c:v>
                </c:pt>
                <c:pt idx="22266">
                  <c:v>16.667055000000001</c:v>
                </c:pt>
                <c:pt idx="22267">
                  <c:v>16.667805000000001</c:v>
                </c:pt>
                <c:pt idx="22268">
                  <c:v>16.668554</c:v>
                </c:pt>
                <c:pt idx="22269">
                  <c:v>16.669301999999998</c:v>
                </c:pt>
                <c:pt idx="22270">
                  <c:v>16.670051999999998</c:v>
                </c:pt>
                <c:pt idx="22271">
                  <c:v>16.670798999999999</c:v>
                </c:pt>
                <c:pt idx="22272">
                  <c:v>16.671548999999999</c:v>
                </c:pt>
                <c:pt idx="22273">
                  <c:v>16.672297</c:v>
                </c:pt>
                <c:pt idx="22274">
                  <c:v>16.673045999999999</c:v>
                </c:pt>
                <c:pt idx="22275">
                  <c:v>16.673794000000001</c:v>
                </c:pt>
                <c:pt idx="22276">
                  <c:v>16.674543</c:v>
                </c:pt>
                <c:pt idx="22277">
                  <c:v>16.675291000000001</c:v>
                </c:pt>
                <c:pt idx="22278">
                  <c:v>16.676041000000001</c:v>
                </c:pt>
                <c:pt idx="22279">
                  <c:v>16.676787999999998</c:v>
                </c:pt>
                <c:pt idx="22280">
                  <c:v>16.677537999999998</c:v>
                </c:pt>
                <c:pt idx="22281">
                  <c:v>16.678286</c:v>
                </c:pt>
                <c:pt idx="22282">
                  <c:v>16.679034999999999</c:v>
                </c:pt>
                <c:pt idx="22283">
                  <c:v>16.679783</c:v>
                </c:pt>
                <c:pt idx="22284">
                  <c:v>16.680531999999999</c:v>
                </c:pt>
                <c:pt idx="22285">
                  <c:v>16.681280000000001</c:v>
                </c:pt>
                <c:pt idx="22286">
                  <c:v>16.682030000000001</c:v>
                </c:pt>
                <c:pt idx="22287">
                  <c:v>16.682777000000002</c:v>
                </c:pt>
                <c:pt idx="22288">
                  <c:v>16.683527000000002</c:v>
                </c:pt>
                <c:pt idx="22289">
                  <c:v>16.684275</c:v>
                </c:pt>
                <c:pt idx="22290">
                  <c:v>16.685023999999999</c:v>
                </c:pt>
                <c:pt idx="22291">
                  <c:v>16.685772</c:v>
                </c:pt>
                <c:pt idx="22292">
                  <c:v>16.686522</c:v>
                </c:pt>
                <c:pt idx="22293">
                  <c:v>16.687270999999999</c:v>
                </c:pt>
                <c:pt idx="22294">
                  <c:v>16.688019000000001</c:v>
                </c:pt>
                <c:pt idx="22295">
                  <c:v>16.688768</c:v>
                </c:pt>
                <c:pt idx="22296">
                  <c:v>16.689516000000001</c:v>
                </c:pt>
                <c:pt idx="22297">
                  <c:v>16.690266000000001</c:v>
                </c:pt>
                <c:pt idx="22298">
                  <c:v>16.691013000000002</c:v>
                </c:pt>
                <c:pt idx="22299">
                  <c:v>16.691763000000002</c:v>
                </c:pt>
                <c:pt idx="22300">
                  <c:v>16.692511</c:v>
                </c:pt>
                <c:pt idx="22301">
                  <c:v>16.693259999999999</c:v>
                </c:pt>
                <c:pt idx="22302">
                  <c:v>16.694008</c:v>
                </c:pt>
                <c:pt idx="22303">
                  <c:v>16.694756999999999</c:v>
                </c:pt>
                <c:pt idx="22304">
                  <c:v>16.695505000000001</c:v>
                </c:pt>
                <c:pt idx="22305">
                  <c:v>16.696255000000001</c:v>
                </c:pt>
                <c:pt idx="22306">
                  <c:v>16.697002000000001</c:v>
                </c:pt>
                <c:pt idx="22307">
                  <c:v>16.697752000000001</c:v>
                </c:pt>
                <c:pt idx="22308">
                  <c:v>16.698499999999999</c:v>
                </c:pt>
                <c:pt idx="22309">
                  <c:v>16.699248999999998</c:v>
                </c:pt>
                <c:pt idx="22310">
                  <c:v>16.699997</c:v>
                </c:pt>
                <c:pt idx="22311">
                  <c:v>16.700747</c:v>
                </c:pt>
                <c:pt idx="22312">
                  <c:v>16.701494</c:v>
                </c:pt>
                <c:pt idx="22313">
                  <c:v>16.702244</c:v>
                </c:pt>
                <c:pt idx="22314">
                  <c:v>16.702991000000001</c:v>
                </c:pt>
                <c:pt idx="22315">
                  <c:v>16.703741000000001</c:v>
                </c:pt>
                <c:pt idx="22316">
                  <c:v>16.704488999999999</c:v>
                </c:pt>
                <c:pt idx="22317">
                  <c:v>16.705238000000001</c:v>
                </c:pt>
                <c:pt idx="22318">
                  <c:v>16.705985999999999</c:v>
                </c:pt>
                <c:pt idx="22319">
                  <c:v>16.706735999999999</c:v>
                </c:pt>
                <c:pt idx="22320">
                  <c:v>16.707484999999998</c:v>
                </c:pt>
                <c:pt idx="22321">
                  <c:v>16.708233</c:v>
                </c:pt>
                <c:pt idx="22322">
                  <c:v>16.708981999999999</c:v>
                </c:pt>
                <c:pt idx="22323">
                  <c:v>16.70973</c:v>
                </c:pt>
                <c:pt idx="22324">
                  <c:v>16.71048</c:v>
                </c:pt>
                <c:pt idx="22325">
                  <c:v>16.711227000000001</c:v>
                </c:pt>
                <c:pt idx="22326">
                  <c:v>16.711977000000001</c:v>
                </c:pt>
                <c:pt idx="22327">
                  <c:v>16.712724999999999</c:v>
                </c:pt>
                <c:pt idx="22328">
                  <c:v>16.713474000000001</c:v>
                </c:pt>
                <c:pt idx="22329">
                  <c:v>16.714221999999999</c:v>
                </c:pt>
                <c:pt idx="22330">
                  <c:v>16.714971999999999</c:v>
                </c:pt>
                <c:pt idx="22331">
                  <c:v>16.715719</c:v>
                </c:pt>
                <c:pt idx="22332">
                  <c:v>16.716469</c:v>
                </c:pt>
                <c:pt idx="22333">
                  <c:v>16.717216000000001</c:v>
                </c:pt>
                <c:pt idx="22334">
                  <c:v>16.717966000000001</c:v>
                </c:pt>
                <c:pt idx="22335">
                  <c:v>16.718713999999999</c:v>
                </c:pt>
                <c:pt idx="22336">
                  <c:v>16.719463000000001</c:v>
                </c:pt>
                <c:pt idx="22337">
                  <c:v>16.720210999999999</c:v>
                </c:pt>
                <c:pt idx="22338">
                  <c:v>16.720960999999999</c:v>
                </c:pt>
                <c:pt idx="22339">
                  <c:v>16.721708</c:v>
                </c:pt>
                <c:pt idx="22340">
                  <c:v>16.722458</c:v>
                </c:pt>
                <c:pt idx="22341">
                  <c:v>16.723206000000001</c:v>
                </c:pt>
                <c:pt idx="22342">
                  <c:v>16.723955</c:v>
                </c:pt>
                <c:pt idx="22343">
                  <c:v>16.724703000000002</c:v>
                </c:pt>
                <c:pt idx="22344">
                  <c:v>16.725452000000001</c:v>
                </c:pt>
                <c:pt idx="22345">
                  <c:v>16.726202000000001</c:v>
                </c:pt>
                <c:pt idx="22346">
                  <c:v>16.726949999999999</c:v>
                </c:pt>
                <c:pt idx="22347">
                  <c:v>16.727699000000001</c:v>
                </c:pt>
                <c:pt idx="22348">
                  <c:v>16.728446999999999</c:v>
                </c:pt>
                <c:pt idx="22349">
                  <c:v>16.729196999999999</c:v>
                </c:pt>
                <c:pt idx="22350">
                  <c:v>16.729944</c:v>
                </c:pt>
                <c:pt idx="22351">
                  <c:v>16.730694</c:v>
                </c:pt>
                <c:pt idx="22352">
                  <c:v>16.731441</c:v>
                </c:pt>
                <c:pt idx="22353">
                  <c:v>16.732191</c:v>
                </c:pt>
                <c:pt idx="22354">
                  <c:v>16.732938999999998</c:v>
                </c:pt>
                <c:pt idx="22355">
                  <c:v>16.733688000000001</c:v>
                </c:pt>
                <c:pt idx="22356">
                  <c:v>16.734435999999999</c:v>
                </c:pt>
                <c:pt idx="22357">
                  <c:v>16.735185999999999</c:v>
                </c:pt>
                <c:pt idx="22358">
                  <c:v>16.735932999999999</c:v>
                </c:pt>
                <c:pt idx="22359">
                  <c:v>16.736682999999999</c:v>
                </c:pt>
                <c:pt idx="22360">
                  <c:v>16.737431000000001</c:v>
                </c:pt>
                <c:pt idx="22361">
                  <c:v>16.73818</c:v>
                </c:pt>
                <c:pt idx="22362">
                  <c:v>16.738928000000001</c:v>
                </c:pt>
                <c:pt idx="22363">
                  <c:v>16.739677</c:v>
                </c:pt>
                <c:pt idx="22364">
                  <c:v>16.740424999999998</c:v>
                </c:pt>
                <c:pt idx="22365">
                  <c:v>16.741174999999998</c:v>
                </c:pt>
                <c:pt idx="22366">
                  <c:v>16.741921999999999</c:v>
                </c:pt>
                <c:pt idx="22367">
                  <c:v>16.742671999999999</c:v>
                </c:pt>
                <c:pt idx="22368">
                  <c:v>16.74342</c:v>
                </c:pt>
                <c:pt idx="22369">
                  <c:v>16.744168999999999</c:v>
                </c:pt>
                <c:pt idx="22370">
                  <c:v>16.744918999999999</c:v>
                </c:pt>
                <c:pt idx="22371">
                  <c:v>16.745667000000001</c:v>
                </c:pt>
                <c:pt idx="22372">
                  <c:v>16.746416</c:v>
                </c:pt>
                <c:pt idx="22373">
                  <c:v>16.747164000000001</c:v>
                </c:pt>
                <c:pt idx="22374">
                  <c:v>16.747913</c:v>
                </c:pt>
                <c:pt idx="22375">
                  <c:v>16.748660999999998</c:v>
                </c:pt>
                <c:pt idx="22376">
                  <c:v>16.749410999999998</c:v>
                </c:pt>
                <c:pt idx="22377">
                  <c:v>16.750157999999999</c:v>
                </c:pt>
                <c:pt idx="22378">
                  <c:v>16.750907999999999</c:v>
                </c:pt>
                <c:pt idx="22379">
                  <c:v>16.751656000000001</c:v>
                </c:pt>
                <c:pt idx="22380">
                  <c:v>16.752405</c:v>
                </c:pt>
                <c:pt idx="22381">
                  <c:v>16.753153000000001</c:v>
                </c:pt>
                <c:pt idx="22382">
                  <c:v>16.753902</c:v>
                </c:pt>
                <c:pt idx="22383">
                  <c:v>16.754650000000002</c:v>
                </c:pt>
                <c:pt idx="22384">
                  <c:v>16.755400000000002</c:v>
                </c:pt>
                <c:pt idx="22385">
                  <c:v>16.756146999999999</c:v>
                </c:pt>
                <c:pt idx="22386">
                  <c:v>16.756896999999999</c:v>
                </c:pt>
                <c:pt idx="22387">
                  <c:v>16.757645</c:v>
                </c:pt>
                <c:pt idx="22388">
                  <c:v>16.758393999999999</c:v>
                </c:pt>
                <c:pt idx="22389">
                  <c:v>16.759142000000001</c:v>
                </c:pt>
                <c:pt idx="22390">
                  <c:v>16.759892000000001</c:v>
                </c:pt>
                <c:pt idx="22391">
                  <c:v>16.760639000000001</c:v>
                </c:pt>
                <c:pt idx="22392">
                  <c:v>16.761389000000001</c:v>
                </c:pt>
                <c:pt idx="22393">
                  <c:v>16.762136000000002</c:v>
                </c:pt>
                <c:pt idx="22394">
                  <c:v>16.762886000000002</c:v>
                </c:pt>
                <c:pt idx="22395">
                  <c:v>16.763634</c:v>
                </c:pt>
                <c:pt idx="22396">
                  <c:v>16.764382999999999</c:v>
                </c:pt>
                <c:pt idx="22397">
                  <c:v>16.765132999999999</c:v>
                </c:pt>
                <c:pt idx="22398">
                  <c:v>16.765881</c:v>
                </c:pt>
                <c:pt idx="22399">
                  <c:v>16.766629999999999</c:v>
                </c:pt>
                <c:pt idx="22400">
                  <c:v>16.767378000000001</c:v>
                </c:pt>
                <c:pt idx="22401">
                  <c:v>16.768127</c:v>
                </c:pt>
                <c:pt idx="22402">
                  <c:v>16.768875000000001</c:v>
                </c:pt>
                <c:pt idx="22403">
                  <c:v>16.769625000000001</c:v>
                </c:pt>
                <c:pt idx="22404">
                  <c:v>16.770371999999998</c:v>
                </c:pt>
                <c:pt idx="22405">
                  <c:v>16.771121999999998</c:v>
                </c:pt>
                <c:pt idx="22406">
                  <c:v>16.77187</c:v>
                </c:pt>
                <c:pt idx="22407">
                  <c:v>16.772618999999999</c:v>
                </c:pt>
                <c:pt idx="22408">
                  <c:v>16.773367</c:v>
                </c:pt>
                <c:pt idx="22409">
                  <c:v>16.774117</c:v>
                </c:pt>
                <c:pt idx="22410">
                  <c:v>16.774864000000001</c:v>
                </c:pt>
                <c:pt idx="22411">
                  <c:v>16.775614000000001</c:v>
                </c:pt>
                <c:pt idx="22412">
                  <c:v>16.776361000000001</c:v>
                </c:pt>
                <c:pt idx="22413">
                  <c:v>16.777111000000001</c:v>
                </c:pt>
                <c:pt idx="22414">
                  <c:v>16.777858999999999</c:v>
                </c:pt>
                <c:pt idx="22415">
                  <c:v>16.778607999999998</c:v>
                </c:pt>
                <c:pt idx="22416">
                  <c:v>16.779356</c:v>
                </c:pt>
                <c:pt idx="22417">
                  <c:v>16.780106</c:v>
                </c:pt>
                <c:pt idx="22418">
                  <c:v>16.780853</c:v>
                </c:pt>
                <c:pt idx="22419">
                  <c:v>16.781603</c:v>
                </c:pt>
                <c:pt idx="22420">
                  <c:v>16.782350999999998</c:v>
                </c:pt>
                <c:pt idx="22421">
                  <c:v>16.783100000000001</c:v>
                </c:pt>
                <c:pt idx="22422">
                  <c:v>16.783850000000001</c:v>
                </c:pt>
                <c:pt idx="22423">
                  <c:v>16.784597000000002</c:v>
                </c:pt>
                <c:pt idx="22424">
                  <c:v>16.785347000000002</c:v>
                </c:pt>
                <c:pt idx="22425">
                  <c:v>16.786095</c:v>
                </c:pt>
                <c:pt idx="22426">
                  <c:v>16.786843999999999</c:v>
                </c:pt>
                <c:pt idx="22427">
                  <c:v>16.787592</c:v>
                </c:pt>
                <c:pt idx="22428">
                  <c:v>16.788342</c:v>
                </c:pt>
                <c:pt idx="22429">
                  <c:v>16.789089000000001</c:v>
                </c:pt>
                <c:pt idx="22430">
                  <c:v>16.789839000000001</c:v>
                </c:pt>
                <c:pt idx="22431">
                  <c:v>16.790586000000001</c:v>
                </c:pt>
                <c:pt idx="22432">
                  <c:v>16.791336000000001</c:v>
                </c:pt>
                <c:pt idx="22433">
                  <c:v>16.792083999999999</c:v>
                </c:pt>
                <c:pt idx="22434">
                  <c:v>16.792833000000002</c:v>
                </c:pt>
                <c:pt idx="22435">
                  <c:v>16.793581</c:v>
                </c:pt>
                <c:pt idx="22436">
                  <c:v>16.794331</c:v>
                </c:pt>
                <c:pt idx="22437">
                  <c:v>16.795078</c:v>
                </c:pt>
                <c:pt idx="22438">
                  <c:v>16.795828</c:v>
                </c:pt>
                <c:pt idx="22439">
                  <c:v>16.796576000000002</c:v>
                </c:pt>
                <c:pt idx="22440">
                  <c:v>16.797325000000001</c:v>
                </c:pt>
                <c:pt idx="22441">
                  <c:v>16.798072999999999</c:v>
                </c:pt>
                <c:pt idx="22442">
                  <c:v>16.798822000000001</c:v>
                </c:pt>
                <c:pt idx="22443">
                  <c:v>16.799569999999999</c:v>
                </c:pt>
                <c:pt idx="22444">
                  <c:v>16.800319999999999</c:v>
                </c:pt>
                <c:pt idx="22445">
                  <c:v>16.801067</c:v>
                </c:pt>
                <c:pt idx="22446">
                  <c:v>16.801817</c:v>
                </c:pt>
                <c:pt idx="22447">
                  <c:v>16.802565000000001</c:v>
                </c:pt>
                <c:pt idx="22448">
                  <c:v>16.803314</c:v>
                </c:pt>
                <c:pt idx="22449">
                  <c:v>16.804064</c:v>
                </c:pt>
                <c:pt idx="22450">
                  <c:v>16.804811000000001</c:v>
                </c:pt>
                <c:pt idx="22451">
                  <c:v>16.805561000000001</c:v>
                </c:pt>
                <c:pt idx="22452">
                  <c:v>16.806308999999999</c:v>
                </c:pt>
                <c:pt idx="22453">
                  <c:v>16.807058000000001</c:v>
                </c:pt>
                <c:pt idx="22454">
                  <c:v>16.807805999999999</c:v>
                </c:pt>
                <c:pt idx="22455">
                  <c:v>16.808555999999999</c:v>
                </c:pt>
                <c:pt idx="22456">
                  <c:v>16.809303</c:v>
                </c:pt>
                <c:pt idx="22457">
                  <c:v>16.810053</c:v>
                </c:pt>
                <c:pt idx="22458">
                  <c:v>16.810801000000001</c:v>
                </c:pt>
                <c:pt idx="22459">
                  <c:v>16.81155</c:v>
                </c:pt>
                <c:pt idx="22460">
                  <c:v>16.812297999999998</c:v>
                </c:pt>
                <c:pt idx="22461">
                  <c:v>16.813047000000001</c:v>
                </c:pt>
                <c:pt idx="22462">
                  <c:v>16.813794999999999</c:v>
                </c:pt>
                <c:pt idx="22463">
                  <c:v>16.814544999999999</c:v>
                </c:pt>
                <c:pt idx="22464">
                  <c:v>16.815291999999999</c:v>
                </c:pt>
                <c:pt idx="22465">
                  <c:v>16.816041999999999</c:v>
                </c:pt>
                <c:pt idx="22466">
                  <c:v>16.816790000000001</c:v>
                </c:pt>
                <c:pt idx="22467">
                  <c:v>16.817539</c:v>
                </c:pt>
                <c:pt idx="22468">
                  <c:v>16.818287000000002</c:v>
                </c:pt>
                <c:pt idx="22469">
                  <c:v>16.819036000000001</c:v>
                </c:pt>
                <c:pt idx="22470">
                  <c:v>16.819783999999999</c:v>
                </c:pt>
                <c:pt idx="22471">
                  <c:v>16.820533999999999</c:v>
                </c:pt>
                <c:pt idx="22472">
                  <c:v>16.821280999999999</c:v>
                </c:pt>
                <c:pt idx="22473">
                  <c:v>16.822030999999999</c:v>
                </c:pt>
                <c:pt idx="22474">
                  <c:v>16.822780999999999</c:v>
                </c:pt>
                <c:pt idx="22475">
                  <c:v>16.823528</c:v>
                </c:pt>
                <c:pt idx="22476">
                  <c:v>16.824278</c:v>
                </c:pt>
                <c:pt idx="22477">
                  <c:v>16.825026000000001</c:v>
                </c:pt>
                <c:pt idx="22478">
                  <c:v>16.825775</c:v>
                </c:pt>
                <c:pt idx="22479">
                  <c:v>16.826523000000002</c:v>
                </c:pt>
                <c:pt idx="22480">
                  <c:v>16.827272000000001</c:v>
                </c:pt>
                <c:pt idx="22481">
                  <c:v>16.828019999999999</c:v>
                </c:pt>
                <c:pt idx="22482">
                  <c:v>16.828769999999999</c:v>
                </c:pt>
                <c:pt idx="22483">
                  <c:v>16.829516999999999</c:v>
                </c:pt>
                <c:pt idx="22484">
                  <c:v>16.830266999999999</c:v>
                </c:pt>
                <c:pt idx="22485">
                  <c:v>16.831015000000001</c:v>
                </c:pt>
                <c:pt idx="22486">
                  <c:v>16.831764</c:v>
                </c:pt>
                <c:pt idx="22487">
                  <c:v>16.832512000000001</c:v>
                </c:pt>
                <c:pt idx="22488">
                  <c:v>16.833261</c:v>
                </c:pt>
                <c:pt idx="22489">
                  <c:v>16.834009000000002</c:v>
                </c:pt>
                <c:pt idx="22490">
                  <c:v>16.834758999999998</c:v>
                </c:pt>
                <c:pt idx="22491">
                  <c:v>16.835505999999999</c:v>
                </c:pt>
                <c:pt idx="22492">
                  <c:v>16.836255999999999</c:v>
                </c:pt>
                <c:pt idx="22493">
                  <c:v>16.837004</c:v>
                </c:pt>
                <c:pt idx="22494">
                  <c:v>16.837752999999999</c:v>
                </c:pt>
                <c:pt idx="22495">
                  <c:v>16.838501000000001</c:v>
                </c:pt>
                <c:pt idx="22496">
                  <c:v>16.839251000000001</c:v>
                </c:pt>
                <c:pt idx="22497">
                  <c:v>16.839998000000001</c:v>
                </c:pt>
                <c:pt idx="22498">
                  <c:v>16.840748000000001</c:v>
                </c:pt>
                <c:pt idx="22499">
                  <c:v>16.841497</c:v>
                </c:pt>
                <c:pt idx="22500">
                  <c:v>16.842244999999998</c:v>
                </c:pt>
                <c:pt idx="22501">
                  <c:v>16.842994999999998</c:v>
                </c:pt>
                <c:pt idx="22502">
                  <c:v>16.843741999999999</c:v>
                </c:pt>
                <c:pt idx="22503">
                  <c:v>16.844491999999999</c:v>
                </c:pt>
                <c:pt idx="22504">
                  <c:v>16.84524</c:v>
                </c:pt>
                <c:pt idx="22505">
                  <c:v>16.845988999999999</c:v>
                </c:pt>
                <c:pt idx="22506">
                  <c:v>16.846737000000001</c:v>
                </c:pt>
                <c:pt idx="22507">
                  <c:v>16.847486</c:v>
                </c:pt>
                <c:pt idx="22508">
                  <c:v>16.848234000000001</c:v>
                </c:pt>
                <c:pt idx="22509">
                  <c:v>16.848984000000002</c:v>
                </c:pt>
                <c:pt idx="22510">
                  <c:v>16.849730999999998</c:v>
                </c:pt>
                <c:pt idx="22511">
                  <c:v>16.850480999999998</c:v>
                </c:pt>
                <c:pt idx="22512">
                  <c:v>16.851229</c:v>
                </c:pt>
                <c:pt idx="22513">
                  <c:v>16.851977999999999</c:v>
                </c:pt>
                <c:pt idx="22514">
                  <c:v>16.852726000000001</c:v>
                </c:pt>
                <c:pt idx="22515">
                  <c:v>16.853476000000001</c:v>
                </c:pt>
                <c:pt idx="22516">
                  <c:v>16.854223000000001</c:v>
                </c:pt>
                <c:pt idx="22517">
                  <c:v>16.854973000000001</c:v>
                </c:pt>
                <c:pt idx="22518">
                  <c:v>16.855720999999999</c:v>
                </c:pt>
                <c:pt idx="22519">
                  <c:v>16.856470000000002</c:v>
                </c:pt>
                <c:pt idx="22520">
                  <c:v>16.857218</c:v>
                </c:pt>
                <c:pt idx="22521">
                  <c:v>16.857966999999999</c:v>
                </c:pt>
                <c:pt idx="22522">
                  <c:v>16.858715</c:v>
                </c:pt>
                <c:pt idx="22523">
                  <c:v>16.859465</c:v>
                </c:pt>
                <c:pt idx="22524">
                  <c:v>16.860212000000001</c:v>
                </c:pt>
                <c:pt idx="22525">
                  <c:v>16.860962000000001</c:v>
                </c:pt>
                <c:pt idx="22526">
                  <c:v>16.861712000000001</c:v>
                </c:pt>
                <c:pt idx="22527">
                  <c:v>16.862459000000001</c:v>
                </c:pt>
                <c:pt idx="22528">
                  <c:v>16.863209000000001</c:v>
                </c:pt>
                <c:pt idx="22529">
                  <c:v>16.863956000000002</c:v>
                </c:pt>
                <c:pt idx="22530">
                  <c:v>16.864706000000002</c:v>
                </c:pt>
                <c:pt idx="22531">
                  <c:v>16.865454</c:v>
                </c:pt>
                <c:pt idx="22532">
                  <c:v>16.866202999999999</c:v>
                </c:pt>
                <c:pt idx="22533">
                  <c:v>16.866951</c:v>
                </c:pt>
                <c:pt idx="22534">
                  <c:v>16.867701</c:v>
                </c:pt>
                <c:pt idx="22535">
                  <c:v>16.868448000000001</c:v>
                </c:pt>
                <c:pt idx="22536">
                  <c:v>16.869198000000001</c:v>
                </c:pt>
                <c:pt idx="22537">
                  <c:v>16.869945999999999</c:v>
                </c:pt>
                <c:pt idx="22538">
                  <c:v>16.870695000000001</c:v>
                </c:pt>
                <c:pt idx="22539">
                  <c:v>16.871442999999999</c:v>
                </c:pt>
                <c:pt idx="22540">
                  <c:v>16.872191999999998</c:v>
                </c:pt>
                <c:pt idx="22541">
                  <c:v>16.87294</c:v>
                </c:pt>
                <c:pt idx="22542">
                  <c:v>16.87369</c:v>
                </c:pt>
                <c:pt idx="22543">
                  <c:v>16.874437</c:v>
                </c:pt>
                <c:pt idx="22544">
                  <c:v>16.875187</c:v>
                </c:pt>
                <c:pt idx="22545">
                  <c:v>16.875934999999998</c:v>
                </c:pt>
                <c:pt idx="22546">
                  <c:v>16.876684000000001</c:v>
                </c:pt>
                <c:pt idx="22547">
                  <c:v>16.877431999999999</c:v>
                </c:pt>
                <c:pt idx="22548">
                  <c:v>16.878181000000001</c:v>
                </c:pt>
                <c:pt idx="22549">
                  <c:v>16.878928999999999</c:v>
                </c:pt>
                <c:pt idx="22550">
                  <c:v>16.879678999999999</c:v>
                </c:pt>
                <c:pt idx="22551">
                  <c:v>16.880427999999998</c:v>
                </c:pt>
                <c:pt idx="22552">
                  <c:v>16.881176</c:v>
                </c:pt>
                <c:pt idx="22553">
                  <c:v>16.881926</c:v>
                </c:pt>
                <c:pt idx="22554">
                  <c:v>16.882673</c:v>
                </c:pt>
                <c:pt idx="22555">
                  <c:v>16.883423000000001</c:v>
                </c:pt>
                <c:pt idx="22556">
                  <c:v>16.884170999999998</c:v>
                </c:pt>
                <c:pt idx="22557">
                  <c:v>16.884920000000001</c:v>
                </c:pt>
                <c:pt idx="22558">
                  <c:v>16.885667999999999</c:v>
                </c:pt>
                <c:pt idx="22559">
                  <c:v>16.886417000000002</c:v>
                </c:pt>
                <c:pt idx="22560">
                  <c:v>16.887165</c:v>
                </c:pt>
                <c:pt idx="22561">
                  <c:v>16.887915</c:v>
                </c:pt>
                <c:pt idx="22562">
                  <c:v>16.888662</c:v>
                </c:pt>
                <c:pt idx="22563">
                  <c:v>16.889412</c:v>
                </c:pt>
                <c:pt idx="22564">
                  <c:v>16.890160000000002</c:v>
                </c:pt>
                <c:pt idx="22565">
                  <c:v>16.890909000000001</c:v>
                </c:pt>
                <c:pt idx="22566">
                  <c:v>16.891656999999999</c:v>
                </c:pt>
                <c:pt idx="22567">
                  <c:v>16.892406000000001</c:v>
                </c:pt>
                <c:pt idx="22568">
                  <c:v>16.893153999999999</c:v>
                </c:pt>
                <c:pt idx="22569">
                  <c:v>16.893903999999999</c:v>
                </c:pt>
                <c:pt idx="22570">
                  <c:v>16.894651</c:v>
                </c:pt>
                <c:pt idx="22571">
                  <c:v>16.895401</c:v>
                </c:pt>
                <c:pt idx="22572">
                  <c:v>16.896149000000001</c:v>
                </c:pt>
                <c:pt idx="22573">
                  <c:v>16.896898</c:v>
                </c:pt>
                <c:pt idx="22574">
                  <c:v>16.897646000000002</c:v>
                </c:pt>
                <c:pt idx="22575">
                  <c:v>16.898396000000002</c:v>
                </c:pt>
                <c:pt idx="22576">
                  <c:v>16.899142999999999</c:v>
                </c:pt>
                <c:pt idx="22577">
                  <c:v>16.899892999999999</c:v>
                </c:pt>
                <c:pt idx="22578">
                  <c:v>16.900642000000001</c:v>
                </c:pt>
                <c:pt idx="22579">
                  <c:v>16.901389999999999</c:v>
                </c:pt>
                <c:pt idx="22580">
                  <c:v>16.902139999999999</c:v>
                </c:pt>
                <c:pt idx="22581">
                  <c:v>16.902887</c:v>
                </c:pt>
                <c:pt idx="22582">
                  <c:v>16.903637</c:v>
                </c:pt>
                <c:pt idx="22583">
                  <c:v>16.904385000000001</c:v>
                </c:pt>
                <c:pt idx="22584">
                  <c:v>16.905134</c:v>
                </c:pt>
                <c:pt idx="22585">
                  <c:v>16.905881999999998</c:v>
                </c:pt>
                <c:pt idx="22586">
                  <c:v>16.906631000000001</c:v>
                </c:pt>
                <c:pt idx="22587">
                  <c:v>16.907378999999999</c:v>
                </c:pt>
                <c:pt idx="22588">
                  <c:v>16.908128999999999</c:v>
                </c:pt>
                <c:pt idx="22589">
                  <c:v>16.908875999999999</c:v>
                </c:pt>
                <c:pt idx="22590">
                  <c:v>16.909625999999999</c:v>
                </c:pt>
                <c:pt idx="22591">
                  <c:v>16.910374000000001</c:v>
                </c:pt>
                <c:pt idx="22592">
                  <c:v>16.911123</c:v>
                </c:pt>
                <c:pt idx="22593">
                  <c:v>16.911871000000001</c:v>
                </c:pt>
                <c:pt idx="22594">
                  <c:v>16.912621000000001</c:v>
                </c:pt>
                <c:pt idx="22595">
                  <c:v>16.913367999999998</c:v>
                </c:pt>
                <c:pt idx="22596">
                  <c:v>16.914117999999998</c:v>
                </c:pt>
                <c:pt idx="22597">
                  <c:v>16.914864999999999</c:v>
                </c:pt>
                <c:pt idx="22598">
                  <c:v>16.915614999999999</c:v>
                </c:pt>
                <c:pt idx="22599">
                  <c:v>16.916363</c:v>
                </c:pt>
                <c:pt idx="22600">
                  <c:v>16.917111999999999</c:v>
                </c:pt>
                <c:pt idx="22601">
                  <c:v>16.917860000000001</c:v>
                </c:pt>
                <c:pt idx="22602">
                  <c:v>16.918610000000001</c:v>
                </c:pt>
                <c:pt idx="22603">
                  <c:v>16.919359</c:v>
                </c:pt>
                <c:pt idx="22604">
                  <c:v>16.920107000000002</c:v>
                </c:pt>
                <c:pt idx="22605">
                  <c:v>16.920856000000001</c:v>
                </c:pt>
                <c:pt idx="22606">
                  <c:v>16.921603999999999</c:v>
                </c:pt>
                <c:pt idx="22607">
                  <c:v>16.922353999999999</c:v>
                </c:pt>
                <c:pt idx="22608">
                  <c:v>16.923100999999999</c:v>
                </c:pt>
                <c:pt idx="22609">
                  <c:v>16.923850999999999</c:v>
                </c:pt>
                <c:pt idx="22610">
                  <c:v>16.924599000000001</c:v>
                </c:pt>
                <c:pt idx="22611">
                  <c:v>16.925348</c:v>
                </c:pt>
                <c:pt idx="22612">
                  <c:v>16.926096000000001</c:v>
                </c:pt>
                <c:pt idx="22613">
                  <c:v>16.926846000000001</c:v>
                </c:pt>
                <c:pt idx="22614">
                  <c:v>16.927593000000002</c:v>
                </c:pt>
                <c:pt idx="22615">
                  <c:v>16.928343000000002</c:v>
                </c:pt>
                <c:pt idx="22616">
                  <c:v>16.929089999999999</c:v>
                </c:pt>
                <c:pt idx="22617">
                  <c:v>16.929839999999999</c:v>
                </c:pt>
                <c:pt idx="22618">
                  <c:v>16.930588</c:v>
                </c:pt>
                <c:pt idx="22619">
                  <c:v>16.931336999999999</c:v>
                </c:pt>
                <c:pt idx="22620">
                  <c:v>16.932085000000001</c:v>
                </c:pt>
                <c:pt idx="22621">
                  <c:v>16.932835000000001</c:v>
                </c:pt>
                <c:pt idx="22622">
                  <c:v>16.933582000000001</c:v>
                </c:pt>
                <c:pt idx="22623">
                  <c:v>16.934332000000001</c:v>
                </c:pt>
                <c:pt idx="22624">
                  <c:v>16.935079999999999</c:v>
                </c:pt>
                <c:pt idx="22625">
                  <c:v>16.935828999999998</c:v>
                </c:pt>
                <c:pt idx="22626">
                  <c:v>16.936577</c:v>
                </c:pt>
                <c:pt idx="22627">
                  <c:v>16.937325999999999</c:v>
                </c:pt>
                <c:pt idx="22628">
                  <c:v>16.938075999999999</c:v>
                </c:pt>
                <c:pt idx="22629">
                  <c:v>16.938824</c:v>
                </c:pt>
                <c:pt idx="22630">
                  <c:v>16.939572999999999</c:v>
                </c:pt>
                <c:pt idx="22631">
                  <c:v>16.940321000000001</c:v>
                </c:pt>
                <c:pt idx="22632">
                  <c:v>16.941071000000001</c:v>
                </c:pt>
                <c:pt idx="22633">
                  <c:v>16.941818000000001</c:v>
                </c:pt>
                <c:pt idx="22634">
                  <c:v>16.942568000000001</c:v>
                </c:pt>
                <c:pt idx="22635">
                  <c:v>16.943315999999999</c:v>
                </c:pt>
                <c:pt idx="22636">
                  <c:v>16.944064999999998</c:v>
                </c:pt>
                <c:pt idx="22637">
                  <c:v>16.944813</c:v>
                </c:pt>
                <c:pt idx="22638">
                  <c:v>16.945561999999999</c:v>
                </c:pt>
                <c:pt idx="22639">
                  <c:v>16.94631</c:v>
                </c:pt>
                <c:pt idx="22640">
                  <c:v>16.94706</c:v>
                </c:pt>
                <c:pt idx="22641">
                  <c:v>16.947807000000001</c:v>
                </c:pt>
                <c:pt idx="22642">
                  <c:v>16.948557000000001</c:v>
                </c:pt>
                <c:pt idx="22643">
                  <c:v>16.949304999999999</c:v>
                </c:pt>
                <c:pt idx="22644">
                  <c:v>16.950054000000002</c:v>
                </c:pt>
                <c:pt idx="22645">
                  <c:v>16.950801999999999</c:v>
                </c:pt>
                <c:pt idx="22646">
                  <c:v>16.951550999999998</c:v>
                </c:pt>
                <c:pt idx="22647">
                  <c:v>16.952299</c:v>
                </c:pt>
                <c:pt idx="22648">
                  <c:v>16.953049</c:v>
                </c:pt>
                <c:pt idx="22649">
                  <c:v>16.953796000000001</c:v>
                </c:pt>
                <c:pt idx="22650">
                  <c:v>16.954546000000001</c:v>
                </c:pt>
                <c:pt idx="22651">
                  <c:v>16.955293999999999</c:v>
                </c:pt>
                <c:pt idx="22652">
                  <c:v>16.956043000000001</c:v>
                </c:pt>
                <c:pt idx="22653">
                  <c:v>16.956790999999999</c:v>
                </c:pt>
                <c:pt idx="22654">
                  <c:v>16.957540999999999</c:v>
                </c:pt>
                <c:pt idx="22655">
                  <c:v>16.958290000000002</c:v>
                </c:pt>
                <c:pt idx="22656">
                  <c:v>16.959038</c:v>
                </c:pt>
                <c:pt idx="22657">
                  <c:v>16.959786999999999</c:v>
                </c:pt>
                <c:pt idx="22658">
                  <c:v>16.960535</c:v>
                </c:pt>
                <c:pt idx="22659">
                  <c:v>16.961285</c:v>
                </c:pt>
                <c:pt idx="22660">
                  <c:v>16.962032000000001</c:v>
                </c:pt>
                <c:pt idx="22661">
                  <c:v>16.962782000000001</c:v>
                </c:pt>
                <c:pt idx="22662">
                  <c:v>16.963529999999999</c:v>
                </c:pt>
                <c:pt idx="22663">
                  <c:v>16.964279000000001</c:v>
                </c:pt>
                <c:pt idx="22664">
                  <c:v>16.965026999999999</c:v>
                </c:pt>
                <c:pt idx="22665">
                  <c:v>16.965776000000002</c:v>
                </c:pt>
                <c:pt idx="22666">
                  <c:v>16.966524</c:v>
                </c:pt>
                <c:pt idx="22667">
                  <c:v>16.967274</c:v>
                </c:pt>
                <c:pt idx="22668">
                  <c:v>16.968021</c:v>
                </c:pt>
                <c:pt idx="22669">
                  <c:v>16.968771</c:v>
                </c:pt>
                <c:pt idx="22670">
                  <c:v>16.969518999999998</c:v>
                </c:pt>
                <c:pt idx="22671">
                  <c:v>16.970268000000001</c:v>
                </c:pt>
                <c:pt idx="22672">
                  <c:v>16.971015999999999</c:v>
                </c:pt>
                <c:pt idx="22673">
                  <c:v>16.971765999999999</c:v>
                </c:pt>
                <c:pt idx="22674">
                  <c:v>16.972512999999999</c:v>
                </c:pt>
                <c:pt idx="22675">
                  <c:v>16.973262999999999</c:v>
                </c:pt>
                <c:pt idx="22676">
                  <c:v>16.97401</c:v>
                </c:pt>
                <c:pt idx="22677">
                  <c:v>16.97476</c:v>
                </c:pt>
                <c:pt idx="22678">
                  <c:v>16.975508000000001</c:v>
                </c:pt>
                <c:pt idx="22679">
                  <c:v>16.976257</c:v>
                </c:pt>
                <c:pt idx="22680">
                  <c:v>16.977007</c:v>
                </c:pt>
                <c:pt idx="22681">
                  <c:v>16.977754999999998</c:v>
                </c:pt>
                <c:pt idx="22682">
                  <c:v>16.978504000000001</c:v>
                </c:pt>
                <c:pt idx="22683">
                  <c:v>16.979251999999999</c:v>
                </c:pt>
                <c:pt idx="22684">
                  <c:v>16.980001000000001</c:v>
                </c:pt>
                <c:pt idx="22685">
                  <c:v>16.980748999999999</c:v>
                </c:pt>
                <c:pt idx="22686">
                  <c:v>16.981498999999999</c:v>
                </c:pt>
                <c:pt idx="22687">
                  <c:v>16.982246</c:v>
                </c:pt>
                <c:pt idx="22688">
                  <c:v>16.982996</c:v>
                </c:pt>
                <c:pt idx="22689">
                  <c:v>16.983744000000002</c:v>
                </c:pt>
                <c:pt idx="22690">
                  <c:v>16.984493000000001</c:v>
                </c:pt>
                <c:pt idx="22691">
                  <c:v>16.985240999999998</c:v>
                </c:pt>
                <c:pt idx="22692">
                  <c:v>16.985990999999999</c:v>
                </c:pt>
                <c:pt idx="22693">
                  <c:v>16.986737999999999</c:v>
                </c:pt>
                <c:pt idx="22694">
                  <c:v>16.987487999999999</c:v>
                </c:pt>
                <c:pt idx="22695">
                  <c:v>16.988235</c:v>
                </c:pt>
                <c:pt idx="22696">
                  <c:v>16.988985</c:v>
                </c:pt>
                <c:pt idx="22697">
                  <c:v>16.989733000000001</c:v>
                </c:pt>
                <c:pt idx="22698">
                  <c:v>16.990482</c:v>
                </c:pt>
                <c:pt idx="22699">
                  <c:v>16.991230000000002</c:v>
                </c:pt>
                <c:pt idx="22700">
                  <c:v>16.991980000000002</c:v>
                </c:pt>
                <c:pt idx="22701">
                  <c:v>16.992726999999999</c:v>
                </c:pt>
                <c:pt idx="22702">
                  <c:v>16.993476999999999</c:v>
                </c:pt>
                <c:pt idx="22703">
                  <c:v>16.994225</c:v>
                </c:pt>
                <c:pt idx="22704">
                  <c:v>16.994973999999999</c:v>
                </c:pt>
                <c:pt idx="22705">
                  <c:v>16.995722000000001</c:v>
                </c:pt>
                <c:pt idx="22706">
                  <c:v>16.996471</c:v>
                </c:pt>
                <c:pt idx="22707">
                  <c:v>16.997221</c:v>
                </c:pt>
                <c:pt idx="22708">
                  <c:v>16.997969000000001</c:v>
                </c:pt>
                <c:pt idx="22709">
                  <c:v>16.998718</c:v>
                </c:pt>
                <c:pt idx="22710">
                  <c:v>16.999466000000002</c:v>
                </c:pt>
                <c:pt idx="22711">
                  <c:v>17.000216000000002</c:v>
                </c:pt>
                <c:pt idx="22712">
                  <c:v>17.000962999999999</c:v>
                </c:pt>
                <c:pt idx="22713">
                  <c:v>17.001712999999999</c:v>
                </c:pt>
                <c:pt idx="22714">
                  <c:v>17.002459999999999</c:v>
                </c:pt>
                <c:pt idx="22715">
                  <c:v>17.003209999999999</c:v>
                </c:pt>
                <c:pt idx="22716">
                  <c:v>17.003958000000001</c:v>
                </c:pt>
                <c:pt idx="22717">
                  <c:v>17.004707</c:v>
                </c:pt>
                <c:pt idx="22718">
                  <c:v>17.005455000000001</c:v>
                </c:pt>
                <c:pt idx="22719">
                  <c:v>17.006205000000001</c:v>
                </c:pt>
                <c:pt idx="22720">
                  <c:v>17.006951999999998</c:v>
                </c:pt>
                <c:pt idx="22721">
                  <c:v>17.007701999999998</c:v>
                </c:pt>
                <c:pt idx="22722">
                  <c:v>17.00845</c:v>
                </c:pt>
                <c:pt idx="22723">
                  <c:v>17.009198999999999</c:v>
                </c:pt>
                <c:pt idx="22724">
                  <c:v>17.009947</c:v>
                </c:pt>
                <c:pt idx="22725">
                  <c:v>17.010695999999999</c:v>
                </c:pt>
                <c:pt idx="22726">
                  <c:v>17.011444000000001</c:v>
                </c:pt>
                <c:pt idx="22727">
                  <c:v>17.012194000000001</c:v>
                </c:pt>
                <c:pt idx="22728">
                  <c:v>17.012941000000001</c:v>
                </c:pt>
                <c:pt idx="22729">
                  <c:v>17.013691000000001</c:v>
                </c:pt>
                <c:pt idx="22730">
                  <c:v>17.014438999999999</c:v>
                </c:pt>
                <c:pt idx="22731">
                  <c:v>17.015187999999998</c:v>
                </c:pt>
                <c:pt idx="22732">
                  <c:v>17.015937999999998</c:v>
                </c:pt>
                <c:pt idx="22733">
                  <c:v>17.016684999999999</c:v>
                </c:pt>
                <c:pt idx="22734">
                  <c:v>17.017434999999999</c:v>
                </c:pt>
                <c:pt idx="22735">
                  <c:v>17.018183000000001</c:v>
                </c:pt>
                <c:pt idx="22736">
                  <c:v>17.018932</c:v>
                </c:pt>
                <c:pt idx="22737">
                  <c:v>17.019680000000001</c:v>
                </c:pt>
                <c:pt idx="22738">
                  <c:v>17.020430000000001</c:v>
                </c:pt>
                <c:pt idx="22739">
                  <c:v>17.021177000000002</c:v>
                </c:pt>
                <c:pt idx="22740">
                  <c:v>17.021927000000002</c:v>
                </c:pt>
                <c:pt idx="22741">
                  <c:v>17.022675</c:v>
                </c:pt>
                <c:pt idx="22742">
                  <c:v>17.023423999999999</c:v>
                </c:pt>
                <c:pt idx="22743">
                  <c:v>17.024172</c:v>
                </c:pt>
                <c:pt idx="22744">
                  <c:v>17.024920999999999</c:v>
                </c:pt>
                <c:pt idx="22745">
                  <c:v>17.025669000000001</c:v>
                </c:pt>
                <c:pt idx="22746">
                  <c:v>17.026419000000001</c:v>
                </c:pt>
                <c:pt idx="22747">
                  <c:v>17.027166000000001</c:v>
                </c:pt>
                <c:pt idx="22748">
                  <c:v>17.027916000000001</c:v>
                </c:pt>
                <c:pt idx="22749">
                  <c:v>17.028663999999999</c:v>
                </c:pt>
                <c:pt idx="22750">
                  <c:v>17.029413000000002</c:v>
                </c:pt>
                <c:pt idx="22751">
                  <c:v>17.030161</c:v>
                </c:pt>
                <c:pt idx="22752">
                  <c:v>17.030909999999999</c:v>
                </c:pt>
                <c:pt idx="22753">
                  <c:v>17.031658</c:v>
                </c:pt>
                <c:pt idx="22754">
                  <c:v>17.032408</c:v>
                </c:pt>
                <c:pt idx="22755">
                  <c:v>17.033155000000001</c:v>
                </c:pt>
                <c:pt idx="22756">
                  <c:v>17.033905000000001</c:v>
                </c:pt>
                <c:pt idx="22757">
                  <c:v>17.034655000000001</c:v>
                </c:pt>
                <c:pt idx="22758">
                  <c:v>17.035402000000001</c:v>
                </c:pt>
                <c:pt idx="22759">
                  <c:v>17.036152000000001</c:v>
                </c:pt>
                <c:pt idx="22760">
                  <c:v>17.036899999999999</c:v>
                </c:pt>
                <c:pt idx="22761">
                  <c:v>17.037648999999998</c:v>
                </c:pt>
                <c:pt idx="22762">
                  <c:v>17.038397</c:v>
                </c:pt>
                <c:pt idx="22763">
                  <c:v>17.039145999999999</c:v>
                </c:pt>
                <c:pt idx="22764">
                  <c:v>17.039894</c:v>
                </c:pt>
                <c:pt idx="22765">
                  <c:v>17.040644</c:v>
                </c:pt>
                <c:pt idx="22766">
                  <c:v>17.041391000000001</c:v>
                </c:pt>
                <c:pt idx="22767">
                  <c:v>17.042141000000001</c:v>
                </c:pt>
                <c:pt idx="22768">
                  <c:v>17.042888999999999</c:v>
                </c:pt>
                <c:pt idx="22769">
                  <c:v>17.043638000000001</c:v>
                </c:pt>
                <c:pt idx="22770">
                  <c:v>17.044385999999999</c:v>
                </c:pt>
                <c:pt idx="22771">
                  <c:v>17.045134999999998</c:v>
                </c:pt>
                <c:pt idx="22772">
                  <c:v>17.045883</c:v>
                </c:pt>
                <c:pt idx="22773">
                  <c:v>17.046633</c:v>
                </c:pt>
                <c:pt idx="22774">
                  <c:v>17.04738</c:v>
                </c:pt>
                <c:pt idx="22775">
                  <c:v>17.04813</c:v>
                </c:pt>
                <c:pt idx="22776">
                  <c:v>17.048877999999998</c:v>
                </c:pt>
                <c:pt idx="22777">
                  <c:v>17.049627000000001</c:v>
                </c:pt>
                <c:pt idx="22778">
                  <c:v>17.050374999999999</c:v>
                </c:pt>
                <c:pt idx="22779">
                  <c:v>17.051124999999999</c:v>
                </c:pt>
                <c:pt idx="22780">
                  <c:v>17.051871999999999</c:v>
                </c:pt>
                <c:pt idx="22781">
                  <c:v>17.052622</c:v>
                </c:pt>
                <c:pt idx="22782">
                  <c:v>17.053370000000001</c:v>
                </c:pt>
                <c:pt idx="22783">
                  <c:v>17.054119</c:v>
                </c:pt>
                <c:pt idx="22784">
                  <c:v>17.054869</c:v>
                </c:pt>
                <c:pt idx="22785">
                  <c:v>17.055616000000001</c:v>
                </c:pt>
                <c:pt idx="22786">
                  <c:v>17.056366000000001</c:v>
                </c:pt>
                <c:pt idx="22787">
                  <c:v>17.057113999999999</c:v>
                </c:pt>
                <c:pt idx="22788">
                  <c:v>17.057863000000001</c:v>
                </c:pt>
                <c:pt idx="22789">
                  <c:v>17.058610999999999</c:v>
                </c:pt>
                <c:pt idx="22790">
                  <c:v>17.059360999999999</c:v>
                </c:pt>
                <c:pt idx="22791">
                  <c:v>17.060108</c:v>
                </c:pt>
                <c:pt idx="22792">
                  <c:v>17.060858</c:v>
                </c:pt>
                <c:pt idx="22793">
                  <c:v>17.061605</c:v>
                </c:pt>
                <c:pt idx="22794">
                  <c:v>17.062355</c:v>
                </c:pt>
                <c:pt idx="22795">
                  <c:v>17.063103000000002</c:v>
                </c:pt>
                <c:pt idx="22796">
                  <c:v>17.063852000000001</c:v>
                </c:pt>
                <c:pt idx="22797">
                  <c:v>17.064599999999999</c:v>
                </c:pt>
                <c:pt idx="22798">
                  <c:v>17.065349999999999</c:v>
                </c:pt>
                <c:pt idx="22799">
                  <c:v>17.066096999999999</c:v>
                </c:pt>
                <c:pt idx="22800">
                  <c:v>17.066846999999999</c:v>
                </c:pt>
                <c:pt idx="22801">
                  <c:v>17.067595000000001</c:v>
                </c:pt>
                <c:pt idx="22802">
                  <c:v>17.068344</c:v>
                </c:pt>
                <c:pt idx="22803">
                  <c:v>17.069092000000001</c:v>
                </c:pt>
                <c:pt idx="22804">
                  <c:v>17.069841</c:v>
                </c:pt>
                <c:pt idx="22805">
                  <c:v>17.070588999999998</c:v>
                </c:pt>
                <c:pt idx="22806">
                  <c:v>17.071338999999998</c:v>
                </c:pt>
                <c:pt idx="22807">
                  <c:v>17.072085999999999</c:v>
                </c:pt>
                <c:pt idx="22808">
                  <c:v>17.072835999999999</c:v>
                </c:pt>
                <c:pt idx="22809">
                  <c:v>17.073585999999999</c:v>
                </c:pt>
                <c:pt idx="22810">
                  <c:v>17.074332999999999</c:v>
                </c:pt>
                <c:pt idx="22811">
                  <c:v>17.075082999999999</c:v>
                </c:pt>
                <c:pt idx="22812">
                  <c:v>17.07583</c:v>
                </c:pt>
                <c:pt idx="22813">
                  <c:v>17.07658</c:v>
                </c:pt>
                <c:pt idx="22814">
                  <c:v>17.077328000000001</c:v>
                </c:pt>
                <c:pt idx="22815">
                  <c:v>17.078077</c:v>
                </c:pt>
                <c:pt idx="22816">
                  <c:v>17.078824999999998</c:v>
                </c:pt>
                <c:pt idx="22817">
                  <c:v>17.079574999999998</c:v>
                </c:pt>
                <c:pt idx="22818">
                  <c:v>17.080321999999999</c:v>
                </c:pt>
                <c:pt idx="22819">
                  <c:v>17.081071999999999</c:v>
                </c:pt>
                <c:pt idx="22820">
                  <c:v>17.08182</c:v>
                </c:pt>
                <c:pt idx="22821">
                  <c:v>17.082568999999999</c:v>
                </c:pt>
                <c:pt idx="22822">
                  <c:v>17.083317000000001</c:v>
                </c:pt>
                <c:pt idx="22823">
                  <c:v>17.084066</c:v>
                </c:pt>
                <c:pt idx="22824">
                  <c:v>17.084814000000001</c:v>
                </c:pt>
                <c:pt idx="22825">
                  <c:v>17.085564000000002</c:v>
                </c:pt>
                <c:pt idx="22826">
                  <c:v>17.086310999999998</c:v>
                </c:pt>
                <c:pt idx="22827">
                  <c:v>17.087060999999999</c:v>
                </c:pt>
                <c:pt idx="22828">
                  <c:v>17.087809</c:v>
                </c:pt>
                <c:pt idx="22829">
                  <c:v>17.088557999999999</c:v>
                </c:pt>
                <c:pt idx="22830">
                  <c:v>17.089306000000001</c:v>
                </c:pt>
                <c:pt idx="22831">
                  <c:v>17.090055</c:v>
                </c:pt>
                <c:pt idx="22832">
                  <c:v>17.090803000000001</c:v>
                </c:pt>
                <c:pt idx="22833">
                  <c:v>17.091553000000001</c:v>
                </c:pt>
                <c:pt idx="22834">
                  <c:v>17.092300000000002</c:v>
                </c:pt>
                <c:pt idx="22835">
                  <c:v>17.093050000000002</c:v>
                </c:pt>
                <c:pt idx="22836">
                  <c:v>17.093800000000002</c:v>
                </c:pt>
                <c:pt idx="22837">
                  <c:v>17.094546999999999</c:v>
                </c:pt>
                <c:pt idx="22838">
                  <c:v>17.095296999999999</c:v>
                </c:pt>
                <c:pt idx="22839">
                  <c:v>17.096045</c:v>
                </c:pt>
                <c:pt idx="22840">
                  <c:v>17.096793999999999</c:v>
                </c:pt>
                <c:pt idx="22841">
                  <c:v>17.097542000000001</c:v>
                </c:pt>
                <c:pt idx="22842">
                  <c:v>17.098291</c:v>
                </c:pt>
                <c:pt idx="22843">
                  <c:v>17.099039000000001</c:v>
                </c:pt>
                <c:pt idx="22844">
                  <c:v>17.099789000000001</c:v>
                </c:pt>
                <c:pt idx="22845">
                  <c:v>17.100536000000002</c:v>
                </c:pt>
                <c:pt idx="22846">
                  <c:v>17.101286000000002</c:v>
                </c:pt>
                <c:pt idx="22847">
                  <c:v>17.102034</c:v>
                </c:pt>
                <c:pt idx="22848">
                  <c:v>17.102782999999999</c:v>
                </c:pt>
                <c:pt idx="22849">
                  <c:v>17.103531</c:v>
                </c:pt>
                <c:pt idx="22850">
                  <c:v>17.104279999999999</c:v>
                </c:pt>
                <c:pt idx="22851">
                  <c:v>17.105028000000001</c:v>
                </c:pt>
                <c:pt idx="22852">
                  <c:v>17.105778000000001</c:v>
                </c:pt>
                <c:pt idx="22853">
                  <c:v>17.106525000000001</c:v>
                </c:pt>
                <c:pt idx="22854">
                  <c:v>17.107275000000001</c:v>
                </c:pt>
                <c:pt idx="22855">
                  <c:v>17.108022999999999</c:v>
                </c:pt>
                <c:pt idx="22856">
                  <c:v>17.108771999999998</c:v>
                </c:pt>
                <c:pt idx="22857">
                  <c:v>17.10952</c:v>
                </c:pt>
                <c:pt idx="22858">
                  <c:v>17.11027</c:v>
                </c:pt>
                <c:pt idx="22859">
                  <c:v>17.111017</c:v>
                </c:pt>
                <c:pt idx="22860">
                  <c:v>17.111767</c:v>
                </c:pt>
                <c:pt idx="22861">
                  <c:v>17.112515999999999</c:v>
                </c:pt>
                <c:pt idx="22862">
                  <c:v>17.113264000000001</c:v>
                </c:pt>
                <c:pt idx="22863">
                  <c:v>17.114014000000001</c:v>
                </c:pt>
                <c:pt idx="22864">
                  <c:v>17.114761000000001</c:v>
                </c:pt>
                <c:pt idx="22865">
                  <c:v>17.115511000000001</c:v>
                </c:pt>
                <c:pt idx="22866">
                  <c:v>17.116258999999999</c:v>
                </c:pt>
                <c:pt idx="22867">
                  <c:v>17.117007999999998</c:v>
                </c:pt>
                <c:pt idx="22868">
                  <c:v>17.117756</c:v>
                </c:pt>
                <c:pt idx="22869">
                  <c:v>17.118504999999999</c:v>
                </c:pt>
                <c:pt idx="22870">
                  <c:v>17.119253</c:v>
                </c:pt>
                <c:pt idx="22871">
                  <c:v>17.120003000000001</c:v>
                </c:pt>
                <c:pt idx="22872">
                  <c:v>17.120750000000001</c:v>
                </c:pt>
                <c:pt idx="22873">
                  <c:v>17.121500000000001</c:v>
                </c:pt>
                <c:pt idx="22874">
                  <c:v>17.122247999999999</c:v>
                </c:pt>
                <c:pt idx="22875">
                  <c:v>17.122997000000002</c:v>
                </c:pt>
                <c:pt idx="22876">
                  <c:v>17.123745</c:v>
                </c:pt>
                <c:pt idx="22877">
                  <c:v>17.124495</c:v>
                </c:pt>
                <c:pt idx="22878">
                  <c:v>17.125242</c:v>
                </c:pt>
                <c:pt idx="22879">
                  <c:v>17.125992</c:v>
                </c:pt>
                <c:pt idx="22880">
                  <c:v>17.126740000000002</c:v>
                </c:pt>
                <c:pt idx="22881">
                  <c:v>17.127489000000001</c:v>
                </c:pt>
                <c:pt idx="22882">
                  <c:v>17.128236999999999</c:v>
                </c:pt>
                <c:pt idx="22883">
                  <c:v>17.128986000000001</c:v>
                </c:pt>
                <c:pt idx="22884">
                  <c:v>17.129733999999999</c:v>
                </c:pt>
                <c:pt idx="22885">
                  <c:v>17.130483999999999</c:v>
                </c:pt>
                <c:pt idx="22886">
                  <c:v>17.131233000000002</c:v>
                </c:pt>
                <c:pt idx="22887">
                  <c:v>17.131981</c:v>
                </c:pt>
                <c:pt idx="22888">
                  <c:v>17.132729999999999</c:v>
                </c:pt>
                <c:pt idx="22889">
                  <c:v>17.133478</c:v>
                </c:pt>
                <c:pt idx="22890">
                  <c:v>17.134228</c:v>
                </c:pt>
                <c:pt idx="22891">
                  <c:v>17.134975000000001</c:v>
                </c:pt>
                <c:pt idx="22892">
                  <c:v>17.135725000000001</c:v>
                </c:pt>
                <c:pt idx="22893">
                  <c:v>17.136472999999999</c:v>
                </c:pt>
                <c:pt idx="22894">
                  <c:v>17.137222000000001</c:v>
                </c:pt>
                <c:pt idx="22895">
                  <c:v>17.137969999999999</c:v>
                </c:pt>
                <c:pt idx="22896">
                  <c:v>17.138719999999999</c:v>
                </c:pt>
                <c:pt idx="22897">
                  <c:v>17.139467</c:v>
                </c:pt>
                <c:pt idx="22898">
                  <c:v>17.140217</c:v>
                </c:pt>
                <c:pt idx="22899">
                  <c:v>17.140965000000001</c:v>
                </c:pt>
                <c:pt idx="22900">
                  <c:v>17.141714</c:v>
                </c:pt>
                <c:pt idx="22901">
                  <c:v>17.142461999999998</c:v>
                </c:pt>
                <c:pt idx="22902">
                  <c:v>17.143211000000001</c:v>
                </c:pt>
                <c:pt idx="22903">
                  <c:v>17.143958999999999</c:v>
                </c:pt>
                <c:pt idx="22904">
                  <c:v>17.144708999999999</c:v>
                </c:pt>
                <c:pt idx="22905">
                  <c:v>17.145455999999999</c:v>
                </c:pt>
                <c:pt idx="22906">
                  <c:v>17.146205999999999</c:v>
                </c:pt>
                <c:pt idx="22907">
                  <c:v>17.146954000000001</c:v>
                </c:pt>
                <c:pt idx="22908">
                  <c:v>17.147703</c:v>
                </c:pt>
                <c:pt idx="22909">
                  <c:v>17.148451000000001</c:v>
                </c:pt>
                <c:pt idx="22910">
                  <c:v>17.1492</c:v>
                </c:pt>
                <c:pt idx="22911">
                  <c:v>17.149947999999998</c:v>
                </c:pt>
                <c:pt idx="22912">
                  <c:v>17.150697999999998</c:v>
                </c:pt>
                <c:pt idx="22913">
                  <c:v>17.151447000000001</c:v>
                </c:pt>
                <c:pt idx="22914">
                  <c:v>17.152194999999999</c:v>
                </c:pt>
                <c:pt idx="22915">
                  <c:v>17.152944999999999</c:v>
                </c:pt>
                <c:pt idx="22916">
                  <c:v>17.153691999999999</c:v>
                </c:pt>
                <c:pt idx="22917">
                  <c:v>17.154442</c:v>
                </c:pt>
                <c:pt idx="22918">
                  <c:v>17.155190000000001</c:v>
                </c:pt>
                <c:pt idx="22919">
                  <c:v>17.155939</c:v>
                </c:pt>
                <c:pt idx="22920">
                  <c:v>17.156687000000002</c:v>
                </c:pt>
                <c:pt idx="22921">
                  <c:v>17.157436000000001</c:v>
                </c:pt>
                <c:pt idx="22922">
                  <c:v>17.158183999999999</c:v>
                </c:pt>
                <c:pt idx="22923">
                  <c:v>17.158933999999999</c:v>
                </c:pt>
                <c:pt idx="22924">
                  <c:v>17.159680999999999</c:v>
                </c:pt>
                <c:pt idx="22925">
                  <c:v>17.160430999999999</c:v>
                </c:pt>
                <c:pt idx="22926">
                  <c:v>17.161179000000001</c:v>
                </c:pt>
                <c:pt idx="22927">
                  <c:v>17.161928</c:v>
                </c:pt>
                <c:pt idx="22928">
                  <c:v>17.162676000000001</c:v>
                </c:pt>
                <c:pt idx="22929">
                  <c:v>17.163425</c:v>
                </c:pt>
                <c:pt idx="22930">
                  <c:v>17.164173000000002</c:v>
                </c:pt>
                <c:pt idx="22931">
                  <c:v>17.164923000000002</c:v>
                </c:pt>
                <c:pt idx="22932">
                  <c:v>17.165669999999999</c:v>
                </c:pt>
                <c:pt idx="22933">
                  <c:v>17.166419999999999</c:v>
                </c:pt>
                <c:pt idx="22934">
                  <c:v>17.167168</c:v>
                </c:pt>
                <c:pt idx="22935">
                  <c:v>17.167916999999999</c:v>
                </c:pt>
                <c:pt idx="22936">
                  <c:v>17.168665000000001</c:v>
                </c:pt>
                <c:pt idx="22937">
                  <c:v>17.169415000000001</c:v>
                </c:pt>
                <c:pt idx="22938">
                  <c:v>17.170164</c:v>
                </c:pt>
                <c:pt idx="22939">
                  <c:v>17.170912000000001</c:v>
                </c:pt>
                <c:pt idx="22940">
                  <c:v>17.171661</c:v>
                </c:pt>
                <c:pt idx="22941">
                  <c:v>17.172408999999998</c:v>
                </c:pt>
                <c:pt idx="22942">
                  <c:v>17.173158999999998</c:v>
                </c:pt>
                <c:pt idx="22943">
                  <c:v>17.173905999999999</c:v>
                </c:pt>
                <c:pt idx="22944">
                  <c:v>17.174655999999999</c:v>
                </c:pt>
                <c:pt idx="22945">
                  <c:v>17.175404</c:v>
                </c:pt>
                <c:pt idx="22946">
                  <c:v>17.176152999999999</c:v>
                </c:pt>
                <c:pt idx="22947">
                  <c:v>17.176901000000001</c:v>
                </c:pt>
                <c:pt idx="22948">
                  <c:v>17.17765</c:v>
                </c:pt>
                <c:pt idx="22949">
                  <c:v>17.178398000000001</c:v>
                </c:pt>
                <c:pt idx="22950">
                  <c:v>17.179148000000001</c:v>
                </c:pt>
                <c:pt idx="22951">
                  <c:v>17.179894999999998</c:v>
                </c:pt>
                <c:pt idx="22952">
                  <c:v>17.180644999999998</c:v>
                </c:pt>
                <c:pt idx="22953">
                  <c:v>17.181393</c:v>
                </c:pt>
                <c:pt idx="22954">
                  <c:v>17.182141999999999</c:v>
                </c:pt>
                <c:pt idx="22955">
                  <c:v>17.18289</c:v>
                </c:pt>
                <c:pt idx="22956">
                  <c:v>17.18364</c:v>
                </c:pt>
                <c:pt idx="22957">
                  <c:v>17.184387000000001</c:v>
                </c:pt>
                <c:pt idx="22958">
                  <c:v>17.185137000000001</c:v>
                </c:pt>
                <c:pt idx="22959">
                  <c:v>17.185884000000001</c:v>
                </c:pt>
                <c:pt idx="22960">
                  <c:v>17.186634000000002</c:v>
                </c:pt>
                <c:pt idx="22961">
                  <c:v>17.187381999999999</c:v>
                </c:pt>
                <c:pt idx="22962">
                  <c:v>17.188130999999998</c:v>
                </c:pt>
                <c:pt idx="22963">
                  <c:v>17.188879</c:v>
                </c:pt>
                <c:pt idx="22964">
                  <c:v>17.189629</c:v>
                </c:pt>
                <c:pt idx="22965">
                  <c:v>17.190377999999999</c:v>
                </c:pt>
                <c:pt idx="22966">
                  <c:v>17.191126000000001</c:v>
                </c:pt>
                <c:pt idx="22967">
                  <c:v>17.191875</c:v>
                </c:pt>
                <c:pt idx="22968">
                  <c:v>17.192623000000001</c:v>
                </c:pt>
                <c:pt idx="22969">
                  <c:v>17.193373000000001</c:v>
                </c:pt>
                <c:pt idx="22970">
                  <c:v>17.194120000000002</c:v>
                </c:pt>
                <c:pt idx="22971">
                  <c:v>17.194870000000002</c:v>
                </c:pt>
                <c:pt idx="22972">
                  <c:v>17.195618</c:v>
                </c:pt>
                <c:pt idx="22973">
                  <c:v>17.196366999999999</c:v>
                </c:pt>
                <c:pt idx="22974">
                  <c:v>17.197115</c:v>
                </c:pt>
                <c:pt idx="22975">
                  <c:v>17.197865</c:v>
                </c:pt>
                <c:pt idx="22976">
                  <c:v>17.198612000000001</c:v>
                </c:pt>
                <c:pt idx="22977">
                  <c:v>17.199362000000001</c:v>
                </c:pt>
                <c:pt idx="22978">
                  <c:v>17.200109000000001</c:v>
                </c:pt>
                <c:pt idx="22979">
                  <c:v>17.200859000000001</c:v>
                </c:pt>
                <c:pt idx="22980">
                  <c:v>17.201606999999999</c:v>
                </c:pt>
                <c:pt idx="22981">
                  <c:v>17.202356000000002</c:v>
                </c:pt>
                <c:pt idx="22982">
                  <c:v>17.203104</c:v>
                </c:pt>
                <c:pt idx="22983">
                  <c:v>17.203854</c:v>
                </c:pt>
                <c:pt idx="22984">
                  <c:v>17.204601</c:v>
                </c:pt>
                <c:pt idx="22985">
                  <c:v>17.205351</c:v>
                </c:pt>
                <c:pt idx="22986">
                  <c:v>17.206098999999998</c:v>
                </c:pt>
                <c:pt idx="22987">
                  <c:v>17.206848000000001</c:v>
                </c:pt>
                <c:pt idx="22988">
                  <c:v>17.207595999999999</c:v>
                </c:pt>
                <c:pt idx="22989">
                  <c:v>17.208345000000001</c:v>
                </c:pt>
                <c:pt idx="22990">
                  <c:v>17.209095000000001</c:v>
                </c:pt>
                <c:pt idx="22991">
                  <c:v>17.209842999999999</c:v>
                </c:pt>
                <c:pt idx="22992">
                  <c:v>17.210591999999998</c:v>
                </c:pt>
                <c:pt idx="22993">
                  <c:v>17.21134</c:v>
                </c:pt>
                <c:pt idx="22994">
                  <c:v>17.21209</c:v>
                </c:pt>
                <c:pt idx="22995">
                  <c:v>17.212837</c:v>
                </c:pt>
                <c:pt idx="22996">
                  <c:v>17.213587</c:v>
                </c:pt>
                <c:pt idx="22997">
                  <c:v>17.214334000000001</c:v>
                </c:pt>
                <c:pt idx="22998">
                  <c:v>17.215084000000001</c:v>
                </c:pt>
                <c:pt idx="22999">
                  <c:v>17.215831999999999</c:v>
                </c:pt>
                <c:pt idx="23000">
                  <c:v>17.216581000000001</c:v>
                </c:pt>
                <c:pt idx="23001">
                  <c:v>17.217328999999999</c:v>
                </c:pt>
                <c:pt idx="23002">
                  <c:v>17.218078999999999</c:v>
                </c:pt>
                <c:pt idx="23003">
                  <c:v>17.218826</c:v>
                </c:pt>
                <c:pt idx="23004">
                  <c:v>17.219576</c:v>
                </c:pt>
                <c:pt idx="23005">
                  <c:v>17.220324000000002</c:v>
                </c:pt>
                <c:pt idx="23006">
                  <c:v>17.221073000000001</c:v>
                </c:pt>
                <c:pt idx="23007">
                  <c:v>17.221820999999998</c:v>
                </c:pt>
                <c:pt idx="23008">
                  <c:v>17.222570000000001</c:v>
                </c:pt>
                <c:pt idx="23009">
                  <c:v>17.223317999999999</c:v>
                </c:pt>
                <c:pt idx="23010">
                  <c:v>17.224067999999999</c:v>
                </c:pt>
                <c:pt idx="23011">
                  <c:v>17.224815</c:v>
                </c:pt>
                <c:pt idx="23012">
                  <c:v>17.225565</c:v>
                </c:pt>
                <c:pt idx="23013">
                  <c:v>17.226313000000001</c:v>
                </c:pt>
                <c:pt idx="23014">
                  <c:v>17.227062</c:v>
                </c:pt>
                <c:pt idx="23015">
                  <c:v>17.227810000000002</c:v>
                </c:pt>
                <c:pt idx="23016">
                  <c:v>17.228559000000001</c:v>
                </c:pt>
                <c:pt idx="23017">
                  <c:v>17.229309000000001</c:v>
                </c:pt>
                <c:pt idx="23018">
                  <c:v>17.230056999999999</c:v>
                </c:pt>
                <c:pt idx="23019">
                  <c:v>17.230806000000001</c:v>
                </c:pt>
                <c:pt idx="23020">
                  <c:v>17.231553999999999</c:v>
                </c:pt>
                <c:pt idx="23021">
                  <c:v>17.232303999999999</c:v>
                </c:pt>
                <c:pt idx="23022">
                  <c:v>17.233051</c:v>
                </c:pt>
                <c:pt idx="23023">
                  <c:v>17.233801</c:v>
                </c:pt>
                <c:pt idx="23024">
                  <c:v>17.234549000000001</c:v>
                </c:pt>
                <c:pt idx="23025">
                  <c:v>17.235298</c:v>
                </c:pt>
                <c:pt idx="23026">
                  <c:v>17.236046000000002</c:v>
                </c:pt>
                <c:pt idx="23027">
                  <c:v>17.236795000000001</c:v>
                </c:pt>
                <c:pt idx="23028">
                  <c:v>17.237542999999999</c:v>
                </c:pt>
                <c:pt idx="23029">
                  <c:v>17.238292999999999</c:v>
                </c:pt>
                <c:pt idx="23030">
                  <c:v>17.239039999999999</c:v>
                </c:pt>
                <c:pt idx="23031">
                  <c:v>17.239789999999999</c:v>
                </c:pt>
                <c:pt idx="23032">
                  <c:v>17.240538000000001</c:v>
                </c:pt>
                <c:pt idx="23033">
                  <c:v>17.241287</c:v>
                </c:pt>
                <c:pt idx="23034">
                  <c:v>17.242035000000001</c:v>
                </c:pt>
                <c:pt idx="23035">
                  <c:v>17.242785000000001</c:v>
                </c:pt>
                <c:pt idx="23036">
                  <c:v>17.243531999999998</c:v>
                </c:pt>
                <c:pt idx="23037">
                  <c:v>17.244281999999998</c:v>
                </c:pt>
                <c:pt idx="23038">
                  <c:v>17.245028999999999</c:v>
                </c:pt>
                <c:pt idx="23039">
                  <c:v>17.245778999999999</c:v>
                </c:pt>
                <c:pt idx="23040">
                  <c:v>17.246527</c:v>
                </c:pt>
                <c:pt idx="23041">
                  <c:v>17.247275999999999</c:v>
                </c:pt>
                <c:pt idx="23042">
                  <c:v>17.248025999999999</c:v>
                </c:pt>
                <c:pt idx="23043">
                  <c:v>17.248774000000001</c:v>
                </c:pt>
                <c:pt idx="23044">
                  <c:v>17.249523</c:v>
                </c:pt>
                <c:pt idx="23045">
                  <c:v>17.250271000000001</c:v>
                </c:pt>
                <c:pt idx="23046">
                  <c:v>17.25102</c:v>
                </c:pt>
                <c:pt idx="23047">
                  <c:v>17.251767999999998</c:v>
                </c:pt>
                <c:pt idx="23048">
                  <c:v>17.252517999999998</c:v>
                </c:pt>
                <c:pt idx="23049">
                  <c:v>17.253264999999999</c:v>
                </c:pt>
                <c:pt idx="23050">
                  <c:v>17.254014999999999</c:v>
                </c:pt>
                <c:pt idx="23051">
                  <c:v>17.254763000000001</c:v>
                </c:pt>
                <c:pt idx="23052">
                  <c:v>17.255512</c:v>
                </c:pt>
                <c:pt idx="23053">
                  <c:v>17.256260000000001</c:v>
                </c:pt>
                <c:pt idx="23054">
                  <c:v>17.257010000000001</c:v>
                </c:pt>
                <c:pt idx="23055">
                  <c:v>17.257757000000002</c:v>
                </c:pt>
                <c:pt idx="23056">
                  <c:v>17.258507000000002</c:v>
                </c:pt>
                <c:pt idx="23057">
                  <c:v>17.259253999999999</c:v>
                </c:pt>
                <c:pt idx="23058">
                  <c:v>17.260003999999999</c:v>
                </c:pt>
                <c:pt idx="23059">
                  <c:v>17.260752</c:v>
                </c:pt>
                <c:pt idx="23060">
                  <c:v>17.261500999999999</c:v>
                </c:pt>
                <c:pt idx="23061">
                  <c:v>17.262249000000001</c:v>
                </c:pt>
                <c:pt idx="23062">
                  <c:v>17.262999000000001</c:v>
                </c:pt>
                <c:pt idx="23063">
                  <c:v>17.263746000000001</c:v>
                </c:pt>
                <c:pt idx="23064">
                  <c:v>17.264496000000001</c:v>
                </c:pt>
                <c:pt idx="23065">
                  <c:v>17.265243999999999</c:v>
                </c:pt>
                <c:pt idx="23066">
                  <c:v>17.265993000000002</c:v>
                </c:pt>
                <c:pt idx="23067">
                  <c:v>17.266743000000002</c:v>
                </c:pt>
                <c:pt idx="23068">
                  <c:v>17.267489999999999</c:v>
                </c:pt>
                <c:pt idx="23069">
                  <c:v>17.268239999999999</c:v>
                </c:pt>
                <c:pt idx="23070">
                  <c:v>17.268988</c:v>
                </c:pt>
                <c:pt idx="23071">
                  <c:v>17.269736999999999</c:v>
                </c:pt>
                <c:pt idx="23072">
                  <c:v>17.270485000000001</c:v>
                </c:pt>
                <c:pt idx="23073">
                  <c:v>17.271235000000001</c:v>
                </c:pt>
                <c:pt idx="23074">
                  <c:v>17.271982000000001</c:v>
                </c:pt>
                <c:pt idx="23075">
                  <c:v>17.272732000000001</c:v>
                </c:pt>
                <c:pt idx="23076">
                  <c:v>17.273478999999998</c:v>
                </c:pt>
                <c:pt idx="23077">
                  <c:v>17.274228999999998</c:v>
                </c:pt>
                <c:pt idx="23078">
                  <c:v>17.274977</c:v>
                </c:pt>
                <c:pt idx="23079">
                  <c:v>17.275725999999999</c:v>
                </c:pt>
                <c:pt idx="23080">
                  <c:v>17.276474</c:v>
                </c:pt>
                <c:pt idx="23081">
                  <c:v>17.277224</c:v>
                </c:pt>
                <c:pt idx="23082">
                  <c:v>17.277971000000001</c:v>
                </c:pt>
                <c:pt idx="23083">
                  <c:v>17.278721000000001</c:v>
                </c:pt>
                <c:pt idx="23084">
                  <c:v>17.279468999999999</c:v>
                </c:pt>
                <c:pt idx="23085">
                  <c:v>17.280218000000001</c:v>
                </c:pt>
                <c:pt idx="23086">
                  <c:v>17.280965999999999</c:v>
                </c:pt>
                <c:pt idx="23087">
                  <c:v>17.281714999999998</c:v>
                </c:pt>
                <c:pt idx="23088">
                  <c:v>17.282463</c:v>
                </c:pt>
                <c:pt idx="23089">
                  <c:v>17.283213</c:v>
                </c:pt>
                <c:pt idx="23090">
                  <c:v>17.28396</c:v>
                </c:pt>
                <c:pt idx="23091">
                  <c:v>17.28471</c:v>
                </c:pt>
                <c:pt idx="23092">
                  <c:v>17.285457999999998</c:v>
                </c:pt>
                <c:pt idx="23093">
                  <c:v>17.286207000000001</c:v>
                </c:pt>
                <c:pt idx="23094">
                  <c:v>17.286957000000001</c:v>
                </c:pt>
                <c:pt idx="23095">
                  <c:v>17.287704000000002</c:v>
                </c:pt>
                <c:pt idx="23096">
                  <c:v>17.288454000000002</c:v>
                </c:pt>
                <c:pt idx="23097">
                  <c:v>17.289202</c:v>
                </c:pt>
                <c:pt idx="23098">
                  <c:v>17.289950999999999</c:v>
                </c:pt>
                <c:pt idx="23099">
                  <c:v>17.290699</c:v>
                </c:pt>
                <c:pt idx="23100">
                  <c:v>17.291449</c:v>
                </c:pt>
                <c:pt idx="23101">
                  <c:v>17.292196000000001</c:v>
                </c:pt>
                <c:pt idx="23102">
                  <c:v>17.292946000000001</c:v>
                </c:pt>
                <c:pt idx="23103">
                  <c:v>17.293693999999999</c:v>
                </c:pt>
                <c:pt idx="23104">
                  <c:v>17.294443000000001</c:v>
                </c:pt>
                <c:pt idx="23105">
                  <c:v>17.295190999999999</c:v>
                </c:pt>
                <c:pt idx="23106">
                  <c:v>17.295940000000002</c:v>
                </c:pt>
                <c:pt idx="23107">
                  <c:v>17.296688</c:v>
                </c:pt>
                <c:pt idx="23108">
                  <c:v>17.297438</c:v>
                </c:pt>
                <c:pt idx="23109">
                  <c:v>17.298185</c:v>
                </c:pt>
                <c:pt idx="23110">
                  <c:v>17.298935</c:v>
                </c:pt>
                <c:pt idx="23111">
                  <c:v>17.299683000000002</c:v>
                </c:pt>
                <c:pt idx="23112">
                  <c:v>17.300432000000001</c:v>
                </c:pt>
                <c:pt idx="23113">
                  <c:v>17.301179999999999</c:v>
                </c:pt>
                <c:pt idx="23114">
                  <c:v>17.301929000000001</c:v>
                </c:pt>
                <c:pt idx="23115">
                  <c:v>17.302676999999999</c:v>
                </c:pt>
                <c:pt idx="23116">
                  <c:v>17.303426999999999</c:v>
                </c:pt>
                <c:pt idx="23117">
                  <c:v>17.304174</c:v>
                </c:pt>
                <c:pt idx="23118">
                  <c:v>17.304924</c:v>
                </c:pt>
                <c:pt idx="23119">
                  <c:v>17.305674</c:v>
                </c:pt>
                <c:pt idx="23120">
                  <c:v>17.306421</c:v>
                </c:pt>
                <c:pt idx="23121">
                  <c:v>17.307171</c:v>
                </c:pt>
                <c:pt idx="23122">
                  <c:v>17.307918999999998</c:v>
                </c:pt>
                <c:pt idx="23123">
                  <c:v>17.308668000000001</c:v>
                </c:pt>
                <c:pt idx="23124">
                  <c:v>17.309415999999999</c:v>
                </c:pt>
                <c:pt idx="23125">
                  <c:v>17.310165000000001</c:v>
                </c:pt>
                <c:pt idx="23126">
                  <c:v>17.310912999999999</c:v>
                </c:pt>
                <c:pt idx="23127">
                  <c:v>17.311662999999999</c:v>
                </c:pt>
                <c:pt idx="23128">
                  <c:v>17.31241</c:v>
                </c:pt>
                <c:pt idx="23129">
                  <c:v>17.31316</c:v>
                </c:pt>
                <c:pt idx="23130">
                  <c:v>17.313908000000001</c:v>
                </c:pt>
                <c:pt idx="23131">
                  <c:v>17.314657</c:v>
                </c:pt>
                <c:pt idx="23132">
                  <c:v>17.315404999999998</c:v>
                </c:pt>
                <c:pt idx="23133">
                  <c:v>17.316154000000001</c:v>
                </c:pt>
                <c:pt idx="23134">
                  <c:v>17.316901999999999</c:v>
                </c:pt>
                <c:pt idx="23135">
                  <c:v>17.317651999999999</c:v>
                </c:pt>
                <c:pt idx="23136">
                  <c:v>17.318398999999999</c:v>
                </c:pt>
                <c:pt idx="23137">
                  <c:v>17.319148999999999</c:v>
                </c:pt>
                <c:pt idx="23138">
                  <c:v>17.319897000000001</c:v>
                </c:pt>
                <c:pt idx="23139">
                  <c:v>17.320646</c:v>
                </c:pt>
                <c:pt idx="23140">
                  <c:v>17.321394000000002</c:v>
                </c:pt>
                <c:pt idx="23141">
                  <c:v>17.322144000000002</c:v>
                </c:pt>
                <c:pt idx="23142">
                  <c:v>17.322890999999998</c:v>
                </c:pt>
                <c:pt idx="23143">
                  <c:v>17.323640999999999</c:v>
                </c:pt>
                <c:pt idx="23144">
                  <c:v>17.324389</c:v>
                </c:pt>
                <c:pt idx="23145">
                  <c:v>17.325137999999999</c:v>
                </c:pt>
                <c:pt idx="23146">
                  <c:v>17.325887999999999</c:v>
                </c:pt>
                <c:pt idx="23147">
                  <c:v>17.326635</c:v>
                </c:pt>
                <c:pt idx="23148">
                  <c:v>17.327385</c:v>
                </c:pt>
                <c:pt idx="23149">
                  <c:v>17.328133000000001</c:v>
                </c:pt>
                <c:pt idx="23150">
                  <c:v>17.328882</c:v>
                </c:pt>
                <c:pt idx="23151">
                  <c:v>17.329630000000002</c:v>
                </c:pt>
                <c:pt idx="23152">
                  <c:v>17.330379000000001</c:v>
                </c:pt>
                <c:pt idx="23153">
                  <c:v>17.331126999999999</c:v>
                </c:pt>
                <c:pt idx="23154">
                  <c:v>17.331876999999999</c:v>
                </c:pt>
                <c:pt idx="23155">
                  <c:v>17.332623999999999</c:v>
                </c:pt>
                <c:pt idx="23156">
                  <c:v>17.333373999999999</c:v>
                </c:pt>
                <c:pt idx="23157">
                  <c:v>17.334122000000001</c:v>
                </c:pt>
                <c:pt idx="23158">
                  <c:v>17.334871</c:v>
                </c:pt>
                <c:pt idx="23159">
                  <c:v>17.335619000000001</c:v>
                </c:pt>
                <c:pt idx="23160">
                  <c:v>17.336369000000001</c:v>
                </c:pt>
                <c:pt idx="23161">
                  <c:v>17.337116000000002</c:v>
                </c:pt>
                <c:pt idx="23162">
                  <c:v>17.337866000000002</c:v>
                </c:pt>
                <c:pt idx="23163">
                  <c:v>17.338614</c:v>
                </c:pt>
                <c:pt idx="23164">
                  <c:v>17.339362999999999</c:v>
                </c:pt>
                <c:pt idx="23165">
                  <c:v>17.340111</c:v>
                </c:pt>
                <c:pt idx="23166">
                  <c:v>17.340859999999999</c:v>
                </c:pt>
                <c:pt idx="23167">
                  <c:v>17.341608000000001</c:v>
                </c:pt>
                <c:pt idx="23168">
                  <c:v>17.342358000000001</c:v>
                </c:pt>
                <c:pt idx="23169">
                  <c:v>17.343105000000001</c:v>
                </c:pt>
                <c:pt idx="23170">
                  <c:v>17.343855000000001</c:v>
                </c:pt>
                <c:pt idx="23171">
                  <c:v>17.344604</c:v>
                </c:pt>
                <c:pt idx="23172">
                  <c:v>17.345351999999998</c:v>
                </c:pt>
                <c:pt idx="23173">
                  <c:v>17.346101999999998</c:v>
                </c:pt>
                <c:pt idx="23174">
                  <c:v>17.346848999999999</c:v>
                </c:pt>
                <c:pt idx="23175">
                  <c:v>17.347598999999999</c:v>
                </c:pt>
                <c:pt idx="23176">
                  <c:v>17.348347</c:v>
                </c:pt>
                <c:pt idx="23177">
                  <c:v>17.349095999999999</c:v>
                </c:pt>
                <c:pt idx="23178">
                  <c:v>17.349844000000001</c:v>
                </c:pt>
                <c:pt idx="23179">
                  <c:v>17.350594000000001</c:v>
                </c:pt>
                <c:pt idx="23180">
                  <c:v>17.351341000000001</c:v>
                </c:pt>
                <c:pt idx="23181">
                  <c:v>17.352091000000001</c:v>
                </c:pt>
                <c:pt idx="23182">
                  <c:v>17.352838999999999</c:v>
                </c:pt>
                <c:pt idx="23183">
                  <c:v>17.353587999999998</c:v>
                </c:pt>
                <c:pt idx="23184">
                  <c:v>17.354336</c:v>
                </c:pt>
                <c:pt idx="23185">
                  <c:v>17.355084999999999</c:v>
                </c:pt>
                <c:pt idx="23186">
                  <c:v>17.355833000000001</c:v>
                </c:pt>
                <c:pt idx="23187">
                  <c:v>17.356583000000001</c:v>
                </c:pt>
                <c:pt idx="23188">
                  <c:v>17.357330000000001</c:v>
                </c:pt>
                <c:pt idx="23189">
                  <c:v>17.358080000000001</c:v>
                </c:pt>
                <c:pt idx="23190">
                  <c:v>17.358827999999999</c:v>
                </c:pt>
                <c:pt idx="23191">
                  <c:v>17.359577000000002</c:v>
                </c:pt>
                <c:pt idx="23192">
                  <c:v>17.360325</c:v>
                </c:pt>
                <c:pt idx="23193">
                  <c:v>17.361073999999999</c:v>
                </c:pt>
                <c:pt idx="23194">
                  <c:v>17.361822</c:v>
                </c:pt>
                <c:pt idx="23195">
                  <c:v>17.362572</c:v>
                </c:pt>
                <c:pt idx="23196">
                  <c:v>17.363320999999999</c:v>
                </c:pt>
                <c:pt idx="23197">
                  <c:v>17.364069000000001</c:v>
                </c:pt>
                <c:pt idx="23198">
                  <c:v>17.364819000000001</c:v>
                </c:pt>
                <c:pt idx="23199">
                  <c:v>17.365566000000001</c:v>
                </c:pt>
                <c:pt idx="23200">
                  <c:v>17.366316000000001</c:v>
                </c:pt>
                <c:pt idx="23201">
                  <c:v>17.367063999999999</c:v>
                </c:pt>
                <c:pt idx="23202">
                  <c:v>17.367813000000002</c:v>
                </c:pt>
                <c:pt idx="23203">
                  <c:v>17.368561</c:v>
                </c:pt>
                <c:pt idx="23204">
                  <c:v>17.369309999999999</c:v>
                </c:pt>
                <c:pt idx="23205">
                  <c:v>17.370058</c:v>
                </c:pt>
                <c:pt idx="23206">
                  <c:v>17.370808</c:v>
                </c:pt>
                <c:pt idx="23207">
                  <c:v>17.371555000000001</c:v>
                </c:pt>
                <c:pt idx="23208">
                  <c:v>17.372305000000001</c:v>
                </c:pt>
                <c:pt idx="23209">
                  <c:v>17.373052999999999</c:v>
                </c:pt>
                <c:pt idx="23210">
                  <c:v>17.373802000000001</c:v>
                </c:pt>
                <c:pt idx="23211">
                  <c:v>17.374549999999999</c:v>
                </c:pt>
                <c:pt idx="23212">
                  <c:v>17.375298999999998</c:v>
                </c:pt>
                <c:pt idx="23213">
                  <c:v>17.376047</c:v>
                </c:pt>
                <c:pt idx="23214">
                  <c:v>17.376797</c:v>
                </c:pt>
                <c:pt idx="23215">
                  <c:v>17.377544</c:v>
                </c:pt>
                <c:pt idx="23216">
                  <c:v>17.378294</c:v>
                </c:pt>
                <c:pt idx="23217">
                  <c:v>17.379041999999998</c:v>
                </c:pt>
                <c:pt idx="23218">
                  <c:v>17.379791000000001</c:v>
                </c:pt>
                <c:pt idx="23219">
                  <c:v>17.380538999999999</c:v>
                </c:pt>
                <c:pt idx="23220">
                  <c:v>17.381288999999999</c:v>
                </c:pt>
                <c:pt idx="23221">
                  <c:v>17.382035999999999</c:v>
                </c:pt>
                <c:pt idx="23222">
                  <c:v>17.382785999999999</c:v>
                </c:pt>
                <c:pt idx="23223">
                  <c:v>17.383534999999998</c:v>
                </c:pt>
                <c:pt idx="23224">
                  <c:v>17.384283</c:v>
                </c:pt>
                <c:pt idx="23225">
                  <c:v>17.385033</c:v>
                </c:pt>
                <c:pt idx="23226">
                  <c:v>17.38578</c:v>
                </c:pt>
                <c:pt idx="23227">
                  <c:v>17.38653</c:v>
                </c:pt>
                <c:pt idx="23228">
                  <c:v>17.387277999999998</c:v>
                </c:pt>
                <c:pt idx="23229">
                  <c:v>17.388027000000001</c:v>
                </c:pt>
                <c:pt idx="23230">
                  <c:v>17.388774999999999</c:v>
                </c:pt>
                <c:pt idx="23231">
                  <c:v>17.389524000000002</c:v>
                </c:pt>
                <c:pt idx="23232">
                  <c:v>17.390272</c:v>
                </c:pt>
                <c:pt idx="23233">
                  <c:v>17.391022</c:v>
                </c:pt>
                <c:pt idx="23234">
                  <c:v>17.391769</c:v>
                </c:pt>
                <c:pt idx="23235">
                  <c:v>17.392519</c:v>
                </c:pt>
                <c:pt idx="23236">
                  <c:v>17.393267000000002</c:v>
                </c:pt>
                <c:pt idx="23237">
                  <c:v>17.394016000000001</c:v>
                </c:pt>
                <c:pt idx="23238">
                  <c:v>17.394763999999999</c:v>
                </c:pt>
                <c:pt idx="23239">
                  <c:v>17.395513999999999</c:v>
                </c:pt>
                <c:pt idx="23240">
                  <c:v>17.396260999999999</c:v>
                </c:pt>
                <c:pt idx="23241">
                  <c:v>17.397010999999999</c:v>
                </c:pt>
                <c:pt idx="23242">
                  <c:v>17.397758</c:v>
                </c:pt>
                <c:pt idx="23243">
                  <c:v>17.398508</c:v>
                </c:pt>
                <c:pt idx="23244">
                  <c:v>17.399256000000001</c:v>
                </c:pt>
                <c:pt idx="23245">
                  <c:v>17.400005</c:v>
                </c:pt>
                <c:pt idx="23246">
                  <c:v>17.400753000000002</c:v>
                </c:pt>
                <c:pt idx="23247">
                  <c:v>17.401503000000002</c:v>
                </c:pt>
                <c:pt idx="23248">
                  <c:v>17.402252000000001</c:v>
                </c:pt>
                <c:pt idx="23249">
                  <c:v>17.402999999999999</c:v>
                </c:pt>
                <c:pt idx="23250">
                  <c:v>17.403749000000001</c:v>
                </c:pt>
                <c:pt idx="23251">
                  <c:v>17.404496999999999</c:v>
                </c:pt>
                <c:pt idx="23252">
                  <c:v>17.405246999999999</c:v>
                </c:pt>
                <c:pt idx="23253">
                  <c:v>17.405994</c:v>
                </c:pt>
                <c:pt idx="23254">
                  <c:v>17.406744</c:v>
                </c:pt>
                <c:pt idx="23255">
                  <c:v>17.407492000000001</c:v>
                </c:pt>
                <c:pt idx="23256">
                  <c:v>17.408241</c:v>
                </c:pt>
                <c:pt idx="23257">
                  <c:v>17.408988999999998</c:v>
                </c:pt>
                <c:pt idx="23258">
                  <c:v>17.409738999999998</c:v>
                </c:pt>
                <c:pt idx="23259">
                  <c:v>17.410485999999999</c:v>
                </c:pt>
                <c:pt idx="23260">
                  <c:v>17.411235999999999</c:v>
                </c:pt>
                <c:pt idx="23261">
                  <c:v>17.411982999999999</c:v>
                </c:pt>
                <c:pt idx="23262">
                  <c:v>17.412732999999999</c:v>
                </c:pt>
                <c:pt idx="23263">
                  <c:v>17.413481000000001</c:v>
                </c:pt>
                <c:pt idx="23264">
                  <c:v>17.41423</c:v>
                </c:pt>
                <c:pt idx="23265">
                  <c:v>17.414978000000001</c:v>
                </c:pt>
                <c:pt idx="23266">
                  <c:v>17.415728000000001</c:v>
                </c:pt>
                <c:pt idx="23267">
                  <c:v>17.416474999999998</c:v>
                </c:pt>
                <c:pt idx="23268">
                  <c:v>17.417224999999998</c:v>
                </c:pt>
                <c:pt idx="23269">
                  <c:v>17.417973</c:v>
                </c:pt>
                <c:pt idx="23270">
                  <c:v>17.418721999999999</c:v>
                </c:pt>
                <c:pt idx="23271">
                  <c:v>17.41947</c:v>
                </c:pt>
                <c:pt idx="23272">
                  <c:v>17.420218999999999</c:v>
                </c:pt>
                <c:pt idx="23273">
                  <c:v>17.420967000000001</c:v>
                </c:pt>
                <c:pt idx="23274">
                  <c:v>17.421717000000001</c:v>
                </c:pt>
                <c:pt idx="23275">
                  <c:v>17.422466</c:v>
                </c:pt>
                <c:pt idx="23276">
                  <c:v>17.423214000000002</c:v>
                </c:pt>
                <c:pt idx="23277">
                  <c:v>17.423964000000002</c:v>
                </c:pt>
                <c:pt idx="23278">
                  <c:v>17.424710999999999</c:v>
                </c:pt>
                <c:pt idx="23279">
                  <c:v>17.425460999999999</c:v>
                </c:pt>
                <c:pt idx="23280">
                  <c:v>17.426207999999999</c:v>
                </c:pt>
                <c:pt idx="23281">
                  <c:v>17.426957999999999</c:v>
                </c:pt>
                <c:pt idx="23282">
                  <c:v>17.427706000000001</c:v>
                </c:pt>
                <c:pt idx="23283">
                  <c:v>17.428455</c:v>
                </c:pt>
                <c:pt idx="23284">
                  <c:v>17.429203000000001</c:v>
                </c:pt>
                <c:pt idx="23285">
                  <c:v>17.429953000000001</c:v>
                </c:pt>
                <c:pt idx="23286">
                  <c:v>17.430700000000002</c:v>
                </c:pt>
                <c:pt idx="23287">
                  <c:v>17.431450000000002</c:v>
                </c:pt>
                <c:pt idx="23288">
                  <c:v>17.432198</c:v>
                </c:pt>
                <c:pt idx="23289">
                  <c:v>17.432946999999999</c:v>
                </c:pt>
                <c:pt idx="23290">
                  <c:v>17.433695</c:v>
                </c:pt>
                <c:pt idx="23291">
                  <c:v>17.434443999999999</c:v>
                </c:pt>
                <c:pt idx="23292">
                  <c:v>17.435192000000001</c:v>
                </c:pt>
                <c:pt idx="23293">
                  <c:v>17.435942000000001</c:v>
                </c:pt>
                <c:pt idx="23294">
                  <c:v>17.436689000000001</c:v>
                </c:pt>
                <c:pt idx="23295">
                  <c:v>17.437439000000001</c:v>
                </c:pt>
                <c:pt idx="23296">
                  <c:v>17.438186999999999</c:v>
                </c:pt>
                <c:pt idx="23297">
                  <c:v>17.438936000000002</c:v>
                </c:pt>
                <c:pt idx="23298">
                  <c:v>17.439684</c:v>
                </c:pt>
                <c:pt idx="23299">
                  <c:v>17.440434</c:v>
                </c:pt>
                <c:pt idx="23300">
                  <c:v>17.441182999999999</c:v>
                </c:pt>
                <c:pt idx="23301">
                  <c:v>17.441931</c:v>
                </c:pt>
                <c:pt idx="23302">
                  <c:v>17.442679999999999</c:v>
                </c:pt>
                <c:pt idx="23303">
                  <c:v>17.443428000000001</c:v>
                </c:pt>
                <c:pt idx="23304">
                  <c:v>17.444178000000001</c:v>
                </c:pt>
                <c:pt idx="23305">
                  <c:v>17.444925000000001</c:v>
                </c:pt>
                <c:pt idx="23306">
                  <c:v>17.445675000000001</c:v>
                </c:pt>
                <c:pt idx="23307">
                  <c:v>17.446422999999999</c:v>
                </c:pt>
                <c:pt idx="23308">
                  <c:v>17.447171999999998</c:v>
                </c:pt>
                <c:pt idx="23309">
                  <c:v>17.44792</c:v>
                </c:pt>
                <c:pt idx="23310">
                  <c:v>17.448668999999999</c:v>
                </c:pt>
                <c:pt idx="23311">
                  <c:v>17.449417</c:v>
                </c:pt>
                <c:pt idx="23312">
                  <c:v>17.450167</c:v>
                </c:pt>
                <c:pt idx="23313">
                  <c:v>17.450914000000001</c:v>
                </c:pt>
                <c:pt idx="23314">
                  <c:v>17.451664000000001</c:v>
                </c:pt>
                <c:pt idx="23315">
                  <c:v>17.452411999999999</c:v>
                </c:pt>
                <c:pt idx="23316">
                  <c:v>17.453161000000001</c:v>
                </c:pt>
                <c:pt idx="23317">
                  <c:v>17.453908999999999</c:v>
                </c:pt>
                <c:pt idx="23318">
                  <c:v>17.454658999999999</c:v>
                </c:pt>
                <c:pt idx="23319">
                  <c:v>17.455406</c:v>
                </c:pt>
                <c:pt idx="23320">
                  <c:v>17.456156</c:v>
                </c:pt>
                <c:pt idx="23321">
                  <c:v>17.456903000000001</c:v>
                </c:pt>
                <c:pt idx="23322">
                  <c:v>17.457653000000001</c:v>
                </c:pt>
                <c:pt idx="23323">
                  <c:v>17.458400999999999</c:v>
                </c:pt>
                <c:pt idx="23324">
                  <c:v>17.459150000000001</c:v>
                </c:pt>
                <c:pt idx="23325">
                  <c:v>17.459900000000001</c:v>
                </c:pt>
                <c:pt idx="23326">
                  <c:v>17.460647999999999</c:v>
                </c:pt>
                <c:pt idx="23327">
                  <c:v>17.461397000000002</c:v>
                </c:pt>
                <c:pt idx="23328">
                  <c:v>17.462145</c:v>
                </c:pt>
                <c:pt idx="23329">
                  <c:v>17.462893999999999</c:v>
                </c:pt>
                <c:pt idx="23330">
                  <c:v>17.463642</c:v>
                </c:pt>
                <c:pt idx="23331">
                  <c:v>17.464392</c:v>
                </c:pt>
                <c:pt idx="23332">
                  <c:v>17.465139000000001</c:v>
                </c:pt>
                <c:pt idx="23333">
                  <c:v>17.465889000000001</c:v>
                </c:pt>
                <c:pt idx="23334">
                  <c:v>17.466636999999999</c:v>
                </c:pt>
                <c:pt idx="23335">
                  <c:v>17.467386000000001</c:v>
                </c:pt>
                <c:pt idx="23336">
                  <c:v>17.468133999999999</c:v>
                </c:pt>
                <c:pt idx="23337">
                  <c:v>17.468883999999999</c:v>
                </c:pt>
                <c:pt idx="23338">
                  <c:v>17.469631</c:v>
                </c:pt>
                <c:pt idx="23339">
                  <c:v>17.470381</c:v>
                </c:pt>
                <c:pt idx="23340">
                  <c:v>17.471128</c:v>
                </c:pt>
                <c:pt idx="23341">
                  <c:v>17.471878</c:v>
                </c:pt>
                <c:pt idx="23342">
                  <c:v>17.472626000000002</c:v>
                </c:pt>
                <c:pt idx="23343">
                  <c:v>17.473375000000001</c:v>
                </c:pt>
                <c:pt idx="23344">
                  <c:v>17.474122999999999</c:v>
                </c:pt>
                <c:pt idx="23345">
                  <c:v>17.474872999999999</c:v>
                </c:pt>
                <c:pt idx="23346">
                  <c:v>17.475619999999999</c:v>
                </c:pt>
                <c:pt idx="23347">
                  <c:v>17.476369999999999</c:v>
                </c:pt>
                <c:pt idx="23348">
                  <c:v>17.477118000000001</c:v>
                </c:pt>
                <c:pt idx="23349">
                  <c:v>17.477867</c:v>
                </c:pt>
                <c:pt idx="23350">
                  <c:v>17.478615000000001</c:v>
                </c:pt>
                <c:pt idx="23351">
                  <c:v>17.479364</c:v>
                </c:pt>
                <c:pt idx="23352">
                  <c:v>17.480114</c:v>
                </c:pt>
                <c:pt idx="23353">
                  <c:v>17.480861999999998</c:v>
                </c:pt>
                <c:pt idx="23354">
                  <c:v>17.481611000000001</c:v>
                </c:pt>
                <c:pt idx="23355">
                  <c:v>17.482358999999999</c:v>
                </c:pt>
                <c:pt idx="23356">
                  <c:v>17.483108999999999</c:v>
                </c:pt>
                <c:pt idx="23357">
                  <c:v>17.483855999999999</c:v>
                </c:pt>
                <c:pt idx="23358">
                  <c:v>17.484605999999999</c:v>
                </c:pt>
                <c:pt idx="23359">
                  <c:v>17.485353</c:v>
                </c:pt>
                <c:pt idx="23360">
                  <c:v>17.486103</c:v>
                </c:pt>
                <c:pt idx="23361">
                  <c:v>17.486851000000001</c:v>
                </c:pt>
                <c:pt idx="23362">
                  <c:v>17.4876</c:v>
                </c:pt>
                <c:pt idx="23363">
                  <c:v>17.488347999999998</c:v>
                </c:pt>
                <c:pt idx="23364">
                  <c:v>17.489097999999998</c:v>
                </c:pt>
                <c:pt idx="23365">
                  <c:v>17.489844999999999</c:v>
                </c:pt>
                <c:pt idx="23366">
                  <c:v>17.490594999999999</c:v>
                </c:pt>
                <c:pt idx="23367">
                  <c:v>17.491343000000001</c:v>
                </c:pt>
                <c:pt idx="23368">
                  <c:v>17.492092</c:v>
                </c:pt>
                <c:pt idx="23369">
                  <c:v>17.492840000000001</c:v>
                </c:pt>
                <c:pt idx="23370">
                  <c:v>17.493589</c:v>
                </c:pt>
                <c:pt idx="23371">
                  <c:v>17.494337000000002</c:v>
                </c:pt>
                <c:pt idx="23372">
                  <c:v>17.495087000000002</c:v>
                </c:pt>
                <c:pt idx="23373">
                  <c:v>17.495833999999999</c:v>
                </c:pt>
                <c:pt idx="23374">
                  <c:v>17.496583999999999</c:v>
                </c:pt>
                <c:pt idx="23375">
                  <c:v>17.497332</c:v>
                </c:pt>
                <c:pt idx="23376">
                  <c:v>17.498080999999999</c:v>
                </c:pt>
                <c:pt idx="23377">
                  <c:v>17.498830999999999</c:v>
                </c:pt>
                <c:pt idx="23378">
                  <c:v>17.499578</c:v>
                </c:pt>
                <c:pt idx="23379">
                  <c:v>17.500328</c:v>
                </c:pt>
                <c:pt idx="23380">
                  <c:v>17.501076000000001</c:v>
                </c:pt>
                <c:pt idx="23381">
                  <c:v>17.501825</c:v>
                </c:pt>
                <c:pt idx="23382">
                  <c:v>17.502573000000002</c:v>
                </c:pt>
                <c:pt idx="23383">
                  <c:v>17.503323000000002</c:v>
                </c:pt>
                <c:pt idx="23384">
                  <c:v>17.504069999999999</c:v>
                </c:pt>
                <c:pt idx="23385">
                  <c:v>17.504819999999999</c:v>
                </c:pt>
                <c:pt idx="23386">
                  <c:v>17.505568</c:v>
                </c:pt>
                <c:pt idx="23387">
                  <c:v>17.506316999999999</c:v>
                </c:pt>
                <c:pt idx="23388">
                  <c:v>17.507065000000001</c:v>
                </c:pt>
                <c:pt idx="23389">
                  <c:v>17.507814</c:v>
                </c:pt>
                <c:pt idx="23390">
                  <c:v>17.508562000000001</c:v>
                </c:pt>
                <c:pt idx="23391">
                  <c:v>17.509312000000001</c:v>
                </c:pt>
                <c:pt idx="23392">
                  <c:v>17.510058999999998</c:v>
                </c:pt>
                <c:pt idx="23393">
                  <c:v>17.510808999999998</c:v>
                </c:pt>
                <c:pt idx="23394">
                  <c:v>17.511557</c:v>
                </c:pt>
                <c:pt idx="23395">
                  <c:v>17.512305999999999</c:v>
                </c:pt>
                <c:pt idx="23396">
                  <c:v>17.513054</c:v>
                </c:pt>
                <c:pt idx="23397">
                  <c:v>17.513802999999999</c:v>
                </c:pt>
                <c:pt idx="23398">
                  <c:v>17.514551000000001</c:v>
                </c:pt>
                <c:pt idx="23399">
                  <c:v>17.515301000000001</c:v>
                </c:pt>
                <c:pt idx="23400">
                  <c:v>17.516048000000001</c:v>
                </c:pt>
                <c:pt idx="23401">
                  <c:v>17.516798000000001</c:v>
                </c:pt>
                <c:pt idx="23402">
                  <c:v>17.517545999999999</c:v>
                </c:pt>
                <c:pt idx="23403">
                  <c:v>17.518294999999998</c:v>
                </c:pt>
                <c:pt idx="23404">
                  <c:v>17.519044999999998</c:v>
                </c:pt>
                <c:pt idx="23405">
                  <c:v>17.519793</c:v>
                </c:pt>
                <c:pt idx="23406">
                  <c:v>17.520541999999999</c:v>
                </c:pt>
                <c:pt idx="23407">
                  <c:v>17.52129</c:v>
                </c:pt>
                <c:pt idx="23408">
                  <c:v>17.522038999999999</c:v>
                </c:pt>
                <c:pt idx="23409">
                  <c:v>17.522787000000001</c:v>
                </c:pt>
                <c:pt idx="23410">
                  <c:v>17.523537000000001</c:v>
                </c:pt>
                <c:pt idx="23411">
                  <c:v>17.524284000000002</c:v>
                </c:pt>
                <c:pt idx="23412">
                  <c:v>17.525034000000002</c:v>
                </c:pt>
                <c:pt idx="23413">
                  <c:v>17.525782</c:v>
                </c:pt>
                <c:pt idx="23414">
                  <c:v>17.526530999999999</c:v>
                </c:pt>
                <c:pt idx="23415">
                  <c:v>17.527279</c:v>
                </c:pt>
                <c:pt idx="23416">
                  <c:v>17.528027999999999</c:v>
                </c:pt>
                <c:pt idx="23417">
                  <c:v>17.528776000000001</c:v>
                </c:pt>
                <c:pt idx="23418">
                  <c:v>17.529526000000001</c:v>
                </c:pt>
                <c:pt idx="23419">
                  <c:v>17.530273000000001</c:v>
                </c:pt>
                <c:pt idx="23420">
                  <c:v>17.531023000000001</c:v>
                </c:pt>
                <c:pt idx="23421">
                  <c:v>17.531770999999999</c:v>
                </c:pt>
                <c:pt idx="23422">
                  <c:v>17.532520000000002</c:v>
                </c:pt>
                <c:pt idx="23423">
                  <c:v>17.533268</c:v>
                </c:pt>
                <c:pt idx="23424">
                  <c:v>17.534018</c:v>
                </c:pt>
                <c:pt idx="23425">
                  <c:v>17.534765</c:v>
                </c:pt>
                <c:pt idx="23426">
                  <c:v>17.535515</c:v>
                </c:pt>
                <c:pt idx="23427">
                  <c:v>17.536263000000002</c:v>
                </c:pt>
                <c:pt idx="23428">
                  <c:v>17.537012000000001</c:v>
                </c:pt>
                <c:pt idx="23429">
                  <c:v>17.537762000000001</c:v>
                </c:pt>
                <c:pt idx="23430">
                  <c:v>17.538509000000001</c:v>
                </c:pt>
                <c:pt idx="23431">
                  <c:v>17.539259000000001</c:v>
                </c:pt>
                <c:pt idx="23432">
                  <c:v>17.540006999999999</c:v>
                </c:pt>
                <c:pt idx="23433">
                  <c:v>17.540755999999998</c:v>
                </c:pt>
                <c:pt idx="23434">
                  <c:v>17.541504</c:v>
                </c:pt>
                <c:pt idx="23435">
                  <c:v>17.542252999999999</c:v>
                </c:pt>
                <c:pt idx="23436">
                  <c:v>17.543001</c:v>
                </c:pt>
                <c:pt idx="23437">
                  <c:v>17.543751</c:v>
                </c:pt>
                <c:pt idx="23438">
                  <c:v>17.544498000000001</c:v>
                </c:pt>
                <c:pt idx="23439">
                  <c:v>17.545248000000001</c:v>
                </c:pt>
                <c:pt idx="23440">
                  <c:v>17.545995999999999</c:v>
                </c:pt>
                <c:pt idx="23441">
                  <c:v>17.546745000000001</c:v>
                </c:pt>
                <c:pt idx="23442">
                  <c:v>17.547492999999999</c:v>
                </c:pt>
                <c:pt idx="23443">
                  <c:v>17.548242999999999</c:v>
                </c:pt>
                <c:pt idx="23444">
                  <c:v>17.54899</c:v>
                </c:pt>
                <c:pt idx="23445">
                  <c:v>17.54974</c:v>
                </c:pt>
                <c:pt idx="23446">
                  <c:v>17.550488000000001</c:v>
                </c:pt>
                <c:pt idx="23447">
                  <c:v>17.551237</c:v>
                </c:pt>
                <c:pt idx="23448">
                  <c:v>17.551984999999998</c:v>
                </c:pt>
                <c:pt idx="23449">
                  <c:v>17.552734000000001</c:v>
                </c:pt>
                <c:pt idx="23450">
                  <c:v>17.553481999999999</c:v>
                </c:pt>
                <c:pt idx="23451">
                  <c:v>17.554231999999999</c:v>
                </c:pt>
                <c:pt idx="23452">
                  <c:v>17.554978999999999</c:v>
                </c:pt>
                <c:pt idx="23453">
                  <c:v>17.555728999999999</c:v>
                </c:pt>
                <c:pt idx="23454">
                  <c:v>17.556479</c:v>
                </c:pt>
                <c:pt idx="23455">
                  <c:v>17.557226</c:v>
                </c:pt>
                <c:pt idx="23456">
                  <c:v>17.557976</c:v>
                </c:pt>
                <c:pt idx="23457">
                  <c:v>17.558723000000001</c:v>
                </c:pt>
                <c:pt idx="23458">
                  <c:v>17.559473000000001</c:v>
                </c:pt>
                <c:pt idx="23459">
                  <c:v>17.560220999999999</c:v>
                </c:pt>
                <c:pt idx="23460">
                  <c:v>17.560970000000001</c:v>
                </c:pt>
                <c:pt idx="23461">
                  <c:v>17.561717999999999</c:v>
                </c:pt>
                <c:pt idx="23462">
                  <c:v>17.562467999999999</c:v>
                </c:pt>
                <c:pt idx="23463">
                  <c:v>17.563215</c:v>
                </c:pt>
                <c:pt idx="23464">
                  <c:v>17.563965</c:v>
                </c:pt>
                <c:pt idx="23465">
                  <c:v>17.564713000000001</c:v>
                </c:pt>
                <c:pt idx="23466">
                  <c:v>17.565462</c:v>
                </c:pt>
                <c:pt idx="23467">
                  <c:v>17.566210000000002</c:v>
                </c:pt>
                <c:pt idx="23468">
                  <c:v>17.566959000000001</c:v>
                </c:pt>
                <c:pt idx="23469">
                  <c:v>17.567706999999999</c:v>
                </c:pt>
                <c:pt idx="23470">
                  <c:v>17.568456999999999</c:v>
                </c:pt>
                <c:pt idx="23471">
                  <c:v>17.569203999999999</c:v>
                </c:pt>
                <c:pt idx="23472">
                  <c:v>17.569953999999999</c:v>
                </c:pt>
                <c:pt idx="23473">
                  <c:v>17.570702000000001</c:v>
                </c:pt>
                <c:pt idx="23474">
                  <c:v>17.571451</c:v>
                </c:pt>
                <c:pt idx="23475">
                  <c:v>17.572199000000001</c:v>
                </c:pt>
                <c:pt idx="23476">
                  <c:v>17.572948</c:v>
                </c:pt>
                <c:pt idx="23477">
                  <c:v>17.573696000000002</c:v>
                </c:pt>
                <c:pt idx="23478">
                  <c:v>17.574445999999998</c:v>
                </c:pt>
                <c:pt idx="23479">
                  <c:v>17.575192999999999</c:v>
                </c:pt>
              </c:numCache>
            </c:numRef>
          </c:xVal>
          <c:yVal>
            <c:numRef>
              <c:f>'[1]2009 dextran 4CC 8-8 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88-934B-917D-46650258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131840"/>
        <c:axId val="2021135648"/>
      </c:scatterChart>
      <c:valAx>
        <c:axId val="2021131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1135648"/>
        <c:crosses val="autoZero"/>
        <c:crossBetween val="midCat"/>
      </c:valAx>
      <c:valAx>
        <c:axId val="202113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1131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Fig1b!$B$3</c:f>
              <c:strCache>
                <c:ptCount val="1"/>
                <c:pt idx="0">
                  <c:v>mAU dextran 4CC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Fig1b!$A$4:$A$27033</c:f>
              <c:numCache>
                <c:formatCode>General</c:formatCode>
                <c:ptCount val="27030"/>
                <c:pt idx="0">
                  <c:v>-2.859E-3</c:v>
                </c:pt>
                <c:pt idx="1">
                  <c:v>-2.111E-3</c:v>
                </c:pt>
                <c:pt idx="2">
                  <c:v>-1.3619999999999999E-3</c:v>
                </c:pt>
                <c:pt idx="3">
                  <c:v>-6.1300000000000005E-4</c:v>
                </c:pt>
                <c:pt idx="4">
                  <c:v>1.35E-4</c:v>
                </c:pt>
                <c:pt idx="5">
                  <c:v>8.8400000000000002E-4</c:v>
                </c:pt>
                <c:pt idx="6">
                  <c:v>1.6329999999999999E-3</c:v>
                </c:pt>
                <c:pt idx="7">
                  <c:v>2.3809999999999999E-3</c:v>
                </c:pt>
                <c:pt idx="8">
                  <c:v>3.13E-3</c:v>
                </c:pt>
                <c:pt idx="9">
                  <c:v>3.8790000000000001E-3</c:v>
                </c:pt>
                <c:pt idx="10">
                  <c:v>4.627E-3</c:v>
                </c:pt>
                <c:pt idx="11">
                  <c:v>5.3759999999999997E-3</c:v>
                </c:pt>
                <c:pt idx="12">
                  <c:v>6.1250000000000002E-3</c:v>
                </c:pt>
                <c:pt idx="13">
                  <c:v>6.8729999999999998E-3</c:v>
                </c:pt>
                <c:pt idx="14">
                  <c:v>7.6220000000000003E-3</c:v>
                </c:pt>
                <c:pt idx="15">
                  <c:v>8.371E-3</c:v>
                </c:pt>
                <c:pt idx="16">
                  <c:v>9.1190000000000004E-3</c:v>
                </c:pt>
                <c:pt idx="17">
                  <c:v>9.868E-3</c:v>
                </c:pt>
                <c:pt idx="18">
                  <c:v>1.0617E-2</c:v>
                </c:pt>
                <c:pt idx="19">
                  <c:v>1.1365E-2</c:v>
                </c:pt>
                <c:pt idx="20">
                  <c:v>1.2114E-2</c:v>
                </c:pt>
                <c:pt idx="21">
                  <c:v>1.2862999999999999E-2</c:v>
                </c:pt>
                <c:pt idx="22">
                  <c:v>1.3611E-2</c:v>
                </c:pt>
                <c:pt idx="23">
                  <c:v>1.436E-2</c:v>
                </c:pt>
                <c:pt idx="24">
                  <c:v>1.5108999999999999E-2</c:v>
                </c:pt>
                <c:pt idx="25">
                  <c:v>1.5857E-2</c:v>
                </c:pt>
                <c:pt idx="26">
                  <c:v>1.6605999999999999E-2</c:v>
                </c:pt>
                <c:pt idx="27">
                  <c:v>1.7354999999999999E-2</c:v>
                </c:pt>
                <c:pt idx="28">
                  <c:v>1.8103000000000001E-2</c:v>
                </c:pt>
                <c:pt idx="29">
                  <c:v>1.8852000000000001E-2</c:v>
                </c:pt>
                <c:pt idx="30">
                  <c:v>1.9601E-2</c:v>
                </c:pt>
                <c:pt idx="31">
                  <c:v>2.0348999999999999E-2</c:v>
                </c:pt>
                <c:pt idx="32">
                  <c:v>2.1097999999999999E-2</c:v>
                </c:pt>
                <c:pt idx="33">
                  <c:v>2.1846999999999998E-2</c:v>
                </c:pt>
                <c:pt idx="34">
                  <c:v>2.2595000000000001E-2</c:v>
                </c:pt>
                <c:pt idx="35">
                  <c:v>2.3344E-2</c:v>
                </c:pt>
                <c:pt idx="36">
                  <c:v>2.4093E-2</c:v>
                </c:pt>
                <c:pt idx="37">
                  <c:v>2.4840999999999998E-2</c:v>
                </c:pt>
                <c:pt idx="38">
                  <c:v>2.5590000000000002E-2</c:v>
                </c:pt>
                <c:pt idx="39">
                  <c:v>2.6339000000000001E-2</c:v>
                </c:pt>
                <c:pt idx="40">
                  <c:v>2.7087E-2</c:v>
                </c:pt>
                <c:pt idx="41">
                  <c:v>2.7836E-2</c:v>
                </c:pt>
                <c:pt idx="42">
                  <c:v>2.8584999999999999E-2</c:v>
                </c:pt>
                <c:pt idx="43">
                  <c:v>2.9333000000000001E-2</c:v>
                </c:pt>
                <c:pt idx="44">
                  <c:v>3.0082000000000001E-2</c:v>
                </c:pt>
                <c:pt idx="45">
                  <c:v>3.0831000000000001E-2</c:v>
                </c:pt>
                <c:pt idx="46">
                  <c:v>3.1579000000000003E-2</c:v>
                </c:pt>
                <c:pt idx="47">
                  <c:v>3.2328000000000003E-2</c:v>
                </c:pt>
                <c:pt idx="48">
                  <c:v>3.3077000000000002E-2</c:v>
                </c:pt>
                <c:pt idx="49">
                  <c:v>3.3826000000000002E-2</c:v>
                </c:pt>
                <c:pt idx="50">
                  <c:v>3.4574000000000001E-2</c:v>
                </c:pt>
                <c:pt idx="51">
                  <c:v>3.5323E-2</c:v>
                </c:pt>
                <c:pt idx="52">
                  <c:v>3.6072E-2</c:v>
                </c:pt>
                <c:pt idx="53">
                  <c:v>3.6819999999999999E-2</c:v>
                </c:pt>
                <c:pt idx="54">
                  <c:v>3.7568999999999998E-2</c:v>
                </c:pt>
                <c:pt idx="55">
                  <c:v>3.8317999999999998E-2</c:v>
                </c:pt>
                <c:pt idx="56">
                  <c:v>3.9065999999999997E-2</c:v>
                </c:pt>
                <c:pt idx="57">
                  <c:v>3.9815000000000003E-2</c:v>
                </c:pt>
                <c:pt idx="58">
                  <c:v>4.0564000000000003E-2</c:v>
                </c:pt>
                <c:pt idx="59">
                  <c:v>4.1312000000000001E-2</c:v>
                </c:pt>
                <c:pt idx="60">
                  <c:v>4.2061000000000001E-2</c:v>
                </c:pt>
                <c:pt idx="61">
                  <c:v>4.2810000000000001E-2</c:v>
                </c:pt>
                <c:pt idx="62">
                  <c:v>4.3557999999999999E-2</c:v>
                </c:pt>
                <c:pt idx="63">
                  <c:v>4.4306999999999999E-2</c:v>
                </c:pt>
                <c:pt idx="64">
                  <c:v>4.5055999999999999E-2</c:v>
                </c:pt>
                <c:pt idx="65">
                  <c:v>4.5803999999999997E-2</c:v>
                </c:pt>
                <c:pt idx="66">
                  <c:v>4.6552999999999997E-2</c:v>
                </c:pt>
                <c:pt idx="67">
                  <c:v>4.7301999999999997E-2</c:v>
                </c:pt>
                <c:pt idx="68">
                  <c:v>4.8050000000000002E-2</c:v>
                </c:pt>
                <c:pt idx="69">
                  <c:v>4.8799000000000002E-2</c:v>
                </c:pt>
                <c:pt idx="70">
                  <c:v>4.9548000000000002E-2</c:v>
                </c:pt>
                <c:pt idx="71">
                  <c:v>5.0296E-2</c:v>
                </c:pt>
                <c:pt idx="72">
                  <c:v>5.1045E-2</c:v>
                </c:pt>
                <c:pt idx="73">
                  <c:v>5.1794E-2</c:v>
                </c:pt>
                <c:pt idx="74">
                  <c:v>5.2541999999999998E-2</c:v>
                </c:pt>
                <c:pt idx="75">
                  <c:v>5.3290999999999998E-2</c:v>
                </c:pt>
                <c:pt idx="76">
                  <c:v>5.4039999999999998E-2</c:v>
                </c:pt>
                <c:pt idx="77">
                  <c:v>5.4788000000000003E-2</c:v>
                </c:pt>
                <c:pt idx="78">
                  <c:v>5.5537000000000003E-2</c:v>
                </c:pt>
                <c:pt idx="79">
                  <c:v>5.6286000000000003E-2</c:v>
                </c:pt>
                <c:pt idx="80">
                  <c:v>5.7034000000000001E-2</c:v>
                </c:pt>
                <c:pt idx="81">
                  <c:v>5.7783000000000001E-2</c:v>
                </c:pt>
                <c:pt idx="82">
                  <c:v>5.8532000000000001E-2</c:v>
                </c:pt>
                <c:pt idx="83">
                  <c:v>5.9279999999999999E-2</c:v>
                </c:pt>
                <c:pt idx="84">
                  <c:v>6.0028999999999999E-2</c:v>
                </c:pt>
                <c:pt idx="85">
                  <c:v>6.0777999999999999E-2</c:v>
                </c:pt>
                <c:pt idx="86">
                  <c:v>6.1525999999999997E-2</c:v>
                </c:pt>
                <c:pt idx="87">
                  <c:v>6.2274999999999997E-2</c:v>
                </c:pt>
                <c:pt idx="88">
                  <c:v>6.3023999999999997E-2</c:v>
                </c:pt>
                <c:pt idx="89">
                  <c:v>6.3771999999999995E-2</c:v>
                </c:pt>
                <c:pt idx="90">
                  <c:v>6.4520999999999995E-2</c:v>
                </c:pt>
                <c:pt idx="91">
                  <c:v>6.5269999999999995E-2</c:v>
                </c:pt>
                <c:pt idx="92">
                  <c:v>6.6017999999999993E-2</c:v>
                </c:pt>
                <c:pt idx="93">
                  <c:v>6.6767000000000007E-2</c:v>
                </c:pt>
                <c:pt idx="94">
                  <c:v>6.7516000000000007E-2</c:v>
                </c:pt>
                <c:pt idx="95">
                  <c:v>6.8264000000000005E-2</c:v>
                </c:pt>
                <c:pt idx="96">
                  <c:v>6.9013000000000005E-2</c:v>
                </c:pt>
                <c:pt idx="97">
                  <c:v>6.9762000000000005E-2</c:v>
                </c:pt>
                <c:pt idx="98">
                  <c:v>7.0510000000000003E-2</c:v>
                </c:pt>
                <c:pt idx="99">
                  <c:v>7.1259000000000003E-2</c:v>
                </c:pt>
                <c:pt idx="100">
                  <c:v>7.2008000000000003E-2</c:v>
                </c:pt>
                <c:pt idx="101">
                  <c:v>7.2756000000000001E-2</c:v>
                </c:pt>
                <c:pt idx="102">
                  <c:v>7.3505000000000001E-2</c:v>
                </c:pt>
                <c:pt idx="103">
                  <c:v>7.4254000000000001E-2</c:v>
                </c:pt>
                <c:pt idx="104">
                  <c:v>7.5001999999999999E-2</c:v>
                </c:pt>
                <c:pt idx="105">
                  <c:v>7.5750999999999999E-2</c:v>
                </c:pt>
                <c:pt idx="106">
                  <c:v>7.6499999999999999E-2</c:v>
                </c:pt>
                <c:pt idx="107">
                  <c:v>7.7247999999999997E-2</c:v>
                </c:pt>
                <c:pt idx="108">
                  <c:v>7.7996999999999997E-2</c:v>
                </c:pt>
                <c:pt idx="109">
                  <c:v>7.8745999999999997E-2</c:v>
                </c:pt>
                <c:pt idx="110">
                  <c:v>7.9493999999999995E-2</c:v>
                </c:pt>
                <c:pt idx="111">
                  <c:v>8.0242999999999995E-2</c:v>
                </c:pt>
                <c:pt idx="112">
                  <c:v>8.0991999999999995E-2</c:v>
                </c:pt>
                <c:pt idx="113">
                  <c:v>8.1739999999999993E-2</c:v>
                </c:pt>
                <c:pt idx="114">
                  <c:v>8.2489000000000007E-2</c:v>
                </c:pt>
                <c:pt idx="115">
                  <c:v>8.3238000000000006E-2</c:v>
                </c:pt>
                <c:pt idx="116">
                  <c:v>8.3986000000000005E-2</c:v>
                </c:pt>
                <c:pt idx="117">
                  <c:v>8.4735000000000005E-2</c:v>
                </c:pt>
                <c:pt idx="118">
                  <c:v>8.5484000000000004E-2</c:v>
                </c:pt>
                <c:pt idx="119">
                  <c:v>8.6232000000000003E-2</c:v>
                </c:pt>
                <c:pt idx="120">
                  <c:v>8.6981000000000003E-2</c:v>
                </c:pt>
                <c:pt idx="121">
                  <c:v>8.7730000000000002E-2</c:v>
                </c:pt>
                <c:pt idx="122">
                  <c:v>8.8479000000000002E-2</c:v>
                </c:pt>
                <c:pt idx="123">
                  <c:v>8.9227000000000001E-2</c:v>
                </c:pt>
                <c:pt idx="124">
                  <c:v>8.9976E-2</c:v>
                </c:pt>
                <c:pt idx="125">
                  <c:v>9.0725E-2</c:v>
                </c:pt>
                <c:pt idx="126">
                  <c:v>9.1472999999999999E-2</c:v>
                </c:pt>
                <c:pt idx="127">
                  <c:v>9.2221999999999998E-2</c:v>
                </c:pt>
                <c:pt idx="128">
                  <c:v>9.2970999999999998E-2</c:v>
                </c:pt>
                <c:pt idx="129">
                  <c:v>9.3718999999999997E-2</c:v>
                </c:pt>
                <c:pt idx="130">
                  <c:v>9.4467999999999996E-2</c:v>
                </c:pt>
                <c:pt idx="131">
                  <c:v>9.5216999999999996E-2</c:v>
                </c:pt>
                <c:pt idx="132">
                  <c:v>9.5964999999999995E-2</c:v>
                </c:pt>
                <c:pt idx="133">
                  <c:v>9.6713999999999994E-2</c:v>
                </c:pt>
                <c:pt idx="134">
                  <c:v>9.7462999999999994E-2</c:v>
                </c:pt>
                <c:pt idx="135">
                  <c:v>9.8211000000000007E-2</c:v>
                </c:pt>
                <c:pt idx="136">
                  <c:v>9.8960000000000006E-2</c:v>
                </c:pt>
                <c:pt idx="137">
                  <c:v>9.9709000000000006E-2</c:v>
                </c:pt>
                <c:pt idx="138">
                  <c:v>0.100457</c:v>
                </c:pt>
                <c:pt idx="139">
                  <c:v>0.101206</c:v>
                </c:pt>
                <c:pt idx="140">
                  <c:v>0.101955</c:v>
                </c:pt>
                <c:pt idx="141">
                  <c:v>0.102703</c:v>
                </c:pt>
                <c:pt idx="142">
                  <c:v>0.103452</c:v>
                </c:pt>
                <c:pt idx="143">
                  <c:v>0.104201</c:v>
                </c:pt>
                <c:pt idx="144">
                  <c:v>0.104949</c:v>
                </c:pt>
                <c:pt idx="145">
                  <c:v>0.105698</c:v>
                </c:pt>
                <c:pt idx="146">
                  <c:v>0.106447</c:v>
                </c:pt>
                <c:pt idx="147">
                  <c:v>0.107195</c:v>
                </c:pt>
                <c:pt idx="148">
                  <c:v>0.107944</c:v>
                </c:pt>
                <c:pt idx="149">
                  <c:v>0.108693</c:v>
                </c:pt>
                <c:pt idx="150">
                  <c:v>0.109441</c:v>
                </c:pt>
                <c:pt idx="151">
                  <c:v>0.11019</c:v>
                </c:pt>
                <c:pt idx="152">
                  <c:v>0.110939</c:v>
                </c:pt>
                <c:pt idx="153">
                  <c:v>0.11168699999999999</c:v>
                </c:pt>
                <c:pt idx="154">
                  <c:v>0.11243599999999999</c:v>
                </c:pt>
                <c:pt idx="155">
                  <c:v>0.11318499999999999</c:v>
                </c:pt>
                <c:pt idx="156">
                  <c:v>0.11393300000000001</c:v>
                </c:pt>
                <c:pt idx="157">
                  <c:v>0.11468200000000001</c:v>
                </c:pt>
                <c:pt idx="158">
                  <c:v>0.11543100000000001</c:v>
                </c:pt>
                <c:pt idx="159">
                  <c:v>0.116179</c:v>
                </c:pt>
                <c:pt idx="160">
                  <c:v>0.116928</c:v>
                </c:pt>
                <c:pt idx="161">
                  <c:v>0.117677</c:v>
                </c:pt>
                <c:pt idx="162">
                  <c:v>0.118425</c:v>
                </c:pt>
                <c:pt idx="163">
                  <c:v>0.119174</c:v>
                </c:pt>
                <c:pt idx="164">
                  <c:v>0.119923</c:v>
                </c:pt>
                <c:pt idx="165">
                  <c:v>0.120671</c:v>
                </c:pt>
                <c:pt idx="166">
                  <c:v>0.12142</c:v>
                </c:pt>
                <c:pt idx="167">
                  <c:v>0.122169</c:v>
                </c:pt>
                <c:pt idx="168">
                  <c:v>0.122917</c:v>
                </c:pt>
                <c:pt idx="169">
                  <c:v>0.123666</c:v>
                </c:pt>
                <c:pt idx="170">
                  <c:v>0.124415</c:v>
                </c:pt>
                <c:pt idx="171">
                  <c:v>0.125163</c:v>
                </c:pt>
                <c:pt idx="172">
                  <c:v>0.125912</c:v>
                </c:pt>
                <c:pt idx="173">
                  <c:v>0.126661</c:v>
                </c:pt>
                <c:pt idx="174">
                  <c:v>0.12740899999999999</c:v>
                </c:pt>
                <c:pt idx="175">
                  <c:v>0.12815799999999999</c:v>
                </c:pt>
                <c:pt idx="176">
                  <c:v>0.12890699999999999</c:v>
                </c:pt>
                <c:pt idx="177">
                  <c:v>0.12965499999999999</c:v>
                </c:pt>
                <c:pt idx="178">
                  <c:v>0.13040399999999999</c:v>
                </c:pt>
                <c:pt idx="179">
                  <c:v>0.13115299999999999</c:v>
                </c:pt>
                <c:pt idx="180">
                  <c:v>0.13190099999999999</c:v>
                </c:pt>
                <c:pt idx="181">
                  <c:v>0.13264999999999999</c:v>
                </c:pt>
                <c:pt idx="182">
                  <c:v>0.13339899999999999</c:v>
                </c:pt>
                <c:pt idx="183">
                  <c:v>0.13414699999999999</c:v>
                </c:pt>
                <c:pt idx="184">
                  <c:v>0.13489599999999999</c:v>
                </c:pt>
                <c:pt idx="185">
                  <c:v>0.13564499999999999</c:v>
                </c:pt>
                <c:pt idx="186">
                  <c:v>0.13639299999999999</c:v>
                </c:pt>
                <c:pt idx="187">
                  <c:v>0.13714199999999999</c:v>
                </c:pt>
                <c:pt idx="188">
                  <c:v>0.13789100000000001</c:v>
                </c:pt>
                <c:pt idx="189">
                  <c:v>0.13863900000000001</c:v>
                </c:pt>
                <c:pt idx="190">
                  <c:v>0.13938800000000001</c:v>
                </c:pt>
                <c:pt idx="191">
                  <c:v>0.14013700000000001</c:v>
                </c:pt>
                <c:pt idx="192">
                  <c:v>0.14088600000000001</c:v>
                </c:pt>
                <c:pt idx="193">
                  <c:v>0.14163400000000001</c:v>
                </c:pt>
                <c:pt idx="194">
                  <c:v>0.14238300000000001</c:v>
                </c:pt>
                <c:pt idx="195">
                  <c:v>0.14313200000000001</c:v>
                </c:pt>
                <c:pt idx="196">
                  <c:v>0.14388000000000001</c:v>
                </c:pt>
                <c:pt idx="197">
                  <c:v>0.14462900000000001</c:v>
                </c:pt>
                <c:pt idx="198">
                  <c:v>0.14537800000000001</c:v>
                </c:pt>
                <c:pt idx="199">
                  <c:v>0.14612600000000001</c:v>
                </c:pt>
                <c:pt idx="200">
                  <c:v>0.14687500000000001</c:v>
                </c:pt>
                <c:pt idx="201">
                  <c:v>0.14762400000000001</c:v>
                </c:pt>
                <c:pt idx="202">
                  <c:v>0.148372</c:v>
                </c:pt>
                <c:pt idx="203">
                  <c:v>0.149121</c:v>
                </c:pt>
                <c:pt idx="204">
                  <c:v>0.14987</c:v>
                </c:pt>
                <c:pt idx="205">
                  <c:v>0.150618</c:v>
                </c:pt>
                <c:pt idx="206">
                  <c:v>0.151367</c:v>
                </c:pt>
                <c:pt idx="207">
                  <c:v>0.152116</c:v>
                </c:pt>
                <c:pt idx="208">
                  <c:v>0.152864</c:v>
                </c:pt>
                <c:pt idx="209">
                  <c:v>0.153613</c:v>
                </c:pt>
                <c:pt idx="210">
                  <c:v>0.154362</c:v>
                </c:pt>
                <c:pt idx="211">
                  <c:v>0.15511</c:v>
                </c:pt>
                <c:pt idx="212">
                  <c:v>0.155859</c:v>
                </c:pt>
                <c:pt idx="213">
                  <c:v>0.156608</c:v>
                </c:pt>
                <c:pt idx="214">
                  <c:v>0.157356</c:v>
                </c:pt>
                <c:pt idx="215">
                  <c:v>0.158105</c:v>
                </c:pt>
                <c:pt idx="216">
                  <c:v>0.158854</c:v>
                </c:pt>
                <c:pt idx="217">
                  <c:v>0.15960199999999999</c:v>
                </c:pt>
                <c:pt idx="218">
                  <c:v>0.16035099999999999</c:v>
                </c:pt>
                <c:pt idx="219">
                  <c:v>0.16109999999999999</c:v>
                </c:pt>
                <c:pt idx="220">
                  <c:v>0.16184799999999999</c:v>
                </c:pt>
                <c:pt idx="221">
                  <c:v>0.16259699999999999</c:v>
                </c:pt>
                <c:pt idx="222">
                  <c:v>0.16334599999999999</c:v>
                </c:pt>
                <c:pt idx="223">
                  <c:v>0.16409399999999999</c:v>
                </c:pt>
                <c:pt idx="224">
                  <c:v>0.16484299999999999</c:v>
                </c:pt>
                <c:pt idx="225">
                  <c:v>0.16559199999999999</c:v>
                </c:pt>
                <c:pt idx="226">
                  <c:v>0.16633999999999999</c:v>
                </c:pt>
                <c:pt idx="227">
                  <c:v>0.16708899999999999</c:v>
                </c:pt>
                <c:pt idx="228">
                  <c:v>0.16783799999999999</c:v>
                </c:pt>
                <c:pt idx="229">
                  <c:v>0.16858600000000001</c:v>
                </c:pt>
                <c:pt idx="230">
                  <c:v>0.16933500000000001</c:v>
                </c:pt>
                <c:pt idx="231">
                  <c:v>0.17008400000000001</c:v>
                </c:pt>
                <c:pt idx="232">
                  <c:v>0.17083200000000001</c:v>
                </c:pt>
                <c:pt idx="233">
                  <c:v>0.17158100000000001</c:v>
                </c:pt>
                <c:pt idx="234">
                  <c:v>0.17233000000000001</c:v>
                </c:pt>
                <c:pt idx="235">
                  <c:v>0.17307800000000001</c:v>
                </c:pt>
                <c:pt idx="236">
                  <c:v>0.17382700000000001</c:v>
                </c:pt>
                <c:pt idx="237">
                  <c:v>0.17457600000000001</c:v>
                </c:pt>
                <c:pt idx="238">
                  <c:v>0.17532400000000001</c:v>
                </c:pt>
                <c:pt idx="239">
                  <c:v>0.17607300000000001</c:v>
                </c:pt>
                <c:pt idx="240">
                  <c:v>0.17682200000000001</c:v>
                </c:pt>
                <c:pt idx="241">
                  <c:v>0.17757000000000001</c:v>
                </c:pt>
                <c:pt idx="242">
                  <c:v>0.17831900000000001</c:v>
                </c:pt>
                <c:pt idx="243">
                  <c:v>0.179068</c:v>
                </c:pt>
                <c:pt idx="244">
                  <c:v>0.179816</c:v>
                </c:pt>
                <c:pt idx="245">
                  <c:v>0.180565</c:v>
                </c:pt>
                <c:pt idx="246">
                  <c:v>0.181314</c:v>
                </c:pt>
                <c:pt idx="247">
                  <c:v>0.182062</c:v>
                </c:pt>
                <c:pt idx="248">
                  <c:v>0.182811</c:v>
                </c:pt>
                <c:pt idx="249">
                  <c:v>0.18356</c:v>
                </c:pt>
                <c:pt idx="250">
                  <c:v>0.184308</c:v>
                </c:pt>
                <c:pt idx="251">
                  <c:v>0.185057</c:v>
                </c:pt>
                <c:pt idx="252">
                  <c:v>0.185806</c:v>
                </c:pt>
                <c:pt idx="253">
                  <c:v>0.186554</c:v>
                </c:pt>
                <c:pt idx="254">
                  <c:v>0.187303</c:v>
                </c:pt>
                <c:pt idx="255">
                  <c:v>0.188052</c:v>
                </c:pt>
                <c:pt idx="256">
                  <c:v>0.1888</c:v>
                </c:pt>
                <c:pt idx="257">
                  <c:v>0.189549</c:v>
                </c:pt>
                <c:pt idx="258">
                  <c:v>0.19029799999999999</c:v>
                </c:pt>
                <c:pt idx="259">
                  <c:v>0.19104599999999999</c:v>
                </c:pt>
                <c:pt idx="260">
                  <c:v>0.19179499999999999</c:v>
                </c:pt>
                <c:pt idx="261">
                  <c:v>0.19254399999999999</c:v>
                </c:pt>
                <c:pt idx="262">
                  <c:v>0.19329199999999999</c:v>
                </c:pt>
                <c:pt idx="263">
                  <c:v>0.19404099999999999</c:v>
                </c:pt>
                <c:pt idx="264">
                  <c:v>0.19478999999999999</c:v>
                </c:pt>
                <c:pt idx="265">
                  <c:v>0.19553899999999999</c:v>
                </c:pt>
                <c:pt idx="266">
                  <c:v>0.19628699999999999</c:v>
                </c:pt>
                <c:pt idx="267">
                  <c:v>0.19703599999999999</c:v>
                </c:pt>
                <c:pt idx="268">
                  <c:v>0.19778499999999999</c:v>
                </c:pt>
                <c:pt idx="269">
                  <c:v>0.19853299999999999</c:v>
                </c:pt>
                <c:pt idx="270">
                  <c:v>0.19928199999999999</c:v>
                </c:pt>
                <c:pt idx="271">
                  <c:v>0.20003099999999999</c:v>
                </c:pt>
                <c:pt idx="272">
                  <c:v>0.20077900000000001</c:v>
                </c:pt>
                <c:pt idx="273">
                  <c:v>0.20152800000000001</c:v>
                </c:pt>
                <c:pt idx="274">
                  <c:v>0.20227700000000001</c:v>
                </c:pt>
                <c:pt idx="275">
                  <c:v>0.20302500000000001</c:v>
                </c:pt>
                <c:pt idx="276">
                  <c:v>0.20377400000000001</c:v>
                </c:pt>
                <c:pt idx="277">
                  <c:v>0.20452300000000001</c:v>
                </c:pt>
                <c:pt idx="278">
                  <c:v>0.20527100000000001</c:v>
                </c:pt>
                <c:pt idx="279">
                  <c:v>0.20602000000000001</c:v>
                </c:pt>
                <c:pt idx="280">
                  <c:v>0.20676900000000001</c:v>
                </c:pt>
                <c:pt idx="281">
                  <c:v>0.20751700000000001</c:v>
                </c:pt>
                <c:pt idx="282">
                  <c:v>0.20826600000000001</c:v>
                </c:pt>
                <c:pt idx="283">
                  <c:v>0.20901500000000001</c:v>
                </c:pt>
                <c:pt idx="284">
                  <c:v>0.20976300000000001</c:v>
                </c:pt>
                <c:pt idx="285">
                  <c:v>0.210512</c:v>
                </c:pt>
                <c:pt idx="286">
                  <c:v>0.211261</c:v>
                </c:pt>
                <c:pt idx="287">
                  <c:v>0.212009</c:v>
                </c:pt>
                <c:pt idx="288">
                  <c:v>0.212758</c:v>
                </c:pt>
                <c:pt idx="289">
                  <c:v>0.213507</c:v>
                </c:pt>
                <c:pt idx="290">
                  <c:v>0.214255</c:v>
                </c:pt>
                <c:pt idx="291">
                  <c:v>0.215004</c:v>
                </c:pt>
                <c:pt idx="292">
                  <c:v>0.215753</c:v>
                </c:pt>
                <c:pt idx="293">
                  <c:v>0.216501</c:v>
                </c:pt>
                <c:pt idx="294">
                  <c:v>0.21725</c:v>
                </c:pt>
                <c:pt idx="295">
                  <c:v>0.217999</c:v>
                </c:pt>
                <c:pt idx="296">
                  <c:v>0.218747</c:v>
                </c:pt>
                <c:pt idx="297">
                  <c:v>0.219496</c:v>
                </c:pt>
                <c:pt idx="298">
                  <c:v>0.220245</c:v>
                </c:pt>
                <c:pt idx="299">
                  <c:v>0.22099299999999999</c:v>
                </c:pt>
                <c:pt idx="300">
                  <c:v>0.22174199999999999</c:v>
                </c:pt>
                <c:pt idx="301">
                  <c:v>0.22249099999999999</c:v>
                </c:pt>
                <c:pt idx="302">
                  <c:v>0.22323899999999999</c:v>
                </c:pt>
                <c:pt idx="303">
                  <c:v>0.22398799999999999</c:v>
                </c:pt>
                <c:pt idx="304">
                  <c:v>0.22473699999999999</c:v>
                </c:pt>
                <c:pt idx="305">
                  <c:v>0.22548499999999999</c:v>
                </c:pt>
                <c:pt idx="306">
                  <c:v>0.22623399999999999</c:v>
                </c:pt>
                <c:pt idx="307">
                  <c:v>0.22698299999999999</c:v>
                </c:pt>
                <c:pt idx="308">
                  <c:v>0.22773099999999999</c:v>
                </c:pt>
                <c:pt idx="309">
                  <c:v>0.22847999999999999</c:v>
                </c:pt>
                <c:pt idx="310">
                  <c:v>0.22922899999999999</c:v>
                </c:pt>
                <c:pt idx="311">
                  <c:v>0.22997699999999999</c:v>
                </c:pt>
                <c:pt idx="312">
                  <c:v>0.23072599999999999</c:v>
                </c:pt>
                <c:pt idx="313">
                  <c:v>0.23147499999999999</c:v>
                </c:pt>
                <c:pt idx="314">
                  <c:v>0.23222300000000001</c:v>
                </c:pt>
                <c:pt idx="315">
                  <c:v>0.23297200000000001</c:v>
                </c:pt>
                <c:pt idx="316">
                  <c:v>0.23372100000000001</c:v>
                </c:pt>
                <c:pt idx="317">
                  <c:v>0.23446900000000001</c:v>
                </c:pt>
                <c:pt idx="318">
                  <c:v>0.23521800000000001</c:v>
                </c:pt>
                <c:pt idx="319">
                  <c:v>0.23596700000000001</c:v>
                </c:pt>
                <c:pt idx="320">
                  <c:v>0.23671500000000001</c:v>
                </c:pt>
                <c:pt idx="321">
                  <c:v>0.23746400000000001</c:v>
                </c:pt>
                <c:pt idx="322">
                  <c:v>0.23821300000000001</c:v>
                </c:pt>
                <c:pt idx="323">
                  <c:v>0.23896100000000001</c:v>
                </c:pt>
                <c:pt idx="324">
                  <c:v>0.23971000000000001</c:v>
                </c:pt>
                <c:pt idx="325">
                  <c:v>0.24045900000000001</c:v>
                </c:pt>
                <c:pt idx="326">
                  <c:v>0.241207</c:v>
                </c:pt>
                <c:pt idx="327">
                  <c:v>0.241956</c:v>
                </c:pt>
                <c:pt idx="328">
                  <c:v>0.242705</c:v>
                </c:pt>
                <c:pt idx="329">
                  <c:v>0.243453</c:v>
                </c:pt>
                <c:pt idx="330">
                  <c:v>0.244202</c:v>
                </c:pt>
                <c:pt idx="331">
                  <c:v>0.244951</c:v>
                </c:pt>
                <c:pt idx="332">
                  <c:v>0.245699</c:v>
                </c:pt>
                <c:pt idx="333">
                  <c:v>0.246448</c:v>
                </c:pt>
                <c:pt idx="334">
                  <c:v>0.247197</c:v>
                </c:pt>
                <c:pt idx="335">
                  <c:v>0.247945</c:v>
                </c:pt>
                <c:pt idx="336">
                  <c:v>0.248694</c:v>
                </c:pt>
                <c:pt idx="337">
                  <c:v>0.249443</c:v>
                </c:pt>
                <c:pt idx="338">
                  <c:v>0.25019200000000003</c:v>
                </c:pt>
                <c:pt idx="339">
                  <c:v>0.25094</c:v>
                </c:pt>
                <c:pt idx="340">
                  <c:v>0.251689</c:v>
                </c:pt>
                <c:pt idx="341">
                  <c:v>0.252438</c:v>
                </c:pt>
                <c:pt idx="342">
                  <c:v>0.25318600000000002</c:v>
                </c:pt>
                <c:pt idx="343">
                  <c:v>0.25393500000000002</c:v>
                </c:pt>
                <c:pt idx="344">
                  <c:v>0.25468400000000002</c:v>
                </c:pt>
                <c:pt idx="345">
                  <c:v>0.25543199999999999</c:v>
                </c:pt>
                <c:pt idx="346">
                  <c:v>0.25618099999999999</c:v>
                </c:pt>
                <c:pt idx="347">
                  <c:v>0.25692999999999999</c:v>
                </c:pt>
                <c:pt idx="348">
                  <c:v>0.25767800000000002</c:v>
                </c:pt>
                <c:pt idx="349">
                  <c:v>0.25842700000000002</c:v>
                </c:pt>
                <c:pt idx="350">
                  <c:v>0.25917600000000002</c:v>
                </c:pt>
                <c:pt idx="351">
                  <c:v>0.25992399999999999</c:v>
                </c:pt>
                <c:pt idx="352">
                  <c:v>0.26067299999999999</c:v>
                </c:pt>
                <c:pt idx="353">
                  <c:v>0.26142199999999999</c:v>
                </c:pt>
                <c:pt idx="354">
                  <c:v>0.26217000000000001</c:v>
                </c:pt>
                <c:pt idx="355">
                  <c:v>0.26291900000000001</c:v>
                </c:pt>
                <c:pt idx="356">
                  <c:v>0.26366800000000001</c:v>
                </c:pt>
                <c:pt idx="357">
                  <c:v>0.26441599999999998</c:v>
                </c:pt>
                <c:pt idx="358">
                  <c:v>0.26516499999999998</c:v>
                </c:pt>
                <c:pt idx="359">
                  <c:v>0.26591399999999998</c:v>
                </c:pt>
                <c:pt idx="360">
                  <c:v>0.26666200000000001</c:v>
                </c:pt>
                <c:pt idx="361">
                  <c:v>0.26741100000000001</c:v>
                </c:pt>
                <c:pt idx="362">
                  <c:v>0.26816000000000001</c:v>
                </c:pt>
                <c:pt idx="363">
                  <c:v>0.26890799999999998</c:v>
                </c:pt>
                <c:pt idx="364">
                  <c:v>0.26965699999999998</c:v>
                </c:pt>
                <c:pt idx="365">
                  <c:v>0.27040599999999998</c:v>
                </c:pt>
                <c:pt idx="366">
                  <c:v>0.27115400000000001</c:v>
                </c:pt>
                <c:pt idx="367">
                  <c:v>0.27190300000000001</c:v>
                </c:pt>
                <c:pt idx="368">
                  <c:v>0.27265200000000001</c:v>
                </c:pt>
                <c:pt idx="369">
                  <c:v>0.27339999999999998</c:v>
                </c:pt>
                <c:pt idx="370">
                  <c:v>0.27414899999999998</c:v>
                </c:pt>
                <c:pt idx="371">
                  <c:v>0.27489799999999998</c:v>
                </c:pt>
                <c:pt idx="372">
                  <c:v>0.275646</c:v>
                </c:pt>
                <c:pt idx="373">
                  <c:v>0.276395</c:v>
                </c:pt>
                <c:pt idx="374">
                  <c:v>0.277144</c:v>
                </c:pt>
                <c:pt idx="375">
                  <c:v>0.27789199999999997</c:v>
                </c:pt>
                <c:pt idx="376">
                  <c:v>0.27864100000000003</c:v>
                </c:pt>
                <c:pt idx="377">
                  <c:v>0.27939000000000003</c:v>
                </c:pt>
                <c:pt idx="378">
                  <c:v>0.280138</c:v>
                </c:pt>
                <c:pt idx="379">
                  <c:v>0.280887</c:v>
                </c:pt>
                <c:pt idx="380">
                  <c:v>0.281636</c:v>
                </c:pt>
                <c:pt idx="381">
                  <c:v>0.28238400000000002</c:v>
                </c:pt>
                <c:pt idx="382">
                  <c:v>0.28313300000000002</c:v>
                </c:pt>
                <c:pt idx="383">
                  <c:v>0.28388200000000002</c:v>
                </c:pt>
                <c:pt idx="384">
                  <c:v>0.28462999999999999</c:v>
                </c:pt>
                <c:pt idx="385">
                  <c:v>0.28537899999999999</c:v>
                </c:pt>
                <c:pt idx="386">
                  <c:v>0.28612799999999999</c:v>
                </c:pt>
                <c:pt idx="387">
                  <c:v>0.28687600000000002</c:v>
                </c:pt>
                <c:pt idx="388">
                  <c:v>0.28762500000000002</c:v>
                </c:pt>
                <c:pt idx="389">
                  <c:v>0.28837400000000002</c:v>
                </c:pt>
                <c:pt idx="390">
                  <c:v>0.28912199999999999</c:v>
                </c:pt>
                <c:pt idx="391">
                  <c:v>0.28987099999999999</c:v>
                </c:pt>
                <c:pt idx="392">
                  <c:v>0.29061999999999999</c:v>
                </c:pt>
                <c:pt idx="393">
                  <c:v>0.29136800000000002</c:v>
                </c:pt>
                <c:pt idx="394">
                  <c:v>0.29211700000000002</c:v>
                </c:pt>
                <c:pt idx="395">
                  <c:v>0.29286600000000002</c:v>
                </c:pt>
                <c:pt idx="396">
                  <c:v>0.29361399999999999</c:v>
                </c:pt>
                <c:pt idx="397">
                  <c:v>0.29436299999999999</c:v>
                </c:pt>
                <c:pt idx="398">
                  <c:v>0.29511199999999999</c:v>
                </c:pt>
                <c:pt idx="399">
                  <c:v>0.29586000000000001</c:v>
                </c:pt>
                <c:pt idx="400">
                  <c:v>0.29660900000000001</c:v>
                </c:pt>
                <c:pt idx="401">
                  <c:v>0.29735800000000001</c:v>
                </c:pt>
                <c:pt idx="402">
                  <c:v>0.29810599999999998</c:v>
                </c:pt>
                <c:pt idx="403">
                  <c:v>0.29885499999999998</c:v>
                </c:pt>
                <c:pt idx="404">
                  <c:v>0.29960399999999998</c:v>
                </c:pt>
                <c:pt idx="405">
                  <c:v>0.30035200000000001</c:v>
                </c:pt>
                <c:pt idx="406">
                  <c:v>0.30110100000000001</c:v>
                </c:pt>
                <c:pt idx="407">
                  <c:v>0.30185000000000001</c:v>
                </c:pt>
                <c:pt idx="408">
                  <c:v>0.30259900000000001</c:v>
                </c:pt>
                <c:pt idx="409">
                  <c:v>0.30334699999999998</c:v>
                </c:pt>
                <c:pt idx="410">
                  <c:v>0.30409599999999998</c:v>
                </c:pt>
                <c:pt idx="411">
                  <c:v>0.30484499999999998</c:v>
                </c:pt>
                <c:pt idx="412">
                  <c:v>0.305593</c:v>
                </c:pt>
                <c:pt idx="413">
                  <c:v>0.306342</c:v>
                </c:pt>
                <c:pt idx="414">
                  <c:v>0.307091</c:v>
                </c:pt>
                <c:pt idx="415">
                  <c:v>0.30783899999999997</c:v>
                </c:pt>
                <c:pt idx="416">
                  <c:v>0.30858799999999997</c:v>
                </c:pt>
                <c:pt idx="417">
                  <c:v>0.30933699999999997</c:v>
                </c:pt>
                <c:pt idx="418">
                  <c:v>0.310085</c:v>
                </c:pt>
                <c:pt idx="419">
                  <c:v>0.310834</c:v>
                </c:pt>
                <c:pt idx="420">
                  <c:v>0.311583</c:v>
                </c:pt>
                <c:pt idx="421">
                  <c:v>0.31233100000000003</c:v>
                </c:pt>
                <c:pt idx="422">
                  <c:v>0.31308000000000002</c:v>
                </c:pt>
                <c:pt idx="423">
                  <c:v>0.31382900000000002</c:v>
                </c:pt>
                <c:pt idx="424">
                  <c:v>0.314577</c:v>
                </c:pt>
                <c:pt idx="425">
                  <c:v>0.315326</c:v>
                </c:pt>
                <c:pt idx="426">
                  <c:v>0.31607499999999999</c:v>
                </c:pt>
                <c:pt idx="427">
                  <c:v>0.31682300000000002</c:v>
                </c:pt>
                <c:pt idx="428">
                  <c:v>0.31757200000000002</c:v>
                </c:pt>
                <c:pt idx="429">
                  <c:v>0.31832100000000002</c:v>
                </c:pt>
                <c:pt idx="430">
                  <c:v>0.31906899999999999</c:v>
                </c:pt>
                <c:pt idx="431">
                  <c:v>0.31981799999999999</c:v>
                </c:pt>
                <c:pt idx="432">
                  <c:v>0.32056699999999999</c:v>
                </c:pt>
                <c:pt idx="433">
                  <c:v>0.32131500000000002</c:v>
                </c:pt>
                <c:pt idx="434">
                  <c:v>0.32206400000000002</c:v>
                </c:pt>
                <c:pt idx="435">
                  <c:v>0.32281300000000002</c:v>
                </c:pt>
                <c:pt idx="436">
                  <c:v>0.32356099999999999</c:v>
                </c:pt>
                <c:pt idx="437">
                  <c:v>0.32430999999999999</c:v>
                </c:pt>
                <c:pt idx="438">
                  <c:v>0.32505899999999999</c:v>
                </c:pt>
                <c:pt idx="439">
                  <c:v>0.32580700000000001</c:v>
                </c:pt>
                <c:pt idx="440">
                  <c:v>0.32655600000000001</c:v>
                </c:pt>
                <c:pt idx="441">
                  <c:v>0.32730500000000001</c:v>
                </c:pt>
                <c:pt idx="442">
                  <c:v>0.32805299999999998</c:v>
                </c:pt>
                <c:pt idx="443">
                  <c:v>0.32880199999999998</c:v>
                </c:pt>
                <c:pt idx="444">
                  <c:v>0.32955099999999998</c:v>
                </c:pt>
                <c:pt idx="445">
                  <c:v>0.33029900000000001</c:v>
                </c:pt>
                <c:pt idx="446">
                  <c:v>0.33104800000000001</c:v>
                </c:pt>
                <c:pt idx="447">
                  <c:v>0.33179700000000001</c:v>
                </c:pt>
                <c:pt idx="448">
                  <c:v>0.33254499999999998</c:v>
                </c:pt>
                <c:pt idx="449">
                  <c:v>0.33329399999999998</c:v>
                </c:pt>
                <c:pt idx="450">
                  <c:v>0.33404299999999998</c:v>
                </c:pt>
                <c:pt idx="451">
                  <c:v>0.33479100000000001</c:v>
                </c:pt>
                <c:pt idx="452">
                  <c:v>0.33554</c:v>
                </c:pt>
                <c:pt idx="453">
                  <c:v>0.336289</c:v>
                </c:pt>
                <c:pt idx="454">
                  <c:v>0.33703699999999998</c:v>
                </c:pt>
                <c:pt idx="455">
                  <c:v>0.33778599999999998</c:v>
                </c:pt>
                <c:pt idx="456">
                  <c:v>0.33853499999999997</c:v>
                </c:pt>
                <c:pt idx="457">
                  <c:v>0.339283</c:v>
                </c:pt>
                <c:pt idx="458">
                  <c:v>0.340032</c:v>
                </c:pt>
                <c:pt idx="459">
                  <c:v>0.340781</c:v>
                </c:pt>
                <c:pt idx="460">
                  <c:v>0.34152900000000003</c:v>
                </c:pt>
                <c:pt idx="461">
                  <c:v>0.34227800000000003</c:v>
                </c:pt>
                <c:pt idx="462">
                  <c:v>0.34302700000000003</c:v>
                </c:pt>
                <c:pt idx="463">
                  <c:v>0.343775</c:v>
                </c:pt>
                <c:pt idx="464">
                  <c:v>0.344524</c:v>
                </c:pt>
                <c:pt idx="465">
                  <c:v>0.345273</c:v>
                </c:pt>
                <c:pt idx="466">
                  <c:v>0.34602100000000002</c:v>
                </c:pt>
                <c:pt idx="467">
                  <c:v>0.34677000000000002</c:v>
                </c:pt>
                <c:pt idx="468">
                  <c:v>0.34751900000000002</c:v>
                </c:pt>
                <c:pt idx="469">
                  <c:v>0.34826699999999999</c:v>
                </c:pt>
                <c:pt idx="470">
                  <c:v>0.34901599999999999</c:v>
                </c:pt>
                <c:pt idx="471">
                  <c:v>0.34976499999999999</c:v>
                </c:pt>
                <c:pt idx="472">
                  <c:v>0.35051300000000002</c:v>
                </c:pt>
                <c:pt idx="473">
                  <c:v>0.35126200000000002</c:v>
                </c:pt>
                <c:pt idx="474">
                  <c:v>0.35201100000000002</c:v>
                </c:pt>
                <c:pt idx="475">
                  <c:v>0.35275899999999999</c:v>
                </c:pt>
                <c:pt idx="476">
                  <c:v>0.35350799999999999</c:v>
                </c:pt>
                <c:pt idx="477">
                  <c:v>0.35425699999999999</c:v>
                </c:pt>
                <c:pt idx="478">
                  <c:v>0.35500599999999999</c:v>
                </c:pt>
                <c:pt idx="479">
                  <c:v>0.35575400000000001</c:v>
                </c:pt>
                <c:pt idx="480">
                  <c:v>0.35650300000000001</c:v>
                </c:pt>
                <c:pt idx="481">
                  <c:v>0.35725200000000001</c:v>
                </c:pt>
                <c:pt idx="482">
                  <c:v>0.35799999999999998</c:v>
                </c:pt>
                <c:pt idx="483">
                  <c:v>0.35874899999999998</c:v>
                </c:pt>
                <c:pt idx="484">
                  <c:v>0.35949799999999998</c:v>
                </c:pt>
                <c:pt idx="485">
                  <c:v>0.36024600000000001</c:v>
                </c:pt>
                <c:pt idx="486">
                  <c:v>0.36099500000000001</c:v>
                </c:pt>
                <c:pt idx="487">
                  <c:v>0.36174400000000001</c:v>
                </c:pt>
                <c:pt idx="488">
                  <c:v>0.36249199999999998</c:v>
                </c:pt>
                <c:pt idx="489">
                  <c:v>0.36324099999999998</c:v>
                </c:pt>
                <c:pt idx="490">
                  <c:v>0.36398999999999998</c:v>
                </c:pt>
                <c:pt idx="491">
                  <c:v>0.36473800000000001</c:v>
                </c:pt>
                <c:pt idx="492">
                  <c:v>0.36548700000000001</c:v>
                </c:pt>
                <c:pt idx="493">
                  <c:v>0.36623600000000001</c:v>
                </c:pt>
                <c:pt idx="494">
                  <c:v>0.36698399999999998</c:v>
                </c:pt>
                <c:pt idx="495">
                  <c:v>0.36773299999999998</c:v>
                </c:pt>
                <c:pt idx="496">
                  <c:v>0.36848199999999998</c:v>
                </c:pt>
                <c:pt idx="497">
                  <c:v>0.36923</c:v>
                </c:pt>
                <c:pt idx="498">
                  <c:v>0.369979</c:v>
                </c:pt>
                <c:pt idx="499">
                  <c:v>0.370728</c:v>
                </c:pt>
                <c:pt idx="500">
                  <c:v>0.37147599999999997</c:v>
                </c:pt>
                <c:pt idx="501">
                  <c:v>0.37222499999999997</c:v>
                </c:pt>
                <c:pt idx="502">
                  <c:v>0.37297400000000003</c:v>
                </c:pt>
                <c:pt idx="503">
                  <c:v>0.373722</c:v>
                </c:pt>
                <c:pt idx="504">
                  <c:v>0.374471</c:v>
                </c:pt>
                <c:pt idx="505">
                  <c:v>0.37522</c:v>
                </c:pt>
                <c:pt idx="506">
                  <c:v>0.37596800000000002</c:v>
                </c:pt>
                <c:pt idx="507">
                  <c:v>0.37671700000000002</c:v>
                </c:pt>
                <c:pt idx="508">
                  <c:v>0.37746600000000002</c:v>
                </c:pt>
                <c:pt idx="509">
                  <c:v>0.37821399999999999</c:v>
                </c:pt>
                <c:pt idx="510">
                  <c:v>0.37896299999999999</c:v>
                </c:pt>
                <c:pt idx="511">
                  <c:v>0.37971199999999999</c:v>
                </c:pt>
                <c:pt idx="512">
                  <c:v>0.38046000000000002</c:v>
                </c:pt>
                <c:pt idx="513">
                  <c:v>0.38120900000000002</c:v>
                </c:pt>
                <c:pt idx="514">
                  <c:v>0.38195800000000002</c:v>
                </c:pt>
                <c:pt idx="515">
                  <c:v>0.38270599999999999</c:v>
                </c:pt>
                <c:pt idx="516">
                  <c:v>0.38345499999999999</c:v>
                </c:pt>
                <c:pt idx="517">
                  <c:v>0.38420399999999999</c:v>
                </c:pt>
                <c:pt idx="518">
                  <c:v>0.38495200000000002</c:v>
                </c:pt>
                <c:pt idx="519">
                  <c:v>0.38570100000000002</c:v>
                </c:pt>
                <c:pt idx="520">
                  <c:v>0.38645000000000002</c:v>
                </c:pt>
                <c:pt idx="521">
                  <c:v>0.38719799999999999</c:v>
                </c:pt>
                <c:pt idx="522">
                  <c:v>0.38794699999999999</c:v>
                </c:pt>
                <c:pt idx="523">
                  <c:v>0.38869599999999999</c:v>
                </c:pt>
                <c:pt idx="524">
                  <c:v>0.38944400000000001</c:v>
                </c:pt>
                <c:pt idx="525">
                  <c:v>0.39019300000000001</c:v>
                </c:pt>
                <c:pt idx="526">
                  <c:v>0.39094200000000001</c:v>
                </c:pt>
                <c:pt idx="527">
                  <c:v>0.39168999999999998</c:v>
                </c:pt>
                <c:pt idx="528">
                  <c:v>0.39243899999999998</c:v>
                </c:pt>
                <c:pt idx="529">
                  <c:v>0.39318799999999998</c:v>
                </c:pt>
                <c:pt idx="530">
                  <c:v>0.39393600000000001</c:v>
                </c:pt>
                <c:pt idx="531">
                  <c:v>0.39468500000000001</c:v>
                </c:pt>
                <c:pt idx="532">
                  <c:v>0.39543400000000001</c:v>
                </c:pt>
                <c:pt idx="533">
                  <c:v>0.39618199999999998</c:v>
                </c:pt>
                <c:pt idx="534">
                  <c:v>0.39693099999999998</c:v>
                </c:pt>
                <c:pt idx="535">
                  <c:v>0.39767999999999998</c:v>
                </c:pt>
                <c:pt idx="536">
                  <c:v>0.398428</c:v>
                </c:pt>
                <c:pt idx="537">
                  <c:v>0.399177</c:v>
                </c:pt>
                <c:pt idx="538">
                  <c:v>0.399926</c:v>
                </c:pt>
                <c:pt idx="539">
                  <c:v>0.40067399999999997</c:v>
                </c:pt>
                <c:pt idx="540">
                  <c:v>0.40142299999999997</c:v>
                </c:pt>
                <c:pt idx="541">
                  <c:v>0.40217199999999997</c:v>
                </c:pt>
                <c:pt idx="542">
                  <c:v>0.40292</c:v>
                </c:pt>
                <c:pt idx="543">
                  <c:v>0.403669</c:v>
                </c:pt>
                <c:pt idx="544">
                  <c:v>0.404418</c:v>
                </c:pt>
                <c:pt idx="545">
                  <c:v>0.40516600000000003</c:v>
                </c:pt>
                <c:pt idx="546">
                  <c:v>0.40591500000000003</c:v>
                </c:pt>
                <c:pt idx="547">
                  <c:v>0.40666400000000003</c:v>
                </c:pt>
                <c:pt idx="548">
                  <c:v>0.407412</c:v>
                </c:pt>
                <c:pt idx="549">
                  <c:v>0.408161</c:v>
                </c:pt>
                <c:pt idx="550">
                  <c:v>0.40891</c:v>
                </c:pt>
                <c:pt idx="551">
                  <c:v>0.40965800000000002</c:v>
                </c:pt>
                <c:pt idx="552">
                  <c:v>0.41040700000000002</c:v>
                </c:pt>
                <c:pt idx="553">
                  <c:v>0.41115600000000002</c:v>
                </c:pt>
                <c:pt idx="554">
                  <c:v>0.41190500000000002</c:v>
                </c:pt>
                <c:pt idx="555">
                  <c:v>0.41265299999999999</c:v>
                </c:pt>
                <c:pt idx="556">
                  <c:v>0.41340199999999999</c:v>
                </c:pt>
                <c:pt idx="557">
                  <c:v>0.41415099999999999</c:v>
                </c:pt>
                <c:pt idx="558">
                  <c:v>0.41489900000000002</c:v>
                </c:pt>
                <c:pt idx="559">
                  <c:v>0.41564800000000002</c:v>
                </c:pt>
                <c:pt idx="560">
                  <c:v>0.41639700000000002</c:v>
                </c:pt>
                <c:pt idx="561">
                  <c:v>0.41714499999999999</c:v>
                </c:pt>
                <c:pt idx="562">
                  <c:v>0.41789399999999999</c:v>
                </c:pt>
                <c:pt idx="563">
                  <c:v>0.41864299999999999</c:v>
                </c:pt>
                <c:pt idx="564">
                  <c:v>0.41939100000000001</c:v>
                </c:pt>
                <c:pt idx="565">
                  <c:v>0.42014000000000001</c:v>
                </c:pt>
                <c:pt idx="566">
                  <c:v>0.42088900000000001</c:v>
                </c:pt>
                <c:pt idx="567">
                  <c:v>0.42163699999999998</c:v>
                </c:pt>
                <c:pt idx="568">
                  <c:v>0.42238599999999998</c:v>
                </c:pt>
                <c:pt idx="569">
                  <c:v>0.42313499999999998</c:v>
                </c:pt>
                <c:pt idx="570">
                  <c:v>0.42388300000000001</c:v>
                </c:pt>
                <c:pt idx="571">
                  <c:v>0.42463200000000001</c:v>
                </c:pt>
                <c:pt idx="572">
                  <c:v>0.42538100000000001</c:v>
                </c:pt>
                <c:pt idx="573">
                  <c:v>0.42612899999999998</c:v>
                </c:pt>
                <c:pt idx="574">
                  <c:v>0.42687799999999998</c:v>
                </c:pt>
                <c:pt idx="575">
                  <c:v>0.42762699999999998</c:v>
                </c:pt>
                <c:pt idx="576">
                  <c:v>0.42837500000000001</c:v>
                </c:pt>
                <c:pt idx="577">
                  <c:v>0.42912400000000001</c:v>
                </c:pt>
                <c:pt idx="578">
                  <c:v>0.42987300000000001</c:v>
                </c:pt>
                <c:pt idx="579">
                  <c:v>0.43062099999999998</c:v>
                </c:pt>
                <c:pt idx="580">
                  <c:v>0.43136999999999998</c:v>
                </c:pt>
                <c:pt idx="581">
                  <c:v>0.43211899999999998</c:v>
                </c:pt>
                <c:pt idx="582">
                  <c:v>0.432867</c:v>
                </c:pt>
                <c:pt idx="583">
                  <c:v>0.433616</c:v>
                </c:pt>
                <c:pt idx="584">
                  <c:v>0.434365</c:v>
                </c:pt>
                <c:pt idx="585">
                  <c:v>0.43511300000000003</c:v>
                </c:pt>
                <c:pt idx="586">
                  <c:v>0.43586200000000003</c:v>
                </c:pt>
                <c:pt idx="587">
                  <c:v>0.43661100000000003</c:v>
                </c:pt>
                <c:pt idx="588">
                  <c:v>0.437359</c:v>
                </c:pt>
                <c:pt idx="589">
                  <c:v>0.438108</c:v>
                </c:pt>
                <c:pt idx="590">
                  <c:v>0.438857</c:v>
                </c:pt>
                <c:pt idx="591">
                  <c:v>0.43960500000000002</c:v>
                </c:pt>
                <c:pt idx="592">
                  <c:v>0.44035400000000002</c:v>
                </c:pt>
                <c:pt idx="593">
                  <c:v>0.44110300000000002</c:v>
                </c:pt>
                <c:pt idx="594">
                  <c:v>0.44185099999999999</c:v>
                </c:pt>
                <c:pt idx="595">
                  <c:v>0.44259999999999999</c:v>
                </c:pt>
                <c:pt idx="596">
                  <c:v>0.44334899999999999</c:v>
                </c:pt>
                <c:pt idx="597">
                  <c:v>0.44409700000000002</c:v>
                </c:pt>
                <c:pt idx="598">
                  <c:v>0.44484600000000002</c:v>
                </c:pt>
                <c:pt idx="599">
                  <c:v>0.44559500000000002</c:v>
                </c:pt>
                <c:pt idx="600">
                  <c:v>0.44634299999999999</c:v>
                </c:pt>
                <c:pt idx="601">
                  <c:v>0.44709199999999999</c:v>
                </c:pt>
                <c:pt idx="602">
                  <c:v>0.44784099999999999</c:v>
                </c:pt>
                <c:pt idx="603">
                  <c:v>0.44858900000000002</c:v>
                </c:pt>
                <c:pt idx="604">
                  <c:v>0.44933800000000002</c:v>
                </c:pt>
                <c:pt idx="605">
                  <c:v>0.45008700000000001</c:v>
                </c:pt>
                <c:pt idx="606">
                  <c:v>0.45083499999999999</c:v>
                </c:pt>
                <c:pt idx="607">
                  <c:v>0.45158399999999999</c:v>
                </c:pt>
                <c:pt idx="608">
                  <c:v>0.45233299999999999</c:v>
                </c:pt>
                <c:pt idx="609">
                  <c:v>0.45308100000000001</c:v>
                </c:pt>
                <c:pt idx="610">
                  <c:v>0.45383000000000001</c:v>
                </c:pt>
                <c:pt idx="611">
                  <c:v>0.45457900000000001</c:v>
                </c:pt>
                <c:pt idx="612">
                  <c:v>0.45532699999999998</c:v>
                </c:pt>
                <c:pt idx="613">
                  <c:v>0.45607599999999998</c:v>
                </c:pt>
                <c:pt idx="614">
                  <c:v>0.45682499999999998</c:v>
                </c:pt>
                <c:pt idx="615">
                  <c:v>0.45757300000000001</c:v>
                </c:pt>
                <c:pt idx="616">
                  <c:v>0.45832200000000001</c:v>
                </c:pt>
                <c:pt idx="617">
                  <c:v>0.45907100000000001</c:v>
                </c:pt>
                <c:pt idx="618">
                  <c:v>0.45981899999999998</c:v>
                </c:pt>
                <c:pt idx="619">
                  <c:v>0.46056799999999998</c:v>
                </c:pt>
                <c:pt idx="620">
                  <c:v>0.46131699999999998</c:v>
                </c:pt>
                <c:pt idx="621">
                  <c:v>0.462065</c:v>
                </c:pt>
                <c:pt idx="622">
                  <c:v>0.462814</c:v>
                </c:pt>
                <c:pt idx="623">
                  <c:v>0.463563</c:v>
                </c:pt>
                <c:pt idx="624">
                  <c:v>0.464312</c:v>
                </c:pt>
                <c:pt idx="625">
                  <c:v>0.46505999999999997</c:v>
                </c:pt>
                <c:pt idx="626">
                  <c:v>0.46580899999999997</c:v>
                </c:pt>
                <c:pt idx="627">
                  <c:v>0.46655799999999997</c:v>
                </c:pt>
                <c:pt idx="628">
                  <c:v>0.467306</c:v>
                </c:pt>
                <c:pt idx="629">
                  <c:v>0.468055</c:v>
                </c:pt>
                <c:pt idx="630">
                  <c:v>0.468804</c:v>
                </c:pt>
                <c:pt idx="631">
                  <c:v>0.46955200000000002</c:v>
                </c:pt>
                <c:pt idx="632">
                  <c:v>0.47030100000000002</c:v>
                </c:pt>
                <c:pt idx="633">
                  <c:v>0.47105000000000002</c:v>
                </c:pt>
                <c:pt idx="634">
                  <c:v>0.471798</c:v>
                </c:pt>
                <c:pt idx="635">
                  <c:v>0.47254699999999999</c:v>
                </c:pt>
                <c:pt idx="636">
                  <c:v>0.47329599999999999</c:v>
                </c:pt>
                <c:pt idx="637">
                  <c:v>0.47404400000000002</c:v>
                </c:pt>
                <c:pt idx="638">
                  <c:v>0.47479300000000002</c:v>
                </c:pt>
                <c:pt idx="639">
                  <c:v>0.47554200000000002</c:v>
                </c:pt>
                <c:pt idx="640">
                  <c:v>0.47628999999999999</c:v>
                </c:pt>
                <c:pt idx="641">
                  <c:v>0.47703899999999999</c:v>
                </c:pt>
                <c:pt idx="642">
                  <c:v>0.47778799999999999</c:v>
                </c:pt>
                <c:pt idx="643">
                  <c:v>0.47853600000000002</c:v>
                </c:pt>
                <c:pt idx="644">
                  <c:v>0.47928500000000002</c:v>
                </c:pt>
                <c:pt idx="645">
                  <c:v>0.48003400000000002</c:v>
                </c:pt>
                <c:pt idx="646">
                  <c:v>0.48078199999999999</c:v>
                </c:pt>
                <c:pt idx="647">
                  <c:v>0.48153099999999999</c:v>
                </c:pt>
                <c:pt idx="648">
                  <c:v>0.48227999999999999</c:v>
                </c:pt>
                <c:pt idx="649">
                  <c:v>0.48302800000000001</c:v>
                </c:pt>
                <c:pt idx="650">
                  <c:v>0.48377700000000001</c:v>
                </c:pt>
                <c:pt idx="651">
                  <c:v>0.48452600000000001</c:v>
                </c:pt>
                <c:pt idx="652">
                  <c:v>0.48527399999999998</c:v>
                </c:pt>
                <c:pt idx="653">
                  <c:v>0.48602299999999998</c:v>
                </c:pt>
                <c:pt idx="654">
                  <c:v>0.48677199999999998</c:v>
                </c:pt>
                <c:pt idx="655">
                  <c:v>0.48752000000000001</c:v>
                </c:pt>
                <c:pt idx="656">
                  <c:v>0.48826900000000001</c:v>
                </c:pt>
                <c:pt idx="657">
                  <c:v>0.48901800000000001</c:v>
                </c:pt>
                <c:pt idx="658">
                  <c:v>0.48976599999999998</c:v>
                </c:pt>
                <c:pt idx="659">
                  <c:v>0.49051499999999998</c:v>
                </c:pt>
                <c:pt idx="660">
                  <c:v>0.49126399999999998</c:v>
                </c:pt>
                <c:pt idx="661">
                  <c:v>0.492012</c:v>
                </c:pt>
                <c:pt idx="662">
                  <c:v>0.492761</c:v>
                </c:pt>
                <c:pt idx="663">
                  <c:v>0.49351</c:v>
                </c:pt>
                <c:pt idx="664">
                  <c:v>0.49425799999999998</c:v>
                </c:pt>
                <c:pt idx="665">
                  <c:v>0.49500699999999997</c:v>
                </c:pt>
                <c:pt idx="666">
                  <c:v>0.49575599999999997</c:v>
                </c:pt>
                <c:pt idx="667">
                  <c:v>0.496504</c:v>
                </c:pt>
                <c:pt idx="668">
                  <c:v>0.497253</c:v>
                </c:pt>
                <c:pt idx="669">
                  <c:v>0.498002</c:v>
                </c:pt>
                <c:pt idx="670">
                  <c:v>0.49875000000000003</c:v>
                </c:pt>
                <c:pt idx="671">
                  <c:v>0.49949900000000003</c:v>
                </c:pt>
                <c:pt idx="672">
                  <c:v>0.50024800000000003</c:v>
                </c:pt>
                <c:pt idx="673">
                  <c:v>0.500996</c:v>
                </c:pt>
                <c:pt idx="674">
                  <c:v>0.501745</c:v>
                </c:pt>
                <c:pt idx="675">
                  <c:v>0.502494</c:v>
                </c:pt>
                <c:pt idx="676">
                  <c:v>0.50324199999999997</c:v>
                </c:pt>
                <c:pt idx="677">
                  <c:v>0.50399099999999997</c:v>
                </c:pt>
                <c:pt idx="678">
                  <c:v>0.50473999999999997</c:v>
                </c:pt>
                <c:pt idx="679">
                  <c:v>0.50548800000000005</c:v>
                </c:pt>
                <c:pt idx="680">
                  <c:v>0.50623700000000005</c:v>
                </c:pt>
                <c:pt idx="681">
                  <c:v>0.50698600000000005</c:v>
                </c:pt>
                <c:pt idx="682">
                  <c:v>0.50773400000000002</c:v>
                </c:pt>
                <c:pt idx="683">
                  <c:v>0.50848300000000002</c:v>
                </c:pt>
                <c:pt idx="684">
                  <c:v>0.50923200000000002</c:v>
                </c:pt>
                <c:pt idx="685">
                  <c:v>0.50997999999999999</c:v>
                </c:pt>
                <c:pt idx="686">
                  <c:v>0.51072899999999999</c:v>
                </c:pt>
                <c:pt idx="687">
                  <c:v>0.51147799999999999</c:v>
                </c:pt>
                <c:pt idx="688">
                  <c:v>0.51222599999999996</c:v>
                </c:pt>
                <c:pt idx="689">
                  <c:v>0.51297499999999996</c:v>
                </c:pt>
                <c:pt idx="690">
                  <c:v>0.51372399999999996</c:v>
                </c:pt>
                <c:pt idx="691">
                  <c:v>0.51447200000000004</c:v>
                </c:pt>
                <c:pt idx="692">
                  <c:v>0.51522100000000004</c:v>
                </c:pt>
                <c:pt idx="693">
                  <c:v>0.51597000000000004</c:v>
                </c:pt>
                <c:pt idx="694">
                  <c:v>0.51671800000000001</c:v>
                </c:pt>
                <c:pt idx="695">
                  <c:v>0.51746700000000001</c:v>
                </c:pt>
                <c:pt idx="696">
                  <c:v>0.51821600000000001</c:v>
                </c:pt>
                <c:pt idx="697">
                  <c:v>0.51896399999999998</c:v>
                </c:pt>
                <c:pt idx="698">
                  <c:v>0.51971299999999998</c:v>
                </c:pt>
                <c:pt idx="699">
                  <c:v>0.52046199999999998</c:v>
                </c:pt>
                <c:pt idx="700">
                  <c:v>0.52120999999999995</c:v>
                </c:pt>
                <c:pt idx="701">
                  <c:v>0.52195899999999995</c:v>
                </c:pt>
                <c:pt idx="702">
                  <c:v>0.52270799999999995</c:v>
                </c:pt>
                <c:pt idx="703">
                  <c:v>0.52345699999999995</c:v>
                </c:pt>
                <c:pt idx="704">
                  <c:v>0.52420500000000003</c:v>
                </c:pt>
                <c:pt idx="705">
                  <c:v>0.52495400000000003</c:v>
                </c:pt>
                <c:pt idx="706">
                  <c:v>0.52570300000000003</c:v>
                </c:pt>
                <c:pt idx="707">
                  <c:v>0.526451</c:v>
                </c:pt>
                <c:pt idx="708">
                  <c:v>0.5272</c:v>
                </c:pt>
                <c:pt idx="709">
                  <c:v>0.527949</c:v>
                </c:pt>
                <c:pt idx="710">
                  <c:v>0.52869699999999997</c:v>
                </c:pt>
                <c:pt idx="711">
                  <c:v>0.52944599999999997</c:v>
                </c:pt>
                <c:pt idx="712">
                  <c:v>0.53019499999999997</c:v>
                </c:pt>
                <c:pt idx="713">
                  <c:v>0.53094300000000005</c:v>
                </c:pt>
                <c:pt idx="714">
                  <c:v>0.53169200000000005</c:v>
                </c:pt>
                <c:pt idx="715">
                  <c:v>0.53244100000000005</c:v>
                </c:pt>
                <c:pt idx="716">
                  <c:v>0.53318900000000002</c:v>
                </c:pt>
                <c:pt idx="717">
                  <c:v>0.53393800000000002</c:v>
                </c:pt>
                <c:pt idx="718">
                  <c:v>0.53468700000000002</c:v>
                </c:pt>
                <c:pt idx="719">
                  <c:v>0.53543499999999999</c:v>
                </c:pt>
                <c:pt idx="720">
                  <c:v>0.53618399999999999</c:v>
                </c:pt>
                <c:pt idx="721">
                  <c:v>0.53693299999999999</c:v>
                </c:pt>
                <c:pt idx="722">
                  <c:v>0.53768099999999996</c:v>
                </c:pt>
                <c:pt idx="723">
                  <c:v>0.53842999999999996</c:v>
                </c:pt>
                <c:pt idx="724">
                  <c:v>0.53917899999999996</c:v>
                </c:pt>
                <c:pt idx="725">
                  <c:v>0.53992700000000005</c:v>
                </c:pt>
                <c:pt idx="726">
                  <c:v>0.54067600000000005</c:v>
                </c:pt>
                <c:pt idx="727">
                  <c:v>0.54142500000000005</c:v>
                </c:pt>
                <c:pt idx="728">
                  <c:v>0.54217300000000002</c:v>
                </c:pt>
                <c:pt idx="729">
                  <c:v>0.54292200000000002</c:v>
                </c:pt>
                <c:pt idx="730">
                  <c:v>0.54367100000000002</c:v>
                </c:pt>
                <c:pt idx="731">
                  <c:v>0.54441899999999999</c:v>
                </c:pt>
                <c:pt idx="732">
                  <c:v>0.54516799999999999</c:v>
                </c:pt>
                <c:pt idx="733">
                  <c:v>0.54591699999999999</c:v>
                </c:pt>
                <c:pt idx="734">
                  <c:v>0.54666499999999996</c:v>
                </c:pt>
                <c:pt idx="735">
                  <c:v>0.54741399999999996</c:v>
                </c:pt>
                <c:pt idx="736">
                  <c:v>0.54816299999999996</c:v>
                </c:pt>
                <c:pt idx="737">
                  <c:v>0.54891100000000004</c:v>
                </c:pt>
                <c:pt idx="738">
                  <c:v>0.54966000000000004</c:v>
                </c:pt>
                <c:pt idx="739">
                  <c:v>0.55040900000000004</c:v>
                </c:pt>
                <c:pt idx="740">
                  <c:v>0.55115700000000001</c:v>
                </c:pt>
                <c:pt idx="741">
                  <c:v>0.55190600000000001</c:v>
                </c:pt>
                <c:pt idx="742">
                  <c:v>0.55265500000000001</c:v>
                </c:pt>
                <c:pt idx="743">
                  <c:v>0.55340299999999998</c:v>
                </c:pt>
                <c:pt idx="744">
                  <c:v>0.55415199999999998</c:v>
                </c:pt>
                <c:pt idx="745">
                  <c:v>0.55490099999999998</c:v>
                </c:pt>
                <c:pt idx="746">
                  <c:v>0.55564899999999995</c:v>
                </c:pt>
                <c:pt idx="747">
                  <c:v>0.55639799999999995</c:v>
                </c:pt>
                <c:pt idx="748">
                  <c:v>0.55714699999999995</c:v>
                </c:pt>
                <c:pt idx="749">
                  <c:v>0.55789500000000003</c:v>
                </c:pt>
                <c:pt idx="750">
                  <c:v>0.55864400000000003</c:v>
                </c:pt>
                <c:pt idx="751">
                  <c:v>0.55939300000000003</c:v>
                </c:pt>
                <c:pt idx="752">
                  <c:v>0.560141</c:v>
                </c:pt>
                <c:pt idx="753">
                  <c:v>0.56089</c:v>
                </c:pt>
                <c:pt idx="754">
                  <c:v>0.561639</c:v>
                </c:pt>
                <c:pt idx="755">
                  <c:v>0.56238699999999997</c:v>
                </c:pt>
                <c:pt idx="756">
                  <c:v>0.56313599999999997</c:v>
                </c:pt>
                <c:pt idx="757">
                  <c:v>0.56388499999999997</c:v>
                </c:pt>
                <c:pt idx="758">
                  <c:v>0.56463300000000005</c:v>
                </c:pt>
                <c:pt idx="759">
                  <c:v>0.56538200000000005</c:v>
                </c:pt>
                <c:pt idx="760">
                  <c:v>0.56613100000000005</c:v>
                </c:pt>
                <c:pt idx="761">
                  <c:v>0.56687900000000002</c:v>
                </c:pt>
                <c:pt idx="762">
                  <c:v>0.56762800000000002</c:v>
                </c:pt>
                <c:pt idx="763">
                  <c:v>0.56837700000000002</c:v>
                </c:pt>
                <c:pt idx="764">
                  <c:v>0.56912499999999999</c:v>
                </c:pt>
                <c:pt idx="765">
                  <c:v>0.56987399999999999</c:v>
                </c:pt>
                <c:pt idx="766">
                  <c:v>0.57062299999999999</c:v>
                </c:pt>
                <c:pt idx="767">
                  <c:v>0.57137099999999996</c:v>
                </c:pt>
                <c:pt idx="768">
                  <c:v>0.57211999999999996</c:v>
                </c:pt>
                <c:pt idx="769">
                  <c:v>0.57286899999999996</c:v>
                </c:pt>
                <c:pt idx="770">
                  <c:v>0.57361700000000004</c:v>
                </c:pt>
                <c:pt idx="771">
                  <c:v>0.57436600000000004</c:v>
                </c:pt>
                <c:pt idx="772">
                  <c:v>0.57511500000000004</c:v>
                </c:pt>
                <c:pt idx="773">
                  <c:v>0.57586300000000001</c:v>
                </c:pt>
                <c:pt idx="774">
                  <c:v>0.57661200000000001</c:v>
                </c:pt>
                <c:pt idx="775">
                  <c:v>0.57736100000000001</c:v>
                </c:pt>
                <c:pt idx="776">
                  <c:v>0.57811000000000001</c:v>
                </c:pt>
                <c:pt idx="777">
                  <c:v>0.57885799999999998</c:v>
                </c:pt>
                <c:pt idx="778">
                  <c:v>0.57960699999999998</c:v>
                </c:pt>
                <c:pt idx="779">
                  <c:v>0.58035599999999998</c:v>
                </c:pt>
                <c:pt idx="780">
                  <c:v>0.58110399999999995</c:v>
                </c:pt>
                <c:pt idx="781">
                  <c:v>0.58185299999999995</c:v>
                </c:pt>
                <c:pt idx="782">
                  <c:v>0.58260199999999995</c:v>
                </c:pt>
                <c:pt idx="783">
                  <c:v>0.58335000000000004</c:v>
                </c:pt>
                <c:pt idx="784">
                  <c:v>0.58409900000000003</c:v>
                </c:pt>
                <c:pt idx="785">
                  <c:v>0.58484800000000003</c:v>
                </c:pt>
                <c:pt idx="786">
                  <c:v>0.58559600000000001</c:v>
                </c:pt>
                <c:pt idx="787">
                  <c:v>0.58634500000000001</c:v>
                </c:pt>
                <c:pt idx="788">
                  <c:v>0.587094</c:v>
                </c:pt>
                <c:pt idx="789">
                  <c:v>0.58784199999999998</c:v>
                </c:pt>
                <c:pt idx="790">
                  <c:v>0.58859099999999998</c:v>
                </c:pt>
                <c:pt idx="791">
                  <c:v>0.58933999999999997</c:v>
                </c:pt>
                <c:pt idx="792">
                  <c:v>0.59008799999999995</c:v>
                </c:pt>
                <c:pt idx="793">
                  <c:v>0.59083699999999995</c:v>
                </c:pt>
                <c:pt idx="794">
                  <c:v>0.59158599999999995</c:v>
                </c:pt>
                <c:pt idx="795">
                  <c:v>0.59233400000000003</c:v>
                </c:pt>
                <c:pt idx="796">
                  <c:v>0.59308300000000003</c:v>
                </c:pt>
                <c:pt idx="797">
                  <c:v>0.59383200000000003</c:v>
                </c:pt>
                <c:pt idx="798">
                  <c:v>0.59458</c:v>
                </c:pt>
                <c:pt idx="799">
                  <c:v>0.595329</c:v>
                </c:pt>
                <c:pt idx="800">
                  <c:v>0.596078</c:v>
                </c:pt>
                <c:pt idx="801">
                  <c:v>0.59682599999999997</c:v>
                </c:pt>
                <c:pt idx="802">
                  <c:v>0.59757499999999997</c:v>
                </c:pt>
                <c:pt idx="803">
                  <c:v>0.59832399999999997</c:v>
                </c:pt>
                <c:pt idx="804">
                  <c:v>0.59907200000000005</c:v>
                </c:pt>
                <c:pt idx="805">
                  <c:v>0.59982100000000005</c:v>
                </c:pt>
                <c:pt idx="806">
                  <c:v>0.60057000000000005</c:v>
                </c:pt>
                <c:pt idx="807">
                  <c:v>0.60131800000000002</c:v>
                </c:pt>
                <c:pt idx="808">
                  <c:v>0.60206700000000002</c:v>
                </c:pt>
                <c:pt idx="809">
                  <c:v>0.60281600000000002</c:v>
                </c:pt>
                <c:pt idx="810">
                  <c:v>0.60356399999999999</c:v>
                </c:pt>
                <c:pt idx="811">
                  <c:v>0.60431299999999999</c:v>
                </c:pt>
                <c:pt idx="812">
                  <c:v>0.60506199999999999</c:v>
                </c:pt>
                <c:pt idx="813">
                  <c:v>0.60580999999999996</c:v>
                </c:pt>
                <c:pt idx="814">
                  <c:v>0.60655899999999996</c:v>
                </c:pt>
                <c:pt idx="815">
                  <c:v>0.60730799999999996</c:v>
                </c:pt>
                <c:pt idx="816">
                  <c:v>0.60805600000000004</c:v>
                </c:pt>
                <c:pt idx="817">
                  <c:v>0.60880500000000004</c:v>
                </c:pt>
                <c:pt idx="818">
                  <c:v>0.60955400000000004</c:v>
                </c:pt>
                <c:pt idx="819">
                  <c:v>0.61030200000000001</c:v>
                </c:pt>
                <c:pt idx="820">
                  <c:v>0.61105100000000001</c:v>
                </c:pt>
                <c:pt idx="821">
                  <c:v>0.61180000000000001</c:v>
                </c:pt>
                <c:pt idx="822">
                  <c:v>0.61254799999999998</c:v>
                </c:pt>
                <c:pt idx="823">
                  <c:v>0.61329699999999998</c:v>
                </c:pt>
                <c:pt idx="824">
                  <c:v>0.61404599999999998</c:v>
                </c:pt>
                <c:pt idx="825">
                  <c:v>0.61479399999999995</c:v>
                </c:pt>
                <c:pt idx="826">
                  <c:v>0.61554299999999995</c:v>
                </c:pt>
                <c:pt idx="827">
                  <c:v>0.61629199999999995</c:v>
                </c:pt>
                <c:pt idx="828">
                  <c:v>0.61704000000000003</c:v>
                </c:pt>
                <c:pt idx="829">
                  <c:v>0.61778900000000003</c:v>
                </c:pt>
                <c:pt idx="830">
                  <c:v>0.61853800000000003</c:v>
                </c:pt>
                <c:pt idx="831">
                  <c:v>0.619286</c:v>
                </c:pt>
                <c:pt idx="832">
                  <c:v>0.620035</c:v>
                </c:pt>
                <c:pt idx="833">
                  <c:v>0.620784</c:v>
                </c:pt>
                <c:pt idx="834">
                  <c:v>0.62153199999999997</c:v>
                </c:pt>
                <c:pt idx="835">
                  <c:v>0.62228099999999997</c:v>
                </c:pt>
                <c:pt idx="836">
                  <c:v>0.62302999999999997</c:v>
                </c:pt>
                <c:pt idx="837">
                  <c:v>0.62377800000000005</c:v>
                </c:pt>
                <c:pt idx="838">
                  <c:v>0.62452700000000005</c:v>
                </c:pt>
                <c:pt idx="839">
                  <c:v>0.62527600000000005</c:v>
                </c:pt>
                <c:pt idx="840">
                  <c:v>0.62602400000000002</c:v>
                </c:pt>
                <c:pt idx="841">
                  <c:v>0.62677300000000002</c:v>
                </c:pt>
                <c:pt idx="842">
                  <c:v>0.62752200000000002</c:v>
                </c:pt>
                <c:pt idx="843">
                  <c:v>0.62827100000000002</c:v>
                </c:pt>
                <c:pt idx="844">
                  <c:v>0.62901899999999999</c:v>
                </c:pt>
                <c:pt idx="845">
                  <c:v>0.62976799999999999</c:v>
                </c:pt>
                <c:pt idx="846">
                  <c:v>0.63051699999999999</c:v>
                </c:pt>
                <c:pt idx="847">
                  <c:v>0.63126499999999997</c:v>
                </c:pt>
                <c:pt idx="848">
                  <c:v>0.63201399999999996</c:v>
                </c:pt>
                <c:pt idx="849">
                  <c:v>0.63276200000000005</c:v>
                </c:pt>
                <c:pt idx="850">
                  <c:v>0.63351100000000005</c:v>
                </c:pt>
                <c:pt idx="851">
                  <c:v>0.63426000000000005</c:v>
                </c:pt>
                <c:pt idx="852">
                  <c:v>0.63500900000000005</c:v>
                </c:pt>
                <c:pt idx="853">
                  <c:v>0.63575700000000002</c:v>
                </c:pt>
                <c:pt idx="854">
                  <c:v>0.63650600000000002</c:v>
                </c:pt>
                <c:pt idx="855">
                  <c:v>0.63725500000000002</c:v>
                </c:pt>
                <c:pt idx="856">
                  <c:v>0.63800299999999999</c:v>
                </c:pt>
                <c:pt idx="857">
                  <c:v>0.63875199999999999</c:v>
                </c:pt>
                <c:pt idx="858">
                  <c:v>0.63950099999999999</c:v>
                </c:pt>
                <c:pt idx="859">
                  <c:v>0.64024899999999996</c:v>
                </c:pt>
                <c:pt idx="860">
                  <c:v>0.64099799999999996</c:v>
                </c:pt>
                <c:pt idx="861">
                  <c:v>0.64174699999999996</c:v>
                </c:pt>
                <c:pt idx="862">
                  <c:v>0.64249500000000004</c:v>
                </c:pt>
                <c:pt idx="863">
                  <c:v>0.64324400000000004</c:v>
                </c:pt>
                <c:pt idx="864">
                  <c:v>0.64399300000000004</c:v>
                </c:pt>
                <c:pt idx="865">
                  <c:v>0.64474100000000001</c:v>
                </c:pt>
                <c:pt idx="866">
                  <c:v>0.64549000000000001</c:v>
                </c:pt>
                <c:pt idx="867">
                  <c:v>0.64623900000000001</c:v>
                </c:pt>
                <c:pt idx="868">
                  <c:v>0.64698699999999998</c:v>
                </c:pt>
                <c:pt idx="869">
                  <c:v>0.64773599999999998</c:v>
                </c:pt>
                <c:pt idx="870">
                  <c:v>0.64848499999999998</c:v>
                </c:pt>
                <c:pt idx="871">
                  <c:v>0.64923299999999995</c:v>
                </c:pt>
                <c:pt idx="872">
                  <c:v>0.64998199999999995</c:v>
                </c:pt>
                <c:pt idx="873">
                  <c:v>0.65073099999999995</c:v>
                </c:pt>
                <c:pt idx="874">
                  <c:v>0.65147900000000003</c:v>
                </c:pt>
                <c:pt idx="875">
                  <c:v>0.65222800000000003</c:v>
                </c:pt>
                <c:pt idx="876">
                  <c:v>0.65297700000000003</c:v>
                </c:pt>
                <c:pt idx="877">
                  <c:v>0.653725</c:v>
                </c:pt>
                <c:pt idx="878">
                  <c:v>0.654474</c:v>
                </c:pt>
                <c:pt idx="879">
                  <c:v>0.655223</c:v>
                </c:pt>
                <c:pt idx="880">
                  <c:v>0.65597099999999997</c:v>
                </c:pt>
                <c:pt idx="881">
                  <c:v>0.65671999999999997</c:v>
                </c:pt>
                <c:pt idx="882">
                  <c:v>0.65746899999999997</c:v>
                </c:pt>
                <c:pt idx="883">
                  <c:v>0.65821700000000005</c:v>
                </c:pt>
                <c:pt idx="884">
                  <c:v>0.65896600000000005</c:v>
                </c:pt>
                <c:pt idx="885">
                  <c:v>0.65971500000000005</c:v>
                </c:pt>
                <c:pt idx="886">
                  <c:v>0.66046300000000002</c:v>
                </c:pt>
                <c:pt idx="887">
                  <c:v>0.66121200000000002</c:v>
                </c:pt>
                <c:pt idx="888">
                  <c:v>0.66196100000000002</c:v>
                </c:pt>
                <c:pt idx="889">
                  <c:v>0.66270899999999999</c:v>
                </c:pt>
                <c:pt idx="890">
                  <c:v>0.66345799999999999</c:v>
                </c:pt>
                <c:pt idx="891">
                  <c:v>0.66420699999999999</c:v>
                </c:pt>
                <c:pt idx="892">
                  <c:v>0.66495499999999996</c:v>
                </c:pt>
                <c:pt idx="893">
                  <c:v>0.66570399999999996</c:v>
                </c:pt>
                <c:pt idx="894">
                  <c:v>0.66645299999999996</c:v>
                </c:pt>
                <c:pt idx="895">
                  <c:v>0.66720100000000004</c:v>
                </c:pt>
                <c:pt idx="896">
                  <c:v>0.66795000000000004</c:v>
                </c:pt>
                <c:pt idx="897">
                  <c:v>0.66869900000000004</c:v>
                </c:pt>
                <c:pt idx="898">
                  <c:v>0.66944700000000001</c:v>
                </c:pt>
                <c:pt idx="899">
                  <c:v>0.67019600000000001</c:v>
                </c:pt>
                <c:pt idx="900">
                  <c:v>0.67094500000000001</c:v>
                </c:pt>
                <c:pt idx="901">
                  <c:v>0.67169299999999998</c:v>
                </c:pt>
                <c:pt idx="902">
                  <c:v>0.67244199999999998</c:v>
                </c:pt>
                <c:pt idx="903">
                  <c:v>0.67319099999999998</c:v>
                </c:pt>
                <c:pt idx="904">
                  <c:v>0.67393899999999995</c:v>
                </c:pt>
                <c:pt idx="905">
                  <c:v>0.67468799999999995</c:v>
                </c:pt>
                <c:pt idx="906">
                  <c:v>0.67543699999999995</c:v>
                </c:pt>
                <c:pt idx="907">
                  <c:v>0.67618500000000004</c:v>
                </c:pt>
                <c:pt idx="908">
                  <c:v>0.67693400000000004</c:v>
                </c:pt>
                <c:pt idx="909">
                  <c:v>0.67768300000000004</c:v>
                </c:pt>
                <c:pt idx="910">
                  <c:v>0.67843100000000001</c:v>
                </c:pt>
                <c:pt idx="911">
                  <c:v>0.67918000000000001</c:v>
                </c:pt>
                <c:pt idx="912">
                  <c:v>0.67992900000000001</c:v>
                </c:pt>
                <c:pt idx="913">
                  <c:v>0.68067699999999998</c:v>
                </c:pt>
                <c:pt idx="914">
                  <c:v>0.68142599999999998</c:v>
                </c:pt>
                <c:pt idx="915">
                  <c:v>0.68217499999999998</c:v>
                </c:pt>
                <c:pt idx="916">
                  <c:v>0.68292299999999995</c:v>
                </c:pt>
                <c:pt idx="917">
                  <c:v>0.68367199999999995</c:v>
                </c:pt>
                <c:pt idx="918">
                  <c:v>0.68442099999999995</c:v>
                </c:pt>
                <c:pt idx="919">
                  <c:v>0.68516999999999995</c:v>
                </c:pt>
                <c:pt idx="920">
                  <c:v>0.68591800000000003</c:v>
                </c:pt>
                <c:pt idx="921">
                  <c:v>0.68666700000000003</c:v>
                </c:pt>
                <c:pt idx="922">
                  <c:v>0.68741600000000003</c:v>
                </c:pt>
                <c:pt idx="923">
                  <c:v>0.688164</c:v>
                </c:pt>
                <c:pt idx="924">
                  <c:v>0.688913</c:v>
                </c:pt>
                <c:pt idx="925">
                  <c:v>0.689662</c:v>
                </c:pt>
                <c:pt idx="926">
                  <c:v>0.69040999999999997</c:v>
                </c:pt>
                <c:pt idx="927">
                  <c:v>0.69115899999999997</c:v>
                </c:pt>
                <c:pt idx="928">
                  <c:v>0.69190799999999997</c:v>
                </c:pt>
                <c:pt idx="929">
                  <c:v>0.69265600000000005</c:v>
                </c:pt>
                <c:pt idx="930">
                  <c:v>0.69340500000000005</c:v>
                </c:pt>
                <c:pt idx="931">
                  <c:v>0.69415400000000005</c:v>
                </c:pt>
                <c:pt idx="932">
                  <c:v>0.69490200000000002</c:v>
                </c:pt>
                <c:pt idx="933">
                  <c:v>0.69565100000000002</c:v>
                </c:pt>
                <c:pt idx="934">
                  <c:v>0.69640000000000002</c:v>
                </c:pt>
                <c:pt idx="935">
                  <c:v>0.69714799999999999</c:v>
                </c:pt>
                <c:pt idx="936">
                  <c:v>0.69789699999999999</c:v>
                </c:pt>
                <c:pt idx="937">
                  <c:v>0.69864599999999999</c:v>
                </c:pt>
                <c:pt idx="938">
                  <c:v>0.69939399999999996</c:v>
                </c:pt>
                <c:pt idx="939">
                  <c:v>0.70014299999999996</c:v>
                </c:pt>
                <c:pt idx="940">
                  <c:v>0.70089199999999996</c:v>
                </c:pt>
                <c:pt idx="941">
                  <c:v>0.70164000000000004</c:v>
                </c:pt>
                <c:pt idx="942">
                  <c:v>0.70238900000000004</c:v>
                </c:pt>
                <c:pt idx="943">
                  <c:v>0.70313800000000004</c:v>
                </c:pt>
                <c:pt idx="944">
                  <c:v>0.70388600000000001</c:v>
                </c:pt>
                <c:pt idx="945">
                  <c:v>0.70463500000000001</c:v>
                </c:pt>
                <c:pt idx="946">
                  <c:v>0.70538400000000001</c:v>
                </c:pt>
                <c:pt idx="947">
                  <c:v>0.70613199999999998</c:v>
                </c:pt>
                <c:pt idx="948">
                  <c:v>0.70688099999999998</c:v>
                </c:pt>
                <c:pt idx="949">
                  <c:v>0.70762999999999998</c:v>
                </c:pt>
                <c:pt idx="950">
                  <c:v>0.70837799999999995</c:v>
                </c:pt>
                <c:pt idx="951">
                  <c:v>0.70912699999999995</c:v>
                </c:pt>
                <c:pt idx="952">
                  <c:v>0.70987599999999995</c:v>
                </c:pt>
                <c:pt idx="953">
                  <c:v>0.71062400000000003</c:v>
                </c:pt>
                <c:pt idx="954">
                  <c:v>0.71137300000000003</c:v>
                </c:pt>
                <c:pt idx="955">
                  <c:v>0.71212200000000003</c:v>
                </c:pt>
                <c:pt idx="956">
                  <c:v>0.71287</c:v>
                </c:pt>
                <c:pt idx="957">
                  <c:v>0.713619</c:v>
                </c:pt>
                <c:pt idx="958">
                  <c:v>0.714368</c:v>
                </c:pt>
                <c:pt idx="959">
                  <c:v>0.71511599999999997</c:v>
                </c:pt>
                <c:pt idx="960">
                  <c:v>0.71586499999999997</c:v>
                </c:pt>
                <c:pt idx="961">
                  <c:v>0.71661399999999997</c:v>
                </c:pt>
                <c:pt idx="962">
                  <c:v>0.71736200000000006</c:v>
                </c:pt>
                <c:pt idx="963">
                  <c:v>0.71811100000000005</c:v>
                </c:pt>
                <c:pt idx="964">
                  <c:v>0.71886000000000005</c:v>
                </c:pt>
                <c:pt idx="965">
                  <c:v>0.71960800000000003</c:v>
                </c:pt>
                <c:pt idx="966">
                  <c:v>0.72035700000000003</c:v>
                </c:pt>
                <c:pt idx="967">
                  <c:v>0.72110600000000002</c:v>
                </c:pt>
                <c:pt idx="968">
                  <c:v>0.721854</c:v>
                </c:pt>
                <c:pt idx="969">
                  <c:v>0.722603</c:v>
                </c:pt>
                <c:pt idx="970">
                  <c:v>0.72335199999999999</c:v>
                </c:pt>
                <c:pt idx="971">
                  <c:v>0.72409999999999997</c:v>
                </c:pt>
                <c:pt idx="972">
                  <c:v>0.72484899999999997</c:v>
                </c:pt>
                <c:pt idx="973">
                  <c:v>0.72559799999999997</c:v>
                </c:pt>
                <c:pt idx="974">
                  <c:v>0.72634600000000005</c:v>
                </c:pt>
                <c:pt idx="975">
                  <c:v>0.72709500000000005</c:v>
                </c:pt>
                <c:pt idx="976">
                  <c:v>0.72784400000000005</c:v>
                </c:pt>
                <c:pt idx="977">
                  <c:v>0.72859200000000002</c:v>
                </c:pt>
                <c:pt idx="978">
                  <c:v>0.72934100000000002</c:v>
                </c:pt>
                <c:pt idx="979">
                  <c:v>0.73009000000000002</c:v>
                </c:pt>
                <c:pt idx="980">
                  <c:v>0.73083799999999999</c:v>
                </c:pt>
                <c:pt idx="981">
                  <c:v>0.73158699999999999</c:v>
                </c:pt>
                <c:pt idx="982">
                  <c:v>0.73233599999999999</c:v>
                </c:pt>
                <c:pt idx="983">
                  <c:v>0.73308399999999996</c:v>
                </c:pt>
                <c:pt idx="984">
                  <c:v>0.73383299999999996</c:v>
                </c:pt>
                <c:pt idx="985">
                  <c:v>0.73458199999999996</c:v>
                </c:pt>
                <c:pt idx="986">
                  <c:v>0.73533000000000004</c:v>
                </c:pt>
                <c:pt idx="987">
                  <c:v>0.73607900000000004</c:v>
                </c:pt>
                <c:pt idx="988">
                  <c:v>0.73682800000000004</c:v>
                </c:pt>
                <c:pt idx="989">
                  <c:v>0.73757600000000001</c:v>
                </c:pt>
                <c:pt idx="990">
                  <c:v>0.73832500000000001</c:v>
                </c:pt>
                <c:pt idx="991">
                  <c:v>0.73907400000000001</c:v>
                </c:pt>
                <c:pt idx="992">
                  <c:v>0.73982300000000001</c:v>
                </c:pt>
                <c:pt idx="993">
                  <c:v>0.74057099999999998</c:v>
                </c:pt>
                <c:pt idx="994">
                  <c:v>0.74131999999999998</c:v>
                </c:pt>
                <c:pt idx="995">
                  <c:v>0.74206899999999998</c:v>
                </c:pt>
                <c:pt idx="996">
                  <c:v>0.74281699999999995</c:v>
                </c:pt>
                <c:pt idx="997">
                  <c:v>0.74356599999999995</c:v>
                </c:pt>
                <c:pt idx="998">
                  <c:v>0.74431499999999995</c:v>
                </c:pt>
                <c:pt idx="999">
                  <c:v>0.74506300000000003</c:v>
                </c:pt>
                <c:pt idx="1000">
                  <c:v>0.74581200000000003</c:v>
                </c:pt>
                <c:pt idx="1001">
                  <c:v>0.74656100000000003</c:v>
                </c:pt>
                <c:pt idx="1002">
                  <c:v>0.747309</c:v>
                </c:pt>
                <c:pt idx="1003">
                  <c:v>0.748058</c:v>
                </c:pt>
                <c:pt idx="1004">
                  <c:v>0.748807</c:v>
                </c:pt>
                <c:pt idx="1005">
                  <c:v>0.74955499999999997</c:v>
                </c:pt>
                <c:pt idx="1006">
                  <c:v>0.75030399999999997</c:v>
                </c:pt>
                <c:pt idx="1007">
                  <c:v>0.75105299999999997</c:v>
                </c:pt>
                <c:pt idx="1008">
                  <c:v>0.75180100000000005</c:v>
                </c:pt>
                <c:pt idx="1009">
                  <c:v>0.75255000000000005</c:v>
                </c:pt>
                <c:pt idx="1010">
                  <c:v>0.75329900000000005</c:v>
                </c:pt>
                <c:pt idx="1011">
                  <c:v>0.75404700000000002</c:v>
                </c:pt>
                <c:pt idx="1012">
                  <c:v>0.75479600000000002</c:v>
                </c:pt>
                <c:pt idx="1013">
                  <c:v>0.75554500000000002</c:v>
                </c:pt>
                <c:pt idx="1014">
                  <c:v>0.75629299999999999</c:v>
                </c:pt>
                <c:pt idx="1015">
                  <c:v>0.75704199999999999</c:v>
                </c:pt>
                <c:pt idx="1016">
                  <c:v>0.75779099999999999</c:v>
                </c:pt>
                <c:pt idx="1017">
                  <c:v>0.75853899999999996</c:v>
                </c:pt>
                <c:pt idx="1018">
                  <c:v>0.75928799999999996</c:v>
                </c:pt>
                <c:pt idx="1019">
                  <c:v>0.76003699999999996</c:v>
                </c:pt>
                <c:pt idx="1020">
                  <c:v>0.76078500000000004</c:v>
                </c:pt>
                <c:pt idx="1021">
                  <c:v>0.76153400000000004</c:v>
                </c:pt>
                <c:pt idx="1022">
                  <c:v>0.76228300000000004</c:v>
                </c:pt>
                <c:pt idx="1023">
                  <c:v>0.76303100000000001</c:v>
                </c:pt>
                <c:pt idx="1024">
                  <c:v>0.76378000000000001</c:v>
                </c:pt>
                <c:pt idx="1025">
                  <c:v>0.76452900000000001</c:v>
                </c:pt>
                <c:pt idx="1026">
                  <c:v>0.76527699999999999</c:v>
                </c:pt>
                <c:pt idx="1027">
                  <c:v>0.76602599999999998</c:v>
                </c:pt>
                <c:pt idx="1028">
                  <c:v>0.76677499999999998</c:v>
                </c:pt>
                <c:pt idx="1029">
                  <c:v>0.76752299999999996</c:v>
                </c:pt>
                <c:pt idx="1030">
                  <c:v>0.76827199999999995</c:v>
                </c:pt>
                <c:pt idx="1031">
                  <c:v>0.76902099999999995</c:v>
                </c:pt>
                <c:pt idx="1032">
                  <c:v>0.76976900000000004</c:v>
                </c:pt>
                <c:pt idx="1033">
                  <c:v>0.77051800000000004</c:v>
                </c:pt>
                <c:pt idx="1034">
                  <c:v>0.77126700000000004</c:v>
                </c:pt>
                <c:pt idx="1035">
                  <c:v>0.77201500000000001</c:v>
                </c:pt>
                <c:pt idx="1036">
                  <c:v>0.77276400000000001</c:v>
                </c:pt>
                <c:pt idx="1037">
                  <c:v>0.77351300000000001</c:v>
                </c:pt>
                <c:pt idx="1038">
                  <c:v>0.77426099999999998</c:v>
                </c:pt>
                <c:pt idx="1039">
                  <c:v>0.77500999999999998</c:v>
                </c:pt>
                <c:pt idx="1040">
                  <c:v>0.77575899999999998</c:v>
                </c:pt>
                <c:pt idx="1041">
                  <c:v>0.77650699999999995</c:v>
                </c:pt>
                <c:pt idx="1042">
                  <c:v>0.77725599999999995</c:v>
                </c:pt>
                <c:pt idx="1043">
                  <c:v>0.77800499999999995</c:v>
                </c:pt>
                <c:pt idx="1044">
                  <c:v>0.77875300000000003</c:v>
                </c:pt>
                <c:pt idx="1045">
                  <c:v>0.77950200000000003</c:v>
                </c:pt>
                <c:pt idx="1046">
                  <c:v>0.78025100000000003</c:v>
                </c:pt>
                <c:pt idx="1047">
                  <c:v>0.780999</c:v>
                </c:pt>
                <c:pt idx="1048">
                  <c:v>0.781748</c:v>
                </c:pt>
                <c:pt idx="1049">
                  <c:v>0.782497</c:v>
                </c:pt>
                <c:pt idx="1050">
                  <c:v>0.78324499999999997</c:v>
                </c:pt>
                <c:pt idx="1051">
                  <c:v>0.78399399999999997</c:v>
                </c:pt>
                <c:pt idx="1052">
                  <c:v>0.78474299999999997</c:v>
                </c:pt>
                <c:pt idx="1053">
                  <c:v>0.78549100000000005</c:v>
                </c:pt>
                <c:pt idx="1054">
                  <c:v>0.78624000000000005</c:v>
                </c:pt>
                <c:pt idx="1055">
                  <c:v>0.78698900000000005</c:v>
                </c:pt>
                <c:pt idx="1056">
                  <c:v>0.78773700000000002</c:v>
                </c:pt>
                <c:pt idx="1057">
                  <c:v>0.78848600000000002</c:v>
                </c:pt>
                <c:pt idx="1058">
                  <c:v>0.78923500000000002</c:v>
                </c:pt>
                <c:pt idx="1059">
                  <c:v>0.78998400000000002</c:v>
                </c:pt>
                <c:pt idx="1060">
                  <c:v>0.79073199999999999</c:v>
                </c:pt>
                <c:pt idx="1061">
                  <c:v>0.79148099999999999</c:v>
                </c:pt>
                <c:pt idx="1062">
                  <c:v>0.79222999999999999</c:v>
                </c:pt>
                <c:pt idx="1063">
                  <c:v>0.79297799999999996</c:v>
                </c:pt>
                <c:pt idx="1064">
                  <c:v>0.79372699999999996</c:v>
                </c:pt>
                <c:pt idx="1065">
                  <c:v>0.79447500000000004</c:v>
                </c:pt>
                <c:pt idx="1066">
                  <c:v>0.79522400000000004</c:v>
                </c:pt>
                <c:pt idx="1067">
                  <c:v>0.79597300000000004</c:v>
                </c:pt>
                <c:pt idx="1068">
                  <c:v>0.79672200000000004</c:v>
                </c:pt>
                <c:pt idx="1069">
                  <c:v>0.79747000000000001</c:v>
                </c:pt>
                <c:pt idx="1070">
                  <c:v>0.79821900000000001</c:v>
                </c:pt>
                <c:pt idx="1071">
                  <c:v>0.79896800000000001</c:v>
                </c:pt>
                <c:pt idx="1072">
                  <c:v>0.79971599999999998</c:v>
                </c:pt>
                <c:pt idx="1073">
                  <c:v>0.80046499999999998</c:v>
                </c:pt>
                <c:pt idx="1074">
                  <c:v>0.80121399999999998</c:v>
                </c:pt>
                <c:pt idx="1075">
                  <c:v>0.80196199999999995</c:v>
                </c:pt>
                <c:pt idx="1076">
                  <c:v>0.80271099999999995</c:v>
                </c:pt>
                <c:pt idx="1077">
                  <c:v>0.80345999999999995</c:v>
                </c:pt>
                <c:pt idx="1078">
                  <c:v>0.80420800000000003</c:v>
                </c:pt>
                <c:pt idx="1079">
                  <c:v>0.80495700000000003</c:v>
                </c:pt>
                <c:pt idx="1080">
                  <c:v>0.80570600000000003</c:v>
                </c:pt>
                <c:pt idx="1081">
                  <c:v>0.806454</c:v>
                </c:pt>
                <c:pt idx="1082">
                  <c:v>0.807203</c:v>
                </c:pt>
                <c:pt idx="1083">
                  <c:v>0.807952</c:v>
                </c:pt>
                <c:pt idx="1084">
                  <c:v>0.80869999999999997</c:v>
                </c:pt>
                <c:pt idx="1085">
                  <c:v>0.80944899999999997</c:v>
                </c:pt>
                <c:pt idx="1086">
                  <c:v>0.81019799999999997</c:v>
                </c:pt>
                <c:pt idx="1087">
                  <c:v>0.81094599999999994</c:v>
                </c:pt>
                <c:pt idx="1088">
                  <c:v>0.81169500000000006</c:v>
                </c:pt>
                <c:pt idx="1089">
                  <c:v>0.81244400000000006</c:v>
                </c:pt>
                <c:pt idx="1090">
                  <c:v>0.81319200000000003</c:v>
                </c:pt>
                <c:pt idx="1091">
                  <c:v>0.81394100000000003</c:v>
                </c:pt>
                <c:pt idx="1092">
                  <c:v>0.81469000000000003</c:v>
                </c:pt>
                <c:pt idx="1093">
                  <c:v>0.815438</c:v>
                </c:pt>
                <c:pt idx="1094">
                  <c:v>0.816187</c:v>
                </c:pt>
                <c:pt idx="1095">
                  <c:v>0.816936</c:v>
                </c:pt>
                <c:pt idx="1096">
                  <c:v>0.81768399999999997</c:v>
                </c:pt>
                <c:pt idx="1097">
                  <c:v>0.81843299999999997</c:v>
                </c:pt>
                <c:pt idx="1098">
                  <c:v>0.81918199999999997</c:v>
                </c:pt>
                <c:pt idx="1099">
                  <c:v>0.81993000000000005</c:v>
                </c:pt>
                <c:pt idx="1100">
                  <c:v>0.82067900000000005</c:v>
                </c:pt>
                <c:pt idx="1101">
                  <c:v>0.82142800000000005</c:v>
                </c:pt>
                <c:pt idx="1102">
                  <c:v>0.82217600000000002</c:v>
                </c:pt>
                <c:pt idx="1103">
                  <c:v>0.82292500000000002</c:v>
                </c:pt>
                <c:pt idx="1104">
                  <c:v>0.82367400000000002</c:v>
                </c:pt>
                <c:pt idx="1105">
                  <c:v>0.82442199999999999</c:v>
                </c:pt>
                <c:pt idx="1106">
                  <c:v>0.82517099999999999</c:v>
                </c:pt>
                <c:pt idx="1107">
                  <c:v>0.82591999999999999</c:v>
                </c:pt>
                <c:pt idx="1108">
                  <c:v>0.82666799999999996</c:v>
                </c:pt>
                <c:pt idx="1109">
                  <c:v>0.82741699999999996</c:v>
                </c:pt>
                <c:pt idx="1110">
                  <c:v>0.82816599999999996</c:v>
                </c:pt>
                <c:pt idx="1111">
                  <c:v>0.82891400000000004</c:v>
                </c:pt>
                <c:pt idx="1112">
                  <c:v>0.82966300000000004</c:v>
                </c:pt>
                <c:pt idx="1113">
                  <c:v>0.83041200000000004</c:v>
                </c:pt>
                <c:pt idx="1114">
                  <c:v>0.83116000000000001</c:v>
                </c:pt>
                <c:pt idx="1115">
                  <c:v>0.83190900000000001</c:v>
                </c:pt>
                <c:pt idx="1116">
                  <c:v>0.83265800000000001</c:v>
                </c:pt>
                <c:pt idx="1117">
                  <c:v>0.83340599999999998</c:v>
                </c:pt>
                <c:pt idx="1118">
                  <c:v>0.83415499999999998</c:v>
                </c:pt>
                <c:pt idx="1119">
                  <c:v>0.83490399999999998</c:v>
                </c:pt>
                <c:pt idx="1120">
                  <c:v>0.83565199999999995</c:v>
                </c:pt>
                <c:pt idx="1121">
                  <c:v>0.83640099999999995</c:v>
                </c:pt>
                <c:pt idx="1122">
                  <c:v>0.83714999999999995</c:v>
                </c:pt>
                <c:pt idx="1123">
                  <c:v>0.83789800000000003</c:v>
                </c:pt>
                <c:pt idx="1124">
                  <c:v>0.83864700000000003</c:v>
                </c:pt>
                <c:pt idx="1125">
                  <c:v>0.83939600000000003</c:v>
                </c:pt>
                <c:pt idx="1126">
                  <c:v>0.840144</c:v>
                </c:pt>
                <c:pt idx="1127">
                  <c:v>0.840893</c:v>
                </c:pt>
                <c:pt idx="1128">
                  <c:v>0.841642</c:v>
                </c:pt>
                <c:pt idx="1129">
                  <c:v>0.84238999999999997</c:v>
                </c:pt>
                <c:pt idx="1130">
                  <c:v>0.84313899999999997</c:v>
                </c:pt>
                <c:pt idx="1131">
                  <c:v>0.84388799999999997</c:v>
                </c:pt>
                <c:pt idx="1132">
                  <c:v>0.84463600000000005</c:v>
                </c:pt>
                <c:pt idx="1133">
                  <c:v>0.84538500000000005</c:v>
                </c:pt>
                <c:pt idx="1134">
                  <c:v>0.84613400000000005</c:v>
                </c:pt>
                <c:pt idx="1135">
                  <c:v>0.84688300000000005</c:v>
                </c:pt>
                <c:pt idx="1136">
                  <c:v>0.84763100000000002</c:v>
                </c:pt>
                <c:pt idx="1137">
                  <c:v>0.84838000000000002</c:v>
                </c:pt>
                <c:pt idx="1138">
                  <c:v>0.84912900000000002</c:v>
                </c:pt>
                <c:pt idx="1139">
                  <c:v>0.84987699999999999</c:v>
                </c:pt>
                <c:pt idx="1140">
                  <c:v>0.85062599999999999</c:v>
                </c:pt>
                <c:pt idx="1141">
                  <c:v>0.85137499999999999</c:v>
                </c:pt>
                <c:pt idx="1142">
                  <c:v>0.85212299999999996</c:v>
                </c:pt>
                <c:pt idx="1143">
                  <c:v>0.85287199999999996</c:v>
                </c:pt>
                <c:pt idx="1144">
                  <c:v>0.85362099999999996</c:v>
                </c:pt>
                <c:pt idx="1145">
                  <c:v>0.85436900000000005</c:v>
                </c:pt>
                <c:pt idx="1146">
                  <c:v>0.85511800000000004</c:v>
                </c:pt>
                <c:pt idx="1147">
                  <c:v>0.85586700000000004</c:v>
                </c:pt>
                <c:pt idx="1148">
                  <c:v>0.85661500000000002</c:v>
                </c:pt>
                <c:pt idx="1149">
                  <c:v>0.85736400000000001</c:v>
                </c:pt>
                <c:pt idx="1150">
                  <c:v>0.85811300000000001</c:v>
                </c:pt>
                <c:pt idx="1151">
                  <c:v>0.85886099999999999</c:v>
                </c:pt>
                <c:pt idx="1152">
                  <c:v>0.85960999999999999</c:v>
                </c:pt>
                <c:pt idx="1153">
                  <c:v>0.86035899999999998</c:v>
                </c:pt>
                <c:pt idx="1154">
                  <c:v>0.86110699999999996</c:v>
                </c:pt>
                <c:pt idx="1155">
                  <c:v>0.86185599999999996</c:v>
                </c:pt>
                <c:pt idx="1156">
                  <c:v>0.86260499999999996</c:v>
                </c:pt>
                <c:pt idx="1157">
                  <c:v>0.86335300000000004</c:v>
                </c:pt>
                <c:pt idx="1158">
                  <c:v>0.86410200000000004</c:v>
                </c:pt>
                <c:pt idx="1159">
                  <c:v>0.86485100000000004</c:v>
                </c:pt>
                <c:pt idx="1160">
                  <c:v>0.86559900000000001</c:v>
                </c:pt>
                <c:pt idx="1161">
                  <c:v>0.86634800000000001</c:v>
                </c:pt>
                <c:pt idx="1162">
                  <c:v>0.86709700000000001</c:v>
                </c:pt>
                <c:pt idx="1163">
                  <c:v>0.86784499999999998</c:v>
                </c:pt>
                <c:pt idx="1164">
                  <c:v>0.86859399999999998</c:v>
                </c:pt>
                <c:pt idx="1165">
                  <c:v>0.86934299999999998</c:v>
                </c:pt>
                <c:pt idx="1166">
                  <c:v>0.87009099999999995</c:v>
                </c:pt>
                <c:pt idx="1167">
                  <c:v>0.87083999999999995</c:v>
                </c:pt>
                <c:pt idx="1168">
                  <c:v>0.87158899999999995</c:v>
                </c:pt>
                <c:pt idx="1169">
                  <c:v>0.87233700000000003</c:v>
                </c:pt>
                <c:pt idx="1170">
                  <c:v>0.87308600000000003</c:v>
                </c:pt>
                <c:pt idx="1171">
                  <c:v>0.87383500000000003</c:v>
                </c:pt>
                <c:pt idx="1172">
                  <c:v>0.874583</c:v>
                </c:pt>
                <c:pt idx="1173">
                  <c:v>0.875332</c:v>
                </c:pt>
                <c:pt idx="1174">
                  <c:v>0.876081</c:v>
                </c:pt>
                <c:pt idx="1175">
                  <c:v>0.87682899999999997</c:v>
                </c:pt>
                <c:pt idx="1176">
                  <c:v>0.87757799999999997</c:v>
                </c:pt>
                <c:pt idx="1177">
                  <c:v>0.87832699999999997</c:v>
                </c:pt>
                <c:pt idx="1178">
                  <c:v>0.87907500000000005</c:v>
                </c:pt>
                <c:pt idx="1179">
                  <c:v>0.87982400000000005</c:v>
                </c:pt>
                <c:pt idx="1180">
                  <c:v>0.88057300000000005</c:v>
                </c:pt>
                <c:pt idx="1181">
                  <c:v>0.88132100000000002</c:v>
                </c:pt>
                <c:pt idx="1182">
                  <c:v>0.88207000000000002</c:v>
                </c:pt>
                <c:pt idx="1183">
                  <c:v>0.88281900000000002</c:v>
                </c:pt>
                <c:pt idx="1184">
                  <c:v>0.88356699999999999</c:v>
                </c:pt>
                <c:pt idx="1185">
                  <c:v>0.88431599999999999</c:v>
                </c:pt>
                <c:pt idx="1186">
                  <c:v>0.88506499999999999</c:v>
                </c:pt>
                <c:pt idx="1187">
                  <c:v>0.88581299999999996</c:v>
                </c:pt>
                <c:pt idx="1188">
                  <c:v>0.88656199999999996</c:v>
                </c:pt>
                <c:pt idx="1189">
                  <c:v>0.88731099999999996</c:v>
                </c:pt>
                <c:pt idx="1190">
                  <c:v>0.88805900000000004</c:v>
                </c:pt>
                <c:pt idx="1191">
                  <c:v>0.88880800000000004</c:v>
                </c:pt>
                <c:pt idx="1192">
                  <c:v>0.88955700000000004</c:v>
                </c:pt>
                <c:pt idx="1193">
                  <c:v>0.89030500000000001</c:v>
                </c:pt>
                <c:pt idx="1194">
                  <c:v>0.89105400000000001</c:v>
                </c:pt>
                <c:pt idx="1195">
                  <c:v>0.89180300000000001</c:v>
                </c:pt>
                <c:pt idx="1196">
                  <c:v>0.89255099999999998</c:v>
                </c:pt>
                <c:pt idx="1197">
                  <c:v>0.89329999999999998</c:v>
                </c:pt>
                <c:pt idx="1198">
                  <c:v>0.89404899999999998</c:v>
                </c:pt>
                <c:pt idx="1199">
                  <c:v>0.89479799999999998</c:v>
                </c:pt>
                <c:pt idx="1200">
                  <c:v>0.89554599999999995</c:v>
                </c:pt>
                <c:pt idx="1201">
                  <c:v>0.89629499999999995</c:v>
                </c:pt>
                <c:pt idx="1202">
                  <c:v>0.89704300000000003</c:v>
                </c:pt>
                <c:pt idx="1203">
                  <c:v>0.89779200000000003</c:v>
                </c:pt>
                <c:pt idx="1204">
                  <c:v>0.89854100000000003</c:v>
                </c:pt>
                <c:pt idx="1205">
                  <c:v>0.89928900000000001</c:v>
                </c:pt>
                <c:pt idx="1206">
                  <c:v>0.900038</c:v>
                </c:pt>
                <c:pt idx="1207">
                  <c:v>0.900787</c:v>
                </c:pt>
                <c:pt idx="1208">
                  <c:v>0.901536</c:v>
                </c:pt>
                <c:pt idx="1209">
                  <c:v>0.90228399999999997</c:v>
                </c:pt>
                <c:pt idx="1210">
                  <c:v>0.90303299999999997</c:v>
                </c:pt>
                <c:pt idx="1211">
                  <c:v>0.90378199999999997</c:v>
                </c:pt>
                <c:pt idx="1212">
                  <c:v>0.90452999999999995</c:v>
                </c:pt>
                <c:pt idx="1213">
                  <c:v>0.90527899999999994</c:v>
                </c:pt>
                <c:pt idx="1214">
                  <c:v>0.90602800000000006</c:v>
                </c:pt>
                <c:pt idx="1215">
                  <c:v>0.90677600000000003</c:v>
                </c:pt>
                <c:pt idx="1216">
                  <c:v>0.90752500000000003</c:v>
                </c:pt>
                <c:pt idx="1217">
                  <c:v>0.90827400000000003</c:v>
                </c:pt>
                <c:pt idx="1218">
                  <c:v>0.909022</c:v>
                </c:pt>
                <c:pt idx="1219">
                  <c:v>0.909771</c:v>
                </c:pt>
                <c:pt idx="1220">
                  <c:v>0.91052</c:v>
                </c:pt>
                <c:pt idx="1221">
                  <c:v>0.91126799999999997</c:v>
                </c:pt>
                <c:pt idx="1222">
                  <c:v>0.91201699999999997</c:v>
                </c:pt>
                <c:pt idx="1223">
                  <c:v>0.91276599999999997</c:v>
                </c:pt>
                <c:pt idx="1224">
                  <c:v>0.91351400000000005</c:v>
                </c:pt>
                <c:pt idx="1225">
                  <c:v>0.91426300000000005</c:v>
                </c:pt>
                <c:pt idx="1226">
                  <c:v>0.91501200000000005</c:v>
                </c:pt>
                <c:pt idx="1227">
                  <c:v>0.91576000000000002</c:v>
                </c:pt>
                <c:pt idx="1228">
                  <c:v>0.91650900000000002</c:v>
                </c:pt>
                <c:pt idx="1229">
                  <c:v>0.91725800000000002</c:v>
                </c:pt>
                <c:pt idx="1230">
                  <c:v>0.91800599999999999</c:v>
                </c:pt>
                <c:pt idx="1231">
                  <c:v>0.91875499999999999</c:v>
                </c:pt>
                <c:pt idx="1232">
                  <c:v>0.91950399999999999</c:v>
                </c:pt>
                <c:pt idx="1233">
                  <c:v>0.92025199999999996</c:v>
                </c:pt>
                <c:pt idx="1234">
                  <c:v>0.92100099999999996</c:v>
                </c:pt>
                <c:pt idx="1235">
                  <c:v>0.92174999999999996</c:v>
                </c:pt>
                <c:pt idx="1236">
                  <c:v>0.92249800000000004</c:v>
                </c:pt>
                <c:pt idx="1237">
                  <c:v>0.92324700000000004</c:v>
                </c:pt>
                <c:pt idx="1238">
                  <c:v>0.92399600000000004</c:v>
                </c:pt>
                <c:pt idx="1239">
                  <c:v>0.92474400000000001</c:v>
                </c:pt>
                <c:pt idx="1240">
                  <c:v>0.92549300000000001</c:v>
                </c:pt>
                <c:pt idx="1241">
                  <c:v>0.92624200000000001</c:v>
                </c:pt>
                <c:pt idx="1242">
                  <c:v>0.92698999999999998</c:v>
                </c:pt>
                <c:pt idx="1243">
                  <c:v>0.92773899999999998</c:v>
                </c:pt>
                <c:pt idx="1244">
                  <c:v>0.92848799999999998</c:v>
                </c:pt>
                <c:pt idx="1245">
                  <c:v>0.92923599999999995</c:v>
                </c:pt>
                <c:pt idx="1246">
                  <c:v>0.92998499999999995</c:v>
                </c:pt>
                <c:pt idx="1247">
                  <c:v>0.93073399999999995</c:v>
                </c:pt>
                <c:pt idx="1248">
                  <c:v>0.93148200000000003</c:v>
                </c:pt>
                <c:pt idx="1249">
                  <c:v>0.93223100000000003</c:v>
                </c:pt>
                <c:pt idx="1250">
                  <c:v>0.93298000000000003</c:v>
                </c:pt>
                <c:pt idx="1251">
                  <c:v>0.933728</c:v>
                </c:pt>
                <c:pt idx="1252">
                  <c:v>0.934477</c:v>
                </c:pt>
                <c:pt idx="1253">
                  <c:v>0.935226</c:v>
                </c:pt>
                <c:pt idx="1254">
                  <c:v>0.93597399999999997</c:v>
                </c:pt>
                <c:pt idx="1255">
                  <c:v>0.93672299999999997</c:v>
                </c:pt>
                <c:pt idx="1256">
                  <c:v>0.93747199999999997</c:v>
                </c:pt>
                <c:pt idx="1257">
                  <c:v>0.93822000000000005</c:v>
                </c:pt>
                <c:pt idx="1258">
                  <c:v>0.93896900000000005</c:v>
                </c:pt>
                <c:pt idx="1259">
                  <c:v>0.93971800000000005</c:v>
                </c:pt>
                <c:pt idx="1260">
                  <c:v>0.94046600000000002</c:v>
                </c:pt>
                <c:pt idx="1261">
                  <c:v>0.94121500000000002</c:v>
                </c:pt>
                <c:pt idx="1262">
                  <c:v>0.94196400000000002</c:v>
                </c:pt>
                <c:pt idx="1263">
                  <c:v>0.94271199999999999</c:v>
                </c:pt>
                <c:pt idx="1264">
                  <c:v>0.94346099999999999</c:v>
                </c:pt>
                <c:pt idx="1265">
                  <c:v>0.94420999999999999</c:v>
                </c:pt>
                <c:pt idx="1266">
                  <c:v>0.94495799999999996</c:v>
                </c:pt>
                <c:pt idx="1267">
                  <c:v>0.94570699999999996</c:v>
                </c:pt>
                <c:pt idx="1268">
                  <c:v>0.94645599999999996</c:v>
                </c:pt>
                <c:pt idx="1269">
                  <c:v>0.94720400000000005</c:v>
                </c:pt>
                <c:pt idx="1270">
                  <c:v>0.94795300000000005</c:v>
                </c:pt>
                <c:pt idx="1271">
                  <c:v>0.94870200000000005</c:v>
                </c:pt>
                <c:pt idx="1272">
                  <c:v>0.94945000000000002</c:v>
                </c:pt>
                <c:pt idx="1273">
                  <c:v>0.95019900000000002</c:v>
                </c:pt>
                <c:pt idx="1274">
                  <c:v>0.95094800000000002</c:v>
                </c:pt>
                <c:pt idx="1275">
                  <c:v>0.95169700000000002</c:v>
                </c:pt>
                <c:pt idx="1276">
                  <c:v>0.95244499999999999</c:v>
                </c:pt>
                <c:pt idx="1277">
                  <c:v>0.95319399999999999</c:v>
                </c:pt>
                <c:pt idx="1278">
                  <c:v>0.95394299999999999</c:v>
                </c:pt>
                <c:pt idx="1279">
                  <c:v>0.95469099999999996</c:v>
                </c:pt>
                <c:pt idx="1280">
                  <c:v>0.95543999999999996</c:v>
                </c:pt>
                <c:pt idx="1281">
                  <c:v>0.95618800000000004</c:v>
                </c:pt>
                <c:pt idx="1282">
                  <c:v>0.95693700000000004</c:v>
                </c:pt>
                <c:pt idx="1283">
                  <c:v>0.95768600000000004</c:v>
                </c:pt>
                <c:pt idx="1284">
                  <c:v>0.95843500000000004</c:v>
                </c:pt>
                <c:pt idx="1285">
                  <c:v>0.95918300000000001</c:v>
                </c:pt>
                <c:pt idx="1286">
                  <c:v>0.95993200000000001</c:v>
                </c:pt>
                <c:pt idx="1287">
                  <c:v>0.96068100000000001</c:v>
                </c:pt>
                <c:pt idx="1288">
                  <c:v>0.96142899999999998</c:v>
                </c:pt>
                <c:pt idx="1289">
                  <c:v>0.96217799999999998</c:v>
                </c:pt>
                <c:pt idx="1290">
                  <c:v>0.96292699999999998</c:v>
                </c:pt>
                <c:pt idx="1291">
                  <c:v>0.96367499999999995</c:v>
                </c:pt>
                <c:pt idx="1292">
                  <c:v>0.96442399999999995</c:v>
                </c:pt>
                <c:pt idx="1293">
                  <c:v>0.96517299999999995</c:v>
                </c:pt>
                <c:pt idx="1294">
                  <c:v>0.96592100000000003</c:v>
                </c:pt>
                <c:pt idx="1295">
                  <c:v>0.96667000000000003</c:v>
                </c:pt>
                <c:pt idx="1296">
                  <c:v>0.96741900000000003</c:v>
                </c:pt>
                <c:pt idx="1297">
                  <c:v>0.968167</c:v>
                </c:pt>
                <c:pt idx="1298">
                  <c:v>0.968916</c:v>
                </c:pt>
                <c:pt idx="1299">
                  <c:v>0.969665</c:v>
                </c:pt>
                <c:pt idx="1300">
                  <c:v>0.97041299999999997</c:v>
                </c:pt>
                <c:pt idx="1301">
                  <c:v>0.97116199999999997</c:v>
                </c:pt>
                <c:pt idx="1302">
                  <c:v>0.97191099999999997</c:v>
                </c:pt>
                <c:pt idx="1303">
                  <c:v>0.97265900000000005</c:v>
                </c:pt>
                <c:pt idx="1304">
                  <c:v>0.97340800000000005</c:v>
                </c:pt>
                <c:pt idx="1305">
                  <c:v>0.97415700000000005</c:v>
                </c:pt>
                <c:pt idx="1306">
                  <c:v>0.97490500000000002</c:v>
                </c:pt>
                <c:pt idx="1307">
                  <c:v>0.97565400000000002</c:v>
                </c:pt>
                <c:pt idx="1308">
                  <c:v>0.97640300000000002</c:v>
                </c:pt>
                <c:pt idx="1309">
                  <c:v>0.97715099999999999</c:v>
                </c:pt>
                <c:pt idx="1310">
                  <c:v>0.97789999999999999</c:v>
                </c:pt>
                <c:pt idx="1311">
                  <c:v>0.97864899999999999</c:v>
                </c:pt>
                <c:pt idx="1312">
                  <c:v>0.97939699999999996</c:v>
                </c:pt>
                <c:pt idx="1313">
                  <c:v>0.98014599999999996</c:v>
                </c:pt>
                <c:pt idx="1314">
                  <c:v>0.98089499999999996</c:v>
                </c:pt>
                <c:pt idx="1315">
                  <c:v>0.98164300000000004</c:v>
                </c:pt>
                <c:pt idx="1316">
                  <c:v>0.98239200000000004</c:v>
                </c:pt>
                <c:pt idx="1317">
                  <c:v>0.98314100000000004</c:v>
                </c:pt>
                <c:pt idx="1318">
                  <c:v>0.98388900000000001</c:v>
                </c:pt>
                <c:pt idx="1319">
                  <c:v>0.98463800000000001</c:v>
                </c:pt>
                <c:pt idx="1320">
                  <c:v>0.98538700000000001</c:v>
                </c:pt>
                <c:pt idx="1321">
                  <c:v>0.98613499999999998</c:v>
                </c:pt>
                <c:pt idx="1322">
                  <c:v>0.98688399999999998</c:v>
                </c:pt>
                <c:pt idx="1323">
                  <c:v>0.98763299999999998</c:v>
                </c:pt>
                <c:pt idx="1324">
                  <c:v>0.98838099999999995</c:v>
                </c:pt>
                <c:pt idx="1325">
                  <c:v>0.98912999999999995</c:v>
                </c:pt>
                <c:pt idx="1326">
                  <c:v>0.98987899999999995</c:v>
                </c:pt>
                <c:pt idx="1327">
                  <c:v>0.99062700000000004</c:v>
                </c:pt>
                <c:pt idx="1328">
                  <c:v>0.99137600000000003</c:v>
                </c:pt>
                <c:pt idx="1329">
                  <c:v>0.99212500000000003</c:v>
                </c:pt>
                <c:pt idx="1330">
                  <c:v>0.99287300000000001</c:v>
                </c:pt>
                <c:pt idx="1331">
                  <c:v>0.99362200000000001</c:v>
                </c:pt>
                <c:pt idx="1332">
                  <c:v>0.994371</c:v>
                </c:pt>
                <c:pt idx="1333">
                  <c:v>0.99511899999999998</c:v>
                </c:pt>
                <c:pt idx="1334">
                  <c:v>0.99586799999999998</c:v>
                </c:pt>
                <c:pt idx="1335">
                  <c:v>0.99661699999999998</c:v>
                </c:pt>
                <c:pt idx="1336">
                  <c:v>0.99736499999999995</c:v>
                </c:pt>
                <c:pt idx="1337">
                  <c:v>0.99811399999999995</c:v>
                </c:pt>
                <c:pt idx="1338">
                  <c:v>0.99886299999999995</c:v>
                </c:pt>
                <c:pt idx="1339">
                  <c:v>0.99961100000000003</c:v>
                </c:pt>
                <c:pt idx="1340">
                  <c:v>1.0003599999999999</c:v>
                </c:pt>
                <c:pt idx="1341">
                  <c:v>1.001109</c:v>
                </c:pt>
                <c:pt idx="1342">
                  <c:v>1.0018579999999999</c:v>
                </c:pt>
                <c:pt idx="1343">
                  <c:v>1.0026060000000001</c:v>
                </c:pt>
                <c:pt idx="1344">
                  <c:v>1.003355</c:v>
                </c:pt>
                <c:pt idx="1345">
                  <c:v>1.0041040000000001</c:v>
                </c:pt>
                <c:pt idx="1346">
                  <c:v>1.0048520000000001</c:v>
                </c:pt>
                <c:pt idx="1347">
                  <c:v>1.005601</c:v>
                </c:pt>
                <c:pt idx="1348">
                  <c:v>1.0063500000000001</c:v>
                </c:pt>
                <c:pt idx="1349">
                  <c:v>1.007098</c:v>
                </c:pt>
                <c:pt idx="1350">
                  <c:v>1.0078469999999999</c:v>
                </c:pt>
                <c:pt idx="1351">
                  <c:v>1.008596</c:v>
                </c:pt>
                <c:pt idx="1352">
                  <c:v>1.009344</c:v>
                </c:pt>
                <c:pt idx="1353">
                  <c:v>1.0100929999999999</c:v>
                </c:pt>
                <c:pt idx="1354">
                  <c:v>1.010842</c:v>
                </c:pt>
                <c:pt idx="1355">
                  <c:v>1.01159</c:v>
                </c:pt>
                <c:pt idx="1356">
                  <c:v>1.0123390000000001</c:v>
                </c:pt>
                <c:pt idx="1357">
                  <c:v>1.013088</c:v>
                </c:pt>
                <c:pt idx="1358">
                  <c:v>1.013836</c:v>
                </c:pt>
                <c:pt idx="1359">
                  <c:v>1.0145850000000001</c:v>
                </c:pt>
                <c:pt idx="1360">
                  <c:v>1.015334</c:v>
                </c:pt>
                <c:pt idx="1361">
                  <c:v>1.0160819999999999</c:v>
                </c:pt>
                <c:pt idx="1362">
                  <c:v>1.016831</c:v>
                </c:pt>
                <c:pt idx="1363">
                  <c:v>1.0175799999999999</c:v>
                </c:pt>
                <c:pt idx="1364">
                  <c:v>1.0183279999999999</c:v>
                </c:pt>
                <c:pt idx="1365">
                  <c:v>1.019077</c:v>
                </c:pt>
                <c:pt idx="1366">
                  <c:v>1.0198259999999999</c:v>
                </c:pt>
                <c:pt idx="1367">
                  <c:v>1.0205740000000001</c:v>
                </c:pt>
                <c:pt idx="1368">
                  <c:v>1.021323</c:v>
                </c:pt>
                <c:pt idx="1369">
                  <c:v>1.0220720000000001</c:v>
                </c:pt>
                <c:pt idx="1370">
                  <c:v>1.0228200000000001</c:v>
                </c:pt>
                <c:pt idx="1371">
                  <c:v>1.023569</c:v>
                </c:pt>
                <c:pt idx="1372">
                  <c:v>1.0243180000000001</c:v>
                </c:pt>
                <c:pt idx="1373">
                  <c:v>1.025066</c:v>
                </c:pt>
                <c:pt idx="1374">
                  <c:v>1.0258149999999999</c:v>
                </c:pt>
                <c:pt idx="1375">
                  <c:v>1.026564</c:v>
                </c:pt>
                <c:pt idx="1376">
                  <c:v>1.027312</c:v>
                </c:pt>
                <c:pt idx="1377">
                  <c:v>1.0280609999999999</c:v>
                </c:pt>
                <c:pt idx="1378">
                  <c:v>1.02881</c:v>
                </c:pt>
                <c:pt idx="1379">
                  <c:v>1.029558</c:v>
                </c:pt>
                <c:pt idx="1380">
                  <c:v>1.0303070000000001</c:v>
                </c:pt>
                <c:pt idx="1381">
                  <c:v>1.031056</c:v>
                </c:pt>
                <c:pt idx="1382">
                  <c:v>1.0318039999999999</c:v>
                </c:pt>
                <c:pt idx="1383">
                  <c:v>1.0325530000000001</c:v>
                </c:pt>
                <c:pt idx="1384">
                  <c:v>1.0333019999999999</c:v>
                </c:pt>
                <c:pt idx="1385">
                  <c:v>1.0340499999999999</c:v>
                </c:pt>
                <c:pt idx="1386">
                  <c:v>1.034799</c:v>
                </c:pt>
                <c:pt idx="1387">
                  <c:v>1.0355479999999999</c:v>
                </c:pt>
                <c:pt idx="1388">
                  <c:v>1.0362960000000001</c:v>
                </c:pt>
                <c:pt idx="1389">
                  <c:v>1.037045</c:v>
                </c:pt>
                <c:pt idx="1390">
                  <c:v>1.0377940000000001</c:v>
                </c:pt>
                <c:pt idx="1391">
                  <c:v>1.0385420000000001</c:v>
                </c:pt>
                <c:pt idx="1392">
                  <c:v>1.039291</c:v>
                </c:pt>
                <c:pt idx="1393">
                  <c:v>1.0400400000000001</c:v>
                </c:pt>
                <c:pt idx="1394">
                  <c:v>1.040788</c:v>
                </c:pt>
                <c:pt idx="1395">
                  <c:v>1.0415369999999999</c:v>
                </c:pt>
                <c:pt idx="1396">
                  <c:v>1.042286</c:v>
                </c:pt>
                <c:pt idx="1397">
                  <c:v>1.043034</c:v>
                </c:pt>
                <c:pt idx="1398">
                  <c:v>1.0437829999999999</c:v>
                </c:pt>
                <c:pt idx="1399">
                  <c:v>1.044532</c:v>
                </c:pt>
                <c:pt idx="1400">
                  <c:v>1.04528</c:v>
                </c:pt>
                <c:pt idx="1401">
                  <c:v>1.0460290000000001</c:v>
                </c:pt>
                <c:pt idx="1402">
                  <c:v>1.046778</c:v>
                </c:pt>
                <c:pt idx="1403">
                  <c:v>1.047526</c:v>
                </c:pt>
                <c:pt idx="1404">
                  <c:v>1.0482750000000001</c:v>
                </c:pt>
                <c:pt idx="1405">
                  <c:v>1.049024</c:v>
                </c:pt>
                <c:pt idx="1406">
                  <c:v>1.0497730000000001</c:v>
                </c:pt>
                <c:pt idx="1407">
                  <c:v>1.050521</c:v>
                </c:pt>
                <c:pt idx="1408">
                  <c:v>1.0512699999999999</c:v>
                </c:pt>
                <c:pt idx="1409">
                  <c:v>1.052019</c:v>
                </c:pt>
                <c:pt idx="1410">
                  <c:v>1.052767</c:v>
                </c:pt>
                <c:pt idx="1411">
                  <c:v>1.0535159999999999</c:v>
                </c:pt>
                <c:pt idx="1412">
                  <c:v>1.054265</c:v>
                </c:pt>
                <c:pt idx="1413">
                  <c:v>1.055013</c:v>
                </c:pt>
                <c:pt idx="1414">
                  <c:v>1.0557620000000001</c:v>
                </c:pt>
                <c:pt idx="1415">
                  <c:v>1.056511</c:v>
                </c:pt>
                <c:pt idx="1416">
                  <c:v>1.0572589999999999</c:v>
                </c:pt>
                <c:pt idx="1417">
                  <c:v>1.0580080000000001</c:v>
                </c:pt>
                <c:pt idx="1418">
                  <c:v>1.0587569999999999</c:v>
                </c:pt>
                <c:pt idx="1419">
                  <c:v>1.0595049999999999</c:v>
                </c:pt>
                <c:pt idx="1420">
                  <c:v>1.060254</c:v>
                </c:pt>
                <c:pt idx="1421">
                  <c:v>1.0610029999999999</c:v>
                </c:pt>
                <c:pt idx="1422">
                  <c:v>1.0617509999999999</c:v>
                </c:pt>
                <c:pt idx="1423">
                  <c:v>1.0625</c:v>
                </c:pt>
                <c:pt idx="1424">
                  <c:v>1.0632490000000001</c:v>
                </c:pt>
                <c:pt idx="1425">
                  <c:v>1.0639970000000001</c:v>
                </c:pt>
                <c:pt idx="1426">
                  <c:v>1.064746</c:v>
                </c:pt>
                <c:pt idx="1427">
                  <c:v>1.0654950000000001</c:v>
                </c:pt>
                <c:pt idx="1428">
                  <c:v>1.0662430000000001</c:v>
                </c:pt>
                <c:pt idx="1429">
                  <c:v>1.0669919999999999</c:v>
                </c:pt>
                <c:pt idx="1430">
                  <c:v>1.0677410000000001</c:v>
                </c:pt>
                <c:pt idx="1431">
                  <c:v>1.068489</c:v>
                </c:pt>
                <c:pt idx="1432">
                  <c:v>1.0692379999999999</c:v>
                </c:pt>
                <c:pt idx="1433">
                  <c:v>1.069987</c:v>
                </c:pt>
                <c:pt idx="1434">
                  <c:v>1.070735</c:v>
                </c:pt>
                <c:pt idx="1435">
                  <c:v>1.0714840000000001</c:v>
                </c:pt>
                <c:pt idx="1436">
                  <c:v>1.072233</c:v>
                </c:pt>
                <c:pt idx="1437">
                  <c:v>1.072981</c:v>
                </c:pt>
                <c:pt idx="1438">
                  <c:v>1.0737300000000001</c:v>
                </c:pt>
                <c:pt idx="1439">
                  <c:v>1.074479</c:v>
                </c:pt>
                <c:pt idx="1440">
                  <c:v>1.0752269999999999</c:v>
                </c:pt>
                <c:pt idx="1441">
                  <c:v>1.075976</c:v>
                </c:pt>
                <c:pt idx="1442">
                  <c:v>1.0767249999999999</c:v>
                </c:pt>
                <c:pt idx="1443">
                  <c:v>1.0774729999999999</c:v>
                </c:pt>
                <c:pt idx="1444">
                  <c:v>1.078222</c:v>
                </c:pt>
                <c:pt idx="1445">
                  <c:v>1.0789709999999999</c:v>
                </c:pt>
                <c:pt idx="1446">
                  <c:v>1.0797190000000001</c:v>
                </c:pt>
                <c:pt idx="1447">
                  <c:v>1.080468</c:v>
                </c:pt>
                <c:pt idx="1448">
                  <c:v>1.0812170000000001</c:v>
                </c:pt>
                <c:pt idx="1449">
                  <c:v>1.0819650000000001</c:v>
                </c:pt>
                <c:pt idx="1450">
                  <c:v>1.082714</c:v>
                </c:pt>
                <c:pt idx="1451">
                  <c:v>1.0834630000000001</c:v>
                </c:pt>
                <c:pt idx="1452">
                  <c:v>1.084211</c:v>
                </c:pt>
                <c:pt idx="1453">
                  <c:v>1.0849599999999999</c:v>
                </c:pt>
                <c:pt idx="1454">
                  <c:v>1.085709</c:v>
                </c:pt>
                <c:pt idx="1455">
                  <c:v>1.086457</c:v>
                </c:pt>
                <c:pt idx="1456">
                  <c:v>1.0872059999999999</c:v>
                </c:pt>
                <c:pt idx="1457">
                  <c:v>1.087955</c:v>
                </c:pt>
                <c:pt idx="1458">
                  <c:v>1.088703</c:v>
                </c:pt>
                <c:pt idx="1459">
                  <c:v>1.0894520000000001</c:v>
                </c:pt>
                <c:pt idx="1460">
                  <c:v>1.090201</c:v>
                </c:pt>
                <c:pt idx="1461">
                  <c:v>1.0909489999999999</c:v>
                </c:pt>
                <c:pt idx="1462">
                  <c:v>1.0916980000000001</c:v>
                </c:pt>
                <c:pt idx="1463">
                  <c:v>1.0924469999999999</c:v>
                </c:pt>
                <c:pt idx="1464">
                  <c:v>1.0931949999999999</c:v>
                </c:pt>
                <c:pt idx="1465">
                  <c:v>1.093944</c:v>
                </c:pt>
                <c:pt idx="1466">
                  <c:v>1.0946929999999999</c:v>
                </c:pt>
                <c:pt idx="1467">
                  <c:v>1.0954410000000001</c:v>
                </c:pt>
                <c:pt idx="1468">
                  <c:v>1.09619</c:v>
                </c:pt>
                <c:pt idx="1469">
                  <c:v>1.0969390000000001</c:v>
                </c:pt>
                <c:pt idx="1470">
                  <c:v>1.0976870000000001</c:v>
                </c:pt>
                <c:pt idx="1471">
                  <c:v>1.098436</c:v>
                </c:pt>
                <c:pt idx="1472">
                  <c:v>1.0991850000000001</c:v>
                </c:pt>
                <c:pt idx="1473">
                  <c:v>1.099934</c:v>
                </c:pt>
                <c:pt idx="1474">
                  <c:v>1.1006819999999999</c:v>
                </c:pt>
                <c:pt idx="1475">
                  <c:v>1.101431</c:v>
                </c:pt>
                <c:pt idx="1476">
                  <c:v>1.1021799999999999</c:v>
                </c:pt>
                <c:pt idx="1477">
                  <c:v>1.1029279999999999</c:v>
                </c:pt>
                <c:pt idx="1478">
                  <c:v>1.103677</c:v>
                </c:pt>
                <c:pt idx="1479">
                  <c:v>1.1044259999999999</c:v>
                </c:pt>
                <c:pt idx="1480">
                  <c:v>1.1051740000000001</c:v>
                </c:pt>
                <c:pt idx="1481">
                  <c:v>1.105923</c:v>
                </c:pt>
                <c:pt idx="1482">
                  <c:v>1.1066720000000001</c:v>
                </c:pt>
                <c:pt idx="1483">
                  <c:v>1.1074200000000001</c:v>
                </c:pt>
                <c:pt idx="1484">
                  <c:v>1.108169</c:v>
                </c:pt>
                <c:pt idx="1485">
                  <c:v>1.1089169999999999</c:v>
                </c:pt>
                <c:pt idx="1486">
                  <c:v>1.109666</c:v>
                </c:pt>
                <c:pt idx="1487">
                  <c:v>1.1104149999999999</c:v>
                </c:pt>
                <c:pt idx="1488">
                  <c:v>1.1111629999999999</c:v>
                </c:pt>
                <c:pt idx="1489">
                  <c:v>1.111912</c:v>
                </c:pt>
                <c:pt idx="1490">
                  <c:v>1.1126609999999999</c:v>
                </c:pt>
                <c:pt idx="1491">
                  <c:v>1.11341</c:v>
                </c:pt>
                <c:pt idx="1492">
                  <c:v>1.114158</c:v>
                </c:pt>
                <c:pt idx="1493">
                  <c:v>1.1149070000000001</c:v>
                </c:pt>
                <c:pt idx="1494">
                  <c:v>1.115656</c:v>
                </c:pt>
                <c:pt idx="1495">
                  <c:v>1.116404</c:v>
                </c:pt>
                <c:pt idx="1496">
                  <c:v>1.1171530000000001</c:v>
                </c:pt>
                <c:pt idx="1497">
                  <c:v>1.117902</c:v>
                </c:pt>
                <c:pt idx="1498">
                  <c:v>1.1186499999999999</c:v>
                </c:pt>
                <c:pt idx="1499">
                  <c:v>1.119399</c:v>
                </c:pt>
                <c:pt idx="1500">
                  <c:v>1.1201479999999999</c:v>
                </c:pt>
                <c:pt idx="1501">
                  <c:v>1.1208959999999999</c:v>
                </c:pt>
                <c:pt idx="1502">
                  <c:v>1.121645</c:v>
                </c:pt>
                <c:pt idx="1503">
                  <c:v>1.1223939999999999</c:v>
                </c:pt>
                <c:pt idx="1504">
                  <c:v>1.1231420000000001</c:v>
                </c:pt>
                <c:pt idx="1505">
                  <c:v>1.123891</c:v>
                </c:pt>
                <c:pt idx="1506">
                  <c:v>1.1246400000000001</c:v>
                </c:pt>
                <c:pt idx="1507">
                  <c:v>1.1253880000000001</c:v>
                </c:pt>
                <c:pt idx="1508">
                  <c:v>1.1261369999999999</c:v>
                </c:pt>
                <c:pt idx="1509">
                  <c:v>1.1268860000000001</c:v>
                </c:pt>
                <c:pt idx="1510">
                  <c:v>1.127634</c:v>
                </c:pt>
                <c:pt idx="1511">
                  <c:v>1.1283829999999999</c:v>
                </c:pt>
                <c:pt idx="1512">
                  <c:v>1.129132</c:v>
                </c:pt>
                <c:pt idx="1513">
                  <c:v>1.12988</c:v>
                </c:pt>
                <c:pt idx="1514">
                  <c:v>1.1306290000000001</c:v>
                </c:pt>
                <c:pt idx="1515">
                  <c:v>1.131378</c:v>
                </c:pt>
                <c:pt idx="1516">
                  <c:v>1.132126</c:v>
                </c:pt>
                <c:pt idx="1517">
                  <c:v>1.1328750000000001</c:v>
                </c:pt>
                <c:pt idx="1518">
                  <c:v>1.133624</c:v>
                </c:pt>
                <c:pt idx="1519">
                  <c:v>1.1343719999999999</c:v>
                </c:pt>
                <c:pt idx="1520">
                  <c:v>1.135121</c:v>
                </c:pt>
                <c:pt idx="1521">
                  <c:v>1.1358699999999999</c:v>
                </c:pt>
                <c:pt idx="1522">
                  <c:v>1.1366179999999999</c:v>
                </c:pt>
                <c:pt idx="1523">
                  <c:v>1.137367</c:v>
                </c:pt>
                <c:pt idx="1524">
                  <c:v>1.1381159999999999</c:v>
                </c:pt>
                <c:pt idx="1525">
                  <c:v>1.1388640000000001</c:v>
                </c:pt>
                <c:pt idx="1526">
                  <c:v>1.139613</c:v>
                </c:pt>
                <c:pt idx="1527">
                  <c:v>1.1403620000000001</c:v>
                </c:pt>
                <c:pt idx="1528">
                  <c:v>1.1411100000000001</c:v>
                </c:pt>
                <c:pt idx="1529">
                  <c:v>1.141859</c:v>
                </c:pt>
                <c:pt idx="1530">
                  <c:v>1.1426080000000001</c:v>
                </c:pt>
                <c:pt idx="1531">
                  <c:v>1.143356</c:v>
                </c:pt>
                <c:pt idx="1532">
                  <c:v>1.1441049999999999</c:v>
                </c:pt>
                <c:pt idx="1533">
                  <c:v>1.144854</c:v>
                </c:pt>
                <c:pt idx="1534">
                  <c:v>1.145602</c:v>
                </c:pt>
                <c:pt idx="1535">
                  <c:v>1.1463509999999999</c:v>
                </c:pt>
                <c:pt idx="1536">
                  <c:v>1.1471</c:v>
                </c:pt>
                <c:pt idx="1537">
                  <c:v>1.147848</c:v>
                </c:pt>
                <c:pt idx="1538">
                  <c:v>1.1485970000000001</c:v>
                </c:pt>
                <c:pt idx="1539">
                  <c:v>1.149346</c:v>
                </c:pt>
                <c:pt idx="1540">
                  <c:v>1.1500939999999999</c:v>
                </c:pt>
                <c:pt idx="1541">
                  <c:v>1.1508430000000001</c:v>
                </c:pt>
                <c:pt idx="1542">
                  <c:v>1.1515919999999999</c:v>
                </c:pt>
                <c:pt idx="1543">
                  <c:v>1.1523399999999999</c:v>
                </c:pt>
                <c:pt idx="1544">
                  <c:v>1.153089</c:v>
                </c:pt>
                <c:pt idx="1545">
                  <c:v>1.1538379999999999</c:v>
                </c:pt>
                <c:pt idx="1546">
                  <c:v>1.1545859999999999</c:v>
                </c:pt>
                <c:pt idx="1547">
                  <c:v>1.155335</c:v>
                </c:pt>
                <c:pt idx="1548">
                  <c:v>1.1560839999999999</c:v>
                </c:pt>
                <c:pt idx="1549">
                  <c:v>1.1568320000000001</c:v>
                </c:pt>
                <c:pt idx="1550">
                  <c:v>1.157581</c:v>
                </c:pt>
                <c:pt idx="1551">
                  <c:v>1.1583300000000001</c:v>
                </c:pt>
                <c:pt idx="1552">
                  <c:v>1.1590780000000001</c:v>
                </c:pt>
                <c:pt idx="1553">
                  <c:v>1.1598269999999999</c:v>
                </c:pt>
                <c:pt idx="1554">
                  <c:v>1.1605760000000001</c:v>
                </c:pt>
                <c:pt idx="1555">
                  <c:v>1.1613249999999999</c:v>
                </c:pt>
                <c:pt idx="1556">
                  <c:v>1.1620729999999999</c:v>
                </c:pt>
                <c:pt idx="1557">
                  <c:v>1.162822</c:v>
                </c:pt>
                <c:pt idx="1558">
                  <c:v>1.1635709999999999</c:v>
                </c:pt>
                <c:pt idx="1559">
                  <c:v>1.1643190000000001</c:v>
                </c:pt>
                <c:pt idx="1560">
                  <c:v>1.165068</c:v>
                </c:pt>
                <c:pt idx="1561">
                  <c:v>1.1658170000000001</c:v>
                </c:pt>
                <c:pt idx="1562">
                  <c:v>1.1665650000000001</c:v>
                </c:pt>
                <c:pt idx="1563">
                  <c:v>1.167314</c:v>
                </c:pt>
                <c:pt idx="1564">
                  <c:v>1.1680630000000001</c:v>
                </c:pt>
                <c:pt idx="1565">
                  <c:v>1.168811</c:v>
                </c:pt>
                <c:pt idx="1566">
                  <c:v>1.1695599999999999</c:v>
                </c:pt>
                <c:pt idx="1567">
                  <c:v>1.170309</c:v>
                </c:pt>
                <c:pt idx="1568">
                  <c:v>1.171057</c:v>
                </c:pt>
                <c:pt idx="1569">
                  <c:v>1.1718059999999999</c:v>
                </c:pt>
                <c:pt idx="1570">
                  <c:v>1.172555</c:v>
                </c:pt>
                <c:pt idx="1571">
                  <c:v>1.173303</c:v>
                </c:pt>
                <c:pt idx="1572">
                  <c:v>1.1740520000000001</c:v>
                </c:pt>
                <c:pt idx="1573">
                  <c:v>1.174801</c:v>
                </c:pt>
                <c:pt idx="1574">
                  <c:v>1.175549</c:v>
                </c:pt>
                <c:pt idx="1575">
                  <c:v>1.1762980000000001</c:v>
                </c:pt>
                <c:pt idx="1576">
                  <c:v>1.177047</c:v>
                </c:pt>
                <c:pt idx="1577">
                  <c:v>1.1777949999999999</c:v>
                </c:pt>
                <c:pt idx="1578">
                  <c:v>1.178544</c:v>
                </c:pt>
                <c:pt idx="1579">
                  <c:v>1.1792929999999999</c:v>
                </c:pt>
                <c:pt idx="1580">
                  <c:v>1.1800409999999999</c:v>
                </c:pt>
                <c:pt idx="1581">
                  <c:v>1.18079</c:v>
                </c:pt>
                <c:pt idx="1582">
                  <c:v>1.1815389999999999</c:v>
                </c:pt>
                <c:pt idx="1583">
                  <c:v>1.1822870000000001</c:v>
                </c:pt>
                <c:pt idx="1584">
                  <c:v>1.183036</c:v>
                </c:pt>
                <c:pt idx="1585">
                  <c:v>1.1837850000000001</c:v>
                </c:pt>
                <c:pt idx="1586">
                  <c:v>1.1845330000000001</c:v>
                </c:pt>
                <c:pt idx="1587">
                  <c:v>1.1852819999999999</c:v>
                </c:pt>
                <c:pt idx="1588">
                  <c:v>1.1860310000000001</c:v>
                </c:pt>
                <c:pt idx="1589">
                  <c:v>1.186779</c:v>
                </c:pt>
                <c:pt idx="1590">
                  <c:v>1.1875279999999999</c:v>
                </c:pt>
                <c:pt idx="1591">
                  <c:v>1.188277</c:v>
                </c:pt>
                <c:pt idx="1592">
                  <c:v>1.189025</c:v>
                </c:pt>
                <c:pt idx="1593">
                  <c:v>1.1897740000000001</c:v>
                </c:pt>
                <c:pt idx="1594">
                  <c:v>1.190523</c:v>
                </c:pt>
                <c:pt idx="1595">
                  <c:v>1.191271</c:v>
                </c:pt>
                <c:pt idx="1596">
                  <c:v>1.1920200000000001</c:v>
                </c:pt>
                <c:pt idx="1597">
                  <c:v>1.192769</c:v>
                </c:pt>
                <c:pt idx="1598">
                  <c:v>1.1935169999999999</c:v>
                </c:pt>
                <c:pt idx="1599">
                  <c:v>1.194266</c:v>
                </c:pt>
                <c:pt idx="1600">
                  <c:v>1.1950149999999999</c:v>
                </c:pt>
                <c:pt idx="1601">
                  <c:v>1.1957629999999999</c:v>
                </c:pt>
                <c:pt idx="1602">
                  <c:v>1.196512</c:v>
                </c:pt>
                <c:pt idx="1603">
                  <c:v>1.1972609999999999</c:v>
                </c:pt>
                <c:pt idx="1604">
                  <c:v>1.1980090000000001</c:v>
                </c:pt>
                <c:pt idx="1605">
                  <c:v>1.198758</c:v>
                </c:pt>
                <c:pt idx="1606">
                  <c:v>1.1995070000000001</c:v>
                </c:pt>
                <c:pt idx="1607">
                  <c:v>1.2002550000000001</c:v>
                </c:pt>
                <c:pt idx="1608">
                  <c:v>1.201004</c:v>
                </c:pt>
                <c:pt idx="1609">
                  <c:v>1.2017530000000001</c:v>
                </c:pt>
                <c:pt idx="1610">
                  <c:v>1.202501</c:v>
                </c:pt>
                <c:pt idx="1611">
                  <c:v>1.2032499999999999</c:v>
                </c:pt>
                <c:pt idx="1612">
                  <c:v>1.203999</c:v>
                </c:pt>
                <c:pt idx="1613">
                  <c:v>1.204747</c:v>
                </c:pt>
                <c:pt idx="1614">
                  <c:v>1.2054959999999999</c:v>
                </c:pt>
                <c:pt idx="1615">
                  <c:v>1.206245</c:v>
                </c:pt>
                <c:pt idx="1616">
                  <c:v>1.206993</c:v>
                </c:pt>
                <c:pt idx="1617">
                  <c:v>1.2077420000000001</c:v>
                </c:pt>
                <c:pt idx="1618">
                  <c:v>1.208491</c:v>
                </c:pt>
                <c:pt idx="1619">
                  <c:v>1.209239</c:v>
                </c:pt>
                <c:pt idx="1620">
                  <c:v>1.2099880000000001</c:v>
                </c:pt>
                <c:pt idx="1621">
                  <c:v>1.210737</c:v>
                </c:pt>
                <c:pt idx="1622">
                  <c:v>1.2114860000000001</c:v>
                </c:pt>
                <c:pt idx="1623">
                  <c:v>1.212234</c:v>
                </c:pt>
                <c:pt idx="1624">
                  <c:v>1.2129829999999999</c:v>
                </c:pt>
                <c:pt idx="1625">
                  <c:v>1.213732</c:v>
                </c:pt>
                <c:pt idx="1626">
                  <c:v>1.21448</c:v>
                </c:pt>
                <c:pt idx="1627">
                  <c:v>1.2152289999999999</c:v>
                </c:pt>
                <c:pt idx="1628">
                  <c:v>1.215978</c:v>
                </c:pt>
                <c:pt idx="1629">
                  <c:v>1.216726</c:v>
                </c:pt>
                <c:pt idx="1630">
                  <c:v>1.2174750000000001</c:v>
                </c:pt>
                <c:pt idx="1631">
                  <c:v>1.218224</c:v>
                </c:pt>
                <c:pt idx="1632">
                  <c:v>1.2189719999999999</c:v>
                </c:pt>
                <c:pt idx="1633">
                  <c:v>1.2197210000000001</c:v>
                </c:pt>
                <c:pt idx="1634">
                  <c:v>1.2204699999999999</c:v>
                </c:pt>
                <c:pt idx="1635">
                  <c:v>1.2212179999999999</c:v>
                </c:pt>
                <c:pt idx="1636">
                  <c:v>1.221967</c:v>
                </c:pt>
                <c:pt idx="1637">
                  <c:v>1.2227159999999999</c:v>
                </c:pt>
                <c:pt idx="1638">
                  <c:v>1.2234640000000001</c:v>
                </c:pt>
                <c:pt idx="1639">
                  <c:v>1.224213</c:v>
                </c:pt>
                <c:pt idx="1640">
                  <c:v>1.2249620000000001</c:v>
                </c:pt>
                <c:pt idx="1641">
                  <c:v>1.2257100000000001</c:v>
                </c:pt>
                <c:pt idx="1642">
                  <c:v>1.226459</c:v>
                </c:pt>
                <c:pt idx="1643">
                  <c:v>1.2272080000000001</c:v>
                </c:pt>
                <c:pt idx="1644">
                  <c:v>1.227956</c:v>
                </c:pt>
                <c:pt idx="1645">
                  <c:v>1.2287049999999999</c:v>
                </c:pt>
                <c:pt idx="1646">
                  <c:v>1.229454</c:v>
                </c:pt>
                <c:pt idx="1647">
                  <c:v>1.230202</c:v>
                </c:pt>
                <c:pt idx="1648">
                  <c:v>1.2309509999999999</c:v>
                </c:pt>
                <c:pt idx="1649">
                  <c:v>1.2317</c:v>
                </c:pt>
                <c:pt idx="1650">
                  <c:v>1.232448</c:v>
                </c:pt>
                <c:pt idx="1651">
                  <c:v>1.2331970000000001</c:v>
                </c:pt>
                <c:pt idx="1652">
                  <c:v>1.233946</c:v>
                </c:pt>
                <c:pt idx="1653">
                  <c:v>1.234694</c:v>
                </c:pt>
                <c:pt idx="1654">
                  <c:v>1.2354430000000001</c:v>
                </c:pt>
                <c:pt idx="1655">
                  <c:v>1.236192</c:v>
                </c:pt>
                <c:pt idx="1656">
                  <c:v>1.2369399999999999</c:v>
                </c:pt>
                <c:pt idx="1657">
                  <c:v>1.237689</c:v>
                </c:pt>
                <c:pt idx="1658">
                  <c:v>1.2384379999999999</c:v>
                </c:pt>
                <c:pt idx="1659">
                  <c:v>1.2391859999999999</c:v>
                </c:pt>
                <c:pt idx="1660">
                  <c:v>1.239935</c:v>
                </c:pt>
                <c:pt idx="1661">
                  <c:v>1.2406839999999999</c:v>
                </c:pt>
                <c:pt idx="1662">
                  <c:v>1.2414320000000001</c:v>
                </c:pt>
                <c:pt idx="1663">
                  <c:v>1.242181</c:v>
                </c:pt>
                <c:pt idx="1664">
                  <c:v>1.2429300000000001</c:v>
                </c:pt>
                <c:pt idx="1665">
                  <c:v>1.2436780000000001</c:v>
                </c:pt>
                <c:pt idx="1666">
                  <c:v>1.2444269999999999</c:v>
                </c:pt>
                <c:pt idx="1667">
                  <c:v>1.2451760000000001</c:v>
                </c:pt>
                <c:pt idx="1668">
                  <c:v>1.245924</c:v>
                </c:pt>
                <c:pt idx="1669">
                  <c:v>1.2466729999999999</c:v>
                </c:pt>
                <c:pt idx="1670">
                  <c:v>1.247422</c:v>
                </c:pt>
                <c:pt idx="1671">
                  <c:v>1.24817</c:v>
                </c:pt>
                <c:pt idx="1672">
                  <c:v>1.2489189999999999</c:v>
                </c:pt>
                <c:pt idx="1673">
                  <c:v>1.249668</c:v>
                </c:pt>
                <c:pt idx="1674">
                  <c:v>1.250416</c:v>
                </c:pt>
                <c:pt idx="1675">
                  <c:v>1.2511650000000001</c:v>
                </c:pt>
                <c:pt idx="1676">
                  <c:v>1.251914</c:v>
                </c:pt>
                <c:pt idx="1677">
                  <c:v>1.2526619999999999</c:v>
                </c:pt>
                <c:pt idx="1678">
                  <c:v>1.2534110000000001</c:v>
                </c:pt>
                <c:pt idx="1679">
                  <c:v>1.2541599999999999</c:v>
                </c:pt>
                <c:pt idx="1680">
                  <c:v>1.2549079999999999</c:v>
                </c:pt>
                <c:pt idx="1681">
                  <c:v>1.255657</c:v>
                </c:pt>
                <c:pt idx="1682">
                  <c:v>1.2564059999999999</c:v>
                </c:pt>
                <c:pt idx="1683">
                  <c:v>1.2571540000000001</c:v>
                </c:pt>
                <c:pt idx="1684">
                  <c:v>1.257903</c:v>
                </c:pt>
                <c:pt idx="1685">
                  <c:v>1.2586520000000001</c:v>
                </c:pt>
                <c:pt idx="1686">
                  <c:v>1.2594000000000001</c:v>
                </c:pt>
                <c:pt idx="1687">
                  <c:v>1.260149</c:v>
                </c:pt>
                <c:pt idx="1688">
                  <c:v>1.2608980000000001</c:v>
                </c:pt>
                <c:pt idx="1689">
                  <c:v>1.261647</c:v>
                </c:pt>
                <c:pt idx="1690">
                  <c:v>1.2623949999999999</c:v>
                </c:pt>
                <c:pt idx="1691">
                  <c:v>1.263144</c:v>
                </c:pt>
                <c:pt idx="1692">
                  <c:v>1.2638929999999999</c:v>
                </c:pt>
                <c:pt idx="1693">
                  <c:v>1.2646409999999999</c:v>
                </c:pt>
                <c:pt idx="1694">
                  <c:v>1.26539</c:v>
                </c:pt>
                <c:pt idx="1695">
                  <c:v>1.2661389999999999</c:v>
                </c:pt>
                <c:pt idx="1696">
                  <c:v>1.2668870000000001</c:v>
                </c:pt>
                <c:pt idx="1697">
                  <c:v>1.267636</c:v>
                </c:pt>
                <c:pt idx="1698">
                  <c:v>1.268384</c:v>
                </c:pt>
                <c:pt idx="1699">
                  <c:v>1.2691330000000001</c:v>
                </c:pt>
                <c:pt idx="1700">
                  <c:v>1.269882</c:v>
                </c:pt>
                <c:pt idx="1701">
                  <c:v>1.2706299999999999</c:v>
                </c:pt>
                <c:pt idx="1702">
                  <c:v>1.271379</c:v>
                </c:pt>
                <c:pt idx="1703">
                  <c:v>1.2721279999999999</c:v>
                </c:pt>
                <c:pt idx="1704">
                  <c:v>1.272877</c:v>
                </c:pt>
                <c:pt idx="1705">
                  <c:v>1.273625</c:v>
                </c:pt>
                <c:pt idx="1706">
                  <c:v>1.2743739999999999</c:v>
                </c:pt>
                <c:pt idx="1707">
                  <c:v>1.275123</c:v>
                </c:pt>
                <c:pt idx="1708">
                  <c:v>1.275871</c:v>
                </c:pt>
                <c:pt idx="1709">
                  <c:v>1.2766200000000001</c:v>
                </c:pt>
                <c:pt idx="1710">
                  <c:v>1.277369</c:v>
                </c:pt>
                <c:pt idx="1711">
                  <c:v>1.2781169999999999</c:v>
                </c:pt>
                <c:pt idx="1712">
                  <c:v>1.2788660000000001</c:v>
                </c:pt>
                <c:pt idx="1713">
                  <c:v>1.2796149999999999</c:v>
                </c:pt>
                <c:pt idx="1714">
                  <c:v>1.2803629999999999</c:v>
                </c:pt>
                <c:pt idx="1715">
                  <c:v>1.281112</c:v>
                </c:pt>
                <c:pt idx="1716">
                  <c:v>1.2818609999999999</c:v>
                </c:pt>
                <c:pt idx="1717">
                  <c:v>1.2826090000000001</c:v>
                </c:pt>
                <c:pt idx="1718">
                  <c:v>1.283358</c:v>
                </c:pt>
                <c:pt idx="1719">
                  <c:v>1.2841070000000001</c:v>
                </c:pt>
                <c:pt idx="1720">
                  <c:v>1.2848550000000001</c:v>
                </c:pt>
                <c:pt idx="1721">
                  <c:v>1.285604</c:v>
                </c:pt>
                <c:pt idx="1722">
                  <c:v>1.2863530000000001</c:v>
                </c:pt>
                <c:pt idx="1723">
                  <c:v>1.2871010000000001</c:v>
                </c:pt>
                <c:pt idx="1724">
                  <c:v>1.2878499999999999</c:v>
                </c:pt>
                <c:pt idx="1725">
                  <c:v>1.288599</c:v>
                </c:pt>
                <c:pt idx="1726">
                  <c:v>1.289347</c:v>
                </c:pt>
                <c:pt idx="1727">
                  <c:v>1.2900959999999999</c:v>
                </c:pt>
                <c:pt idx="1728">
                  <c:v>1.290845</c:v>
                </c:pt>
                <c:pt idx="1729">
                  <c:v>1.291593</c:v>
                </c:pt>
                <c:pt idx="1730">
                  <c:v>1.2923420000000001</c:v>
                </c:pt>
                <c:pt idx="1731">
                  <c:v>1.293091</c:v>
                </c:pt>
                <c:pt idx="1732">
                  <c:v>1.293839</c:v>
                </c:pt>
                <c:pt idx="1733">
                  <c:v>1.2945880000000001</c:v>
                </c:pt>
                <c:pt idx="1734">
                  <c:v>1.295337</c:v>
                </c:pt>
                <c:pt idx="1735">
                  <c:v>1.2960849999999999</c:v>
                </c:pt>
                <c:pt idx="1736">
                  <c:v>1.296834</c:v>
                </c:pt>
                <c:pt idx="1737">
                  <c:v>1.2975829999999999</c:v>
                </c:pt>
                <c:pt idx="1738">
                  <c:v>1.2983309999999999</c:v>
                </c:pt>
                <c:pt idx="1739">
                  <c:v>1.29908</c:v>
                </c:pt>
                <c:pt idx="1740">
                  <c:v>1.2998289999999999</c:v>
                </c:pt>
                <c:pt idx="1741">
                  <c:v>1.3005770000000001</c:v>
                </c:pt>
                <c:pt idx="1742">
                  <c:v>1.301326</c:v>
                </c:pt>
                <c:pt idx="1743">
                  <c:v>1.3020750000000001</c:v>
                </c:pt>
                <c:pt idx="1744">
                  <c:v>1.3028230000000001</c:v>
                </c:pt>
                <c:pt idx="1745">
                  <c:v>1.303572</c:v>
                </c:pt>
                <c:pt idx="1746">
                  <c:v>1.3043210000000001</c:v>
                </c:pt>
                <c:pt idx="1747">
                  <c:v>1.305069</c:v>
                </c:pt>
                <c:pt idx="1748">
                  <c:v>1.3058179999999999</c:v>
                </c:pt>
                <c:pt idx="1749">
                  <c:v>1.306567</c:v>
                </c:pt>
                <c:pt idx="1750">
                  <c:v>1.307315</c:v>
                </c:pt>
                <c:pt idx="1751">
                  <c:v>1.3080639999999999</c:v>
                </c:pt>
                <c:pt idx="1752">
                  <c:v>1.308813</c:v>
                </c:pt>
                <c:pt idx="1753">
                  <c:v>1.309561</c:v>
                </c:pt>
                <c:pt idx="1754">
                  <c:v>1.3103100000000001</c:v>
                </c:pt>
                <c:pt idx="1755">
                  <c:v>1.311059</c:v>
                </c:pt>
                <c:pt idx="1756">
                  <c:v>1.3118069999999999</c:v>
                </c:pt>
                <c:pt idx="1757">
                  <c:v>1.3125560000000001</c:v>
                </c:pt>
                <c:pt idx="1758">
                  <c:v>1.3133049999999999</c:v>
                </c:pt>
                <c:pt idx="1759">
                  <c:v>1.3140529999999999</c:v>
                </c:pt>
                <c:pt idx="1760">
                  <c:v>1.314802</c:v>
                </c:pt>
                <c:pt idx="1761">
                  <c:v>1.3155509999999999</c:v>
                </c:pt>
                <c:pt idx="1762">
                  <c:v>1.3162990000000001</c:v>
                </c:pt>
                <c:pt idx="1763">
                  <c:v>1.317048</c:v>
                </c:pt>
                <c:pt idx="1764">
                  <c:v>1.3177970000000001</c:v>
                </c:pt>
                <c:pt idx="1765">
                  <c:v>1.3185450000000001</c:v>
                </c:pt>
                <c:pt idx="1766">
                  <c:v>1.319294</c:v>
                </c:pt>
                <c:pt idx="1767">
                  <c:v>1.3200430000000001</c:v>
                </c:pt>
                <c:pt idx="1768">
                  <c:v>1.320791</c:v>
                </c:pt>
                <c:pt idx="1769">
                  <c:v>1.3215399999999999</c:v>
                </c:pt>
                <c:pt idx="1770">
                  <c:v>1.322289</c:v>
                </c:pt>
                <c:pt idx="1771">
                  <c:v>1.3230379999999999</c:v>
                </c:pt>
                <c:pt idx="1772">
                  <c:v>1.3237859999999999</c:v>
                </c:pt>
                <c:pt idx="1773">
                  <c:v>1.324535</c:v>
                </c:pt>
                <c:pt idx="1774">
                  <c:v>1.3252839999999999</c:v>
                </c:pt>
                <c:pt idx="1775">
                  <c:v>1.3260320000000001</c:v>
                </c:pt>
                <c:pt idx="1776">
                  <c:v>1.326781</c:v>
                </c:pt>
                <c:pt idx="1777">
                  <c:v>1.3275300000000001</c:v>
                </c:pt>
                <c:pt idx="1778">
                  <c:v>1.3282780000000001</c:v>
                </c:pt>
                <c:pt idx="1779">
                  <c:v>1.329027</c:v>
                </c:pt>
                <c:pt idx="1780">
                  <c:v>1.3297760000000001</c:v>
                </c:pt>
                <c:pt idx="1781">
                  <c:v>1.330524</c:v>
                </c:pt>
                <c:pt idx="1782">
                  <c:v>1.3312729999999999</c:v>
                </c:pt>
                <c:pt idx="1783">
                  <c:v>1.332022</c:v>
                </c:pt>
                <c:pt idx="1784">
                  <c:v>1.33277</c:v>
                </c:pt>
                <c:pt idx="1785">
                  <c:v>1.3335189999999999</c:v>
                </c:pt>
                <c:pt idx="1786">
                  <c:v>1.334268</c:v>
                </c:pt>
                <c:pt idx="1787">
                  <c:v>1.335016</c:v>
                </c:pt>
                <c:pt idx="1788">
                  <c:v>1.3357650000000001</c:v>
                </c:pt>
                <c:pt idx="1789">
                  <c:v>1.336514</c:v>
                </c:pt>
                <c:pt idx="1790">
                  <c:v>1.337262</c:v>
                </c:pt>
                <c:pt idx="1791">
                  <c:v>1.3380110000000001</c:v>
                </c:pt>
                <c:pt idx="1792">
                  <c:v>1.33876</c:v>
                </c:pt>
                <c:pt idx="1793">
                  <c:v>1.3395079999999999</c:v>
                </c:pt>
                <c:pt idx="1794">
                  <c:v>1.340257</c:v>
                </c:pt>
                <c:pt idx="1795">
                  <c:v>1.3410059999999999</c:v>
                </c:pt>
                <c:pt idx="1796">
                  <c:v>1.3417539999999999</c:v>
                </c:pt>
                <c:pt idx="1797">
                  <c:v>1.342503</c:v>
                </c:pt>
                <c:pt idx="1798">
                  <c:v>1.3432519999999999</c:v>
                </c:pt>
                <c:pt idx="1799">
                  <c:v>1.3440000000000001</c:v>
                </c:pt>
                <c:pt idx="1800">
                  <c:v>1.344749</c:v>
                </c:pt>
                <c:pt idx="1801">
                  <c:v>1.3454980000000001</c:v>
                </c:pt>
                <c:pt idx="1802">
                  <c:v>1.3462460000000001</c:v>
                </c:pt>
                <c:pt idx="1803">
                  <c:v>1.3469949999999999</c:v>
                </c:pt>
                <c:pt idx="1804">
                  <c:v>1.3477440000000001</c:v>
                </c:pt>
                <c:pt idx="1805">
                  <c:v>1.348492</c:v>
                </c:pt>
                <c:pt idx="1806">
                  <c:v>1.3492409999999999</c:v>
                </c:pt>
                <c:pt idx="1807">
                  <c:v>1.34999</c:v>
                </c:pt>
                <c:pt idx="1808">
                  <c:v>1.350738</c:v>
                </c:pt>
                <c:pt idx="1809">
                  <c:v>1.3514870000000001</c:v>
                </c:pt>
                <c:pt idx="1810">
                  <c:v>1.352236</c:v>
                </c:pt>
                <c:pt idx="1811">
                  <c:v>1.352984</c:v>
                </c:pt>
                <c:pt idx="1812">
                  <c:v>1.3537330000000001</c:v>
                </c:pt>
                <c:pt idx="1813">
                  <c:v>1.354482</c:v>
                </c:pt>
                <c:pt idx="1814">
                  <c:v>1.3552299999999999</c:v>
                </c:pt>
                <c:pt idx="1815">
                  <c:v>1.355979</c:v>
                </c:pt>
                <c:pt idx="1816">
                  <c:v>1.3567279999999999</c:v>
                </c:pt>
                <c:pt idx="1817">
                  <c:v>1.3574759999999999</c:v>
                </c:pt>
                <c:pt idx="1818">
                  <c:v>1.358225</c:v>
                </c:pt>
                <c:pt idx="1819">
                  <c:v>1.3589739999999999</c:v>
                </c:pt>
                <c:pt idx="1820">
                  <c:v>1.3597220000000001</c:v>
                </c:pt>
                <c:pt idx="1821">
                  <c:v>1.360471</c:v>
                </c:pt>
                <c:pt idx="1822">
                  <c:v>1.3612200000000001</c:v>
                </c:pt>
                <c:pt idx="1823">
                  <c:v>1.3619680000000001</c:v>
                </c:pt>
                <c:pt idx="1824">
                  <c:v>1.362717</c:v>
                </c:pt>
                <c:pt idx="1825">
                  <c:v>1.3634660000000001</c:v>
                </c:pt>
                <c:pt idx="1826">
                  <c:v>1.364214</c:v>
                </c:pt>
                <c:pt idx="1827">
                  <c:v>1.3649629999999999</c:v>
                </c:pt>
                <c:pt idx="1828">
                  <c:v>1.365712</c:v>
                </c:pt>
                <c:pt idx="1829">
                  <c:v>1.36646</c:v>
                </c:pt>
                <c:pt idx="1830">
                  <c:v>1.3672089999999999</c:v>
                </c:pt>
                <c:pt idx="1831">
                  <c:v>1.367958</c:v>
                </c:pt>
                <c:pt idx="1832">
                  <c:v>1.368706</c:v>
                </c:pt>
                <c:pt idx="1833">
                  <c:v>1.3694550000000001</c:v>
                </c:pt>
                <c:pt idx="1834">
                  <c:v>1.370204</c:v>
                </c:pt>
                <c:pt idx="1835">
                  <c:v>1.3709519999999999</c:v>
                </c:pt>
                <c:pt idx="1836">
                  <c:v>1.3717010000000001</c:v>
                </c:pt>
                <c:pt idx="1837">
                  <c:v>1.3724499999999999</c:v>
                </c:pt>
                <c:pt idx="1838">
                  <c:v>1.3731990000000001</c:v>
                </c:pt>
                <c:pt idx="1839">
                  <c:v>1.373947</c:v>
                </c:pt>
                <c:pt idx="1840">
                  <c:v>1.3746959999999999</c:v>
                </c:pt>
                <c:pt idx="1841">
                  <c:v>1.375445</c:v>
                </c:pt>
                <c:pt idx="1842">
                  <c:v>1.376193</c:v>
                </c:pt>
                <c:pt idx="1843">
                  <c:v>1.3769420000000001</c:v>
                </c:pt>
                <c:pt idx="1844">
                  <c:v>1.377691</c:v>
                </c:pt>
                <c:pt idx="1845">
                  <c:v>1.378439</c:v>
                </c:pt>
                <c:pt idx="1846">
                  <c:v>1.3791880000000001</c:v>
                </c:pt>
                <c:pt idx="1847">
                  <c:v>1.379937</c:v>
                </c:pt>
                <c:pt idx="1848">
                  <c:v>1.3806849999999999</c:v>
                </c:pt>
                <c:pt idx="1849">
                  <c:v>1.3814340000000001</c:v>
                </c:pt>
                <c:pt idx="1850">
                  <c:v>1.3821829999999999</c:v>
                </c:pt>
                <c:pt idx="1851">
                  <c:v>1.3829309999999999</c:v>
                </c:pt>
                <c:pt idx="1852">
                  <c:v>1.38368</c:v>
                </c:pt>
                <c:pt idx="1853">
                  <c:v>1.3844289999999999</c:v>
                </c:pt>
                <c:pt idx="1854">
                  <c:v>1.3851770000000001</c:v>
                </c:pt>
                <c:pt idx="1855">
                  <c:v>1.385926</c:v>
                </c:pt>
                <c:pt idx="1856">
                  <c:v>1.3866750000000001</c:v>
                </c:pt>
                <c:pt idx="1857">
                  <c:v>1.3874230000000001</c:v>
                </c:pt>
                <c:pt idx="1858">
                  <c:v>1.388172</c:v>
                </c:pt>
                <c:pt idx="1859">
                  <c:v>1.3889210000000001</c:v>
                </c:pt>
                <c:pt idx="1860">
                  <c:v>1.389669</c:v>
                </c:pt>
                <c:pt idx="1861">
                  <c:v>1.3904179999999999</c:v>
                </c:pt>
                <c:pt idx="1862">
                  <c:v>1.391167</c:v>
                </c:pt>
                <c:pt idx="1863">
                  <c:v>1.391915</c:v>
                </c:pt>
                <c:pt idx="1864">
                  <c:v>1.3926639999999999</c:v>
                </c:pt>
                <c:pt idx="1865">
                  <c:v>1.393413</c:v>
                </c:pt>
                <c:pt idx="1866">
                  <c:v>1.394161</c:v>
                </c:pt>
                <c:pt idx="1867">
                  <c:v>1.3949100000000001</c:v>
                </c:pt>
                <c:pt idx="1868">
                  <c:v>1.395659</c:v>
                </c:pt>
                <c:pt idx="1869">
                  <c:v>1.396407</c:v>
                </c:pt>
                <c:pt idx="1870">
                  <c:v>1.3971560000000001</c:v>
                </c:pt>
                <c:pt idx="1871">
                  <c:v>1.397905</c:v>
                </c:pt>
                <c:pt idx="1872">
                  <c:v>1.3986529999999999</c:v>
                </c:pt>
                <c:pt idx="1873">
                  <c:v>1.399402</c:v>
                </c:pt>
                <c:pt idx="1874">
                  <c:v>1.4001509999999999</c:v>
                </c:pt>
                <c:pt idx="1875">
                  <c:v>1.4008989999999999</c:v>
                </c:pt>
                <c:pt idx="1876">
                  <c:v>1.401648</c:v>
                </c:pt>
                <c:pt idx="1877">
                  <c:v>1.4023969999999999</c:v>
                </c:pt>
                <c:pt idx="1878">
                  <c:v>1.4031450000000001</c:v>
                </c:pt>
                <c:pt idx="1879">
                  <c:v>1.403894</c:v>
                </c:pt>
                <c:pt idx="1880">
                  <c:v>1.4046430000000001</c:v>
                </c:pt>
                <c:pt idx="1881">
                  <c:v>1.4053910000000001</c:v>
                </c:pt>
                <c:pt idx="1882">
                  <c:v>1.4061399999999999</c:v>
                </c:pt>
                <c:pt idx="1883">
                  <c:v>1.4068890000000001</c:v>
                </c:pt>
                <c:pt idx="1884">
                  <c:v>1.407637</c:v>
                </c:pt>
                <c:pt idx="1885">
                  <c:v>1.4083859999999999</c:v>
                </c:pt>
                <c:pt idx="1886">
                  <c:v>1.409135</c:v>
                </c:pt>
                <c:pt idx="1887">
                  <c:v>1.409883</c:v>
                </c:pt>
                <c:pt idx="1888">
                  <c:v>1.4106320000000001</c:v>
                </c:pt>
                <c:pt idx="1889">
                  <c:v>1.411381</c:v>
                </c:pt>
                <c:pt idx="1890">
                  <c:v>1.412129</c:v>
                </c:pt>
                <c:pt idx="1891">
                  <c:v>1.4128780000000001</c:v>
                </c:pt>
                <c:pt idx="1892">
                  <c:v>1.413627</c:v>
                </c:pt>
                <c:pt idx="1893">
                  <c:v>1.4143749999999999</c:v>
                </c:pt>
                <c:pt idx="1894">
                  <c:v>1.415124</c:v>
                </c:pt>
                <c:pt idx="1895">
                  <c:v>1.4158729999999999</c:v>
                </c:pt>
                <c:pt idx="1896">
                  <c:v>1.4166209999999999</c:v>
                </c:pt>
                <c:pt idx="1897">
                  <c:v>1.41737</c:v>
                </c:pt>
                <c:pt idx="1898">
                  <c:v>1.4181189999999999</c:v>
                </c:pt>
                <c:pt idx="1899">
                  <c:v>1.4188670000000001</c:v>
                </c:pt>
                <c:pt idx="1900">
                  <c:v>1.419616</c:v>
                </c:pt>
                <c:pt idx="1901">
                  <c:v>1.4203650000000001</c:v>
                </c:pt>
                <c:pt idx="1902">
                  <c:v>1.4211130000000001</c:v>
                </c:pt>
                <c:pt idx="1903">
                  <c:v>1.421862</c:v>
                </c:pt>
                <c:pt idx="1904">
                  <c:v>1.4226110000000001</c:v>
                </c:pt>
                <c:pt idx="1905">
                  <c:v>1.42336</c:v>
                </c:pt>
                <c:pt idx="1906">
                  <c:v>1.4241079999999999</c:v>
                </c:pt>
                <c:pt idx="1907">
                  <c:v>1.424857</c:v>
                </c:pt>
                <c:pt idx="1908">
                  <c:v>1.4256059999999999</c:v>
                </c:pt>
                <c:pt idx="1909">
                  <c:v>1.4263539999999999</c:v>
                </c:pt>
                <c:pt idx="1910">
                  <c:v>1.427103</c:v>
                </c:pt>
                <c:pt idx="1911">
                  <c:v>1.4278519999999999</c:v>
                </c:pt>
                <c:pt idx="1912">
                  <c:v>1.4286000000000001</c:v>
                </c:pt>
                <c:pt idx="1913">
                  <c:v>1.429349</c:v>
                </c:pt>
                <c:pt idx="1914">
                  <c:v>1.430097</c:v>
                </c:pt>
                <c:pt idx="1915">
                  <c:v>1.4308460000000001</c:v>
                </c:pt>
                <c:pt idx="1916">
                  <c:v>1.431595</c:v>
                </c:pt>
                <c:pt idx="1917">
                  <c:v>1.4323429999999999</c:v>
                </c:pt>
                <c:pt idx="1918">
                  <c:v>1.433092</c:v>
                </c:pt>
                <c:pt idx="1919">
                  <c:v>1.4338409999999999</c:v>
                </c:pt>
                <c:pt idx="1920">
                  <c:v>1.43459</c:v>
                </c:pt>
                <c:pt idx="1921">
                  <c:v>1.435338</c:v>
                </c:pt>
                <c:pt idx="1922">
                  <c:v>1.4360869999999999</c:v>
                </c:pt>
                <c:pt idx="1923">
                  <c:v>1.436836</c:v>
                </c:pt>
                <c:pt idx="1924">
                  <c:v>1.437584</c:v>
                </c:pt>
                <c:pt idx="1925">
                  <c:v>1.4383330000000001</c:v>
                </c:pt>
                <c:pt idx="1926">
                  <c:v>1.439082</c:v>
                </c:pt>
                <c:pt idx="1927">
                  <c:v>1.4398299999999999</c:v>
                </c:pt>
                <c:pt idx="1928">
                  <c:v>1.4405790000000001</c:v>
                </c:pt>
                <c:pt idx="1929">
                  <c:v>1.4413279999999999</c:v>
                </c:pt>
                <c:pt idx="1930">
                  <c:v>1.4420759999999999</c:v>
                </c:pt>
                <c:pt idx="1931">
                  <c:v>1.442825</c:v>
                </c:pt>
                <c:pt idx="1932">
                  <c:v>1.4435739999999999</c:v>
                </c:pt>
                <c:pt idx="1933">
                  <c:v>1.4443220000000001</c:v>
                </c:pt>
                <c:pt idx="1934">
                  <c:v>1.445071</c:v>
                </c:pt>
                <c:pt idx="1935">
                  <c:v>1.4458200000000001</c:v>
                </c:pt>
                <c:pt idx="1936">
                  <c:v>1.4465680000000001</c:v>
                </c:pt>
                <c:pt idx="1937">
                  <c:v>1.447317</c:v>
                </c:pt>
                <c:pt idx="1938">
                  <c:v>1.4480660000000001</c:v>
                </c:pt>
                <c:pt idx="1939">
                  <c:v>1.448814</c:v>
                </c:pt>
                <c:pt idx="1940">
                  <c:v>1.4495629999999999</c:v>
                </c:pt>
                <c:pt idx="1941">
                  <c:v>1.450312</c:v>
                </c:pt>
                <c:pt idx="1942">
                  <c:v>1.45106</c:v>
                </c:pt>
                <c:pt idx="1943">
                  <c:v>1.4518089999999999</c:v>
                </c:pt>
                <c:pt idx="1944">
                  <c:v>1.452558</c:v>
                </c:pt>
                <c:pt idx="1945">
                  <c:v>1.453306</c:v>
                </c:pt>
                <c:pt idx="1946">
                  <c:v>1.4540550000000001</c:v>
                </c:pt>
                <c:pt idx="1947">
                  <c:v>1.454804</c:v>
                </c:pt>
                <c:pt idx="1948">
                  <c:v>1.455552</c:v>
                </c:pt>
                <c:pt idx="1949">
                  <c:v>1.4563010000000001</c:v>
                </c:pt>
                <c:pt idx="1950">
                  <c:v>1.45705</c:v>
                </c:pt>
                <c:pt idx="1951">
                  <c:v>1.4577979999999999</c:v>
                </c:pt>
                <c:pt idx="1952">
                  <c:v>1.458547</c:v>
                </c:pt>
                <c:pt idx="1953">
                  <c:v>1.4592959999999999</c:v>
                </c:pt>
                <c:pt idx="1954">
                  <c:v>1.4600439999999999</c:v>
                </c:pt>
                <c:pt idx="1955">
                  <c:v>1.460793</c:v>
                </c:pt>
                <c:pt idx="1956">
                  <c:v>1.4615419999999999</c:v>
                </c:pt>
                <c:pt idx="1957">
                  <c:v>1.4622900000000001</c:v>
                </c:pt>
                <c:pt idx="1958">
                  <c:v>1.463039</c:v>
                </c:pt>
                <c:pt idx="1959">
                  <c:v>1.4637880000000001</c:v>
                </c:pt>
                <c:pt idx="1960">
                  <c:v>1.4645360000000001</c:v>
                </c:pt>
                <c:pt idx="1961">
                  <c:v>1.4652849999999999</c:v>
                </c:pt>
                <c:pt idx="1962">
                  <c:v>1.4660340000000001</c:v>
                </c:pt>
                <c:pt idx="1963">
                  <c:v>1.466782</c:v>
                </c:pt>
                <c:pt idx="1964">
                  <c:v>1.4675309999999999</c:v>
                </c:pt>
                <c:pt idx="1965">
                  <c:v>1.46828</c:v>
                </c:pt>
                <c:pt idx="1966">
                  <c:v>1.469028</c:v>
                </c:pt>
                <c:pt idx="1967">
                  <c:v>1.4697769999999999</c:v>
                </c:pt>
                <c:pt idx="1968">
                  <c:v>1.470526</c:v>
                </c:pt>
                <c:pt idx="1969">
                  <c:v>1.471274</c:v>
                </c:pt>
                <c:pt idx="1970">
                  <c:v>1.4720230000000001</c:v>
                </c:pt>
                <c:pt idx="1971">
                  <c:v>1.472772</c:v>
                </c:pt>
                <c:pt idx="1972">
                  <c:v>1.4735199999999999</c:v>
                </c:pt>
                <c:pt idx="1973">
                  <c:v>1.4742690000000001</c:v>
                </c:pt>
                <c:pt idx="1974">
                  <c:v>1.4750179999999999</c:v>
                </c:pt>
                <c:pt idx="1975">
                  <c:v>1.4757659999999999</c:v>
                </c:pt>
                <c:pt idx="1976">
                  <c:v>1.476515</c:v>
                </c:pt>
                <c:pt idx="1977">
                  <c:v>1.4772639999999999</c:v>
                </c:pt>
                <c:pt idx="1978">
                  <c:v>1.4780120000000001</c:v>
                </c:pt>
                <c:pt idx="1979">
                  <c:v>1.478761</c:v>
                </c:pt>
                <c:pt idx="1980">
                  <c:v>1.4795100000000001</c:v>
                </c:pt>
                <c:pt idx="1981">
                  <c:v>1.4802580000000001</c:v>
                </c:pt>
                <c:pt idx="1982">
                  <c:v>1.481007</c:v>
                </c:pt>
                <c:pt idx="1983">
                  <c:v>1.4817560000000001</c:v>
                </c:pt>
                <c:pt idx="1984">
                  <c:v>1.482504</c:v>
                </c:pt>
                <c:pt idx="1985">
                  <c:v>1.4832529999999999</c:v>
                </c:pt>
                <c:pt idx="1986">
                  <c:v>1.484002</c:v>
                </c:pt>
                <c:pt idx="1987">
                  <c:v>1.4847509999999999</c:v>
                </c:pt>
                <c:pt idx="1988">
                  <c:v>1.4854989999999999</c:v>
                </c:pt>
                <c:pt idx="1989">
                  <c:v>1.486248</c:v>
                </c:pt>
                <c:pt idx="1990">
                  <c:v>1.4869969999999999</c:v>
                </c:pt>
                <c:pt idx="1991">
                  <c:v>1.4877450000000001</c:v>
                </c:pt>
                <c:pt idx="1992">
                  <c:v>1.488494</c:v>
                </c:pt>
                <c:pt idx="1993">
                  <c:v>1.4892430000000001</c:v>
                </c:pt>
                <c:pt idx="1994">
                  <c:v>1.4899910000000001</c:v>
                </c:pt>
                <c:pt idx="1995">
                  <c:v>1.49074</c:v>
                </c:pt>
                <c:pt idx="1996">
                  <c:v>1.4914890000000001</c:v>
                </c:pt>
                <c:pt idx="1997">
                  <c:v>1.492237</c:v>
                </c:pt>
                <c:pt idx="1998">
                  <c:v>1.4929859999999999</c:v>
                </c:pt>
                <c:pt idx="1999">
                  <c:v>1.493735</c:v>
                </c:pt>
                <c:pt idx="2000">
                  <c:v>1.494483</c:v>
                </c:pt>
                <c:pt idx="2001">
                  <c:v>1.4952319999999999</c:v>
                </c:pt>
                <c:pt idx="2002">
                  <c:v>1.495981</c:v>
                </c:pt>
                <c:pt idx="2003">
                  <c:v>1.496729</c:v>
                </c:pt>
                <c:pt idx="2004">
                  <c:v>1.4974780000000001</c:v>
                </c:pt>
                <c:pt idx="2005">
                  <c:v>1.498227</c:v>
                </c:pt>
                <c:pt idx="2006">
                  <c:v>1.4989749999999999</c:v>
                </c:pt>
                <c:pt idx="2007">
                  <c:v>1.4997240000000001</c:v>
                </c:pt>
                <c:pt idx="2008">
                  <c:v>1.5004729999999999</c:v>
                </c:pt>
                <c:pt idx="2009">
                  <c:v>1.5012209999999999</c:v>
                </c:pt>
                <c:pt idx="2010">
                  <c:v>1.50197</c:v>
                </c:pt>
                <c:pt idx="2011">
                  <c:v>1.5027189999999999</c:v>
                </c:pt>
                <c:pt idx="2012">
                  <c:v>1.5034670000000001</c:v>
                </c:pt>
                <c:pt idx="2013">
                  <c:v>1.504216</c:v>
                </c:pt>
                <c:pt idx="2014">
                  <c:v>1.5049650000000001</c:v>
                </c:pt>
                <c:pt idx="2015">
                  <c:v>1.5057130000000001</c:v>
                </c:pt>
                <c:pt idx="2016">
                  <c:v>1.506462</c:v>
                </c:pt>
                <c:pt idx="2017">
                  <c:v>1.5072110000000001</c:v>
                </c:pt>
                <c:pt idx="2018">
                  <c:v>1.507959</c:v>
                </c:pt>
                <c:pt idx="2019">
                  <c:v>1.5087079999999999</c:v>
                </c:pt>
                <c:pt idx="2020">
                  <c:v>1.509457</c:v>
                </c:pt>
                <c:pt idx="2021">
                  <c:v>1.510205</c:v>
                </c:pt>
                <c:pt idx="2022">
                  <c:v>1.5109539999999999</c:v>
                </c:pt>
                <c:pt idx="2023">
                  <c:v>1.511703</c:v>
                </c:pt>
                <c:pt idx="2024">
                  <c:v>1.512451</c:v>
                </c:pt>
                <c:pt idx="2025">
                  <c:v>1.5132000000000001</c:v>
                </c:pt>
                <c:pt idx="2026">
                  <c:v>1.513949</c:v>
                </c:pt>
                <c:pt idx="2027">
                  <c:v>1.514697</c:v>
                </c:pt>
                <c:pt idx="2028">
                  <c:v>1.5154460000000001</c:v>
                </c:pt>
                <c:pt idx="2029">
                  <c:v>1.516195</c:v>
                </c:pt>
                <c:pt idx="2030">
                  <c:v>1.5169429999999999</c:v>
                </c:pt>
                <c:pt idx="2031">
                  <c:v>1.517692</c:v>
                </c:pt>
                <c:pt idx="2032">
                  <c:v>1.5184409999999999</c:v>
                </c:pt>
                <c:pt idx="2033">
                  <c:v>1.5191889999999999</c:v>
                </c:pt>
                <c:pt idx="2034">
                  <c:v>1.519938</c:v>
                </c:pt>
                <c:pt idx="2035">
                  <c:v>1.5206869999999999</c:v>
                </c:pt>
                <c:pt idx="2036">
                  <c:v>1.5214350000000001</c:v>
                </c:pt>
                <c:pt idx="2037">
                  <c:v>1.522184</c:v>
                </c:pt>
                <c:pt idx="2038">
                  <c:v>1.5229330000000001</c:v>
                </c:pt>
                <c:pt idx="2039">
                  <c:v>1.5236810000000001</c:v>
                </c:pt>
                <c:pt idx="2040">
                  <c:v>1.52443</c:v>
                </c:pt>
                <c:pt idx="2041">
                  <c:v>1.5251790000000001</c:v>
                </c:pt>
                <c:pt idx="2042">
                  <c:v>1.525927</c:v>
                </c:pt>
                <c:pt idx="2043">
                  <c:v>1.5266759999999999</c:v>
                </c:pt>
                <c:pt idx="2044">
                  <c:v>1.527425</c:v>
                </c:pt>
                <c:pt idx="2045">
                  <c:v>1.528173</c:v>
                </c:pt>
                <c:pt idx="2046">
                  <c:v>1.5289219999999999</c:v>
                </c:pt>
                <c:pt idx="2047">
                  <c:v>1.529671</c:v>
                </c:pt>
                <c:pt idx="2048">
                  <c:v>1.530419</c:v>
                </c:pt>
                <c:pt idx="2049">
                  <c:v>1.5311680000000001</c:v>
                </c:pt>
                <c:pt idx="2050">
                  <c:v>1.531917</c:v>
                </c:pt>
                <c:pt idx="2051">
                  <c:v>1.5326649999999999</c:v>
                </c:pt>
                <c:pt idx="2052">
                  <c:v>1.5334140000000001</c:v>
                </c:pt>
                <c:pt idx="2053">
                  <c:v>1.5341629999999999</c:v>
                </c:pt>
                <c:pt idx="2054">
                  <c:v>1.5349120000000001</c:v>
                </c:pt>
                <c:pt idx="2055">
                  <c:v>1.53566</c:v>
                </c:pt>
                <c:pt idx="2056">
                  <c:v>1.5364089999999999</c:v>
                </c:pt>
                <c:pt idx="2057">
                  <c:v>1.537158</c:v>
                </c:pt>
                <c:pt idx="2058">
                  <c:v>1.537906</c:v>
                </c:pt>
                <c:pt idx="2059">
                  <c:v>1.5386550000000001</c:v>
                </c:pt>
                <c:pt idx="2060">
                  <c:v>1.539404</c:v>
                </c:pt>
                <c:pt idx="2061">
                  <c:v>1.540152</c:v>
                </c:pt>
                <c:pt idx="2062">
                  <c:v>1.5409010000000001</c:v>
                </c:pt>
                <c:pt idx="2063">
                  <c:v>1.54165</c:v>
                </c:pt>
                <c:pt idx="2064">
                  <c:v>1.5423979999999999</c:v>
                </c:pt>
                <c:pt idx="2065">
                  <c:v>1.543147</c:v>
                </c:pt>
                <c:pt idx="2066">
                  <c:v>1.5438959999999999</c:v>
                </c:pt>
                <c:pt idx="2067">
                  <c:v>1.5446439999999999</c:v>
                </c:pt>
                <c:pt idx="2068">
                  <c:v>1.545393</c:v>
                </c:pt>
                <c:pt idx="2069">
                  <c:v>1.5461419999999999</c:v>
                </c:pt>
                <c:pt idx="2070">
                  <c:v>1.5468900000000001</c:v>
                </c:pt>
                <c:pt idx="2071">
                  <c:v>1.547639</c:v>
                </c:pt>
                <c:pt idx="2072">
                  <c:v>1.5483880000000001</c:v>
                </c:pt>
                <c:pt idx="2073">
                  <c:v>1.5491360000000001</c:v>
                </c:pt>
                <c:pt idx="2074">
                  <c:v>1.549885</c:v>
                </c:pt>
                <c:pt idx="2075">
                  <c:v>1.5506340000000001</c:v>
                </c:pt>
                <c:pt idx="2076">
                  <c:v>1.551382</c:v>
                </c:pt>
                <c:pt idx="2077">
                  <c:v>1.5521309999999999</c:v>
                </c:pt>
                <c:pt idx="2078">
                  <c:v>1.55288</c:v>
                </c:pt>
                <c:pt idx="2079">
                  <c:v>1.553628</c:v>
                </c:pt>
                <c:pt idx="2080">
                  <c:v>1.5543769999999999</c:v>
                </c:pt>
                <c:pt idx="2081">
                  <c:v>1.555126</c:v>
                </c:pt>
                <c:pt idx="2082">
                  <c:v>1.555874</c:v>
                </c:pt>
                <c:pt idx="2083">
                  <c:v>1.5566230000000001</c:v>
                </c:pt>
                <c:pt idx="2084">
                  <c:v>1.557372</c:v>
                </c:pt>
                <c:pt idx="2085">
                  <c:v>1.5581199999999999</c:v>
                </c:pt>
                <c:pt idx="2086">
                  <c:v>1.5588690000000001</c:v>
                </c:pt>
                <c:pt idx="2087">
                  <c:v>1.5596179999999999</c:v>
                </c:pt>
                <c:pt idx="2088">
                  <c:v>1.5603659999999999</c:v>
                </c:pt>
                <c:pt idx="2089">
                  <c:v>1.561115</c:v>
                </c:pt>
                <c:pt idx="2090">
                  <c:v>1.5618639999999999</c:v>
                </c:pt>
                <c:pt idx="2091">
                  <c:v>1.5626119999999999</c:v>
                </c:pt>
                <c:pt idx="2092">
                  <c:v>1.563361</c:v>
                </c:pt>
                <c:pt idx="2093">
                  <c:v>1.5641099999999999</c:v>
                </c:pt>
                <c:pt idx="2094">
                  <c:v>1.5648580000000001</c:v>
                </c:pt>
                <c:pt idx="2095">
                  <c:v>1.565607</c:v>
                </c:pt>
                <c:pt idx="2096">
                  <c:v>1.5663560000000001</c:v>
                </c:pt>
                <c:pt idx="2097">
                  <c:v>1.5671040000000001</c:v>
                </c:pt>
                <c:pt idx="2098">
                  <c:v>1.5678529999999999</c:v>
                </c:pt>
                <c:pt idx="2099">
                  <c:v>1.5686020000000001</c:v>
                </c:pt>
                <c:pt idx="2100">
                  <c:v>1.56935</c:v>
                </c:pt>
                <c:pt idx="2101">
                  <c:v>1.5700989999999999</c:v>
                </c:pt>
                <c:pt idx="2102">
                  <c:v>1.570848</c:v>
                </c:pt>
                <c:pt idx="2103">
                  <c:v>1.571596</c:v>
                </c:pt>
                <c:pt idx="2104">
                  <c:v>1.5723450000000001</c:v>
                </c:pt>
                <c:pt idx="2105">
                  <c:v>1.573094</c:v>
                </c:pt>
                <c:pt idx="2106">
                  <c:v>1.573842</c:v>
                </c:pt>
                <c:pt idx="2107">
                  <c:v>1.5745910000000001</c:v>
                </c:pt>
                <c:pt idx="2108">
                  <c:v>1.57534</c:v>
                </c:pt>
                <c:pt idx="2109">
                  <c:v>1.5760879999999999</c:v>
                </c:pt>
                <c:pt idx="2110">
                  <c:v>1.576837</c:v>
                </c:pt>
                <c:pt idx="2111">
                  <c:v>1.5775859999999999</c:v>
                </c:pt>
                <c:pt idx="2112">
                  <c:v>1.5783339999999999</c:v>
                </c:pt>
                <c:pt idx="2113">
                  <c:v>1.579083</c:v>
                </c:pt>
                <c:pt idx="2114">
                  <c:v>1.5798319999999999</c:v>
                </c:pt>
                <c:pt idx="2115">
                  <c:v>1.5805800000000001</c:v>
                </c:pt>
                <c:pt idx="2116">
                  <c:v>1.581329</c:v>
                </c:pt>
                <c:pt idx="2117">
                  <c:v>1.5820780000000001</c:v>
                </c:pt>
                <c:pt idx="2118">
                  <c:v>1.5828260000000001</c:v>
                </c:pt>
                <c:pt idx="2119">
                  <c:v>1.583575</c:v>
                </c:pt>
                <c:pt idx="2120">
                  <c:v>1.5843240000000001</c:v>
                </c:pt>
                <c:pt idx="2121">
                  <c:v>1.585073</c:v>
                </c:pt>
                <c:pt idx="2122">
                  <c:v>1.5858209999999999</c:v>
                </c:pt>
                <c:pt idx="2123">
                  <c:v>1.58657</c:v>
                </c:pt>
                <c:pt idx="2124">
                  <c:v>1.5873189999999999</c:v>
                </c:pt>
                <c:pt idx="2125">
                  <c:v>1.5880669999999999</c:v>
                </c:pt>
                <c:pt idx="2126">
                  <c:v>1.588816</c:v>
                </c:pt>
                <c:pt idx="2127">
                  <c:v>1.589564</c:v>
                </c:pt>
                <c:pt idx="2128">
                  <c:v>1.5903130000000001</c:v>
                </c:pt>
                <c:pt idx="2129">
                  <c:v>1.591062</c:v>
                </c:pt>
                <c:pt idx="2130">
                  <c:v>1.5918099999999999</c:v>
                </c:pt>
                <c:pt idx="2131">
                  <c:v>1.5925590000000001</c:v>
                </c:pt>
                <c:pt idx="2132">
                  <c:v>1.5933079999999999</c:v>
                </c:pt>
                <c:pt idx="2133">
                  <c:v>1.5940559999999999</c:v>
                </c:pt>
                <c:pt idx="2134">
                  <c:v>1.594805</c:v>
                </c:pt>
                <c:pt idx="2135">
                  <c:v>1.5955539999999999</c:v>
                </c:pt>
                <c:pt idx="2136">
                  <c:v>1.596303</c:v>
                </c:pt>
                <c:pt idx="2137">
                  <c:v>1.597051</c:v>
                </c:pt>
                <c:pt idx="2138">
                  <c:v>1.5978000000000001</c:v>
                </c:pt>
                <c:pt idx="2139">
                  <c:v>1.598549</c:v>
                </c:pt>
                <c:pt idx="2140">
                  <c:v>1.599297</c:v>
                </c:pt>
                <c:pt idx="2141">
                  <c:v>1.6000460000000001</c:v>
                </c:pt>
                <c:pt idx="2142">
                  <c:v>1.600795</c:v>
                </c:pt>
                <c:pt idx="2143">
                  <c:v>1.6015429999999999</c:v>
                </c:pt>
                <c:pt idx="2144">
                  <c:v>1.602292</c:v>
                </c:pt>
                <c:pt idx="2145">
                  <c:v>1.6030409999999999</c:v>
                </c:pt>
                <c:pt idx="2146">
                  <c:v>1.6037889999999999</c:v>
                </c:pt>
                <c:pt idx="2147">
                  <c:v>1.604538</c:v>
                </c:pt>
                <c:pt idx="2148">
                  <c:v>1.6052869999999999</c:v>
                </c:pt>
                <c:pt idx="2149">
                  <c:v>1.6060350000000001</c:v>
                </c:pt>
                <c:pt idx="2150">
                  <c:v>1.606784</c:v>
                </c:pt>
                <c:pt idx="2151">
                  <c:v>1.6075330000000001</c:v>
                </c:pt>
                <c:pt idx="2152">
                  <c:v>1.6082810000000001</c:v>
                </c:pt>
                <c:pt idx="2153">
                  <c:v>1.60903</c:v>
                </c:pt>
                <c:pt idx="2154">
                  <c:v>1.6097790000000001</c:v>
                </c:pt>
                <c:pt idx="2155">
                  <c:v>1.610527</c:v>
                </c:pt>
                <c:pt idx="2156">
                  <c:v>1.6112759999999999</c:v>
                </c:pt>
                <c:pt idx="2157">
                  <c:v>1.612025</c:v>
                </c:pt>
                <c:pt idx="2158">
                  <c:v>1.612773</c:v>
                </c:pt>
                <c:pt idx="2159">
                  <c:v>1.6135219999999999</c:v>
                </c:pt>
                <c:pt idx="2160">
                  <c:v>1.614271</c:v>
                </c:pt>
                <c:pt idx="2161">
                  <c:v>1.615019</c:v>
                </c:pt>
                <c:pt idx="2162">
                  <c:v>1.6157680000000001</c:v>
                </c:pt>
                <c:pt idx="2163">
                  <c:v>1.616517</c:v>
                </c:pt>
                <c:pt idx="2164">
                  <c:v>1.617265</c:v>
                </c:pt>
                <c:pt idx="2165">
                  <c:v>1.6180140000000001</c:v>
                </c:pt>
                <c:pt idx="2166">
                  <c:v>1.618763</c:v>
                </c:pt>
                <c:pt idx="2167">
                  <c:v>1.6195109999999999</c:v>
                </c:pt>
                <c:pt idx="2168">
                  <c:v>1.62026</c:v>
                </c:pt>
                <c:pt idx="2169">
                  <c:v>1.6210089999999999</c:v>
                </c:pt>
                <c:pt idx="2170">
                  <c:v>1.6217569999999999</c:v>
                </c:pt>
                <c:pt idx="2171">
                  <c:v>1.622506</c:v>
                </c:pt>
                <c:pt idx="2172">
                  <c:v>1.6232549999999999</c:v>
                </c:pt>
                <c:pt idx="2173">
                  <c:v>1.6240030000000001</c:v>
                </c:pt>
                <c:pt idx="2174">
                  <c:v>1.624752</c:v>
                </c:pt>
                <c:pt idx="2175">
                  <c:v>1.6255010000000001</c:v>
                </c:pt>
                <c:pt idx="2176">
                  <c:v>1.6262490000000001</c:v>
                </c:pt>
                <c:pt idx="2177">
                  <c:v>1.6269979999999999</c:v>
                </c:pt>
                <c:pt idx="2178">
                  <c:v>1.6277470000000001</c:v>
                </c:pt>
                <c:pt idx="2179">
                  <c:v>1.628495</c:v>
                </c:pt>
                <c:pt idx="2180">
                  <c:v>1.6292439999999999</c:v>
                </c:pt>
                <c:pt idx="2181">
                  <c:v>1.629993</c:v>
                </c:pt>
                <c:pt idx="2182">
                  <c:v>1.630741</c:v>
                </c:pt>
                <c:pt idx="2183">
                  <c:v>1.6314900000000001</c:v>
                </c:pt>
                <c:pt idx="2184">
                  <c:v>1.632239</c:v>
                </c:pt>
                <c:pt idx="2185">
                  <c:v>1.632987</c:v>
                </c:pt>
                <c:pt idx="2186">
                  <c:v>1.6337360000000001</c:v>
                </c:pt>
                <c:pt idx="2187">
                  <c:v>1.634485</c:v>
                </c:pt>
                <c:pt idx="2188">
                  <c:v>1.6352329999999999</c:v>
                </c:pt>
                <c:pt idx="2189">
                  <c:v>1.635982</c:v>
                </c:pt>
                <c:pt idx="2190">
                  <c:v>1.6367309999999999</c:v>
                </c:pt>
                <c:pt idx="2191">
                  <c:v>1.6374789999999999</c:v>
                </c:pt>
                <c:pt idx="2192">
                  <c:v>1.638228</c:v>
                </c:pt>
                <c:pt idx="2193">
                  <c:v>1.6389769999999999</c:v>
                </c:pt>
                <c:pt idx="2194">
                  <c:v>1.6397250000000001</c:v>
                </c:pt>
                <c:pt idx="2195">
                  <c:v>1.640474</c:v>
                </c:pt>
                <c:pt idx="2196">
                  <c:v>1.6412230000000001</c:v>
                </c:pt>
                <c:pt idx="2197">
                  <c:v>1.6419710000000001</c:v>
                </c:pt>
                <c:pt idx="2198">
                  <c:v>1.64272</c:v>
                </c:pt>
                <c:pt idx="2199">
                  <c:v>1.6434690000000001</c:v>
                </c:pt>
                <c:pt idx="2200">
                  <c:v>1.644217</c:v>
                </c:pt>
                <c:pt idx="2201">
                  <c:v>1.6449659999999999</c:v>
                </c:pt>
                <c:pt idx="2202">
                  <c:v>1.645715</c:v>
                </c:pt>
                <c:pt idx="2203">
                  <c:v>1.6464639999999999</c:v>
                </c:pt>
                <c:pt idx="2204">
                  <c:v>1.6472119999999999</c:v>
                </c:pt>
                <c:pt idx="2205">
                  <c:v>1.647961</c:v>
                </c:pt>
                <c:pt idx="2206">
                  <c:v>1.6487099999999999</c:v>
                </c:pt>
                <c:pt idx="2207">
                  <c:v>1.6494580000000001</c:v>
                </c:pt>
                <c:pt idx="2208">
                  <c:v>1.650207</c:v>
                </c:pt>
                <c:pt idx="2209">
                  <c:v>1.6509560000000001</c:v>
                </c:pt>
                <c:pt idx="2210">
                  <c:v>1.6517040000000001</c:v>
                </c:pt>
                <c:pt idx="2211">
                  <c:v>1.6524529999999999</c:v>
                </c:pt>
                <c:pt idx="2212">
                  <c:v>1.6532020000000001</c:v>
                </c:pt>
                <c:pt idx="2213">
                  <c:v>1.65395</c:v>
                </c:pt>
                <c:pt idx="2214">
                  <c:v>1.6546989999999999</c:v>
                </c:pt>
                <c:pt idx="2215">
                  <c:v>1.655448</c:v>
                </c:pt>
                <c:pt idx="2216">
                  <c:v>1.656196</c:v>
                </c:pt>
                <c:pt idx="2217">
                  <c:v>1.6569449999999999</c:v>
                </c:pt>
                <c:pt idx="2218">
                  <c:v>1.657694</c:v>
                </c:pt>
                <c:pt idx="2219">
                  <c:v>1.658442</c:v>
                </c:pt>
                <c:pt idx="2220">
                  <c:v>1.6591910000000001</c:v>
                </c:pt>
                <c:pt idx="2221">
                  <c:v>1.65994</c:v>
                </c:pt>
                <c:pt idx="2222">
                  <c:v>1.6606879999999999</c:v>
                </c:pt>
                <c:pt idx="2223">
                  <c:v>1.6614370000000001</c:v>
                </c:pt>
                <c:pt idx="2224">
                  <c:v>1.6621859999999999</c:v>
                </c:pt>
                <c:pt idx="2225">
                  <c:v>1.6629339999999999</c:v>
                </c:pt>
                <c:pt idx="2226">
                  <c:v>1.663683</c:v>
                </c:pt>
                <c:pt idx="2227">
                  <c:v>1.6644319999999999</c:v>
                </c:pt>
                <c:pt idx="2228">
                  <c:v>1.6651800000000001</c:v>
                </c:pt>
                <c:pt idx="2229">
                  <c:v>1.665929</c:v>
                </c:pt>
                <c:pt idx="2230">
                  <c:v>1.6666780000000001</c:v>
                </c:pt>
                <c:pt idx="2231">
                  <c:v>1.6674260000000001</c:v>
                </c:pt>
                <c:pt idx="2232">
                  <c:v>1.668175</c:v>
                </c:pt>
                <c:pt idx="2233">
                  <c:v>1.6689240000000001</c:v>
                </c:pt>
                <c:pt idx="2234">
                  <c:v>1.669672</c:v>
                </c:pt>
                <c:pt idx="2235">
                  <c:v>1.6704209999999999</c:v>
                </c:pt>
                <c:pt idx="2236">
                  <c:v>1.67117</c:v>
                </c:pt>
                <c:pt idx="2237">
                  <c:v>1.671918</c:v>
                </c:pt>
                <c:pt idx="2238">
                  <c:v>1.6726669999999999</c:v>
                </c:pt>
                <c:pt idx="2239">
                  <c:v>1.673416</c:v>
                </c:pt>
                <c:pt idx="2240">
                  <c:v>1.674164</c:v>
                </c:pt>
                <c:pt idx="2241">
                  <c:v>1.6749130000000001</c:v>
                </c:pt>
                <c:pt idx="2242">
                  <c:v>1.675662</c:v>
                </c:pt>
                <c:pt idx="2243">
                  <c:v>1.67641</c:v>
                </c:pt>
                <c:pt idx="2244">
                  <c:v>1.6771590000000001</c:v>
                </c:pt>
                <c:pt idx="2245">
                  <c:v>1.677908</c:v>
                </c:pt>
                <c:pt idx="2246">
                  <c:v>1.6786559999999999</c:v>
                </c:pt>
                <c:pt idx="2247">
                  <c:v>1.679405</c:v>
                </c:pt>
                <c:pt idx="2248">
                  <c:v>1.6801539999999999</c:v>
                </c:pt>
                <c:pt idx="2249">
                  <c:v>1.6809019999999999</c:v>
                </c:pt>
                <c:pt idx="2250">
                  <c:v>1.681651</c:v>
                </c:pt>
                <c:pt idx="2251">
                  <c:v>1.6823999999999999</c:v>
                </c:pt>
                <c:pt idx="2252">
                  <c:v>1.6831480000000001</c:v>
                </c:pt>
                <c:pt idx="2253">
                  <c:v>1.683897</c:v>
                </c:pt>
                <c:pt idx="2254">
                  <c:v>1.6846460000000001</c:v>
                </c:pt>
                <c:pt idx="2255">
                  <c:v>1.6853940000000001</c:v>
                </c:pt>
                <c:pt idx="2256">
                  <c:v>1.6861429999999999</c:v>
                </c:pt>
                <c:pt idx="2257">
                  <c:v>1.6868920000000001</c:v>
                </c:pt>
                <c:pt idx="2258">
                  <c:v>1.68764</c:v>
                </c:pt>
                <c:pt idx="2259">
                  <c:v>1.6883889999999999</c:v>
                </c:pt>
                <c:pt idx="2260">
                  <c:v>1.689138</c:v>
                </c:pt>
                <c:pt idx="2261">
                  <c:v>1.689886</c:v>
                </c:pt>
                <c:pt idx="2262">
                  <c:v>1.6906350000000001</c:v>
                </c:pt>
                <c:pt idx="2263">
                  <c:v>1.691384</c:v>
                </c:pt>
                <c:pt idx="2264">
                  <c:v>1.692132</c:v>
                </c:pt>
                <c:pt idx="2265">
                  <c:v>1.6928810000000001</c:v>
                </c:pt>
                <c:pt idx="2266">
                  <c:v>1.69363</c:v>
                </c:pt>
                <c:pt idx="2267">
                  <c:v>1.6943779999999999</c:v>
                </c:pt>
                <c:pt idx="2268">
                  <c:v>1.6951270000000001</c:v>
                </c:pt>
                <c:pt idx="2269">
                  <c:v>1.6958759999999999</c:v>
                </c:pt>
                <c:pt idx="2270">
                  <c:v>1.696625</c:v>
                </c:pt>
                <c:pt idx="2271">
                  <c:v>1.697373</c:v>
                </c:pt>
                <c:pt idx="2272">
                  <c:v>1.6981219999999999</c:v>
                </c:pt>
                <c:pt idx="2273">
                  <c:v>1.698871</c:v>
                </c:pt>
                <c:pt idx="2274">
                  <c:v>1.699619</c:v>
                </c:pt>
                <c:pt idx="2275">
                  <c:v>1.7003680000000001</c:v>
                </c:pt>
                <c:pt idx="2276">
                  <c:v>1.701117</c:v>
                </c:pt>
                <c:pt idx="2277">
                  <c:v>1.701865</c:v>
                </c:pt>
                <c:pt idx="2278">
                  <c:v>1.7026140000000001</c:v>
                </c:pt>
                <c:pt idx="2279">
                  <c:v>1.703363</c:v>
                </c:pt>
                <c:pt idx="2280">
                  <c:v>1.7041109999999999</c:v>
                </c:pt>
                <c:pt idx="2281">
                  <c:v>1.70486</c:v>
                </c:pt>
                <c:pt idx="2282">
                  <c:v>1.7056089999999999</c:v>
                </c:pt>
                <c:pt idx="2283">
                  <c:v>1.7063569999999999</c:v>
                </c:pt>
                <c:pt idx="2284">
                  <c:v>1.707106</c:v>
                </c:pt>
                <c:pt idx="2285">
                  <c:v>1.7078549999999999</c:v>
                </c:pt>
                <c:pt idx="2286">
                  <c:v>1.7086030000000001</c:v>
                </c:pt>
                <c:pt idx="2287">
                  <c:v>1.709352</c:v>
                </c:pt>
                <c:pt idx="2288">
                  <c:v>1.7101010000000001</c:v>
                </c:pt>
                <c:pt idx="2289">
                  <c:v>1.7108490000000001</c:v>
                </c:pt>
                <c:pt idx="2290">
                  <c:v>1.711598</c:v>
                </c:pt>
                <c:pt idx="2291">
                  <c:v>1.7123470000000001</c:v>
                </c:pt>
                <c:pt idx="2292">
                  <c:v>1.713095</c:v>
                </c:pt>
                <c:pt idx="2293">
                  <c:v>1.7138439999999999</c:v>
                </c:pt>
                <c:pt idx="2294">
                  <c:v>1.714593</c:v>
                </c:pt>
                <c:pt idx="2295">
                  <c:v>1.715341</c:v>
                </c:pt>
                <c:pt idx="2296">
                  <c:v>1.7160899999999999</c:v>
                </c:pt>
                <c:pt idx="2297">
                  <c:v>1.716839</c:v>
                </c:pt>
                <c:pt idx="2298">
                  <c:v>1.717587</c:v>
                </c:pt>
                <c:pt idx="2299">
                  <c:v>1.7183360000000001</c:v>
                </c:pt>
                <c:pt idx="2300">
                  <c:v>1.719085</c:v>
                </c:pt>
                <c:pt idx="2301">
                  <c:v>1.7198329999999999</c:v>
                </c:pt>
                <c:pt idx="2302">
                  <c:v>1.7205820000000001</c:v>
                </c:pt>
                <c:pt idx="2303">
                  <c:v>1.7213309999999999</c:v>
                </c:pt>
                <c:pt idx="2304">
                  <c:v>1.7220789999999999</c:v>
                </c:pt>
                <c:pt idx="2305">
                  <c:v>1.722828</c:v>
                </c:pt>
                <c:pt idx="2306">
                  <c:v>1.7235769999999999</c:v>
                </c:pt>
                <c:pt idx="2307">
                  <c:v>1.7243250000000001</c:v>
                </c:pt>
                <c:pt idx="2308">
                  <c:v>1.725074</c:v>
                </c:pt>
                <c:pt idx="2309">
                  <c:v>1.7258230000000001</c:v>
                </c:pt>
                <c:pt idx="2310">
                  <c:v>1.7265710000000001</c:v>
                </c:pt>
                <c:pt idx="2311">
                  <c:v>1.72732</c:v>
                </c:pt>
                <c:pt idx="2312">
                  <c:v>1.7280690000000001</c:v>
                </c:pt>
                <c:pt idx="2313">
                  <c:v>1.728817</c:v>
                </c:pt>
                <c:pt idx="2314">
                  <c:v>1.7295659999999999</c:v>
                </c:pt>
                <c:pt idx="2315">
                  <c:v>1.730315</c:v>
                </c:pt>
                <c:pt idx="2316">
                  <c:v>1.731063</c:v>
                </c:pt>
                <c:pt idx="2317">
                  <c:v>1.7318119999999999</c:v>
                </c:pt>
                <c:pt idx="2318">
                  <c:v>1.732561</c:v>
                </c:pt>
                <c:pt idx="2319">
                  <c:v>1.733309</c:v>
                </c:pt>
                <c:pt idx="2320">
                  <c:v>1.7340580000000001</c:v>
                </c:pt>
                <c:pt idx="2321">
                  <c:v>1.734807</c:v>
                </c:pt>
                <c:pt idx="2322">
                  <c:v>1.735555</c:v>
                </c:pt>
                <c:pt idx="2323">
                  <c:v>1.7363040000000001</c:v>
                </c:pt>
                <c:pt idx="2324">
                  <c:v>1.737053</c:v>
                </c:pt>
                <c:pt idx="2325">
                  <c:v>1.7378009999999999</c:v>
                </c:pt>
                <c:pt idx="2326">
                  <c:v>1.73855</c:v>
                </c:pt>
                <c:pt idx="2327">
                  <c:v>1.7392989999999999</c:v>
                </c:pt>
                <c:pt idx="2328">
                  <c:v>1.7400469999999999</c:v>
                </c:pt>
                <c:pt idx="2329">
                  <c:v>1.740796</c:v>
                </c:pt>
                <c:pt idx="2330">
                  <c:v>1.7415449999999999</c:v>
                </c:pt>
                <c:pt idx="2331">
                  <c:v>1.7422930000000001</c:v>
                </c:pt>
                <c:pt idx="2332">
                  <c:v>1.743042</c:v>
                </c:pt>
                <c:pt idx="2333">
                  <c:v>1.7437910000000001</c:v>
                </c:pt>
                <c:pt idx="2334">
                  <c:v>1.7445390000000001</c:v>
                </c:pt>
                <c:pt idx="2335">
                  <c:v>1.745288</c:v>
                </c:pt>
                <c:pt idx="2336">
                  <c:v>1.7460370000000001</c:v>
                </c:pt>
                <c:pt idx="2337">
                  <c:v>1.7467859999999999</c:v>
                </c:pt>
                <c:pt idx="2338">
                  <c:v>1.7475339999999999</c:v>
                </c:pt>
                <c:pt idx="2339">
                  <c:v>1.748283</c:v>
                </c:pt>
                <c:pt idx="2340">
                  <c:v>1.7490319999999999</c:v>
                </c:pt>
                <c:pt idx="2341">
                  <c:v>1.7497799999999999</c:v>
                </c:pt>
                <c:pt idx="2342">
                  <c:v>1.750529</c:v>
                </c:pt>
                <c:pt idx="2343">
                  <c:v>1.751277</c:v>
                </c:pt>
                <c:pt idx="2344">
                  <c:v>1.7520260000000001</c:v>
                </c:pt>
                <c:pt idx="2345">
                  <c:v>1.752775</c:v>
                </c:pt>
                <c:pt idx="2346">
                  <c:v>1.7535229999999999</c:v>
                </c:pt>
                <c:pt idx="2347">
                  <c:v>1.7542720000000001</c:v>
                </c:pt>
                <c:pt idx="2348">
                  <c:v>1.7550209999999999</c:v>
                </c:pt>
                <c:pt idx="2349">
                  <c:v>1.7557689999999999</c:v>
                </c:pt>
                <c:pt idx="2350">
                  <c:v>1.756518</c:v>
                </c:pt>
                <c:pt idx="2351">
                  <c:v>1.7572669999999999</c:v>
                </c:pt>
                <c:pt idx="2352">
                  <c:v>1.758016</c:v>
                </c:pt>
                <c:pt idx="2353">
                  <c:v>1.758764</c:v>
                </c:pt>
                <c:pt idx="2354">
                  <c:v>1.7595130000000001</c:v>
                </c:pt>
                <c:pt idx="2355">
                  <c:v>1.760262</c:v>
                </c:pt>
                <c:pt idx="2356">
                  <c:v>1.76101</c:v>
                </c:pt>
                <c:pt idx="2357">
                  <c:v>1.7617590000000001</c:v>
                </c:pt>
                <c:pt idx="2358">
                  <c:v>1.762508</c:v>
                </c:pt>
                <c:pt idx="2359">
                  <c:v>1.7632559999999999</c:v>
                </c:pt>
                <c:pt idx="2360">
                  <c:v>1.764005</c:v>
                </c:pt>
                <c:pt idx="2361">
                  <c:v>1.7647539999999999</c:v>
                </c:pt>
                <c:pt idx="2362">
                  <c:v>1.7655019999999999</c:v>
                </c:pt>
                <c:pt idx="2363">
                  <c:v>1.766251</c:v>
                </c:pt>
                <c:pt idx="2364">
                  <c:v>1.7669999999999999</c:v>
                </c:pt>
                <c:pt idx="2365">
                  <c:v>1.7677480000000001</c:v>
                </c:pt>
                <c:pt idx="2366">
                  <c:v>1.768497</c:v>
                </c:pt>
                <c:pt idx="2367">
                  <c:v>1.7692460000000001</c:v>
                </c:pt>
                <c:pt idx="2368">
                  <c:v>1.7699940000000001</c:v>
                </c:pt>
                <c:pt idx="2369">
                  <c:v>1.770743</c:v>
                </c:pt>
                <c:pt idx="2370">
                  <c:v>1.7714920000000001</c:v>
                </c:pt>
                <c:pt idx="2371">
                  <c:v>1.77224</c:v>
                </c:pt>
                <c:pt idx="2372">
                  <c:v>1.7729889999999999</c:v>
                </c:pt>
                <c:pt idx="2373">
                  <c:v>1.773738</c:v>
                </c:pt>
                <c:pt idx="2374">
                  <c:v>1.774486</c:v>
                </c:pt>
                <c:pt idx="2375">
                  <c:v>1.7752349999999999</c:v>
                </c:pt>
                <c:pt idx="2376">
                  <c:v>1.775984</c:v>
                </c:pt>
                <c:pt idx="2377">
                  <c:v>1.776732</c:v>
                </c:pt>
                <c:pt idx="2378">
                  <c:v>1.7774810000000001</c:v>
                </c:pt>
                <c:pt idx="2379">
                  <c:v>1.77823</c:v>
                </c:pt>
                <c:pt idx="2380">
                  <c:v>1.7789779999999999</c:v>
                </c:pt>
                <c:pt idx="2381">
                  <c:v>1.7797270000000001</c:v>
                </c:pt>
                <c:pt idx="2382">
                  <c:v>1.7804759999999999</c:v>
                </c:pt>
                <c:pt idx="2383">
                  <c:v>1.7812239999999999</c:v>
                </c:pt>
                <c:pt idx="2384">
                  <c:v>1.781973</c:v>
                </c:pt>
                <c:pt idx="2385">
                  <c:v>1.7827219999999999</c:v>
                </c:pt>
                <c:pt idx="2386">
                  <c:v>1.7834700000000001</c:v>
                </c:pt>
                <c:pt idx="2387">
                  <c:v>1.784219</c:v>
                </c:pt>
                <c:pt idx="2388">
                  <c:v>1.7849680000000001</c:v>
                </c:pt>
                <c:pt idx="2389">
                  <c:v>1.7857160000000001</c:v>
                </c:pt>
                <c:pt idx="2390">
                  <c:v>1.786465</c:v>
                </c:pt>
                <c:pt idx="2391">
                  <c:v>1.7872140000000001</c:v>
                </c:pt>
                <c:pt idx="2392">
                  <c:v>1.7879620000000001</c:v>
                </c:pt>
                <c:pt idx="2393">
                  <c:v>1.7887109999999999</c:v>
                </c:pt>
                <c:pt idx="2394">
                  <c:v>1.7894600000000001</c:v>
                </c:pt>
                <c:pt idx="2395">
                  <c:v>1.790208</c:v>
                </c:pt>
                <c:pt idx="2396">
                  <c:v>1.7909569999999999</c:v>
                </c:pt>
                <c:pt idx="2397">
                  <c:v>1.791706</c:v>
                </c:pt>
                <c:pt idx="2398">
                  <c:v>1.792454</c:v>
                </c:pt>
                <c:pt idx="2399">
                  <c:v>1.7932030000000001</c:v>
                </c:pt>
                <c:pt idx="2400">
                  <c:v>1.793952</c:v>
                </c:pt>
                <c:pt idx="2401">
                  <c:v>1.7947</c:v>
                </c:pt>
                <c:pt idx="2402">
                  <c:v>1.7954490000000001</c:v>
                </c:pt>
                <c:pt idx="2403">
                  <c:v>1.796198</c:v>
                </c:pt>
                <c:pt idx="2404">
                  <c:v>1.7969459999999999</c:v>
                </c:pt>
                <c:pt idx="2405">
                  <c:v>1.797695</c:v>
                </c:pt>
                <c:pt idx="2406">
                  <c:v>1.7984439999999999</c:v>
                </c:pt>
                <c:pt idx="2407">
                  <c:v>1.7991919999999999</c:v>
                </c:pt>
                <c:pt idx="2408">
                  <c:v>1.799941</c:v>
                </c:pt>
                <c:pt idx="2409">
                  <c:v>1.8006899999999999</c:v>
                </c:pt>
                <c:pt idx="2410">
                  <c:v>1.8014380000000001</c:v>
                </c:pt>
                <c:pt idx="2411">
                  <c:v>1.802187</c:v>
                </c:pt>
                <c:pt idx="2412">
                  <c:v>1.8029360000000001</c:v>
                </c:pt>
                <c:pt idx="2413">
                  <c:v>1.8036840000000001</c:v>
                </c:pt>
                <c:pt idx="2414">
                  <c:v>1.804433</c:v>
                </c:pt>
                <c:pt idx="2415">
                  <c:v>1.8051820000000001</c:v>
                </c:pt>
                <c:pt idx="2416">
                  <c:v>1.80593</c:v>
                </c:pt>
                <c:pt idx="2417">
                  <c:v>1.8066789999999999</c:v>
                </c:pt>
                <c:pt idx="2418">
                  <c:v>1.807428</c:v>
                </c:pt>
                <c:pt idx="2419">
                  <c:v>1.8081769999999999</c:v>
                </c:pt>
                <c:pt idx="2420">
                  <c:v>1.8089249999999999</c:v>
                </c:pt>
                <c:pt idx="2421">
                  <c:v>1.809674</c:v>
                </c:pt>
                <c:pt idx="2422">
                  <c:v>1.8104229999999999</c:v>
                </c:pt>
                <c:pt idx="2423">
                  <c:v>1.8111710000000001</c:v>
                </c:pt>
                <c:pt idx="2424">
                  <c:v>1.81192</c:v>
                </c:pt>
                <c:pt idx="2425">
                  <c:v>1.8126690000000001</c:v>
                </c:pt>
                <c:pt idx="2426">
                  <c:v>1.8134170000000001</c:v>
                </c:pt>
                <c:pt idx="2427">
                  <c:v>1.8141659999999999</c:v>
                </c:pt>
                <c:pt idx="2428">
                  <c:v>1.8149150000000001</c:v>
                </c:pt>
                <c:pt idx="2429">
                  <c:v>1.815663</c:v>
                </c:pt>
                <c:pt idx="2430">
                  <c:v>1.8164119999999999</c:v>
                </c:pt>
                <c:pt idx="2431">
                  <c:v>1.817161</c:v>
                </c:pt>
                <c:pt idx="2432">
                  <c:v>1.817909</c:v>
                </c:pt>
                <c:pt idx="2433">
                  <c:v>1.8186580000000001</c:v>
                </c:pt>
                <c:pt idx="2434">
                  <c:v>1.819407</c:v>
                </c:pt>
                <c:pt idx="2435">
                  <c:v>1.820155</c:v>
                </c:pt>
                <c:pt idx="2436">
                  <c:v>1.8209040000000001</c:v>
                </c:pt>
                <c:pt idx="2437">
                  <c:v>1.821653</c:v>
                </c:pt>
                <c:pt idx="2438">
                  <c:v>1.8224009999999999</c:v>
                </c:pt>
                <c:pt idx="2439">
                  <c:v>1.82315</c:v>
                </c:pt>
                <c:pt idx="2440">
                  <c:v>1.8238989999999999</c:v>
                </c:pt>
                <c:pt idx="2441">
                  <c:v>1.8246469999999999</c:v>
                </c:pt>
                <c:pt idx="2442">
                  <c:v>1.825396</c:v>
                </c:pt>
                <c:pt idx="2443">
                  <c:v>1.8261449999999999</c:v>
                </c:pt>
                <c:pt idx="2444">
                  <c:v>1.8268930000000001</c:v>
                </c:pt>
                <c:pt idx="2445">
                  <c:v>1.827642</c:v>
                </c:pt>
                <c:pt idx="2446">
                  <c:v>1.8283910000000001</c:v>
                </c:pt>
                <c:pt idx="2447">
                  <c:v>1.8291390000000001</c:v>
                </c:pt>
                <c:pt idx="2448">
                  <c:v>1.829888</c:v>
                </c:pt>
                <c:pt idx="2449">
                  <c:v>1.8306370000000001</c:v>
                </c:pt>
                <c:pt idx="2450">
                  <c:v>1.831385</c:v>
                </c:pt>
                <c:pt idx="2451">
                  <c:v>1.8321339999999999</c:v>
                </c:pt>
                <c:pt idx="2452">
                  <c:v>1.832883</c:v>
                </c:pt>
                <c:pt idx="2453">
                  <c:v>1.833631</c:v>
                </c:pt>
                <c:pt idx="2454">
                  <c:v>1.8343799999999999</c:v>
                </c:pt>
                <c:pt idx="2455">
                  <c:v>1.835129</c:v>
                </c:pt>
                <c:pt idx="2456">
                  <c:v>1.835877</c:v>
                </c:pt>
                <c:pt idx="2457">
                  <c:v>1.8366260000000001</c:v>
                </c:pt>
                <c:pt idx="2458">
                  <c:v>1.837375</c:v>
                </c:pt>
                <c:pt idx="2459">
                  <c:v>1.838123</c:v>
                </c:pt>
                <c:pt idx="2460">
                  <c:v>1.8388720000000001</c:v>
                </c:pt>
                <c:pt idx="2461">
                  <c:v>1.839621</c:v>
                </c:pt>
                <c:pt idx="2462">
                  <c:v>1.8403689999999999</c:v>
                </c:pt>
                <c:pt idx="2463">
                  <c:v>1.841118</c:v>
                </c:pt>
                <c:pt idx="2464">
                  <c:v>1.8418669999999999</c:v>
                </c:pt>
                <c:pt idx="2465">
                  <c:v>1.8426149999999999</c:v>
                </c:pt>
                <c:pt idx="2466">
                  <c:v>1.843364</c:v>
                </c:pt>
                <c:pt idx="2467">
                  <c:v>1.8441129999999999</c:v>
                </c:pt>
                <c:pt idx="2468">
                  <c:v>1.8448610000000001</c:v>
                </c:pt>
                <c:pt idx="2469">
                  <c:v>1.84561</c:v>
                </c:pt>
                <c:pt idx="2470">
                  <c:v>1.8463590000000001</c:v>
                </c:pt>
                <c:pt idx="2471">
                  <c:v>1.8471070000000001</c:v>
                </c:pt>
                <c:pt idx="2472">
                  <c:v>1.8478559999999999</c:v>
                </c:pt>
                <c:pt idx="2473">
                  <c:v>1.8486050000000001</c:v>
                </c:pt>
                <c:pt idx="2474">
                  <c:v>1.849353</c:v>
                </c:pt>
                <c:pt idx="2475">
                  <c:v>1.8501019999999999</c:v>
                </c:pt>
                <c:pt idx="2476">
                  <c:v>1.850851</c:v>
                </c:pt>
                <c:pt idx="2477">
                  <c:v>1.851599</c:v>
                </c:pt>
                <c:pt idx="2478">
                  <c:v>1.8523480000000001</c:v>
                </c:pt>
                <c:pt idx="2479">
                  <c:v>1.853097</c:v>
                </c:pt>
                <c:pt idx="2480">
                  <c:v>1.853845</c:v>
                </c:pt>
                <c:pt idx="2481">
                  <c:v>1.8545940000000001</c:v>
                </c:pt>
                <c:pt idx="2482">
                  <c:v>1.855343</c:v>
                </c:pt>
                <c:pt idx="2483">
                  <c:v>1.8560909999999999</c:v>
                </c:pt>
                <c:pt idx="2484">
                  <c:v>1.85684</c:v>
                </c:pt>
                <c:pt idx="2485">
                  <c:v>1.8575889999999999</c:v>
                </c:pt>
                <c:pt idx="2486">
                  <c:v>1.858338</c:v>
                </c:pt>
                <c:pt idx="2487">
                  <c:v>1.859086</c:v>
                </c:pt>
                <c:pt idx="2488">
                  <c:v>1.8598349999999999</c:v>
                </c:pt>
                <c:pt idx="2489">
                  <c:v>1.860584</c:v>
                </c:pt>
                <c:pt idx="2490">
                  <c:v>1.861332</c:v>
                </c:pt>
                <c:pt idx="2491">
                  <c:v>1.8620810000000001</c:v>
                </c:pt>
                <c:pt idx="2492">
                  <c:v>1.86283</c:v>
                </c:pt>
                <c:pt idx="2493">
                  <c:v>1.863578</c:v>
                </c:pt>
                <c:pt idx="2494">
                  <c:v>1.8643270000000001</c:v>
                </c:pt>
                <c:pt idx="2495">
                  <c:v>1.865076</c:v>
                </c:pt>
                <c:pt idx="2496">
                  <c:v>1.8658239999999999</c:v>
                </c:pt>
                <c:pt idx="2497">
                  <c:v>1.866573</c:v>
                </c:pt>
                <c:pt idx="2498">
                  <c:v>1.8673219999999999</c:v>
                </c:pt>
                <c:pt idx="2499">
                  <c:v>1.8680699999999999</c:v>
                </c:pt>
                <c:pt idx="2500">
                  <c:v>1.868819</c:v>
                </c:pt>
                <c:pt idx="2501">
                  <c:v>1.8695679999999999</c:v>
                </c:pt>
                <c:pt idx="2502">
                  <c:v>1.8703160000000001</c:v>
                </c:pt>
                <c:pt idx="2503">
                  <c:v>1.871065</c:v>
                </c:pt>
                <c:pt idx="2504">
                  <c:v>1.8718140000000001</c:v>
                </c:pt>
                <c:pt idx="2505">
                  <c:v>1.8725620000000001</c:v>
                </c:pt>
                <c:pt idx="2506">
                  <c:v>1.8733109999999999</c:v>
                </c:pt>
                <c:pt idx="2507">
                  <c:v>1.8740600000000001</c:v>
                </c:pt>
                <c:pt idx="2508">
                  <c:v>1.874808</c:v>
                </c:pt>
                <c:pt idx="2509">
                  <c:v>1.8755569999999999</c:v>
                </c:pt>
                <c:pt idx="2510">
                  <c:v>1.876306</c:v>
                </c:pt>
                <c:pt idx="2511">
                  <c:v>1.877054</c:v>
                </c:pt>
                <c:pt idx="2512">
                  <c:v>1.8778030000000001</c:v>
                </c:pt>
                <c:pt idx="2513">
                  <c:v>1.878552</c:v>
                </c:pt>
                <c:pt idx="2514">
                  <c:v>1.8793</c:v>
                </c:pt>
                <c:pt idx="2515">
                  <c:v>1.8800490000000001</c:v>
                </c:pt>
                <c:pt idx="2516">
                  <c:v>1.880798</c:v>
                </c:pt>
                <c:pt idx="2517">
                  <c:v>1.8815459999999999</c:v>
                </c:pt>
                <c:pt idx="2518">
                  <c:v>1.8822950000000001</c:v>
                </c:pt>
                <c:pt idx="2519">
                  <c:v>1.8830439999999999</c:v>
                </c:pt>
                <c:pt idx="2520">
                  <c:v>1.8837919999999999</c:v>
                </c:pt>
                <c:pt idx="2521">
                  <c:v>1.884541</c:v>
                </c:pt>
                <c:pt idx="2522">
                  <c:v>1.8852899999999999</c:v>
                </c:pt>
                <c:pt idx="2523">
                  <c:v>1.8860380000000001</c:v>
                </c:pt>
                <c:pt idx="2524">
                  <c:v>1.886787</c:v>
                </c:pt>
                <c:pt idx="2525">
                  <c:v>1.8875360000000001</c:v>
                </c:pt>
                <c:pt idx="2526">
                  <c:v>1.8882840000000001</c:v>
                </c:pt>
                <c:pt idx="2527">
                  <c:v>1.889033</c:v>
                </c:pt>
                <c:pt idx="2528">
                  <c:v>1.8897820000000001</c:v>
                </c:pt>
                <c:pt idx="2529">
                  <c:v>1.89053</c:v>
                </c:pt>
                <c:pt idx="2530">
                  <c:v>1.8912789999999999</c:v>
                </c:pt>
                <c:pt idx="2531">
                  <c:v>1.892028</c:v>
                </c:pt>
                <c:pt idx="2532">
                  <c:v>1.892776</c:v>
                </c:pt>
                <c:pt idx="2533">
                  <c:v>1.8935249999999999</c:v>
                </c:pt>
                <c:pt idx="2534">
                  <c:v>1.894274</c:v>
                </c:pt>
                <c:pt idx="2535">
                  <c:v>1.895022</c:v>
                </c:pt>
                <c:pt idx="2536">
                  <c:v>1.8957710000000001</c:v>
                </c:pt>
                <c:pt idx="2537">
                  <c:v>1.89652</c:v>
                </c:pt>
                <c:pt idx="2538">
                  <c:v>1.897268</c:v>
                </c:pt>
                <c:pt idx="2539">
                  <c:v>1.8980170000000001</c:v>
                </c:pt>
                <c:pt idx="2540">
                  <c:v>1.898766</c:v>
                </c:pt>
                <c:pt idx="2541">
                  <c:v>1.8995139999999999</c:v>
                </c:pt>
                <c:pt idx="2542">
                  <c:v>1.900263</c:v>
                </c:pt>
                <c:pt idx="2543">
                  <c:v>1.9010119999999999</c:v>
                </c:pt>
                <c:pt idx="2544">
                  <c:v>1.9017599999999999</c:v>
                </c:pt>
                <c:pt idx="2545">
                  <c:v>1.902509</c:v>
                </c:pt>
                <c:pt idx="2546">
                  <c:v>1.9032579999999999</c:v>
                </c:pt>
                <c:pt idx="2547">
                  <c:v>1.9040060000000001</c:v>
                </c:pt>
                <c:pt idx="2548">
                  <c:v>1.904755</c:v>
                </c:pt>
                <c:pt idx="2549">
                  <c:v>1.9055040000000001</c:v>
                </c:pt>
                <c:pt idx="2550">
                  <c:v>1.906253</c:v>
                </c:pt>
                <c:pt idx="2551">
                  <c:v>1.9070009999999999</c:v>
                </c:pt>
                <c:pt idx="2552">
                  <c:v>1.9077500000000001</c:v>
                </c:pt>
                <c:pt idx="2553">
                  <c:v>1.9084989999999999</c:v>
                </c:pt>
                <c:pt idx="2554">
                  <c:v>1.9092469999999999</c:v>
                </c:pt>
                <c:pt idx="2555">
                  <c:v>1.909996</c:v>
                </c:pt>
                <c:pt idx="2556">
                  <c:v>1.9107449999999999</c:v>
                </c:pt>
                <c:pt idx="2557">
                  <c:v>1.9114930000000001</c:v>
                </c:pt>
                <c:pt idx="2558">
                  <c:v>1.912242</c:v>
                </c:pt>
                <c:pt idx="2559">
                  <c:v>1.91299</c:v>
                </c:pt>
                <c:pt idx="2560">
                  <c:v>1.9137390000000001</c:v>
                </c:pt>
                <c:pt idx="2561">
                  <c:v>1.914488</c:v>
                </c:pt>
                <c:pt idx="2562">
                  <c:v>1.9152359999999999</c:v>
                </c:pt>
                <c:pt idx="2563">
                  <c:v>1.915985</c:v>
                </c:pt>
                <c:pt idx="2564">
                  <c:v>1.9167339999999999</c:v>
                </c:pt>
                <c:pt idx="2565">
                  <c:v>1.9174819999999999</c:v>
                </c:pt>
                <c:pt idx="2566">
                  <c:v>1.918231</c:v>
                </c:pt>
                <c:pt idx="2567">
                  <c:v>1.9189799999999999</c:v>
                </c:pt>
                <c:pt idx="2568">
                  <c:v>1.919729</c:v>
                </c:pt>
                <c:pt idx="2569">
                  <c:v>1.920477</c:v>
                </c:pt>
                <c:pt idx="2570">
                  <c:v>1.9212260000000001</c:v>
                </c:pt>
                <c:pt idx="2571">
                  <c:v>1.921975</c:v>
                </c:pt>
                <c:pt idx="2572">
                  <c:v>1.922723</c:v>
                </c:pt>
                <c:pt idx="2573">
                  <c:v>1.9234720000000001</c:v>
                </c:pt>
                <c:pt idx="2574">
                  <c:v>1.924221</c:v>
                </c:pt>
                <c:pt idx="2575">
                  <c:v>1.9249689999999999</c:v>
                </c:pt>
                <c:pt idx="2576">
                  <c:v>1.925718</c:v>
                </c:pt>
                <c:pt idx="2577">
                  <c:v>1.9264669999999999</c:v>
                </c:pt>
                <c:pt idx="2578">
                  <c:v>1.9272149999999999</c:v>
                </c:pt>
                <c:pt idx="2579">
                  <c:v>1.927964</c:v>
                </c:pt>
                <c:pt idx="2580">
                  <c:v>1.9287129999999999</c:v>
                </c:pt>
                <c:pt idx="2581">
                  <c:v>1.9294610000000001</c:v>
                </c:pt>
                <c:pt idx="2582">
                  <c:v>1.93021</c:v>
                </c:pt>
                <c:pt idx="2583">
                  <c:v>1.9309590000000001</c:v>
                </c:pt>
                <c:pt idx="2584">
                  <c:v>1.9317070000000001</c:v>
                </c:pt>
                <c:pt idx="2585">
                  <c:v>1.932456</c:v>
                </c:pt>
                <c:pt idx="2586">
                  <c:v>1.9332050000000001</c:v>
                </c:pt>
                <c:pt idx="2587">
                  <c:v>1.933953</c:v>
                </c:pt>
                <c:pt idx="2588">
                  <c:v>1.9347019999999999</c:v>
                </c:pt>
                <c:pt idx="2589">
                  <c:v>1.935451</c:v>
                </c:pt>
                <c:pt idx="2590">
                  <c:v>1.936199</c:v>
                </c:pt>
                <c:pt idx="2591">
                  <c:v>1.9369479999999999</c:v>
                </c:pt>
                <c:pt idx="2592">
                  <c:v>1.937697</c:v>
                </c:pt>
                <c:pt idx="2593">
                  <c:v>1.938445</c:v>
                </c:pt>
                <c:pt idx="2594">
                  <c:v>1.9391940000000001</c:v>
                </c:pt>
                <c:pt idx="2595">
                  <c:v>1.939943</c:v>
                </c:pt>
                <c:pt idx="2596">
                  <c:v>1.9406909999999999</c:v>
                </c:pt>
                <c:pt idx="2597">
                  <c:v>1.9414400000000001</c:v>
                </c:pt>
                <c:pt idx="2598">
                  <c:v>1.9421889999999999</c:v>
                </c:pt>
                <c:pt idx="2599">
                  <c:v>1.9429369999999999</c:v>
                </c:pt>
                <c:pt idx="2600">
                  <c:v>1.943686</c:v>
                </c:pt>
                <c:pt idx="2601">
                  <c:v>1.9444349999999999</c:v>
                </c:pt>
                <c:pt idx="2602">
                  <c:v>1.9451830000000001</c:v>
                </c:pt>
                <c:pt idx="2603">
                  <c:v>1.945932</c:v>
                </c:pt>
                <c:pt idx="2604">
                  <c:v>1.9466810000000001</c:v>
                </c:pt>
                <c:pt idx="2605">
                  <c:v>1.9474290000000001</c:v>
                </c:pt>
                <c:pt idx="2606">
                  <c:v>1.948178</c:v>
                </c:pt>
                <c:pt idx="2607">
                  <c:v>1.9489270000000001</c:v>
                </c:pt>
                <c:pt idx="2608">
                  <c:v>1.949675</c:v>
                </c:pt>
                <c:pt idx="2609">
                  <c:v>1.9504239999999999</c:v>
                </c:pt>
                <c:pt idx="2610">
                  <c:v>1.951173</c:v>
                </c:pt>
                <c:pt idx="2611">
                  <c:v>1.951921</c:v>
                </c:pt>
                <c:pt idx="2612">
                  <c:v>1.9526699999999999</c:v>
                </c:pt>
                <c:pt idx="2613">
                  <c:v>1.953419</c:v>
                </c:pt>
                <c:pt idx="2614">
                  <c:v>1.954167</c:v>
                </c:pt>
                <c:pt idx="2615">
                  <c:v>1.9549160000000001</c:v>
                </c:pt>
                <c:pt idx="2616">
                  <c:v>1.955665</c:v>
                </c:pt>
                <c:pt idx="2617">
                  <c:v>1.956413</c:v>
                </c:pt>
                <c:pt idx="2618">
                  <c:v>1.9571620000000001</c:v>
                </c:pt>
                <c:pt idx="2619">
                  <c:v>1.957911</c:v>
                </c:pt>
                <c:pt idx="2620">
                  <c:v>1.9586589999999999</c:v>
                </c:pt>
                <c:pt idx="2621">
                  <c:v>1.959408</c:v>
                </c:pt>
                <c:pt idx="2622">
                  <c:v>1.9601569999999999</c:v>
                </c:pt>
                <c:pt idx="2623">
                  <c:v>1.9609049999999999</c:v>
                </c:pt>
                <c:pt idx="2624">
                  <c:v>1.961654</c:v>
                </c:pt>
                <c:pt idx="2625">
                  <c:v>1.9624029999999999</c:v>
                </c:pt>
                <c:pt idx="2626">
                  <c:v>1.9631510000000001</c:v>
                </c:pt>
                <c:pt idx="2627">
                  <c:v>1.9639</c:v>
                </c:pt>
                <c:pt idx="2628">
                  <c:v>1.9646490000000001</c:v>
                </c:pt>
                <c:pt idx="2629">
                  <c:v>1.9653970000000001</c:v>
                </c:pt>
                <c:pt idx="2630">
                  <c:v>1.9661459999999999</c:v>
                </c:pt>
                <c:pt idx="2631">
                  <c:v>1.9668950000000001</c:v>
                </c:pt>
                <c:pt idx="2632">
                  <c:v>1.967643</c:v>
                </c:pt>
                <c:pt idx="2633">
                  <c:v>1.9683919999999999</c:v>
                </c:pt>
                <c:pt idx="2634">
                  <c:v>1.969141</c:v>
                </c:pt>
                <c:pt idx="2635">
                  <c:v>1.9698899999999999</c:v>
                </c:pt>
                <c:pt idx="2636">
                  <c:v>1.9706379999999999</c:v>
                </c:pt>
                <c:pt idx="2637">
                  <c:v>1.971387</c:v>
                </c:pt>
                <c:pt idx="2638">
                  <c:v>1.9721359999999999</c:v>
                </c:pt>
                <c:pt idx="2639">
                  <c:v>1.9728840000000001</c:v>
                </c:pt>
                <c:pt idx="2640">
                  <c:v>1.973633</c:v>
                </c:pt>
                <c:pt idx="2641">
                  <c:v>1.9743820000000001</c:v>
                </c:pt>
                <c:pt idx="2642">
                  <c:v>1.9751300000000001</c:v>
                </c:pt>
                <c:pt idx="2643">
                  <c:v>1.9758789999999999</c:v>
                </c:pt>
                <c:pt idx="2644">
                  <c:v>1.9766280000000001</c:v>
                </c:pt>
                <c:pt idx="2645">
                  <c:v>1.977376</c:v>
                </c:pt>
                <c:pt idx="2646">
                  <c:v>1.9781249999999999</c:v>
                </c:pt>
                <c:pt idx="2647">
                  <c:v>1.978874</c:v>
                </c:pt>
                <c:pt idx="2648">
                  <c:v>1.979622</c:v>
                </c:pt>
                <c:pt idx="2649">
                  <c:v>1.9803710000000001</c:v>
                </c:pt>
                <c:pt idx="2650">
                  <c:v>1.98112</c:v>
                </c:pt>
                <c:pt idx="2651">
                  <c:v>1.981868</c:v>
                </c:pt>
                <c:pt idx="2652">
                  <c:v>1.9826170000000001</c:v>
                </c:pt>
                <c:pt idx="2653">
                  <c:v>1.983366</c:v>
                </c:pt>
                <c:pt idx="2654">
                  <c:v>1.9841139999999999</c:v>
                </c:pt>
                <c:pt idx="2655">
                  <c:v>1.984863</c:v>
                </c:pt>
                <c:pt idx="2656">
                  <c:v>1.9856119999999999</c:v>
                </c:pt>
                <c:pt idx="2657">
                  <c:v>1.9863599999999999</c:v>
                </c:pt>
                <c:pt idx="2658">
                  <c:v>1.987109</c:v>
                </c:pt>
                <c:pt idx="2659">
                  <c:v>1.9878579999999999</c:v>
                </c:pt>
                <c:pt idx="2660">
                  <c:v>1.9886060000000001</c:v>
                </c:pt>
                <c:pt idx="2661">
                  <c:v>1.989355</c:v>
                </c:pt>
                <c:pt idx="2662">
                  <c:v>1.9901040000000001</c:v>
                </c:pt>
                <c:pt idx="2663">
                  <c:v>1.9908520000000001</c:v>
                </c:pt>
                <c:pt idx="2664">
                  <c:v>1.991601</c:v>
                </c:pt>
                <c:pt idx="2665">
                  <c:v>1.9923500000000001</c:v>
                </c:pt>
                <c:pt idx="2666">
                  <c:v>1.993098</c:v>
                </c:pt>
                <c:pt idx="2667">
                  <c:v>1.9938469999999999</c:v>
                </c:pt>
                <c:pt idx="2668">
                  <c:v>1.994596</c:v>
                </c:pt>
                <c:pt idx="2669">
                  <c:v>1.995344</c:v>
                </c:pt>
                <c:pt idx="2670">
                  <c:v>1.9960929999999999</c:v>
                </c:pt>
                <c:pt idx="2671">
                  <c:v>1.996842</c:v>
                </c:pt>
                <c:pt idx="2672">
                  <c:v>1.99759</c:v>
                </c:pt>
                <c:pt idx="2673">
                  <c:v>1.9983390000000001</c:v>
                </c:pt>
                <c:pt idx="2674">
                  <c:v>1.999088</c:v>
                </c:pt>
                <c:pt idx="2675">
                  <c:v>1.9998359999999999</c:v>
                </c:pt>
                <c:pt idx="2676">
                  <c:v>2.0005850000000001</c:v>
                </c:pt>
                <c:pt idx="2677">
                  <c:v>2.0013339999999999</c:v>
                </c:pt>
                <c:pt idx="2678">
                  <c:v>2.0020820000000001</c:v>
                </c:pt>
                <c:pt idx="2679">
                  <c:v>2.002831</c:v>
                </c:pt>
                <c:pt idx="2680">
                  <c:v>2.0035799999999999</c:v>
                </c:pt>
                <c:pt idx="2681">
                  <c:v>2.0043280000000001</c:v>
                </c:pt>
                <c:pt idx="2682">
                  <c:v>2.005077</c:v>
                </c:pt>
                <c:pt idx="2683">
                  <c:v>2.0058259999999999</c:v>
                </c:pt>
                <c:pt idx="2684">
                  <c:v>2.0065740000000001</c:v>
                </c:pt>
                <c:pt idx="2685">
                  <c:v>2.007323</c:v>
                </c:pt>
                <c:pt idx="2686">
                  <c:v>2.0080719999999999</c:v>
                </c:pt>
                <c:pt idx="2687">
                  <c:v>2.0088210000000002</c:v>
                </c:pt>
                <c:pt idx="2688">
                  <c:v>2.0095689999999999</c:v>
                </c:pt>
                <c:pt idx="2689">
                  <c:v>2.0103179999999998</c:v>
                </c:pt>
                <c:pt idx="2690">
                  <c:v>2.011066</c:v>
                </c:pt>
                <c:pt idx="2691">
                  <c:v>2.0118149999999999</c:v>
                </c:pt>
                <c:pt idx="2692">
                  <c:v>2.0125639999999998</c:v>
                </c:pt>
                <c:pt idx="2693">
                  <c:v>2.013312</c:v>
                </c:pt>
                <c:pt idx="2694">
                  <c:v>2.0140609999999999</c:v>
                </c:pt>
                <c:pt idx="2695">
                  <c:v>2.0148100000000002</c:v>
                </c:pt>
                <c:pt idx="2696">
                  <c:v>2.015558</c:v>
                </c:pt>
                <c:pt idx="2697">
                  <c:v>2.0163069999999998</c:v>
                </c:pt>
                <c:pt idx="2698">
                  <c:v>2.0170560000000002</c:v>
                </c:pt>
                <c:pt idx="2699">
                  <c:v>2.0178039999999999</c:v>
                </c:pt>
                <c:pt idx="2700">
                  <c:v>2.0185529999999998</c:v>
                </c:pt>
                <c:pt idx="2701">
                  <c:v>2.0193020000000002</c:v>
                </c:pt>
                <c:pt idx="2702">
                  <c:v>2.020051</c:v>
                </c:pt>
                <c:pt idx="2703">
                  <c:v>2.0207989999999998</c:v>
                </c:pt>
                <c:pt idx="2704">
                  <c:v>2.0215480000000001</c:v>
                </c:pt>
                <c:pt idx="2705">
                  <c:v>2.0222959999999999</c:v>
                </c:pt>
                <c:pt idx="2706">
                  <c:v>2.0230450000000002</c:v>
                </c:pt>
                <c:pt idx="2707">
                  <c:v>2.0237940000000001</c:v>
                </c:pt>
                <c:pt idx="2708">
                  <c:v>2.024543</c:v>
                </c:pt>
                <c:pt idx="2709">
                  <c:v>2.0252910000000002</c:v>
                </c:pt>
                <c:pt idx="2710">
                  <c:v>2.0260400000000001</c:v>
                </c:pt>
                <c:pt idx="2711">
                  <c:v>2.0267879999999998</c:v>
                </c:pt>
                <c:pt idx="2712">
                  <c:v>2.0275370000000001</c:v>
                </c:pt>
                <c:pt idx="2713">
                  <c:v>2.028286</c:v>
                </c:pt>
                <c:pt idx="2714">
                  <c:v>2.0290349999999999</c:v>
                </c:pt>
                <c:pt idx="2715">
                  <c:v>2.0297830000000001</c:v>
                </c:pt>
                <c:pt idx="2716">
                  <c:v>2.030532</c:v>
                </c:pt>
                <c:pt idx="2717">
                  <c:v>2.0312809999999999</c:v>
                </c:pt>
                <c:pt idx="2718">
                  <c:v>2.0320290000000001</c:v>
                </c:pt>
                <c:pt idx="2719">
                  <c:v>2.032778</c:v>
                </c:pt>
                <c:pt idx="2720">
                  <c:v>2.0335269999999999</c:v>
                </c:pt>
                <c:pt idx="2721">
                  <c:v>2.0342750000000001</c:v>
                </c:pt>
                <c:pt idx="2722">
                  <c:v>2.0350239999999999</c:v>
                </c:pt>
                <c:pt idx="2723">
                  <c:v>2.0357729999999998</c:v>
                </c:pt>
                <c:pt idx="2724">
                  <c:v>2.036521</c:v>
                </c:pt>
                <c:pt idx="2725">
                  <c:v>2.0372699999999999</c:v>
                </c:pt>
                <c:pt idx="2726">
                  <c:v>2.0380189999999998</c:v>
                </c:pt>
                <c:pt idx="2727">
                  <c:v>2.038767</c:v>
                </c:pt>
                <c:pt idx="2728">
                  <c:v>2.0395159999999999</c:v>
                </c:pt>
                <c:pt idx="2729">
                  <c:v>2.0402650000000002</c:v>
                </c:pt>
                <c:pt idx="2730">
                  <c:v>2.041013</c:v>
                </c:pt>
                <c:pt idx="2731">
                  <c:v>2.0417619999999999</c:v>
                </c:pt>
                <c:pt idx="2732">
                  <c:v>2.0425110000000002</c:v>
                </c:pt>
                <c:pt idx="2733">
                  <c:v>2.0432589999999999</c:v>
                </c:pt>
                <c:pt idx="2734">
                  <c:v>2.0440079999999998</c:v>
                </c:pt>
                <c:pt idx="2735">
                  <c:v>2.0447570000000002</c:v>
                </c:pt>
                <c:pt idx="2736">
                  <c:v>2.0455049999999999</c:v>
                </c:pt>
                <c:pt idx="2737">
                  <c:v>2.0462539999999998</c:v>
                </c:pt>
                <c:pt idx="2738">
                  <c:v>2.0470030000000001</c:v>
                </c:pt>
                <c:pt idx="2739">
                  <c:v>2.0477509999999999</c:v>
                </c:pt>
                <c:pt idx="2740">
                  <c:v>2.0485000000000002</c:v>
                </c:pt>
                <c:pt idx="2741">
                  <c:v>2.0492490000000001</c:v>
                </c:pt>
                <c:pt idx="2742">
                  <c:v>2.0499969999999998</c:v>
                </c:pt>
                <c:pt idx="2743">
                  <c:v>2.0507460000000002</c:v>
                </c:pt>
                <c:pt idx="2744">
                  <c:v>2.0514950000000001</c:v>
                </c:pt>
                <c:pt idx="2745">
                  <c:v>2.0522429999999998</c:v>
                </c:pt>
                <c:pt idx="2746">
                  <c:v>2.0529920000000002</c:v>
                </c:pt>
                <c:pt idx="2747">
                  <c:v>2.053741</c:v>
                </c:pt>
                <c:pt idx="2748">
                  <c:v>2.0544889999999998</c:v>
                </c:pt>
                <c:pt idx="2749">
                  <c:v>2.0552380000000001</c:v>
                </c:pt>
                <c:pt idx="2750">
                  <c:v>2.055987</c:v>
                </c:pt>
                <c:pt idx="2751">
                  <c:v>2.0567350000000002</c:v>
                </c:pt>
                <c:pt idx="2752">
                  <c:v>2.0574840000000001</c:v>
                </c:pt>
                <c:pt idx="2753">
                  <c:v>2.058233</c:v>
                </c:pt>
                <c:pt idx="2754">
                  <c:v>2.0589810000000002</c:v>
                </c:pt>
                <c:pt idx="2755">
                  <c:v>2.0597300000000001</c:v>
                </c:pt>
                <c:pt idx="2756">
                  <c:v>2.0604789999999999</c:v>
                </c:pt>
                <c:pt idx="2757">
                  <c:v>2.0612270000000001</c:v>
                </c:pt>
                <c:pt idx="2758">
                  <c:v>2.061976</c:v>
                </c:pt>
                <c:pt idx="2759">
                  <c:v>2.0627249999999999</c:v>
                </c:pt>
                <c:pt idx="2760">
                  <c:v>2.0634730000000001</c:v>
                </c:pt>
                <c:pt idx="2761">
                  <c:v>2.064222</c:v>
                </c:pt>
                <c:pt idx="2762">
                  <c:v>2.0649709999999999</c:v>
                </c:pt>
                <c:pt idx="2763">
                  <c:v>2.0657190000000001</c:v>
                </c:pt>
                <c:pt idx="2764">
                  <c:v>2.066468</c:v>
                </c:pt>
                <c:pt idx="2765">
                  <c:v>2.0672169999999999</c:v>
                </c:pt>
                <c:pt idx="2766">
                  <c:v>2.0679660000000002</c:v>
                </c:pt>
                <c:pt idx="2767">
                  <c:v>2.0687139999999999</c:v>
                </c:pt>
                <c:pt idx="2768">
                  <c:v>2.0694629999999998</c:v>
                </c:pt>
                <c:pt idx="2769">
                  <c:v>2.070211</c:v>
                </c:pt>
                <c:pt idx="2770">
                  <c:v>2.0709599999999999</c:v>
                </c:pt>
                <c:pt idx="2771">
                  <c:v>2.0717089999999998</c:v>
                </c:pt>
                <c:pt idx="2772">
                  <c:v>2.0724580000000001</c:v>
                </c:pt>
                <c:pt idx="2773">
                  <c:v>2.0732059999999999</c:v>
                </c:pt>
                <c:pt idx="2774">
                  <c:v>2.0739550000000002</c:v>
                </c:pt>
                <c:pt idx="2775">
                  <c:v>2.074703</c:v>
                </c:pt>
                <c:pt idx="2776">
                  <c:v>2.0754519999999999</c:v>
                </c:pt>
                <c:pt idx="2777">
                  <c:v>2.0762010000000002</c:v>
                </c:pt>
                <c:pt idx="2778">
                  <c:v>2.0769500000000001</c:v>
                </c:pt>
                <c:pt idx="2779">
                  <c:v>2.0776979999999998</c:v>
                </c:pt>
                <c:pt idx="2780">
                  <c:v>2.0784470000000002</c:v>
                </c:pt>
                <c:pt idx="2781">
                  <c:v>2.0791949999999999</c:v>
                </c:pt>
                <c:pt idx="2782">
                  <c:v>2.0799439999999998</c:v>
                </c:pt>
                <c:pt idx="2783">
                  <c:v>2.0806930000000001</c:v>
                </c:pt>
                <c:pt idx="2784">
                  <c:v>2.081442</c:v>
                </c:pt>
                <c:pt idx="2785">
                  <c:v>2.0821900000000002</c:v>
                </c:pt>
                <c:pt idx="2786">
                  <c:v>2.0829390000000001</c:v>
                </c:pt>
                <c:pt idx="2787">
                  <c:v>2.083688</c:v>
                </c:pt>
                <c:pt idx="2788">
                  <c:v>2.0844360000000002</c:v>
                </c:pt>
                <c:pt idx="2789">
                  <c:v>2.0851850000000001</c:v>
                </c:pt>
                <c:pt idx="2790">
                  <c:v>2.085934</c:v>
                </c:pt>
                <c:pt idx="2791">
                  <c:v>2.0866820000000001</c:v>
                </c:pt>
                <c:pt idx="2792">
                  <c:v>2.087431</c:v>
                </c:pt>
                <c:pt idx="2793">
                  <c:v>2.0881799999999999</c:v>
                </c:pt>
                <c:pt idx="2794">
                  <c:v>2.0889280000000001</c:v>
                </c:pt>
                <c:pt idx="2795">
                  <c:v>2.089677</c:v>
                </c:pt>
                <c:pt idx="2796">
                  <c:v>2.0904250000000002</c:v>
                </c:pt>
                <c:pt idx="2797">
                  <c:v>2.0911740000000001</c:v>
                </c:pt>
                <c:pt idx="2798">
                  <c:v>2.091923</c:v>
                </c:pt>
                <c:pt idx="2799">
                  <c:v>2.0926719999999999</c:v>
                </c:pt>
                <c:pt idx="2800">
                  <c:v>2.0934200000000001</c:v>
                </c:pt>
                <c:pt idx="2801">
                  <c:v>2.0941689999999999</c:v>
                </c:pt>
                <c:pt idx="2802">
                  <c:v>2.0949179999999998</c:v>
                </c:pt>
                <c:pt idx="2803">
                  <c:v>2.095666</c:v>
                </c:pt>
                <c:pt idx="2804">
                  <c:v>2.0964149999999999</c:v>
                </c:pt>
                <c:pt idx="2805">
                  <c:v>2.0971639999999998</c:v>
                </c:pt>
                <c:pt idx="2806">
                  <c:v>2.097912</c:v>
                </c:pt>
                <c:pt idx="2807">
                  <c:v>2.0986609999999999</c:v>
                </c:pt>
                <c:pt idx="2808">
                  <c:v>2.0994100000000002</c:v>
                </c:pt>
                <c:pt idx="2809">
                  <c:v>2.100158</c:v>
                </c:pt>
                <c:pt idx="2810">
                  <c:v>2.1009069999999999</c:v>
                </c:pt>
                <c:pt idx="2811">
                  <c:v>2.1016560000000002</c:v>
                </c:pt>
                <c:pt idx="2812">
                  <c:v>2.1024039999999999</c:v>
                </c:pt>
                <c:pt idx="2813">
                  <c:v>2.1031529999999998</c:v>
                </c:pt>
                <c:pt idx="2814">
                  <c:v>2.1039020000000002</c:v>
                </c:pt>
                <c:pt idx="2815">
                  <c:v>2.1046499999999999</c:v>
                </c:pt>
                <c:pt idx="2816">
                  <c:v>2.1053989999999998</c:v>
                </c:pt>
                <c:pt idx="2817">
                  <c:v>2.1061480000000001</c:v>
                </c:pt>
                <c:pt idx="2818">
                  <c:v>2.1068959999999999</c:v>
                </c:pt>
                <c:pt idx="2819">
                  <c:v>2.1076450000000002</c:v>
                </c:pt>
                <c:pt idx="2820">
                  <c:v>2.1083940000000001</c:v>
                </c:pt>
                <c:pt idx="2821">
                  <c:v>2.1091419999999999</c:v>
                </c:pt>
                <c:pt idx="2822">
                  <c:v>2.1098910000000002</c:v>
                </c:pt>
                <c:pt idx="2823">
                  <c:v>2.1106400000000001</c:v>
                </c:pt>
                <c:pt idx="2824">
                  <c:v>2.1113879999999998</c:v>
                </c:pt>
                <c:pt idx="2825">
                  <c:v>2.1121370000000002</c:v>
                </c:pt>
                <c:pt idx="2826">
                  <c:v>2.112886</c:v>
                </c:pt>
                <c:pt idx="2827">
                  <c:v>2.1136339999999998</c:v>
                </c:pt>
                <c:pt idx="2828">
                  <c:v>2.1143830000000001</c:v>
                </c:pt>
                <c:pt idx="2829">
                  <c:v>2.115132</c:v>
                </c:pt>
                <c:pt idx="2830">
                  <c:v>2.1158800000000002</c:v>
                </c:pt>
                <c:pt idx="2831">
                  <c:v>2.1166290000000001</c:v>
                </c:pt>
                <c:pt idx="2832">
                  <c:v>2.117378</c:v>
                </c:pt>
                <c:pt idx="2833">
                  <c:v>2.1181260000000002</c:v>
                </c:pt>
                <c:pt idx="2834">
                  <c:v>2.1188750000000001</c:v>
                </c:pt>
                <c:pt idx="2835">
                  <c:v>2.119624</c:v>
                </c:pt>
                <c:pt idx="2836">
                  <c:v>2.1203729999999998</c:v>
                </c:pt>
                <c:pt idx="2837">
                  <c:v>2.121121</c:v>
                </c:pt>
                <c:pt idx="2838">
                  <c:v>2.1218699999999999</c:v>
                </c:pt>
                <c:pt idx="2839">
                  <c:v>2.1226180000000001</c:v>
                </c:pt>
                <c:pt idx="2840">
                  <c:v>2.123367</c:v>
                </c:pt>
                <c:pt idx="2841">
                  <c:v>2.1241159999999999</c:v>
                </c:pt>
                <c:pt idx="2842">
                  <c:v>2.1248649999999998</c:v>
                </c:pt>
                <c:pt idx="2843">
                  <c:v>2.125613</c:v>
                </c:pt>
                <c:pt idx="2844">
                  <c:v>2.1263619999999999</c:v>
                </c:pt>
                <c:pt idx="2845">
                  <c:v>2.1271100000000001</c:v>
                </c:pt>
                <c:pt idx="2846">
                  <c:v>2.1278589999999999</c:v>
                </c:pt>
                <c:pt idx="2847">
                  <c:v>2.1286079999999998</c:v>
                </c:pt>
                <c:pt idx="2848">
                  <c:v>2.1293570000000002</c:v>
                </c:pt>
                <c:pt idx="2849">
                  <c:v>2.1301049999999999</c:v>
                </c:pt>
                <c:pt idx="2850">
                  <c:v>2.1308539999999998</c:v>
                </c:pt>
                <c:pt idx="2851">
                  <c:v>2.1316030000000001</c:v>
                </c:pt>
                <c:pt idx="2852">
                  <c:v>2.1323509999999999</c:v>
                </c:pt>
                <c:pt idx="2853">
                  <c:v>2.1331000000000002</c:v>
                </c:pt>
                <c:pt idx="2854">
                  <c:v>2.133848</c:v>
                </c:pt>
                <c:pt idx="2855">
                  <c:v>2.1345969999999999</c:v>
                </c:pt>
                <c:pt idx="2856">
                  <c:v>2.1353460000000002</c:v>
                </c:pt>
                <c:pt idx="2857">
                  <c:v>2.1360950000000001</c:v>
                </c:pt>
                <c:pt idx="2858">
                  <c:v>2.1368429999999998</c:v>
                </c:pt>
                <c:pt idx="2859">
                  <c:v>2.1375920000000002</c:v>
                </c:pt>
                <c:pt idx="2860">
                  <c:v>2.1383399999999999</c:v>
                </c:pt>
                <c:pt idx="2861">
                  <c:v>2.1390889999999998</c:v>
                </c:pt>
                <c:pt idx="2862">
                  <c:v>2.1398380000000001</c:v>
                </c:pt>
                <c:pt idx="2863">
                  <c:v>2.140587</c:v>
                </c:pt>
                <c:pt idx="2864">
                  <c:v>2.1413350000000002</c:v>
                </c:pt>
                <c:pt idx="2865">
                  <c:v>2.1420840000000001</c:v>
                </c:pt>
                <c:pt idx="2866">
                  <c:v>2.142833</c:v>
                </c:pt>
                <c:pt idx="2867">
                  <c:v>2.1435810000000002</c:v>
                </c:pt>
                <c:pt idx="2868">
                  <c:v>2.1443300000000001</c:v>
                </c:pt>
                <c:pt idx="2869">
                  <c:v>2.145079</c:v>
                </c:pt>
                <c:pt idx="2870">
                  <c:v>2.1458270000000002</c:v>
                </c:pt>
                <c:pt idx="2871">
                  <c:v>2.146576</c:v>
                </c:pt>
                <c:pt idx="2872">
                  <c:v>2.1473249999999999</c:v>
                </c:pt>
                <c:pt idx="2873">
                  <c:v>2.1480730000000001</c:v>
                </c:pt>
                <c:pt idx="2874">
                  <c:v>2.148822</c:v>
                </c:pt>
                <c:pt idx="2875">
                  <c:v>2.1495709999999999</c:v>
                </c:pt>
                <c:pt idx="2876">
                  <c:v>2.1503190000000001</c:v>
                </c:pt>
                <c:pt idx="2877">
                  <c:v>2.151068</c:v>
                </c:pt>
                <c:pt idx="2878">
                  <c:v>2.1518169999999999</c:v>
                </c:pt>
                <c:pt idx="2879">
                  <c:v>2.1525650000000001</c:v>
                </c:pt>
                <c:pt idx="2880">
                  <c:v>2.153314</c:v>
                </c:pt>
                <c:pt idx="2881">
                  <c:v>2.1540629999999998</c:v>
                </c:pt>
                <c:pt idx="2882">
                  <c:v>2.154811</c:v>
                </c:pt>
                <c:pt idx="2883">
                  <c:v>2.1555599999999999</c:v>
                </c:pt>
                <c:pt idx="2884">
                  <c:v>2.1563089999999998</c:v>
                </c:pt>
                <c:pt idx="2885">
                  <c:v>2.157057</c:v>
                </c:pt>
                <c:pt idx="2886">
                  <c:v>2.1578059999999999</c:v>
                </c:pt>
                <c:pt idx="2887">
                  <c:v>2.1585549999999998</c:v>
                </c:pt>
                <c:pt idx="2888">
                  <c:v>2.159303</c:v>
                </c:pt>
                <c:pt idx="2889">
                  <c:v>2.1600519999999999</c:v>
                </c:pt>
                <c:pt idx="2890">
                  <c:v>2.1608010000000002</c:v>
                </c:pt>
                <c:pt idx="2891">
                  <c:v>2.1615489999999999</c:v>
                </c:pt>
                <c:pt idx="2892">
                  <c:v>2.1622979999999998</c:v>
                </c:pt>
                <c:pt idx="2893">
                  <c:v>2.1630470000000002</c:v>
                </c:pt>
                <c:pt idx="2894">
                  <c:v>2.1637949999999999</c:v>
                </c:pt>
                <c:pt idx="2895">
                  <c:v>2.1645439999999998</c:v>
                </c:pt>
                <c:pt idx="2896">
                  <c:v>2.1652930000000001</c:v>
                </c:pt>
                <c:pt idx="2897">
                  <c:v>2.1660409999999999</c:v>
                </c:pt>
                <c:pt idx="2898">
                  <c:v>2.1667900000000002</c:v>
                </c:pt>
                <c:pt idx="2899">
                  <c:v>2.1675390000000001</c:v>
                </c:pt>
                <c:pt idx="2900">
                  <c:v>2.168288</c:v>
                </c:pt>
                <c:pt idx="2901">
                  <c:v>2.1690360000000002</c:v>
                </c:pt>
                <c:pt idx="2902">
                  <c:v>2.1697850000000001</c:v>
                </c:pt>
                <c:pt idx="2903">
                  <c:v>2.1705329999999998</c:v>
                </c:pt>
                <c:pt idx="2904">
                  <c:v>2.1712820000000002</c:v>
                </c:pt>
                <c:pt idx="2905">
                  <c:v>2.172031</c:v>
                </c:pt>
                <c:pt idx="2906">
                  <c:v>2.1727799999999999</c:v>
                </c:pt>
                <c:pt idx="2907">
                  <c:v>2.1735280000000001</c:v>
                </c:pt>
                <c:pt idx="2908">
                  <c:v>2.174277</c:v>
                </c:pt>
                <c:pt idx="2909">
                  <c:v>2.1750250000000002</c:v>
                </c:pt>
                <c:pt idx="2910">
                  <c:v>2.1757740000000001</c:v>
                </c:pt>
                <c:pt idx="2911">
                  <c:v>2.176523</c:v>
                </c:pt>
                <c:pt idx="2912">
                  <c:v>2.1772710000000002</c:v>
                </c:pt>
                <c:pt idx="2913">
                  <c:v>2.1780200000000001</c:v>
                </c:pt>
                <c:pt idx="2914">
                  <c:v>2.178769</c:v>
                </c:pt>
                <c:pt idx="2915">
                  <c:v>2.1795179999999998</c:v>
                </c:pt>
                <c:pt idx="2916">
                  <c:v>2.180266</c:v>
                </c:pt>
                <c:pt idx="2917">
                  <c:v>2.1810149999999999</c:v>
                </c:pt>
                <c:pt idx="2918">
                  <c:v>2.1817630000000001</c:v>
                </c:pt>
                <c:pt idx="2919">
                  <c:v>2.182512</c:v>
                </c:pt>
                <c:pt idx="2920">
                  <c:v>2.1832609999999999</c:v>
                </c:pt>
                <c:pt idx="2921">
                  <c:v>2.1840099999999998</c:v>
                </c:pt>
                <c:pt idx="2922">
                  <c:v>2.184758</c:v>
                </c:pt>
                <c:pt idx="2923">
                  <c:v>2.1855069999999999</c:v>
                </c:pt>
                <c:pt idx="2924">
                  <c:v>2.1862550000000001</c:v>
                </c:pt>
                <c:pt idx="2925">
                  <c:v>2.1870039999999999</c:v>
                </c:pt>
                <c:pt idx="2926">
                  <c:v>2.1877529999999998</c:v>
                </c:pt>
                <c:pt idx="2927">
                  <c:v>2.1885020000000002</c:v>
                </c:pt>
                <c:pt idx="2928">
                  <c:v>2.1892499999999999</c:v>
                </c:pt>
                <c:pt idx="2929">
                  <c:v>2.1899989999999998</c:v>
                </c:pt>
                <c:pt idx="2930">
                  <c:v>2.190747</c:v>
                </c:pt>
                <c:pt idx="2931">
                  <c:v>2.1914959999999999</c:v>
                </c:pt>
                <c:pt idx="2932">
                  <c:v>2.1922450000000002</c:v>
                </c:pt>
                <c:pt idx="2933">
                  <c:v>2.1929940000000001</c:v>
                </c:pt>
                <c:pt idx="2934">
                  <c:v>2.1937419999999999</c:v>
                </c:pt>
                <c:pt idx="2935">
                  <c:v>2.1944910000000002</c:v>
                </c:pt>
                <c:pt idx="2936">
                  <c:v>2.1952400000000001</c:v>
                </c:pt>
                <c:pt idx="2937">
                  <c:v>2.1959879999999998</c:v>
                </c:pt>
                <c:pt idx="2938">
                  <c:v>2.1967370000000002</c:v>
                </c:pt>
                <c:pt idx="2939">
                  <c:v>2.1974860000000001</c:v>
                </c:pt>
                <c:pt idx="2940">
                  <c:v>2.1982339999999998</c:v>
                </c:pt>
                <c:pt idx="2941">
                  <c:v>2.1989830000000001</c:v>
                </c:pt>
                <c:pt idx="2942">
                  <c:v>2.199732</c:v>
                </c:pt>
                <c:pt idx="2943">
                  <c:v>2.2004800000000002</c:v>
                </c:pt>
                <c:pt idx="2944">
                  <c:v>2.2012290000000001</c:v>
                </c:pt>
                <c:pt idx="2945">
                  <c:v>2.201978</c:v>
                </c:pt>
                <c:pt idx="2946">
                  <c:v>2.2027260000000002</c:v>
                </c:pt>
                <c:pt idx="2947">
                  <c:v>2.2034750000000001</c:v>
                </c:pt>
                <c:pt idx="2948">
                  <c:v>2.204224</c:v>
                </c:pt>
                <c:pt idx="2949">
                  <c:v>2.2049720000000002</c:v>
                </c:pt>
                <c:pt idx="2950">
                  <c:v>2.205721</c:v>
                </c:pt>
                <c:pt idx="2951">
                  <c:v>2.2064699999999999</c:v>
                </c:pt>
                <c:pt idx="2952">
                  <c:v>2.2072180000000001</c:v>
                </c:pt>
                <c:pt idx="2953">
                  <c:v>2.207967</c:v>
                </c:pt>
                <c:pt idx="2954">
                  <c:v>2.2087159999999999</c:v>
                </c:pt>
                <c:pt idx="2955">
                  <c:v>2.2094640000000001</c:v>
                </c:pt>
                <c:pt idx="2956">
                  <c:v>2.210213</c:v>
                </c:pt>
                <c:pt idx="2957">
                  <c:v>2.2109619999999999</c:v>
                </c:pt>
                <c:pt idx="2958">
                  <c:v>2.2117100000000001</c:v>
                </c:pt>
                <c:pt idx="2959">
                  <c:v>2.212459</c:v>
                </c:pt>
                <c:pt idx="2960">
                  <c:v>2.2132079999999998</c:v>
                </c:pt>
                <c:pt idx="2961">
                  <c:v>2.213956</c:v>
                </c:pt>
                <c:pt idx="2962">
                  <c:v>2.2147049999999999</c:v>
                </c:pt>
                <c:pt idx="2963">
                  <c:v>2.2154539999999998</c:v>
                </c:pt>
                <c:pt idx="2964">
                  <c:v>2.216202</c:v>
                </c:pt>
                <c:pt idx="2965">
                  <c:v>2.2169509999999999</c:v>
                </c:pt>
                <c:pt idx="2966">
                  <c:v>2.2176999999999998</c:v>
                </c:pt>
                <c:pt idx="2967">
                  <c:v>2.218448</c:v>
                </c:pt>
                <c:pt idx="2968">
                  <c:v>2.2191969999999999</c:v>
                </c:pt>
                <c:pt idx="2969">
                  <c:v>2.2199460000000002</c:v>
                </c:pt>
                <c:pt idx="2970">
                  <c:v>2.2206939999999999</c:v>
                </c:pt>
                <c:pt idx="2971">
                  <c:v>2.2214429999999998</c:v>
                </c:pt>
                <c:pt idx="2972">
                  <c:v>2.2221920000000002</c:v>
                </c:pt>
                <c:pt idx="2973">
                  <c:v>2.2229399999999999</c:v>
                </c:pt>
                <c:pt idx="2974">
                  <c:v>2.2236889999999998</c:v>
                </c:pt>
                <c:pt idx="2975">
                  <c:v>2.2244380000000001</c:v>
                </c:pt>
                <c:pt idx="2976">
                  <c:v>2.2251859999999999</c:v>
                </c:pt>
                <c:pt idx="2977">
                  <c:v>2.2259350000000002</c:v>
                </c:pt>
                <c:pt idx="2978">
                  <c:v>2.2266840000000001</c:v>
                </c:pt>
                <c:pt idx="2979">
                  <c:v>2.2274319999999999</c:v>
                </c:pt>
                <c:pt idx="2980">
                  <c:v>2.2281810000000002</c:v>
                </c:pt>
                <c:pt idx="2981">
                  <c:v>2.2289300000000001</c:v>
                </c:pt>
                <c:pt idx="2982">
                  <c:v>2.2296779999999998</c:v>
                </c:pt>
                <c:pt idx="2983">
                  <c:v>2.2304270000000002</c:v>
                </c:pt>
                <c:pt idx="2984">
                  <c:v>2.231176</c:v>
                </c:pt>
                <c:pt idx="2985">
                  <c:v>2.2319249999999999</c:v>
                </c:pt>
                <c:pt idx="2986">
                  <c:v>2.2326730000000001</c:v>
                </c:pt>
                <c:pt idx="2987">
                  <c:v>2.233422</c:v>
                </c:pt>
                <c:pt idx="2988">
                  <c:v>2.2341700000000002</c:v>
                </c:pt>
                <c:pt idx="2989">
                  <c:v>2.2349190000000001</c:v>
                </c:pt>
                <c:pt idx="2990">
                  <c:v>2.235668</c:v>
                </c:pt>
                <c:pt idx="2991">
                  <c:v>2.2364169999999999</c:v>
                </c:pt>
                <c:pt idx="2992">
                  <c:v>2.2371650000000001</c:v>
                </c:pt>
                <c:pt idx="2993">
                  <c:v>2.237914</c:v>
                </c:pt>
                <c:pt idx="2994">
                  <c:v>2.2386620000000002</c:v>
                </c:pt>
                <c:pt idx="2995">
                  <c:v>2.239411</c:v>
                </c:pt>
                <c:pt idx="2996">
                  <c:v>2.2401599999999999</c:v>
                </c:pt>
                <c:pt idx="2997">
                  <c:v>2.2409089999999998</c:v>
                </c:pt>
                <c:pt idx="2998">
                  <c:v>2.241657</c:v>
                </c:pt>
                <c:pt idx="2999">
                  <c:v>2.2424059999999999</c:v>
                </c:pt>
                <c:pt idx="3000">
                  <c:v>2.2431549999999998</c:v>
                </c:pt>
                <c:pt idx="3001">
                  <c:v>2.243903</c:v>
                </c:pt>
                <c:pt idx="3002">
                  <c:v>2.2446519999999999</c:v>
                </c:pt>
                <c:pt idx="3003">
                  <c:v>2.2454010000000002</c:v>
                </c:pt>
                <c:pt idx="3004">
                  <c:v>2.246149</c:v>
                </c:pt>
                <c:pt idx="3005">
                  <c:v>2.2468979999999998</c:v>
                </c:pt>
                <c:pt idx="3006">
                  <c:v>2.2476470000000002</c:v>
                </c:pt>
                <c:pt idx="3007">
                  <c:v>2.2483949999999999</c:v>
                </c:pt>
                <c:pt idx="3008">
                  <c:v>2.2491439999999998</c:v>
                </c:pt>
                <c:pt idx="3009">
                  <c:v>2.249892</c:v>
                </c:pt>
                <c:pt idx="3010">
                  <c:v>2.2506409999999999</c:v>
                </c:pt>
                <c:pt idx="3011">
                  <c:v>2.2513899999999998</c:v>
                </c:pt>
                <c:pt idx="3012">
                  <c:v>2.2521390000000001</c:v>
                </c:pt>
                <c:pt idx="3013">
                  <c:v>2.2528869999999999</c:v>
                </c:pt>
                <c:pt idx="3014">
                  <c:v>2.2536360000000002</c:v>
                </c:pt>
                <c:pt idx="3015">
                  <c:v>2.2543850000000001</c:v>
                </c:pt>
                <c:pt idx="3016">
                  <c:v>2.2551329999999998</c:v>
                </c:pt>
                <c:pt idx="3017">
                  <c:v>2.2558820000000002</c:v>
                </c:pt>
                <c:pt idx="3018">
                  <c:v>2.2566310000000001</c:v>
                </c:pt>
                <c:pt idx="3019">
                  <c:v>2.2573789999999998</c:v>
                </c:pt>
                <c:pt idx="3020">
                  <c:v>2.2581280000000001</c:v>
                </c:pt>
                <c:pt idx="3021">
                  <c:v>2.258877</c:v>
                </c:pt>
                <c:pt idx="3022">
                  <c:v>2.2596250000000002</c:v>
                </c:pt>
                <c:pt idx="3023">
                  <c:v>2.2603740000000001</c:v>
                </c:pt>
                <c:pt idx="3024">
                  <c:v>2.261123</c:v>
                </c:pt>
                <c:pt idx="3025">
                  <c:v>2.2618710000000002</c:v>
                </c:pt>
                <c:pt idx="3026">
                  <c:v>2.2626200000000001</c:v>
                </c:pt>
                <c:pt idx="3027">
                  <c:v>2.263369</c:v>
                </c:pt>
                <c:pt idx="3028">
                  <c:v>2.2641170000000002</c:v>
                </c:pt>
                <c:pt idx="3029">
                  <c:v>2.264866</c:v>
                </c:pt>
                <c:pt idx="3030">
                  <c:v>2.2656149999999999</c:v>
                </c:pt>
                <c:pt idx="3031">
                  <c:v>2.2663630000000001</c:v>
                </c:pt>
                <c:pt idx="3032">
                  <c:v>2.267112</c:v>
                </c:pt>
                <c:pt idx="3033">
                  <c:v>2.2678609999999999</c:v>
                </c:pt>
                <c:pt idx="3034">
                  <c:v>2.2686090000000001</c:v>
                </c:pt>
                <c:pt idx="3035">
                  <c:v>2.269358</c:v>
                </c:pt>
                <c:pt idx="3036">
                  <c:v>2.2701069999999999</c:v>
                </c:pt>
                <c:pt idx="3037">
                  <c:v>2.2708550000000001</c:v>
                </c:pt>
                <c:pt idx="3038">
                  <c:v>2.271604</c:v>
                </c:pt>
                <c:pt idx="3039">
                  <c:v>2.2723529999999998</c:v>
                </c:pt>
                <c:pt idx="3040">
                  <c:v>2.273101</c:v>
                </c:pt>
                <c:pt idx="3041">
                  <c:v>2.2738499999999999</c:v>
                </c:pt>
                <c:pt idx="3042">
                  <c:v>2.2745989999999998</c:v>
                </c:pt>
                <c:pt idx="3043">
                  <c:v>2.275347</c:v>
                </c:pt>
                <c:pt idx="3044">
                  <c:v>2.2760959999999999</c:v>
                </c:pt>
                <c:pt idx="3045">
                  <c:v>2.2768449999999998</c:v>
                </c:pt>
                <c:pt idx="3046">
                  <c:v>2.277593</c:v>
                </c:pt>
                <c:pt idx="3047">
                  <c:v>2.2783419999999999</c:v>
                </c:pt>
                <c:pt idx="3048">
                  <c:v>2.2790910000000002</c:v>
                </c:pt>
                <c:pt idx="3049">
                  <c:v>2.2798400000000001</c:v>
                </c:pt>
                <c:pt idx="3050">
                  <c:v>2.2805879999999998</c:v>
                </c:pt>
                <c:pt idx="3051">
                  <c:v>2.2813370000000002</c:v>
                </c:pt>
                <c:pt idx="3052">
                  <c:v>2.2820849999999999</c:v>
                </c:pt>
                <c:pt idx="3053">
                  <c:v>2.2828339999999998</c:v>
                </c:pt>
                <c:pt idx="3054">
                  <c:v>2.2835830000000001</c:v>
                </c:pt>
                <c:pt idx="3055">
                  <c:v>2.284332</c:v>
                </c:pt>
                <c:pt idx="3056">
                  <c:v>2.2850799999999998</c:v>
                </c:pt>
                <c:pt idx="3057">
                  <c:v>2.2858290000000001</c:v>
                </c:pt>
                <c:pt idx="3058">
                  <c:v>2.2865769999999999</c:v>
                </c:pt>
                <c:pt idx="3059">
                  <c:v>2.2873260000000002</c:v>
                </c:pt>
                <c:pt idx="3060">
                  <c:v>2.2880750000000001</c:v>
                </c:pt>
                <c:pt idx="3061">
                  <c:v>2.288824</c:v>
                </c:pt>
                <c:pt idx="3062">
                  <c:v>2.2895720000000002</c:v>
                </c:pt>
                <c:pt idx="3063">
                  <c:v>2.2903210000000001</c:v>
                </c:pt>
                <c:pt idx="3064">
                  <c:v>2.2910699999999999</c:v>
                </c:pt>
                <c:pt idx="3065">
                  <c:v>2.2918180000000001</c:v>
                </c:pt>
                <c:pt idx="3066">
                  <c:v>2.292567</c:v>
                </c:pt>
                <c:pt idx="3067">
                  <c:v>2.2933150000000002</c:v>
                </c:pt>
                <c:pt idx="3068">
                  <c:v>2.2940640000000001</c:v>
                </c:pt>
                <c:pt idx="3069">
                  <c:v>2.294813</c:v>
                </c:pt>
                <c:pt idx="3070">
                  <c:v>2.2955619999999999</c:v>
                </c:pt>
                <c:pt idx="3071">
                  <c:v>2.2963100000000001</c:v>
                </c:pt>
                <c:pt idx="3072">
                  <c:v>2.297059</c:v>
                </c:pt>
                <c:pt idx="3073">
                  <c:v>2.2978070000000002</c:v>
                </c:pt>
                <c:pt idx="3074">
                  <c:v>2.298556</c:v>
                </c:pt>
                <c:pt idx="3075">
                  <c:v>2.2993049999999999</c:v>
                </c:pt>
                <c:pt idx="3076">
                  <c:v>2.3000539999999998</c:v>
                </c:pt>
                <c:pt idx="3077">
                  <c:v>2.300802</c:v>
                </c:pt>
                <c:pt idx="3078">
                  <c:v>2.3015509999999999</c:v>
                </c:pt>
                <c:pt idx="3079">
                  <c:v>2.3022990000000001</c:v>
                </c:pt>
                <c:pt idx="3080">
                  <c:v>2.303048</c:v>
                </c:pt>
                <c:pt idx="3081">
                  <c:v>2.3037969999999999</c:v>
                </c:pt>
                <c:pt idx="3082">
                  <c:v>2.3045460000000002</c:v>
                </c:pt>
                <c:pt idx="3083">
                  <c:v>2.305294</c:v>
                </c:pt>
                <c:pt idx="3084">
                  <c:v>2.3060429999999998</c:v>
                </c:pt>
                <c:pt idx="3085">
                  <c:v>2.3067920000000002</c:v>
                </c:pt>
                <c:pt idx="3086">
                  <c:v>2.3075399999999999</c:v>
                </c:pt>
                <c:pt idx="3087">
                  <c:v>2.3082889999999998</c:v>
                </c:pt>
                <c:pt idx="3088">
                  <c:v>2.3090380000000001</c:v>
                </c:pt>
                <c:pt idx="3089">
                  <c:v>2.3097859999999999</c:v>
                </c:pt>
                <c:pt idx="3090">
                  <c:v>2.3105349999999998</c:v>
                </c:pt>
                <c:pt idx="3091">
                  <c:v>2.3112840000000001</c:v>
                </c:pt>
                <c:pt idx="3092">
                  <c:v>2.3120319999999999</c:v>
                </c:pt>
                <c:pt idx="3093">
                  <c:v>2.3127810000000002</c:v>
                </c:pt>
                <c:pt idx="3094">
                  <c:v>2.3135300000000001</c:v>
                </c:pt>
                <c:pt idx="3095">
                  <c:v>2.3142779999999998</c:v>
                </c:pt>
                <c:pt idx="3096">
                  <c:v>2.3150270000000002</c:v>
                </c:pt>
                <c:pt idx="3097">
                  <c:v>2.3157760000000001</c:v>
                </c:pt>
                <c:pt idx="3098">
                  <c:v>2.3165239999999998</c:v>
                </c:pt>
                <c:pt idx="3099">
                  <c:v>2.3172730000000001</c:v>
                </c:pt>
                <c:pt idx="3100">
                  <c:v>2.318022</c:v>
                </c:pt>
                <c:pt idx="3101">
                  <c:v>2.3187700000000002</c:v>
                </c:pt>
                <c:pt idx="3102">
                  <c:v>2.3195190000000001</c:v>
                </c:pt>
                <c:pt idx="3103">
                  <c:v>2.320268</c:v>
                </c:pt>
                <c:pt idx="3104">
                  <c:v>2.3210160000000002</c:v>
                </c:pt>
                <c:pt idx="3105">
                  <c:v>2.3217650000000001</c:v>
                </c:pt>
                <c:pt idx="3106">
                  <c:v>2.322514</c:v>
                </c:pt>
                <c:pt idx="3107">
                  <c:v>2.3232620000000002</c:v>
                </c:pt>
                <c:pt idx="3108">
                  <c:v>2.324011</c:v>
                </c:pt>
                <c:pt idx="3109">
                  <c:v>2.3247599999999999</c:v>
                </c:pt>
                <c:pt idx="3110">
                  <c:v>2.3255080000000001</c:v>
                </c:pt>
                <c:pt idx="3111">
                  <c:v>2.326257</c:v>
                </c:pt>
                <c:pt idx="3112">
                  <c:v>2.3270059999999999</c:v>
                </c:pt>
                <c:pt idx="3113">
                  <c:v>2.3277540000000001</c:v>
                </c:pt>
                <c:pt idx="3114">
                  <c:v>2.328503</c:v>
                </c:pt>
                <c:pt idx="3115">
                  <c:v>2.3292519999999999</c:v>
                </c:pt>
                <c:pt idx="3116">
                  <c:v>2.33</c:v>
                </c:pt>
                <c:pt idx="3117">
                  <c:v>2.330749</c:v>
                </c:pt>
                <c:pt idx="3118">
                  <c:v>2.3314979999999998</c:v>
                </c:pt>
                <c:pt idx="3119">
                  <c:v>2.3322470000000002</c:v>
                </c:pt>
                <c:pt idx="3120">
                  <c:v>2.3329949999999999</c:v>
                </c:pt>
                <c:pt idx="3121">
                  <c:v>2.3337439999999998</c:v>
                </c:pt>
                <c:pt idx="3122">
                  <c:v>2.334492</c:v>
                </c:pt>
                <c:pt idx="3123">
                  <c:v>2.3352409999999999</c:v>
                </c:pt>
                <c:pt idx="3124">
                  <c:v>2.3359899999999998</c:v>
                </c:pt>
                <c:pt idx="3125">
                  <c:v>2.336738</c:v>
                </c:pt>
                <c:pt idx="3126">
                  <c:v>2.3374869999999999</c:v>
                </c:pt>
                <c:pt idx="3127">
                  <c:v>2.3382360000000002</c:v>
                </c:pt>
                <c:pt idx="3128">
                  <c:v>2.338984</c:v>
                </c:pt>
                <c:pt idx="3129">
                  <c:v>2.3397329999999998</c:v>
                </c:pt>
                <c:pt idx="3130">
                  <c:v>2.3404820000000002</c:v>
                </c:pt>
                <c:pt idx="3131">
                  <c:v>2.3412299999999999</c:v>
                </c:pt>
                <c:pt idx="3132">
                  <c:v>2.3419789999999998</c:v>
                </c:pt>
                <c:pt idx="3133">
                  <c:v>2.3427280000000001</c:v>
                </c:pt>
                <c:pt idx="3134">
                  <c:v>2.343477</c:v>
                </c:pt>
                <c:pt idx="3135">
                  <c:v>2.3442249999999998</c:v>
                </c:pt>
                <c:pt idx="3136">
                  <c:v>2.3449740000000001</c:v>
                </c:pt>
                <c:pt idx="3137">
                  <c:v>2.3457219999999999</c:v>
                </c:pt>
                <c:pt idx="3138">
                  <c:v>2.3464710000000002</c:v>
                </c:pt>
                <c:pt idx="3139">
                  <c:v>2.3472200000000001</c:v>
                </c:pt>
                <c:pt idx="3140">
                  <c:v>2.347969</c:v>
                </c:pt>
                <c:pt idx="3141">
                  <c:v>2.3487170000000002</c:v>
                </c:pt>
                <c:pt idx="3142">
                  <c:v>2.3494660000000001</c:v>
                </c:pt>
                <c:pt idx="3143">
                  <c:v>2.3502139999999998</c:v>
                </c:pt>
                <c:pt idx="3144">
                  <c:v>2.3509630000000001</c:v>
                </c:pt>
                <c:pt idx="3145">
                  <c:v>2.351712</c:v>
                </c:pt>
                <c:pt idx="3146">
                  <c:v>2.3524609999999999</c:v>
                </c:pt>
                <c:pt idx="3147">
                  <c:v>2.3532090000000001</c:v>
                </c:pt>
                <c:pt idx="3148">
                  <c:v>2.353958</c:v>
                </c:pt>
                <c:pt idx="3149">
                  <c:v>2.3547069999999999</c:v>
                </c:pt>
                <c:pt idx="3150">
                  <c:v>2.3554550000000001</c:v>
                </c:pt>
                <c:pt idx="3151">
                  <c:v>2.356204</c:v>
                </c:pt>
                <c:pt idx="3152">
                  <c:v>2.3569529999999999</c:v>
                </c:pt>
                <c:pt idx="3153">
                  <c:v>2.357701</c:v>
                </c:pt>
                <c:pt idx="3154">
                  <c:v>2.3584499999999999</c:v>
                </c:pt>
                <c:pt idx="3155">
                  <c:v>2.3591989999999998</c:v>
                </c:pt>
                <c:pt idx="3156">
                  <c:v>2.359947</c:v>
                </c:pt>
                <c:pt idx="3157">
                  <c:v>2.3606959999999999</c:v>
                </c:pt>
                <c:pt idx="3158">
                  <c:v>2.3614449999999998</c:v>
                </c:pt>
                <c:pt idx="3159">
                  <c:v>2.362193</c:v>
                </c:pt>
                <c:pt idx="3160">
                  <c:v>2.3629419999999999</c:v>
                </c:pt>
                <c:pt idx="3161">
                  <c:v>2.3636910000000002</c:v>
                </c:pt>
                <c:pt idx="3162">
                  <c:v>2.364439</c:v>
                </c:pt>
                <c:pt idx="3163">
                  <c:v>2.3651879999999998</c:v>
                </c:pt>
                <c:pt idx="3164">
                  <c:v>2.3659370000000002</c:v>
                </c:pt>
                <c:pt idx="3165">
                  <c:v>2.3666849999999999</c:v>
                </c:pt>
                <c:pt idx="3166">
                  <c:v>2.3674339999999998</c:v>
                </c:pt>
                <c:pt idx="3167">
                  <c:v>2.3681830000000001</c:v>
                </c:pt>
                <c:pt idx="3168">
                  <c:v>2.3689309999999999</c:v>
                </c:pt>
                <c:pt idx="3169">
                  <c:v>2.3696799999999998</c:v>
                </c:pt>
                <c:pt idx="3170">
                  <c:v>2.3704290000000001</c:v>
                </c:pt>
                <c:pt idx="3171">
                  <c:v>2.3711769999999999</c:v>
                </c:pt>
                <c:pt idx="3172">
                  <c:v>2.3719260000000002</c:v>
                </c:pt>
                <c:pt idx="3173">
                  <c:v>2.3726750000000001</c:v>
                </c:pt>
                <c:pt idx="3174">
                  <c:v>2.3734229999999998</c:v>
                </c:pt>
                <c:pt idx="3175">
                  <c:v>2.3741720000000002</c:v>
                </c:pt>
                <c:pt idx="3176">
                  <c:v>2.3749210000000001</c:v>
                </c:pt>
                <c:pt idx="3177">
                  <c:v>2.3756689999999998</c:v>
                </c:pt>
                <c:pt idx="3178">
                  <c:v>2.3764180000000001</c:v>
                </c:pt>
                <c:pt idx="3179">
                  <c:v>2.377167</c:v>
                </c:pt>
                <c:pt idx="3180">
                  <c:v>2.3779149999999998</c:v>
                </c:pt>
                <c:pt idx="3181">
                  <c:v>2.3786640000000001</c:v>
                </c:pt>
                <c:pt idx="3182">
                  <c:v>2.379413</c:v>
                </c:pt>
                <c:pt idx="3183">
                  <c:v>2.3801610000000002</c:v>
                </c:pt>
                <c:pt idx="3184">
                  <c:v>2.3809100000000001</c:v>
                </c:pt>
                <c:pt idx="3185">
                  <c:v>2.381659</c:v>
                </c:pt>
                <c:pt idx="3186">
                  <c:v>2.3824070000000002</c:v>
                </c:pt>
                <c:pt idx="3187">
                  <c:v>2.3831560000000001</c:v>
                </c:pt>
                <c:pt idx="3188">
                  <c:v>2.3839049999999999</c:v>
                </c:pt>
                <c:pt idx="3189">
                  <c:v>2.3846530000000001</c:v>
                </c:pt>
                <c:pt idx="3190">
                  <c:v>2.385402</c:v>
                </c:pt>
                <c:pt idx="3191">
                  <c:v>2.3861509999999999</c:v>
                </c:pt>
                <c:pt idx="3192">
                  <c:v>2.3868990000000001</c:v>
                </c:pt>
                <c:pt idx="3193">
                  <c:v>2.387648</c:v>
                </c:pt>
                <c:pt idx="3194">
                  <c:v>2.3883969999999999</c:v>
                </c:pt>
                <c:pt idx="3195">
                  <c:v>2.3891450000000001</c:v>
                </c:pt>
                <c:pt idx="3196">
                  <c:v>2.389894</c:v>
                </c:pt>
                <c:pt idx="3197">
                  <c:v>2.3906429999999999</c:v>
                </c:pt>
                <c:pt idx="3198">
                  <c:v>2.3913920000000002</c:v>
                </c:pt>
                <c:pt idx="3199">
                  <c:v>2.3921399999999999</c:v>
                </c:pt>
                <c:pt idx="3200">
                  <c:v>2.3928889999999998</c:v>
                </c:pt>
                <c:pt idx="3201">
                  <c:v>2.393637</c:v>
                </c:pt>
                <c:pt idx="3202">
                  <c:v>2.3943859999999999</c:v>
                </c:pt>
                <c:pt idx="3203">
                  <c:v>2.3951349999999998</c:v>
                </c:pt>
                <c:pt idx="3204">
                  <c:v>2.3958840000000001</c:v>
                </c:pt>
                <c:pt idx="3205">
                  <c:v>2.3966319999999999</c:v>
                </c:pt>
                <c:pt idx="3206">
                  <c:v>2.3973810000000002</c:v>
                </c:pt>
                <c:pt idx="3207">
                  <c:v>2.398129</c:v>
                </c:pt>
                <c:pt idx="3208">
                  <c:v>2.3988779999999998</c:v>
                </c:pt>
                <c:pt idx="3209">
                  <c:v>2.3996270000000002</c:v>
                </c:pt>
                <c:pt idx="3210">
                  <c:v>2.4003760000000001</c:v>
                </c:pt>
                <c:pt idx="3211">
                  <c:v>2.4011239999999998</c:v>
                </c:pt>
                <c:pt idx="3212">
                  <c:v>2.4018730000000001</c:v>
                </c:pt>
                <c:pt idx="3213">
                  <c:v>2.402622</c:v>
                </c:pt>
                <c:pt idx="3214">
                  <c:v>2.4033699999999998</c:v>
                </c:pt>
                <c:pt idx="3215">
                  <c:v>2.4041190000000001</c:v>
                </c:pt>
                <c:pt idx="3216">
                  <c:v>2.404868</c:v>
                </c:pt>
                <c:pt idx="3217">
                  <c:v>2.4056160000000002</c:v>
                </c:pt>
                <c:pt idx="3218">
                  <c:v>2.4063650000000001</c:v>
                </c:pt>
                <c:pt idx="3219">
                  <c:v>2.407114</c:v>
                </c:pt>
                <c:pt idx="3220">
                  <c:v>2.4078620000000002</c:v>
                </c:pt>
                <c:pt idx="3221">
                  <c:v>2.4086110000000001</c:v>
                </c:pt>
                <c:pt idx="3222">
                  <c:v>2.4093599999999999</c:v>
                </c:pt>
                <c:pt idx="3223">
                  <c:v>2.4101080000000001</c:v>
                </c:pt>
                <c:pt idx="3224">
                  <c:v>2.410857</c:v>
                </c:pt>
                <c:pt idx="3225">
                  <c:v>2.4116059999999999</c:v>
                </c:pt>
                <c:pt idx="3226">
                  <c:v>2.4123540000000001</c:v>
                </c:pt>
                <c:pt idx="3227">
                  <c:v>2.413103</c:v>
                </c:pt>
                <c:pt idx="3228">
                  <c:v>2.4138510000000002</c:v>
                </c:pt>
                <c:pt idx="3229">
                  <c:v>2.4146000000000001</c:v>
                </c:pt>
                <c:pt idx="3230">
                  <c:v>2.415349</c:v>
                </c:pt>
                <c:pt idx="3231">
                  <c:v>2.4160979999999999</c:v>
                </c:pt>
                <c:pt idx="3232">
                  <c:v>2.416846</c:v>
                </c:pt>
                <c:pt idx="3233">
                  <c:v>2.4175949999999999</c:v>
                </c:pt>
                <c:pt idx="3234">
                  <c:v>2.4183439999999998</c:v>
                </c:pt>
                <c:pt idx="3235">
                  <c:v>2.419092</c:v>
                </c:pt>
                <c:pt idx="3236">
                  <c:v>2.4198409999999999</c:v>
                </c:pt>
                <c:pt idx="3237">
                  <c:v>2.4205899999999998</c:v>
                </c:pt>
                <c:pt idx="3238">
                  <c:v>2.421338</c:v>
                </c:pt>
                <c:pt idx="3239">
                  <c:v>2.4220869999999999</c:v>
                </c:pt>
                <c:pt idx="3240">
                  <c:v>2.4228360000000002</c:v>
                </c:pt>
                <c:pt idx="3241">
                  <c:v>2.423584</c:v>
                </c:pt>
                <c:pt idx="3242">
                  <c:v>2.4243329999999998</c:v>
                </c:pt>
                <c:pt idx="3243">
                  <c:v>2.4250820000000002</c:v>
                </c:pt>
                <c:pt idx="3244">
                  <c:v>2.4258299999999999</c:v>
                </c:pt>
                <c:pt idx="3245">
                  <c:v>2.4265789999999998</c:v>
                </c:pt>
                <c:pt idx="3246">
                  <c:v>2.4273280000000002</c:v>
                </c:pt>
                <c:pt idx="3247">
                  <c:v>2.4280759999999999</c:v>
                </c:pt>
                <c:pt idx="3248">
                  <c:v>2.4288249999999998</c:v>
                </c:pt>
                <c:pt idx="3249">
                  <c:v>2.4295740000000001</c:v>
                </c:pt>
                <c:pt idx="3250">
                  <c:v>2.4303219999999999</c:v>
                </c:pt>
                <c:pt idx="3251">
                  <c:v>2.4310710000000002</c:v>
                </c:pt>
                <c:pt idx="3252">
                  <c:v>2.4318200000000001</c:v>
                </c:pt>
                <c:pt idx="3253">
                  <c:v>2.4325679999999998</c:v>
                </c:pt>
                <c:pt idx="3254">
                  <c:v>2.4333170000000002</c:v>
                </c:pt>
                <c:pt idx="3255">
                  <c:v>2.4340660000000001</c:v>
                </c:pt>
                <c:pt idx="3256">
                  <c:v>2.4348139999999998</c:v>
                </c:pt>
                <c:pt idx="3257">
                  <c:v>2.4355630000000001</c:v>
                </c:pt>
                <c:pt idx="3258">
                  <c:v>2.436312</c:v>
                </c:pt>
                <c:pt idx="3259">
                  <c:v>2.4370599999999998</c:v>
                </c:pt>
                <c:pt idx="3260">
                  <c:v>2.4378090000000001</c:v>
                </c:pt>
                <c:pt idx="3261">
                  <c:v>2.438558</c:v>
                </c:pt>
                <c:pt idx="3262">
                  <c:v>2.4393060000000002</c:v>
                </c:pt>
                <c:pt idx="3263">
                  <c:v>2.4400550000000001</c:v>
                </c:pt>
                <c:pt idx="3264">
                  <c:v>2.440804</c:v>
                </c:pt>
                <c:pt idx="3265">
                  <c:v>2.4415520000000002</c:v>
                </c:pt>
                <c:pt idx="3266">
                  <c:v>2.4423010000000001</c:v>
                </c:pt>
                <c:pt idx="3267">
                  <c:v>2.4430499999999999</c:v>
                </c:pt>
                <c:pt idx="3268">
                  <c:v>2.4437989999999998</c:v>
                </c:pt>
                <c:pt idx="3269">
                  <c:v>2.444547</c:v>
                </c:pt>
                <c:pt idx="3270">
                  <c:v>2.4452959999999999</c:v>
                </c:pt>
                <c:pt idx="3271">
                  <c:v>2.4460440000000001</c:v>
                </c:pt>
                <c:pt idx="3272">
                  <c:v>2.446793</c:v>
                </c:pt>
                <c:pt idx="3273">
                  <c:v>2.4475419999999999</c:v>
                </c:pt>
                <c:pt idx="3274">
                  <c:v>2.4482910000000002</c:v>
                </c:pt>
                <c:pt idx="3275">
                  <c:v>2.449039</c:v>
                </c:pt>
                <c:pt idx="3276">
                  <c:v>2.4497879999999999</c:v>
                </c:pt>
                <c:pt idx="3277">
                  <c:v>2.450536</c:v>
                </c:pt>
                <c:pt idx="3278">
                  <c:v>2.4512849999999999</c:v>
                </c:pt>
                <c:pt idx="3279">
                  <c:v>2.4520339999999998</c:v>
                </c:pt>
                <c:pt idx="3280">
                  <c:v>2.452782</c:v>
                </c:pt>
                <c:pt idx="3281">
                  <c:v>2.4535309999999999</c:v>
                </c:pt>
                <c:pt idx="3282">
                  <c:v>2.4542799999999998</c:v>
                </c:pt>
                <c:pt idx="3283">
                  <c:v>2.4550290000000001</c:v>
                </c:pt>
                <c:pt idx="3284">
                  <c:v>2.4557769999999999</c:v>
                </c:pt>
                <c:pt idx="3285">
                  <c:v>2.4565260000000002</c:v>
                </c:pt>
                <c:pt idx="3286">
                  <c:v>2.457274</c:v>
                </c:pt>
                <c:pt idx="3287">
                  <c:v>2.4580229999999998</c:v>
                </c:pt>
                <c:pt idx="3288">
                  <c:v>2.4587720000000002</c:v>
                </c:pt>
                <c:pt idx="3289">
                  <c:v>2.4595210000000001</c:v>
                </c:pt>
                <c:pt idx="3290">
                  <c:v>2.4602689999999998</c:v>
                </c:pt>
                <c:pt idx="3291">
                  <c:v>2.4610180000000001</c:v>
                </c:pt>
                <c:pt idx="3292">
                  <c:v>2.4617659999999999</c:v>
                </c:pt>
                <c:pt idx="3293">
                  <c:v>2.4625149999999998</c:v>
                </c:pt>
                <c:pt idx="3294">
                  <c:v>2.4632640000000001</c:v>
                </c:pt>
                <c:pt idx="3295">
                  <c:v>2.464013</c:v>
                </c:pt>
                <c:pt idx="3296">
                  <c:v>2.4647610000000002</c:v>
                </c:pt>
                <c:pt idx="3297">
                  <c:v>2.4655100000000001</c:v>
                </c:pt>
                <c:pt idx="3298">
                  <c:v>2.466259</c:v>
                </c:pt>
                <c:pt idx="3299">
                  <c:v>2.4670070000000002</c:v>
                </c:pt>
                <c:pt idx="3300">
                  <c:v>2.4677560000000001</c:v>
                </c:pt>
                <c:pt idx="3301">
                  <c:v>2.4685049999999999</c:v>
                </c:pt>
                <c:pt idx="3302">
                  <c:v>2.4692530000000001</c:v>
                </c:pt>
                <c:pt idx="3303">
                  <c:v>2.470002</c:v>
                </c:pt>
                <c:pt idx="3304">
                  <c:v>2.4707509999999999</c:v>
                </c:pt>
                <c:pt idx="3305">
                  <c:v>2.4714990000000001</c:v>
                </c:pt>
                <c:pt idx="3306">
                  <c:v>2.472248</c:v>
                </c:pt>
                <c:pt idx="3307">
                  <c:v>2.4729969999999999</c:v>
                </c:pt>
                <c:pt idx="3308">
                  <c:v>2.4737450000000001</c:v>
                </c:pt>
                <c:pt idx="3309">
                  <c:v>2.474494</c:v>
                </c:pt>
                <c:pt idx="3310">
                  <c:v>2.4752429999999999</c:v>
                </c:pt>
                <c:pt idx="3311">
                  <c:v>2.4759910000000001</c:v>
                </c:pt>
                <c:pt idx="3312">
                  <c:v>2.4767399999999999</c:v>
                </c:pt>
                <c:pt idx="3313">
                  <c:v>2.4774889999999998</c:v>
                </c:pt>
                <c:pt idx="3314">
                  <c:v>2.478237</c:v>
                </c:pt>
                <c:pt idx="3315">
                  <c:v>2.4789859999999999</c:v>
                </c:pt>
                <c:pt idx="3316">
                  <c:v>2.4797349999999998</c:v>
                </c:pt>
                <c:pt idx="3317">
                  <c:v>2.480483</c:v>
                </c:pt>
                <c:pt idx="3318">
                  <c:v>2.4812319999999999</c:v>
                </c:pt>
                <c:pt idx="3319">
                  <c:v>2.4819810000000002</c:v>
                </c:pt>
                <c:pt idx="3320">
                  <c:v>2.482729</c:v>
                </c:pt>
                <c:pt idx="3321">
                  <c:v>2.4834779999999999</c:v>
                </c:pt>
                <c:pt idx="3322">
                  <c:v>2.4842270000000002</c:v>
                </c:pt>
                <c:pt idx="3323">
                  <c:v>2.4849749999999999</c:v>
                </c:pt>
                <c:pt idx="3324">
                  <c:v>2.4857239999999998</c:v>
                </c:pt>
                <c:pt idx="3325">
                  <c:v>2.4864730000000002</c:v>
                </c:pt>
                <c:pt idx="3326">
                  <c:v>2.4872209999999999</c:v>
                </c:pt>
                <c:pt idx="3327">
                  <c:v>2.4879699999999998</c:v>
                </c:pt>
                <c:pt idx="3328">
                  <c:v>2.4887190000000001</c:v>
                </c:pt>
                <c:pt idx="3329">
                  <c:v>2.4894669999999999</c:v>
                </c:pt>
                <c:pt idx="3330">
                  <c:v>2.4902160000000002</c:v>
                </c:pt>
                <c:pt idx="3331">
                  <c:v>2.4909650000000001</c:v>
                </c:pt>
                <c:pt idx="3332">
                  <c:v>2.491714</c:v>
                </c:pt>
                <c:pt idx="3333">
                  <c:v>2.4924620000000002</c:v>
                </c:pt>
                <c:pt idx="3334">
                  <c:v>2.4932110000000001</c:v>
                </c:pt>
                <c:pt idx="3335">
                  <c:v>2.4939589999999998</c:v>
                </c:pt>
                <c:pt idx="3336">
                  <c:v>2.4947080000000001</c:v>
                </c:pt>
                <c:pt idx="3337">
                  <c:v>2.495457</c:v>
                </c:pt>
                <c:pt idx="3338">
                  <c:v>2.4962049999999998</c:v>
                </c:pt>
                <c:pt idx="3339">
                  <c:v>2.4969540000000001</c:v>
                </c:pt>
                <c:pt idx="3340">
                  <c:v>2.497703</c:v>
                </c:pt>
                <c:pt idx="3341">
                  <c:v>2.4984510000000002</c:v>
                </c:pt>
                <c:pt idx="3342">
                  <c:v>2.4992000000000001</c:v>
                </c:pt>
                <c:pt idx="3343">
                  <c:v>2.499949</c:v>
                </c:pt>
                <c:pt idx="3344">
                  <c:v>2.5006970000000002</c:v>
                </c:pt>
                <c:pt idx="3345">
                  <c:v>2.5014460000000001</c:v>
                </c:pt>
                <c:pt idx="3346">
                  <c:v>2.5021949999999999</c:v>
                </c:pt>
                <c:pt idx="3347">
                  <c:v>2.5029439999999998</c:v>
                </c:pt>
                <c:pt idx="3348">
                  <c:v>2.503692</c:v>
                </c:pt>
                <c:pt idx="3349">
                  <c:v>2.5044409999999999</c:v>
                </c:pt>
                <c:pt idx="3350">
                  <c:v>2.5051890000000001</c:v>
                </c:pt>
                <c:pt idx="3351">
                  <c:v>2.505938</c:v>
                </c:pt>
                <c:pt idx="3352">
                  <c:v>2.5066869999999999</c:v>
                </c:pt>
                <c:pt idx="3353">
                  <c:v>2.5074360000000002</c:v>
                </c:pt>
                <c:pt idx="3354">
                  <c:v>2.508184</c:v>
                </c:pt>
                <c:pt idx="3355">
                  <c:v>2.5089329999999999</c:v>
                </c:pt>
                <c:pt idx="3356">
                  <c:v>2.5096810000000001</c:v>
                </c:pt>
                <c:pt idx="3357">
                  <c:v>2.5104299999999999</c:v>
                </c:pt>
                <c:pt idx="3358">
                  <c:v>2.5111789999999998</c:v>
                </c:pt>
                <c:pt idx="3359">
                  <c:v>2.5119280000000002</c:v>
                </c:pt>
                <c:pt idx="3360">
                  <c:v>2.5126759999999999</c:v>
                </c:pt>
                <c:pt idx="3361">
                  <c:v>2.5134249999999998</c:v>
                </c:pt>
                <c:pt idx="3362">
                  <c:v>2.5141740000000001</c:v>
                </c:pt>
                <c:pt idx="3363">
                  <c:v>2.5149219999999999</c:v>
                </c:pt>
                <c:pt idx="3364">
                  <c:v>2.5156710000000002</c:v>
                </c:pt>
                <c:pt idx="3365">
                  <c:v>2.5164200000000001</c:v>
                </c:pt>
                <c:pt idx="3366">
                  <c:v>2.5171679999999999</c:v>
                </c:pt>
                <c:pt idx="3367">
                  <c:v>2.5179170000000002</c:v>
                </c:pt>
                <c:pt idx="3368">
                  <c:v>2.5186660000000001</c:v>
                </c:pt>
                <c:pt idx="3369">
                  <c:v>2.5194139999999998</c:v>
                </c:pt>
                <c:pt idx="3370">
                  <c:v>2.5201630000000002</c:v>
                </c:pt>
                <c:pt idx="3371">
                  <c:v>2.520912</c:v>
                </c:pt>
                <c:pt idx="3372">
                  <c:v>2.5216599999999998</c:v>
                </c:pt>
                <c:pt idx="3373">
                  <c:v>2.5224090000000001</c:v>
                </c:pt>
                <c:pt idx="3374">
                  <c:v>2.523158</c:v>
                </c:pt>
                <c:pt idx="3375">
                  <c:v>2.5239060000000002</c:v>
                </c:pt>
                <c:pt idx="3376">
                  <c:v>2.5246550000000001</c:v>
                </c:pt>
                <c:pt idx="3377">
                  <c:v>2.525404</c:v>
                </c:pt>
                <c:pt idx="3378">
                  <c:v>2.5261520000000002</c:v>
                </c:pt>
                <c:pt idx="3379">
                  <c:v>2.5269010000000001</c:v>
                </c:pt>
                <c:pt idx="3380">
                  <c:v>2.52765</c:v>
                </c:pt>
                <c:pt idx="3381">
                  <c:v>2.5283980000000001</c:v>
                </c:pt>
                <c:pt idx="3382">
                  <c:v>2.529147</c:v>
                </c:pt>
                <c:pt idx="3383">
                  <c:v>2.5298959999999999</c:v>
                </c:pt>
                <c:pt idx="3384">
                  <c:v>2.5306440000000001</c:v>
                </c:pt>
                <c:pt idx="3385">
                  <c:v>2.531393</c:v>
                </c:pt>
                <c:pt idx="3386">
                  <c:v>2.5321419999999999</c:v>
                </c:pt>
                <c:pt idx="3387">
                  <c:v>2.5328900000000001</c:v>
                </c:pt>
                <c:pt idx="3388">
                  <c:v>2.533639</c:v>
                </c:pt>
                <c:pt idx="3389">
                  <c:v>2.5343879999999999</c:v>
                </c:pt>
                <c:pt idx="3390">
                  <c:v>2.5351360000000001</c:v>
                </c:pt>
                <c:pt idx="3391">
                  <c:v>2.5358849999999999</c:v>
                </c:pt>
                <c:pt idx="3392">
                  <c:v>2.5366339999999998</c:v>
                </c:pt>
                <c:pt idx="3393">
                  <c:v>2.537382</c:v>
                </c:pt>
                <c:pt idx="3394">
                  <c:v>2.5381309999999999</c:v>
                </c:pt>
                <c:pt idx="3395">
                  <c:v>2.5388799999999998</c:v>
                </c:pt>
                <c:pt idx="3396">
                  <c:v>2.539628</c:v>
                </c:pt>
                <c:pt idx="3397">
                  <c:v>2.5403769999999999</c:v>
                </c:pt>
                <c:pt idx="3398">
                  <c:v>2.5411260000000002</c:v>
                </c:pt>
                <c:pt idx="3399">
                  <c:v>2.541874</c:v>
                </c:pt>
                <c:pt idx="3400">
                  <c:v>2.5426229999999999</c:v>
                </c:pt>
                <c:pt idx="3401">
                  <c:v>2.5433720000000002</c:v>
                </c:pt>
                <c:pt idx="3402">
                  <c:v>2.5441199999999999</c:v>
                </c:pt>
                <c:pt idx="3403">
                  <c:v>2.5448689999999998</c:v>
                </c:pt>
                <c:pt idx="3404">
                  <c:v>2.5456180000000002</c:v>
                </c:pt>
                <c:pt idx="3405">
                  <c:v>2.5463659999999999</c:v>
                </c:pt>
                <c:pt idx="3406">
                  <c:v>2.5471149999999998</c:v>
                </c:pt>
                <c:pt idx="3407">
                  <c:v>2.5478640000000001</c:v>
                </c:pt>
                <c:pt idx="3408">
                  <c:v>2.5486119999999999</c:v>
                </c:pt>
                <c:pt idx="3409">
                  <c:v>2.5493610000000002</c:v>
                </c:pt>
                <c:pt idx="3410">
                  <c:v>2.5501100000000001</c:v>
                </c:pt>
                <c:pt idx="3411">
                  <c:v>2.5508579999999998</c:v>
                </c:pt>
                <c:pt idx="3412">
                  <c:v>2.5516070000000002</c:v>
                </c:pt>
                <c:pt idx="3413">
                  <c:v>2.5523560000000001</c:v>
                </c:pt>
                <c:pt idx="3414">
                  <c:v>2.5531039999999998</c:v>
                </c:pt>
                <c:pt idx="3415">
                  <c:v>2.5538530000000002</c:v>
                </c:pt>
                <c:pt idx="3416">
                  <c:v>2.554602</c:v>
                </c:pt>
                <c:pt idx="3417">
                  <c:v>2.5553509999999999</c:v>
                </c:pt>
                <c:pt idx="3418">
                  <c:v>2.5560990000000001</c:v>
                </c:pt>
                <c:pt idx="3419">
                  <c:v>2.556848</c:v>
                </c:pt>
                <c:pt idx="3420">
                  <c:v>2.5575960000000002</c:v>
                </c:pt>
                <c:pt idx="3421">
                  <c:v>2.5583450000000001</c:v>
                </c:pt>
                <c:pt idx="3422">
                  <c:v>2.559094</c:v>
                </c:pt>
                <c:pt idx="3423">
                  <c:v>2.5598429999999999</c:v>
                </c:pt>
                <c:pt idx="3424">
                  <c:v>2.5605910000000001</c:v>
                </c:pt>
                <c:pt idx="3425">
                  <c:v>2.56134</c:v>
                </c:pt>
                <c:pt idx="3426">
                  <c:v>2.5620880000000001</c:v>
                </c:pt>
                <c:pt idx="3427">
                  <c:v>2.562837</c:v>
                </c:pt>
                <c:pt idx="3428">
                  <c:v>2.5635859999999999</c:v>
                </c:pt>
                <c:pt idx="3429">
                  <c:v>2.5643349999999998</c:v>
                </c:pt>
                <c:pt idx="3430">
                  <c:v>2.565083</c:v>
                </c:pt>
                <c:pt idx="3431">
                  <c:v>2.5658319999999999</c:v>
                </c:pt>
                <c:pt idx="3432">
                  <c:v>2.5665809999999998</c:v>
                </c:pt>
                <c:pt idx="3433">
                  <c:v>2.567329</c:v>
                </c:pt>
                <c:pt idx="3434">
                  <c:v>2.5680779999999999</c:v>
                </c:pt>
                <c:pt idx="3435">
                  <c:v>2.5688270000000002</c:v>
                </c:pt>
                <c:pt idx="3436">
                  <c:v>2.5695749999999999</c:v>
                </c:pt>
                <c:pt idx="3437">
                  <c:v>2.5703239999999998</c:v>
                </c:pt>
                <c:pt idx="3438">
                  <c:v>2.5710730000000002</c:v>
                </c:pt>
                <c:pt idx="3439">
                  <c:v>2.5718209999999999</c:v>
                </c:pt>
                <c:pt idx="3440">
                  <c:v>2.5725699999999998</c:v>
                </c:pt>
                <c:pt idx="3441">
                  <c:v>2.573318</c:v>
                </c:pt>
                <c:pt idx="3442">
                  <c:v>2.5740669999999999</c:v>
                </c:pt>
                <c:pt idx="3443">
                  <c:v>2.5748160000000002</c:v>
                </c:pt>
                <c:pt idx="3444">
                  <c:v>2.5755650000000001</c:v>
                </c:pt>
                <c:pt idx="3445">
                  <c:v>2.5763129999999999</c:v>
                </c:pt>
                <c:pt idx="3446">
                  <c:v>2.5770620000000002</c:v>
                </c:pt>
                <c:pt idx="3447">
                  <c:v>2.5778110000000001</c:v>
                </c:pt>
                <c:pt idx="3448">
                  <c:v>2.5785589999999998</c:v>
                </c:pt>
                <c:pt idx="3449">
                  <c:v>2.5793080000000002</c:v>
                </c:pt>
                <c:pt idx="3450">
                  <c:v>2.580057</c:v>
                </c:pt>
                <c:pt idx="3451">
                  <c:v>2.5808049999999998</c:v>
                </c:pt>
                <c:pt idx="3452">
                  <c:v>2.5815540000000001</c:v>
                </c:pt>
                <c:pt idx="3453">
                  <c:v>2.582303</c:v>
                </c:pt>
                <c:pt idx="3454">
                  <c:v>2.5830510000000002</c:v>
                </c:pt>
                <c:pt idx="3455">
                  <c:v>2.5838000000000001</c:v>
                </c:pt>
                <c:pt idx="3456">
                  <c:v>2.584549</c:v>
                </c:pt>
                <c:pt idx="3457">
                  <c:v>2.5852970000000002</c:v>
                </c:pt>
                <c:pt idx="3458">
                  <c:v>2.5860460000000001</c:v>
                </c:pt>
                <c:pt idx="3459">
                  <c:v>2.586795</c:v>
                </c:pt>
                <c:pt idx="3460">
                  <c:v>2.5875430000000001</c:v>
                </c:pt>
                <c:pt idx="3461">
                  <c:v>2.588292</c:v>
                </c:pt>
                <c:pt idx="3462">
                  <c:v>2.5890409999999999</c:v>
                </c:pt>
                <c:pt idx="3463">
                  <c:v>2.5897890000000001</c:v>
                </c:pt>
                <c:pt idx="3464">
                  <c:v>2.590538</c:v>
                </c:pt>
                <c:pt idx="3465">
                  <c:v>2.5912869999999999</c:v>
                </c:pt>
                <c:pt idx="3466">
                  <c:v>2.5920350000000001</c:v>
                </c:pt>
                <c:pt idx="3467">
                  <c:v>2.592784</c:v>
                </c:pt>
                <c:pt idx="3468">
                  <c:v>2.5935329999999999</c:v>
                </c:pt>
                <c:pt idx="3469">
                  <c:v>2.5942810000000001</c:v>
                </c:pt>
                <c:pt idx="3470">
                  <c:v>2.5950299999999999</c:v>
                </c:pt>
                <c:pt idx="3471">
                  <c:v>2.5957789999999998</c:v>
                </c:pt>
                <c:pt idx="3472">
                  <c:v>2.596527</c:v>
                </c:pt>
                <c:pt idx="3473">
                  <c:v>2.5972759999999999</c:v>
                </c:pt>
                <c:pt idx="3474">
                  <c:v>2.5980249999999998</c:v>
                </c:pt>
                <c:pt idx="3475">
                  <c:v>2.598773</c:v>
                </c:pt>
                <c:pt idx="3476">
                  <c:v>2.5995219999999999</c:v>
                </c:pt>
                <c:pt idx="3477">
                  <c:v>2.6002710000000002</c:v>
                </c:pt>
                <c:pt idx="3478">
                  <c:v>2.601019</c:v>
                </c:pt>
                <c:pt idx="3479">
                  <c:v>2.6017679999999999</c:v>
                </c:pt>
                <c:pt idx="3480">
                  <c:v>2.6025170000000002</c:v>
                </c:pt>
                <c:pt idx="3481">
                  <c:v>2.6032660000000001</c:v>
                </c:pt>
                <c:pt idx="3482">
                  <c:v>2.6040139999999998</c:v>
                </c:pt>
                <c:pt idx="3483">
                  <c:v>2.6047630000000002</c:v>
                </c:pt>
                <c:pt idx="3484">
                  <c:v>2.6055109999999999</c:v>
                </c:pt>
                <c:pt idx="3485">
                  <c:v>2.6062599999999998</c:v>
                </c:pt>
                <c:pt idx="3486">
                  <c:v>2.6070090000000001</c:v>
                </c:pt>
                <c:pt idx="3487">
                  <c:v>2.607758</c:v>
                </c:pt>
                <c:pt idx="3488">
                  <c:v>2.6085060000000002</c:v>
                </c:pt>
                <c:pt idx="3489">
                  <c:v>2.6092550000000001</c:v>
                </c:pt>
                <c:pt idx="3490">
                  <c:v>2.6100029999999999</c:v>
                </c:pt>
                <c:pt idx="3491">
                  <c:v>2.6107520000000002</c:v>
                </c:pt>
                <c:pt idx="3492">
                  <c:v>2.6115010000000001</c:v>
                </c:pt>
                <c:pt idx="3493">
                  <c:v>2.61225</c:v>
                </c:pt>
                <c:pt idx="3494">
                  <c:v>2.6129980000000002</c:v>
                </c:pt>
                <c:pt idx="3495">
                  <c:v>2.613747</c:v>
                </c:pt>
                <c:pt idx="3496">
                  <c:v>2.6144959999999999</c:v>
                </c:pt>
                <c:pt idx="3497">
                  <c:v>2.6152440000000001</c:v>
                </c:pt>
                <c:pt idx="3498">
                  <c:v>2.615993</c:v>
                </c:pt>
                <c:pt idx="3499">
                  <c:v>2.6167410000000002</c:v>
                </c:pt>
                <c:pt idx="3500">
                  <c:v>2.6174900000000001</c:v>
                </c:pt>
                <c:pt idx="3501">
                  <c:v>2.618239</c:v>
                </c:pt>
                <c:pt idx="3502">
                  <c:v>2.6189879999999999</c:v>
                </c:pt>
                <c:pt idx="3503">
                  <c:v>2.6197360000000001</c:v>
                </c:pt>
                <c:pt idx="3504">
                  <c:v>2.620485</c:v>
                </c:pt>
                <c:pt idx="3505">
                  <c:v>2.6212330000000001</c:v>
                </c:pt>
                <c:pt idx="3506">
                  <c:v>2.621982</c:v>
                </c:pt>
                <c:pt idx="3507">
                  <c:v>2.6227309999999999</c:v>
                </c:pt>
                <c:pt idx="3508">
                  <c:v>2.6234799999999998</c:v>
                </c:pt>
                <c:pt idx="3509">
                  <c:v>2.624228</c:v>
                </c:pt>
                <c:pt idx="3510">
                  <c:v>2.6249769999999999</c:v>
                </c:pt>
                <c:pt idx="3511">
                  <c:v>2.6257259999999998</c:v>
                </c:pt>
                <c:pt idx="3512">
                  <c:v>2.626474</c:v>
                </c:pt>
                <c:pt idx="3513">
                  <c:v>2.6272229999999999</c:v>
                </c:pt>
                <c:pt idx="3514">
                  <c:v>2.6279720000000002</c:v>
                </c:pt>
                <c:pt idx="3515">
                  <c:v>2.6287199999999999</c:v>
                </c:pt>
                <c:pt idx="3516">
                  <c:v>2.6294689999999998</c:v>
                </c:pt>
                <c:pt idx="3517">
                  <c:v>2.6302180000000002</c:v>
                </c:pt>
                <c:pt idx="3518">
                  <c:v>2.6309659999999999</c:v>
                </c:pt>
                <c:pt idx="3519">
                  <c:v>2.6317149999999998</c:v>
                </c:pt>
                <c:pt idx="3520">
                  <c:v>2.6324640000000001</c:v>
                </c:pt>
                <c:pt idx="3521">
                  <c:v>2.6332119999999999</c:v>
                </c:pt>
                <c:pt idx="3522">
                  <c:v>2.6339610000000002</c:v>
                </c:pt>
                <c:pt idx="3523">
                  <c:v>2.6347100000000001</c:v>
                </c:pt>
                <c:pt idx="3524">
                  <c:v>2.6354579999999999</c:v>
                </c:pt>
                <c:pt idx="3525">
                  <c:v>2.6362070000000002</c:v>
                </c:pt>
                <c:pt idx="3526">
                  <c:v>2.6369560000000001</c:v>
                </c:pt>
                <c:pt idx="3527">
                  <c:v>2.6377039999999998</c:v>
                </c:pt>
                <c:pt idx="3528">
                  <c:v>2.6384530000000002</c:v>
                </c:pt>
                <c:pt idx="3529">
                  <c:v>2.639202</c:v>
                </c:pt>
                <c:pt idx="3530">
                  <c:v>2.6399499999999998</c:v>
                </c:pt>
                <c:pt idx="3531">
                  <c:v>2.6406990000000001</c:v>
                </c:pt>
                <c:pt idx="3532">
                  <c:v>2.641448</c:v>
                </c:pt>
                <c:pt idx="3533">
                  <c:v>2.6421960000000002</c:v>
                </c:pt>
                <c:pt idx="3534">
                  <c:v>2.6429450000000001</c:v>
                </c:pt>
                <c:pt idx="3535">
                  <c:v>2.643694</c:v>
                </c:pt>
                <c:pt idx="3536">
                  <c:v>2.6444420000000002</c:v>
                </c:pt>
                <c:pt idx="3537">
                  <c:v>2.6451910000000001</c:v>
                </c:pt>
                <c:pt idx="3538">
                  <c:v>2.64594</c:v>
                </c:pt>
                <c:pt idx="3539">
                  <c:v>2.6466880000000002</c:v>
                </c:pt>
                <c:pt idx="3540">
                  <c:v>2.647437</c:v>
                </c:pt>
                <c:pt idx="3541">
                  <c:v>2.6481859999999999</c:v>
                </c:pt>
                <c:pt idx="3542">
                  <c:v>2.6489340000000001</c:v>
                </c:pt>
                <c:pt idx="3543">
                  <c:v>2.649683</c:v>
                </c:pt>
                <c:pt idx="3544">
                  <c:v>2.6504319999999999</c:v>
                </c:pt>
                <c:pt idx="3545">
                  <c:v>2.6511809999999998</c:v>
                </c:pt>
                <c:pt idx="3546">
                  <c:v>2.651929</c:v>
                </c:pt>
                <c:pt idx="3547">
                  <c:v>2.6526779999999999</c:v>
                </c:pt>
                <c:pt idx="3548">
                  <c:v>2.6534260000000001</c:v>
                </c:pt>
                <c:pt idx="3549">
                  <c:v>2.654175</c:v>
                </c:pt>
                <c:pt idx="3550">
                  <c:v>2.6549239999999998</c:v>
                </c:pt>
                <c:pt idx="3551">
                  <c:v>2.6556730000000002</c:v>
                </c:pt>
                <c:pt idx="3552">
                  <c:v>2.6564209999999999</c:v>
                </c:pt>
                <c:pt idx="3553">
                  <c:v>2.6571699999999998</c:v>
                </c:pt>
                <c:pt idx="3554">
                  <c:v>2.657918</c:v>
                </c:pt>
                <c:pt idx="3555">
                  <c:v>2.6586669999999999</c:v>
                </c:pt>
                <c:pt idx="3556">
                  <c:v>2.6594159999999998</c:v>
                </c:pt>
                <c:pt idx="3557">
                  <c:v>2.660164</c:v>
                </c:pt>
                <c:pt idx="3558">
                  <c:v>2.6609129999999999</c:v>
                </c:pt>
                <c:pt idx="3559">
                  <c:v>2.6616620000000002</c:v>
                </c:pt>
                <c:pt idx="3560">
                  <c:v>2.6624099999999999</c:v>
                </c:pt>
                <c:pt idx="3561">
                  <c:v>2.6631589999999998</c:v>
                </c:pt>
                <c:pt idx="3562">
                  <c:v>2.6639080000000002</c:v>
                </c:pt>
                <c:pt idx="3563">
                  <c:v>2.6646559999999999</c:v>
                </c:pt>
                <c:pt idx="3564">
                  <c:v>2.6654049999999998</c:v>
                </c:pt>
                <c:pt idx="3565">
                  <c:v>2.6661540000000001</c:v>
                </c:pt>
                <c:pt idx="3566">
                  <c:v>2.666903</c:v>
                </c:pt>
                <c:pt idx="3567">
                  <c:v>2.6676510000000002</c:v>
                </c:pt>
                <c:pt idx="3568">
                  <c:v>2.6684000000000001</c:v>
                </c:pt>
                <c:pt idx="3569">
                  <c:v>2.6691479999999999</c:v>
                </c:pt>
                <c:pt idx="3570">
                  <c:v>2.6698970000000002</c:v>
                </c:pt>
                <c:pt idx="3571">
                  <c:v>2.6706460000000001</c:v>
                </c:pt>
                <c:pt idx="3572">
                  <c:v>2.671395</c:v>
                </c:pt>
                <c:pt idx="3573">
                  <c:v>2.6721430000000002</c:v>
                </c:pt>
                <c:pt idx="3574">
                  <c:v>2.672892</c:v>
                </c:pt>
                <c:pt idx="3575">
                  <c:v>2.6736399999999998</c:v>
                </c:pt>
                <c:pt idx="3576">
                  <c:v>2.6743890000000001</c:v>
                </c:pt>
                <c:pt idx="3577">
                  <c:v>2.675138</c:v>
                </c:pt>
                <c:pt idx="3578">
                  <c:v>2.6758869999999999</c:v>
                </c:pt>
                <c:pt idx="3579">
                  <c:v>2.6766350000000001</c:v>
                </c:pt>
                <c:pt idx="3580">
                  <c:v>2.677384</c:v>
                </c:pt>
                <c:pt idx="3581">
                  <c:v>2.6781329999999999</c:v>
                </c:pt>
                <c:pt idx="3582">
                  <c:v>2.6788810000000001</c:v>
                </c:pt>
                <c:pt idx="3583">
                  <c:v>2.67963</c:v>
                </c:pt>
                <c:pt idx="3584">
                  <c:v>2.6803789999999998</c:v>
                </c:pt>
                <c:pt idx="3585">
                  <c:v>2.681127</c:v>
                </c:pt>
                <c:pt idx="3586">
                  <c:v>2.6818759999999999</c:v>
                </c:pt>
                <c:pt idx="3587">
                  <c:v>2.6826249999999998</c:v>
                </c:pt>
                <c:pt idx="3588">
                  <c:v>2.683373</c:v>
                </c:pt>
                <c:pt idx="3589">
                  <c:v>2.6841219999999999</c:v>
                </c:pt>
                <c:pt idx="3590">
                  <c:v>2.6848709999999998</c:v>
                </c:pt>
                <c:pt idx="3591">
                  <c:v>2.685619</c:v>
                </c:pt>
                <c:pt idx="3592">
                  <c:v>2.6863679999999999</c:v>
                </c:pt>
                <c:pt idx="3593">
                  <c:v>2.6871170000000002</c:v>
                </c:pt>
                <c:pt idx="3594">
                  <c:v>2.6878649999999999</c:v>
                </c:pt>
                <c:pt idx="3595">
                  <c:v>2.6886139999999998</c:v>
                </c:pt>
                <c:pt idx="3596">
                  <c:v>2.6893630000000002</c:v>
                </c:pt>
                <c:pt idx="3597">
                  <c:v>2.6901109999999999</c:v>
                </c:pt>
                <c:pt idx="3598">
                  <c:v>2.6908599999999998</c:v>
                </c:pt>
                <c:pt idx="3599">
                  <c:v>2.6916090000000001</c:v>
                </c:pt>
                <c:pt idx="3600">
                  <c:v>2.6923569999999999</c:v>
                </c:pt>
                <c:pt idx="3601">
                  <c:v>2.6931060000000002</c:v>
                </c:pt>
                <c:pt idx="3602">
                  <c:v>2.6938550000000001</c:v>
                </c:pt>
                <c:pt idx="3603">
                  <c:v>2.6946029999999999</c:v>
                </c:pt>
                <c:pt idx="3604">
                  <c:v>2.6953520000000002</c:v>
                </c:pt>
                <c:pt idx="3605">
                  <c:v>2.6961010000000001</c:v>
                </c:pt>
                <c:pt idx="3606">
                  <c:v>2.6968489999999998</c:v>
                </c:pt>
                <c:pt idx="3607">
                  <c:v>2.6975980000000002</c:v>
                </c:pt>
                <c:pt idx="3608">
                  <c:v>2.6983470000000001</c:v>
                </c:pt>
                <c:pt idx="3609">
                  <c:v>2.6990949999999998</c:v>
                </c:pt>
                <c:pt idx="3610">
                  <c:v>2.6998440000000001</c:v>
                </c:pt>
                <c:pt idx="3611">
                  <c:v>2.700593</c:v>
                </c:pt>
                <c:pt idx="3612">
                  <c:v>2.7013410000000002</c:v>
                </c:pt>
                <c:pt idx="3613">
                  <c:v>2.7020900000000001</c:v>
                </c:pt>
                <c:pt idx="3614">
                  <c:v>2.702839</c:v>
                </c:pt>
                <c:pt idx="3615">
                  <c:v>2.7035870000000002</c:v>
                </c:pt>
                <c:pt idx="3616">
                  <c:v>2.7043360000000001</c:v>
                </c:pt>
                <c:pt idx="3617">
                  <c:v>2.705085</c:v>
                </c:pt>
                <c:pt idx="3618">
                  <c:v>2.7058330000000002</c:v>
                </c:pt>
                <c:pt idx="3619">
                  <c:v>2.706582</c:v>
                </c:pt>
                <c:pt idx="3620">
                  <c:v>2.7073309999999999</c:v>
                </c:pt>
                <c:pt idx="3621">
                  <c:v>2.7080790000000001</c:v>
                </c:pt>
                <c:pt idx="3622">
                  <c:v>2.708828</c:v>
                </c:pt>
                <c:pt idx="3623">
                  <c:v>2.7095769999999999</c:v>
                </c:pt>
                <c:pt idx="3624">
                  <c:v>2.7103250000000001</c:v>
                </c:pt>
                <c:pt idx="3625">
                  <c:v>2.711074</c:v>
                </c:pt>
                <c:pt idx="3626">
                  <c:v>2.7118229999999999</c:v>
                </c:pt>
                <c:pt idx="3627">
                  <c:v>2.7125710000000001</c:v>
                </c:pt>
                <c:pt idx="3628">
                  <c:v>2.71332</c:v>
                </c:pt>
                <c:pt idx="3629">
                  <c:v>2.7140689999999998</c:v>
                </c:pt>
                <c:pt idx="3630">
                  <c:v>2.7148180000000002</c:v>
                </c:pt>
                <c:pt idx="3631">
                  <c:v>2.7155659999999999</c:v>
                </c:pt>
                <c:pt idx="3632">
                  <c:v>2.7163149999999998</c:v>
                </c:pt>
                <c:pt idx="3633">
                  <c:v>2.717063</c:v>
                </c:pt>
                <c:pt idx="3634">
                  <c:v>2.7178119999999999</c:v>
                </c:pt>
                <c:pt idx="3635">
                  <c:v>2.7185609999999998</c:v>
                </c:pt>
                <c:pt idx="3636">
                  <c:v>2.7193100000000001</c:v>
                </c:pt>
                <c:pt idx="3637">
                  <c:v>2.7200579999999999</c:v>
                </c:pt>
                <c:pt idx="3638">
                  <c:v>2.7208070000000002</c:v>
                </c:pt>
                <c:pt idx="3639">
                  <c:v>2.7215549999999999</c:v>
                </c:pt>
                <c:pt idx="3640">
                  <c:v>2.7223039999999998</c:v>
                </c:pt>
                <c:pt idx="3641">
                  <c:v>2.7230530000000002</c:v>
                </c:pt>
                <c:pt idx="3642">
                  <c:v>2.7238020000000001</c:v>
                </c:pt>
                <c:pt idx="3643">
                  <c:v>2.7245499999999998</c:v>
                </c:pt>
                <c:pt idx="3644">
                  <c:v>2.7252990000000001</c:v>
                </c:pt>
                <c:pt idx="3645">
                  <c:v>2.726048</c:v>
                </c:pt>
                <c:pt idx="3646">
                  <c:v>2.7267960000000002</c:v>
                </c:pt>
                <c:pt idx="3647">
                  <c:v>2.7275450000000001</c:v>
                </c:pt>
                <c:pt idx="3648">
                  <c:v>2.728294</c:v>
                </c:pt>
                <c:pt idx="3649">
                  <c:v>2.7290420000000002</c:v>
                </c:pt>
                <c:pt idx="3650">
                  <c:v>2.7297910000000001</c:v>
                </c:pt>
                <c:pt idx="3651">
                  <c:v>2.73054</c:v>
                </c:pt>
                <c:pt idx="3652">
                  <c:v>2.7312880000000002</c:v>
                </c:pt>
                <c:pt idx="3653">
                  <c:v>2.732037</c:v>
                </c:pt>
                <c:pt idx="3654">
                  <c:v>2.7327849999999998</c:v>
                </c:pt>
                <c:pt idx="3655">
                  <c:v>2.7335340000000001</c:v>
                </c:pt>
                <c:pt idx="3656">
                  <c:v>2.734283</c:v>
                </c:pt>
                <c:pt idx="3657">
                  <c:v>2.7350319999999999</c:v>
                </c:pt>
                <c:pt idx="3658">
                  <c:v>2.7357800000000001</c:v>
                </c:pt>
                <c:pt idx="3659">
                  <c:v>2.736529</c:v>
                </c:pt>
                <c:pt idx="3660">
                  <c:v>2.7372779999999999</c:v>
                </c:pt>
                <c:pt idx="3661">
                  <c:v>2.7380260000000001</c:v>
                </c:pt>
                <c:pt idx="3662">
                  <c:v>2.738775</c:v>
                </c:pt>
                <c:pt idx="3663">
                  <c:v>2.7395239999999998</c:v>
                </c:pt>
                <c:pt idx="3664">
                  <c:v>2.740272</c:v>
                </c:pt>
                <c:pt idx="3665">
                  <c:v>2.7410209999999999</c:v>
                </c:pt>
                <c:pt idx="3666">
                  <c:v>2.7417699999999998</c:v>
                </c:pt>
                <c:pt idx="3667">
                  <c:v>2.742518</c:v>
                </c:pt>
                <c:pt idx="3668">
                  <c:v>2.7432669999999999</c:v>
                </c:pt>
                <c:pt idx="3669">
                  <c:v>2.7440159999999998</c:v>
                </c:pt>
                <c:pt idx="3670">
                  <c:v>2.744764</c:v>
                </c:pt>
                <c:pt idx="3671">
                  <c:v>2.7455129999999999</c:v>
                </c:pt>
                <c:pt idx="3672">
                  <c:v>2.7462620000000002</c:v>
                </c:pt>
                <c:pt idx="3673">
                  <c:v>2.74701</c:v>
                </c:pt>
                <c:pt idx="3674">
                  <c:v>2.7477589999999998</c:v>
                </c:pt>
                <c:pt idx="3675">
                  <c:v>2.7485080000000002</c:v>
                </c:pt>
                <c:pt idx="3676">
                  <c:v>2.7492559999999999</c:v>
                </c:pt>
                <c:pt idx="3677">
                  <c:v>2.7500049999999998</c:v>
                </c:pt>
                <c:pt idx="3678">
                  <c:v>2.7507540000000001</c:v>
                </c:pt>
                <c:pt idx="3679">
                  <c:v>2.7515019999999999</c:v>
                </c:pt>
                <c:pt idx="3680">
                  <c:v>2.7522509999999998</c:v>
                </c:pt>
                <c:pt idx="3681">
                  <c:v>2.7530000000000001</c:v>
                </c:pt>
                <c:pt idx="3682">
                  <c:v>2.7537479999999999</c:v>
                </c:pt>
                <c:pt idx="3683">
                  <c:v>2.7544970000000002</c:v>
                </c:pt>
                <c:pt idx="3684">
                  <c:v>2.7552460000000001</c:v>
                </c:pt>
                <c:pt idx="3685">
                  <c:v>2.7559939999999998</c:v>
                </c:pt>
                <c:pt idx="3686">
                  <c:v>2.7567430000000002</c:v>
                </c:pt>
                <c:pt idx="3687">
                  <c:v>2.7574920000000001</c:v>
                </c:pt>
                <c:pt idx="3688">
                  <c:v>2.7582399999999998</c:v>
                </c:pt>
                <c:pt idx="3689">
                  <c:v>2.7589890000000001</c:v>
                </c:pt>
                <c:pt idx="3690">
                  <c:v>2.759738</c:v>
                </c:pt>
                <c:pt idx="3691">
                  <c:v>2.7604860000000002</c:v>
                </c:pt>
                <c:pt idx="3692">
                  <c:v>2.7612350000000001</c:v>
                </c:pt>
                <c:pt idx="3693">
                  <c:v>2.761984</c:v>
                </c:pt>
                <c:pt idx="3694">
                  <c:v>2.7627329999999999</c:v>
                </c:pt>
                <c:pt idx="3695">
                  <c:v>2.7634810000000001</c:v>
                </c:pt>
                <c:pt idx="3696">
                  <c:v>2.76423</c:v>
                </c:pt>
                <c:pt idx="3697">
                  <c:v>2.7649780000000002</c:v>
                </c:pt>
                <c:pt idx="3698">
                  <c:v>2.765727</c:v>
                </c:pt>
                <c:pt idx="3699">
                  <c:v>2.7664759999999999</c:v>
                </c:pt>
                <c:pt idx="3700">
                  <c:v>2.7672249999999998</c:v>
                </c:pt>
                <c:pt idx="3701">
                  <c:v>2.767973</c:v>
                </c:pt>
                <c:pt idx="3702">
                  <c:v>2.7687219999999999</c:v>
                </c:pt>
                <c:pt idx="3703">
                  <c:v>2.7694700000000001</c:v>
                </c:pt>
                <c:pt idx="3704">
                  <c:v>2.770219</c:v>
                </c:pt>
                <c:pt idx="3705">
                  <c:v>2.7709679999999999</c:v>
                </c:pt>
                <c:pt idx="3706">
                  <c:v>2.7717170000000002</c:v>
                </c:pt>
                <c:pt idx="3707">
                  <c:v>2.772465</c:v>
                </c:pt>
                <c:pt idx="3708">
                  <c:v>2.7732139999999998</c:v>
                </c:pt>
                <c:pt idx="3709">
                  <c:v>2.773962</c:v>
                </c:pt>
                <c:pt idx="3710">
                  <c:v>2.7747109999999999</c:v>
                </c:pt>
                <c:pt idx="3711">
                  <c:v>2.7754599999999998</c:v>
                </c:pt>
                <c:pt idx="3712">
                  <c:v>2.776208</c:v>
                </c:pt>
                <c:pt idx="3713">
                  <c:v>2.7769569999999999</c:v>
                </c:pt>
                <c:pt idx="3714">
                  <c:v>2.7777059999999998</c:v>
                </c:pt>
                <c:pt idx="3715">
                  <c:v>2.7784550000000001</c:v>
                </c:pt>
                <c:pt idx="3716">
                  <c:v>2.7792029999999999</c:v>
                </c:pt>
                <c:pt idx="3717">
                  <c:v>2.7799520000000002</c:v>
                </c:pt>
                <c:pt idx="3718">
                  <c:v>2.7806999999999999</c:v>
                </c:pt>
                <c:pt idx="3719">
                  <c:v>2.7814489999999998</c:v>
                </c:pt>
                <c:pt idx="3720">
                  <c:v>2.7821980000000002</c:v>
                </c:pt>
                <c:pt idx="3721">
                  <c:v>2.7829470000000001</c:v>
                </c:pt>
                <c:pt idx="3722">
                  <c:v>2.7836949999999998</c:v>
                </c:pt>
                <c:pt idx="3723">
                  <c:v>2.7844440000000001</c:v>
                </c:pt>
                <c:pt idx="3724">
                  <c:v>2.7851919999999999</c:v>
                </c:pt>
                <c:pt idx="3725">
                  <c:v>2.7859409999999998</c:v>
                </c:pt>
                <c:pt idx="3726">
                  <c:v>2.7866900000000001</c:v>
                </c:pt>
                <c:pt idx="3727">
                  <c:v>2.787439</c:v>
                </c:pt>
                <c:pt idx="3728">
                  <c:v>2.7881870000000002</c:v>
                </c:pt>
                <c:pt idx="3729">
                  <c:v>2.7889360000000001</c:v>
                </c:pt>
                <c:pt idx="3730">
                  <c:v>2.789685</c:v>
                </c:pt>
                <c:pt idx="3731">
                  <c:v>2.7904330000000002</c:v>
                </c:pt>
                <c:pt idx="3732">
                  <c:v>2.7911820000000001</c:v>
                </c:pt>
                <c:pt idx="3733">
                  <c:v>2.7919309999999999</c:v>
                </c:pt>
                <c:pt idx="3734">
                  <c:v>2.7926790000000001</c:v>
                </c:pt>
                <c:pt idx="3735">
                  <c:v>2.793428</c:v>
                </c:pt>
                <c:pt idx="3736">
                  <c:v>2.7941769999999999</c:v>
                </c:pt>
                <c:pt idx="3737">
                  <c:v>2.7949250000000001</c:v>
                </c:pt>
                <c:pt idx="3738">
                  <c:v>2.795674</c:v>
                </c:pt>
                <c:pt idx="3739">
                  <c:v>2.7964229999999999</c:v>
                </c:pt>
                <c:pt idx="3740">
                  <c:v>2.7971710000000001</c:v>
                </c:pt>
                <c:pt idx="3741">
                  <c:v>2.79792</c:v>
                </c:pt>
                <c:pt idx="3742">
                  <c:v>2.7986689999999999</c:v>
                </c:pt>
                <c:pt idx="3743">
                  <c:v>2.799417</c:v>
                </c:pt>
                <c:pt idx="3744">
                  <c:v>2.8001659999999999</c:v>
                </c:pt>
                <c:pt idx="3745">
                  <c:v>2.8009149999999998</c:v>
                </c:pt>
                <c:pt idx="3746">
                  <c:v>2.801663</c:v>
                </c:pt>
                <c:pt idx="3747">
                  <c:v>2.8024119999999999</c:v>
                </c:pt>
                <c:pt idx="3748">
                  <c:v>2.8031609999999998</c:v>
                </c:pt>
                <c:pt idx="3749">
                  <c:v>2.803909</c:v>
                </c:pt>
                <c:pt idx="3750">
                  <c:v>2.8046579999999999</c:v>
                </c:pt>
                <c:pt idx="3751">
                  <c:v>2.8054070000000002</c:v>
                </c:pt>
                <c:pt idx="3752">
                  <c:v>2.806155</c:v>
                </c:pt>
                <c:pt idx="3753">
                  <c:v>2.8069039999999998</c:v>
                </c:pt>
                <c:pt idx="3754">
                  <c:v>2.8076530000000002</c:v>
                </c:pt>
                <c:pt idx="3755">
                  <c:v>2.8084009999999999</c:v>
                </c:pt>
                <c:pt idx="3756">
                  <c:v>2.8091499999999998</c:v>
                </c:pt>
                <c:pt idx="3757">
                  <c:v>2.8098990000000001</c:v>
                </c:pt>
                <c:pt idx="3758">
                  <c:v>2.8106469999999999</c:v>
                </c:pt>
                <c:pt idx="3759">
                  <c:v>2.8113959999999998</c:v>
                </c:pt>
                <c:pt idx="3760">
                  <c:v>2.8121450000000001</c:v>
                </c:pt>
                <c:pt idx="3761">
                  <c:v>2.8128929999999999</c:v>
                </c:pt>
                <c:pt idx="3762">
                  <c:v>2.8136420000000002</c:v>
                </c:pt>
                <c:pt idx="3763">
                  <c:v>2.8143910000000001</c:v>
                </c:pt>
                <c:pt idx="3764">
                  <c:v>2.81514</c:v>
                </c:pt>
                <c:pt idx="3765">
                  <c:v>2.8158880000000002</c:v>
                </c:pt>
                <c:pt idx="3766">
                  <c:v>2.8166370000000001</c:v>
                </c:pt>
                <c:pt idx="3767">
                  <c:v>2.8173849999999998</c:v>
                </c:pt>
                <c:pt idx="3768">
                  <c:v>2.8181340000000001</c:v>
                </c:pt>
                <c:pt idx="3769">
                  <c:v>2.818883</c:v>
                </c:pt>
                <c:pt idx="3770">
                  <c:v>2.8196310000000002</c:v>
                </c:pt>
                <c:pt idx="3771">
                  <c:v>2.8203800000000001</c:v>
                </c:pt>
                <c:pt idx="3772">
                  <c:v>2.821129</c:v>
                </c:pt>
                <c:pt idx="3773">
                  <c:v>2.8218770000000002</c:v>
                </c:pt>
                <c:pt idx="3774">
                  <c:v>2.8226260000000001</c:v>
                </c:pt>
                <c:pt idx="3775">
                  <c:v>2.823375</c:v>
                </c:pt>
                <c:pt idx="3776">
                  <c:v>2.8241230000000002</c:v>
                </c:pt>
                <c:pt idx="3777">
                  <c:v>2.824872</c:v>
                </c:pt>
                <c:pt idx="3778">
                  <c:v>2.8256209999999999</c:v>
                </c:pt>
                <c:pt idx="3779">
                  <c:v>2.8263699999999998</c:v>
                </c:pt>
                <c:pt idx="3780">
                  <c:v>2.827118</c:v>
                </c:pt>
                <c:pt idx="3781">
                  <c:v>2.8278669999999999</c:v>
                </c:pt>
                <c:pt idx="3782">
                  <c:v>2.8286150000000001</c:v>
                </c:pt>
                <c:pt idx="3783">
                  <c:v>2.829364</c:v>
                </c:pt>
                <c:pt idx="3784">
                  <c:v>2.8301129999999999</c:v>
                </c:pt>
                <c:pt idx="3785">
                  <c:v>2.8308620000000002</c:v>
                </c:pt>
                <c:pt idx="3786">
                  <c:v>2.83161</c:v>
                </c:pt>
                <c:pt idx="3787">
                  <c:v>2.8323589999999998</c:v>
                </c:pt>
                <c:pt idx="3788">
                  <c:v>2.833107</c:v>
                </c:pt>
                <c:pt idx="3789">
                  <c:v>2.8338559999999999</c:v>
                </c:pt>
                <c:pt idx="3790">
                  <c:v>2.8346049999999998</c:v>
                </c:pt>
                <c:pt idx="3791">
                  <c:v>2.8353540000000002</c:v>
                </c:pt>
                <c:pt idx="3792">
                  <c:v>2.8361019999999999</c:v>
                </c:pt>
                <c:pt idx="3793">
                  <c:v>2.8368509999999998</c:v>
                </c:pt>
                <c:pt idx="3794">
                  <c:v>2.8376000000000001</c:v>
                </c:pt>
                <c:pt idx="3795">
                  <c:v>2.8383479999999999</c:v>
                </c:pt>
                <c:pt idx="3796">
                  <c:v>2.8390970000000002</c:v>
                </c:pt>
                <c:pt idx="3797">
                  <c:v>2.8398460000000001</c:v>
                </c:pt>
                <c:pt idx="3798">
                  <c:v>2.8405939999999998</c:v>
                </c:pt>
                <c:pt idx="3799">
                  <c:v>2.8413430000000002</c:v>
                </c:pt>
                <c:pt idx="3800">
                  <c:v>2.8420920000000001</c:v>
                </c:pt>
                <c:pt idx="3801">
                  <c:v>2.8428399999999998</c:v>
                </c:pt>
                <c:pt idx="3802">
                  <c:v>2.8435890000000001</c:v>
                </c:pt>
                <c:pt idx="3803">
                  <c:v>2.844338</c:v>
                </c:pt>
                <c:pt idx="3804">
                  <c:v>2.8450859999999998</c:v>
                </c:pt>
                <c:pt idx="3805">
                  <c:v>2.8458350000000001</c:v>
                </c:pt>
                <c:pt idx="3806">
                  <c:v>2.846584</c:v>
                </c:pt>
                <c:pt idx="3807">
                  <c:v>2.8473320000000002</c:v>
                </c:pt>
                <c:pt idx="3808">
                  <c:v>2.8480810000000001</c:v>
                </c:pt>
                <c:pt idx="3809">
                  <c:v>2.84883</c:v>
                </c:pt>
                <c:pt idx="3810">
                  <c:v>2.8495780000000002</c:v>
                </c:pt>
                <c:pt idx="3811">
                  <c:v>2.8503270000000001</c:v>
                </c:pt>
                <c:pt idx="3812">
                  <c:v>2.8510759999999999</c:v>
                </c:pt>
                <c:pt idx="3813">
                  <c:v>2.8518240000000001</c:v>
                </c:pt>
                <c:pt idx="3814">
                  <c:v>2.852573</c:v>
                </c:pt>
                <c:pt idx="3815">
                  <c:v>2.8533219999999999</c:v>
                </c:pt>
                <c:pt idx="3816">
                  <c:v>2.8540700000000001</c:v>
                </c:pt>
                <c:pt idx="3817">
                  <c:v>2.854819</c:v>
                </c:pt>
                <c:pt idx="3818">
                  <c:v>2.8555679999999999</c:v>
                </c:pt>
                <c:pt idx="3819">
                  <c:v>2.8563160000000001</c:v>
                </c:pt>
                <c:pt idx="3820">
                  <c:v>2.857065</c:v>
                </c:pt>
                <c:pt idx="3821">
                  <c:v>2.8578139999999999</c:v>
                </c:pt>
                <c:pt idx="3822">
                  <c:v>2.858562</c:v>
                </c:pt>
                <c:pt idx="3823">
                  <c:v>2.8593109999999999</c:v>
                </c:pt>
                <c:pt idx="3824">
                  <c:v>2.8600599999999998</c:v>
                </c:pt>
                <c:pt idx="3825">
                  <c:v>2.860808</c:v>
                </c:pt>
                <c:pt idx="3826">
                  <c:v>2.8615569999999999</c:v>
                </c:pt>
                <c:pt idx="3827">
                  <c:v>2.8623059999999998</c:v>
                </c:pt>
                <c:pt idx="3828">
                  <c:v>2.863054</c:v>
                </c:pt>
                <c:pt idx="3829">
                  <c:v>2.8638029999999999</c:v>
                </c:pt>
                <c:pt idx="3830">
                  <c:v>2.8645520000000002</c:v>
                </c:pt>
                <c:pt idx="3831">
                  <c:v>2.8653</c:v>
                </c:pt>
                <c:pt idx="3832">
                  <c:v>2.8660489999999998</c:v>
                </c:pt>
                <c:pt idx="3833">
                  <c:v>2.8667980000000002</c:v>
                </c:pt>
                <c:pt idx="3834">
                  <c:v>2.8675459999999999</c:v>
                </c:pt>
                <c:pt idx="3835">
                  <c:v>2.8682949999999998</c:v>
                </c:pt>
                <c:pt idx="3836">
                  <c:v>2.8690440000000001</c:v>
                </c:pt>
                <c:pt idx="3837">
                  <c:v>2.8697919999999999</c:v>
                </c:pt>
                <c:pt idx="3838">
                  <c:v>2.8705409999999998</c:v>
                </c:pt>
                <c:pt idx="3839">
                  <c:v>2.8712900000000001</c:v>
                </c:pt>
                <c:pt idx="3840">
                  <c:v>2.8720379999999999</c:v>
                </c:pt>
                <c:pt idx="3841">
                  <c:v>2.8727870000000002</c:v>
                </c:pt>
                <c:pt idx="3842">
                  <c:v>2.8735360000000001</c:v>
                </c:pt>
                <c:pt idx="3843">
                  <c:v>2.874285</c:v>
                </c:pt>
                <c:pt idx="3844">
                  <c:v>2.8750330000000002</c:v>
                </c:pt>
                <c:pt idx="3845">
                  <c:v>2.8757820000000001</c:v>
                </c:pt>
                <c:pt idx="3846">
                  <c:v>2.8765299999999998</c:v>
                </c:pt>
                <c:pt idx="3847">
                  <c:v>2.8772790000000001</c:v>
                </c:pt>
                <c:pt idx="3848">
                  <c:v>2.878028</c:v>
                </c:pt>
                <c:pt idx="3849">
                  <c:v>2.8787769999999999</c:v>
                </c:pt>
                <c:pt idx="3850">
                  <c:v>2.8795250000000001</c:v>
                </c:pt>
                <c:pt idx="3851">
                  <c:v>2.880274</c:v>
                </c:pt>
                <c:pt idx="3852">
                  <c:v>2.8810220000000002</c:v>
                </c:pt>
                <c:pt idx="3853">
                  <c:v>2.8817710000000001</c:v>
                </c:pt>
                <c:pt idx="3854">
                  <c:v>2.88252</c:v>
                </c:pt>
                <c:pt idx="3855">
                  <c:v>2.8832689999999999</c:v>
                </c:pt>
                <c:pt idx="3856">
                  <c:v>2.8840170000000001</c:v>
                </c:pt>
                <c:pt idx="3857">
                  <c:v>2.8847659999999999</c:v>
                </c:pt>
                <c:pt idx="3858">
                  <c:v>2.8855140000000001</c:v>
                </c:pt>
                <c:pt idx="3859">
                  <c:v>2.886263</c:v>
                </c:pt>
                <c:pt idx="3860">
                  <c:v>2.8870119999999999</c:v>
                </c:pt>
                <c:pt idx="3861">
                  <c:v>2.8877609999999998</c:v>
                </c:pt>
                <c:pt idx="3862">
                  <c:v>2.888509</c:v>
                </c:pt>
                <c:pt idx="3863">
                  <c:v>2.8892579999999999</c:v>
                </c:pt>
                <c:pt idx="3864">
                  <c:v>2.8900070000000002</c:v>
                </c:pt>
                <c:pt idx="3865">
                  <c:v>2.890755</c:v>
                </c:pt>
                <c:pt idx="3866">
                  <c:v>2.8915039999999999</c:v>
                </c:pt>
                <c:pt idx="3867">
                  <c:v>2.892252</c:v>
                </c:pt>
                <c:pt idx="3868">
                  <c:v>2.8930009999999999</c:v>
                </c:pt>
                <c:pt idx="3869">
                  <c:v>2.8937499999999998</c:v>
                </c:pt>
                <c:pt idx="3870">
                  <c:v>2.8944990000000002</c:v>
                </c:pt>
                <c:pt idx="3871">
                  <c:v>2.8952469999999999</c:v>
                </c:pt>
                <c:pt idx="3872">
                  <c:v>2.8959959999999998</c:v>
                </c:pt>
                <c:pt idx="3873">
                  <c:v>2.896744</c:v>
                </c:pt>
                <c:pt idx="3874">
                  <c:v>2.8974929999999999</c:v>
                </c:pt>
                <c:pt idx="3875">
                  <c:v>2.8982420000000002</c:v>
                </c:pt>
                <c:pt idx="3876">
                  <c:v>2.8989910000000001</c:v>
                </c:pt>
                <c:pt idx="3877">
                  <c:v>2.8997389999999998</c:v>
                </c:pt>
                <c:pt idx="3878">
                  <c:v>2.9004880000000002</c:v>
                </c:pt>
                <c:pt idx="3879">
                  <c:v>2.9012370000000001</c:v>
                </c:pt>
                <c:pt idx="3880">
                  <c:v>2.9019849999999998</c:v>
                </c:pt>
                <c:pt idx="3881">
                  <c:v>2.9027340000000001</c:v>
                </c:pt>
                <c:pt idx="3882">
                  <c:v>2.903483</c:v>
                </c:pt>
                <c:pt idx="3883">
                  <c:v>2.9042309999999998</c:v>
                </c:pt>
                <c:pt idx="3884">
                  <c:v>2.9049800000000001</c:v>
                </c:pt>
                <c:pt idx="3885">
                  <c:v>2.905729</c:v>
                </c:pt>
                <c:pt idx="3886">
                  <c:v>2.9064770000000002</c:v>
                </c:pt>
                <c:pt idx="3887">
                  <c:v>2.9072260000000001</c:v>
                </c:pt>
                <c:pt idx="3888">
                  <c:v>2.907975</c:v>
                </c:pt>
                <c:pt idx="3889">
                  <c:v>2.9087230000000002</c:v>
                </c:pt>
                <c:pt idx="3890">
                  <c:v>2.9094720000000001</c:v>
                </c:pt>
                <c:pt idx="3891">
                  <c:v>2.9102209999999999</c:v>
                </c:pt>
                <c:pt idx="3892">
                  <c:v>2.9109690000000001</c:v>
                </c:pt>
                <c:pt idx="3893">
                  <c:v>2.911718</c:v>
                </c:pt>
                <c:pt idx="3894">
                  <c:v>2.9124669999999999</c:v>
                </c:pt>
                <c:pt idx="3895">
                  <c:v>2.9132150000000001</c:v>
                </c:pt>
                <c:pt idx="3896">
                  <c:v>2.913964</c:v>
                </c:pt>
                <c:pt idx="3897">
                  <c:v>2.9147129999999999</c:v>
                </c:pt>
                <c:pt idx="3898">
                  <c:v>2.9154610000000001</c:v>
                </c:pt>
                <c:pt idx="3899">
                  <c:v>2.91621</c:v>
                </c:pt>
                <c:pt idx="3900">
                  <c:v>2.9169589999999999</c:v>
                </c:pt>
                <c:pt idx="3901">
                  <c:v>2.9177070000000001</c:v>
                </c:pt>
                <c:pt idx="3902">
                  <c:v>2.9184559999999999</c:v>
                </c:pt>
                <c:pt idx="3903">
                  <c:v>2.9192049999999998</c:v>
                </c:pt>
                <c:pt idx="3904">
                  <c:v>2.919953</c:v>
                </c:pt>
                <c:pt idx="3905">
                  <c:v>2.9207019999999999</c:v>
                </c:pt>
                <c:pt idx="3906">
                  <c:v>2.9214509999999998</c:v>
                </c:pt>
                <c:pt idx="3907">
                  <c:v>2.922199</c:v>
                </c:pt>
                <c:pt idx="3908">
                  <c:v>2.9229479999999999</c:v>
                </c:pt>
                <c:pt idx="3909">
                  <c:v>2.9236970000000002</c:v>
                </c:pt>
                <c:pt idx="3910">
                  <c:v>2.924445</c:v>
                </c:pt>
                <c:pt idx="3911">
                  <c:v>2.9251939999999998</c:v>
                </c:pt>
                <c:pt idx="3912">
                  <c:v>2.9259430000000002</c:v>
                </c:pt>
                <c:pt idx="3913">
                  <c:v>2.9266920000000001</c:v>
                </c:pt>
                <c:pt idx="3914">
                  <c:v>2.9274399999999998</c:v>
                </c:pt>
                <c:pt idx="3915">
                  <c:v>2.9281890000000002</c:v>
                </c:pt>
                <c:pt idx="3916">
                  <c:v>2.9289369999999999</c:v>
                </c:pt>
                <c:pt idx="3917">
                  <c:v>2.9296859999999998</c:v>
                </c:pt>
                <c:pt idx="3918">
                  <c:v>2.9304350000000001</c:v>
                </c:pt>
                <c:pt idx="3919">
                  <c:v>2.931184</c:v>
                </c:pt>
                <c:pt idx="3920">
                  <c:v>2.9319320000000002</c:v>
                </c:pt>
                <c:pt idx="3921">
                  <c:v>2.9326810000000001</c:v>
                </c:pt>
                <c:pt idx="3922">
                  <c:v>2.9334289999999998</c:v>
                </c:pt>
                <c:pt idx="3923">
                  <c:v>2.9341780000000002</c:v>
                </c:pt>
                <c:pt idx="3924">
                  <c:v>2.9349270000000001</c:v>
                </c:pt>
                <c:pt idx="3925">
                  <c:v>2.9356749999999998</c:v>
                </c:pt>
                <c:pt idx="3926">
                  <c:v>2.9364240000000001</c:v>
                </c:pt>
                <c:pt idx="3927">
                  <c:v>2.937173</c:v>
                </c:pt>
                <c:pt idx="3928">
                  <c:v>2.9379219999999999</c:v>
                </c:pt>
                <c:pt idx="3929">
                  <c:v>2.9386700000000001</c:v>
                </c:pt>
                <c:pt idx="3930">
                  <c:v>2.939419</c:v>
                </c:pt>
                <c:pt idx="3931">
                  <c:v>2.9401670000000002</c:v>
                </c:pt>
                <c:pt idx="3932">
                  <c:v>2.9409160000000001</c:v>
                </c:pt>
                <c:pt idx="3933">
                  <c:v>2.941665</c:v>
                </c:pt>
                <c:pt idx="3934">
                  <c:v>2.9424139999999999</c:v>
                </c:pt>
                <c:pt idx="3935">
                  <c:v>2.9431620000000001</c:v>
                </c:pt>
                <c:pt idx="3936">
                  <c:v>2.9439109999999999</c:v>
                </c:pt>
                <c:pt idx="3937">
                  <c:v>2.9446590000000001</c:v>
                </c:pt>
                <c:pt idx="3938">
                  <c:v>2.945408</c:v>
                </c:pt>
                <c:pt idx="3939">
                  <c:v>2.9461569999999999</c:v>
                </c:pt>
                <c:pt idx="3940">
                  <c:v>2.9469059999999998</c:v>
                </c:pt>
                <c:pt idx="3941">
                  <c:v>2.947654</c:v>
                </c:pt>
                <c:pt idx="3942">
                  <c:v>2.9484029999999999</c:v>
                </c:pt>
                <c:pt idx="3943">
                  <c:v>2.9491520000000002</c:v>
                </c:pt>
                <c:pt idx="3944">
                  <c:v>2.9499</c:v>
                </c:pt>
                <c:pt idx="3945">
                  <c:v>2.9506489999999999</c:v>
                </c:pt>
                <c:pt idx="3946">
                  <c:v>2.9513980000000002</c:v>
                </c:pt>
                <c:pt idx="3947">
                  <c:v>2.9521459999999999</c:v>
                </c:pt>
                <c:pt idx="3948">
                  <c:v>2.9528949999999998</c:v>
                </c:pt>
                <c:pt idx="3949">
                  <c:v>2.9536440000000002</c:v>
                </c:pt>
                <c:pt idx="3950">
                  <c:v>2.9543919999999999</c:v>
                </c:pt>
                <c:pt idx="3951">
                  <c:v>2.9551409999999998</c:v>
                </c:pt>
                <c:pt idx="3952">
                  <c:v>2.9558900000000001</c:v>
                </c:pt>
                <c:pt idx="3953">
                  <c:v>2.9566379999999999</c:v>
                </c:pt>
                <c:pt idx="3954">
                  <c:v>2.9573870000000002</c:v>
                </c:pt>
                <c:pt idx="3955">
                  <c:v>2.9581360000000001</c:v>
                </c:pt>
                <c:pt idx="3956">
                  <c:v>2.9588839999999998</c:v>
                </c:pt>
                <c:pt idx="3957">
                  <c:v>2.9596330000000002</c:v>
                </c:pt>
                <c:pt idx="3958">
                  <c:v>2.9603820000000001</c:v>
                </c:pt>
                <c:pt idx="3959">
                  <c:v>2.9611299999999998</c:v>
                </c:pt>
                <c:pt idx="3960">
                  <c:v>2.9618790000000002</c:v>
                </c:pt>
                <c:pt idx="3961">
                  <c:v>2.962628</c:v>
                </c:pt>
                <c:pt idx="3962">
                  <c:v>2.9633759999999998</c:v>
                </c:pt>
                <c:pt idx="3963">
                  <c:v>2.9641250000000001</c:v>
                </c:pt>
                <c:pt idx="3964">
                  <c:v>2.964874</c:v>
                </c:pt>
                <c:pt idx="3965">
                  <c:v>2.9656220000000002</c:v>
                </c:pt>
                <c:pt idx="3966">
                  <c:v>2.9663710000000001</c:v>
                </c:pt>
                <c:pt idx="3967">
                  <c:v>2.96712</c:v>
                </c:pt>
                <c:pt idx="3968">
                  <c:v>2.9678680000000002</c:v>
                </c:pt>
                <c:pt idx="3969">
                  <c:v>2.9686170000000001</c:v>
                </c:pt>
                <c:pt idx="3970">
                  <c:v>2.9693659999999999</c:v>
                </c:pt>
                <c:pt idx="3971">
                  <c:v>2.9701140000000001</c:v>
                </c:pt>
                <c:pt idx="3972">
                  <c:v>2.970863</c:v>
                </c:pt>
                <c:pt idx="3973">
                  <c:v>2.9716119999999999</c:v>
                </c:pt>
                <c:pt idx="3974">
                  <c:v>2.9723600000000001</c:v>
                </c:pt>
                <c:pt idx="3975">
                  <c:v>2.973109</c:v>
                </c:pt>
                <c:pt idx="3976">
                  <c:v>2.9738579999999999</c:v>
                </c:pt>
                <c:pt idx="3977">
                  <c:v>2.9746069999999998</c:v>
                </c:pt>
                <c:pt idx="3978">
                  <c:v>2.975355</c:v>
                </c:pt>
                <c:pt idx="3979">
                  <c:v>2.9761039999999999</c:v>
                </c:pt>
                <c:pt idx="3980">
                  <c:v>2.9768520000000001</c:v>
                </c:pt>
                <c:pt idx="3981">
                  <c:v>2.9776009999999999</c:v>
                </c:pt>
                <c:pt idx="3982">
                  <c:v>2.9783499999999998</c:v>
                </c:pt>
                <c:pt idx="3983">
                  <c:v>2.979098</c:v>
                </c:pt>
                <c:pt idx="3984">
                  <c:v>2.9798469999999999</c:v>
                </c:pt>
                <c:pt idx="3985">
                  <c:v>2.9805959999999998</c:v>
                </c:pt>
                <c:pt idx="3986">
                  <c:v>2.981344</c:v>
                </c:pt>
                <c:pt idx="3987">
                  <c:v>2.9820929999999999</c:v>
                </c:pt>
                <c:pt idx="3988">
                  <c:v>2.9828420000000002</c:v>
                </c:pt>
                <c:pt idx="3989">
                  <c:v>2.98359</c:v>
                </c:pt>
                <c:pt idx="3990">
                  <c:v>2.9843389999999999</c:v>
                </c:pt>
                <c:pt idx="3991">
                  <c:v>2.9850880000000002</c:v>
                </c:pt>
                <c:pt idx="3992">
                  <c:v>2.9858370000000001</c:v>
                </c:pt>
                <c:pt idx="3993">
                  <c:v>2.9865849999999998</c:v>
                </c:pt>
                <c:pt idx="3994">
                  <c:v>2.9873340000000002</c:v>
                </c:pt>
                <c:pt idx="3995">
                  <c:v>2.9880819999999999</c:v>
                </c:pt>
                <c:pt idx="3996">
                  <c:v>2.9888309999999998</c:v>
                </c:pt>
                <c:pt idx="3997">
                  <c:v>2.9895800000000001</c:v>
                </c:pt>
                <c:pt idx="3998">
                  <c:v>2.990329</c:v>
                </c:pt>
                <c:pt idx="3999">
                  <c:v>2.9910770000000002</c:v>
                </c:pt>
                <c:pt idx="4000">
                  <c:v>2.9918260000000001</c:v>
                </c:pt>
                <c:pt idx="4001">
                  <c:v>2.9925739999999998</c:v>
                </c:pt>
                <c:pt idx="4002">
                  <c:v>2.9933230000000002</c:v>
                </c:pt>
                <c:pt idx="4003">
                  <c:v>2.9940720000000001</c:v>
                </c:pt>
                <c:pt idx="4004">
                  <c:v>2.994821</c:v>
                </c:pt>
                <c:pt idx="4005">
                  <c:v>2.9955690000000001</c:v>
                </c:pt>
                <c:pt idx="4006">
                  <c:v>2.996318</c:v>
                </c:pt>
                <c:pt idx="4007">
                  <c:v>2.9970659999999998</c:v>
                </c:pt>
                <c:pt idx="4008">
                  <c:v>2.9978150000000001</c:v>
                </c:pt>
                <c:pt idx="4009">
                  <c:v>2.998564</c:v>
                </c:pt>
                <c:pt idx="4010">
                  <c:v>2.9993129999999999</c:v>
                </c:pt>
                <c:pt idx="4011">
                  <c:v>3.0000610000000001</c:v>
                </c:pt>
                <c:pt idx="4012">
                  <c:v>3.00081</c:v>
                </c:pt>
                <c:pt idx="4013">
                  <c:v>3.0015589999999999</c:v>
                </c:pt>
                <c:pt idx="4014">
                  <c:v>3.0023070000000001</c:v>
                </c:pt>
                <c:pt idx="4015">
                  <c:v>3.0030559999999999</c:v>
                </c:pt>
                <c:pt idx="4016">
                  <c:v>3.0038049999999998</c:v>
                </c:pt>
                <c:pt idx="4017">
                  <c:v>3.004553</c:v>
                </c:pt>
                <c:pt idx="4018">
                  <c:v>3.0053019999999999</c:v>
                </c:pt>
                <c:pt idx="4019">
                  <c:v>3.0060509999999998</c:v>
                </c:pt>
                <c:pt idx="4020">
                  <c:v>3.006799</c:v>
                </c:pt>
                <c:pt idx="4021">
                  <c:v>3.0075479999999999</c:v>
                </c:pt>
                <c:pt idx="4022">
                  <c:v>3.0082970000000002</c:v>
                </c:pt>
                <c:pt idx="4023">
                  <c:v>3.009045</c:v>
                </c:pt>
                <c:pt idx="4024">
                  <c:v>3.0097939999999999</c:v>
                </c:pt>
                <c:pt idx="4025">
                  <c:v>3.0105430000000002</c:v>
                </c:pt>
                <c:pt idx="4026">
                  <c:v>3.0112909999999999</c:v>
                </c:pt>
                <c:pt idx="4027">
                  <c:v>3.0120399999999998</c:v>
                </c:pt>
                <c:pt idx="4028">
                  <c:v>3.0127890000000002</c:v>
                </c:pt>
                <c:pt idx="4029">
                  <c:v>3.0135369999999999</c:v>
                </c:pt>
                <c:pt idx="4030">
                  <c:v>3.0142859999999998</c:v>
                </c:pt>
                <c:pt idx="4031">
                  <c:v>3.0150350000000001</c:v>
                </c:pt>
                <c:pt idx="4032">
                  <c:v>3.0157829999999999</c:v>
                </c:pt>
                <c:pt idx="4033">
                  <c:v>3.0165320000000002</c:v>
                </c:pt>
                <c:pt idx="4034">
                  <c:v>3.0172810000000001</c:v>
                </c:pt>
                <c:pt idx="4035">
                  <c:v>3.0180289999999999</c:v>
                </c:pt>
                <c:pt idx="4036">
                  <c:v>3.0187780000000002</c:v>
                </c:pt>
                <c:pt idx="4037">
                  <c:v>3.0195270000000001</c:v>
                </c:pt>
                <c:pt idx="4038">
                  <c:v>3.0202749999999998</c:v>
                </c:pt>
                <c:pt idx="4039">
                  <c:v>3.0210240000000002</c:v>
                </c:pt>
                <c:pt idx="4040">
                  <c:v>3.021773</c:v>
                </c:pt>
                <c:pt idx="4041">
                  <c:v>3.0225209999999998</c:v>
                </c:pt>
                <c:pt idx="4042">
                  <c:v>3.0232700000000001</c:v>
                </c:pt>
                <c:pt idx="4043">
                  <c:v>3.024019</c:v>
                </c:pt>
                <c:pt idx="4044">
                  <c:v>3.0247670000000002</c:v>
                </c:pt>
                <c:pt idx="4045">
                  <c:v>3.0255160000000001</c:v>
                </c:pt>
                <c:pt idx="4046">
                  <c:v>3.026265</c:v>
                </c:pt>
                <c:pt idx="4047">
                  <c:v>3.0270130000000002</c:v>
                </c:pt>
                <c:pt idx="4048">
                  <c:v>3.0277620000000001</c:v>
                </c:pt>
                <c:pt idx="4049">
                  <c:v>3.028511</c:v>
                </c:pt>
                <c:pt idx="4050">
                  <c:v>3.0292590000000001</c:v>
                </c:pt>
                <c:pt idx="4051">
                  <c:v>3.030008</c:v>
                </c:pt>
                <c:pt idx="4052">
                  <c:v>3.0307569999999999</c:v>
                </c:pt>
                <c:pt idx="4053">
                  <c:v>3.0315050000000001</c:v>
                </c:pt>
                <c:pt idx="4054">
                  <c:v>3.032254</c:v>
                </c:pt>
                <c:pt idx="4055">
                  <c:v>3.0330029999999999</c:v>
                </c:pt>
                <c:pt idx="4056">
                  <c:v>3.0337510000000001</c:v>
                </c:pt>
                <c:pt idx="4057">
                  <c:v>3.0345</c:v>
                </c:pt>
                <c:pt idx="4058">
                  <c:v>3.0352489999999999</c:v>
                </c:pt>
                <c:pt idx="4059">
                  <c:v>3.0359970000000001</c:v>
                </c:pt>
                <c:pt idx="4060">
                  <c:v>3.0367459999999999</c:v>
                </c:pt>
                <c:pt idx="4061">
                  <c:v>3.0374949999999998</c:v>
                </c:pt>
                <c:pt idx="4062">
                  <c:v>3.0382440000000002</c:v>
                </c:pt>
                <c:pt idx="4063">
                  <c:v>3.0389919999999999</c:v>
                </c:pt>
                <c:pt idx="4064">
                  <c:v>3.0397409999999998</c:v>
                </c:pt>
                <c:pt idx="4065">
                  <c:v>3.040489</c:v>
                </c:pt>
                <c:pt idx="4066">
                  <c:v>3.0412379999999999</c:v>
                </c:pt>
                <c:pt idx="4067">
                  <c:v>3.0419870000000002</c:v>
                </c:pt>
                <c:pt idx="4068">
                  <c:v>3.0427360000000001</c:v>
                </c:pt>
                <c:pt idx="4069">
                  <c:v>3.0434839999999999</c:v>
                </c:pt>
                <c:pt idx="4070">
                  <c:v>3.0442330000000002</c:v>
                </c:pt>
                <c:pt idx="4071">
                  <c:v>3.0449809999999999</c:v>
                </c:pt>
                <c:pt idx="4072">
                  <c:v>3.0457299999999998</c:v>
                </c:pt>
                <c:pt idx="4073">
                  <c:v>3.0464790000000002</c:v>
                </c:pt>
                <c:pt idx="4074">
                  <c:v>3.047228</c:v>
                </c:pt>
                <c:pt idx="4075">
                  <c:v>3.0479759999999998</c:v>
                </c:pt>
                <c:pt idx="4076">
                  <c:v>3.0487250000000001</c:v>
                </c:pt>
                <c:pt idx="4077">
                  <c:v>3.049474</c:v>
                </c:pt>
                <c:pt idx="4078">
                  <c:v>3.0502220000000002</c:v>
                </c:pt>
                <c:pt idx="4079">
                  <c:v>3.0509710000000001</c:v>
                </c:pt>
                <c:pt idx="4080">
                  <c:v>3.05172</c:v>
                </c:pt>
                <c:pt idx="4081">
                  <c:v>3.0524680000000002</c:v>
                </c:pt>
                <c:pt idx="4082">
                  <c:v>3.0532170000000001</c:v>
                </c:pt>
                <c:pt idx="4083">
                  <c:v>3.053966</c:v>
                </c:pt>
                <c:pt idx="4084">
                  <c:v>3.0547140000000002</c:v>
                </c:pt>
                <c:pt idx="4085">
                  <c:v>3.055463</c:v>
                </c:pt>
                <c:pt idx="4086">
                  <c:v>3.0562109999999998</c:v>
                </c:pt>
                <c:pt idx="4087">
                  <c:v>3.0569600000000001</c:v>
                </c:pt>
                <c:pt idx="4088">
                  <c:v>3.057709</c:v>
                </c:pt>
                <c:pt idx="4089">
                  <c:v>3.0584579999999999</c:v>
                </c:pt>
                <c:pt idx="4090">
                  <c:v>3.0592060000000001</c:v>
                </c:pt>
                <c:pt idx="4091">
                  <c:v>3.059955</c:v>
                </c:pt>
                <c:pt idx="4092">
                  <c:v>3.0607039999999999</c:v>
                </c:pt>
                <c:pt idx="4093">
                  <c:v>3.0614520000000001</c:v>
                </c:pt>
                <c:pt idx="4094">
                  <c:v>3.062201</c:v>
                </c:pt>
                <c:pt idx="4095">
                  <c:v>3.0629499999999998</c:v>
                </c:pt>
                <c:pt idx="4096">
                  <c:v>3.063698</c:v>
                </c:pt>
                <c:pt idx="4097">
                  <c:v>3.0644469999999999</c:v>
                </c:pt>
                <c:pt idx="4098">
                  <c:v>3.0651959999999998</c:v>
                </c:pt>
                <c:pt idx="4099">
                  <c:v>3.065944</c:v>
                </c:pt>
                <c:pt idx="4100">
                  <c:v>3.0666929999999999</c:v>
                </c:pt>
                <c:pt idx="4101">
                  <c:v>3.0674419999999998</c:v>
                </c:pt>
                <c:pt idx="4102">
                  <c:v>3.06819</c:v>
                </c:pt>
                <c:pt idx="4103">
                  <c:v>3.0689389999999999</c:v>
                </c:pt>
                <c:pt idx="4104">
                  <c:v>3.0696880000000002</c:v>
                </c:pt>
                <c:pt idx="4105">
                  <c:v>3.0704359999999999</c:v>
                </c:pt>
                <c:pt idx="4106">
                  <c:v>3.0711849999999998</c:v>
                </c:pt>
                <c:pt idx="4107">
                  <c:v>3.0719340000000002</c:v>
                </c:pt>
                <c:pt idx="4108">
                  <c:v>3.0726819999999999</c:v>
                </c:pt>
                <c:pt idx="4109">
                  <c:v>3.0734309999999998</c:v>
                </c:pt>
                <c:pt idx="4110">
                  <c:v>3.0741800000000001</c:v>
                </c:pt>
                <c:pt idx="4111">
                  <c:v>3.0749279999999999</c:v>
                </c:pt>
                <c:pt idx="4112">
                  <c:v>3.0756770000000002</c:v>
                </c:pt>
                <c:pt idx="4113">
                  <c:v>3.0764260000000001</c:v>
                </c:pt>
                <c:pt idx="4114">
                  <c:v>3.0771739999999999</c:v>
                </c:pt>
                <c:pt idx="4115">
                  <c:v>3.0779230000000002</c:v>
                </c:pt>
                <c:pt idx="4116">
                  <c:v>3.0786720000000001</c:v>
                </c:pt>
                <c:pt idx="4117">
                  <c:v>3.0794199999999998</c:v>
                </c:pt>
                <c:pt idx="4118">
                  <c:v>3.0801690000000002</c:v>
                </c:pt>
                <c:pt idx="4119">
                  <c:v>3.080918</c:v>
                </c:pt>
                <c:pt idx="4120">
                  <c:v>3.0816659999999998</c:v>
                </c:pt>
                <c:pt idx="4121">
                  <c:v>3.0824150000000001</c:v>
                </c:pt>
                <c:pt idx="4122">
                  <c:v>3.083164</c:v>
                </c:pt>
                <c:pt idx="4123">
                  <c:v>3.0839120000000002</c:v>
                </c:pt>
                <c:pt idx="4124">
                  <c:v>3.0846610000000001</c:v>
                </c:pt>
                <c:pt idx="4125">
                  <c:v>3.08541</c:v>
                </c:pt>
                <c:pt idx="4126">
                  <c:v>3.0861589999999999</c:v>
                </c:pt>
                <c:pt idx="4127">
                  <c:v>3.0869070000000001</c:v>
                </c:pt>
                <c:pt idx="4128">
                  <c:v>3.087656</c:v>
                </c:pt>
                <c:pt idx="4129">
                  <c:v>3.0884040000000001</c:v>
                </c:pt>
                <c:pt idx="4130">
                  <c:v>3.089153</c:v>
                </c:pt>
                <c:pt idx="4131">
                  <c:v>3.0899019999999999</c:v>
                </c:pt>
                <c:pt idx="4132">
                  <c:v>3.0906509999999998</c:v>
                </c:pt>
                <c:pt idx="4133">
                  <c:v>3.091399</c:v>
                </c:pt>
                <c:pt idx="4134">
                  <c:v>3.0921479999999999</c:v>
                </c:pt>
                <c:pt idx="4135">
                  <c:v>3.0928960000000001</c:v>
                </c:pt>
                <c:pt idx="4136">
                  <c:v>3.093645</c:v>
                </c:pt>
                <c:pt idx="4137">
                  <c:v>3.0943939999999999</c:v>
                </c:pt>
                <c:pt idx="4138">
                  <c:v>3.0951430000000002</c:v>
                </c:pt>
                <c:pt idx="4139">
                  <c:v>3.0958909999999999</c:v>
                </c:pt>
                <c:pt idx="4140">
                  <c:v>3.0966399999999998</c:v>
                </c:pt>
                <c:pt idx="4141">
                  <c:v>3.0973890000000002</c:v>
                </c:pt>
                <c:pt idx="4142">
                  <c:v>3.0981369999999999</c:v>
                </c:pt>
                <c:pt idx="4143">
                  <c:v>3.0988859999999998</c:v>
                </c:pt>
                <c:pt idx="4144">
                  <c:v>3.099634</c:v>
                </c:pt>
                <c:pt idx="4145">
                  <c:v>3.1003829999999999</c:v>
                </c:pt>
                <c:pt idx="4146">
                  <c:v>3.1011320000000002</c:v>
                </c:pt>
                <c:pt idx="4147">
                  <c:v>3.1018810000000001</c:v>
                </c:pt>
                <c:pt idx="4148">
                  <c:v>3.1026289999999999</c:v>
                </c:pt>
                <c:pt idx="4149">
                  <c:v>3.1033780000000002</c:v>
                </c:pt>
                <c:pt idx="4150">
                  <c:v>3.1041259999999999</c:v>
                </c:pt>
                <c:pt idx="4151">
                  <c:v>3.1048749999999998</c:v>
                </c:pt>
                <c:pt idx="4152">
                  <c:v>3.1056240000000002</c:v>
                </c:pt>
                <c:pt idx="4153">
                  <c:v>3.1063730000000001</c:v>
                </c:pt>
                <c:pt idx="4154">
                  <c:v>3.1071209999999998</c:v>
                </c:pt>
                <c:pt idx="4155">
                  <c:v>3.1078700000000001</c:v>
                </c:pt>
                <c:pt idx="4156">
                  <c:v>3.1086179999999999</c:v>
                </c:pt>
                <c:pt idx="4157">
                  <c:v>3.1093670000000002</c:v>
                </c:pt>
                <c:pt idx="4158">
                  <c:v>3.1101160000000001</c:v>
                </c:pt>
                <c:pt idx="4159">
                  <c:v>3.110865</c:v>
                </c:pt>
                <c:pt idx="4160">
                  <c:v>3.1116130000000002</c:v>
                </c:pt>
                <c:pt idx="4161">
                  <c:v>3.1123620000000001</c:v>
                </c:pt>
                <c:pt idx="4162">
                  <c:v>3.113111</c:v>
                </c:pt>
                <c:pt idx="4163">
                  <c:v>3.1138590000000002</c:v>
                </c:pt>
                <c:pt idx="4164">
                  <c:v>3.114608</c:v>
                </c:pt>
                <c:pt idx="4165">
                  <c:v>3.1153569999999999</c:v>
                </c:pt>
                <c:pt idx="4166">
                  <c:v>3.1161050000000001</c:v>
                </c:pt>
                <c:pt idx="4167">
                  <c:v>3.116854</c:v>
                </c:pt>
                <c:pt idx="4168">
                  <c:v>3.1176029999999999</c:v>
                </c:pt>
                <c:pt idx="4169">
                  <c:v>3.1183510000000001</c:v>
                </c:pt>
                <c:pt idx="4170">
                  <c:v>3.1191</c:v>
                </c:pt>
                <c:pt idx="4171">
                  <c:v>3.1198489999999999</c:v>
                </c:pt>
                <c:pt idx="4172">
                  <c:v>3.1205970000000001</c:v>
                </c:pt>
                <c:pt idx="4173">
                  <c:v>3.121346</c:v>
                </c:pt>
                <c:pt idx="4174">
                  <c:v>3.1220949999999998</c:v>
                </c:pt>
                <c:pt idx="4175">
                  <c:v>3.122843</c:v>
                </c:pt>
                <c:pt idx="4176">
                  <c:v>3.1235919999999999</c:v>
                </c:pt>
                <c:pt idx="4177">
                  <c:v>3.1243409999999998</c:v>
                </c:pt>
                <c:pt idx="4178">
                  <c:v>3.125089</c:v>
                </c:pt>
                <c:pt idx="4179">
                  <c:v>3.1258379999999999</c:v>
                </c:pt>
                <c:pt idx="4180">
                  <c:v>3.1265869999999998</c:v>
                </c:pt>
                <c:pt idx="4181">
                  <c:v>3.127335</c:v>
                </c:pt>
                <c:pt idx="4182">
                  <c:v>3.1280839999999999</c:v>
                </c:pt>
                <c:pt idx="4183">
                  <c:v>3.1288330000000002</c:v>
                </c:pt>
                <c:pt idx="4184">
                  <c:v>3.1295809999999999</c:v>
                </c:pt>
                <c:pt idx="4185">
                  <c:v>3.1303299999999998</c:v>
                </c:pt>
                <c:pt idx="4186">
                  <c:v>3.1310790000000002</c:v>
                </c:pt>
                <c:pt idx="4187">
                  <c:v>3.1318269999999999</c:v>
                </c:pt>
                <c:pt idx="4188">
                  <c:v>3.1325759999999998</c:v>
                </c:pt>
                <c:pt idx="4189">
                  <c:v>3.1333250000000001</c:v>
                </c:pt>
                <c:pt idx="4190">
                  <c:v>3.1340729999999999</c:v>
                </c:pt>
                <c:pt idx="4191">
                  <c:v>3.1348220000000002</c:v>
                </c:pt>
                <c:pt idx="4192">
                  <c:v>3.1355710000000001</c:v>
                </c:pt>
                <c:pt idx="4193">
                  <c:v>3.1363189999999999</c:v>
                </c:pt>
                <c:pt idx="4194">
                  <c:v>3.1370680000000002</c:v>
                </c:pt>
                <c:pt idx="4195">
                  <c:v>3.1378170000000001</c:v>
                </c:pt>
                <c:pt idx="4196">
                  <c:v>3.138566</c:v>
                </c:pt>
                <c:pt idx="4197">
                  <c:v>3.1393140000000002</c:v>
                </c:pt>
                <c:pt idx="4198">
                  <c:v>3.140063</c:v>
                </c:pt>
                <c:pt idx="4199">
                  <c:v>3.1408109999999998</c:v>
                </c:pt>
                <c:pt idx="4200">
                  <c:v>3.1415600000000001</c:v>
                </c:pt>
                <c:pt idx="4201">
                  <c:v>3.142309</c:v>
                </c:pt>
                <c:pt idx="4202">
                  <c:v>3.1430570000000002</c:v>
                </c:pt>
                <c:pt idx="4203">
                  <c:v>3.1438060000000001</c:v>
                </c:pt>
                <c:pt idx="4204">
                  <c:v>3.144555</c:v>
                </c:pt>
                <c:pt idx="4205">
                  <c:v>3.1453030000000002</c:v>
                </c:pt>
                <c:pt idx="4206">
                  <c:v>3.1460520000000001</c:v>
                </c:pt>
                <c:pt idx="4207">
                  <c:v>3.146801</c:v>
                </c:pt>
                <c:pt idx="4208">
                  <c:v>3.1475490000000002</c:v>
                </c:pt>
                <c:pt idx="4209">
                  <c:v>3.148298</c:v>
                </c:pt>
                <c:pt idx="4210">
                  <c:v>3.1490469999999999</c:v>
                </c:pt>
                <c:pt idx="4211">
                  <c:v>3.1497959999999998</c:v>
                </c:pt>
                <c:pt idx="4212">
                  <c:v>3.150544</c:v>
                </c:pt>
                <c:pt idx="4213">
                  <c:v>3.1512929999999999</c:v>
                </c:pt>
                <c:pt idx="4214">
                  <c:v>3.1520410000000001</c:v>
                </c:pt>
                <c:pt idx="4215">
                  <c:v>3.15279</c:v>
                </c:pt>
                <c:pt idx="4216">
                  <c:v>3.1535389999999999</c:v>
                </c:pt>
                <c:pt idx="4217">
                  <c:v>3.1542880000000002</c:v>
                </c:pt>
                <c:pt idx="4218">
                  <c:v>3.155036</c:v>
                </c:pt>
                <c:pt idx="4219">
                  <c:v>3.1557849999999998</c:v>
                </c:pt>
                <c:pt idx="4220">
                  <c:v>3.156533</c:v>
                </c:pt>
                <c:pt idx="4221">
                  <c:v>3.1572819999999999</c:v>
                </c:pt>
                <c:pt idx="4222">
                  <c:v>3.1580309999999998</c:v>
                </c:pt>
                <c:pt idx="4223">
                  <c:v>3.1587800000000001</c:v>
                </c:pt>
                <c:pt idx="4224">
                  <c:v>3.1595279999999999</c:v>
                </c:pt>
                <c:pt idx="4225">
                  <c:v>3.1602769999999998</c:v>
                </c:pt>
                <c:pt idx="4226">
                  <c:v>3.1610260000000001</c:v>
                </c:pt>
                <c:pt idx="4227">
                  <c:v>3.1617739999999999</c:v>
                </c:pt>
                <c:pt idx="4228">
                  <c:v>3.1625230000000002</c:v>
                </c:pt>
                <c:pt idx="4229">
                  <c:v>3.1632720000000001</c:v>
                </c:pt>
                <c:pt idx="4230">
                  <c:v>3.1640199999999998</c:v>
                </c:pt>
                <c:pt idx="4231">
                  <c:v>3.1647690000000002</c:v>
                </c:pt>
                <c:pt idx="4232">
                  <c:v>3.1655180000000001</c:v>
                </c:pt>
                <c:pt idx="4233">
                  <c:v>3.1662659999999998</c:v>
                </c:pt>
                <c:pt idx="4234">
                  <c:v>3.1670150000000001</c:v>
                </c:pt>
                <c:pt idx="4235">
                  <c:v>3.167764</c:v>
                </c:pt>
                <c:pt idx="4236">
                  <c:v>3.1685120000000002</c:v>
                </c:pt>
                <c:pt idx="4237">
                  <c:v>3.1692610000000001</c:v>
                </c:pt>
                <c:pt idx="4238">
                  <c:v>3.17001</c:v>
                </c:pt>
                <c:pt idx="4239">
                  <c:v>3.1707580000000002</c:v>
                </c:pt>
                <c:pt idx="4240">
                  <c:v>3.1715070000000001</c:v>
                </c:pt>
                <c:pt idx="4241">
                  <c:v>3.172256</c:v>
                </c:pt>
                <c:pt idx="4242">
                  <c:v>3.1730040000000002</c:v>
                </c:pt>
                <c:pt idx="4243">
                  <c:v>3.173753</c:v>
                </c:pt>
                <c:pt idx="4244">
                  <c:v>3.1745019999999999</c:v>
                </c:pt>
                <c:pt idx="4245">
                  <c:v>3.1752500000000001</c:v>
                </c:pt>
                <c:pt idx="4246">
                  <c:v>3.175999</c:v>
                </c:pt>
                <c:pt idx="4247">
                  <c:v>3.1767479999999999</c:v>
                </c:pt>
                <c:pt idx="4248">
                  <c:v>3.1774960000000001</c:v>
                </c:pt>
                <c:pt idx="4249">
                  <c:v>3.178245</c:v>
                </c:pt>
                <c:pt idx="4250">
                  <c:v>3.1789939999999999</c:v>
                </c:pt>
                <c:pt idx="4251">
                  <c:v>3.1797420000000001</c:v>
                </c:pt>
                <c:pt idx="4252">
                  <c:v>3.180491</c:v>
                </c:pt>
                <c:pt idx="4253">
                  <c:v>3.1812399999999998</c:v>
                </c:pt>
                <c:pt idx="4254">
                  <c:v>3.181988</c:v>
                </c:pt>
                <c:pt idx="4255">
                  <c:v>3.1827369999999999</c:v>
                </c:pt>
                <c:pt idx="4256">
                  <c:v>3.1834859999999998</c:v>
                </c:pt>
                <c:pt idx="4257">
                  <c:v>3.184234</c:v>
                </c:pt>
                <c:pt idx="4258">
                  <c:v>3.1849829999999999</c:v>
                </c:pt>
                <c:pt idx="4259">
                  <c:v>3.1857319999999998</c:v>
                </c:pt>
                <c:pt idx="4260">
                  <c:v>3.18648</c:v>
                </c:pt>
                <c:pt idx="4261">
                  <c:v>3.1872289999999999</c:v>
                </c:pt>
                <c:pt idx="4262">
                  <c:v>3.1879780000000002</c:v>
                </c:pt>
                <c:pt idx="4263">
                  <c:v>3.1887259999999999</c:v>
                </c:pt>
                <c:pt idx="4264">
                  <c:v>3.1894749999999998</c:v>
                </c:pt>
                <c:pt idx="4265">
                  <c:v>3.1902240000000002</c:v>
                </c:pt>
                <c:pt idx="4266">
                  <c:v>3.1909719999999999</c:v>
                </c:pt>
                <c:pt idx="4267">
                  <c:v>3.1917209999999998</c:v>
                </c:pt>
                <c:pt idx="4268">
                  <c:v>3.1924700000000001</c:v>
                </c:pt>
                <c:pt idx="4269">
                  <c:v>3.1932179999999999</c:v>
                </c:pt>
                <c:pt idx="4270">
                  <c:v>3.1939669999999998</c:v>
                </c:pt>
                <c:pt idx="4271">
                  <c:v>3.1947160000000001</c:v>
                </c:pt>
                <c:pt idx="4272">
                  <c:v>3.1954639999999999</c:v>
                </c:pt>
                <c:pt idx="4273">
                  <c:v>3.1962130000000002</c:v>
                </c:pt>
                <c:pt idx="4274">
                  <c:v>3.1969620000000001</c:v>
                </c:pt>
                <c:pt idx="4275">
                  <c:v>3.197711</c:v>
                </c:pt>
                <c:pt idx="4276">
                  <c:v>3.1984590000000002</c:v>
                </c:pt>
                <c:pt idx="4277">
                  <c:v>3.1992080000000001</c:v>
                </c:pt>
                <c:pt idx="4278">
                  <c:v>3.1999559999999998</c:v>
                </c:pt>
                <c:pt idx="4279">
                  <c:v>3.2007050000000001</c:v>
                </c:pt>
                <c:pt idx="4280">
                  <c:v>3.201454</c:v>
                </c:pt>
                <c:pt idx="4281">
                  <c:v>3.2022029999999999</c:v>
                </c:pt>
                <c:pt idx="4282">
                  <c:v>3.2029510000000001</c:v>
                </c:pt>
                <c:pt idx="4283">
                  <c:v>3.2037</c:v>
                </c:pt>
                <c:pt idx="4284">
                  <c:v>3.2044480000000002</c:v>
                </c:pt>
                <c:pt idx="4285">
                  <c:v>3.2051970000000001</c:v>
                </c:pt>
                <c:pt idx="4286">
                  <c:v>3.205946</c:v>
                </c:pt>
                <c:pt idx="4287">
                  <c:v>3.2066949999999999</c:v>
                </c:pt>
                <c:pt idx="4288">
                  <c:v>3.207443</c:v>
                </c:pt>
                <c:pt idx="4289">
                  <c:v>3.2081919999999999</c:v>
                </c:pt>
                <c:pt idx="4290">
                  <c:v>3.2089409999999998</c:v>
                </c:pt>
                <c:pt idx="4291">
                  <c:v>3.209689</c:v>
                </c:pt>
                <c:pt idx="4292">
                  <c:v>3.2104379999999999</c:v>
                </c:pt>
                <c:pt idx="4293">
                  <c:v>3.2111869999999998</c:v>
                </c:pt>
                <c:pt idx="4294">
                  <c:v>3.211935</c:v>
                </c:pt>
                <c:pt idx="4295">
                  <c:v>3.2126839999999999</c:v>
                </c:pt>
                <c:pt idx="4296">
                  <c:v>3.2134330000000002</c:v>
                </c:pt>
                <c:pt idx="4297">
                  <c:v>3.214181</c:v>
                </c:pt>
                <c:pt idx="4298">
                  <c:v>3.2149299999999998</c:v>
                </c:pt>
                <c:pt idx="4299">
                  <c:v>3.215678</c:v>
                </c:pt>
                <c:pt idx="4300">
                  <c:v>3.2164269999999999</c:v>
                </c:pt>
                <c:pt idx="4301">
                  <c:v>3.2171759999999998</c:v>
                </c:pt>
                <c:pt idx="4302">
                  <c:v>3.2179250000000001</c:v>
                </c:pt>
                <c:pt idx="4303">
                  <c:v>3.2186729999999999</c:v>
                </c:pt>
                <c:pt idx="4304">
                  <c:v>3.2194219999999998</c:v>
                </c:pt>
                <c:pt idx="4305">
                  <c:v>3.22017</c:v>
                </c:pt>
                <c:pt idx="4306">
                  <c:v>3.2209189999999999</c:v>
                </c:pt>
                <c:pt idx="4307">
                  <c:v>3.2216680000000002</c:v>
                </c:pt>
                <c:pt idx="4308">
                  <c:v>3.2224170000000001</c:v>
                </c:pt>
                <c:pt idx="4309">
                  <c:v>3.2231649999999998</c:v>
                </c:pt>
                <c:pt idx="4310">
                  <c:v>3.2239140000000002</c:v>
                </c:pt>
                <c:pt idx="4311">
                  <c:v>3.2246630000000001</c:v>
                </c:pt>
                <c:pt idx="4312">
                  <c:v>3.2254109999999998</c:v>
                </c:pt>
                <c:pt idx="4313">
                  <c:v>3.2261600000000001</c:v>
                </c:pt>
                <c:pt idx="4314">
                  <c:v>3.226909</c:v>
                </c:pt>
                <c:pt idx="4315">
                  <c:v>3.2276570000000002</c:v>
                </c:pt>
                <c:pt idx="4316">
                  <c:v>3.2284060000000001</c:v>
                </c:pt>
                <c:pt idx="4317">
                  <c:v>3.229155</c:v>
                </c:pt>
                <c:pt idx="4318">
                  <c:v>3.2299030000000002</c:v>
                </c:pt>
                <c:pt idx="4319">
                  <c:v>3.2306520000000001</c:v>
                </c:pt>
                <c:pt idx="4320">
                  <c:v>3.231401</c:v>
                </c:pt>
                <c:pt idx="4321">
                  <c:v>3.2321490000000002</c:v>
                </c:pt>
                <c:pt idx="4322">
                  <c:v>3.232898</c:v>
                </c:pt>
                <c:pt idx="4323">
                  <c:v>3.2336469999999999</c:v>
                </c:pt>
                <c:pt idx="4324">
                  <c:v>3.2343950000000001</c:v>
                </c:pt>
                <c:pt idx="4325">
                  <c:v>3.235144</c:v>
                </c:pt>
                <c:pt idx="4326">
                  <c:v>3.2358929999999999</c:v>
                </c:pt>
                <c:pt idx="4327">
                  <c:v>3.2366410000000001</c:v>
                </c:pt>
                <c:pt idx="4328">
                  <c:v>3.23739</c:v>
                </c:pt>
                <c:pt idx="4329">
                  <c:v>3.2381389999999999</c:v>
                </c:pt>
                <c:pt idx="4330">
                  <c:v>3.2388870000000001</c:v>
                </c:pt>
                <c:pt idx="4331">
                  <c:v>3.239636</c:v>
                </c:pt>
                <c:pt idx="4332">
                  <c:v>3.2403849999999998</c:v>
                </c:pt>
                <c:pt idx="4333">
                  <c:v>3.241133</c:v>
                </c:pt>
                <c:pt idx="4334">
                  <c:v>3.2418819999999999</c:v>
                </c:pt>
                <c:pt idx="4335">
                  <c:v>3.2426309999999998</c:v>
                </c:pt>
                <c:pt idx="4336">
                  <c:v>3.243379</c:v>
                </c:pt>
                <c:pt idx="4337">
                  <c:v>3.2441279999999999</c:v>
                </c:pt>
                <c:pt idx="4338">
                  <c:v>3.2448769999999998</c:v>
                </c:pt>
                <c:pt idx="4339">
                  <c:v>3.245625</c:v>
                </c:pt>
                <c:pt idx="4340">
                  <c:v>3.2463739999999999</c:v>
                </c:pt>
                <c:pt idx="4341">
                  <c:v>3.2471230000000002</c:v>
                </c:pt>
                <c:pt idx="4342">
                  <c:v>3.247871</c:v>
                </c:pt>
                <c:pt idx="4343">
                  <c:v>3.2486199999999998</c:v>
                </c:pt>
                <c:pt idx="4344">
                  <c:v>3.2493690000000002</c:v>
                </c:pt>
                <c:pt idx="4345">
                  <c:v>3.2501180000000001</c:v>
                </c:pt>
                <c:pt idx="4346">
                  <c:v>3.2508659999999998</c:v>
                </c:pt>
                <c:pt idx="4347">
                  <c:v>3.2516150000000001</c:v>
                </c:pt>
                <c:pt idx="4348">
                  <c:v>3.2523629999999999</c:v>
                </c:pt>
                <c:pt idx="4349">
                  <c:v>3.2531119999999998</c:v>
                </c:pt>
                <c:pt idx="4350">
                  <c:v>3.2538610000000001</c:v>
                </c:pt>
                <c:pt idx="4351">
                  <c:v>3.25461</c:v>
                </c:pt>
                <c:pt idx="4352">
                  <c:v>3.2553580000000002</c:v>
                </c:pt>
                <c:pt idx="4353">
                  <c:v>3.2561070000000001</c:v>
                </c:pt>
                <c:pt idx="4354">
                  <c:v>3.2568549999999998</c:v>
                </c:pt>
                <c:pt idx="4355">
                  <c:v>3.2576040000000002</c:v>
                </c:pt>
                <c:pt idx="4356">
                  <c:v>3.2583530000000001</c:v>
                </c:pt>
                <c:pt idx="4357">
                  <c:v>3.2591009999999998</c:v>
                </c:pt>
                <c:pt idx="4358">
                  <c:v>3.2598500000000001</c:v>
                </c:pt>
                <c:pt idx="4359">
                  <c:v>3.260599</c:v>
                </c:pt>
                <c:pt idx="4360">
                  <c:v>3.2613479999999999</c:v>
                </c:pt>
                <c:pt idx="4361">
                  <c:v>3.2620960000000001</c:v>
                </c:pt>
                <c:pt idx="4362">
                  <c:v>3.262845</c:v>
                </c:pt>
                <c:pt idx="4363">
                  <c:v>3.2635930000000002</c:v>
                </c:pt>
                <c:pt idx="4364">
                  <c:v>3.2643420000000001</c:v>
                </c:pt>
                <c:pt idx="4365">
                  <c:v>3.265091</c:v>
                </c:pt>
                <c:pt idx="4366">
                  <c:v>3.2658399999999999</c:v>
                </c:pt>
                <c:pt idx="4367">
                  <c:v>3.266588</c:v>
                </c:pt>
                <c:pt idx="4368">
                  <c:v>3.2673369999999999</c:v>
                </c:pt>
                <c:pt idx="4369">
                  <c:v>3.2680850000000001</c:v>
                </c:pt>
                <c:pt idx="4370">
                  <c:v>3.268834</c:v>
                </c:pt>
                <c:pt idx="4371">
                  <c:v>3.2695829999999999</c:v>
                </c:pt>
                <c:pt idx="4372">
                  <c:v>3.2703319999999998</c:v>
                </c:pt>
                <c:pt idx="4373">
                  <c:v>3.27108</c:v>
                </c:pt>
                <c:pt idx="4374">
                  <c:v>3.2718289999999999</c:v>
                </c:pt>
                <c:pt idx="4375">
                  <c:v>3.2725780000000002</c:v>
                </c:pt>
                <c:pt idx="4376">
                  <c:v>3.273326</c:v>
                </c:pt>
                <c:pt idx="4377">
                  <c:v>3.2740749999999998</c:v>
                </c:pt>
                <c:pt idx="4378">
                  <c:v>3.2748240000000002</c:v>
                </c:pt>
                <c:pt idx="4379">
                  <c:v>3.2755719999999999</c:v>
                </c:pt>
                <c:pt idx="4380">
                  <c:v>3.2763209999999998</c:v>
                </c:pt>
                <c:pt idx="4381">
                  <c:v>3.2770700000000001</c:v>
                </c:pt>
                <c:pt idx="4382">
                  <c:v>3.2778179999999999</c:v>
                </c:pt>
                <c:pt idx="4383">
                  <c:v>3.2785669999999998</c:v>
                </c:pt>
                <c:pt idx="4384">
                  <c:v>3.2793160000000001</c:v>
                </c:pt>
                <c:pt idx="4385">
                  <c:v>3.2800639999999999</c:v>
                </c:pt>
                <c:pt idx="4386">
                  <c:v>3.2808130000000002</c:v>
                </c:pt>
                <c:pt idx="4387">
                  <c:v>3.2815620000000001</c:v>
                </c:pt>
                <c:pt idx="4388">
                  <c:v>3.2823099999999998</c:v>
                </c:pt>
                <c:pt idx="4389">
                  <c:v>3.2830590000000002</c:v>
                </c:pt>
                <c:pt idx="4390">
                  <c:v>3.2838080000000001</c:v>
                </c:pt>
                <c:pt idx="4391">
                  <c:v>3.2845559999999998</c:v>
                </c:pt>
                <c:pt idx="4392">
                  <c:v>3.2853050000000001</c:v>
                </c:pt>
                <c:pt idx="4393">
                  <c:v>3.286054</c:v>
                </c:pt>
                <c:pt idx="4394">
                  <c:v>3.2868019999999998</c:v>
                </c:pt>
                <c:pt idx="4395">
                  <c:v>3.2875510000000001</c:v>
                </c:pt>
                <c:pt idx="4396">
                  <c:v>3.2883</c:v>
                </c:pt>
                <c:pt idx="4397">
                  <c:v>3.2890480000000002</c:v>
                </c:pt>
                <c:pt idx="4398">
                  <c:v>3.2897970000000001</c:v>
                </c:pt>
                <c:pt idx="4399">
                  <c:v>3.290546</c:v>
                </c:pt>
                <c:pt idx="4400">
                  <c:v>3.2912940000000002</c:v>
                </c:pt>
                <c:pt idx="4401">
                  <c:v>3.2920430000000001</c:v>
                </c:pt>
                <c:pt idx="4402">
                  <c:v>3.2927919999999999</c:v>
                </c:pt>
                <c:pt idx="4403">
                  <c:v>3.2935400000000001</c:v>
                </c:pt>
                <c:pt idx="4404">
                  <c:v>3.294289</c:v>
                </c:pt>
                <c:pt idx="4405">
                  <c:v>3.2950379999999999</c:v>
                </c:pt>
                <c:pt idx="4406">
                  <c:v>3.2957860000000001</c:v>
                </c:pt>
                <c:pt idx="4407">
                  <c:v>3.296535</c:v>
                </c:pt>
                <c:pt idx="4408">
                  <c:v>3.2972839999999999</c:v>
                </c:pt>
                <c:pt idx="4409">
                  <c:v>3.2980330000000002</c:v>
                </c:pt>
                <c:pt idx="4410">
                  <c:v>3.298781</c:v>
                </c:pt>
                <c:pt idx="4411">
                  <c:v>3.2995299999999999</c:v>
                </c:pt>
                <c:pt idx="4412">
                  <c:v>3.300278</c:v>
                </c:pt>
                <c:pt idx="4413">
                  <c:v>3.3010269999999999</c:v>
                </c:pt>
                <c:pt idx="4414">
                  <c:v>3.3017759999999998</c:v>
                </c:pt>
                <c:pt idx="4415">
                  <c:v>3.302524</c:v>
                </c:pt>
                <c:pt idx="4416">
                  <c:v>3.3032729999999999</c:v>
                </c:pt>
                <c:pt idx="4417">
                  <c:v>3.3040219999999998</c:v>
                </c:pt>
                <c:pt idx="4418">
                  <c:v>3.30477</c:v>
                </c:pt>
                <c:pt idx="4419">
                  <c:v>3.3055189999999999</c:v>
                </c:pt>
                <c:pt idx="4420">
                  <c:v>3.3062680000000002</c:v>
                </c:pt>
                <c:pt idx="4421">
                  <c:v>3.307016</c:v>
                </c:pt>
                <c:pt idx="4422">
                  <c:v>3.3077649999999998</c:v>
                </c:pt>
                <c:pt idx="4423">
                  <c:v>3.3085140000000002</c:v>
                </c:pt>
                <c:pt idx="4424">
                  <c:v>3.3092630000000001</c:v>
                </c:pt>
                <c:pt idx="4425">
                  <c:v>3.3100109999999998</c:v>
                </c:pt>
                <c:pt idx="4426">
                  <c:v>3.3107600000000001</c:v>
                </c:pt>
                <c:pt idx="4427">
                  <c:v>3.3115079999999999</c:v>
                </c:pt>
                <c:pt idx="4428">
                  <c:v>3.3122569999999998</c:v>
                </c:pt>
                <c:pt idx="4429">
                  <c:v>3.3130060000000001</c:v>
                </c:pt>
                <c:pt idx="4430">
                  <c:v>3.313755</c:v>
                </c:pt>
                <c:pt idx="4431">
                  <c:v>3.3145030000000002</c:v>
                </c:pt>
                <c:pt idx="4432">
                  <c:v>3.3152520000000001</c:v>
                </c:pt>
                <c:pt idx="4433">
                  <c:v>3.3159999999999998</c:v>
                </c:pt>
                <c:pt idx="4434">
                  <c:v>3.3167490000000002</c:v>
                </c:pt>
                <c:pt idx="4435">
                  <c:v>3.3174980000000001</c:v>
                </c:pt>
                <c:pt idx="4436">
                  <c:v>3.3182469999999999</c:v>
                </c:pt>
                <c:pt idx="4437">
                  <c:v>3.3189950000000001</c:v>
                </c:pt>
                <c:pt idx="4438">
                  <c:v>3.319744</c:v>
                </c:pt>
                <c:pt idx="4439">
                  <c:v>3.3204929999999999</c:v>
                </c:pt>
                <c:pt idx="4440">
                  <c:v>3.3212410000000001</c:v>
                </c:pt>
                <c:pt idx="4441">
                  <c:v>3.32199</c:v>
                </c:pt>
                <c:pt idx="4442">
                  <c:v>3.3227389999999999</c:v>
                </c:pt>
                <c:pt idx="4443">
                  <c:v>3.3234870000000001</c:v>
                </c:pt>
                <c:pt idx="4444">
                  <c:v>3.324236</c:v>
                </c:pt>
                <c:pt idx="4445">
                  <c:v>3.3249849999999999</c:v>
                </c:pt>
                <c:pt idx="4446">
                  <c:v>3.3257330000000001</c:v>
                </c:pt>
                <c:pt idx="4447">
                  <c:v>3.3264819999999999</c:v>
                </c:pt>
                <c:pt idx="4448">
                  <c:v>3.3272309999999998</c:v>
                </c:pt>
                <c:pt idx="4449">
                  <c:v>3.327979</c:v>
                </c:pt>
                <c:pt idx="4450">
                  <c:v>3.3287279999999999</c:v>
                </c:pt>
                <c:pt idx="4451">
                  <c:v>3.3294769999999998</c:v>
                </c:pt>
                <c:pt idx="4452">
                  <c:v>3.330225</c:v>
                </c:pt>
                <c:pt idx="4453">
                  <c:v>3.3309739999999999</c:v>
                </c:pt>
                <c:pt idx="4454">
                  <c:v>3.3317230000000002</c:v>
                </c:pt>
                <c:pt idx="4455">
                  <c:v>3.332471</c:v>
                </c:pt>
                <c:pt idx="4456">
                  <c:v>3.3332199999999998</c:v>
                </c:pt>
                <c:pt idx="4457">
                  <c:v>3.3339690000000002</c:v>
                </c:pt>
                <c:pt idx="4458">
                  <c:v>3.3347169999999999</c:v>
                </c:pt>
                <c:pt idx="4459">
                  <c:v>3.3354659999999998</c:v>
                </c:pt>
                <c:pt idx="4460">
                  <c:v>3.3362150000000002</c:v>
                </c:pt>
                <c:pt idx="4461">
                  <c:v>3.3369629999999999</c:v>
                </c:pt>
                <c:pt idx="4462">
                  <c:v>3.3377119999999998</c:v>
                </c:pt>
                <c:pt idx="4463">
                  <c:v>3.3384610000000001</c:v>
                </c:pt>
                <c:pt idx="4464">
                  <c:v>3.3392089999999999</c:v>
                </c:pt>
                <c:pt idx="4465">
                  <c:v>3.3399580000000002</c:v>
                </c:pt>
                <c:pt idx="4466">
                  <c:v>3.3407070000000001</c:v>
                </c:pt>
                <c:pt idx="4467">
                  <c:v>3.3414549999999998</c:v>
                </c:pt>
                <c:pt idx="4468">
                  <c:v>3.3422040000000002</c:v>
                </c:pt>
                <c:pt idx="4469">
                  <c:v>3.3429530000000001</c:v>
                </c:pt>
                <c:pt idx="4470">
                  <c:v>3.3437009999999998</c:v>
                </c:pt>
                <c:pt idx="4471">
                  <c:v>3.3444500000000001</c:v>
                </c:pt>
                <c:pt idx="4472">
                  <c:v>3.345199</c:v>
                </c:pt>
                <c:pt idx="4473">
                  <c:v>3.3459469999999998</c:v>
                </c:pt>
                <c:pt idx="4474">
                  <c:v>3.3466960000000001</c:v>
                </c:pt>
                <c:pt idx="4475">
                  <c:v>3.347445</c:v>
                </c:pt>
                <c:pt idx="4476">
                  <c:v>3.3481930000000002</c:v>
                </c:pt>
                <c:pt idx="4477">
                  <c:v>3.3489420000000001</c:v>
                </c:pt>
                <c:pt idx="4478">
                  <c:v>3.349691</c:v>
                </c:pt>
                <c:pt idx="4479">
                  <c:v>3.3504390000000002</c:v>
                </c:pt>
                <c:pt idx="4480">
                  <c:v>3.3511880000000001</c:v>
                </c:pt>
                <c:pt idx="4481">
                  <c:v>3.3519369999999999</c:v>
                </c:pt>
                <c:pt idx="4482">
                  <c:v>3.3526850000000001</c:v>
                </c:pt>
                <c:pt idx="4483">
                  <c:v>3.353434</c:v>
                </c:pt>
                <c:pt idx="4484">
                  <c:v>3.3541829999999999</c:v>
                </c:pt>
                <c:pt idx="4485">
                  <c:v>3.3549310000000001</c:v>
                </c:pt>
                <c:pt idx="4486">
                  <c:v>3.35568</c:v>
                </c:pt>
                <c:pt idx="4487">
                  <c:v>3.3564289999999999</c:v>
                </c:pt>
                <c:pt idx="4488">
                  <c:v>3.3571770000000001</c:v>
                </c:pt>
                <c:pt idx="4489">
                  <c:v>3.357926</c:v>
                </c:pt>
                <c:pt idx="4490">
                  <c:v>3.3586749999999999</c:v>
                </c:pt>
                <c:pt idx="4491">
                  <c:v>3.359423</c:v>
                </c:pt>
                <c:pt idx="4492">
                  <c:v>3.3601719999999999</c:v>
                </c:pt>
                <c:pt idx="4493">
                  <c:v>3.3609209999999998</c:v>
                </c:pt>
                <c:pt idx="4494">
                  <c:v>3.3616700000000002</c:v>
                </c:pt>
                <c:pt idx="4495">
                  <c:v>3.3624179999999999</c:v>
                </c:pt>
                <c:pt idx="4496">
                  <c:v>3.3631669999999998</c:v>
                </c:pt>
                <c:pt idx="4497">
                  <c:v>3.363915</c:v>
                </c:pt>
                <c:pt idx="4498">
                  <c:v>3.3646639999999999</c:v>
                </c:pt>
                <c:pt idx="4499">
                  <c:v>3.3654130000000002</c:v>
                </c:pt>
                <c:pt idx="4500">
                  <c:v>3.3661620000000001</c:v>
                </c:pt>
                <c:pt idx="4501">
                  <c:v>3.3669099999999998</c:v>
                </c:pt>
                <c:pt idx="4502">
                  <c:v>3.3676590000000002</c:v>
                </c:pt>
                <c:pt idx="4503">
                  <c:v>3.3684069999999999</c:v>
                </c:pt>
                <c:pt idx="4504">
                  <c:v>3.3691559999999998</c:v>
                </c:pt>
                <c:pt idx="4505">
                  <c:v>3.3699050000000002</c:v>
                </c:pt>
                <c:pt idx="4506">
                  <c:v>3.370654</c:v>
                </c:pt>
                <c:pt idx="4507">
                  <c:v>3.3714019999999998</c:v>
                </c:pt>
                <c:pt idx="4508">
                  <c:v>3.3721510000000001</c:v>
                </c:pt>
                <c:pt idx="4509">
                  <c:v>3.3729</c:v>
                </c:pt>
                <c:pt idx="4510">
                  <c:v>3.3736480000000002</c:v>
                </c:pt>
                <c:pt idx="4511">
                  <c:v>3.3743970000000001</c:v>
                </c:pt>
                <c:pt idx="4512">
                  <c:v>3.3751449999999998</c:v>
                </c:pt>
                <c:pt idx="4513">
                  <c:v>3.3758940000000002</c:v>
                </c:pt>
                <c:pt idx="4514">
                  <c:v>3.3766430000000001</c:v>
                </c:pt>
                <c:pt idx="4515">
                  <c:v>3.3773919999999999</c:v>
                </c:pt>
                <c:pt idx="4516">
                  <c:v>3.3781400000000001</c:v>
                </c:pt>
                <c:pt idx="4517">
                  <c:v>3.378889</c:v>
                </c:pt>
                <c:pt idx="4518">
                  <c:v>3.3796369999999998</c:v>
                </c:pt>
                <c:pt idx="4519">
                  <c:v>3.3803860000000001</c:v>
                </c:pt>
                <c:pt idx="4520">
                  <c:v>3.381135</c:v>
                </c:pt>
                <c:pt idx="4521">
                  <c:v>3.3818839999999999</c:v>
                </c:pt>
                <c:pt idx="4522">
                  <c:v>3.3826320000000001</c:v>
                </c:pt>
                <c:pt idx="4523">
                  <c:v>3.383381</c:v>
                </c:pt>
                <c:pt idx="4524">
                  <c:v>3.3841299999999999</c:v>
                </c:pt>
                <c:pt idx="4525">
                  <c:v>3.3848780000000001</c:v>
                </c:pt>
                <c:pt idx="4526">
                  <c:v>3.3856269999999999</c:v>
                </c:pt>
                <c:pt idx="4527">
                  <c:v>3.3863759999999998</c:v>
                </c:pt>
                <c:pt idx="4528">
                  <c:v>3.387124</c:v>
                </c:pt>
                <c:pt idx="4529">
                  <c:v>3.3878729999999999</c:v>
                </c:pt>
                <c:pt idx="4530">
                  <c:v>3.3886219999999998</c:v>
                </c:pt>
                <c:pt idx="4531">
                  <c:v>3.38937</c:v>
                </c:pt>
                <c:pt idx="4532">
                  <c:v>3.3901189999999999</c:v>
                </c:pt>
                <c:pt idx="4533">
                  <c:v>3.3908680000000002</c:v>
                </c:pt>
                <c:pt idx="4534">
                  <c:v>3.391616</c:v>
                </c:pt>
                <c:pt idx="4535">
                  <c:v>3.3923649999999999</c:v>
                </c:pt>
                <c:pt idx="4536">
                  <c:v>3.3931140000000002</c:v>
                </c:pt>
                <c:pt idx="4537">
                  <c:v>3.3938619999999999</c:v>
                </c:pt>
                <c:pt idx="4538">
                  <c:v>3.3946109999999998</c:v>
                </c:pt>
                <c:pt idx="4539">
                  <c:v>3.3953600000000002</c:v>
                </c:pt>
                <c:pt idx="4540">
                  <c:v>3.3961079999999999</c:v>
                </c:pt>
                <c:pt idx="4541">
                  <c:v>3.3968569999999998</c:v>
                </c:pt>
                <c:pt idx="4542">
                  <c:v>3.3976060000000001</c:v>
                </c:pt>
                <c:pt idx="4543">
                  <c:v>3.3983539999999999</c:v>
                </c:pt>
                <c:pt idx="4544">
                  <c:v>3.3991030000000002</c:v>
                </c:pt>
                <c:pt idx="4545">
                  <c:v>3.3998520000000001</c:v>
                </c:pt>
                <c:pt idx="4546">
                  <c:v>3.4005999999999998</c:v>
                </c:pt>
                <c:pt idx="4547">
                  <c:v>3.4013490000000002</c:v>
                </c:pt>
                <c:pt idx="4548">
                  <c:v>3.4020980000000001</c:v>
                </c:pt>
                <c:pt idx="4549">
                  <c:v>3.4028459999999998</c:v>
                </c:pt>
                <c:pt idx="4550">
                  <c:v>3.4035950000000001</c:v>
                </c:pt>
                <c:pt idx="4551">
                  <c:v>3.404344</c:v>
                </c:pt>
                <c:pt idx="4552">
                  <c:v>3.4050919999999998</c:v>
                </c:pt>
                <c:pt idx="4553">
                  <c:v>3.4058410000000001</c:v>
                </c:pt>
                <c:pt idx="4554">
                  <c:v>3.40659</c:v>
                </c:pt>
                <c:pt idx="4555">
                  <c:v>3.4073380000000002</c:v>
                </c:pt>
                <c:pt idx="4556">
                  <c:v>3.4080870000000001</c:v>
                </c:pt>
                <c:pt idx="4557">
                  <c:v>3.408836</c:v>
                </c:pt>
                <c:pt idx="4558">
                  <c:v>3.4095849999999999</c:v>
                </c:pt>
                <c:pt idx="4559">
                  <c:v>3.4103330000000001</c:v>
                </c:pt>
                <c:pt idx="4560">
                  <c:v>3.4110819999999999</c:v>
                </c:pt>
                <c:pt idx="4561">
                  <c:v>3.4118300000000001</c:v>
                </c:pt>
                <c:pt idx="4562">
                  <c:v>3.412579</c:v>
                </c:pt>
                <c:pt idx="4563">
                  <c:v>3.4133279999999999</c:v>
                </c:pt>
                <c:pt idx="4564">
                  <c:v>3.4140769999999998</c:v>
                </c:pt>
                <c:pt idx="4565">
                  <c:v>3.414825</c:v>
                </c:pt>
                <c:pt idx="4566">
                  <c:v>3.4155739999999999</c:v>
                </c:pt>
                <c:pt idx="4567">
                  <c:v>3.4163220000000001</c:v>
                </c:pt>
                <c:pt idx="4568">
                  <c:v>3.417071</c:v>
                </c:pt>
                <c:pt idx="4569">
                  <c:v>3.4178199999999999</c:v>
                </c:pt>
                <c:pt idx="4570">
                  <c:v>3.4185680000000001</c:v>
                </c:pt>
                <c:pt idx="4571">
                  <c:v>3.4193169999999999</c:v>
                </c:pt>
                <c:pt idx="4572">
                  <c:v>3.4200659999999998</c:v>
                </c:pt>
                <c:pt idx="4573">
                  <c:v>3.4208150000000002</c:v>
                </c:pt>
                <c:pt idx="4574">
                  <c:v>3.4215629999999999</c:v>
                </c:pt>
                <c:pt idx="4575">
                  <c:v>3.4223119999999998</c:v>
                </c:pt>
                <c:pt idx="4576">
                  <c:v>3.42306</c:v>
                </c:pt>
                <c:pt idx="4577">
                  <c:v>3.4238089999999999</c:v>
                </c:pt>
                <c:pt idx="4578">
                  <c:v>3.4245580000000002</c:v>
                </c:pt>
                <c:pt idx="4579">
                  <c:v>3.4253070000000001</c:v>
                </c:pt>
                <c:pt idx="4580">
                  <c:v>3.4260549999999999</c:v>
                </c:pt>
                <c:pt idx="4581">
                  <c:v>3.4268040000000002</c:v>
                </c:pt>
                <c:pt idx="4582">
                  <c:v>3.4275519999999999</c:v>
                </c:pt>
                <c:pt idx="4583">
                  <c:v>3.4283009999999998</c:v>
                </c:pt>
                <c:pt idx="4584">
                  <c:v>3.4290500000000002</c:v>
                </c:pt>
                <c:pt idx="4585">
                  <c:v>3.429799</c:v>
                </c:pt>
                <c:pt idx="4586">
                  <c:v>3.4305469999999998</c:v>
                </c:pt>
                <c:pt idx="4587">
                  <c:v>3.4312960000000001</c:v>
                </c:pt>
                <c:pt idx="4588">
                  <c:v>3.432045</c:v>
                </c:pt>
                <c:pt idx="4589">
                  <c:v>3.4327930000000002</c:v>
                </c:pt>
                <c:pt idx="4590">
                  <c:v>3.4335420000000001</c:v>
                </c:pt>
                <c:pt idx="4591">
                  <c:v>3.434291</c:v>
                </c:pt>
                <c:pt idx="4592">
                  <c:v>3.4350390000000002</c:v>
                </c:pt>
                <c:pt idx="4593">
                  <c:v>3.4357880000000001</c:v>
                </c:pt>
                <c:pt idx="4594">
                  <c:v>3.436537</c:v>
                </c:pt>
                <c:pt idx="4595">
                  <c:v>3.4372850000000001</c:v>
                </c:pt>
                <c:pt idx="4596">
                  <c:v>3.438034</c:v>
                </c:pt>
                <c:pt idx="4597">
                  <c:v>3.4387829999999999</c:v>
                </c:pt>
                <c:pt idx="4598">
                  <c:v>3.4395310000000001</c:v>
                </c:pt>
                <c:pt idx="4599">
                  <c:v>3.44028</c:v>
                </c:pt>
                <c:pt idx="4600">
                  <c:v>3.4410289999999999</c:v>
                </c:pt>
                <c:pt idx="4601">
                  <c:v>3.4417770000000001</c:v>
                </c:pt>
                <c:pt idx="4602">
                  <c:v>3.442526</c:v>
                </c:pt>
                <c:pt idx="4603">
                  <c:v>3.4432749999999999</c:v>
                </c:pt>
                <c:pt idx="4604">
                  <c:v>3.4440230000000001</c:v>
                </c:pt>
                <c:pt idx="4605">
                  <c:v>3.4447719999999999</c:v>
                </c:pt>
                <c:pt idx="4606">
                  <c:v>3.4455209999999998</c:v>
                </c:pt>
                <c:pt idx="4607">
                  <c:v>3.446269</c:v>
                </c:pt>
                <c:pt idx="4608">
                  <c:v>3.4470179999999999</c:v>
                </c:pt>
                <c:pt idx="4609">
                  <c:v>3.4477669999999998</c:v>
                </c:pt>
                <c:pt idx="4610">
                  <c:v>3.448515</c:v>
                </c:pt>
                <c:pt idx="4611">
                  <c:v>3.4492639999999999</c:v>
                </c:pt>
                <c:pt idx="4612">
                  <c:v>3.4500130000000002</c:v>
                </c:pt>
                <c:pt idx="4613">
                  <c:v>3.450761</c:v>
                </c:pt>
                <c:pt idx="4614">
                  <c:v>3.4515099999999999</c:v>
                </c:pt>
                <c:pt idx="4615">
                  <c:v>3.4522590000000002</c:v>
                </c:pt>
                <c:pt idx="4616">
                  <c:v>3.4530069999999999</c:v>
                </c:pt>
                <c:pt idx="4617">
                  <c:v>3.4537559999999998</c:v>
                </c:pt>
                <c:pt idx="4618">
                  <c:v>3.4545050000000002</c:v>
                </c:pt>
                <c:pt idx="4619">
                  <c:v>3.4552529999999999</c:v>
                </c:pt>
                <c:pt idx="4620">
                  <c:v>3.4560019999999998</c:v>
                </c:pt>
                <c:pt idx="4621">
                  <c:v>3.4567510000000001</c:v>
                </c:pt>
                <c:pt idx="4622">
                  <c:v>3.4575</c:v>
                </c:pt>
                <c:pt idx="4623">
                  <c:v>3.4582480000000002</c:v>
                </c:pt>
                <c:pt idx="4624">
                  <c:v>3.4589970000000001</c:v>
                </c:pt>
                <c:pt idx="4625">
                  <c:v>3.4597449999999998</c:v>
                </c:pt>
                <c:pt idx="4626">
                  <c:v>3.4604940000000002</c:v>
                </c:pt>
                <c:pt idx="4627">
                  <c:v>3.4612430000000001</c:v>
                </c:pt>
                <c:pt idx="4628">
                  <c:v>3.4619909999999998</c:v>
                </c:pt>
                <c:pt idx="4629">
                  <c:v>3.4627400000000002</c:v>
                </c:pt>
                <c:pt idx="4630">
                  <c:v>3.463489</c:v>
                </c:pt>
                <c:pt idx="4631">
                  <c:v>3.4642369999999998</c:v>
                </c:pt>
                <c:pt idx="4632">
                  <c:v>3.4649860000000001</c:v>
                </c:pt>
                <c:pt idx="4633">
                  <c:v>3.465735</c:v>
                </c:pt>
                <c:pt idx="4634">
                  <c:v>3.4664830000000002</c:v>
                </c:pt>
                <c:pt idx="4635">
                  <c:v>3.4672320000000001</c:v>
                </c:pt>
                <c:pt idx="4636">
                  <c:v>3.467981</c:v>
                </c:pt>
                <c:pt idx="4637">
                  <c:v>3.4687290000000002</c:v>
                </c:pt>
                <c:pt idx="4638">
                  <c:v>3.4694780000000001</c:v>
                </c:pt>
                <c:pt idx="4639">
                  <c:v>3.470227</c:v>
                </c:pt>
                <c:pt idx="4640">
                  <c:v>3.4709750000000001</c:v>
                </c:pt>
                <c:pt idx="4641">
                  <c:v>3.471724</c:v>
                </c:pt>
                <c:pt idx="4642">
                  <c:v>3.4724729999999999</c:v>
                </c:pt>
                <c:pt idx="4643">
                  <c:v>3.4732219999999998</c:v>
                </c:pt>
                <c:pt idx="4644">
                  <c:v>3.47397</c:v>
                </c:pt>
                <c:pt idx="4645">
                  <c:v>3.4747189999999999</c:v>
                </c:pt>
                <c:pt idx="4646">
                  <c:v>3.4754670000000001</c:v>
                </c:pt>
                <c:pt idx="4647">
                  <c:v>3.476216</c:v>
                </c:pt>
                <c:pt idx="4648">
                  <c:v>3.4769649999999999</c:v>
                </c:pt>
                <c:pt idx="4649">
                  <c:v>3.4777140000000002</c:v>
                </c:pt>
                <c:pt idx="4650">
                  <c:v>3.4784619999999999</c:v>
                </c:pt>
                <c:pt idx="4651">
                  <c:v>3.4792109999999998</c:v>
                </c:pt>
                <c:pt idx="4652">
                  <c:v>3.479959</c:v>
                </c:pt>
                <c:pt idx="4653">
                  <c:v>3.4807079999999999</c:v>
                </c:pt>
                <c:pt idx="4654">
                  <c:v>3.4814569999999998</c:v>
                </c:pt>
                <c:pt idx="4655">
                  <c:v>3.4822060000000001</c:v>
                </c:pt>
                <c:pt idx="4656">
                  <c:v>3.4829539999999999</c:v>
                </c:pt>
                <c:pt idx="4657">
                  <c:v>3.4837030000000002</c:v>
                </c:pt>
                <c:pt idx="4658">
                  <c:v>3.4844520000000001</c:v>
                </c:pt>
                <c:pt idx="4659">
                  <c:v>3.4851999999999999</c:v>
                </c:pt>
                <c:pt idx="4660">
                  <c:v>3.4859490000000002</c:v>
                </c:pt>
                <c:pt idx="4661">
                  <c:v>3.4866980000000001</c:v>
                </c:pt>
                <c:pt idx="4662">
                  <c:v>3.4874459999999998</c:v>
                </c:pt>
                <c:pt idx="4663">
                  <c:v>3.4881950000000002</c:v>
                </c:pt>
                <c:pt idx="4664">
                  <c:v>3.488944</c:v>
                </c:pt>
                <c:pt idx="4665">
                  <c:v>3.4896919999999998</c:v>
                </c:pt>
                <c:pt idx="4666">
                  <c:v>3.4904410000000001</c:v>
                </c:pt>
                <c:pt idx="4667">
                  <c:v>3.49119</c:v>
                </c:pt>
                <c:pt idx="4668">
                  <c:v>3.4919380000000002</c:v>
                </c:pt>
                <c:pt idx="4669">
                  <c:v>3.4926870000000001</c:v>
                </c:pt>
                <c:pt idx="4670">
                  <c:v>3.493436</c:v>
                </c:pt>
                <c:pt idx="4671">
                  <c:v>3.4941840000000002</c:v>
                </c:pt>
                <c:pt idx="4672">
                  <c:v>3.4949330000000001</c:v>
                </c:pt>
                <c:pt idx="4673">
                  <c:v>3.495682</c:v>
                </c:pt>
                <c:pt idx="4674">
                  <c:v>3.4964300000000001</c:v>
                </c:pt>
                <c:pt idx="4675">
                  <c:v>3.497179</c:v>
                </c:pt>
                <c:pt idx="4676">
                  <c:v>3.4979279999999999</c:v>
                </c:pt>
                <c:pt idx="4677">
                  <c:v>3.4986760000000001</c:v>
                </c:pt>
                <c:pt idx="4678">
                  <c:v>3.499425</c:v>
                </c:pt>
                <c:pt idx="4679">
                  <c:v>3.5001739999999999</c:v>
                </c:pt>
                <c:pt idx="4680">
                  <c:v>3.5009220000000001</c:v>
                </c:pt>
                <c:pt idx="4681">
                  <c:v>3.501671</c:v>
                </c:pt>
                <c:pt idx="4682">
                  <c:v>3.5024199999999999</c:v>
                </c:pt>
                <c:pt idx="4683">
                  <c:v>3.5031680000000001</c:v>
                </c:pt>
                <c:pt idx="4684">
                  <c:v>3.5039169999999999</c:v>
                </c:pt>
                <c:pt idx="4685">
                  <c:v>3.5046659999999998</c:v>
                </c:pt>
                <c:pt idx="4686">
                  <c:v>3.505414</c:v>
                </c:pt>
                <c:pt idx="4687">
                  <c:v>3.5061629999999999</c:v>
                </c:pt>
                <c:pt idx="4688">
                  <c:v>3.5069119999999998</c:v>
                </c:pt>
                <c:pt idx="4689">
                  <c:v>3.50766</c:v>
                </c:pt>
                <c:pt idx="4690">
                  <c:v>3.5084089999999999</c:v>
                </c:pt>
                <c:pt idx="4691">
                  <c:v>3.5091580000000002</c:v>
                </c:pt>
                <c:pt idx="4692">
                  <c:v>3.509906</c:v>
                </c:pt>
                <c:pt idx="4693">
                  <c:v>3.5106549999999999</c:v>
                </c:pt>
                <c:pt idx="4694">
                  <c:v>3.5114040000000002</c:v>
                </c:pt>
                <c:pt idx="4695">
                  <c:v>3.5121519999999999</c:v>
                </c:pt>
                <c:pt idx="4696">
                  <c:v>3.5129009999999998</c:v>
                </c:pt>
                <c:pt idx="4697">
                  <c:v>3.5136500000000002</c:v>
                </c:pt>
                <c:pt idx="4698">
                  <c:v>3.5143979999999999</c:v>
                </c:pt>
                <c:pt idx="4699">
                  <c:v>3.5151469999999998</c:v>
                </c:pt>
                <c:pt idx="4700">
                  <c:v>3.5158960000000001</c:v>
                </c:pt>
                <c:pt idx="4701">
                  <c:v>3.5166439999999999</c:v>
                </c:pt>
                <c:pt idx="4702">
                  <c:v>3.5173930000000002</c:v>
                </c:pt>
                <c:pt idx="4703">
                  <c:v>3.5181420000000001</c:v>
                </c:pt>
                <c:pt idx="4704">
                  <c:v>3.5188899999999999</c:v>
                </c:pt>
                <c:pt idx="4705">
                  <c:v>3.5196390000000002</c:v>
                </c:pt>
                <c:pt idx="4706">
                  <c:v>3.5203880000000001</c:v>
                </c:pt>
                <c:pt idx="4707">
                  <c:v>3.521137</c:v>
                </c:pt>
                <c:pt idx="4708">
                  <c:v>3.5218850000000002</c:v>
                </c:pt>
                <c:pt idx="4709">
                  <c:v>3.522634</c:v>
                </c:pt>
                <c:pt idx="4710">
                  <c:v>3.5233819999999998</c:v>
                </c:pt>
                <c:pt idx="4711">
                  <c:v>3.5241310000000001</c:v>
                </c:pt>
                <c:pt idx="4712">
                  <c:v>3.52488</c:v>
                </c:pt>
                <c:pt idx="4713">
                  <c:v>3.5256289999999999</c:v>
                </c:pt>
                <c:pt idx="4714">
                  <c:v>3.5263770000000001</c:v>
                </c:pt>
                <c:pt idx="4715">
                  <c:v>3.527126</c:v>
                </c:pt>
                <c:pt idx="4716">
                  <c:v>3.5278740000000002</c:v>
                </c:pt>
                <c:pt idx="4717">
                  <c:v>3.5286230000000001</c:v>
                </c:pt>
                <c:pt idx="4718">
                  <c:v>3.529372</c:v>
                </c:pt>
                <c:pt idx="4719">
                  <c:v>3.5301209999999998</c:v>
                </c:pt>
                <c:pt idx="4720">
                  <c:v>3.530869</c:v>
                </c:pt>
                <c:pt idx="4721">
                  <c:v>3.5316179999999999</c:v>
                </c:pt>
                <c:pt idx="4722">
                  <c:v>3.5323669999999998</c:v>
                </c:pt>
                <c:pt idx="4723">
                  <c:v>3.533115</c:v>
                </c:pt>
                <c:pt idx="4724">
                  <c:v>3.5338639999999999</c:v>
                </c:pt>
                <c:pt idx="4725">
                  <c:v>3.5346129999999998</c:v>
                </c:pt>
                <c:pt idx="4726">
                  <c:v>3.535361</c:v>
                </c:pt>
                <c:pt idx="4727">
                  <c:v>3.5361099999999999</c:v>
                </c:pt>
                <c:pt idx="4728">
                  <c:v>3.5368590000000002</c:v>
                </c:pt>
                <c:pt idx="4729">
                  <c:v>3.5376069999999999</c:v>
                </c:pt>
                <c:pt idx="4730">
                  <c:v>3.5383559999999998</c:v>
                </c:pt>
                <c:pt idx="4731">
                  <c:v>3.539104</c:v>
                </c:pt>
                <c:pt idx="4732">
                  <c:v>3.5398529999999999</c:v>
                </c:pt>
                <c:pt idx="4733">
                  <c:v>3.5406019999999998</c:v>
                </c:pt>
                <c:pt idx="4734">
                  <c:v>3.5413510000000001</c:v>
                </c:pt>
                <c:pt idx="4735">
                  <c:v>3.5420989999999999</c:v>
                </c:pt>
                <c:pt idx="4736">
                  <c:v>3.5428480000000002</c:v>
                </c:pt>
                <c:pt idx="4737">
                  <c:v>3.5435970000000001</c:v>
                </c:pt>
                <c:pt idx="4738">
                  <c:v>3.5443449999999999</c:v>
                </c:pt>
                <c:pt idx="4739">
                  <c:v>3.5450940000000002</c:v>
                </c:pt>
                <c:pt idx="4740">
                  <c:v>3.5458430000000001</c:v>
                </c:pt>
                <c:pt idx="4741">
                  <c:v>3.5465909999999998</c:v>
                </c:pt>
                <c:pt idx="4742">
                  <c:v>3.5473400000000002</c:v>
                </c:pt>
                <c:pt idx="4743">
                  <c:v>3.548089</c:v>
                </c:pt>
                <c:pt idx="4744">
                  <c:v>3.5488369999999998</c:v>
                </c:pt>
                <c:pt idx="4745">
                  <c:v>3.5495860000000001</c:v>
                </c:pt>
                <c:pt idx="4746">
                  <c:v>3.550335</c:v>
                </c:pt>
                <c:pt idx="4747">
                  <c:v>3.5510830000000002</c:v>
                </c:pt>
                <c:pt idx="4748">
                  <c:v>3.5518320000000001</c:v>
                </c:pt>
                <c:pt idx="4749">
                  <c:v>3.552581</c:v>
                </c:pt>
                <c:pt idx="4750">
                  <c:v>3.5533290000000002</c:v>
                </c:pt>
                <c:pt idx="4751">
                  <c:v>3.5540780000000001</c:v>
                </c:pt>
                <c:pt idx="4752">
                  <c:v>3.554827</c:v>
                </c:pt>
                <c:pt idx="4753">
                  <c:v>3.5555750000000002</c:v>
                </c:pt>
                <c:pt idx="4754">
                  <c:v>3.556324</c:v>
                </c:pt>
                <c:pt idx="4755">
                  <c:v>3.5570729999999999</c:v>
                </c:pt>
                <c:pt idx="4756">
                  <c:v>3.5578210000000001</c:v>
                </c:pt>
                <c:pt idx="4757">
                  <c:v>3.55857</c:v>
                </c:pt>
                <c:pt idx="4758">
                  <c:v>3.5593189999999999</c:v>
                </c:pt>
                <c:pt idx="4759">
                  <c:v>3.5600670000000001</c:v>
                </c:pt>
                <c:pt idx="4760">
                  <c:v>3.560816</c:v>
                </c:pt>
                <c:pt idx="4761">
                  <c:v>3.5615649999999999</c:v>
                </c:pt>
                <c:pt idx="4762">
                  <c:v>3.5623130000000001</c:v>
                </c:pt>
                <c:pt idx="4763">
                  <c:v>3.563062</c:v>
                </c:pt>
                <c:pt idx="4764">
                  <c:v>3.5638109999999998</c:v>
                </c:pt>
                <c:pt idx="4765">
                  <c:v>3.564559</c:v>
                </c:pt>
                <c:pt idx="4766">
                  <c:v>3.5653079999999999</c:v>
                </c:pt>
                <c:pt idx="4767">
                  <c:v>3.5660569999999998</c:v>
                </c:pt>
                <c:pt idx="4768">
                  <c:v>3.566805</c:v>
                </c:pt>
                <c:pt idx="4769">
                  <c:v>3.5675539999999999</c:v>
                </c:pt>
                <c:pt idx="4770">
                  <c:v>3.5683029999999998</c:v>
                </c:pt>
                <c:pt idx="4771">
                  <c:v>3.5690520000000001</c:v>
                </c:pt>
                <c:pt idx="4772">
                  <c:v>3.5697999999999999</c:v>
                </c:pt>
                <c:pt idx="4773">
                  <c:v>3.5705490000000002</c:v>
                </c:pt>
                <c:pt idx="4774">
                  <c:v>3.5712969999999999</c:v>
                </c:pt>
                <c:pt idx="4775">
                  <c:v>3.5720459999999998</c:v>
                </c:pt>
                <c:pt idx="4776">
                  <c:v>3.5727950000000002</c:v>
                </c:pt>
                <c:pt idx="4777">
                  <c:v>3.5735440000000001</c:v>
                </c:pt>
                <c:pt idx="4778">
                  <c:v>3.5742919999999998</c:v>
                </c:pt>
                <c:pt idx="4779">
                  <c:v>3.5750410000000001</c:v>
                </c:pt>
                <c:pt idx="4780">
                  <c:v>3.5757889999999999</c:v>
                </c:pt>
                <c:pt idx="4781">
                  <c:v>3.5765380000000002</c:v>
                </c:pt>
                <c:pt idx="4782">
                  <c:v>3.5772870000000001</c:v>
                </c:pt>
                <c:pt idx="4783">
                  <c:v>3.578036</c:v>
                </c:pt>
                <c:pt idx="4784">
                  <c:v>3.5787840000000002</c:v>
                </c:pt>
                <c:pt idx="4785">
                  <c:v>3.5795330000000001</c:v>
                </c:pt>
                <c:pt idx="4786">
                  <c:v>3.5802809999999998</c:v>
                </c:pt>
                <c:pt idx="4787">
                  <c:v>3.5810300000000002</c:v>
                </c:pt>
                <c:pt idx="4788">
                  <c:v>3.581779</c:v>
                </c:pt>
                <c:pt idx="4789">
                  <c:v>3.5825269999999998</c:v>
                </c:pt>
                <c:pt idx="4790">
                  <c:v>3.5832760000000001</c:v>
                </c:pt>
                <c:pt idx="4791">
                  <c:v>3.584025</c:v>
                </c:pt>
                <c:pt idx="4792">
                  <c:v>3.5847739999999999</c:v>
                </c:pt>
                <c:pt idx="4793">
                  <c:v>3.5855220000000001</c:v>
                </c:pt>
                <c:pt idx="4794">
                  <c:v>3.586271</c:v>
                </c:pt>
                <c:pt idx="4795">
                  <c:v>3.5870190000000002</c:v>
                </c:pt>
                <c:pt idx="4796">
                  <c:v>3.5877680000000001</c:v>
                </c:pt>
                <c:pt idx="4797">
                  <c:v>3.588517</c:v>
                </c:pt>
                <c:pt idx="4798">
                  <c:v>3.5892659999999998</c:v>
                </c:pt>
                <c:pt idx="4799">
                  <c:v>3.590014</c:v>
                </c:pt>
                <c:pt idx="4800">
                  <c:v>3.5907629999999999</c:v>
                </c:pt>
                <c:pt idx="4801">
                  <c:v>3.5915110000000001</c:v>
                </c:pt>
                <c:pt idx="4802">
                  <c:v>3.59226</c:v>
                </c:pt>
                <c:pt idx="4803">
                  <c:v>3.5930089999999999</c:v>
                </c:pt>
                <c:pt idx="4804">
                  <c:v>3.5937579999999998</c:v>
                </c:pt>
                <c:pt idx="4805">
                  <c:v>3.594506</c:v>
                </c:pt>
                <c:pt idx="4806">
                  <c:v>3.5952549999999999</c:v>
                </c:pt>
                <c:pt idx="4807">
                  <c:v>3.5960040000000002</c:v>
                </c:pt>
                <c:pt idx="4808">
                  <c:v>3.5967519999999999</c:v>
                </c:pt>
                <c:pt idx="4809">
                  <c:v>3.5975009999999998</c:v>
                </c:pt>
                <c:pt idx="4810">
                  <c:v>3.5982500000000002</c:v>
                </c:pt>
                <c:pt idx="4811">
                  <c:v>3.5989979999999999</c:v>
                </c:pt>
                <c:pt idx="4812">
                  <c:v>3.5997469999999998</c:v>
                </c:pt>
                <c:pt idx="4813">
                  <c:v>3.6004960000000001</c:v>
                </c:pt>
                <c:pt idx="4814">
                  <c:v>3.6012439999999999</c:v>
                </c:pt>
                <c:pt idx="4815">
                  <c:v>3.6019929999999998</c:v>
                </c:pt>
                <c:pt idx="4816">
                  <c:v>3.6027420000000001</c:v>
                </c:pt>
                <c:pt idx="4817">
                  <c:v>3.6034899999999999</c:v>
                </c:pt>
                <c:pt idx="4818">
                  <c:v>3.6042390000000002</c:v>
                </c:pt>
                <c:pt idx="4819">
                  <c:v>3.6049880000000001</c:v>
                </c:pt>
                <c:pt idx="4820">
                  <c:v>3.6057359999999998</c:v>
                </c:pt>
                <c:pt idx="4821">
                  <c:v>3.6064850000000002</c:v>
                </c:pt>
                <c:pt idx="4822">
                  <c:v>3.6072340000000001</c:v>
                </c:pt>
                <c:pt idx="4823">
                  <c:v>3.6079819999999998</c:v>
                </c:pt>
                <c:pt idx="4824">
                  <c:v>3.6087310000000001</c:v>
                </c:pt>
                <c:pt idx="4825">
                  <c:v>3.60948</c:v>
                </c:pt>
                <c:pt idx="4826">
                  <c:v>3.6102280000000002</c:v>
                </c:pt>
                <c:pt idx="4827">
                  <c:v>3.6109770000000001</c:v>
                </c:pt>
                <c:pt idx="4828">
                  <c:v>3.611726</c:v>
                </c:pt>
                <c:pt idx="4829">
                  <c:v>3.6124740000000002</c:v>
                </c:pt>
                <c:pt idx="4830">
                  <c:v>3.6132230000000001</c:v>
                </c:pt>
                <c:pt idx="4831">
                  <c:v>3.613972</c:v>
                </c:pt>
                <c:pt idx="4832">
                  <c:v>3.6147200000000002</c:v>
                </c:pt>
                <c:pt idx="4833">
                  <c:v>3.615469</c:v>
                </c:pt>
                <c:pt idx="4834">
                  <c:v>3.6162179999999999</c:v>
                </c:pt>
                <c:pt idx="4835">
                  <c:v>3.6169660000000001</c:v>
                </c:pt>
                <c:pt idx="4836">
                  <c:v>3.617715</c:v>
                </c:pt>
                <c:pt idx="4837">
                  <c:v>3.6184639999999999</c:v>
                </c:pt>
                <c:pt idx="4838">
                  <c:v>3.6192120000000001</c:v>
                </c:pt>
                <c:pt idx="4839">
                  <c:v>3.619961</c:v>
                </c:pt>
                <c:pt idx="4840">
                  <c:v>3.6207099999999999</c:v>
                </c:pt>
                <c:pt idx="4841">
                  <c:v>3.6214580000000001</c:v>
                </c:pt>
                <c:pt idx="4842">
                  <c:v>3.622207</c:v>
                </c:pt>
                <c:pt idx="4843">
                  <c:v>3.6229559999999998</c:v>
                </c:pt>
                <c:pt idx="4844">
                  <c:v>3.623704</c:v>
                </c:pt>
                <c:pt idx="4845">
                  <c:v>3.6244529999999999</c:v>
                </c:pt>
                <c:pt idx="4846">
                  <c:v>3.6252019999999998</c:v>
                </c:pt>
                <c:pt idx="4847">
                  <c:v>3.62595</c:v>
                </c:pt>
                <c:pt idx="4848">
                  <c:v>3.6266989999999999</c:v>
                </c:pt>
                <c:pt idx="4849">
                  <c:v>3.6274479999999998</c:v>
                </c:pt>
                <c:pt idx="4850">
                  <c:v>3.628196</c:v>
                </c:pt>
                <c:pt idx="4851">
                  <c:v>3.6289449999999999</c:v>
                </c:pt>
                <c:pt idx="4852">
                  <c:v>3.6296940000000002</c:v>
                </c:pt>
                <c:pt idx="4853">
                  <c:v>3.6304419999999999</c:v>
                </c:pt>
                <c:pt idx="4854">
                  <c:v>3.6311909999999998</c:v>
                </c:pt>
                <c:pt idx="4855">
                  <c:v>3.6319400000000002</c:v>
                </c:pt>
                <c:pt idx="4856">
                  <c:v>3.6326890000000001</c:v>
                </c:pt>
                <c:pt idx="4857">
                  <c:v>3.6334369999999998</c:v>
                </c:pt>
                <c:pt idx="4858">
                  <c:v>3.6341860000000001</c:v>
                </c:pt>
                <c:pt idx="4859">
                  <c:v>3.6349339999999999</c:v>
                </c:pt>
                <c:pt idx="4860">
                  <c:v>3.6356830000000002</c:v>
                </c:pt>
                <c:pt idx="4861">
                  <c:v>3.6364320000000001</c:v>
                </c:pt>
                <c:pt idx="4862">
                  <c:v>3.637181</c:v>
                </c:pt>
                <c:pt idx="4863">
                  <c:v>3.6379290000000002</c:v>
                </c:pt>
                <c:pt idx="4864">
                  <c:v>3.6386780000000001</c:v>
                </c:pt>
                <c:pt idx="4865">
                  <c:v>3.6394259999999998</c:v>
                </c:pt>
                <c:pt idx="4866">
                  <c:v>3.6401750000000002</c:v>
                </c:pt>
                <c:pt idx="4867">
                  <c:v>3.640924</c:v>
                </c:pt>
                <c:pt idx="4868">
                  <c:v>3.6416729999999999</c:v>
                </c:pt>
                <c:pt idx="4869">
                  <c:v>3.6424210000000001</c:v>
                </c:pt>
                <c:pt idx="4870">
                  <c:v>3.64317</c:v>
                </c:pt>
                <c:pt idx="4871">
                  <c:v>3.6439189999999999</c:v>
                </c:pt>
                <c:pt idx="4872">
                  <c:v>3.6446670000000001</c:v>
                </c:pt>
                <c:pt idx="4873">
                  <c:v>3.645416</c:v>
                </c:pt>
                <c:pt idx="4874">
                  <c:v>3.6461649999999999</c:v>
                </c:pt>
                <c:pt idx="4875">
                  <c:v>3.6469130000000001</c:v>
                </c:pt>
                <c:pt idx="4876">
                  <c:v>3.647662</c:v>
                </c:pt>
                <c:pt idx="4877">
                  <c:v>3.6484109999999998</c:v>
                </c:pt>
                <c:pt idx="4878">
                  <c:v>3.649159</c:v>
                </c:pt>
                <c:pt idx="4879">
                  <c:v>3.6499079999999999</c:v>
                </c:pt>
                <c:pt idx="4880">
                  <c:v>3.6506569999999998</c:v>
                </c:pt>
                <c:pt idx="4881">
                  <c:v>3.651405</c:v>
                </c:pt>
                <c:pt idx="4882">
                  <c:v>3.6521539999999999</c:v>
                </c:pt>
                <c:pt idx="4883">
                  <c:v>3.6529029999999998</c:v>
                </c:pt>
                <c:pt idx="4884">
                  <c:v>3.653651</c:v>
                </c:pt>
                <c:pt idx="4885">
                  <c:v>3.6543999999999999</c:v>
                </c:pt>
                <c:pt idx="4886">
                  <c:v>3.6551490000000002</c:v>
                </c:pt>
                <c:pt idx="4887">
                  <c:v>3.655897</c:v>
                </c:pt>
                <c:pt idx="4888">
                  <c:v>3.6566459999999998</c:v>
                </c:pt>
                <c:pt idx="4889">
                  <c:v>3.6573950000000002</c:v>
                </c:pt>
                <c:pt idx="4890">
                  <c:v>3.6581429999999999</c:v>
                </c:pt>
                <c:pt idx="4891">
                  <c:v>3.6588919999999998</c:v>
                </c:pt>
                <c:pt idx="4892">
                  <c:v>3.6596410000000001</c:v>
                </c:pt>
                <c:pt idx="4893">
                  <c:v>3.6603889999999999</c:v>
                </c:pt>
                <c:pt idx="4894">
                  <c:v>3.6611379999999998</c:v>
                </c:pt>
                <c:pt idx="4895">
                  <c:v>3.6618870000000001</c:v>
                </c:pt>
                <c:pt idx="4896">
                  <c:v>3.6626349999999999</c:v>
                </c:pt>
                <c:pt idx="4897">
                  <c:v>3.6633840000000002</c:v>
                </c:pt>
                <c:pt idx="4898">
                  <c:v>3.6641330000000001</c:v>
                </c:pt>
                <c:pt idx="4899">
                  <c:v>3.6648809999999998</c:v>
                </c:pt>
                <c:pt idx="4900">
                  <c:v>3.6656300000000002</c:v>
                </c:pt>
                <c:pt idx="4901">
                  <c:v>3.6663790000000001</c:v>
                </c:pt>
                <c:pt idx="4902">
                  <c:v>3.6671269999999998</c:v>
                </c:pt>
                <c:pt idx="4903">
                  <c:v>3.6678760000000001</c:v>
                </c:pt>
                <c:pt idx="4904">
                  <c:v>3.668625</c:v>
                </c:pt>
                <c:pt idx="4905">
                  <c:v>3.6693730000000002</c:v>
                </c:pt>
                <c:pt idx="4906">
                  <c:v>3.6701220000000001</c:v>
                </c:pt>
                <c:pt idx="4907">
                  <c:v>3.670871</c:v>
                </c:pt>
                <c:pt idx="4908">
                  <c:v>3.6716190000000002</c:v>
                </c:pt>
                <c:pt idx="4909">
                  <c:v>3.6723680000000001</c:v>
                </c:pt>
                <c:pt idx="4910">
                  <c:v>3.673117</c:v>
                </c:pt>
                <c:pt idx="4911">
                  <c:v>3.6738650000000002</c:v>
                </c:pt>
                <c:pt idx="4912">
                  <c:v>3.674614</c:v>
                </c:pt>
                <c:pt idx="4913">
                  <c:v>3.6753629999999999</c:v>
                </c:pt>
                <c:pt idx="4914">
                  <c:v>3.6761110000000001</c:v>
                </c:pt>
                <c:pt idx="4915">
                  <c:v>3.67686</c:v>
                </c:pt>
                <c:pt idx="4916">
                  <c:v>3.6776089999999999</c:v>
                </c:pt>
                <c:pt idx="4917">
                  <c:v>3.6783570000000001</c:v>
                </c:pt>
                <c:pt idx="4918">
                  <c:v>3.679106</c:v>
                </c:pt>
                <c:pt idx="4919">
                  <c:v>3.6798549999999999</c:v>
                </c:pt>
                <c:pt idx="4920">
                  <c:v>3.6806040000000002</c:v>
                </c:pt>
                <c:pt idx="4921">
                  <c:v>3.681352</c:v>
                </c:pt>
                <c:pt idx="4922">
                  <c:v>3.6821009999999998</c:v>
                </c:pt>
                <c:pt idx="4923">
                  <c:v>3.682849</c:v>
                </c:pt>
                <c:pt idx="4924">
                  <c:v>3.6835979999999999</c:v>
                </c:pt>
                <c:pt idx="4925">
                  <c:v>3.6843469999999998</c:v>
                </c:pt>
                <c:pt idx="4926">
                  <c:v>3.6850960000000001</c:v>
                </c:pt>
                <c:pt idx="4927">
                  <c:v>3.6858439999999999</c:v>
                </c:pt>
                <c:pt idx="4928">
                  <c:v>3.6865929999999998</c:v>
                </c:pt>
                <c:pt idx="4929">
                  <c:v>3.687341</c:v>
                </c:pt>
                <c:pt idx="4930">
                  <c:v>3.6880899999999999</c:v>
                </c:pt>
                <c:pt idx="4931">
                  <c:v>3.6888390000000002</c:v>
                </c:pt>
                <c:pt idx="4932">
                  <c:v>3.6895880000000001</c:v>
                </c:pt>
                <c:pt idx="4933">
                  <c:v>3.6903359999999998</c:v>
                </c:pt>
                <c:pt idx="4934">
                  <c:v>3.6910850000000002</c:v>
                </c:pt>
                <c:pt idx="4935">
                  <c:v>3.6918329999999999</c:v>
                </c:pt>
                <c:pt idx="4936">
                  <c:v>3.6925819999999998</c:v>
                </c:pt>
                <c:pt idx="4937">
                  <c:v>3.6933310000000001</c:v>
                </c:pt>
                <c:pt idx="4938">
                  <c:v>3.69408</c:v>
                </c:pt>
                <c:pt idx="4939">
                  <c:v>3.6948279999999998</c:v>
                </c:pt>
                <c:pt idx="4940">
                  <c:v>3.6955770000000001</c:v>
                </c:pt>
                <c:pt idx="4941">
                  <c:v>3.696326</c:v>
                </c:pt>
                <c:pt idx="4942">
                  <c:v>3.6970740000000002</c:v>
                </c:pt>
                <c:pt idx="4943">
                  <c:v>3.6978230000000001</c:v>
                </c:pt>
                <c:pt idx="4944">
                  <c:v>3.6985709999999998</c:v>
                </c:pt>
                <c:pt idx="4945">
                  <c:v>3.6993200000000002</c:v>
                </c:pt>
                <c:pt idx="4946">
                  <c:v>3.7000690000000001</c:v>
                </c:pt>
                <c:pt idx="4947">
                  <c:v>3.7008179999999999</c:v>
                </c:pt>
                <c:pt idx="4948">
                  <c:v>3.7015660000000001</c:v>
                </c:pt>
                <c:pt idx="4949">
                  <c:v>3.702315</c:v>
                </c:pt>
                <c:pt idx="4950">
                  <c:v>3.7030630000000002</c:v>
                </c:pt>
                <c:pt idx="4951">
                  <c:v>3.7038120000000001</c:v>
                </c:pt>
                <c:pt idx="4952">
                  <c:v>3.704561</c:v>
                </c:pt>
                <c:pt idx="4953">
                  <c:v>3.7053099999999999</c:v>
                </c:pt>
                <c:pt idx="4954">
                  <c:v>3.7060580000000001</c:v>
                </c:pt>
                <c:pt idx="4955">
                  <c:v>3.706807</c:v>
                </c:pt>
                <c:pt idx="4956">
                  <c:v>3.7075559999999999</c:v>
                </c:pt>
                <c:pt idx="4957">
                  <c:v>3.708304</c:v>
                </c:pt>
                <c:pt idx="4958">
                  <c:v>3.7090529999999999</c:v>
                </c:pt>
                <c:pt idx="4959">
                  <c:v>3.7098019999999998</c:v>
                </c:pt>
                <c:pt idx="4960">
                  <c:v>3.71055</c:v>
                </c:pt>
                <c:pt idx="4961">
                  <c:v>3.7112989999999999</c:v>
                </c:pt>
                <c:pt idx="4962">
                  <c:v>3.7120479999999998</c:v>
                </c:pt>
                <c:pt idx="4963">
                  <c:v>3.712796</c:v>
                </c:pt>
                <c:pt idx="4964">
                  <c:v>3.7135449999999999</c:v>
                </c:pt>
                <c:pt idx="4965">
                  <c:v>3.7142940000000002</c:v>
                </c:pt>
                <c:pt idx="4966">
                  <c:v>3.715042</c:v>
                </c:pt>
                <c:pt idx="4967">
                  <c:v>3.7157909999999998</c:v>
                </c:pt>
                <c:pt idx="4968">
                  <c:v>3.7165400000000002</c:v>
                </c:pt>
                <c:pt idx="4969">
                  <c:v>3.7172879999999999</c:v>
                </c:pt>
                <c:pt idx="4970">
                  <c:v>3.7180369999999998</c:v>
                </c:pt>
                <c:pt idx="4971">
                  <c:v>3.7187860000000001</c:v>
                </c:pt>
                <c:pt idx="4972">
                  <c:v>3.7195339999999999</c:v>
                </c:pt>
                <c:pt idx="4973">
                  <c:v>3.7202829999999998</c:v>
                </c:pt>
                <c:pt idx="4974">
                  <c:v>3.7210320000000001</c:v>
                </c:pt>
                <c:pt idx="4975">
                  <c:v>3.7217799999999999</c:v>
                </c:pt>
                <c:pt idx="4976">
                  <c:v>3.7225290000000002</c:v>
                </c:pt>
                <c:pt idx="4977">
                  <c:v>3.7232780000000001</c:v>
                </c:pt>
                <c:pt idx="4978">
                  <c:v>3.7240259999999998</c:v>
                </c:pt>
                <c:pt idx="4979">
                  <c:v>3.7247750000000002</c:v>
                </c:pt>
                <c:pt idx="4980">
                  <c:v>3.7255240000000001</c:v>
                </c:pt>
                <c:pt idx="4981">
                  <c:v>3.7262719999999998</c:v>
                </c:pt>
                <c:pt idx="4982">
                  <c:v>3.7270210000000001</c:v>
                </c:pt>
                <c:pt idx="4983">
                  <c:v>3.72777</c:v>
                </c:pt>
                <c:pt idx="4984">
                  <c:v>3.7285180000000002</c:v>
                </c:pt>
                <c:pt idx="4985">
                  <c:v>3.7292670000000001</c:v>
                </c:pt>
                <c:pt idx="4986">
                  <c:v>3.730016</c:v>
                </c:pt>
                <c:pt idx="4987">
                  <c:v>3.7307640000000002</c:v>
                </c:pt>
                <c:pt idx="4988">
                  <c:v>3.7315130000000001</c:v>
                </c:pt>
                <c:pt idx="4989">
                  <c:v>3.732262</c:v>
                </c:pt>
                <c:pt idx="4990">
                  <c:v>3.7330109999999999</c:v>
                </c:pt>
                <c:pt idx="4991">
                  <c:v>3.7337590000000001</c:v>
                </c:pt>
                <c:pt idx="4992">
                  <c:v>3.7345079999999999</c:v>
                </c:pt>
                <c:pt idx="4993">
                  <c:v>3.7352560000000001</c:v>
                </c:pt>
                <c:pt idx="4994">
                  <c:v>3.736005</c:v>
                </c:pt>
                <c:pt idx="4995">
                  <c:v>3.7367539999999999</c:v>
                </c:pt>
                <c:pt idx="4996">
                  <c:v>3.7375029999999998</c:v>
                </c:pt>
                <c:pt idx="4997">
                  <c:v>3.738251</c:v>
                </c:pt>
                <c:pt idx="4998">
                  <c:v>3.7389999999999999</c:v>
                </c:pt>
                <c:pt idx="4999">
                  <c:v>3.7397480000000001</c:v>
                </c:pt>
                <c:pt idx="5000">
                  <c:v>3.740497</c:v>
                </c:pt>
                <c:pt idx="5001">
                  <c:v>3.7412459999999998</c:v>
                </c:pt>
                <c:pt idx="5002">
                  <c:v>3.741994</c:v>
                </c:pt>
                <c:pt idx="5003">
                  <c:v>3.7427429999999999</c:v>
                </c:pt>
                <c:pt idx="5004">
                  <c:v>3.7434919999999998</c:v>
                </c:pt>
                <c:pt idx="5005">
                  <c:v>3.7442410000000002</c:v>
                </c:pt>
                <c:pt idx="5006">
                  <c:v>3.7449889999999999</c:v>
                </c:pt>
                <c:pt idx="5007">
                  <c:v>3.7457379999999998</c:v>
                </c:pt>
                <c:pt idx="5008">
                  <c:v>3.746486</c:v>
                </c:pt>
                <c:pt idx="5009">
                  <c:v>3.7472349999999999</c:v>
                </c:pt>
                <c:pt idx="5010">
                  <c:v>3.7479840000000002</c:v>
                </c:pt>
                <c:pt idx="5011">
                  <c:v>3.7487330000000001</c:v>
                </c:pt>
                <c:pt idx="5012">
                  <c:v>3.7494809999999998</c:v>
                </c:pt>
                <c:pt idx="5013">
                  <c:v>3.7502300000000002</c:v>
                </c:pt>
                <c:pt idx="5014">
                  <c:v>3.7509779999999999</c:v>
                </c:pt>
                <c:pt idx="5015">
                  <c:v>3.7517269999999998</c:v>
                </c:pt>
                <c:pt idx="5016">
                  <c:v>3.7524760000000001</c:v>
                </c:pt>
                <c:pt idx="5017">
                  <c:v>3.753225</c:v>
                </c:pt>
                <c:pt idx="5018">
                  <c:v>3.7539729999999998</c:v>
                </c:pt>
                <c:pt idx="5019">
                  <c:v>3.7547220000000001</c:v>
                </c:pt>
                <c:pt idx="5020">
                  <c:v>3.755471</c:v>
                </c:pt>
                <c:pt idx="5021">
                  <c:v>3.7562190000000002</c:v>
                </c:pt>
                <c:pt idx="5022">
                  <c:v>3.7569680000000001</c:v>
                </c:pt>
                <c:pt idx="5023">
                  <c:v>3.757717</c:v>
                </c:pt>
                <c:pt idx="5024">
                  <c:v>3.7584650000000002</c:v>
                </c:pt>
                <c:pt idx="5025">
                  <c:v>3.7592140000000001</c:v>
                </c:pt>
                <c:pt idx="5026">
                  <c:v>3.7599629999999999</c:v>
                </c:pt>
                <c:pt idx="5027">
                  <c:v>3.7607110000000001</c:v>
                </c:pt>
                <c:pt idx="5028">
                  <c:v>3.76146</c:v>
                </c:pt>
                <c:pt idx="5029">
                  <c:v>3.7622089999999999</c:v>
                </c:pt>
                <c:pt idx="5030">
                  <c:v>3.7629570000000001</c:v>
                </c:pt>
                <c:pt idx="5031">
                  <c:v>3.763706</c:v>
                </c:pt>
                <c:pt idx="5032">
                  <c:v>3.7644549999999999</c:v>
                </c:pt>
                <c:pt idx="5033">
                  <c:v>3.7652030000000001</c:v>
                </c:pt>
                <c:pt idx="5034">
                  <c:v>3.765952</c:v>
                </c:pt>
                <c:pt idx="5035">
                  <c:v>3.7667009999999999</c:v>
                </c:pt>
                <c:pt idx="5036">
                  <c:v>3.767449</c:v>
                </c:pt>
                <c:pt idx="5037">
                  <c:v>3.7681979999999999</c:v>
                </c:pt>
                <c:pt idx="5038">
                  <c:v>3.7689469999999998</c:v>
                </c:pt>
                <c:pt idx="5039">
                  <c:v>3.769695</c:v>
                </c:pt>
                <c:pt idx="5040">
                  <c:v>3.7704439999999999</c:v>
                </c:pt>
                <c:pt idx="5041">
                  <c:v>3.7711929999999998</c:v>
                </c:pt>
                <c:pt idx="5042">
                  <c:v>3.771941</c:v>
                </c:pt>
                <c:pt idx="5043">
                  <c:v>3.7726899999999999</c:v>
                </c:pt>
                <c:pt idx="5044">
                  <c:v>3.7734390000000002</c:v>
                </c:pt>
                <c:pt idx="5045">
                  <c:v>3.774187</c:v>
                </c:pt>
                <c:pt idx="5046">
                  <c:v>3.7749359999999998</c:v>
                </c:pt>
                <c:pt idx="5047">
                  <c:v>3.7756850000000002</c:v>
                </c:pt>
                <c:pt idx="5048">
                  <c:v>3.7764329999999999</c:v>
                </c:pt>
                <c:pt idx="5049">
                  <c:v>3.7771819999999998</c:v>
                </c:pt>
                <c:pt idx="5050">
                  <c:v>3.7779310000000002</c:v>
                </c:pt>
                <c:pt idx="5051">
                  <c:v>3.7786789999999999</c:v>
                </c:pt>
                <c:pt idx="5052">
                  <c:v>3.7794279999999998</c:v>
                </c:pt>
                <c:pt idx="5053">
                  <c:v>3.7801770000000001</c:v>
                </c:pt>
                <c:pt idx="5054">
                  <c:v>3.780926</c:v>
                </c:pt>
                <c:pt idx="5055">
                  <c:v>3.7816740000000002</c:v>
                </c:pt>
                <c:pt idx="5056">
                  <c:v>3.7824230000000001</c:v>
                </c:pt>
                <c:pt idx="5057">
                  <c:v>3.7831709999999998</c:v>
                </c:pt>
                <c:pt idx="5058">
                  <c:v>3.7839200000000002</c:v>
                </c:pt>
                <c:pt idx="5059">
                  <c:v>3.7846690000000001</c:v>
                </c:pt>
                <c:pt idx="5060">
                  <c:v>3.7854169999999998</c:v>
                </c:pt>
                <c:pt idx="5061">
                  <c:v>3.7861660000000001</c:v>
                </c:pt>
                <c:pt idx="5062">
                  <c:v>3.786915</c:v>
                </c:pt>
                <c:pt idx="5063">
                  <c:v>3.7876629999999998</c:v>
                </c:pt>
                <c:pt idx="5064">
                  <c:v>3.7884120000000001</c:v>
                </c:pt>
                <c:pt idx="5065">
                  <c:v>3.789161</c:v>
                </c:pt>
                <c:pt idx="5066">
                  <c:v>3.7899090000000002</c:v>
                </c:pt>
                <c:pt idx="5067">
                  <c:v>3.7906580000000001</c:v>
                </c:pt>
                <c:pt idx="5068">
                  <c:v>3.791407</c:v>
                </c:pt>
                <c:pt idx="5069">
                  <c:v>3.7921559999999999</c:v>
                </c:pt>
                <c:pt idx="5070">
                  <c:v>3.7929040000000001</c:v>
                </c:pt>
                <c:pt idx="5071">
                  <c:v>3.7936529999999999</c:v>
                </c:pt>
                <c:pt idx="5072">
                  <c:v>3.7944010000000001</c:v>
                </c:pt>
                <c:pt idx="5073">
                  <c:v>3.79515</c:v>
                </c:pt>
                <c:pt idx="5074">
                  <c:v>3.7958989999999999</c:v>
                </c:pt>
                <c:pt idx="5075">
                  <c:v>3.7966479999999998</c:v>
                </c:pt>
                <c:pt idx="5076">
                  <c:v>3.797396</c:v>
                </c:pt>
                <c:pt idx="5077">
                  <c:v>3.7981449999999999</c:v>
                </c:pt>
                <c:pt idx="5078">
                  <c:v>3.7988930000000001</c:v>
                </c:pt>
                <c:pt idx="5079">
                  <c:v>3.799642</c:v>
                </c:pt>
                <c:pt idx="5080">
                  <c:v>3.8003909999999999</c:v>
                </c:pt>
                <c:pt idx="5081">
                  <c:v>3.8011400000000002</c:v>
                </c:pt>
                <c:pt idx="5082">
                  <c:v>3.8018879999999999</c:v>
                </c:pt>
                <c:pt idx="5083">
                  <c:v>3.8026369999999998</c:v>
                </c:pt>
                <c:pt idx="5084">
                  <c:v>3.803385</c:v>
                </c:pt>
                <c:pt idx="5085">
                  <c:v>3.8041339999999999</c:v>
                </c:pt>
                <c:pt idx="5086">
                  <c:v>3.8048829999999998</c:v>
                </c:pt>
                <c:pt idx="5087">
                  <c:v>3.8056320000000001</c:v>
                </c:pt>
                <c:pt idx="5088">
                  <c:v>3.8063799999999999</c:v>
                </c:pt>
                <c:pt idx="5089">
                  <c:v>3.8071290000000002</c:v>
                </c:pt>
                <c:pt idx="5090">
                  <c:v>3.8078780000000001</c:v>
                </c:pt>
                <c:pt idx="5091">
                  <c:v>3.8086259999999998</c:v>
                </c:pt>
                <c:pt idx="5092">
                  <c:v>3.8093750000000002</c:v>
                </c:pt>
                <c:pt idx="5093">
                  <c:v>3.8101240000000001</c:v>
                </c:pt>
                <c:pt idx="5094">
                  <c:v>3.8108719999999998</c:v>
                </c:pt>
                <c:pt idx="5095">
                  <c:v>3.8116210000000001</c:v>
                </c:pt>
                <c:pt idx="5096">
                  <c:v>3.81237</c:v>
                </c:pt>
                <c:pt idx="5097">
                  <c:v>3.8131179999999998</c:v>
                </c:pt>
                <c:pt idx="5098">
                  <c:v>3.8138670000000001</c:v>
                </c:pt>
                <c:pt idx="5099">
                  <c:v>3.8146149999999999</c:v>
                </c:pt>
                <c:pt idx="5100">
                  <c:v>3.8153640000000002</c:v>
                </c:pt>
                <c:pt idx="5101">
                  <c:v>3.8161130000000001</c:v>
                </c:pt>
                <c:pt idx="5102">
                  <c:v>3.816862</c:v>
                </c:pt>
                <c:pt idx="5103">
                  <c:v>3.8176100000000002</c:v>
                </c:pt>
                <c:pt idx="5104">
                  <c:v>3.8183590000000001</c:v>
                </c:pt>
                <c:pt idx="5105">
                  <c:v>3.8191079999999999</c:v>
                </c:pt>
                <c:pt idx="5106">
                  <c:v>3.8198560000000001</c:v>
                </c:pt>
                <c:pt idx="5107">
                  <c:v>3.820605</c:v>
                </c:pt>
                <c:pt idx="5108">
                  <c:v>3.8213539999999999</c:v>
                </c:pt>
                <c:pt idx="5109">
                  <c:v>3.8221020000000001</c:v>
                </c:pt>
                <c:pt idx="5110">
                  <c:v>3.822851</c:v>
                </c:pt>
                <c:pt idx="5111">
                  <c:v>3.8235999999999999</c:v>
                </c:pt>
                <c:pt idx="5112">
                  <c:v>3.8243480000000001</c:v>
                </c:pt>
                <c:pt idx="5113">
                  <c:v>3.825097</c:v>
                </c:pt>
                <c:pt idx="5114">
                  <c:v>3.8258459999999999</c:v>
                </c:pt>
                <c:pt idx="5115">
                  <c:v>3.8265940000000001</c:v>
                </c:pt>
                <c:pt idx="5116">
                  <c:v>3.8273429999999999</c:v>
                </c:pt>
                <c:pt idx="5117">
                  <c:v>3.8280919999999998</c:v>
                </c:pt>
                <c:pt idx="5118">
                  <c:v>3.82884</c:v>
                </c:pt>
                <c:pt idx="5119">
                  <c:v>3.8295889999999999</c:v>
                </c:pt>
                <c:pt idx="5120">
                  <c:v>3.8303379999999998</c:v>
                </c:pt>
                <c:pt idx="5121">
                  <c:v>3.831086</c:v>
                </c:pt>
                <c:pt idx="5122">
                  <c:v>3.8318349999999999</c:v>
                </c:pt>
                <c:pt idx="5123">
                  <c:v>3.8325840000000002</c:v>
                </c:pt>
                <c:pt idx="5124">
                  <c:v>3.833332</c:v>
                </c:pt>
                <c:pt idx="5125">
                  <c:v>3.8340809999999999</c:v>
                </c:pt>
                <c:pt idx="5126">
                  <c:v>3.8348300000000002</c:v>
                </c:pt>
                <c:pt idx="5127">
                  <c:v>3.8355779999999999</c:v>
                </c:pt>
                <c:pt idx="5128">
                  <c:v>3.8363269999999998</c:v>
                </c:pt>
                <c:pt idx="5129">
                  <c:v>3.8370760000000002</c:v>
                </c:pt>
                <c:pt idx="5130">
                  <c:v>3.8378239999999999</c:v>
                </c:pt>
                <c:pt idx="5131">
                  <c:v>3.8385729999999998</c:v>
                </c:pt>
                <c:pt idx="5132">
                  <c:v>3.8393220000000001</c:v>
                </c:pt>
                <c:pt idx="5133">
                  <c:v>3.8400699999999999</c:v>
                </c:pt>
                <c:pt idx="5134">
                  <c:v>3.8408190000000002</c:v>
                </c:pt>
                <c:pt idx="5135">
                  <c:v>3.8415680000000001</c:v>
                </c:pt>
                <c:pt idx="5136">
                  <c:v>3.8423159999999998</c:v>
                </c:pt>
                <c:pt idx="5137">
                  <c:v>3.8430650000000002</c:v>
                </c:pt>
                <c:pt idx="5138">
                  <c:v>3.8438140000000001</c:v>
                </c:pt>
                <c:pt idx="5139">
                  <c:v>3.844563</c:v>
                </c:pt>
                <c:pt idx="5140">
                  <c:v>3.8453110000000001</c:v>
                </c:pt>
                <c:pt idx="5141">
                  <c:v>3.84606</c:v>
                </c:pt>
                <c:pt idx="5142">
                  <c:v>3.8468079999999998</c:v>
                </c:pt>
                <c:pt idx="5143">
                  <c:v>3.8475570000000001</c:v>
                </c:pt>
                <c:pt idx="5144">
                  <c:v>3.848306</c:v>
                </c:pt>
                <c:pt idx="5145">
                  <c:v>3.8490549999999999</c:v>
                </c:pt>
                <c:pt idx="5146">
                  <c:v>3.8498030000000001</c:v>
                </c:pt>
                <c:pt idx="5147">
                  <c:v>3.850552</c:v>
                </c:pt>
                <c:pt idx="5148">
                  <c:v>3.8513000000000002</c:v>
                </c:pt>
                <c:pt idx="5149">
                  <c:v>3.8520490000000001</c:v>
                </c:pt>
                <c:pt idx="5150">
                  <c:v>3.8527979999999999</c:v>
                </c:pt>
                <c:pt idx="5151">
                  <c:v>3.8535469999999998</c:v>
                </c:pt>
                <c:pt idx="5152">
                  <c:v>3.854295</c:v>
                </c:pt>
                <c:pt idx="5153">
                  <c:v>3.8550439999999999</c:v>
                </c:pt>
                <c:pt idx="5154">
                  <c:v>3.8557929999999998</c:v>
                </c:pt>
                <c:pt idx="5155">
                  <c:v>3.856541</c:v>
                </c:pt>
                <c:pt idx="5156">
                  <c:v>3.8572899999999999</c:v>
                </c:pt>
                <c:pt idx="5157">
                  <c:v>3.8580380000000001</c:v>
                </c:pt>
                <c:pt idx="5158">
                  <c:v>3.858787</c:v>
                </c:pt>
                <c:pt idx="5159">
                  <c:v>3.8595359999999999</c:v>
                </c:pt>
                <c:pt idx="5160">
                  <c:v>3.8602850000000002</c:v>
                </c:pt>
                <c:pt idx="5161">
                  <c:v>3.8610329999999999</c:v>
                </c:pt>
                <c:pt idx="5162">
                  <c:v>3.8617819999999998</c:v>
                </c:pt>
                <c:pt idx="5163">
                  <c:v>3.86253</c:v>
                </c:pt>
                <c:pt idx="5164">
                  <c:v>3.8632789999999999</c:v>
                </c:pt>
                <c:pt idx="5165">
                  <c:v>3.8640279999999998</c:v>
                </c:pt>
                <c:pt idx="5166">
                  <c:v>3.8647770000000001</c:v>
                </c:pt>
                <c:pt idx="5167">
                  <c:v>3.8655249999999999</c:v>
                </c:pt>
                <c:pt idx="5168">
                  <c:v>3.8662740000000002</c:v>
                </c:pt>
                <c:pt idx="5169">
                  <c:v>3.8670230000000001</c:v>
                </c:pt>
                <c:pt idx="5170">
                  <c:v>3.8677709999999998</c:v>
                </c:pt>
                <c:pt idx="5171">
                  <c:v>3.8685200000000002</c:v>
                </c:pt>
                <c:pt idx="5172">
                  <c:v>3.8692690000000001</c:v>
                </c:pt>
                <c:pt idx="5173">
                  <c:v>3.8700169999999998</c:v>
                </c:pt>
                <c:pt idx="5174">
                  <c:v>3.8707660000000002</c:v>
                </c:pt>
                <c:pt idx="5175">
                  <c:v>3.871515</c:v>
                </c:pt>
                <c:pt idx="5176">
                  <c:v>3.8722629999999998</c:v>
                </c:pt>
                <c:pt idx="5177">
                  <c:v>3.8730120000000001</c:v>
                </c:pt>
                <c:pt idx="5178">
                  <c:v>3.873761</c:v>
                </c:pt>
                <c:pt idx="5179">
                  <c:v>3.8745090000000002</c:v>
                </c:pt>
                <c:pt idx="5180">
                  <c:v>3.8752580000000001</c:v>
                </c:pt>
                <c:pt idx="5181">
                  <c:v>3.876007</c:v>
                </c:pt>
                <c:pt idx="5182">
                  <c:v>3.8767550000000002</c:v>
                </c:pt>
                <c:pt idx="5183">
                  <c:v>3.8775040000000001</c:v>
                </c:pt>
                <c:pt idx="5184">
                  <c:v>3.878253</c:v>
                </c:pt>
                <c:pt idx="5185">
                  <c:v>3.8790010000000001</c:v>
                </c:pt>
                <c:pt idx="5186">
                  <c:v>3.87975</c:v>
                </c:pt>
                <c:pt idx="5187">
                  <c:v>3.8804989999999999</c:v>
                </c:pt>
                <c:pt idx="5188">
                  <c:v>3.8812470000000001</c:v>
                </c:pt>
                <c:pt idx="5189">
                  <c:v>3.881996</c:v>
                </c:pt>
                <c:pt idx="5190">
                  <c:v>3.8827449999999999</c:v>
                </c:pt>
                <c:pt idx="5191">
                  <c:v>3.8834930000000001</c:v>
                </c:pt>
                <c:pt idx="5192">
                  <c:v>3.884242</c:v>
                </c:pt>
                <c:pt idx="5193">
                  <c:v>3.8849909999999999</c:v>
                </c:pt>
                <c:pt idx="5194">
                  <c:v>3.8857390000000001</c:v>
                </c:pt>
                <c:pt idx="5195">
                  <c:v>3.8864879999999999</c:v>
                </c:pt>
                <c:pt idx="5196">
                  <c:v>3.8872369999999998</c:v>
                </c:pt>
                <c:pt idx="5197">
                  <c:v>3.887985</c:v>
                </c:pt>
                <c:pt idx="5198">
                  <c:v>3.8887339999999999</c:v>
                </c:pt>
                <c:pt idx="5199">
                  <c:v>3.8894829999999998</c:v>
                </c:pt>
                <c:pt idx="5200">
                  <c:v>3.890231</c:v>
                </c:pt>
                <c:pt idx="5201">
                  <c:v>3.8909799999999999</c:v>
                </c:pt>
                <c:pt idx="5202">
                  <c:v>3.8917290000000002</c:v>
                </c:pt>
                <c:pt idx="5203">
                  <c:v>3.8924780000000001</c:v>
                </c:pt>
                <c:pt idx="5204">
                  <c:v>3.8932259999999999</c:v>
                </c:pt>
                <c:pt idx="5205">
                  <c:v>3.8939750000000002</c:v>
                </c:pt>
                <c:pt idx="5206">
                  <c:v>3.8947229999999999</c:v>
                </c:pt>
                <c:pt idx="5207">
                  <c:v>3.8954719999999998</c:v>
                </c:pt>
                <c:pt idx="5208">
                  <c:v>3.8962210000000002</c:v>
                </c:pt>
                <c:pt idx="5209">
                  <c:v>3.89697</c:v>
                </c:pt>
                <c:pt idx="5210">
                  <c:v>3.8977179999999998</c:v>
                </c:pt>
                <c:pt idx="5211">
                  <c:v>3.8984670000000001</c:v>
                </c:pt>
                <c:pt idx="5212">
                  <c:v>3.8992149999999999</c:v>
                </c:pt>
                <c:pt idx="5213">
                  <c:v>3.8999640000000002</c:v>
                </c:pt>
                <c:pt idx="5214">
                  <c:v>3.9007130000000001</c:v>
                </c:pt>
                <c:pt idx="5215">
                  <c:v>3.9014609999999998</c:v>
                </c:pt>
                <c:pt idx="5216">
                  <c:v>3.9022100000000002</c:v>
                </c:pt>
                <c:pt idx="5217">
                  <c:v>3.9029590000000001</c:v>
                </c:pt>
                <c:pt idx="5218">
                  <c:v>3.903708</c:v>
                </c:pt>
                <c:pt idx="5219">
                  <c:v>3.9044560000000001</c:v>
                </c:pt>
                <c:pt idx="5220">
                  <c:v>3.905205</c:v>
                </c:pt>
                <c:pt idx="5221">
                  <c:v>3.9059529999999998</c:v>
                </c:pt>
                <c:pt idx="5222">
                  <c:v>3.9067020000000001</c:v>
                </c:pt>
                <c:pt idx="5223">
                  <c:v>3.907451</c:v>
                </c:pt>
                <c:pt idx="5224">
                  <c:v>3.9081999999999999</c:v>
                </c:pt>
                <c:pt idx="5225">
                  <c:v>3.9089480000000001</c:v>
                </c:pt>
                <c:pt idx="5226">
                  <c:v>3.909697</c:v>
                </c:pt>
                <c:pt idx="5227">
                  <c:v>3.9104450000000002</c:v>
                </c:pt>
                <c:pt idx="5228">
                  <c:v>3.9111940000000001</c:v>
                </c:pt>
                <c:pt idx="5229">
                  <c:v>3.9119429999999999</c:v>
                </c:pt>
                <c:pt idx="5230">
                  <c:v>3.9126919999999998</c:v>
                </c:pt>
                <c:pt idx="5231">
                  <c:v>3.91344</c:v>
                </c:pt>
                <c:pt idx="5232">
                  <c:v>3.9141889999999999</c:v>
                </c:pt>
                <c:pt idx="5233">
                  <c:v>3.9149370000000001</c:v>
                </c:pt>
                <c:pt idx="5234">
                  <c:v>3.915686</c:v>
                </c:pt>
                <c:pt idx="5235">
                  <c:v>3.9164349999999999</c:v>
                </c:pt>
                <c:pt idx="5236">
                  <c:v>3.9171840000000002</c:v>
                </c:pt>
                <c:pt idx="5237">
                  <c:v>3.917932</c:v>
                </c:pt>
                <c:pt idx="5238">
                  <c:v>3.9186809999999999</c:v>
                </c:pt>
                <c:pt idx="5239">
                  <c:v>3.9194300000000002</c:v>
                </c:pt>
                <c:pt idx="5240">
                  <c:v>3.9201779999999999</c:v>
                </c:pt>
                <c:pt idx="5241">
                  <c:v>3.9209269999999998</c:v>
                </c:pt>
                <c:pt idx="5242">
                  <c:v>3.9216760000000002</c:v>
                </c:pt>
                <c:pt idx="5243">
                  <c:v>3.9224239999999999</c:v>
                </c:pt>
                <c:pt idx="5244">
                  <c:v>3.9231729999999998</c:v>
                </c:pt>
                <c:pt idx="5245">
                  <c:v>3.9239220000000001</c:v>
                </c:pt>
                <c:pt idx="5246">
                  <c:v>3.9246699999999999</c:v>
                </c:pt>
                <c:pt idx="5247">
                  <c:v>3.9254190000000002</c:v>
                </c:pt>
                <c:pt idx="5248">
                  <c:v>3.9261680000000001</c:v>
                </c:pt>
                <c:pt idx="5249">
                  <c:v>3.9269159999999999</c:v>
                </c:pt>
                <c:pt idx="5250">
                  <c:v>3.9276650000000002</c:v>
                </c:pt>
                <c:pt idx="5251">
                  <c:v>3.9284140000000001</c:v>
                </c:pt>
                <c:pt idx="5252">
                  <c:v>3.9291619999999998</c:v>
                </c:pt>
                <c:pt idx="5253">
                  <c:v>3.9299110000000002</c:v>
                </c:pt>
                <c:pt idx="5254">
                  <c:v>3.93066</c:v>
                </c:pt>
                <c:pt idx="5255">
                  <c:v>3.9314079999999998</c:v>
                </c:pt>
                <c:pt idx="5256">
                  <c:v>3.9321570000000001</c:v>
                </c:pt>
                <c:pt idx="5257">
                  <c:v>3.932906</c:v>
                </c:pt>
                <c:pt idx="5258">
                  <c:v>3.9336540000000002</c:v>
                </c:pt>
                <c:pt idx="5259">
                  <c:v>3.9344030000000001</c:v>
                </c:pt>
                <c:pt idx="5260">
                  <c:v>3.935152</c:v>
                </c:pt>
                <c:pt idx="5261">
                  <c:v>3.9359000000000002</c:v>
                </c:pt>
                <c:pt idx="5262">
                  <c:v>3.9366490000000001</c:v>
                </c:pt>
                <c:pt idx="5263">
                  <c:v>3.937398</c:v>
                </c:pt>
                <c:pt idx="5264">
                  <c:v>3.9381460000000001</c:v>
                </c:pt>
                <c:pt idx="5265">
                  <c:v>3.938895</c:v>
                </c:pt>
                <c:pt idx="5266">
                  <c:v>3.9396439999999999</c:v>
                </c:pt>
                <c:pt idx="5267">
                  <c:v>3.9403920000000001</c:v>
                </c:pt>
                <c:pt idx="5268">
                  <c:v>3.941141</c:v>
                </c:pt>
                <c:pt idx="5269">
                  <c:v>3.9418899999999999</c:v>
                </c:pt>
                <c:pt idx="5270">
                  <c:v>3.9426380000000001</c:v>
                </c:pt>
                <c:pt idx="5271">
                  <c:v>3.943387</c:v>
                </c:pt>
                <c:pt idx="5272">
                  <c:v>3.9441359999999999</c:v>
                </c:pt>
                <c:pt idx="5273">
                  <c:v>3.9448840000000001</c:v>
                </c:pt>
                <c:pt idx="5274">
                  <c:v>3.9456329999999999</c:v>
                </c:pt>
                <c:pt idx="5275">
                  <c:v>3.9463819999999998</c:v>
                </c:pt>
                <c:pt idx="5276">
                  <c:v>3.94713</c:v>
                </c:pt>
                <c:pt idx="5277">
                  <c:v>3.9478789999999999</c:v>
                </c:pt>
                <c:pt idx="5278">
                  <c:v>3.9486279999999998</c:v>
                </c:pt>
                <c:pt idx="5279">
                  <c:v>3.949376</c:v>
                </c:pt>
                <c:pt idx="5280">
                  <c:v>3.9501249999999999</c:v>
                </c:pt>
                <c:pt idx="5281">
                  <c:v>3.9508740000000002</c:v>
                </c:pt>
                <c:pt idx="5282">
                  <c:v>3.951622</c:v>
                </c:pt>
                <c:pt idx="5283">
                  <c:v>3.9523709999999999</c:v>
                </c:pt>
                <c:pt idx="5284">
                  <c:v>3.9531200000000002</c:v>
                </c:pt>
                <c:pt idx="5285">
                  <c:v>3.9538679999999999</c:v>
                </c:pt>
                <c:pt idx="5286">
                  <c:v>3.9546169999999998</c:v>
                </c:pt>
                <c:pt idx="5287">
                  <c:v>3.9553660000000002</c:v>
                </c:pt>
                <c:pt idx="5288">
                  <c:v>3.956115</c:v>
                </c:pt>
                <c:pt idx="5289">
                  <c:v>3.9568629999999998</c:v>
                </c:pt>
                <c:pt idx="5290">
                  <c:v>3.9576120000000001</c:v>
                </c:pt>
                <c:pt idx="5291">
                  <c:v>3.9583599999999999</c:v>
                </c:pt>
                <c:pt idx="5292">
                  <c:v>3.9591090000000002</c:v>
                </c:pt>
                <c:pt idx="5293">
                  <c:v>3.9598580000000001</c:v>
                </c:pt>
                <c:pt idx="5294">
                  <c:v>3.960607</c:v>
                </c:pt>
                <c:pt idx="5295">
                  <c:v>3.9613550000000002</c:v>
                </c:pt>
                <c:pt idx="5296">
                  <c:v>3.9621040000000001</c:v>
                </c:pt>
                <c:pt idx="5297">
                  <c:v>3.9628519999999998</c:v>
                </c:pt>
                <c:pt idx="5298">
                  <c:v>3.9636010000000002</c:v>
                </c:pt>
                <c:pt idx="5299">
                  <c:v>3.96435</c:v>
                </c:pt>
                <c:pt idx="5300">
                  <c:v>3.9650989999999999</c:v>
                </c:pt>
                <c:pt idx="5301">
                  <c:v>3.9658470000000001</c:v>
                </c:pt>
                <c:pt idx="5302">
                  <c:v>3.966596</c:v>
                </c:pt>
                <c:pt idx="5303">
                  <c:v>3.9673449999999999</c:v>
                </c:pt>
                <c:pt idx="5304">
                  <c:v>3.9680930000000001</c:v>
                </c:pt>
                <c:pt idx="5305">
                  <c:v>3.968842</c:v>
                </c:pt>
                <c:pt idx="5306">
                  <c:v>3.9695909999999999</c:v>
                </c:pt>
                <c:pt idx="5307">
                  <c:v>3.9703390000000001</c:v>
                </c:pt>
                <c:pt idx="5308">
                  <c:v>3.971088</c:v>
                </c:pt>
                <c:pt idx="5309">
                  <c:v>3.9718369999999998</c:v>
                </c:pt>
                <c:pt idx="5310">
                  <c:v>3.972585</c:v>
                </c:pt>
                <c:pt idx="5311">
                  <c:v>3.9733339999999999</c:v>
                </c:pt>
                <c:pt idx="5312">
                  <c:v>3.9740829999999998</c:v>
                </c:pt>
                <c:pt idx="5313">
                  <c:v>3.974831</c:v>
                </c:pt>
                <c:pt idx="5314">
                  <c:v>3.9755799999999999</c:v>
                </c:pt>
                <c:pt idx="5315">
                  <c:v>3.9763289999999998</c:v>
                </c:pt>
                <c:pt idx="5316">
                  <c:v>3.977077</c:v>
                </c:pt>
                <c:pt idx="5317">
                  <c:v>3.9778259999999999</c:v>
                </c:pt>
                <c:pt idx="5318">
                  <c:v>3.9785750000000002</c:v>
                </c:pt>
                <c:pt idx="5319">
                  <c:v>3.9793229999999999</c:v>
                </c:pt>
                <c:pt idx="5320">
                  <c:v>3.9800719999999998</c:v>
                </c:pt>
                <c:pt idx="5321">
                  <c:v>3.9808210000000002</c:v>
                </c:pt>
                <c:pt idx="5322">
                  <c:v>3.9815689999999999</c:v>
                </c:pt>
                <c:pt idx="5323">
                  <c:v>3.9823179999999998</c:v>
                </c:pt>
                <c:pt idx="5324">
                  <c:v>3.9830670000000001</c:v>
                </c:pt>
                <c:pt idx="5325">
                  <c:v>3.9838149999999999</c:v>
                </c:pt>
                <c:pt idx="5326">
                  <c:v>3.9845640000000002</c:v>
                </c:pt>
                <c:pt idx="5327">
                  <c:v>3.9853130000000001</c:v>
                </c:pt>
                <c:pt idx="5328">
                  <c:v>3.9860609999999999</c:v>
                </c:pt>
                <c:pt idx="5329">
                  <c:v>3.9868100000000002</c:v>
                </c:pt>
                <c:pt idx="5330">
                  <c:v>3.9875590000000001</c:v>
                </c:pt>
                <c:pt idx="5331">
                  <c:v>3.9883069999999998</c:v>
                </c:pt>
                <c:pt idx="5332">
                  <c:v>3.9890560000000002</c:v>
                </c:pt>
                <c:pt idx="5333">
                  <c:v>3.989805</c:v>
                </c:pt>
                <c:pt idx="5334">
                  <c:v>3.9905529999999998</c:v>
                </c:pt>
                <c:pt idx="5335">
                  <c:v>3.9913020000000001</c:v>
                </c:pt>
                <c:pt idx="5336">
                  <c:v>3.992051</c:v>
                </c:pt>
                <c:pt idx="5337">
                  <c:v>3.9927990000000002</c:v>
                </c:pt>
                <c:pt idx="5338">
                  <c:v>3.9935480000000001</c:v>
                </c:pt>
                <c:pt idx="5339">
                  <c:v>3.994297</c:v>
                </c:pt>
                <c:pt idx="5340">
                  <c:v>3.9950450000000002</c:v>
                </c:pt>
                <c:pt idx="5341">
                  <c:v>3.9957940000000001</c:v>
                </c:pt>
                <c:pt idx="5342">
                  <c:v>3.996543</c:v>
                </c:pt>
                <c:pt idx="5343">
                  <c:v>3.9972910000000001</c:v>
                </c:pt>
                <c:pt idx="5344">
                  <c:v>3.99804</c:v>
                </c:pt>
                <c:pt idx="5345">
                  <c:v>3.9987889999999999</c:v>
                </c:pt>
                <c:pt idx="5346">
                  <c:v>3.9995370000000001</c:v>
                </c:pt>
                <c:pt idx="5347">
                  <c:v>4.000286</c:v>
                </c:pt>
                <c:pt idx="5348">
                  <c:v>4.0010349999999999</c:v>
                </c:pt>
                <c:pt idx="5349">
                  <c:v>4.0017829999999996</c:v>
                </c:pt>
                <c:pt idx="5350">
                  <c:v>4.0025320000000004</c:v>
                </c:pt>
                <c:pt idx="5351">
                  <c:v>4.0032810000000003</c:v>
                </c:pt>
                <c:pt idx="5352">
                  <c:v>4.0040290000000001</c:v>
                </c:pt>
                <c:pt idx="5353">
                  <c:v>4.0047779999999999</c:v>
                </c:pt>
                <c:pt idx="5354">
                  <c:v>4.0055269999999998</c:v>
                </c:pt>
                <c:pt idx="5355">
                  <c:v>4.0062749999999996</c:v>
                </c:pt>
                <c:pt idx="5356">
                  <c:v>4.0070240000000004</c:v>
                </c:pt>
                <c:pt idx="5357">
                  <c:v>4.0077720000000001</c:v>
                </c:pt>
                <c:pt idx="5358">
                  <c:v>4.008521</c:v>
                </c:pt>
                <c:pt idx="5359">
                  <c:v>4.0092699999999999</c:v>
                </c:pt>
                <c:pt idx="5360">
                  <c:v>4.0100179999999996</c:v>
                </c:pt>
                <c:pt idx="5361">
                  <c:v>4.0107670000000004</c:v>
                </c:pt>
                <c:pt idx="5362">
                  <c:v>4.0115160000000003</c:v>
                </c:pt>
                <c:pt idx="5363">
                  <c:v>4.0122650000000002</c:v>
                </c:pt>
                <c:pt idx="5364">
                  <c:v>4.0130129999999999</c:v>
                </c:pt>
                <c:pt idx="5365">
                  <c:v>4.0137619999999998</c:v>
                </c:pt>
                <c:pt idx="5366">
                  <c:v>4.0145109999999997</c:v>
                </c:pt>
                <c:pt idx="5367">
                  <c:v>4.0152590000000004</c:v>
                </c:pt>
                <c:pt idx="5368">
                  <c:v>4.0160080000000002</c:v>
                </c:pt>
                <c:pt idx="5369">
                  <c:v>4.0167570000000001</c:v>
                </c:pt>
                <c:pt idx="5370">
                  <c:v>4.0175049999999999</c:v>
                </c:pt>
                <c:pt idx="5371">
                  <c:v>4.0182539999999998</c:v>
                </c:pt>
                <c:pt idx="5372">
                  <c:v>4.0190020000000004</c:v>
                </c:pt>
                <c:pt idx="5373">
                  <c:v>4.0197510000000003</c:v>
                </c:pt>
                <c:pt idx="5374">
                  <c:v>4.0205000000000002</c:v>
                </c:pt>
                <c:pt idx="5375">
                  <c:v>4.0212490000000001</c:v>
                </c:pt>
                <c:pt idx="5376">
                  <c:v>4.0219969999999998</c:v>
                </c:pt>
                <c:pt idx="5377">
                  <c:v>4.0227459999999997</c:v>
                </c:pt>
                <c:pt idx="5378">
                  <c:v>4.0234949999999996</c:v>
                </c:pt>
                <c:pt idx="5379">
                  <c:v>4.0242430000000002</c:v>
                </c:pt>
                <c:pt idx="5380">
                  <c:v>4.0249920000000001</c:v>
                </c:pt>
                <c:pt idx="5381">
                  <c:v>4.025741</c:v>
                </c:pt>
                <c:pt idx="5382">
                  <c:v>4.0264889999999998</c:v>
                </c:pt>
                <c:pt idx="5383">
                  <c:v>4.0272379999999997</c:v>
                </c:pt>
                <c:pt idx="5384">
                  <c:v>4.0279870000000004</c:v>
                </c:pt>
                <c:pt idx="5385">
                  <c:v>4.0287350000000002</c:v>
                </c:pt>
                <c:pt idx="5386">
                  <c:v>4.0294840000000001</c:v>
                </c:pt>
                <c:pt idx="5387">
                  <c:v>4.030233</c:v>
                </c:pt>
                <c:pt idx="5388">
                  <c:v>4.0309819999999998</c:v>
                </c:pt>
                <c:pt idx="5389">
                  <c:v>4.0317299999999996</c:v>
                </c:pt>
                <c:pt idx="5390">
                  <c:v>4.0324790000000004</c:v>
                </c:pt>
                <c:pt idx="5391">
                  <c:v>4.0332270000000001</c:v>
                </c:pt>
                <c:pt idx="5392">
                  <c:v>4.033976</c:v>
                </c:pt>
                <c:pt idx="5393">
                  <c:v>4.0347249999999999</c:v>
                </c:pt>
                <c:pt idx="5394">
                  <c:v>4.0354729999999996</c:v>
                </c:pt>
                <c:pt idx="5395">
                  <c:v>4.0362220000000004</c:v>
                </c:pt>
                <c:pt idx="5396">
                  <c:v>4.0369710000000003</c:v>
                </c:pt>
                <c:pt idx="5397">
                  <c:v>4.0377190000000001</c:v>
                </c:pt>
                <c:pt idx="5398">
                  <c:v>4.0384679999999999</c:v>
                </c:pt>
                <c:pt idx="5399">
                  <c:v>4.0392169999999998</c:v>
                </c:pt>
                <c:pt idx="5400">
                  <c:v>4.0399659999999997</c:v>
                </c:pt>
                <c:pt idx="5401">
                  <c:v>4.0407140000000004</c:v>
                </c:pt>
                <c:pt idx="5402">
                  <c:v>4.0414630000000002</c:v>
                </c:pt>
                <c:pt idx="5403">
                  <c:v>4.0422120000000001</c:v>
                </c:pt>
                <c:pt idx="5404">
                  <c:v>4.0429599999999999</c:v>
                </c:pt>
                <c:pt idx="5405">
                  <c:v>4.0437089999999998</c:v>
                </c:pt>
                <c:pt idx="5406">
                  <c:v>4.0444570000000004</c:v>
                </c:pt>
                <c:pt idx="5407">
                  <c:v>4.0452060000000003</c:v>
                </c:pt>
                <c:pt idx="5408">
                  <c:v>4.0459550000000002</c:v>
                </c:pt>
                <c:pt idx="5409">
                  <c:v>4.0467029999999999</c:v>
                </c:pt>
                <c:pt idx="5410">
                  <c:v>4.0474519999999998</c:v>
                </c:pt>
                <c:pt idx="5411">
                  <c:v>4.0482009999999997</c:v>
                </c:pt>
                <c:pt idx="5412">
                  <c:v>4.0489499999999996</c:v>
                </c:pt>
                <c:pt idx="5413">
                  <c:v>4.0496980000000002</c:v>
                </c:pt>
                <c:pt idx="5414">
                  <c:v>4.0504470000000001</c:v>
                </c:pt>
                <c:pt idx="5415">
                  <c:v>4.051196</c:v>
                </c:pt>
                <c:pt idx="5416">
                  <c:v>4.0519439999999998</c:v>
                </c:pt>
                <c:pt idx="5417">
                  <c:v>4.0526929999999997</c:v>
                </c:pt>
                <c:pt idx="5418">
                  <c:v>4.0534420000000004</c:v>
                </c:pt>
                <c:pt idx="5419">
                  <c:v>4.0541900000000002</c:v>
                </c:pt>
                <c:pt idx="5420">
                  <c:v>4.0549390000000001</c:v>
                </c:pt>
                <c:pt idx="5421">
                  <c:v>4.0556869999999998</c:v>
                </c:pt>
                <c:pt idx="5422">
                  <c:v>4.0564359999999997</c:v>
                </c:pt>
                <c:pt idx="5423">
                  <c:v>4.0571849999999996</c:v>
                </c:pt>
                <c:pt idx="5424">
                  <c:v>4.0579330000000002</c:v>
                </c:pt>
                <c:pt idx="5425">
                  <c:v>4.0586820000000001</c:v>
                </c:pt>
                <c:pt idx="5426">
                  <c:v>4.059431</c:v>
                </c:pt>
                <c:pt idx="5427">
                  <c:v>4.0601799999999999</c:v>
                </c:pt>
                <c:pt idx="5428">
                  <c:v>4.0609279999999996</c:v>
                </c:pt>
                <c:pt idx="5429">
                  <c:v>4.0616770000000004</c:v>
                </c:pt>
                <c:pt idx="5430">
                  <c:v>4.0624260000000003</c:v>
                </c:pt>
                <c:pt idx="5431">
                  <c:v>4.0631740000000001</c:v>
                </c:pt>
                <c:pt idx="5432">
                  <c:v>4.063923</c:v>
                </c:pt>
                <c:pt idx="5433">
                  <c:v>4.0646719999999998</c:v>
                </c:pt>
                <c:pt idx="5434">
                  <c:v>4.0654199999999996</c:v>
                </c:pt>
                <c:pt idx="5435">
                  <c:v>4.0661690000000004</c:v>
                </c:pt>
                <c:pt idx="5436">
                  <c:v>4.0669170000000001</c:v>
                </c:pt>
                <c:pt idx="5437">
                  <c:v>4.067666</c:v>
                </c:pt>
                <c:pt idx="5438">
                  <c:v>4.0684149999999999</c:v>
                </c:pt>
                <c:pt idx="5439">
                  <c:v>4.0691639999999998</c:v>
                </c:pt>
                <c:pt idx="5440">
                  <c:v>4.0699120000000004</c:v>
                </c:pt>
                <c:pt idx="5441">
                  <c:v>4.0706610000000003</c:v>
                </c:pt>
                <c:pt idx="5442">
                  <c:v>4.0714100000000002</c:v>
                </c:pt>
                <c:pt idx="5443">
                  <c:v>4.0721579999999999</c:v>
                </c:pt>
                <c:pt idx="5444">
                  <c:v>4.0729069999999998</c:v>
                </c:pt>
                <c:pt idx="5445">
                  <c:v>4.0736559999999997</c:v>
                </c:pt>
                <c:pt idx="5446">
                  <c:v>4.0744040000000004</c:v>
                </c:pt>
                <c:pt idx="5447">
                  <c:v>4.0751530000000002</c:v>
                </c:pt>
                <c:pt idx="5448">
                  <c:v>4.0759020000000001</c:v>
                </c:pt>
                <c:pt idx="5449">
                  <c:v>4.0766499999999999</c:v>
                </c:pt>
                <c:pt idx="5450">
                  <c:v>4.0773989999999998</c:v>
                </c:pt>
                <c:pt idx="5451">
                  <c:v>4.0781479999999997</c:v>
                </c:pt>
                <c:pt idx="5452">
                  <c:v>4.0788970000000004</c:v>
                </c:pt>
                <c:pt idx="5453">
                  <c:v>4.0796450000000002</c:v>
                </c:pt>
                <c:pt idx="5454">
                  <c:v>4.0803940000000001</c:v>
                </c:pt>
                <c:pt idx="5455">
                  <c:v>4.0811419999999998</c:v>
                </c:pt>
                <c:pt idx="5456">
                  <c:v>4.0818909999999997</c:v>
                </c:pt>
                <c:pt idx="5457">
                  <c:v>4.0826399999999996</c:v>
                </c:pt>
                <c:pt idx="5458">
                  <c:v>4.0833880000000002</c:v>
                </c:pt>
                <c:pt idx="5459">
                  <c:v>4.0841370000000001</c:v>
                </c:pt>
                <c:pt idx="5460">
                  <c:v>4.084886</c:v>
                </c:pt>
                <c:pt idx="5461">
                  <c:v>4.0856339999999998</c:v>
                </c:pt>
                <c:pt idx="5462">
                  <c:v>4.0863829999999997</c:v>
                </c:pt>
                <c:pt idx="5463">
                  <c:v>4.0871320000000004</c:v>
                </c:pt>
                <c:pt idx="5464">
                  <c:v>4.0878810000000003</c:v>
                </c:pt>
                <c:pt idx="5465">
                  <c:v>4.0886290000000001</c:v>
                </c:pt>
                <c:pt idx="5466">
                  <c:v>4.089378</c:v>
                </c:pt>
                <c:pt idx="5467">
                  <c:v>4.0901269999999998</c:v>
                </c:pt>
                <c:pt idx="5468">
                  <c:v>4.0908749999999996</c:v>
                </c:pt>
                <c:pt idx="5469">
                  <c:v>4.0916240000000004</c:v>
                </c:pt>
                <c:pt idx="5470">
                  <c:v>4.0923720000000001</c:v>
                </c:pt>
                <c:pt idx="5471">
                  <c:v>4.093121</c:v>
                </c:pt>
                <c:pt idx="5472">
                  <c:v>4.0938699999999999</c:v>
                </c:pt>
                <c:pt idx="5473">
                  <c:v>4.0946179999999996</c:v>
                </c:pt>
                <c:pt idx="5474">
                  <c:v>4.0953670000000004</c:v>
                </c:pt>
                <c:pt idx="5475">
                  <c:v>4.0961160000000003</c:v>
                </c:pt>
                <c:pt idx="5476">
                  <c:v>4.0968640000000001</c:v>
                </c:pt>
                <c:pt idx="5477">
                  <c:v>4.0976129999999999</c:v>
                </c:pt>
                <c:pt idx="5478">
                  <c:v>4.0983619999999998</c:v>
                </c:pt>
                <c:pt idx="5479">
                  <c:v>4.0991109999999997</c:v>
                </c:pt>
                <c:pt idx="5480">
                  <c:v>4.0998590000000004</c:v>
                </c:pt>
                <c:pt idx="5481">
                  <c:v>4.1006080000000003</c:v>
                </c:pt>
                <c:pt idx="5482">
                  <c:v>4.1013570000000001</c:v>
                </c:pt>
                <c:pt idx="5483">
                  <c:v>4.1021049999999999</c:v>
                </c:pt>
                <c:pt idx="5484">
                  <c:v>4.1028539999999998</c:v>
                </c:pt>
                <c:pt idx="5485">
                  <c:v>4.1036020000000004</c:v>
                </c:pt>
                <c:pt idx="5486">
                  <c:v>4.1043510000000003</c:v>
                </c:pt>
                <c:pt idx="5487">
                  <c:v>4.1051000000000002</c:v>
                </c:pt>
                <c:pt idx="5488">
                  <c:v>4.1058479999999999</c:v>
                </c:pt>
                <c:pt idx="5489">
                  <c:v>4.1065969999999998</c:v>
                </c:pt>
                <c:pt idx="5490">
                  <c:v>4.1073459999999997</c:v>
                </c:pt>
                <c:pt idx="5491">
                  <c:v>4.1080949999999996</c:v>
                </c:pt>
                <c:pt idx="5492">
                  <c:v>4.1088430000000002</c:v>
                </c:pt>
                <c:pt idx="5493">
                  <c:v>4.1095920000000001</c:v>
                </c:pt>
                <c:pt idx="5494">
                  <c:v>4.110341</c:v>
                </c:pt>
                <c:pt idx="5495">
                  <c:v>4.1110889999999998</c:v>
                </c:pt>
                <c:pt idx="5496">
                  <c:v>4.1118379999999997</c:v>
                </c:pt>
                <c:pt idx="5497">
                  <c:v>4.1125860000000003</c:v>
                </c:pt>
                <c:pt idx="5498">
                  <c:v>4.1133350000000002</c:v>
                </c:pt>
                <c:pt idx="5499">
                  <c:v>4.1140840000000001</c:v>
                </c:pt>
                <c:pt idx="5500">
                  <c:v>4.1148319999999998</c:v>
                </c:pt>
                <c:pt idx="5501">
                  <c:v>4.1155809999999997</c:v>
                </c:pt>
                <c:pt idx="5502">
                  <c:v>4.1163299999999996</c:v>
                </c:pt>
                <c:pt idx="5503">
                  <c:v>4.1170790000000004</c:v>
                </c:pt>
                <c:pt idx="5504">
                  <c:v>4.1178270000000001</c:v>
                </c:pt>
                <c:pt idx="5505">
                  <c:v>4.118576</c:v>
                </c:pt>
                <c:pt idx="5506">
                  <c:v>4.1193249999999999</c:v>
                </c:pt>
                <c:pt idx="5507">
                  <c:v>4.1200729999999997</c:v>
                </c:pt>
                <c:pt idx="5508">
                  <c:v>4.1208220000000004</c:v>
                </c:pt>
                <c:pt idx="5509">
                  <c:v>4.1215710000000003</c:v>
                </c:pt>
                <c:pt idx="5510">
                  <c:v>4.1223190000000001</c:v>
                </c:pt>
                <c:pt idx="5511">
                  <c:v>4.123068</c:v>
                </c:pt>
                <c:pt idx="5512">
                  <c:v>4.1238159999999997</c:v>
                </c:pt>
                <c:pt idx="5513">
                  <c:v>4.1245649999999996</c:v>
                </c:pt>
                <c:pt idx="5514">
                  <c:v>4.1253140000000004</c:v>
                </c:pt>
                <c:pt idx="5515">
                  <c:v>4.1260620000000001</c:v>
                </c:pt>
                <c:pt idx="5516">
                  <c:v>4.1268120000000001</c:v>
                </c:pt>
                <c:pt idx="5517">
                  <c:v>4.1275599999999999</c:v>
                </c:pt>
                <c:pt idx="5518">
                  <c:v>4.1283089999999998</c:v>
                </c:pt>
                <c:pt idx="5519">
                  <c:v>4.1290570000000004</c:v>
                </c:pt>
                <c:pt idx="5520">
                  <c:v>4.1298060000000003</c:v>
                </c:pt>
                <c:pt idx="5521">
                  <c:v>4.1305550000000002</c:v>
                </c:pt>
                <c:pt idx="5522">
                  <c:v>4.1313029999999999</c:v>
                </c:pt>
                <c:pt idx="5523">
                  <c:v>4.1320519999999998</c:v>
                </c:pt>
                <c:pt idx="5524">
                  <c:v>4.1328009999999997</c:v>
                </c:pt>
                <c:pt idx="5525">
                  <c:v>4.1335490000000004</c:v>
                </c:pt>
                <c:pt idx="5526">
                  <c:v>4.1342980000000003</c:v>
                </c:pt>
                <c:pt idx="5527">
                  <c:v>4.135046</c:v>
                </c:pt>
                <c:pt idx="5528">
                  <c:v>4.135796</c:v>
                </c:pt>
                <c:pt idx="5529">
                  <c:v>4.1365439999999998</c:v>
                </c:pt>
                <c:pt idx="5530">
                  <c:v>4.1372929999999997</c:v>
                </c:pt>
                <c:pt idx="5531">
                  <c:v>4.1380410000000003</c:v>
                </c:pt>
                <c:pt idx="5532">
                  <c:v>4.1387900000000002</c:v>
                </c:pt>
                <c:pt idx="5533">
                  <c:v>4.1395390000000001</c:v>
                </c:pt>
                <c:pt idx="5534">
                  <c:v>4.1402869999999998</c:v>
                </c:pt>
                <c:pt idx="5535">
                  <c:v>4.1410359999999997</c:v>
                </c:pt>
                <c:pt idx="5536">
                  <c:v>4.1417849999999996</c:v>
                </c:pt>
                <c:pt idx="5537">
                  <c:v>4.1425330000000002</c:v>
                </c:pt>
                <c:pt idx="5538">
                  <c:v>4.1432820000000001</c:v>
                </c:pt>
                <c:pt idx="5539">
                  <c:v>4.144031</c:v>
                </c:pt>
                <c:pt idx="5540">
                  <c:v>4.1447789999999998</c:v>
                </c:pt>
                <c:pt idx="5541">
                  <c:v>4.1455279999999997</c:v>
                </c:pt>
                <c:pt idx="5542">
                  <c:v>4.1462770000000004</c:v>
                </c:pt>
                <c:pt idx="5543">
                  <c:v>4.1470260000000003</c:v>
                </c:pt>
                <c:pt idx="5544">
                  <c:v>4.1477740000000001</c:v>
                </c:pt>
                <c:pt idx="5545">
                  <c:v>4.148523</c:v>
                </c:pt>
                <c:pt idx="5546">
                  <c:v>4.1492709999999997</c:v>
                </c:pt>
                <c:pt idx="5547">
                  <c:v>4.1500199999999996</c:v>
                </c:pt>
                <c:pt idx="5548">
                  <c:v>4.1507690000000004</c:v>
                </c:pt>
                <c:pt idx="5549">
                  <c:v>4.1515170000000001</c:v>
                </c:pt>
                <c:pt idx="5550">
                  <c:v>4.152266</c:v>
                </c:pt>
                <c:pt idx="5551">
                  <c:v>4.1530149999999999</c:v>
                </c:pt>
                <c:pt idx="5552">
                  <c:v>4.1537629999999996</c:v>
                </c:pt>
                <c:pt idx="5553">
                  <c:v>4.1545120000000004</c:v>
                </c:pt>
                <c:pt idx="5554">
                  <c:v>4.1552610000000003</c:v>
                </c:pt>
                <c:pt idx="5555">
                  <c:v>4.1560100000000002</c:v>
                </c:pt>
                <c:pt idx="5556">
                  <c:v>4.156758</c:v>
                </c:pt>
                <c:pt idx="5557">
                  <c:v>4.1575069999999998</c:v>
                </c:pt>
                <c:pt idx="5558">
                  <c:v>4.1582559999999997</c:v>
                </c:pt>
                <c:pt idx="5559">
                  <c:v>4.1590040000000004</c:v>
                </c:pt>
                <c:pt idx="5560">
                  <c:v>4.1597530000000003</c:v>
                </c:pt>
                <c:pt idx="5561">
                  <c:v>4.160501</c:v>
                </c:pt>
                <c:pt idx="5562">
                  <c:v>4.1612499999999999</c:v>
                </c:pt>
                <c:pt idx="5563">
                  <c:v>4.1619989999999998</c:v>
                </c:pt>
                <c:pt idx="5564">
                  <c:v>4.1627470000000004</c:v>
                </c:pt>
                <c:pt idx="5565">
                  <c:v>4.1634960000000003</c:v>
                </c:pt>
                <c:pt idx="5566">
                  <c:v>4.1642450000000002</c:v>
                </c:pt>
                <c:pt idx="5567">
                  <c:v>4.1649940000000001</c:v>
                </c:pt>
                <c:pt idx="5568">
                  <c:v>4.1657419999999998</c:v>
                </c:pt>
                <c:pt idx="5569">
                  <c:v>4.1664909999999997</c:v>
                </c:pt>
                <c:pt idx="5570">
                  <c:v>4.1672399999999996</c:v>
                </c:pt>
                <c:pt idx="5571">
                  <c:v>4.1679880000000002</c:v>
                </c:pt>
                <c:pt idx="5572">
                  <c:v>4.1687370000000001</c:v>
                </c:pt>
                <c:pt idx="5573">
                  <c:v>4.169486</c:v>
                </c:pt>
                <c:pt idx="5574">
                  <c:v>4.1702339999999998</c:v>
                </c:pt>
                <c:pt idx="5575">
                  <c:v>4.1709829999999997</c:v>
                </c:pt>
                <c:pt idx="5576">
                  <c:v>4.1717310000000003</c:v>
                </c:pt>
                <c:pt idx="5577">
                  <c:v>4.1724800000000002</c:v>
                </c:pt>
                <c:pt idx="5578">
                  <c:v>4.1732290000000001</c:v>
                </c:pt>
                <c:pt idx="5579">
                  <c:v>4.1739769999999998</c:v>
                </c:pt>
                <c:pt idx="5580">
                  <c:v>4.1747259999999997</c:v>
                </c:pt>
                <c:pt idx="5581">
                  <c:v>4.1754749999999996</c:v>
                </c:pt>
                <c:pt idx="5582">
                  <c:v>4.1762240000000004</c:v>
                </c:pt>
                <c:pt idx="5583">
                  <c:v>4.1769720000000001</c:v>
                </c:pt>
                <c:pt idx="5584">
                  <c:v>4.177721</c:v>
                </c:pt>
                <c:pt idx="5585">
                  <c:v>4.1784699999999999</c:v>
                </c:pt>
                <c:pt idx="5586">
                  <c:v>4.1792179999999997</c:v>
                </c:pt>
                <c:pt idx="5587">
                  <c:v>4.1799670000000004</c:v>
                </c:pt>
                <c:pt idx="5588">
                  <c:v>4.1807160000000003</c:v>
                </c:pt>
                <c:pt idx="5589">
                  <c:v>4.1814640000000001</c:v>
                </c:pt>
                <c:pt idx="5590">
                  <c:v>4.182213</c:v>
                </c:pt>
                <c:pt idx="5591">
                  <c:v>4.1829609999999997</c:v>
                </c:pt>
                <c:pt idx="5592">
                  <c:v>4.1837099999999996</c:v>
                </c:pt>
                <c:pt idx="5593">
                  <c:v>4.1844590000000004</c:v>
                </c:pt>
                <c:pt idx="5594">
                  <c:v>4.1852080000000003</c:v>
                </c:pt>
                <c:pt idx="5595">
                  <c:v>4.185956</c:v>
                </c:pt>
                <c:pt idx="5596">
                  <c:v>4.1867049999999999</c:v>
                </c:pt>
                <c:pt idx="5597">
                  <c:v>4.1874539999999998</c:v>
                </c:pt>
                <c:pt idx="5598">
                  <c:v>4.1882020000000004</c:v>
                </c:pt>
                <c:pt idx="5599">
                  <c:v>4.1889510000000003</c:v>
                </c:pt>
                <c:pt idx="5600">
                  <c:v>4.1897000000000002</c:v>
                </c:pt>
                <c:pt idx="5601">
                  <c:v>4.190448</c:v>
                </c:pt>
                <c:pt idx="5602">
                  <c:v>4.1911969999999998</c:v>
                </c:pt>
                <c:pt idx="5603">
                  <c:v>4.1919459999999997</c:v>
                </c:pt>
                <c:pt idx="5604">
                  <c:v>4.1926940000000004</c:v>
                </c:pt>
                <c:pt idx="5605">
                  <c:v>4.1934430000000003</c:v>
                </c:pt>
                <c:pt idx="5606">
                  <c:v>4.1941920000000001</c:v>
                </c:pt>
                <c:pt idx="5607">
                  <c:v>4.194941</c:v>
                </c:pt>
                <c:pt idx="5608">
                  <c:v>4.1956889999999998</c:v>
                </c:pt>
                <c:pt idx="5609">
                  <c:v>4.1964379999999997</c:v>
                </c:pt>
                <c:pt idx="5610">
                  <c:v>4.1971860000000003</c:v>
                </c:pt>
                <c:pt idx="5611">
                  <c:v>4.1979350000000002</c:v>
                </c:pt>
                <c:pt idx="5612">
                  <c:v>4.1986840000000001</c:v>
                </c:pt>
                <c:pt idx="5613">
                  <c:v>4.1994319999999998</c:v>
                </c:pt>
                <c:pt idx="5614">
                  <c:v>4.2001809999999997</c:v>
                </c:pt>
                <c:pt idx="5615">
                  <c:v>4.2009299999999996</c:v>
                </c:pt>
                <c:pt idx="5616">
                  <c:v>4.2016780000000002</c:v>
                </c:pt>
                <c:pt idx="5617">
                  <c:v>4.2024270000000001</c:v>
                </c:pt>
                <c:pt idx="5618">
                  <c:v>4.203176</c:v>
                </c:pt>
                <c:pt idx="5619">
                  <c:v>4.2039249999999999</c:v>
                </c:pt>
                <c:pt idx="5620">
                  <c:v>4.2046729999999997</c:v>
                </c:pt>
                <c:pt idx="5621">
                  <c:v>4.2054220000000004</c:v>
                </c:pt>
                <c:pt idx="5622">
                  <c:v>4.2061710000000003</c:v>
                </c:pt>
                <c:pt idx="5623">
                  <c:v>4.2069190000000001</c:v>
                </c:pt>
                <c:pt idx="5624">
                  <c:v>4.207668</c:v>
                </c:pt>
                <c:pt idx="5625">
                  <c:v>4.2084159999999997</c:v>
                </c:pt>
                <c:pt idx="5626">
                  <c:v>4.2091649999999996</c:v>
                </c:pt>
                <c:pt idx="5627">
                  <c:v>4.2099140000000004</c:v>
                </c:pt>
                <c:pt idx="5628">
                  <c:v>4.2106620000000001</c:v>
                </c:pt>
                <c:pt idx="5629">
                  <c:v>4.211411</c:v>
                </c:pt>
                <c:pt idx="5630">
                  <c:v>4.2121599999999999</c:v>
                </c:pt>
                <c:pt idx="5631">
                  <c:v>4.2129079999999997</c:v>
                </c:pt>
                <c:pt idx="5632">
                  <c:v>4.2136570000000004</c:v>
                </c:pt>
                <c:pt idx="5633">
                  <c:v>4.2144060000000003</c:v>
                </c:pt>
                <c:pt idx="5634">
                  <c:v>4.2151550000000002</c:v>
                </c:pt>
                <c:pt idx="5635">
                  <c:v>4.215903</c:v>
                </c:pt>
                <c:pt idx="5636">
                  <c:v>4.2166519999999998</c:v>
                </c:pt>
                <c:pt idx="5637">
                  <c:v>4.2174009999999997</c:v>
                </c:pt>
                <c:pt idx="5638">
                  <c:v>4.2181490000000004</c:v>
                </c:pt>
                <c:pt idx="5639">
                  <c:v>4.2188980000000003</c:v>
                </c:pt>
                <c:pt idx="5640">
                  <c:v>4.219646</c:v>
                </c:pt>
                <c:pt idx="5641">
                  <c:v>4.2203949999999999</c:v>
                </c:pt>
                <c:pt idx="5642">
                  <c:v>4.2211439999999998</c:v>
                </c:pt>
                <c:pt idx="5643">
                  <c:v>4.2218920000000004</c:v>
                </c:pt>
                <c:pt idx="5644">
                  <c:v>4.2226410000000003</c:v>
                </c:pt>
                <c:pt idx="5645">
                  <c:v>4.2233900000000002</c:v>
                </c:pt>
                <c:pt idx="5646">
                  <c:v>4.2241390000000001</c:v>
                </c:pt>
                <c:pt idx="5647">
                  <c:v>4.2248869999999998</c:v>
                </c:pt>
                <c:pt idx="5648">
                  <c:v>4.2256359999999997</c:v>
                </c:pt>
                <c:pt idx="5649">
                  <c:v>4.2263849999999996</c:v>
                </c:pt>
                <c:pt idx="5650">
                  <c:v>4.2271330000000003</c:v>
                </c:pt>
                <c:pt idx="5651">
                  <c:v>4.2278820000000001</c:v>
                </c:pt>
                <c:pt idx="5652">
                  <c:v>4.228631</c:v>
                </c:pt>
                <c:pt idx="5653">
                  <c:v>4.2293789999999998</c:v>
                </c:pt>
                <c:pt idx="5654">
                  <c:v>4.2301279999999997</c:v>
                </c:pt>
                <c:pt idx="5655">
                  <c:v>4.2308760000000003</c:v>
                </c:pt>
                <c:pt idx="5656">
                  <c:v>4.2316250000000002</c:v>
                </c:pt>
                <c:pt idx="5657">
                  <c:v>4.2323740000000001</c:v>
                </c:pt>
                <c:pt idx="5658">
                  <c:v>4.233123</c:v>
                </c:pt>
                <c:pt idx="5659">
                  <c:v>4.2338709999999997</c:v>
                </c:pt>
                <c:pt idx="5660">
                  <c:v>4.2346199999999996</c:v>
                </c:pt>
                <c:pt idx="5661">
                  <c:v>4.2353690000000004</c:v>
                </c:pt>
                <c:pt idx="5662">
                  <c:v>4.2361170000000001</c:v>
                </c:pt>
                <c:pt idx="5663">
                  <c:v>4.236866</c:v>
                </c:pt>
                <c:pt idx="5664">
                  <c:v>4.2376149999999999</c:v>
                </c:pt>
                <c:pt idx="5665">
                  <c:v>4.2383629999999997</c:v>
                </c:pt>
                <c:pt idx="5666">
                  <c:v>4.2391120000000004</c:v>
                </c:pt>
                <c:pt idx="5667">
                  <c:v>4.2398610000000003</c:v>
                </c:pt>
                <c:pt idx="5668">
                  <c:v>4.2406090000000001</c:v>
                </c:pt>
                <c:pt idx="5669">
                  <c:v>4.241358</c:v>
                </c:pt>
                <c:pt idx="5670">
                  <c:v>4.2421069999999999</c:v>
                </c:pt>
                <c:pt idx="5671">
                  <c:v>4.2428559999999997</c:v>
                </c:pt>
                <c:pt idx="5672">
                  <c:v>4.2436040000000004</c:v>
                </c:pt>
                <c:pt idx="5673">
                  <c:v>4.2443530000000003</c:v>
                </c:pt>
                <c:pt idx="5674">
                  <c:v>4.245101</c:v>
                </c:pt>
                <c:pt idx="5675">
                  <c:v>4.2458499999999999</c:v>
                </c:pt>
                <c:pt idx="5676">
                  <c:v>4.2465989999999998</c:v>
                </c:pt>
                <c:pt idx="5677">
                  <c:v>4.2473470000000004</c:v>
                </c:pt>
                <c:pt idx="5678">
                  <c:v>4.2480960000000003</c:v>
                </c:pt>
                <c:pt idx="5679">
                  <c:v>4.2488450000000002</c:v>
                </c:pt>
                <c:pt idx="5680">
                  <c:v>4.249593</c:v>
                </c:pt>
                <c:pt idx="5681">
                  <c:v>4.2503419999999998</c:v>
                </c:pt>
                <c:pt idx="5682">
                  <c:v>4.2510909999999997</c:v>
                </c:pt>
                <c:pt idx="5683">
                  <c:v>4.2518399999999996</c:v>
                </c:pt>
                <c:pt idx="5684">
                  <c:v>4.2525880000000003</c:v>
                </c:pt>
                <c:pt idx="5685">
                  <c:v>4.2533370000000001</c:v>
                </c:pt>
                <c:pt idx="5686">
                  <c:v>4.254086</c:v>
                </c:pt>
                <c:pt idx="5687">
                  <c:v>4.2548339999999998</c:v>
                </c:pt>
                <c:pt idx="5688">
                  <c:v>4.2555829999999997</c:v>
                </c:pt>
                <c:pt idx="5689">
                  <c:v>4.2563310000000003</c:v>
                </c:pt>
                <c:pt idx="5690">
                  <c:v>4.2570800000000002</c:v>
                </c:pt>
                <c:pt idx="5691">
                  <c:v>4.2578290000000001</c:v>
                </c:pt>
                <c:pt idx="5692">
                  <c:v>4.2585769999999998</c:v>
                </c:pt>
                <c:pt idx="5693">
                  <c:v>4.2593259999999997</c:v>
                </c:pt>
                <c:pt idx="5694">
                  <c:v>4.2600749999999996</c:v>
                </c:pt>
                <c:pt idx="5695">
                  <c:v>4.2608230000000002</c:v>
                </c:pt>
                <c:pt idx="5696">
                  <c:v>4.2615720000000001</c:v>
                </c:pt>
                <c:pt idx="5697">
                  <c:v>4.262321</c:v>
                </c:pt>
                <c:pt idx="5698">
                  <c:v>4.2630699999999999</c:v>
                </c:pt>
                <c:pt idx="5699">
                  <c:v>4.2638179999999997</c:v>
                </c:pt>
                <c:pt idx="5700">
                  <c:v>4.2645670000000004</c:v>
                </c:pt>
                <c:pt idx="5701">
                  <c:v>4.2653160000000003</c:v>
                </c:pt>
                <c:pt idx="5702">
                  <c:v>4.2660640000000001</c:v>
                </c:pt>
                <c:pt idx="5703">
                  <c:v>4.266813</c:v>
                </c:pt>
                <c:pt idx="5704">
                  <c:v>4.2675609999999997</c:v>
                </c:pt>
                <c:pt idx="5705">
                  <c:v>4.2683099999999996</c:v>
                </c:pt>
                <c:pt idx="5706">
                  <c:v>4.2690590000000004</c:v>
                </c:pt>
                <c:pt idx="5707">
                  <c:v>4.2698070000000001</c:v>
                </c:pt>
                <c:pt idx="5708">
                  <c:v>4.270556</c:v>
                </c:pt>
                <c:pt idx="5709">
                  <c:v>4.2713049999999999</c:v>
                </c:pt>
                <c:pt idx="5710">
                  <c:v>4.2720539999999998</c:v>
                </c:pt>
                <c:pt idx="5711">
                  <c:v>4.2728020000000004</c:v>
                </c:pt>
                <c:pt idx="5712">
                  <c:v>4.2735510000000003</c:v>
                </c:pt>
                <c:pt idx="5713">
                  <c:v>4.2743000000000002</c:v>
                </c:pt>
                <c:pt idx="5714">
                  <c:v>4.275048</c:v>
                </c:pt>
                <c:pt idx="5715">
                  <c:v>4.2757969999999998</c:v>
                </c:pt>
                <c:pt idx="5716">
                  <c:v>4.2765459999999997</c:v>
                </c:pt>
                <c:pt idx="5717">
                  <c:v>4.2772940000000004</c:v>
                </c:pt>
                <c:pt idx="5718">
                  <c:v>4.2780430000000003</c:v>
                </c:pt>
                <c:pt idx="5719">
                  <c:v>4.278791</c:v>
                </c:pt>
                <c:pt idx="5720">
                  <c:v>4.2795399999999999</c:v>
                </c:pt>
                <c:pt idx="5721">
                  <c:v>4.2802889999999998</c:v>
                </c:pt>
                <c:pt idx="5722">
                  <c:v>4.2810379999999997</c:v>
                </c:pt>
                <c:pt idx="5723">
                  <c:v>4.2817860000000003</c:v>
                </c:pt>
                <c:pt idx="5724">
                  <c:v>4.2825350000000002</c:v>
                </c:pt>
                <c:pt idx="5725">
                  <c:v>4.2832840000000001</c:v>
                </c:pt>
                <c:pt idx="5726">
                  <c:v>4.2840319999999998</c:v>
                </c:pt>
                <c:pt idx="5727">
                  <c:v>4.2847809999999997</c:v>
                </c:pt>
                <c:pt idx="5728">
                  <c:v>4.2855299999999996</c:v>
                </c:pt>
                <c:pt idx="5729">
                  <c:v>4.2862780000000003</c:v>
                </c:pt>
                <c:pt idx="5730">
                  <c:v>4.2870270000000001</c:v>
                </c:pt>
                <c:pt idx="5731">
                  <c:v>4.287776</c:v>
                </c:pt>
                <c:pt idx="5732">
                  <c:v>4.2885239999999998</c:v>
                </c:pt>
                <c:pt idx="5733">
                  <c:v>4.2892729999999997</c:v>
                </c:pt>
                <c:pt idx="5734">
                  <c:v>4.2900210000000003</c:v>
                </c:pt>
                <c:pt idx="5735">
                  <c:v>4.2907710000000003</c:v>
                </c:pt>
                <c:pt idx="5736">
                  <c:v>4.2915190000000001</c:v>
                </c:pt>
                <c:pt idx="5737">
                  <c:v>4.292268</c:v>
                </c:pt>
                <c:pt idx="5738">
                  <c:v>4.2930159999999997</c:v>
                </c:pt>
                <c:pt idx="5739">
                  <c:v>4.2937649999999996</c:v>
                </c:pt>
                <c:pt idx="5740">
                  <c:v>4.2945140000000004</c:v>
                </c:pt>
                <c:pt idx="5741">
                  <c:v>4.2952620000000001</c:v>
                </c:pt>
                <c:pt idx="5742">
                  <c:v>4.296011</c:v>
                </c:pt>
                <c:pt idx="5743">
                  <c:v>4.2967599999999999</c:v>
                </c:pt>
                <c:pt idx="5744">
                  <c:v>4.2975079999999997</c:v>
                </c:pt>
                <c:pt idx="5745">
                  <c:v>4.2982570000000004</c:v>
                </c:pt>
                <c:pt idx="5746">
                  <c:v>4.2990060000000003</c:v>
                </c:pt>
                <c:pt idx="5747">
                  <c:v>4.2997540000000001</c:v>
                </c:pt>
                <c:pt idx="5748">
                  <c:v>4.300503</c:v>
                </c:pt>
                <c:pt idx="5749">
                  <c:v>4.3012519999999999</c:v>
                </c:pt>
                <c:pt idx="5750">
                  <c:v>4.3020009999999997</c:v>
                </c:pt>
                <c:pt idx="5751">
                  <c:v>4.3027490000000004</c:v>
                </c:pt>
                <c:pt idx="5752">
                  <c:v>4.3034980000000003</c:v>
                </c:pt>
                <c:pt idx="5753">
                  <c:v>4.304246</c:v>
                </c:pt>
                <c:pt idx="5754">
                  <c:v>4.3049949999999999</c:v>
                </c:pt>
                <c:pt idx="5755">
                  <c:v>4.3057439999999998</c:v>
                </c:pt>
                <c:pt idx="5756">
                  <c:v>4.3064920000000004</c:v>
                </c:pt>
                <c:pt idx="5757">
                  <c:v>4.3072410000000003</c:v>
                </c:pt>
                <c:pt idx="5758">
                  <c:v>4.3079900000000002</c:v>
                </c:pt>
                <c:pt idx="5759">
                  <c:v>4.308738</c:v>
                </c:pt>
                <c:pt idx="5760">
                  <c:v>4.3094869999999998</c:v>
                </c:pt>
                <c:pt idx="5761">
                  <c:v>4.3102359999999997</c:v>
                </c:pt>
                <c:pt idx="5762">
                  <c:v>4.3109849999999996</c:v>
                </c:pt>
                <c:pt idx="5763">
                  <c:v>4.3117330000000003</c:v>
                </c:pt>
                <c:pt idx="5764">
                  <c:v>4.3124820000000001</c:v>
                </c:pt>
                <c:pt idx="5765">
                  <c:v>4.313231</c:v>
                </c:pt>
                <c:pt idx="5766">
                  <c:v>4.3139789999999998</c:v>
                </c:pt>
                <c:pt idx="5767">
                  <c:v>4.3147279999999997</c:v>
                </c:pt>
                <c:pt idx="5768">
                  <c:v>4.3154760000000003</c:v>
                </c:pt>
                <c:pt idx="5769">
                  <c:v>4.3162250000000002</c:v>
                </c:pt>
                <c:pt idx="5770">
                  <c:v>4.3169740000000001</c:v>
                </c:pt>
                <c:pt idx="5771">
                  <c:v>4.3177219999999998</c:v>
                </c:pt>
                <c:pt idx="5772">
                  <c:v>4.3184709999999997</c:v>
                </c:pt>
                <c:pt idx="5773">
                  <c:v>4.3192199999999996</c:v>
                </c:pt>
                <c:pt idx="5774">
                  <c:v>4.3199690000000004</c:v>
                </c:pt>
                <c:pt idx="5775">
                  <c:v>4.3207170000000001</c:v>
                </c:pt>
                <c:pt idx="5776">
                  <c:v>4.321466</c:v>
                </c:pt>
                <c:pt idx="5777">
                  <c:v>4.3222149999999999</c:v>
                </c:pt>
                <c:pt idx="5778">
                  <c:v>4.3229629999999997</c:v>
                </c:pt>
                <c:pt idx="5779">
                  <c:v>4.3237120000000004</c:v>
                </c:pt>
                <c:pt idx="5780">
                  <c:v>4.3244610000000003</c:v>
                </c:pt>
                <c:pt idx="5781">
                  <c:v>4.3252090000000001</c:v>
                </c:pt>
                <c:pt idx="5782">
                  <c:v>4.325958</c:v>
                </c:pt>
                <c:pt idx="5783">
                  <c:v>4.3267059999999997</c:v>
                </c:pt>
                <c:pt idx="5784">
                  <c:v>4.3274549999999996</c:v>
                </c:pt>
                <c:pt idx="5785">
                  <c:v>4.3282040000000004</c:v>
                </c:pt>
                <c:pt idx="5786">
                  <c:v>4.3289520000000001</c:v>
                </c:pt>
                <c:pt idx="5787">
                  <c:v>4.329701</c:v>
                </c:pt>
                <c:pt idx="5788">
                  <c:v>4.3304499999999999</c:v>
                </c:pt>
                <c:pt idx="5789">
                  <c:v>4.3311989999999998</c:v>
                </c:pt>
                <c:pt idx="5790">
                  <c:v>4.3319470000000004</c:v>
                </c:pt>
                <c:pt idx="5791">
                  <c:v>4.3326960000000003</c:v>
                </c:pt>
                <c:pt idx="5792">
                  <c:v>4.3334450000000002</c:v>
                </c:pt>
                <c:pt idx="5793">
                  <c:v>4.334193</c:v>
                </c:pt>
                <c:pt idx="5794">
                  <c:v>4.3349419999999999</c:v>
                </c:pt>
                <c:pt idx="5795">
                  <c:v>4.3356899999999996</c:v>
                </c:pt>
                <c:pt idx="5796">
                  <c:v>4.3364390000000004</c:v>
                </c:pt>
                <c:pt idx="5797">
                  <c:v>4.3371880000000003</c:v>
                </c:pt>
                <c:pt idx="5798">
                  <c:v>4.337936</c:v>
                </c:pt>
                <c:pt idx="5799">
                  <c:v>4.338686</c:v>
                </c:pt>
                <c:pt idx="5800">
                  <c:v>4.3394339999999998</c:v>
                </c:pt>
                <c:pt idx="5801">
                  <c:v>4.3401829999999997</c:v>
                </c:pt>
                <c:pt idx="5802">
                  <c:v>4.3409310000000003</c:v>
                </c:pt>
                <c:pt idx="5803">
                  <c:v>4.3416800000000002</c:v>
                </c:pt>
                <c:pt idx="5804">
                  <c:v>4.3424290000000001</c:v>
                </c:pt>
                <c:pt idx="5805">
                  <c:v>4.3431769999999998</c:v>
                </c:pt>
                <c:pt idx="5806">
                  <c:v>4.3439259999999997</c:v>
                </c:pt>
                <c:pt idx="5807">
                  <c:v>4.3446749999999996</c:v>
                </c:pt>
                <c:pt idx="5808">
                  <c:v>4.3454230000000003</c:v>
                </c:pt>
                <c:pt idx="5809">
                  <c:v>4.3461720000000001</c:v>
                </c:pt>
                <c:pt idx="5810">
                  <c:v>4.3469199999999999</c:v>
                </c:pt>
                <c:pt idx="5811">
                  <c:v>4.3476689999999998</c:v>
                </c:pt>
                <c:pt idx="5812">
                  <c:v>4.3484179999999997</c:v>
                </c:pt>
                <c:pt idx="5813">
                  <c:v>4.3491669999999996</c:v>
                </c:pt>
                <c:pt idx="5814">
                  <c:v>4.3499160000000003</c:v>
                </c:pt>
                <c:pt idx="5815">
                  <c:v>4.3506640000000001</c:v>
                </c:pt>
                <c:pt idx="5816">
                  <c:v>4.351413</c:v>
                </c:pt>
                <c:pt idx="5817">
                  <c:v>4.3521609999999997</c:v>
                </c:pt>
                <c:pt idx="5818">
                  <c:v>4.3529099999999996</c:v>
                </c:pt>
                <c:pt idx="5819">
                  <c:v>4.3536590000000004</c:v>
                </c:pt>
                <c:pt idx="5820">
                  <c:v>4.3544070000000001</c:v>
                </c:pt>
                <c:pt idx="5821">
                  <c:v>4.355156</c:v>
                </c:pt>
                <c:pt idx="5822">
                  <c:v>4.3559049999999999</c:v>
                </c:pt>
                <c:pt idx="5823">
                  <c:v>4.3566529999999997</c:v>
                </c:pt>
                <c:pt idx="5824">
                  <c:v>4.3574020000000004</c:v>
                </c:pt>
                <c:pt idx="5825">
                  <c:v>4.3581510000000003</c:v>
                </c:pt>
                <c:pt idx="5826">
                  <c:v>4.3589000000000002</c:v>
                </c:pt>
                <c:pt idx="5827">
                  <c:v>4.359648</c:v>
                </c:pt>
                <c:pt idx="5828">
                  <c:v>4.3603969999999999</c:v>
                </c:pt>
                <c:pt idx="5829">
                  <c:v>4.3611449999999996</c:v>
                </c:pt>
                <c:pt idx="5830">
                  <c:v>4.3618940000000004</c:v>
                </c:pt>
                <c:pt idx="5831">
                  <c:v>4.3626430000000003</c:v>
                </c:pt>
                <c:pt idx="5832">
                  <c:v>4.363391</c:v>
                </c:pt>
                <c:pt idx="5833">
                  <c:v>4.3641399999999999</c:v>
                </c:pt>
                <c:pt idx="5834">
                  <c:v>4.3648889999999998</c:v>
                </c:pt>
                <c:pt idx="5835">
                  <c:v>4.3656370000000004</c:v>
                </c:pt>
                <c:pt idx="5836">
                  <c:v>4.3663860000000003</c:v>
                </c:pt>
                <c:pt idx="5837">
                  <c:v>4.3671350000000002</c:v>
                </c:pt>
                <c:pt idx="5838">
                  <c:v>4.3678840000000001</c:v>
                </c:pt>
                <c:pt idx="5839">
                  <c:v>4.3686319999999998</c:v>
                </c:pt>
                <c:pt idx="5840">
                  <c:v>4.3693809999999997</c:v>
                </c:pt>
                <c:pt idx="5841">
                  <c:v>4.3701299999999996</c:v>
                </c:pt>
                <c:pt idx="5842">
                  <c:v>4.3708780000000003</c:v>
                </c:pt>
                <c:pt idx="5843">
                  <c:v>4.3716270000000002</c:v>
                </c:pt>
                <c:pt idx="5844">
                  <c:v>4.3723749999999999</c:v>
                </c:pt>
                <c:pt idx="5845">
                  <c:v>4.3731239999999998</c:v>
                </c:pt>
                <c:pt idx="5846">
                  <c:v>4.3738729999999997</c:v>
                </c:pt>
                <c:pt idx="5847">
                  <c:v>4.3746210000000003</c:v>
                </c:pt>
                <c:pt idx="5848">
                  <c:v>4.3753700000000002</c:v>
                </c:pt>
                <c:pt idx="5849">
                  <c:v>4.3761190000000001</c:v>
                </c:pt>
                <c:pt idx="5850">
                  <c:v>4.3768669999999998</c:v>
                </c:pt>
                <c:pt idx="5851">
                  <c:v>4.3776159999999997</c:v>
                </c:pt>
                <c:pt idx="5852">
                  <c:v>4.3783649999999996</c:v>
                </c:pt>
                <c:pt idx="5853">
                  <c:v>4.3791140000000004</c:v>
                </c:pt>
                <c:pt idx="5854">
                  <c:v>4.3798620000000001</c:v>
                </c:pt>
                <c:pt idx="5855">
                  <c:v>4.380611</c:v>
                </c:pt>
                <c:pt idx="5856">
                  <c:v>4.3813599999999999</c:v>
                </c:pt>
                <c:pt idx="5857">
                  <c:v>4.3821079999999997</c:v>
                </c:pt>
                <c:pt idx="5858">
                  <c:v>4.3828569999999996</c:v>
                </c:pt>
                <c:pt idx="5859">
                  <c:v>4.3836050000000002</c:v>
                </c:pt>
                <c:pt idx="5860">
                  <c:v>4.3843540000000001</c:v>
                </c:pt>
                <c:pt idx="5861">
                  <c:v>4.385103</c:v>
                </c:pt>
                <c:pt idx="5862">
                  <c:v>4.3858509999999997</c:v>
                </c:pt>
                <c:pt idx="5863">
                  <c:v>4.3865999999999996</c:v>
                </c:pt>
                <c:pt idx="5864">
                  <c:v>4.3873490000000004</c:v>
                </c:pt>
                <c:pt idx="5865">
                  <c:v>4.3880980000000003</c:v>
                </c:pt>
                <c:pt idx="5866">
                  <c:v>4.388846</c:v>
                </c:pt>
                <c:pt idx="5867">
                  <c:v>4.3895949999999999</c:v>
                </c:pt>
                <c:pt idx="5868">
                  <c:v>4.3903439999999998</c:v>
                </c:pt>
                <c:pt idx="5869">
                  <c:v>4.3910920000000004</c:v>
                </c:pt>
                <c:pt idx="5870">
                  <c:v>4.3918410000000003</c:v>
                </c:pt>
                <c:pt idx="5871">
                  <c:v>4.3925900000000002</c:v>
                </c:pt>
                <c:pt idx="5872">
                  <c:v>4.393338</c:v>
                </c:pt>
                <c:pt idx="5873">
                  <c:v>4.3940869999999999</c:v>
                </c:pt>
                <c:pt idx="5874">
                  <c:v>4.3948349999999996</c:v>
                </c:pt>
                <c:pt idx="5875">
                  <c:v>4.3955840000000004</c:v>
                </c:pt>
                <c:pt idx="5876">
                  <c:v>4.3963330000000003</c:v>
                </c:pt>
                <c:pt idx="5877">
                  <c:v>4.3970820000000002</c:v>
                </c:pt>
                <c:pt idx="5878">
                  <c:v>4.3978299999999999</c:v>
                </c:pt>
                <c:pt idx="5879">
                  <c:v>4.3985789999999998</c:v>
                </c:pt>
                <c:pt idx="5880">
                  <c:v>4.3993279999999997</c:v>
                </c:pt>
                <c:pt idx="5881">
                  <c:v>4.4000760000000003</c:v>
                </c:pt>
                <c:pt idx="5882">
                  <c:v>4.4008250000000002</c:v>
                </c:pt>
                <c:pt idx="5883">
                  <c:v>4.4015740000000001</c:v>
                </c:pt>
                <c:pt idx="5884">
                  <c:v>4.4023219999999998</c:v>
                </c:pt>
                <c:pt idx="5885">
                  <c:v>4.4030709999999997</c:v>
                </c:pt>
                <c:pt idx="5886">
                  <c:v>4.4038199999999996</c:v>
                </c:pt>
                <c:pt idx="5887">
                  <c:v>4.4045680000000003</c:v>
                </c:pt>
                <c:pt idx="5888">
                  <c:v>4.4053170000000001</c:v>
                </c:pt>
                <c:pt idx="5889">
                  <c:v>4.4060649999999999</c:v>
                </c:pt>
                <c:pt idx="5890">
                  <c:v>4.4068149999999999</c:v>
                </c:pt>
                <c:pt idx="5891">
                  <c:v>4.4075629999999997</c:v>
                </c:pt>
                <c:pt idx="5892">
                  <c:v>4.4083119999999996</c:v>
                </c:pt>
                <c:pt idx="5893">
                  <c:v>4.4090600000000002</c:v>
                </c:pt>
                <c:pt idx="5894">
                  <c:v>4.4098090000000001</c:v>
                </c:pt>
                <c:pt idx="5895">
                  <c:v>4.410558</c:v>
                </c:pt>
                <c:pt idx="5896">
                  <c:v>4.4113059999999997</c:v>
                </c:pt>
                <c:pt idx="5897">
                  <c:v>4.4120549999999996</c:v>
                </c:pt>
                <c:pt idx="5898">
                  <c:v>4.4128040000000004</c:v>
                </c:pt>
                <c:pt idx="5899">
                  <c:v>4.4135520000000001</c:v>
                </c:pt>
                <c:pt idx="5900">
                  <c:v>4.414301</c:v>
                </c:pt>
                <c:pt idx="5901">
                  <c:v>4.4150499999999999</c:v>
                </c:pt>
                <c:pt idx="5902">
                  <c:v>4.4157979999999997</c:v>
                </c:pt>
                <c:pt idx="5903">
                  <c:v>4.4165469999999996</c:v>
                </c:pt>
                <c:pt idx="5904">
                  <c:v>4.4172960000000003</c:v>
                </c:pt>
                <c:pt idx="5905">
                  <c:v>4.4180450000000002</c:v>
                </c:pt>
                <c:pt idx="5906">
                  <c:v>4.418793</c:v>
                </c:pt>
                <c:pt idx="5907">
                  <c:v>4.4195419999999999</c:v>
                </c:pt>
                <c:pt idx="5908">
                  <c:v>4.4202899999999996</c:v>
                </c:pt>
                <c:pt idx="5909">
                  <c:v>4.4210390000000004</c:v>
                </c:pt>
                <c:pt idx="5910">
                  <c:v>4.4217880000000003</c:v>
                </c:pt>
                <c:pt idx="5911">
                  <c:v>4.422536</c:v>
                </c:pt>
                <c:pt idx="5912">
                  <c:v>4.4232849999999999</c:v>
                </c:pt>
                <c:pt idx="5913">
                  <c:v>4.4240339999999998</c:v>
                </c:pt>
                <c:pt idx="5914">
                  <c:v>4.4247820000000004</c:v>
                </c:pt>
                <c:pt idx="5915">
                  <c:v>4.4255310000000003</c:v>
                </c:pt>
                <c:pt idx="5916">
                  <c:v>4.4262800000000002</c:v>
                </c:pt>
                <c:pt idx="5917">
                  <c:v>4.4270290000000001</c:v>
                </c:pt>
                <c:pt idx="5918">
                  <c:v>4.4277769999999999</c:v>
                </c:pt>
                <c:pt idx="5919">
                  <c:v>4.4285259999999997</c:v>
                </c:pt>
                <c:pt idx="5920">
                  <c:v>4.4292749999999996</c:v>
                </c:pt>
                <c:pt idx="5921">
                  <c:v>4.4300230000000003</c:v>
                </c:pt>
                <c:pt idx="5922">
                  <c:v>4.4307720000000002</c:v>
                </c:pt>
                <c:pt idx="5923">
                  <c:v>4.4315199999999999</c:v>
                </c:pt>
                <c:pt idx="5924">
                  <c:v>4.4322689999999998</c:v>
                </c:pt>
                <c:pt idx="5925">
                  <c:v>4.4330179999999997</c:v>
                </c:pt>
                <c:pt idx="5926">
                  <c:v>4.4337660000000003</c:v>
                </c:pt>
                <c:pt idx="5927">
                  <c:v>4.4345150000000002</c:v>
                </c:pt>
                <c:pt idx="5928">
                  <c:v>4.4352640000000001</c:v>
                </c:pt>
                <c:pt idx="5929">
                  <c:v>4.436013</c:v>
                </c:pt>
                <c:pt idx="5930">
                  <c:v>4.4367609999999997</c:v>
                </c:pt>
                <c:pt idx="5931">
                  <c:v>4.4375099999999996</c:v>
                </c:pt>
                <c:pt idx="5932">
                  <c:v>4.4382590000000004</c:v>
                </c:pt>
                <c:pt idx="5933">
                  <c:v>4.4390070000000001</c:v>
                </c:pt>
                <c:pt idx="5934">
                  <c:v>4.439756</c:v>
                </c:pt>
                <c:pt idx="5935">
                  <c:v>4.4405049999999999</c:v>
                </c:pt>
                <c:pt idx="5936">
                  <c:v>4.4412529999999997</c:v>
                </c:pt>
                <c:pt idx="5937">
                  <c:v>4.4420019999999996</c:v>
                </c:pt>
                <c:pt idx="5938">
                  <c:v>4.4427500000000002</c:v>
                </c:pt>
                <c:pt idx="5939">
                  <c:v>4.4434990000000001</c:v>
                </c:pt>
                <c:pt idx="5940">
                  <c:v>4.444248</c:v>
                </c:pt>
                <c:pt idx="5941">
                  <c:v>4.4449969999999999</c:v>
                </c:pt>
                <c:pt idx="5942">
                  <c:v>4.4457449999999996</c:v>
                </c:pt>
                <c:pt idx="5943">
                  <c:v>4.4464940000000004</c:v>
                </c:pt>
                <c:pt idx="5944">
                  <c:v>4.4472430000000003</c:v>
                </c:pt>
                <c:pt idx="5945">
                  <c:v>4.447991</c:v>
                </c:pt>
                <c:pt idx="5946">
                  <c:v>4.4487399999999999</c:v>
                </c:pt>
                <c:pt idx="5947">
                  <c:v>4.4494889999999998</c:v>
                </c:pt>
                <c:pt idx="5948">
                  <c:v>4.4502370000000004</c:v>
                </c:pt>
                <c:pt idx="5949">
                  <c:v>4.4509860000000003</c:v>
                </c:pt>
                <c:pt idx="5950">
                  <c:v>4.4517350000000002</c:v>
                </c:pt>
                <c:pt idx="5951">
                  <c:v>4.452483</c:v>
                </c:pt>
                <c:pt idx="5952">
                  <c:v>4.4532319999999999</c:v>
                </c:pt>
                <c:pt idx="5953">
                  <c:v>4.4539799999999996</c:v>
                </c:pt>
                <c:pt idx="5954">
                  <c:v>4.4547299999999996</c:v>
                </c:pt>
                <c:pt idx="5955">
                  <c:v>4.4554780000000003</c:v>
                </c:pt>
                <c:pt idx="5956">
                  <c:v>4.4562270000000002</c:v>
                </c:pt>
                <c:pt idx="5957">
                  <c:v>4.4569749999999999</c:v>
                </c:pt>
                <c:pt idx="5958">
                  <c:v>4.4577239999999998</c:v>
                </c:pt>
                <c:pt idx="5959">
                  <c:v>4.4584729999999997</c:v>
                </c:pt>
                <c:pt idx="5960">
                  <c:v>4.4592210000000003</c:v>
                </c:pt>
                <c:pt idx="5961">
                  <c:v>4.4599700000000002</c:v>
                </c:pt>
                <c:pt idx="5962">
                  <c:v>4.4607190000000001</c:v>
                </c:pt>
                <c:pt idx="5963">
                  <c:v>4.4614669999999998</c:v>
                </c:pt>
                <c:pt idx="5964">
                  <c:v>4.4622159999999997</c:v>
                </c:pt>
                <c:pt idx="5965">
                  <c:v>4.4629649999999996</c:v>
                </c:pt>
                <c:pt idx="5966">
                  <c:v>4.4637130000000003</c:v>
                </c:pt>
                <c:pt idx="5967">
                  <c:v>4.4644620000000002</c:v>
                </c:pt>
                <c:pt idx="5968">
                  <c:v>4.465211</c:v>
                </c:pt>
                <c:pt idx="5969">
                  <c:v>4.4659599999999999</c:v>
                </c:pt>
                <c:pt idx="5970">
                  <c:v>4.4667079999999997</c:v>
                </c:pt>
                <c:pt idx="5971">
                  <c:v>4.4674569999999996</c:v>
                </c:pt>
                <c:pt idx="5972">
                  <c:v>4.4682050000000002</c:v>
                </c:pt>
                <c:pt idx="5973">
                  <c:v>4.4689540000000001</c:v>
                </c:pt>
                <c:pt idx="5974">
                  <c:v>4.469703</c:v>
                </c:pt>
                <c:pt idx="5975">
                  <c:v>4.4704509999999997</c:v>
                </c:pt>
                <c:pt idx="5976">
                  <c:v>4.4711999999999996</c:v>
                </c:pt>
                <c:pt idx="5977">
                  <c:v>4.4719490000000004</c:v>
                </c:pt>
                <c:pt idx="5978">
                  <c:v>4.4726970000000001</c:v>
                </c:pt>
                <c:pt idx="5979">
                  <c:v>4.473446</c:v>
                </c:pt>
                <c:pt idx="5980">
                  <c:v>4.4741949999999999</c:v>
                </c:pt>
                <c:pt idx="5981">
                  <c:v>4.4749439999999998</c:v>
                </c:pt>
                <c:pt idx="5982">
                  <c:v>4.4756919999999996</c:v>
                </c:pt>
                <c:pt idx="5983">
                  <c:v>4.4764410000000003</c:v>
                </c:pt>
                <c:pt idx="5984">
                  <c:v>4.4771900000000002</c:v>
                </c:pt>
                <c:pt idx="5985">
                  <c:v>4.477938</c:v>
                </c:pt>
                <c:pt idx="5986">
                  <c:v>4.4786869999999999</c:v>
                </c:pt>
                <c:pt idx="5987">
                  <c:v>4.4794349999999996</c:v>
                </c:pt>
                <c:pt idx="5988">
                  <c:v>4.4801840000000004</c:v>
                </c:pt>
                <c:pt idx="5989">
                  <c:v>4.4809330000000003</c:v>
                </c:pt>
                <c:pt idx="5990">
                  <c:v>4.481681</c:v>
                </c:pt>
                <c:pt idx="5991">
                  <c:v>4.4824299999999999</c:v>
                </c:pt>
                <c:pt idx="5992">
                  <c:v>4.4831789999999998</c:v>
                </c:pt>
                <c:pt idx="5993">
                  <c:v>4.4839279999999997</c:v>
                </c:pt>
                <c:pt idx="5994">
                  <c:v>4.4846760000000003</c:v>
                </c:pt>
                <c:pt idx="5995">
                  <c:v>4.4854250000000002</c:v>
                </c:pt>
                <c:pt idx="5996">
                  <c:v>4.4861740000000001</c:v>
                </c:pt>
                <c:pt idx="5997">
                  <c:v>4.4869219999999999</c:v>
                </c:pt>
                <c:pt idx="5998">
                  <c:v>4.4876709999999997</c:v>
                </c:pt>
                <c:pt idx="5999">
                  <c:v>4.4884199999999996</c:v>
                </c:pt>
                <c:pt idx="6000">
                  <c:v>4.4891680000000003</c:v>
                </c:pt>
                <c:pt idx="6001">
                  <c:v>4.4899170000000002</c:v>
                </c:pt>
                <c:pt idx="6002">
                  <c:v>4.4906649999999999</c:v>
                </c:pt>
                <c:pt idx="6003">
                  <c:v>4.4914139999999998</c:v>
                </c:pt>
                <c:pt idx="6004">
                  <c:v>4.4921629999999997</c:v>
                </c:pt>
                <c:pt idx="6005">
                  <c:v>4.4929110000000003</c:v>
                </c:pt>
                <c:pt idx="6006">
                  <c:v>4.4936600000000002</c:v>
                </c:pt>
                <c:pt idx="6007">
                  <c:v>4.4944090000000001</c:v>
                </c:pt>
                <c:pt idx="6008">
                  <c:v>4.495158</c:v>
                </c:pt>
                <c:pt idx="6009">
                  <c:v>4.4959059999999997</c:v>
                </c:pt>
                <c:pt idx="6010">
                  <c:v>4.4966549999999996</c:v>
                </c:pt>
                <c:pt idx="6011">
                  <c:v>4.4974040000000004</c:v>
                </c:pt>
                <c:pt idx="6012">
                  <c:v>4.4981520000000002</c:v>
                </c:pt>
                <c:pt idx="6013">
                  <c:v>4.498901</c:v>
                </c:pt>
                <c:pt idx="6014">
                  <c:v>4.4996499999999999</c:v>
                </c:pt>
                <c:pt idx="6015">
                  <c:v>4.5003979999999997</c:v>
                </c:pt>
                <c:pt idx="6016">
                  <c:v>4.5011469999999996</c:v>
                </c:pt>
                <c:pt idx="6017">
                  <c:v>4.5018950000000002</c:v>
                </c:pt>
                <c:pt idx="6018">
                  <c:v>4.5026440000000001</c:v>
                </c:pt>
                <c:pt idx="6019">
                  <c:v>4.503393</c:v>
                </c:pt>
                <c:pt idx="6020">
                  <c:v>4.5041419999999999</c:v>
                </c:pt>
                <c:pt idx="6021">
                  <c:v>4.5048899999999996</c:v>
                </c:pt>
                <c:pt idx="6022">
                  <c:v>4.5056390000000004</c:v>
                </c:pt>
                <c:pt idx="6023">
                  <c:v>4.5063880000000003</c:v>
                </c:pt>
                <c:pt idx="6024">
                  <c:v>4.507136</c:v>
                </c:pt>
                <c:pt idx="6025">
                  <c:v>4.5078849999999999</c:v>
                </c:pt>
                <c:pt idx="6026">
                  <c:v>4.5086339999999998</c:v>
                </c:pt>
                <c:pt idx="6027">
                  <c:v>4.5093819999999996</c:v>
                </c:pt>
                <c:pt idx="6028">
                  <c:v>4.5101310000000003</c:v>
                </c:pt>
                <c:pt idx="6029">
                  <c:v>4.5108800000000002</c:v>
                </c:pt>
                <c:pt idx="6030">
                  <c:v>4.511628</c:v>
                </c:pt>
                <c:pt idx="6031">
                  <c:v>4.5123769999999999</c:v>
                </c:pt>
                <c:pt idx="6032">
                  <c:v>4.5131259999999997</c:v>
                </c:pt>
                <c:pt idx="6033">
                  <c:v>4.5138749999999996</c:v>
                </c:pt>
                <c:pt idx="6034">
                  <c:v>4.5146230000000003</c:v>
                </c:pt>
                <c:pt idx="6035">
                  <c:v>4.5153720000000002</c:v>
                </c:pt>
                <c:pt idx="6036">
                  <c:v>4.5161199999999999</c:v>
                </c:pt>
                <c:pt idx="6037">
                  <c:v>4.5168689999999998</c:v>
                </c:pt>
                <c:pt idx="6038">
                  <c:v>4.5176179999999997</c:v>
                </c:pt>
                <c:pt idx="6039">
                  <c:v>4.5183660000000003</c:v>
                </c:pt>
                <c:pt idx="6040">
                  <c:v>4.5191150000000002</c:v>
                </c:pt>
                <c:pt idx="6041">
                  <c:v>4.5198640000000001</c:v>
                </c:pt>
                <c:pt idx="6042">
                  <c:v>4.5206119999999999</c:v>
                </c:pt>
                <c:pt idx="6043">
                  <c:v>4.5213609999999997</c:v>
                </c:pt>
                <c:pt idx="6044">
                  <c:v>4.5221099999999996</c:v>
                </c:pt>
                <c:pt idx="6045">
                  <c:v>4.5228590000000004</c:v>
                </c:pt>
                <c:pt idx="6046">
                  <c:v>4.5236070000000002</c:v>
                </c:pt>
                <c:pt idx="6047">
                  <c:v>4.524356</c:v>
                </c:pt>
                <c:pt idx="6048">
                  <c:v>4.5251049999999999</c:v>
                </c:pt>
                <c:pt idx="6049">
                  <c:v>4.5258529999999997</c:v>
                </c:pt>
                <c:pt idx="6050">
                  <c:v>4.5266019999999996</c:v>
                </c:pt>
                <c:pt idx="6051">
                  <c:v>4.5273500000000002</c:v>
                </c:pt>
                <c:pt idx="6052">
                  <c:v>4.5280990000000001</c:v>
                </c:pt>
                <c:pt idx="6053">
                  <c:v>4.528848</c:v>
                </c:pt>
                <c:pt idx="6054">
                  <c:v>4.5295959999999997</c:v>
                </c:pt>
                <c:pt idx="6055">
                  <c:v>4.5303449999999996</c:v>
                </c:pt>
                <c:pt idx="6056">
                  <c:v>4.5310940000000004</c:v>
                </c:pt>
                <c:pt idx="6057">
                  <c:v>4.5318430000000003</c:v>
                </c:pt>
                <c:pt idx="6058">
                  <c:v>4.532591</c:v>
                </c:pt>
                <c:pt idx="6059">
                  <c:v>4.5333399999999999</c:v>
                </c:pt>
                <c:pt idx="6060">
                  <c:v>4.5340889999999998</c:v>
                </c:pt>
                <c:pt idx="6061">
                  <c:v>4.5348369999999996</c:v>
                </c:pt>
                <c:pt idx="6062">
                  <c:v>4.5355860000000003</c:v>
                </c:pt>
                <c:pt idx="6063">
                  <c:v>4.5363350000000002</c:v>
                </c:pt>
                <c:pt idx="6064">
                  <c:v>4.537083</c:v>
                </c:pt>
                <c:pt idx="6065">
                  <c:v>4.5378319999999999</c:v>
                </c:pt>
                <c:pt idx="6066">
                  <c:v>4.5385799999999996</c:v>
                </c:pt>
                <c:pt idx="6067">
                  <c:v>4.5393290000000004</c:v>
                </c:pt>
                <c:pt idx="6068">
                  <c:v>4.5400780000000003</c:v>
                </c:pt>
                <c:pt idx="6069">
                  <c:v>4.540826</c:v>
                </c:pt>
                <c:pt idx="6070">
                  <c:v>4.5415749999999999</c:v>
                </c:pt>
                <c:pt idx="6071">
                  <c:v>4.5423239999999998</c:v>
                </c:pt>
                <c:pt idx="6072">
                  <c:v>4.5430729999999997</c:v>
                </c:pt>
                <c:pt idx="6073">
                  <c:v>4.5438210000000003</c:v>
                </c:pt>
                <c:pt idx="6074">
                  <c:v>4.5445700000000002</c:v>
                </c:pt>
                <c:pt idx="6075">
                  <c:v>4.5453190000000001</c:v>
                </c:pt>
                <c:pt idx="6076">
                  <c:v>4.5460669999999999</c:v>
                </c:pt>
                <c:pt idx="6077">
                  <c:v>4.5468159999999997</c:v>
                </c:pt>
                <c:pt idx="6078">
                  <c:v>4.5475649999999996</c:v>
                </c:pt>
                <c:pt idx="6079">
                  <c:v>4.5483130000000003</c:v>
                </c:pt>
                <c:pt idx="6080">
                  <c:v>4.5490620000000002</c:v>
                </c:pt>
                <c:pt idx="6081">
                  <c:v>4.5498099999999999</c:v>
                </c:pt>
                <c:pt idx="6082">
                  <c:v>4.5505589999999998</c:v>
                </c:pt>
                <c:pt idx="6083">
                  <c:v>4.5513079999999997</c:v>
                </c:pt>
                <c:pt idx="6084">
                  <c:v>4.5520569999999996</c:v>
                </c:pt>
                <c:pt idx="6085">
                  <c:v>4.5528050000000002</c:v>
                </c:pt>
                <c:pt idx="6086">
                  <c:v>4.5535540000000001</c:v>
                </c:pt>
                <c:pt idx="6087">
                  <c:v>4.554303</c:v>
                </c:pt>
                <c:pt idx="6088">
                  <c:v>4.5550509999999997</c:v>
                </c:pt>
                <c:pt idx="6089">
                  <c:v>4.5557999999999996</c:v>
                </c:pt>
                <c:pt idx="6090">
                  <c:v>4.5565490000000004</c:v>
                </c:pt>
                <c:pt idx="6091">
                  <c:v>4.5572970000000002</c:v>
                </c:pt>
                <c:pt idx="6092">
                  <c:v>4.558046</c:v>
                </c:pt>
                <c:pt idx="6093">
                  <c:v>4.5587939999999998</c:v>
                </c:pt>
                <c:pt idx="6094">
                  <c:v>4.5595429999999997</c:v>
                </c:pt>
                <c:pt idx="6095">
                  <c:v>4.5602919999999996</c:v>
                </c:pt>
                <c:pt idx="6096">
                  <c:v>4.5610410000000003</c:v>
                </c:pt>
                <c:pt idx="6097">
                  <c:v>4.5617900000000002</c:v>
                </c:pt>
                <c:pt idx="6098">
                  <c:v>4.562538</c:v>
                </c:pt>
                <c:pt idx="6099">
                  <c:v>4.5632869999999999</c:v>
                </c:pt>
                <c:pt idx="6100">
                  <c:v>4.5640349999999996</c:v>
                </c:pt>
                <c:pt idx="6101">
                  <c:v>4.5647840000000004</c:v>
                </c:pt>
                <c:pt idx="6102">
                  <c:v>4.5655330000000003</c:v>
                </c:pt>
                <c:pt idx="6103">
                  <c:v>4.566281</c:v>
                </c:pt>
                <c:pt idx="6104">
                  <c:v>4.5670299999999999</c:v>
                </c:pt>
                <c:pt idx="6105">
                  <c:v>4.5677789999999998</c:v>
                </c:pt>
                <c:pt idx="6106">
                  <c:v>4.5685269999999996</c:v>
                </c:pt>
                <c:pt idx="6107">
                  <c:v>4.5692760000000003</c:v>
                </c:pt>
                <c:pt idx="6108">
                  <c:v>4.5700240000000001</c:v>
                </c:pt>
                <c:pt idx="6109">
                  <c:v>4.5707740000000001</c:v>
                </c:pt>
                <c:pt idx="6110">
                  <c:v>4.5715219999999999</c:v>
                </c:pt>
                <c:pt idx="6111">
                  <c:v>4.5722709999999998</c:v>
                </c:pt>
                <c:pt idx="6112">
                  <c:v>4.5730199999999996</c:v>
                </c:pt>
                <c:pt idx="6113">
                  <c:v>4.5737680000000003</c:v>
                </c:pt>
                <c:pt idx="6114">
                  <c:v>4.5745170000000002</c:v>
                </c:pt>
                <c:pt idx="6115">
                  <c:v>4.5752649999999999</c:v>
                </c:pt>
                <c:pt idx="6116">
                  <c:v>4.5760139999999998</c:v>
                </c:pt>
                <c:pt idx="6117">
                  <c:v>4.5767629999999997</c:v>
                </c:pt>
                <c:pt idx="6118">
                  <c:v>4.5775110000000003</c:v>
                </c:pt>
                <c:pt idx="6119">
                  <c:v>4.5782600000000002</c:v>
                </c:pt>
                <c:pt idx="6120">
                  <c:v>4.5790090000000001</c:v>
                </c:pt>
                <c:pt idx="6121">
                  <c:v>4.5797569999999999</c:v>
                </c:pt>
                <c:pt idx="6122">
                  <c:v>4.5805059999999997</c:v>
                </c:pt>
                <c:pt idx="6123">
                  <c:v>4.5812549999999996</c:v>
                </c:pt>
                <c:pt idx="6124">
                  <c:v>4.5820040000000004</c:v>
                </c:pt>
                <c:pt idx="6125">
                  <c:v>4.5827520000000002</c:v>
                </c:pt>
                <c:pt idx="6126">
                  <c:v>4.583501</c:v>
                </c:pt>
                <c:pt idx="6127">
                  <c:v>4.5842489999999998</c:v>
                </c:pt>
                <c:pt idx="6128">
                  <c:v>4.5849979999999997</c:v>
                </c:pt>
                <c:pt idx="6129">
                  <c:v>4.5857469999999996</c:v>
                </c:pt>
                <c:pt idx="6130">
                  <c:v>4.5864950000000002</c:v>
                </c:pt>
                <c:pt idx="6131">
                  <c:v>4.5872440000000001</c:v>
                </c:pt>
                <c:pt idx="6132">
                  <c:v>4.587993</c:v>
                </c:pt>
                <c:pt idx="6133">
                  <c:v>4.5887409999999997</c:v>
                </c:pt>
                <c:pt idx="6134">
                  <c:v>4.5894899999999996</c:v>
                </c:pt>
                <c:pt idx="6135">
                  <c:v>4.5902390000000004</c:v>
                </c:pt>
                <c:pt idx="6136">
                  <c:v>4.5909880000000003</c:v>
                </c:pt>
                <c:pt idx="6137">
                  <c:v>4.591736</c:v>
                </c:pt>
                <c:pt idx="6138">
                  <c:v>4.5924849999999999</c:v>
                </c:pt>
                <c:pt idx="6139">
                  <c:v>4.5932339999999998</c:v>
                </c:pt>
                <c:pt idx="6140">
                  <c:v>4.5939819999999996</c:v>
                </c:pt>
                <c:pt idx="6141">
                  <c:v>4.5947310000000003</c:v>
                </c:pt>
                <c:pt idx="6142">
                  <c:v>4.5954790000000001</c:v>
                </c:pt>
                <c:pt idx="6143">
                  <c:v>4.596228</c:v>
                </c:pt>
                <c:pt idx="6144">
                  <c:v>4.5969769999999999</c:v>
                </c:pt>
                <c:pt idx="6145">
                  <c:v>4.5977249999999996</c:v>
                </c:pt>
                <c:pt idx="6146">
                  <c:v>4.5984740000000004</c:v>
                </c:pt>
                <c:pt idx="6147">
                  <c:v>4.5992230000000003</c:v>
                </c:pt>
                <c:pt idx="6148">
                  <c:v>4.5999720000000002</c:v>
                </c:pt>
                <c:pt idx="6149">
                  <c:v>4.6007199999999999</c:v>
                </c:pt>
                <c:pt idx="6150">
                  <c:v>4.6014689999999998</c:v>
                </c:pt>
                <c:pt idx="6151">
                  <c:v>4.6022179999999997</c:v>
                </c:pt>
                <c:pt idx="6152">
                  <c:v>4.6029660000000003</c:v>
                </c:pt>
                <c:pt idx="6153">
                  <c:v>4.6037150000000002</c:v>
                </c:pt>
                <c:pt idx="6154">
                  <c:v>4.6044640000000001</c:v>
                </c:pt>
                <c:pt idx="6155">
                  <c:v>4.6052119999999999</c:v>
                </c:pt>
                <c:pt idx="6156">
                  <c:v>4.6059609999999997</c:v>
                </c:pt>
                <c:pt idx="6157">
                  <c:v>4.6067090000000004</c:v>
                </c:pt>
                <c:pt idx="6158">
                  <c:v>4.6074580000000003</c:v>
                </c:pt>
                <c:pt idx="6159">
                  <c:v>4.6082070000000002</c:v>
                </c:pt>
                <c:pt idx="6160">
                  <c:v>4.6089549999999999</c:v>
                </c:pt>
                <c:pt idx="6161">
                  <c:v>4.6097039999999998</c:v>
                </c:pt>
                <c:pt idx="6162">
                  <c:v>4.6104529999999997</c:v>
                </c:pt>
                <c:pt idx="6163">
                  <c:v>4.6112019999999996</c:v>
                </c:pt>
                <c:pt idx="6164">
                  <c:v>4.6119500000000002</c:v>
                </c:pt>
                <c:pt idx="6165">
                  <c:v>4.6126990000000001</c:v>
                </c:pt>
                <c:pt idx="6166">
                  <c:v>4.613448</c:v>
                </c:pt>
                <c:pt idx="6167">
                  <c:v>4.6141959999999997</c:v>
                </c:pt>
                <c:pt idx="6168">
                  <c:v>4.6149449999999996</c:v>
                </c:pt>
                <c:pt idx="6169">
                  <c:v>4.6156940000000004</c:v>
                </c:pt>
                <c:pt idx="6170">
                  <c:v>4.6164420000000002</c:v>
                </c:pt>
                <c:pt idx="6171">
                  <c:v>4.617191</c:v>
                </c:pt>
                <c:pt idx="6172">
                  <c:v>4.6179389999999998</c:v>
                </c:pt>
                <c:pt idx="6173">
                  <c:v>4.6186879999999997</c:v>
                </c:pt>
                <c:pt idx="6174">
                  <c:v>4.6194369999999996</c:v>
                </c:pt>
                <c:pt idx="6175">
                  <c:v>4.6201860000000003</c:v>
                </c:pt>
                <c:pt idx="6176">
                  <c:v>4.6209340000000001</c:v>
                </c:pt>
                <c:pt idx="6177">
                  <c:v>4.621683</c:v>
                </c:pt>
                <c:pt idx="6178">
                  <c:v>4.6224319999999999</c:v>
                </c:pt>
                <c:pt idx="6179">
                  <c:v>4.6231799999999996</c:v>
                </c:pt>
                <c:pt idx="6180">
                  <c:v>4.6239290000000004</c:v>
                </c:pt>
                <c:pt idx="6181">
                  <c:v>4.6246780000000003</c:v>
                </c:pt>
                <c:pt idx="6182">
                  <c:v>4.625426</c:v>
                </c:pt>
                <c:pt idx="6183">
                  <c:v>4.6261749999999999</c:v>
                </c:pt>
                <c:pt idx="6184">
                  <c:v>4.6269239999999998</c:v>
                </c:pt>
                <c:pt idx="6185">
                  <c:v>4.6276719999999996</c:v>
                </c:pt>
                <c:pt idx="6186">
                  <c:v>4.6284210000000003</c:v>
                </c:pt>
                <c:pt idx="6187">
                  <c:v>4.6291700000000002</c:v>
                </c:pt>
                <c:pt idx="6188">
                  <c:v>4.6299190000000001</c:v>
                </c:pt>
                <c:pt idx="6189">
                  <c:v>4.6306669999999999</c:v>
                </c:pt>
                <c:pt idx="6190">
                  <c:v>4.6314159999999998</c:v>
                </c:pt>
                <c:pt idx="6191">
                  <c:v>4.6321640000000004</c:v>
                </c:pt>
                <c:pt idx="6192">
                  <c:v>4.6329130000000003</c:v>
                </c:pt>
                <c:pt idx="6193">
                  <c:v>4.6336620000000002</c:v>
                </c:pt>
                <c:pt idx="6194">
                  <c:v>4.6344099999999999</c:v>
                </c:pt>
                <c:pt idx="6195">
                  <c:v>4.6351589999999998</c:v>
                </c:pt>
                <c:pt idx="6196">
                  <c:v>4.6359079999999997</c:v>
                </c:pt>
                <c:pt idx="6197">
                  <c:v>4.6366560000000003</c:v>
                </c:pt>
                <c:pt idx="6198">
                  <c:v>4.6374050000000002</c:v>
                </c:pt>
                <c:pt idx="6199">
                  <c:v>4.6381540000000001</c:v>
                </c:pt>
                <c:pt idx="6200">
                  <c:v>4.638903</c:v>
                </c:pt>
                <c:pt idx="6201">
                  <c:v>4.6396509999999997</c:v>
                </c:pt>
                <c:pt idx="6202">
                  <c:v>4.6403999999999996</c:v>
                </c:pt>
                <c:pt idx="6203">
                  <c:v>4.6411490000000004</c:v>
                </c:pt>
                <c:pt idx="6204">
                  <c:v>4.6418970000000002</c:v>
                </c:pt>
                <c:pt idx="6205">
                  <c:v>4.6426460000000001</c:v>
                </c:pt>
                <c:pt idx="6206">
                  <c:v>4.6433939999999998</c:v>
                </c:pt>
                <c:pt idx="6207">
                  <c:v>4.6441429999999997</c:v>
                </c:pt>
                <c:pt idx="6208">
                  <c:v>4.6448919999999996</c:v>
                </c:pt>
                <c:pt idx="6209">
                  <c:v>4.6456400000000002</c:v>
                </c:pt>
                <c:pt idx="6210">
                  <c:v>4.6463890000000001</c:v>
                </c:pt>
                <c:pt idx="6211">
                  <c:v>4.647138</c:v>
                </c:pt>
                <c:pt idx="6212">
                  <c:v>4.6478869999999999</c:v>
                </c:pt>
                <c:pt idx="6213">
                  <c:v>4.6486349999999996</c:v>
                </c:pt>
                <c:pt idx="6214">
                  <c:v>4.6493840000000004</c:v>
                </c:pt>
                <c:pt idx="6215">
                  <c:v>4.6501330000000003</c:v>
                </c:pt>
                <c:pt idx="6216">
                  <c:v>4.650881</c:v>
                </c:pt>
                <c:pt idx="6217">
                  <c:v>4.6516299999999999</c:v>
                </c:pt>
                <c:pt idx="6218">
                  <c:v>4.6523789999999998</c:v>
                </c:pt>
                <c:pt idx="6219">
                  <c:v>4.6531269999999996</c:v>
                </c:pt>
                <c:pt idx="6220">
                  <c:v>4.6538760000000003</c:v>
                </c:pt>
                <c:pt idx="6221">
                  <c:v>4.6546240000000001</c:v>
                </c:pt>
                <c:pt idx="6222">
                  <c:v>4.655373</c:v>
                </c:pt>
                <c:pt idx="6223">
                  <c:v>4.6561219999999999</c:v>
                </c:pt>
                <c:pt idx="6224">
                  <c:v>4.6568699999999996</c:v>
                </c:pt>
                <c:pt idx="6225">
                  <c:v>4.6576190000000004</c:v>
                </c:pt>
                <c:pt idx="6226">
                  <c:v>4.6583680000000003</c:v>
                </c:pt>
                <c:pt idx="6227">
                  <c:v>4.6591170000000002</c:v>
                </c:pt>
                <c:pt idx="6228">
                  <c:v>4.6598649999999999</c:v>
                </c:pt>
                <c:pt idx="6229">
                  <c:v>4.6606139999999998</c:v>
                </c:pt>
                <c:pt idx="6230">
                  <c:v>4.6613629999999997</c:v>
                </c:pt>
                <c:pt idx="6231">
                  <c:v>4.6621110000000003</c:v>
                </c:pt>
                <c:pt idx="6232">
                  <c:v>4.6628600000000002</c:v>
                </c:pt>
                <c:pt idx="6233">
                  <c:v>4.6636090000000001</c:v>
                </c:pt>
                <c:pt idx="6234">
                  <c:v>4.6643569999999999</c:v>
                </c:pt>
                <c:pt idx="6235">
                  <c:v>4.6651059999999998</c:v>
                </c:pt>
                <c:pt idx="6236">
                  <c:v>4.6658540000000004</c:v>
                </c:pt>
                <c:pt idx="6237">
                  <c:v>4.6666030000000003</c:v>
                </c:pt>
                <c:pt idx="6238">
                  <c:v>4.6673520000000002</c:v>
                </c:pt>
                <c:pt idx="6239">
                  <c:v>4.6681010000000001</c:v>
                </c:pt>
                <c:pt idx="6240">
                  <c:v>4.6688489999999998</c:v>
                </c:pt>
                <c:pt idx="6241">
                  <c:v>4.6695979999999997</c:v>
                </c:pt>
                <c:pt idx="6242">
                  <c:v>4.6703469999999996</c:v>
                </c:pt>
                <c:pt idx="6243">
                  <c:v>4.6710950000000002</c:v>
                </c:pt>
                <c:pt idx="6244">
                  <c:v>4.6718440000000001</c:v>
                </c:pt>
                <c:pt idx="6245">
                  <c:v>4.672593</c:v>
                </c:pt>
                <c:pt idx="6246">
                  <c:v>4.6733409999999997</c:v>
                </c:pt>
                <c:pt idx="6247">
                  <c:v>4.6740899999999996</c:v>
                </c:pt>
                <c:pt idx="6248">
                  <c:v>4.6748390000000004</c:v>
                </c:pt>
                <c:pt idx="6249">
                  <c:v>4.6755870000000002</c:v>
                </c:pt>
                <c:pt idx="6250">
                  <c:v>4.676336</c:v>
                </c:pt>
                <c:pt idx="6251">
                  <c:v>4.6770849999999999</c:v>
                </c:pt>
                <c:pt idx="6252">
                  <c:v>4.6778339999999998</c:v>
                </c:pt>
                <c:pt idx="6253">
                  <c:v>4.6785819999999996</c:v>
                </c:pt>
                <c:pt idx="6254">
                  <c:v>4.6793310000000004</c:v>
                </c:pt>
                <c:pt idx="6255">
                  <c:v>4.6800790000000001</c:v>
                </c:pt>
                <c:pt idx="6256">
                  <c:v>4.680828</c:v>
                </c:pt>
                <c:pt idx="6257">
                  <c:v>4.6815769999999999</c:v>
                </c:pt>
                <c:pt idx="6258">
                  <c:v>4.6823249999999996</c:v>
                </c:pt>
                <c:pt idx="6259">
                  <c:v>4.6830740000000004</c:v>
                </c:pt>
                <c:pt idx="6260">
                  <c:v>4.6838230000000003</c:v>
                </c:pt>
                <c:pt idx="6261">
                  <c:v>4.684571</c:v>
                </c:pt>
                <c:pt idx="6262">
                  <c:v>4.6853199999999999</c:v>
                </c:pt>
                <c:pt idx="6263">
                  <c:v>4.6860689999999998</c:v>
                </c:pt>
                <c:pt idx="6264">
                  <c:v>4.6868179999999997</c:v>
                </c:pt>
                <c:pt idx="6265">
                  <c:v>4.6875660000000003</c:v>
                </c:pt>
                <c:pt idx="6266">
                  <c:v>4.6883150000000002</c:v>
                </c:pt>
                <c:pt idx="6267">
                  <c:v>4.6890640000000001</c:v>
                </c:pt>
                <c:pt idx="6268">
                  <c:v>4.6898119999999999</c:v>
                </c:pt>
                <c:pt idx="6269">
                  <c:v>4.6905609999999998</c:v>
                </c:pt>
                <c:pt idx="6270">
                  <c:v>4.6913090000000004</c:v>
                </c:pt>
                <c:pt idx="6271">
                  <c:v>4.6920580000000003</c:v>
                </c:pt>
                <c:pt idx="6272">
                  <c:v>4.6928070000000002</c:v>
                </c:pt>
                <c:pt idx="6273">
                  <c:v>4.6935549999999999</c:v>
                </c:pt>
                <c:pt idx="6274">
                  <c:v>4.6943039999999998</c:v>
                </c:pt>
                <c:pt idx="6275">
                  <c:v>4.6950529999999997</c:v>
                </c:pt>
                <c:pt idx="6276">
                  <c:v>4.6958010000000003</c:v>
                </c:pt>
                <c:pt idx="6277">
                  <c:v>4.6965500000000002</c:v>
                </c:pt>
                <c:pt idx="6278">
                  <c:v>4.6972990000000001</c:v>
                </c:pt>
                <c:pt idx="6279">
                  <c:v>4.698048</c:v>
                </c:pt>
                <c:pt idx="6280">
                  <c:v>4.6987959999999998</c:v>
                </c:pt>
                <c:pt idx="6281">
                  <c:v>4.6995449999999996</c:v>
                </c:pt>
                <c:pt idx="6282">
                  <c:v>4.7002940000000004</c:v>
                </c:pt>
                <c:pt idx="6283">
                  <c:v>4.7010420000000002</c:v>
                </c:pt>
                <c:pt idx="6284">
                  <c:v>4.7017910000000001</c:v>
                </c:pt>
                <c:pt idx="6285">
                  <c:v>4.7025389999999998</c:v>
                </c:pt>
                <c:pt idx="6286">
                  <c:v>4.7032879999999997</c:v>
                </c:pt>
                <c:pt idx="6287">
                  <c:v>4.7040369999999996</c:v>
                </c:pt>
                <c:pt idx="6288">
                  <c:v>4.7047850000000002</c:v>
                </c:pt>
                <c:pt idx="6289">
                  <c:v>4.7055340000000001</c:v>
                </c:pt>
                <c:pt idx="6290">
                  <c:v>4.706283</c:v>
                </c:pt>
                <c:pt idx="6291">
                  <c:v>4.7070319999999999</c:v>
                </c:pt>
                <c:pt idx="6292">
                  <c:v>4.7077799999999996</c:v>
                </c:pt>
                <c:pt idx="6293">
                  <c:v>4.7085290000000004</c:v>
                </c:pt>
                <c:pt idx="6294">
                  <c:v>4.7092780000000003</c:v>
                </c:pt>
                <c:pt idx="6295">
                  <c:v>4.710026</c:v>
                </c:pt>
                <c:pt idx="6296">
                  <c:v>4.7107749999999999</c:v>
                </c:pt>
                <c:pt idx="6297">
                  <c:v>4.7115239999999998</c:v>
                </c:pt>
                <c:pt idx="6298">
                  <c:v>4.7122719999999996</c:v>
                </c:pt>
                <c:pt idx="6299">
                  <c:v>4.7130210000000003</c:v>
                </c:pt>
                <c:pt idx="6300">
                  <c:v>4.7137690000000001</c:v>
                </c:pt>
                <c:pt idx="6301">
                  <c:v>4.714518</c:v>
                </c:pt>
                <c:pt idx="6302">
                  <c:v>4.7152669999999999</c:v>
                </c:pt>
                <c:pt idx="6303">
                  <c:v>4.7160159999999998</c:v>
                </c:pt>
                <c:pt idx="6304">
                  <c:v>4.7167640000000004</c:v>
                </c:pt>
                <c:pt idx="6305">
                  <c:v>4.7175130000000003</c:v>
                </c:pt>
                <c:pt idx="6306">
                  <c:v>4.7182620000000002</c:v>
                </c:pt>
                <c:pt idx="6307">
                  <c:v>4.7190099999999999</c:v>
                </c:pt>
                <c:pt idx="6308">
                  <c:v>4.7197589999999998</c:v>
                </c:pt>
                <c:pt idx="6309">
                  <c:v>4.7205079999999997</c:v>
                </c:pt>
                <c:pt idx="6310">
                  <c:v>4.7212560000000003</c:v>
                </c:pt>
                <c:pt idx="6311">
                  <c:v>4.7220050000000002</c:v>
                </c:pt>
                <c:pt idx="6312">
                  <c:v>4.7227540000000001</c:v>
                </c:pt>
                <c:pt idx="6313">
                  <c:v>4.7235019999999999</c:v>
                </c:pt>
                <c:pt idx="6314">
                  <c:v>4.7242509999999998</c:v>
                </c:pt>
                <c:pt idx="6315">
                  <c:v>4.7249999999999996</c:v>
                </c:pt>
                <c:pt idx="6316">
                  <c:v>4.7257490000000004</c:v>
                </c:pt>
                <c:pt idx="6317">
                  <c:v>4.7264970000000002</c:v>
                </c:pt>
                <c:pt idx="6318">
                  <c:v>4.7272460000000001</c:v>
                </c:pt>
                <c:pt idx="6319">
                  <c:v>4.7279939999999998</c:v>
                </c:pt>
                <c:pt idx="6320">
                  <c:v>4.7287429999999997</c:v>
                </c:pt>
                <c:pt idx="6321">
                  <c:v>4.7294919999999996</c:v>
                </c:pt>
                <c:pt idx="6322">
                  <c:v>4.7302400000000002</c:v>
                </c:pt>
                <c:pt idx="6323">
                  <c:v>4.7309890000000001</c:v>
                </c:pt>
                <c:pt idx="6324">
                  <c:v>4.731738</c:v>
                </c:pt>
                <c:pt idx="6325">
                  <c:v>4.7324859999999997</c:v>
                </c:pt>
                <c:pt idx="6326">
                  <c:v>4.7332349999999996</c:v>
                </c:pt>
                <c:pt idx="6327">
                  <c:v>4.7339840000000004</c:v>
                </c:pt>
                <c:pt idx="6328">
                  <c:v>4.7347330000000003</c:v>
                </c:pt>
                <c:pt idx="6329">
                  <c:v>4.7354810000000001</c:v>
                </c:pt>
                <c:pt idx="6330">
                  <c:v>4.7362299999999999</c:v>
                </c:pt>
                <c:pt idx="6331">
                  <c:v>4.7369789999999998</c:v>
                </c:pt>
                <c:pt idx="6332">
                  <c:v>4.7377269999999996</c:v>
                </c:pt>
                <c:pt idx="6333">
                  <c:v>4.7384760000000004</c:v>
                </c:pt>
                <c:pt idx="6334">
                  <c:v>4.7392240000000001</c:v>
                </c:pt>
                <c:pt idx="6335">
                  <c:v>4.739973</c:v>
                </c:pt>
                <c:pt idx="6336">
                  <c:v>4.7407219999999999</c:v>
                </c:pt>
                <c:pt idx="6337">
                  <c:v>4.7414699999999996</c:v>
                </c:pt>
                <c:pt idx="6338">
                  <c:v>4.7422190000000004</c:v>
                </c:pt>
                <c:pt idx="6339">
                  <c:v>4.7429680000000003</c:v>
                </c:pt>
                <c:pt idx="6340">
                  <c:v>4.743716</c:v>
                </c:pt>
                <c:pt idx="6341">
                  <c:v>4.7444649999999999</c:v>
                </c:pt>
                <c:pt idx="6342">
                  <c:v>4.7452139999999998</c:v>
                </c:pt>
                <c:pt idx="6343">
                  <c:v>4.7459629999999997</c:v>
                </c:pt>
                <c:pt idx="6344">
                  <c:v>4.7467110000000003</c:v>
                </c:pt>
                <c:pt idx="6345">
                  <c:v>4.7474600000000002</c:v>
                </c:pt>
                <c:pt idx="6346">
                  <c:v>4.7482090000000001</c:v>
                </c:pt>
                <c:pt idx="6347">
                  <c:v>4.7489569999999999</c:v>
                </c:pt>
                <c:pt idx="6348">
                  <c:v>4.7497059999999998</c:v>
                </c:pt>
                <c:pt idx="6349">
                  <c:v>4.7504540000000004</c:v>
                </c:pt>
                <c:pt idx="6350">
                  <c:v>4.7512030000000003</c:v>
                </c:pt>
                <c:pt idx="6351">
                  <c:v>4.7519520000000002</c:v>
                </c:pt>
                <c:pt idx="6352">
                  <c:v>4.7526999999999999</c:v>
                </c:pt>
                <c:pt idx="6353">
                  <c:v>4.7534489999999998</c:v>
                </c:pt>
                <c:pt idx="6354">
                  <c:v>4.7541979999999997</c:v>
                </c:pt>
                <c:pt idx="6355">
                  <c:v>4.7549469999999996</c:v>
                </c:pt>
                <c:pt idx="6356">
                  <c:v>4.7556950000000002</c:v>
                </c:pt>
                <c:pt idx="6357">
                  <c:v>4.7564440000000001</c:v>
                </c:pt>
                <c:pt idx="6358">
                  <c:v>4.757193</c:v>
                </c:pt>
                <c:pt idx="6359">
                  <c:v>4.7579409999999998</c:v>
                </c:pt>
                <c:pt idx="6360">
                  <c:v>4.7586899999999996</c:v>
                </c:pt>
                <c:pt idx="6361">
                  <c:v>4.7594390000000004</c:v>
                </c:pt>
                <c:pt idx="6362">
                  <c:v>4.7601870000000002</c:v>
                </c:pt>
                <c:pt idx="6363">
                  <c:v>4.7609360000000001</c:v>
                </c:pt>
                <c:pt idx="6364">
                  <c:v>4.7616839999999998</c:v>
                </c:pt>
                <c:pt idx="6365">
                  <c:v>4.7624329999999997</c:v>
                </c:pt>
                <c:pt idx="6366">
                  <c:v>4.7631819999999996</c:v>
                </c:pt>
                <c:pt idx="6367">
                  <c:v>4.7639310000000004</c:v>
                </c:pt>
                <c:pt idx="6368">
                  <c:v>4.7646790000000001</c:v>
                </c:pt>
                <c:pt idx="6369">
                  <c:v>4.765428</c:v>
                </c:pt>
                <c:pt idx="6370">
                  <c:v>4.7661769999999999</c:v>
                </c:pt>
                <c:pt idx="6371">
                  <c:v>4.7669249999999996</c:v>
                </c:pt>
                <c:pt idx="6372">
                  <c:v>4.7676740000000004</c:v>
                </c:pt>
                <c:pt idx="6373">
                  <c:v>4.7684230000000003</c:v>
                </c:pt>
                <c:pt idx="6374">
                  <c:v>4.769171</c:v>
                </c:pt>
                <c:pt idx="6375">
                  <c:v>4.7699199999999999</c:v>
                </c:pt>
                <c:pt idx="6376">
                  <c:v>4.7706689999999998</c:v>
                </c:pt>
                <c:pt idx="6377">
                  <c:v>4.7714169999999996</c:v>
                </c:pt>
                <c:pt idx="6378">
                  <c:v>4.7721660000000004</c:v>
                </c:pt>
                <c:pt idx="6379">
                  <c:v>4.7729140000000001</c:v>
                </c:pt>
                <c:pt idx="6380">
                  <c:v>4.7736640000000001</c:v>
                </c:pt>
                <c:pt idx="6381">
                  <c:v>4.7744119999999999</c:v>
                </c:pt>
                <c:pt idx="6382">
                  <c:v>4.7751609999999998</c:v>
                </c:pt>
                <c:pt idx="6383">
                  <c:v>4.7759090000000004</c:v>
                </c:pt>
                <c:pt idx="6384">
                  <c:v>4.7766580000000003</c:v>
                </c:pt>
                <c:pt idx="6385">
                  <c:v>4.7774070000000002</c:v>
                </c:pt>
                <c:pt idx="6386">
                  <c:v>4.7781549999999999</c:v>
                </c:pt>
                <c:pt idx="6387">
                  <c:v>4.7789039999999998</c:v>
                </c:pt>
                <c:pt idx="6388">
                  <c:v>4.7796529999999997</c:v>
                </c:pt>
                <c:pt idx="6389">
                  <c:v>4.7804010000000003</c:v>
                </c:pt>
                <c:pt idx="6390">
                  <c:v>4.7811500000000002</c:v>
                </c:pt>
                <c:pt idx="6391">
                  <c:v>4.781898</c:v>
                </c:pt>
                <c:pt idx="6392">
                  <c:v>4.7826469999999999</c:v>
                </c:pt>
                <c:pt idx="6393">
                  <c:v>4.7833959999999998</c:v>
                </c:pt>
                <c:pt idx="6394">
                  <c:v>4.7841449999999996</c:v>
                </c:pt>
                <c:pt idx="6395">
                  <c:v>4.7848940000000004</c:v>
                </c:pt>
                <c:pt idx="6396">
                  <c:v>4.7856420000000002</c:v>
                </c:pt>
                <c:pt idx="6397">
                  <c:v>4.7863910000000001</c:v>
                </c:pt>
                <c:pt idx="6398">
                  <c:v>4.7871389999999998</c:v>
                </c:pt>
                <c:pt idx="6399">
                  <c:v>4.7878879999999997</c:v>
                </c:pt>
                <c:pt idx="6400">
                  <c:v>4.7886369999999996</c:v>
                </c:pt>
                <c:pt idx="6401">
                  <c:v>4.7893850000000002</c:v>
                </c:pt>
                <c:pt idx="6402">
                  <c:v>4.7901340000000001</c:v>
                </c:pt>
                <c:pt idx="6403">
                  <c:v>4.790883</c:v>
                </c:pt>
                <c:pt idx="6404">
                  <c:v>4.7916309999999998</c:v>
                </c:pt>
                <c:pt idx="6405">
                  <c:v>4.7923799999999996</c:v>
                </c:pt>
                <c:pt idx="6406">
                  <c:v>4.7931290000000004</c:v>
                </c:pt>
                <c:pt idx="6407">
                  <c:v>4.7938780000000003</c:v>
                </c:pt>
                <c:pt idx="6408">
                  <c:v>4.7946260000000001</c:v>
                </c:pt>
                <c:pt idx="6409">
                  <c:v>4.7953749999999999</c:v>
                </c:pt>
                <c:pt idx="6410">
                  <c:v>4.7961239999999998</c:v>
                </c:pt>
                <c:pt idx="6411">
                  <c:v>4.7968719999999996</c:v>
                </c:pt>
                <c:pt idx="6412">
                  <c:v>4.7976210000000004</c:v>
                </c:pt>
                <c:pt idx="6413">
                  <c:v>4.7983690000000001</c:v>
                </c:pt>
                <c:pt idx="6414">
                  <c:v>4.799118</c:v>
                </c:pt>
                <c:pt idx="6415">
                  <c:v>4.7998669999999999</c:v>
                </c:pt>
                <c:pt idx="6416">
                  <c:v>4.8006149999999996</c:v>
                </c:pt>
                <c:pt idx="6417">
                  <c:v>4.8013640000000004</c:v>
                </c:pt>
                <c:pt idx="6418">
                  <c:v>4.8021130000000003</c:v>
                </c:pt>
                <c:pt idx="6419">
                  <c:v>4.8028620000000002</c:v>
                </c:pt>
                <c:pt idx="6420">
                  <c:v>4.8036099999999999</c:v>
                </c:pt>
                <c:pt idx="6421">
                  <c:v>4.8043589999999998</c:v>
                </c:pt>
                <c:pt idx="6422">
                  <c:v>4.8051079999999997</c:v>
                </c:pt>
                <c:pt idx="6423">
                  <c:v>4.8058560000000003</c:v>
                </c:pt>
                <c:pt idx="6424">
                  <c:v>4.8066050000000002</c:v>
                </c:pt>
                <c:pt idx="6425">
                  <c:v>4.807353</c:v>
                </c:pt>
                <c:pt idx="6426">
                  <c:v>4.8081019999999999</c:v>
                </c:pt>
                <c:pt idx="6427">
                  <c:v>4.8088509999999998</c:v>
                </c:pt>
                <c:pt idx="6428">
                  <c:v>4.8095990000000004</c:v>
                </c:pt>
                <c:pt idx="6429">
                  <c:v>4.8103480000000003</c:v>
                </c:pt>
                <c:pt idx="6430">
                  <c:v>4.8110970000000002</c:v>
                </c:pt>
                <c:pt idx="6431">
                  <c:v>4.8118449999999999</c:v>
                </c:pt>
                <c:pt idx="6432">
                  <c:v>4.8125939999999998</c:v>
                </c:pt>
                <c:pt idx="6433">
                  <c:v>4.8133429999999997</c:v>
                </c:pt>
                <c:pt idx="6434">
                  <c:v>4.8140919999999996</c:v>
                </c:pt>
                <c:pt idx="6435">
                  <c:v>4.8148400000000002</c:v>
                </c:pt>
                <c:pt idx="6436">
                  <c:v>4.8155890000000001</c:v>
                </c:pt>
                <c:pt idx="6437">
                  <c:v>4.816338</c:v>
                </c:pt>
                <c:pt idx="6438">
                  <c:v>4.8170859999999998</c:v>
                </c:pt>
                <c:pt idx="6439">
                  <c:v>4.8178349999999996</c:v>
                </c:pt>
                <c:pt idx="6440">
                  <c:v>4.8185830000000003</c:v>
                </c:pt>
                <c:pt idx="6441">
                  <c:v>4.8193320000000002</c:v>
                </c:pt>
                <c:pt idx="6442">
                  <c:v>4.8200810000000001</c:v>
                </c:pt>
                <c:pt idx="6443">
                  <c:v>4.8208289999999998</c:v>
                </c:pt>
                <c:pt idx="6444">
                  <c:v>4.8215789999999998</c:v>
                </c:pt>
                <c:pt idx="6445">
                  <c:v>4.8223269999999996</c:v>
                </c:pt>
                <c:pt idx="6446">
                  <c:v>4.8230760000000004</c:v>
                </c:pt>
                <c:pt idx="6447">
                  <c:v>4.8238240000000001</c:v>
                </c:pt>
                <c:pt idx="6448">
                  <c:v>4.824573</c:v>
                </c:pt>
                <c:pt idx="6449">
                  <c:v>4.8253219999999999</c:v>
                </c:pt>
                <c:pt idx="6450">
                  <c:v>4.8260699999999996</c:v>
                </c:pt>
                <c:pt idx="6451">
                  <c:v>4.8268190000000004</c:v>
                </c:pt>
                <c:pt idx="6452">
                  <c:v>4.8275680000000003</c:v>
                </c:pt>
                <c:pt idx="6453">
                  <c:v>4.8283160000000001</c:v>
                </c:pt>
                <c:pt idx="6454">
                  <c:v>4.8290649999999999</c:v>
                </c:pt>
                <c:pt idx="6455">
                  <c:v>4.8298129999999997</c:v>
                </c:pt>
                <c:pt idx="6456">
                  <c:v>4.8305619999999996</c:v>
                </c:pt>
                <c:pt idx="6457">
                  <c:v>4.8313110000000004</c:v>
                </c:pt>
                <c:pt idx="6458">
                  <c:v>4.8320600000000002</c:v>
                </c:pt>
                <c:pt idx="6459">
                  <c:v>4.832808</c:v>
                </c:pt>
                <c:pt idx="6460">
                  <c:v>4.8335569999999999</c:v>
                </c:pt>
                <c:pt idx="6461">
                  <c:v>4.8343059999999998</c:v>
                </c:pt>
                <c:pt idx="6462">
                  <c:v>4.8350540000000004</c:v>
                </c:pt>
                <c:pt idx="6463">
                  <c:v>4.8358030000000003</c:v>
                </c:pt>
                <c:pt idx="6464">
                  <c:v>4.8365520000000002</c:v>
                </c:pt>
                <c:pt idx="6465">
                  <c:v>4.8372999999999999</c:v>
                </c:pt>
                <c:pt idx="6466">
                  <c:v>4.8380489999999998</c:v>
                </c:pt>
                <c:pt idx="6467">
                  <c:v>4.8387979999999997</c:v>
                </c:pt>
                <c:pt idx="6468">
                  <c:v>4.8395460000000003</c:v>
                </c:pt>
                <c:pt idx="6469">
                  <c:v>4.8402950000000002</c:v>
                </c:pt>
                <c:pt idx="6470">
                  <c:v>4.8410440000000001</c:v>
                </c:pt>
                <c:pt idx="6471">
                  <c:v>4.841793</c:v>
                </c:pt>
                <c:pt idx="6472">
                  <c:v>4.8425409999999998</c:v>
                </c:pt>
                <c:pt idx="6473">
                  <c:v>4.8432899999999997</c:v>
                </c:pt>
                <c:pt idx="6474">
                  <c:v>4.8440380000000003</c:v>
                </c:pt>
                <c:pt idx="6475">
                  <c:v>4.8447870000000002</c:v>
                </c:pt>
                <c:pt idx="6476">
                  <c:v>4.8455360000000001</c:v>
                </c:pt>
                <c:pt idx="6477">
                  <c:v>4.8462839999999998</c:v>
                </c:pt>
                <c:pt idx="6478">
                  <c:v>4.8470329999999997</c:v>
                </c:pt>
                <c:pt idx="6479">
                  <c:v>4.8477819999999996</c:v>
                </c:pt>
                <c:pt idx="6480">
                  <c:v>4.8485300000000002</c:v>
                </c:pt>
                <c:pt idx="6481">
                  <c:v>4.8492790000000001</c:v>
                </c:pt>
                <c:pt idx="6482">
                  <c:v>4.850028</c:v>
                </c:pt>
                <c:pt idx="6483">
                  <c:v>4.8507769999999999</c:v>
                </c:pt>
                <c:pt idx="6484">
                  <c:v>4.8515249999999996</c:v>
                </c:pt>
                <c:pt idx="6485">
                  <c:v>4.8522740000000004</c:v>
                </c:pt>
                <c:pt idx="6486">
                  <c:v>4.8530230000000003</c:v>
                </c:pt>
                <c:pt idx="6487">
                  <c:v>4.8537710000000001</c:v>
                </c:pt>
                <c:pt idx="6488">
                  <c:v>4.8545199999999999</c:v>
                </c:pt>
                <c:pt idx="6489">
                  <c:v>4.8552679999999997</c:v>
                </c:pt>
                <c:pt idx="6490">
                  <c:v>4.8560169999999996</c:v>
                </c:pt>
                <c:pt idx="6491">
                  <c:v>4.8567660000000004</c:v>
                </c:pt>
                <c:pt idx="6492">
                  <c:v>4.8575140000000001</c:v>
                </c:pt>
                <c:pt idx="6493">
                  <c:v>4.858263</c:v>
                </c:pt>
                <c:pt idx="6494">
                  <c:v>4.8590119999999999</c:v>
                </c:pt>
                <c:pt idx="6495">
                  <c:v>4.8597599999999996</c:v>
                </c:pt>
                <c:pt idx="6496">
                  <c:v>4.8605090000000004</c:v>
                </c:pt>
                <c:pt idx="6497">
                  <c:v>4.8612580000000003</c:v>
                </c:pt>
                <c:pt idx="6498">
                  <c:v>4.8620070000000002</c:v>
                </c:pt>
                <c:pt idx="6499">
                  <c:v>4.8627549999999999</c:v>
                </c:pt>
                <c:pt idx="6500">
                  <c:v>4.8635039999999998</c:v>
                </c:pt>
                <c:pt idx="6501">
                  <c:v>4.8642529999999997</c:v>
                </c:pt>
                <c:pt idx="6502">
                  <c:v>4.8650010000000004</c:v>
                </c:pt>
                <c:pt idx="6503">
                  <c:v>4.8657500000000002</c:v>
                </c:pt>
                <c:pt idx="6504">
                  <c:v>4.866498</c:v>
                </c:pt>
                <c:pt idx="6505">
                  <c:v>4.8672469999999999</c:v>
                </c:pt>
                <c:pt idx="6506">
                  <c:v>4.8679959999999998</c:v>
                </c:pt>
                <c:pt idx="6507">
                  <c:v>4.8687440000000004</c:v>
                </c:pt>
                <c:pt idx="6508">
                  <c:v>4.8694930000000003</c:v>
                </c:pt>
                <c:pt idx="6509">
                  <c:v>4.8702420000000002</c:v>
                </c:pt>
                <c:pt idx="6510">
                  <c:v>4.8709910000000001</c:v>
                </c:pt>
                <c:pt idx="6511">
                  <c:v>4.8717389999999998</c:v>
                </c:pt>
                <c:pt idx="6512">
                  <c:v>4.8724879999999997</c:v>
                </c:pt>
                <c:pt idx="6513">
                  <c:v>4.8732369999999996</c:v>
                </c:pt>
                <c:pt idx="6514">
                  <c:v>4.8739850000000002</c:v>
                </c:pt>
                <c:pt idx="6515">
                  <c:v>4.8747340000000001</c:v>
                </c:pt>
                <c:pt idx="6516">
                  <c:v>4.875483</c:v>
                </c:pt>
                <c:pt idx="6517">
                  <c:v>4.8762309999999998</c:v>
                </c:pt>
                <c:pt idx="6518">
                  <c:v>4.8769799999999996</c:v>
                </c:pt>
                <c:pt idx="6519">
                  <c:v>4.8777280000000003</c:v>
                </c:pt>
                <c:pt idx="6520">
                  <c:v>4.8784770000000002</c:v>
                </c:pt>
                <c:pt idx="6521">
                  <c:v>4.8792260000000001</c:v>
                </c:pt>
                <c:pt idx="6522">
                  <c:v>4.879975</c:v>
                </c:pt>
                <c:pt idx="6523">
                  <c:v>4.8807229999999997</c:v>
                </c:pt>
                <c:pt idx="6524">
                  <c:v>4.8814719999999996</c:v>
                </c:pt>
                <c:pt idx="6525">
                  <c:v>4.8822210000000004</c:v>
                </c:pt>
                <c:pt idx="6526">
                  <c:v>4.8829690000000001</c:v>
                </c:pt>
                <c:pt idx="6527">
                  <c:v>4.883718</c:v>
                </c:pt>
                <c:pt idx="6528">
                  <c:v>4.8844669999999999</c:v>
                </c:pt>
                <c:pt idx="6529">
                  <c:v>4.8852149999999996</c:v>
                </c:pt>
                <c:pt idx="6530">
                  <c:v>4.8859640000000004</c:v>
                </c:pt>
                <c:pt idx="6531">
                  <c:v>4.8867130000000003</c:v>
                </c:pt>
                <c:pt idx="6532">
                  <c:v>4.8874610000000001</c:v>
                </c:pt>
                <c:pt idx="6533">
                  <c:v>4.8882099999999999</c:v>
                </c:pt>
                <c:pt idx="6534">
                  <c:v>4.8889579999999997</c:v>
                </c:pt>
                <c:pt idx="6535">
                  <c:v>4.8897079999999997</c:v>
                </c:pt>
                <c:pt idx="6536">
                  <c:v>4.8904560000000004</c:v>
                </c:pt>
                <c:pt idx="6537">
                  <c:v>4.8912050000000002</c:v>
                </c:pt>
                <c:pt idx="6538">
                  <c:v>4.891953</c:v>
                </c:pt>
                <c:pt idx="6539">
                  <c:v>4.8927019999999999</c:v>
                </c:pt>
                <c:pt idx="6540">
                  <c:v>4.8934509999999998</c:v>
                </c:pt>
                <c:pt idx="6541">
                  <c:v>4.8941990000000004</c:v>
                </c:pt>
                <c:pt idx="6542">
                  <c:v>4.8949480000000003</c:v>
                </c:pt>
                <c:pt idx="6543">
                  <c:v>4.8956970000000002</c:v>
                </c:pt>
                <c:pt idx="6544">
                  <c:v>4.8964449999999999</c:v>
                </c:pt>
                <c:pt idx="6545">
                  <c:v>4.8971939999999998</c:v>
                </c:pt>
                <c:pt idx="6546">
                  <c:v>4.8979429999999997</c:v>
                </c:pt>
                <c:pt idx="6547">
                  <c:v>4.8986910000000004</c:v>
                </c:pt>
                <c:pt idx="6548">
                  <c:v>4.8994400000000002</c:v>
                </c:pt>
                <c:pt idx="6549">
                  <c:v>4.9001890000000001</c:v>
                </c:pt>
                <c:pt idx="6550">
                  <c:v>4.900938</c:v>
                </c:pt>
                <c:pt idx="6551">
                  <c:v>4.9016859999999998</c:v>
                </c:pt>
                <c:pt idx="6552">
                  <c:v>4.9024349999999997</c:v>
                </c:pt>
                <c:pt idx="6553">
                  <c:v>4.9031830000000003</c:v>
                </c:pt>
                <c:pt idx="6554">
                  <c:v>4.9039320000000002</c:v>
                </c:pt>
                <c:pt idx="6555">
                  <c:v>4.9046810000000001</c:v>
                </c:pt>
                <c:pt idx="6556">
                  <c:v>4.9054289999999998</c:v>
                </c:pt>
                <c:pt idx="6557">
                  <c:v>4.9061779999999997</c:v>
                </c:pt>
                <c:pt idx="6558">
                  <c:v>4.9069269999999996</c:v>
                </c:pt>
                <c:pt idx="6559">
                  <c:v>4.9076750000000002</c:v>
                </c:pt>
                <c:pt idx="6560">
                  <c:v>4.9084240000000001</c:v>
                </c:pt>
                <c:pt idx="6561">
                  <c:v>4.909173</c:v>
                </c:pt>
                <c:pt idx="6562">
                  <c:v>4.9099219999999999</c:v>
                </c:pt>
                <c:pt idx="6563">
                  <c:v>4.9106699999999996</c:v>
                </c:pt>
                <c:pt idx="6564">
                  <c:v>4.9114190000000004</c:v>
                </c:pt>
                <c:pt idx="6565">
                  <c:v>4.9121680000000003</c:v>
                </c:pt>
                <c:pt idx="6566">
                  <c:v>4.9129160000000001</c:v>
                </c:pt>
                <c:pt idx="6567">
                  <c:v>4.9136649999999999</c:v>
                </c:pt>
                <c:pt idx="6568">
                  <c:v>4.9144129999999997</c:v>
                </c:pt>
                <c:pt idx="6569">
                  <c:v>4.9151619999999996</c:v>
                </c:pt>
                <c:pt idx="6570">
                  <c:v>4.9159110000000004</c:v>
                </c:pt>
                <c:pt idx="6571">
                  <c:v>4.9166590000000001</c:v>
                </c:pt>
                <c:pt idx="6572">
                  <c:v>4.917408</c:v>
                </c:pt>
                <c:pt idx="6573">
                  <c:v>4.9181569999999999</c:v>
                </c:pt>
                <c:pt idx="6574">
                  <c:v>4.9189059999999998</c:v>
                </c:pt>
                <c:pt idx="6575">
                  <c:v>4.9196540000000004</c:v>
                </c:pt>
                <c:pt idx="6576">
                  <c:v>4.9204030000000003</c:v>
                </c:pt>
                <c:pt idx="6577">
                  <c:v>4.9211520000000002</c:v>
                </c:pt>
                <c:pt idx="6578">
                  <c:v>4.9218999999999999</c:v>
                </c:pt>
                <c:pt idx="6579">
                  <c:v>4.9226489999999998</c:v>
                </c:pt>
                <c:pt idx="6580">
                  <c:v>4.9233979999999997</c:v>
                </c:pt>
                <c:pt idx="6581">
                  <c:v>4.9241460000000004</c:v>
                </c:pt>
                <c:pt idx="6582">
                  <c:v>4.9248950000000002</c:v>
                </c:pt>
                <c:pt idx="6583">
                  <c:v>4.925643</c:v>
                </c:pt>
                <c:pt idx="6584">
                  <c:v>4.9263919999999999</c:v>
                </c:pt>
                <c:pt idx="6585">
                  <c:v>4.9271409999999998</c:v>
                </c:pt>
                <c:pt idx="6586">
                  <c:v>4.9278899999999997</c:v>
                </c:pt>
                <c:pt idx="6587">
                  <c:v>4.9286380000000003</c:v>
                </c:pt>
                <c:pt idx="6588">
                  <c:v>4.9293870000000002</c:v>
                </c:pt>
                <c:pt idx="6589">
                  <c:v>4.9301360000000001</c:v>
                </c:pt>
                <c:pt idx="6590">
                  <c:v>4.9308839999999998</c:v>
                </c:pt>
                <c:pt idx="6591">
                  <c:v>4.9316329999999997</c:v>
                </c:pt>
                <c:pt idx="6592">
                  <c:v>4.9323819999999996</c:v>
                </c:pt>
                <c:pt idx="6593">
                  <c:v>4.9331300000000002</c:v>
                </c:pt>
                <c:pt idx="6594">
                  <c:v>4.9338790000000001</c:v>
                </c:pt>
                <c:pt idx="6595">
                  <c:v>4.934628</c:v>
                </c:pt>
                <c:pt idx="6596">
                  <c:v>4.9353759999999998</c:v>
                </c:pt>
                <c:pt idx="6597">
                  <c:v>4.9361249999999997</c:v>
                </c:pt>
                <c:pt idx="6598">
                  <c:v>4.9368730000000003</c:v>
                </c:pt>
                <c:pt idx="6599">
                  <c:v>4.9376230000000003</c:v>
                </c:pt>
                <c:pt idx="6600">
                  <c:v>4.9383710000000001</c:v>
                </c:pt>
                <c:pt idx="6601">
                  <c:v>4.93912</c:v>
                </c:pt>
                <c:pt idx="6602">
                  <c:v>4.9398679999999997</c:v>
                </c:pt>
                <c:pt idx="6603">
                  <c:v>4.9406169999999996</c:v>
                </c:pt>
                <c:pt idx="6604">
                  <c:v>4.9413660000000004</c:v>
                </c:pt>
                <c:pt idx="6605">
                  <c:v>4.9421140000000001</c:v>
                </c:pt>
                <c:pt idx="6606">
                  <c:v>4.942863</c:v>
                </c:pt>
                <c:pt idx="6607">
                  <c:v>4.9436119999999999</c:v>
                </c:pt>
                <c:pt idx="6608">
                  <c:v>4.9443599999999996</c:v>
                </c:pt>
                <c:pt idx="6609">
                  <c:v>4.9451090000000004</c:v>
                </c:pt>
                <c:pt idx="6610">
                  <c:v>4.9458580000000003</c:v>
                </c:pt>
                <c:pt idx="6611">
                  <c:v>4.9466060000000001</c:v>
                </c:pt>
                <c:pt idx="6612">
                  <c:v>4.9473549999999999</c:v>
                </c:pt>
                <c:pt idx="6613">
                  <c:v>4.9481039999999998</c:v>
                </c:pt>
                <c:pt idx="6614">
                  <c:v>4.9488529999999997</c:v>
                </c:pt>
                <c:pt idx="6615">
                  <c:v>4.9496010000000004</c:v>
                </c:pt>
                <c:pt idx="6616">
                  <c:v>4.9503500000000003</c:v>
                </c:pt>
                <c:pt idx="6617">
                  <c:v>4.951098</c:v>
                </c:pt>
                <c:pt idx="6618">
                  <c:v>4.9518469999999999</c:v>
                </c:pt>
                <c:pt idx="6619">
                  <c:v>4.9525959999999998</c:v>
                </c:pt>
                <c:pt idx="6620">
                  <c:v>4.9533440000000004</c:v>
                </c:pt>
                <c:pt idx="6621">
                  <c:v>4.9540930000000003</c:v>
                </c:pt>
                <c:pt idx="6622">
                  <c:v>4.9548420000000002</c:v>
                </c:pt>
                <c:pt idx="6623">
                  <c:v>4.9555899999999999</c:v>
                </c:pt>
                <c:pt idx="6624">
                  <c:v>4.9563389999999998</c:v>
                </c:pt>
                <c:pt idx="6625">
                  <c:v>4.9570879999999997</c:v>
                </c:pt>
                <c:pt idx="6626">
                  <c:v>4.9578369999999996</c:v>
                </c:pt>
                <c:pt idx="6627">
                  <c:v>4.9585850000000002</c:v>
                </c:pt>
                <c:pt idx="6628">
                  <c:v>4.9593340000000001</c:v>
                </c:pt>
                <c:pt idx="6629">
                  <c:v>4.960083</c:v>
                </c:pt>
                <c:pt idx="6630">
                  <c:v>4.9608309999999998</c:v>
                </c:pt>
                <c:pt idx="6631">
                  <c:v>4.9615799999999997</c:v>
                </c:pt>
                <c:pt idx="6632">
                  <c:v>4.9623280000000003</c:v>
                </c:pt>
                <c:pt idx="6633">
                  <c:v>4.9630770000000002</c:v>
                </c:pt>
                <c:pt idx="6634">
                  <c:v>4.9638260000000001</c:v>
                </c:pt>
                <c:pt idx="6635">
                  <c:v>4.9645739999999998</c:v>
                </c:pt>
                <c:pt idx="6636">
                  <c:v>4.9653229999999997</c:v>
                </c:pt>
                <c:pt idx="6637">
                  <c:v>4.9660719999999996</c:v>
                </c:pt>
                <c:pt idx="6638">
                  <c:v>4.9668210000000004</c:v>
                </c:pt>
                <c:pt idx="6639">
                  <c:v>4.9675690000000001</c:v>
                </c:pt>
                <c:pt idx="6640">
                  <c:v>4.968318</c:v>
                </c:pt>
                <c:pt idx="6641">
                  <c:v>4.9690669999999999</c:v>
                </c:pt>
                <c:pt idx="6642">
                  <c:v>4.9698149999999996</c:v>
                </c:pt>
                <c:pt idx="6643">
                  <c:v>4.9705640000000004</c:v>
                </c:pt>
                <c:pt idx="6644">
                  <c:v>4.9713130000000003</c:v>
                </c:pt>
                <c:pt idx="6645">
                  <c:v>4.9720610000000001</c:v>
                </c:pt>
                <c:pt idx="6646">
                  <c:v>4.97281</c:v>
                </c:pt>
                <c:pt idx="6647">
                  <c:v>4.9735579999999997</c:v>
                </c:pt>
                <c:pt idx="6648">
                  <c:v>4.9743069999999996</c:v>
                </c:pt>
                <c:pt idx="6649">
                  <c:v>4.9750560000000004</c:v>
                </c:pt>
                <c:pt idx="6650">
                  <c:v>4.9758040000000001</c:v>
                </c:pt>
                <c:pt idx="6651">
                  <c:v>4.976553</c:v>
                </c:pt>
                <c:pt idx="6652">
                  <c:v>4.9773019999999999</c:v>
                </c:pt>
                <c:pt idx="6653">
                  <c:v>4.9780509999999998</c:v>
                </c:pt>
                <c:pt idx="6654">
                  <c:v>4.9787990000000004</c:v>
                </c:pt>
                <c:pt idx="6655">
                  <c:v>4.9795480000000003</c:v>
                </c:pt>
                <c:pt idx="6656">
                  <c:v>4.9802970000000002</c:v>
                </c:pt>
                <c:pt idx="6657">
                  <c:v>4.9810449999999999</c:v>
                </c:pt>
                <c:pt idx="6658">
                  <c:v>4.9817939999999998</c:v>
                </c:pt>
                <c:pt idx="6659">
                  <c:v>4.9825429999999997</c:v>
                </c:pt>
                <c:pt idx="6660">
                  <c:v>4.9832910000000004</c:v>
                </c:pt>
                <c:pt idx="6661">
                  <c:v>4.9840400000000002</c:v>
                </c:pt>
                <c:pt idx="6662">
                  <c:v>4.984788</c:v>
                </c:pt>
                <c:pt idx="6663">
                  <c:v>4.9855369999999999</c:v>
                </c:pt>
                <c:pt idx="6664">
                  <c:v>4.9862859999999998</c:v>
                </c:pt>
                <c:pt idx="6665">
                  <c:v>4.9870349999999997</c:v>
                </c:pt>
                <c:pt idx="6666">
                  <c:v>4.9877830000000003</c:v>
                </c:pt>
                <c:pt idx="6667">
                  <c:v>4.9885320000000002</c:v>
                </c:pt>
                <c:pt idx="6668">
                  <c:v>4.9892810000000001</c:v>
                </c:pt>
                <c:pt idx="6669">
                  <c:v>4.9900289999999998</c:v>
                </c:pt>
                <c:pt idx="6670">
                  <c:v>4.9907779999999997</c:v>
                </c:pt>
                <c:pt idx="6671">
                  <c:v>4.9915269999999996</c:v>
                </c:pt>
                <c:pt idx="6672">
                  <c:v>4.9922750000000002</c:v>
                </c:pt>
                <c:pt idx="6673">
                  <c:v>4.9930240000000001</c:v>
                </c:pt>
                <c:pt idx="6674">
                  <c:v>4.993773</c:v>
                </c:pt>
                <c:pt idx="6675">
                  <c:v>4.9945209999999998</c:v>
                </c:pt>
                <c:pt idx="6676">
                  <c:v>4.9952699999999997</c:v>
                </c:pt>
                <c:pt idx="6677">
                  <c:v>4.9960190000000004</c:v>
                </c:pt>
                <c:pt idx="6678">
                  <c:v>4.9967680000000003</c:v>
                </c:pt>
                <c:pt idx="6679">
                  <c:v>4.9975160000000001</c:v>
                </c:pt>
                <c:pt idx="6680">
                  <c:v>4.998265</c:v>
                </c:pt>
                <c:pt idx="6681">
                  <c:v>4.9990129999999997</c:v>
                </c:pt>
                <c:pt idx="6682">
                  <c:v>4.9997619999999996</c:v>
                </c:pt>
                <c:pt idx="6683">
                  <c:v>5.0005110000000004</c:v>
                </c:pt>
                <c:pt idx="6684">
                  <c:v>5.0012590000000001</c:v>
                </c:pt>
                <c:pt idx="6685">
                  <c:v>5.002008</c:v>
                </c:pt>
                <c:pt idx="6686">
                  <c:v>5.0027569999999999</c:v>
                </c:pt>
                <c:pt idx="6687">
                  <c:v>5.0035049999999996</c:v>
                </c:pt>
                <c:pt idx="6688">
                  <c:v>5.0042540000000004</c:v>
                </c:pt>
                <c:pt idx="6689">
                  <c:v>5.0050020000000002</c:v>
                </c:pt>
                <c:pt idx="6690">
                  <c:v>5.0057520000000002</c:v>
                </c:pt>
                <c:pt idx="6691">
                  <c:v>5.0065</c:v>
                </c:pt>
                <c:pt idx="6692">
                  <c:v>5.0072489999999998</c:v>
                </c:pt>
                <c:pt idx="6693">
                  <c:v>5.0079979999999997</c:v>
                </c:pt>
                <c:pt idx="6694">
                  <c:v>5.0087460000000004</c:v>
                </c:pt>
                <c:pt idx="6695">
                  <c:v>5.0094950000000003</c:v>
                </c:pt>
                <c:pt idx="6696">
                  <c:v>5.010243</c:v>
                </c:pt>
                <c:pt idx="6697">
                  <c:v>5.0109919999999999</c:v>
                </c:pt>
                <c:pt idx="6698">
                  <c:v>5.0117409999999998</c:v>
                </c:pt>
                <c:pt idx="6699">
                  <c:v>5.0124890000000004</c:v>
                </c:pt>
                <c:pt idx="6700">
                  <c:v>5.0132380000000003</c:v>
                </c:pt>
                <c:pt idx="6701">
                  <c:v>5.0139870000000002</c:v>
                </c:pt>
                <c:pt idx="6702">
                  <c:v>5.0147360000000001</c:v>
                </c:pt>
                <c:pt idx="6703">
                  <c:v>5.0154839999999998</c:v>
                </c:pt>
                <c:pt idx="6704">
                  <c:v>5.0162329999999997</c:v>
                </c:pt>
                <c:pt idx="6705">
                  <c:v>5.0169819999999996</c:v>
                </c:pt>
                <c:pt idx="6706">
                  <c:v>5.0177300000000002</c:v>
                </c:pt>
                <c:pt idx="6707">
                  <c:v>5.0184790000000001</c:v>
                </c:pt>
                <c:pt idx="6708">
                  <c:v>5.019228</c:v>
                </c:pt>
                <c:pt idx="6709">
                  <c:v>5.0199759999999998</c:v>
                </c:pt>
                <c:pt idx="6710">
                  <c:v>5.0207249999999997</c:v>
                </c:pt>
                <c:pt idx="6711">
                  <c:v>5.0214730000000003</c:v>
                </c:pt>
                <c:pt idx="6712">
                  <c:v>5.0222220000000002</c:v>
                </c:pt>
                <c:pt idx="6713">
                  <c:v>5.0229710000000001</c:v>
                </c:pt>
                <c:pt idx="6714">
                  <c:v>5.0237189999999998</c:v>
                </c:pt>
                <c:pt idx="6715">
                  <c:v>5.0244679999999997</c:v>
                </c:pt>
                <c:pt idx="6716">
                  <c:v>5.0252169999999996</c:v>
                </c:pt>
                <c:pt idx="6717">
                  <c:v>5.0259660000000004</c:v>
                </c:pt>
                <c:pt idx="6718">
                  <c:v>5.0267140000000001</c:v>
                </c:pt>
                <c:pt idx="6719">
                  <c:v>5.027463</c:v>
                </c:pt>
                <c:pt idx="6720">
                  <c:v>5.0282119999999999</c:v>
                </c:pt>
                <c:pt idx="6721">
                  <c:v>5.0289599999999997</c:v>
                </c:pt>
                <c:pt idx="6722">
                  <c:v>5.0297090000000004</c:v>
                </c:pt>
                <c:pt idx="6723">
                  <c:v>5.0304570000000002</c:v>
                </c:pt>
                <c:pt idx="6724">
                  <c:v>5.0312060000000001</c:v>
                </c:pt>
                <c:pt idx="6725">
                  <c:v>5.031955</c:v>
                </c:pt>
                <c:pt idx="6726">
                  <c:v>5.0327029999999997</c:v>
                </c:pt>
                <c:pt idx="6727">
                  <c:v>5.0334519999999996</c:v>
                </c:pt>
                <c:pt idx="6728">
                  <c:v>5.0342010000000004</c:v>
                </c:pt>
                <c:pt idx="6729">
                  <c:v>5.0349500000000003</c:v>
                </c:pt>
                <c:pt idx="6730">
                  <c:v>5.035698</c:v>
                </c:pt>
                <c:pt idx="6731">
                  <c:v>5.0364469999999999</c:v>
                </c:pt>
                <c:pt idx="6732">
                  <c:v>5.0371959999999998</c:v>
                </c:pt>
                <c:pt idx="6733">
                  <c:v>5.0379440000000004</c:v>
                </c:pt>
                <c:pt idx="6734">
                  <c:v>5.0386930000000003</c:v>
                </c:pt>
                <c:pt idx="6735">
                  <c:v>5.0394420000000002</c:v>
                </c:pt>
                <c:pt idx="6736">
                  <c:v>5.0401899999999999</c:v>
                </c:pt>
                <c:pt idx="6737">
                  <c:v>5.0409389999999998</c:v>
                </c:pt>
                <c:pt idx="6738">
                  <c:v>5.0416869999999996</c:v>
                </c:pt>
                <c:pt idx="6739">
                  <c:v>5.0424360000000004</c:v>
                </c:pt>
                <c:pt idx="6740">
                  <c:v>5.0431850000000003</c:v>
                </c:pt>
                <c:pt idx="6741">
                  <c:v>5.0439340000000001</c:v>
                </c:pt>
                <c:pt idx="6742">
                  <c:v>5.044683</c:v>
                </c:pt>
                <c:pt idx="6743">
                  <c:v>5.0454309999999998</c:v>
                </c:pt>
                <c:pt idx="6744">
                  <c:v>5.0461799999999997</c:v>
                </c:pt>
                <c:pt idx="6745">
                  <c:v>5.0469280000000003</c:v>
                </c:pt>
                <c:pt idx="6746">
                  <c:v>5.0476770000000002</c:v>
                </c:pt>
                <c:pt idx="6747">
                  <c:v>5.0484260000000001</c:v>
                </c:pt>
                <c:pt idx="6748">
                  <c:v>5.0491739999999998</c:v>
                </c:pt>
                <c:pt idx="6749">
                  <c:v>5.0499229999999997</c:v>
                </c:pt>
                <c:pt idx="6750">
                  <c:v>5.0506719999999996</c:v>
                </c:pt>
                <c:pt idx="6751">
                  <c:v>5.0514200000000002</c:v>
                </c:pt>
                <c:pt idx="6752">
                  <c:v>5.0521690000000001</c:v>
                </c:pt>
                <c:pt idx="6753">
                  <c:v>5.0529169999999999</c:v>
                </c:pt>
                <c:pt idx="6754">
                  <c:v>5.0536669999999999</c:v>
                </c:pt>
                <c:pt idx="6755">
                  <c:v>5.0544149999999997</c:v>
                </c:pt>
                <c:pt idx="6756">
                  <c:v>5.0551640000000004</c:v>
                </c:pt>
                <c:pt idx="6757">
                  <c:v>5.0559120000000002</c:v>
                </c:pt>
                <c:pt idx="6758">
                  <c:v>5.0566610000000001</c:v>
                </c:pt>
                <c:pt idx="6759">
                  <c:v>5.05741</c:v>
                </c:pt>
                <c:pt idx="6760">
                  <c:v>5.0581579999999997</c:v>
                </c:pt>
                <c:pt idx="6761">
                  <c:v>5.0589069999999996</c:v>
                </c:pt>
                <c:pt idx="6762">
                  <c:v>5.0596560000000004</c:v>
                </c:pt>
                <c:pt idx="6763">
                  <c:v>5.0604040000000001</c:v>
                </c:pt>
                <c:pt idx="6764">
                  <c:v>5.061153</c:v>
                </c:pt>
                <c:pt idx="6765">
                  <c:v>5.0619019999999999</c:v>
                </c:pt>
                <c:pt idx="6766">
                  <c:v>5.0626499999999997</c:v>
                </c:pt>
                <c:pt idx="6767">
                  <c:v>5.0633990000000004</c:v>
                </c:pt>
                <c:pt idx="6768">
                  <c:v>5.0641480000000003</c:v>
                </c:pt>
                <c:pt idx="6769">
                  <c:v>5.0648970000000002</c:v>
                </c:pt>
                <c:pt idx="6770">
                  <c:v>5.065645</c:v>
                </c:pt>
                <c:pt idx="6771">
                  <c:v>5.0663939999999998</c:v>
                </c:pt>
                <c:pt idx="6772">
                  <c:v>5.0671419999999996</c:v>
                </c:pt>
                <c:pt idx="6773">
                  <c:v>5.0678910000000004</c:v>
                </c:pt>
                <c:pt idx="6774">
                  <c:v>5.0686400000000003</c:v>
                </c:pt>
                <c:pt idx="6775">
                  <c:v>5.069388</c:v>
                </c:pt>
                <c:pt idx="6776">
                  <c:v>5.0701369999999999</c:v>
                </c:pt>
                <c:pt idx="6777">
                  <c:v>5.0708859999999998</c:v>
                </c:pt>
                <c:pt idx="6778">
                  <c:v>5.0716340000000004</c:v>
                </c:pt>
                <c:pt idx="6779">
                  <c:v>5.0723830000000003</c:v>
                </c:pt>
                <c:pt idx="6780">
                  <c:v>5.0731320000000002</c:v>
                </c:pt>
                <c:pt idx="6781">
                  <c:v>5.0738810000000001</c:v>
                </c:pt>
                <c:pt idx="6782">
                  <c:v>5.0746289999999998</c:v>
                </c:pt>
                <c:pt idx="6783">
                  <c:v>5.0753779999999997</c:v>
                </c:pt>
                <c:pt idx="6784">
                  <c:v>5.0761269999999996</c:v>
                </c:pt>
                <c:pt idx="6785">
                  <c:v>5.0768750000000002</c:v>
                </c:pt>
                <c:pt idx="6786">
                  <c:v>5.0776240000000001</c:v>
                </c:pt>
                <c:pt idx="6787">
                  <c:v>5.0783719999999999</c:v>
                </c:pt>
                <c:pt idx="6788">
                  <c:v>5.0791209999999998</c:v>
                </c:pt>
                <c:pt idx="6789">
                  <c:v>5.0798699999999997</c:v>
                </c:pt>
                <c:pt idx="6790">
                  <c:v>5.0806180000000003</c:v>
                </c:pt>
                <c:pt idx="6791">
                  <c:v>5.0813670000000002</c:v>
                </c:pt>
                <c:pt idx="6792">
                  <c:v>5.0821160000000001</c:v>
                </c:pt>
                <c:pt idx="6793">
                  <c:v>5.082865</c:v>
                </c:pt>
                <c:pt idx="6794">
                  <c:v>5.0836129999999997</c:v>
                </c:pt>
                <c:pt idx="6795">
                  <c:v>5.0843619999999996</c:v>
                </c:pt>
                <c:pt idx="6796">
                  <c:v>5.0851110000000004</c:v>
                </c:pt>
                <c:pt idx="6797">
                  <c:v>5.0858590000000001</c:v>
                </c:pt>
                <c:pt idx="6798">
                  <c:v>5.086608</c:v>
                </c:pt>
                <c:pt idx="6799">
                  <c:v>5.0873569999999999</c:v>
                </c:pt>
                <c:pt idx="6800">
                  <c:v>5.0881049999999997</c:v>
                </c:pt>
                <c:pt idx="6801">
                  <c:v>5.0888540000000004</c:v>
                </c:pt>
                <c:pt idx="6802">
                  <c:v>5.0896020000000002</c:v>
                </c:pt>
                <c:pt idx="6803">
                  <c:v>5.0903510000000001</c:v>
                </c:pt>
                <c:pt idx="6804">
                  <c:v>5.0911</c:v>
                </c:pt>
                <c:pt idx="6805">
                  <c:v>5.0918479999999997</c:v>
                </c:pt>
                <c:pt idx="6806">
                  <c:v>5.0925969999999996</c:v>
                </c:pt>
                <c:pt idx="6807">
                  <c:v>5.0933460000000004</c:v>
                </c:pt>
                <c:pt idx="6808">
                  <c:v>5.0940950000000003</c:v>
                </c:pt>
                <c:pt idx="6809">
                  <c:v>5.094843</c:v>
                </c:pt>
                <c:pt idx="6810">
                  <c:v>5.0955919999999999</c:v>
                </c:pt>
                <c:pt idx="6811">
                  <c:v>5.0963409999999998</c:v>
                </c:pt>
                <c:pt idx="6812">
                  <c:v>5.0970890000000004</c:v>
                </c:pt>
                <c:pt idx="6813">
                  <c:v>5.0978380000000003</c:v>
                </c:pt>
                <c:pt idx="6814">
                  <c:v>5.0985870000000002</c:v>
                </c:pt>
                <c:pt idx="6815">
                  <c:v>5.099335</c:v>
                </c:pt>
                <c:pt idx="6816">
                  <c:v>5.1000839999999998</c:v>
                </c:pt>
                <c:pt idx="6817">
                  <c:v>5.1008319999999996</c:v>
                </c:pt>
                <c:pt idx="6818">
                  <c:v>5.1015810000000004</c:v>
                </c:pt>
                <c:pt idx="6819">
                  <c:v>5.1023300000000003</c:v>
                </c:pt>
                <c:pt idx="6820">
                  <c:v>5.1030790000000001</c:v>
                </c:pt>
                <c:pt idx="6821">
                  <c:v>5.1038269999999999</c:v>
                </c:pt>
                <c:pt idx="6822">
                  <c:v>5.1045759999999998</c:v>
                </c:pt>
                <c:pt idx="6823">
                  <c:v>5.1053249999999997</c:v>
                </c:pt>
                <c:pt idx="6824">
                  <c:v>5.1060730000000003</c:v>
                </c:pt>
                <c:pt idx="6825">
                  <c:v>5.1068220000000002</c:v>
                </c:pt>
                <c:pt idx="6826">
                  <c:v>5.1075710000000001</c:v>
                </c:pt>
                <c:pt idx="6827">
                  <c:v>5.1083189999999998</c:v>
                </c:pt>
                <c:pt idx="6828">
                  <c:v>5.1090679999999997</c:v>
                </c:pt>
                <c:pt idx="6829">
                  <c:v>5.1098169999999996</c:v>
                </c:pt>
                <c:pt idx="6830">
                  <c:v>5.1105650000000002</c:v>
                </c:pt>
                <c:pt idx="6831">
                  <c:v>5.1113140000000001</c:v>
                </c:pt>
                <c:pt idx="6832">
                  <c:v>5.112063</c:v>
                </c:pt>
                <c:pt idx="6833">
                  <c:v>5.1128119999999999</c:v>
                </c:pt>
                <c:pt idx="6834">
                  <c:v>5.1135599999999997</c:v>
                </c:pt>
                <c:pt idx="6835">
                  <c:v>5.1143090000000004</c:v>
                </c:pt>
                <c:pt idx="6836">
                  <c:v>5.1150570000000002</c:v>
                </c:pt>
                <c:pt idx="6837">
                  <c:v>5.1158060000000001</c:v>
                </c:pt>
                <c:pt idx="6838">
                  <c:v>5.116555</c:v>
                </c:pt>
                <c:pt idx="6839">
                  <c:v>5.1173029999999997</c:v>
                </c:pt>
                <c:pt idx="6840">
                  <c:v>5.1180519999999996</c:v>
                </c:pt>
                <c:pt idx="6841">
                  <c:v>5.1188010000000004</c:v>
                </c:pt>
                <c:pt idx="6842">
                  <c:v>5.1195490000000001</c:v>
                </c:pt>
                <c:pt idx="6843">
                  <c:v>5.120298</c:v>
                </c:pt>
                <c:pt idx="6844">
                  <c:v>5.1210469999999999</c:v>
                </c:pt>
                <c:pt idx="6845">
                  <c:v>5.1217959999999998</c:v>
                </c:pt>
                <c:pt idx="6846">
                  <c:v>5.1225440000000004</c:v>
                </c:pt>
                <c:pt idx="6847">
                  <c:v>5.1232930000000003</c:v>
                </c:pt>
                <c:pt idx="6848">
                  <c:v>5.1240420000000002</c:v>
                </c:pt>
                <c:pt idx="6849">
                  <c:v>5.12479</c:v>
                </c:pt>
                <c:pt idx="6850">
                  <c:v>5.1255389999999998</c:v>
                </c:pt>
                <c:pt idx="6851">
                  <c:v>5.1262869999999996</c:v>
                </c:pt>
                <c:pt idx="6852">
                  <c:v>5.1270360000000004</c:v>
                </c:pt>
                <c:pt idx="6853">
                  <c:v>5.1277850000000003</c:v>
                </c:pt>
                <c:pt idx="6854">
                  <c:v>5.128533</c:v>
                </c:pt>
                <c:pt idx="6855">
                  <c:v>5.1292819999999999</c:v>
                </c:pt>
                <c:pt idx="6856">
                  <c:v>5.1300309999999998</c:v>
                </c:pt>
                <c:pt idx="6857">
                  <c:v>5.1307799999999997</c:v>
                </c:pt>
                <c:pt idx="6858">
                  <c:v>5.1315280000000003</c:v>
                </c:pt>
                <c:pt idx="6859">
                  <c:v>5.1322770000000002</c:v>
                </c:pt>
                <c:pt idx="6860">
                  <c:v>5.1330260000000001</c:v>
                </c:pt>
                <c:pt idx="6861">
                  <c:v>5.1337739999999998</c:v>
                </c:pt>
                <c:pt idx="6862">
                  <c:v>5.1345229999999997</c:v>
                </c:pt>
                <c:pt idx="6863">
                  <c:v>5.1352719999999996</c:v>
                </c:pt>
                <c:pt idx="6864">
                  <c:v>5.1360200000000003</c:v>
                </c:pt>
                <c:pt idx="6865">
                  <c:v>5.1367690000000001</c:v>
                </c:pt>
                <c:pt idx="6866">
                  <c:v>5.1375169999999999</c:v>
                </c:pt>
                <c:pt idx="6867">
                  <c:v>5.1382659999999998</c:v>
                </c:pt>
                <c:pt idx="6868">
                  <c:v>5.1390149999999997</c:v>
                </c:pt>
                <c:pt idx="6869">
                  <c:v>5.1397630000000003</c:v>
                </c:pt>
                <c:pt idx="6870">
                  <c:v>5.1405120000000002</c:v>
                </c:pt>
                <c:pt idx="6871">
                  <c:v>5.1412610000000001</c:v>
                </c:pt>
                <c:pt idx="6872">
                  <c:v>5.14201</c:v>
                </c:pt>
                <c:pt idx="6873">
                  <c:v>5.1427579999999997</c:v>
                </c:pt>
                <c:pt idx="6874">
                  <c:v>5.1435069999999996</c:v>
                </c:pt>
                <c:pt idx="6875">
                  <c:v>5.1442560000000004</c:v>
                </c:pt>
                <c:pt idx="6876">
                  <c:v>5.1450040000000001</c:v>
                </c:pt>
                <c:pt idx="6877">
                  <c:v>5.145753</c:v>
                </c:pt>
                <c:pt idx="6878">
                  <c:v>5.1465019999999999</c:v>
                </c:pt>
                <c:pt idx="6879">
                  <c:v>5.1472499999999997</c:v>
                </c:pt>
                <c:pt idx="6880">
                  <c:v>5.1479990000000004</c:v>
                </c:pt>
                <c:pt idx="6881">
                  <c:v>5.1487470000000002</c:v>
                </c:pt>
                <c:pt idx="6882">
                  <c:v>5.1494960000000001</c:v>
                </c:pt>
                <c:pt idx="6883">
                  <c:v>5.150245</c:v>
                </c:pt>
                <c:pt idx="6884">
                  <c:v>5.1509939999999999</c:v>
                </c:pt>
                <c:pt idx="6885">
                  <c:v>5.1517419999999996</c:v>
                </c:pt>
                <c:pt idx="6886">
                  <c:v>5.1524910000000004</c:v>
                </c:pt>
                <c:pt idx="6887">
                  <c:v>5.1532400000000003</c:v>
                </c:pt>
                <c:pt idx="6888">
                  <c:v>5.153988</c:v>
                </c:pt>
                <c:pt idx="6889">
                  <c:v>5.1547369999999999</c:v>
                </c:pt>
                <c:pt idx="6890">
                  <c:v>5.1554859999999998</c:v>
                </c:pt>
                <c:pt idx="6891">
                  <c:v>5.1562340000000004</c:v>
                </c:pt>
                <c:pt idx="6892">
                  <c:v>5.1569830000000003</c:v>
                </c:pt>
                <c:pt idx="6893">
                  <c:v>5.1577320000000002</c:v>
                </c:pt>
                <c:pt idx="6894">
                  <c:v>5.15848</c:v>
                </c:pt>
                <c:pt idx="6895">
                  <c:v>5.1592289999999998</c:v>
                </c:pt>
                <c:pt idx="6896">
                  <c:v>5.1599779999999997</c:v>
                </c:pt>
                <c:pt idx="6897">
                  <c:v>5.1607269999999996</c:v>
                </c:pt>
                <c:pt idx="6898">
                  <c:v>5.1614750000000003</c:v>
                </c:pt>
                <c:pt idx="6899">
                  <c:v>5.1622240000000001</c:v>
                </c:pt>
                <c:pt idx="6900">
                  <c:v>5.1629719999999999</c:v>
                </c:pt>
                <c:pt idx="6901">
                  <c:v>5.1637209999999998</c:v>
                </c:pt>
                <c:pt idx="6902">
                  <c:v>5.1644699999999997</c:v>
                </c:pt>
                <c:pt idx="6903">
                  <c:v>5.1652180000000003</c:v>
                </c:pt>
                <c:pt idx="6904">
                  <c:v>5.1659670000000002</c:v>
                </c:pt>
                <c:pt idx="6905">
                  <c:v>5.1667160000000001</c:v>
                </c:pt>
                <c:pt idx="6906">
                  <c:v>5.1674639999999998</c:v>
                </c:pt>
                <c:pt idx="6907">
                  <c:v>5.1682129999999997</c:v>
                </c:pt>
                <c:pt idx="6908">
                  <c:v>5.1689619999999996</c:v>
                </c:pt>
                <c:pt idx="6909">
                  <c:v>5.1697110000000004</c:v>
                </c:pt>
                <c:pt idx="6910">
                  <c:v>5.1704590000000001</c:v>
                </c:pt>
                <c:pt idx="6911">
                  <c:v>5.171208</c:v>
                </c:pt>
                <c:pt idx="6912">
                  <c:v>5.1719569999999999</c:v>
                </c:pt>
                <c:pt idx="6913">
                  <c:v>5.1727049999999997</c:v>
                </c:pt>
                <c:pt idx="6914">
                  <c:v>5.1734540000000004</c:v>
                </c:pt>
                <c:pt idx="6915">
                  <c:v>5.1742020000000002</c:v>
                </c:pt>
                <c:pt idx="6916">
                  <c:v>5.1749510000000001</c:v>
                </c:pt>
                <c:pt idx="6917">
                  <c:v>5.1757</c:v>
                </c:pt>
                <c:pt idx="6918">
                  <c:v>5.1764479999999997</c:v>
                </c:pt>
                <c:pt idx="6919">
                  <c:v>5.1771969999999996</c:v>
                </c:pt>
                <c:pt idx="6920">
                  <c:v>5.1779460000000004</c:v>
                </c:pt>
                <c:pt idx="6921">
                  <c:v>5.1786940000000001</c:v>
                </c:pt>
                <c:pt idx="6922">
                  <c:v>5.179443</c:v>
                </c:pt>
                <c:pt idx="6923">
                  <c:v>5.1801919999999999</c:v>
                </c:pt>
                <c:pt idx="6924">
                  <c:v>5.1809409999999998</c:v>
                </c:pt>
                <c:pt idx="6925">
                  <c:v>5.1816890000000004</c:v>
                </c:pt>
                <c:pt idx="6926">
                  <c:v>5.1824380000000003</c:v>
                </c:pt>
                <c:pt idx="6927">
                  <c:v>5.1831870000000002</c:v>
                </c:pt>
                <c:pt idx="6928">
                  <c:v>5.183935</c:v>
                </c:pt>
                <c:pt idx="6929">
                  <c:v>5.1846839999999998</c:v>
                </c:pt>
                <c:pt idx="6930">
                  <c:v>5.1854319999999996</c:v>
                </c:pt>
                <c:pt idx="6931">
                  <c:v>5.1861810000000004</c:v>
                </c:pt>
                <c:pt idx="6932">
                  <c:v>5.1869300000000003</c:v>
                </c:pt>
                <c:pt idx="6933">
                  <c:v>5.187678</c:v>
                </c:pt>
                <c:pt idx="6934">
                  <c:v>5.1884269999999999</c:v>
                </c:pt>
                <c:pt idx="6935">
                  <c:v>5.1891759999999998</c:v>
                </c:pt>
                <c:pt idx="6936">
                  <c:v>5.1899249999999997</c:v>
                </c:pt>
                <c:pt idx="6937">
                  <c:v>5.1906730000000003</c:v>
                </c:pt>
                <c:pt idx="6938">
                  <c:v>5.1914220000000002</c:v>
                </c:pt>
                <c:pt idx="6939">
                  <c:v>5.1921710000000001</c:v>
                </c:pt>
                <c:pt idx="6940">
                  <c:v>5.1929189999999998</c:v>
                </c:pt>
                <c:pt idx="6941">
                  <c:v>5.1936679999999997</c:v>
                </c:pt>
                <c:pt idx="6942">
                  <c:v>5.1944169999999996</c:v>
                </c:pt>
                <c:pt idx="6943">
                  <c:v>5.1951650000000003</c:v>
                </c:pt>
                <c:pt idx="6944">
                  <c:v>5.1959140000000001</c:v>
                </c:pt>
                <c:pt idx="6945">
                  <c:v>5.1966619999999999</c:v>
                </c:pt>
                <c:pt idx="6946">
                  <c:v>5.1974109999999998</c:v>
                </c:pt>
                <c:pt idx="6947">
                  <c:v>5.1981599999999997</c:v>
                </c:pt>
                <c:pt idx="6948">
                  <c:v>5.1989089999999996</c:v>
                </c:pt>
                <c:pt idx="6949">
                  <c:v>5.1996570000000002</c:v>
                </c:pt>
                <c:pt idx="6950">
                  <c:v>5.2004060000000001</c:v>
                </c:pt>
                <c:pt idx="6951">
                  <c:v>5.201155</c:v>
                </c:pt>
                <c:pt idx="6952">
                  <c:v>5.2019029999999997</c:v>
                </c:pt>
                <c:pt idx="6953">
                  <c:v>5.2026519999999996</c:v>
                </c:pt>
                <c:pt idx="6954">
                  <c:v>5.2034010000000004</c:v>
                </c:pt>
                <c:pt idx="6955">
                  <c:v>5.2041490000000001</c:v>
                </c:pt>
                <c:pt idx="6956">
                  <c:v>5.204898</c:v>
                </c:pt>
                <c:pt idx="6957">
                  <c:v>5.2056469999999999</c:v>
                </c:pt>
                <c:pt idx="6958">
                  <c:v>5.2063949999999997</c:v>
                </c:pt>
                <c:pt idx="6959">
                  <c:v>5.2071440000000004</c:v>
                </c:pt>
                <c:pt idx="6960">
                  <c:v>5.2078930000000003</c:v>
                </c:pt>
                <c:pt idx="6961">
                  <c:v>5.2086420000000002</c:v>
                </c:pt>
                <c:pt idx="6962">
                  <c:v>5.20939</c:v>
                </c:pt>
                <c:pt idx="6963">
                  <c:v>5.2101389999999999</c:v>
                </c:pt>
                <c:pt idx="6964">
                  <c:v>5.2108869999999996</c:v>
                </c:pt>
                <c:pt idx="6965">
                  <c:v>5.2116360000000004</c:v>
                </c:pt>
                <c:pt idx="6966">
                  <c:v>5.2123850000000003</c:v>
                </c:pt>
                <c:pt idx="6967">
                  <c:v>5.213133</c:v>
                </c:pt>
                <c:pt idx="6968">
                  <c:v>5.2138819999999999</c:v>
                </c:pt>
                <c:pt idx="6969">
                  <c:v>5.2146309999999998</c:v>
                </c:pt>
                <c:pt idx="6970">
                  <c:v>5.2153790000000004</c:v>
                </c:pt>
                <c:pt idx="6971">
                  <c:v>5.2161280000000003</c:v>
                </c:pt>
                <c:pt idx="6972">
                  <c:v>5.2168770000000002</c:v>
                </c:pt>
                <c:pt idx="6973">
                  <c:v>5.2176260000000001</c:v>
                </c:pt>
                <c:pt idx="6974">
                  <c:v>5.2183739999999998</c:v>
                </c:pt>
                <c:pt idx="6975">
                  <c:v>5.2191229999999997</c:v>
                </c:pt>
                <c:pt idx="6976">
                  <c:v>5.2198719999999996</c:v>
                </c:pt>
                <c:pt idx="6977">
                  <c:v>5.2206200000000003</c:v>
                </c:pt>
                <c:pt idx="6978">
                  <c:v>5.2213690000000001</c:v>
                </c:pt>
                <c:pt idx="6979">
                  <c:v>5.2221169999999999</c:v>
                </c:pt>
                <c:pt idx="6980">
                  <c:v>5.2228659999999998</c:v>
                </c:pt>
                <c:pt idx="6981">
                  <c:v>5.2236149999999997</c:v>
                </c:pt>
                <c:pt idx="6982">
                  <c:v>5.2243630000000003</c:v>
                </c:pt>
                <c:pt idx="6983">
                  <c:v>5.2251120000000002</c:v>
                </c:pt>
                <c:pt idx="6984">
                  <c:v>5.2258610000000001</c:v>
                </c:pt>
                <c:pt idx="6985">
                  <c:v>5.2266089999999998</c:v>
                </c:pt>
                <c:pt idx="6986">
                  <c:v>5.2273579999999997</c:v>
                </c:pt>
                <c:pt idx="6987">
                  <c:v>5.2281069999999996</c:v>
                </c:pt>
                <c:pt idx="6988">
                  <c:v>5.2288560000000004</c:v>
                </c:pt>
                <c:pt idx="6989">
                  <c:v>5.2296040000000001</c:v>
                </c:pt>
                <c:pt idx="6990">
                  <c:v>5.230353</c:v>
                </c:pt>
                <c:pt idx="6991">
                  <c:v>5.2311019999999999</c:v>
                </c:pt>
                <c:pt idx="6992">
                  <c:v>5.2318499999999997</c:v>
                </c:pt>
                <c:pt idx="6993">
                  <c:v>5.2325990000000004</c:v>
                </c:pt>
                <c:pt idx="6994">
                  <c:v>5.2333470000000002</c:v>
                </c:pt>
                <c:pt idx="6995">
                  <c:v>5.2340960000000001</c:v>
                </c:pt>
                <c:pt idx="6996">
                  <c:v>5.234845</c:v>
                </c:pt>
                <c:pt idx="6997">
                  <c:v>5.2355929999999997</c:v>
                </c:pt>
                <c:pt idx="6998">
                  <c:v>5.2363419999999996</c:v>
                </c:pt>
                <c:pt idx="6999">
                  <c:v>5.2370910000000004</c:v>
                </c:pt>
                <c:pt idx="7000">
                  <c:v>5.2378400000000003</c:v>
                </c:pt>
                <c:pt idx="7001">
                  <c:v>5.238588</c:v>
                </c:pt>
                <c:pt idx="7002">
                  <c:v>5.2393369999999999</c:v>
                </c:pt>
                <c:pt idx="7003">
                  <c:v>5.2400859999999998</c:v>
                </c:pt>
                <c:pt idx="7004">
                  <c:v>5.2408340000000004</c:v>
                </c:pt>
                <c:pt idx="7005">
                  <c:v>5.2415830000000003</c:v>
                </c:pt>
                <c:pt idx="7006">
                  <c:v>5.2423320000000002</c:v>
                </c:pt>
                <c:pt idx="7007">
                  <c:v>5.24308</c:v>
                </c:pt>
                <c:pt idx="7008">
                  <c:v>5.2438289999999999</c:v>
                </c:pt>
                <c:pt idx="7009">
                  <c:v>5.2445769999999996</c:v>
                </c:pt>
                <c:pt idx="7010">
                  <c:v>5.2453260000000004</c:v>
                </c:pt>
                <c:pt idx="7011">
                  <c:v>5.2460750000000003</c:v>
                </c:pt>
                <c:pt idx="7012">
                  <c:v>5.2468240000000002</c:v>
                </c:pt>
                <c:pt idx="7013">
                  <c:v>5.2475719999999999</c:v>
                </c:pt>
                <c:pt idx="7014">
                  <c:v>5.2483209999999998</c:v>
                </c:pt>
                <c:pt idx="7015">
                  <c:v>5.2490699999999997</c:v>
                </c:pt>
                <c:pt idx="7016">
                  <c:v>5.2498180000000003</c:v>
                </c:pt>
                <c:pt idx="7017">
                  <c:v>5.2505670000000002</c:v>
                </c:pt>
                <c:pt idx="7018">
                  <c:v>5.2513160000000001</c:v>
                </c:pt>
                <c:pt idx="7019">
                  <c:v>5.2520639999999998</c:v>
                </c:pt>
                <c:pt idx="7020">
                  <c:v>5.2528129999999997</c:v>
                </c:pt>
                <c:pt idx="7021">
                  <c:v>5.2535610000000004</c:v>
                </c:pt>
                <c:pt idx="7022">
                  <c:v>5.2543100000000003</c:v>
                </c:pt>
                <c:pt idx="7023">
                  <c:v>5.2550590000000001</c:v>
                </c:pt>
                <c:pt idx="7024">
                  <c:v>5.2558069999999999</c:v>
                </c:pt>
                <c:pt idx="7025">
                  <c:v>5.2565569999999999</c:v>
                </c:pt>
                <c:pt idx="7026">
                  <c:v>5.2573049999999997</c:v>
                </c:pt>
                <c:pt idx="7027">
                  <c:v>5.2580539999999996</c:v>
                </c:pt>
                <c:pt idx="7028">
                  <c:v>5.2588020000000002</c:v>
                </c:pt>
                <c:pt idx="7029">
                  <c:v>5.2595510000000001</c:v>
                </c:pt>
                <c:pt idx="7030">
                  <c:v>5.2603</c:v>
                </c:pt>
                <c:pt idx="7031">
                  <c:v>5.2610479999999997</c:v>
                </c:pt>
                <c:pt idx="7032">
                  <c:v>5.2617969999999996</c:v>
                </c:pt>
                <c:pt idx="7033">
                  <c:v>5.2625460000000004</c:v>
                </c:pt>
                <c:pt idx="7034">
                  <c:v>5.2632940000000001</c:v>
                </c:pt>
                <c:pt idx="7035">
                  <c:v>5.264043</c:v>
                </c:pt>
                <c:pt idx="7036">
                  <c:v>5.2647909999999998</c:v>
                </c:pt>
                <c:pt idx="7037">
                  <c:v>5.2655399999999997</c:v>
                </c:pt>
                <c:pt idx="7038">
                  <c:v>5.2662890000000004</c:v>
                </c:pt>
                <c:pt idx="7039">
                  <c:v>5.2670380000000003</c:v>
                </c:pt>
                <c:pt idx="7040">
                  <c:v>5.2677870000000002</c:v>
                </c:pt>
                <c:pt idx="7041">
                  <c:v>5.268535</c:v>
                </c:pt>
                <c:pt idx="7042">
                  <c:v>5.2692839999999999</c:v>
                </c:pt>
                <c:pt idx="7043">
                  <c:v>5.2700319999999996</c:v>
                </c:pt>
                <c:pt idx="7044">
                  <c:v>5.2707810000000004</c:v>
                </c:pt>
                <c:pt idx="7045">
                  <c:v>5.2715300000000003</c:v>
                </c:pt>
                <c:pt idx="7046">
                  <c:v>5.272278</c:v>
                </c:pt>
                <c:pt idx="7047">
                  <c:v>5.2730269999999999</c:v>
                </c:pt>
                <c:pt idx="7048">
                  <c:v>5.2737759999999998</c:v>
                </c:pt>
                <c:pt idx="7049">
                  <c:v>5.2745240000000004</c:v>
                </c:pt>
                <c:pt idx="7050">
                  <c:v>5.2752730000000003</c:v>
                </c:pt>
                <c:pt idx="7051">
                  <c:v>5.2760220000000002</c:v>
                </c:pt>
                <c:pt idx="7052">
                  <c:v>5.2767710000000001</c:v>
                </c:pt>
                <c:pt idx="7053">
                  <c:v>5.2775189999999998</c:v>
                </c:pt>
                <c:pt idx="7054">
                  <c:v>5.2782679999999997</c:v>
                </c:pt>
                <c:pt idx="7055">
                  <c:v>5.2790160000000004</c:v>
                </c:pt>
                <c:pt idx="7056">
                  <c:v>5.2797650000000003</c:v>
                </c:pt>
                <c:pt idx="7057">
                  <c:v>5.2805140000000002</c:v>
                </c:pt>
                <c:pt idx="7058">
                  <c:v>5.2812619999999999</c:v>
                </c:pt>
                <c:pt idx="7059">
                  <c:v>5.2820109999999998</c:v>
                </c:pt>
                <c:pt idx="7060">
                  <c:v>5.2827599999999997</c:v>
                </c:pt>
                <c:pt idx="7061">
                  <c:v>5.2835080000000003</c:v>
                </c:pt>
                <c:pt idx="7062">
                  <c:v>5.2842570000000002</c:v>
                </c:pt>
                <c:pt idx="7063">
                  <c:v>5.2850060000000001</c:v>
                </c:pt>
                <c:pt idx="7064">
                  <c:v>5.285755</c:v>
                </c:pt>
                <c:pt idx="7065">
                  <c:v>5.2865029999999997</c:v>
                </c:pt>
                <c:pt idx="7066">
                  <c:v>5.2872519999999996</c:v>
                </c:pt>
                <c:pt idx="7067">
                  <c:v>5.2880010000000004</c:v>
                </c:pt>
                <c:pt idx="7068">
                  <c:v>5.2887490000000001</c:v>
                </c:pt>
                <c:pt idx="7069">
                  <c:v>5.289498</c:v>
                </c:pt>
                <c:pt idx="7070">
                  <c:v>5.2902459999999998</c:v>
                </c:pt>
                <c:pt idx="7071">
                  <c:v>5.2909949999999997</c:v>
                </c:pt>
                <c:pt idx="7072">
                  <c:v>5.2917439999999996</c:v>
                </c:pt>
                <c:pt idx="7073">
                  <c:v>5.2924920000000002</c:v>
                </c:pt>
                <c:pt idx="7074">
                  <c:v>5.2932410000000001</c:v>
                </c:pt>
                <c:pt idx="7075">
                  <c:v>5.29399</c:v>
                </c:pt>
                <c:pt idx="7076">
                  <c:v>5.2947379999999997</c:v>
                </c:pt>
                <c:pt idx="7077">
                  <c:v>5.2954869999999996</c:v>
                </c:pt>
                <c:pt idx="7078">
                  <c:v>5.2962360000000004</c:v>
                </c:pt>
                <c:pt idx="7079">
                  <c:v>5.2969850000000003</c:v>
                </c:pt>
                <c:pt idx="7080">
                  <c:v>5.297733</c:v>
                </c:pt>
                <c:pt idx="7081">
                  <c:v>5.2984819999999999</c:v>
                </c:pt>
                <c:pt idx="7082">
                  <c:v>5.2992309999999998</c:v>
                </c:pt>
                <c:pt idx="7083">
                  <c:v>5.2999790000000004</c:v>
                </c:pt>
                <c:pt idx="7084">
                  <c:v>5.3007280000000003</c:v>
                </c:pt>
                <c:pt idx="7085">
                  <c:v>5.3014760000000001</c:v>
                </c:pt>
                <c:pt idx="7086">
                  <c:v>5.302225</c:v>
                </c:pt>
                <c:pt idx="7087">
                  <c:v>5.3029739999999999</c:v>
                </c:pt>
                <c:pt idx="7088">
                  <c:v>5.3037219999999996</c:v>
                </c:pt>
                <c:pt idx="7089">
                  <c:v>5.3044710000000004</c:v>
                </c:pt>
                <c:pt idx="7090">
                  <c:v>5.3052200000000003</c:v>
                </c:pt>
                <c:pt idx="7091">
                  <c:v>5.3059690000000002</c:v>
                </c:pt>
                <c:pt idx="7092">
                  <c:v>5.3067169999999999</c:v>
                </c:pt>
                <c:pt idx="7093">
                  <c:v>5.3074659999999998</c:v>
                </c:pt>
                <c:pt idx="7094">
                  <c:v>5.3082149999999997</c:v>
                </c:pt>
                <c:pt idx="7095">
                  <c:v>5.3089630000000003</c:v>
                </c:pt>
                <c:pt idx="7096">
                  <c:v>5.3097120000000002</c:v>
                </c:pt>
                <c:pt idx="7097">
                  <c:v>5.3104610000000001</c:v>
                </c:pt>
                <c:pt idx="7098">
                  <c:v>5.3112089999999998</c:v>
                </c:pt>
                <c:pt idx="7099">
                  <c:v>5.3119579999999997</c:v>
                </c:pt>
                <c:pt idx="7100">
                  <c:v>5.3127060000000004</c:v>
                </c:pt>
                <c:pt idx="7101">
                  <c:v>5.3134550000000003</c:v>
                </c:pt>
                <c:pt idx="7102">
                  <c:v>5.3142040000000001</c:v>
                </c:pt>
                <c:pt idx="7103">
                  <c:v>5.314953</c:v>
                </c:pt>
                <c:pt idx="7104">
                  <c:v>5.3157009999999998</c:v>
                </c:pt>
                <c:pt idx="7105">
                  <c:v>5.3164499999999997</c:v>
                </c:pt>
                <c:pt idx="7106">
                  <c:v>5.3171989999999996</c:v>
                </c:pt>
                <c:pt idx="7107">
                  <c:v>5.3179470000000002</c:v>
                </c:pt>
                <c:pt idx="7108">
                  <c:v>5.3186960000000001</c:v>
                </c:pt>
                <c:pt idx="7109">
                  <c:v>5.319445</c:v>
                </c:pt>
                <c:pt idx="7110">
                  <c:v>5.3201929999999997</c:v>
                </c:pt>
                <c:pt idx="7111">
                  <c:v>5.3209419999999996</c:v>
                </c:pt>
                <c:pt idx="7112">
                  <c:v>5.3216910000000004</c:v>
                </c:pt>
                <c:pt idx="7113">
                  <c:v>5.3224390000000001</c:v>
                </c:pt>
                <c:pt idx="7114">
                  <c:v>5.323188</c:v>
                </c:pt>
                <c:pt idx="7115">
                  <c:v>5.3239369999999999</c:v>
                </c:pt>
                <c:pt idx="7116">
                  <c:v>5.3246859999999998</c:v>
                </c:pt>
                <c:pt idx="7117">
                  <c:v>5.3254339999999996</c:v>
                </c:pt>
                <c:pt idx="7118">
                  <c:v>5.3261830000000003</c:v>
                </c:pt>
                <c:pt idx="7119">
                  <c:v>5.3269310000000001</c:v>
                </c:pt>
                <c:pt idx="7120">
                  <c:v>5.32768</c:v>
                </c:pt>
                <c:pt idx="7121">
                  <c:v>5.3284289999999999</c:v>
                </c:pt>
                <c:pt idx="7122">
                  <c:v>5.3291769999999996</c:v>
                </c:pt>
                <c:pt idx="7123">
                  <c:v>5.3299260000000004</c:v>
                </c:pt>
                <c:pt idx="7124">
                  <c:v>5.3306750000000003</c:v>
                </c:pt>
                <c:pt idx="7125">
                  <c:v>5.331423</c:v>
                </c:pt>
                <c:pt idx="7126">
                  <c:v>5.3321719999999999</c:v>
                </c:pt>
                <c:pt idx="7127">
                  <c:v>5.3329209999999998</c:v>
                </c:pt>
                <c:pt idx="7128">
                  <c:v>5.3336699999999997</c:v>
                </c:pt>
                <c:pt idx="7129">
                  <c:v>5.3344180000000003</c:v>
                </c:pt>
                <c:pt idx="7130">
                  <c:v>5.3351670000000002</c:v>
                </c:pt>
                <c:pt idx="7131">
                  <c:v>5.3359160000000001</c:v>
                </c:pt>
                <c:pt idx="7132">
                  <c:v>5.3366639999999999</c:v>
                </c:pt>
                <c:pt idx="7133">
                  <c:v>5.3374129999999997</c:v>
                </c:pt>
                <c:pt idx="7134">
                  <c:v>5.3381610000000004</c:v>
                </c:pt>
                <c:pt idx="7135">
                  <c:v>5.3389100000000003</c:v>
                </c:pt>
                <c:pt idx="7136">
                  <c:v>5.3396590000000002</c:v>
                </c:pt>
                <c:pt idx="7137">
                  <c:v>5.3404069999999999</c:v>
                </c:pt>
                <c:pt idx="7138">
                  <c:v>5.3411559999999998</c:v>
                </c:pt>
                <c:pt idx="7139">
                  <c:v>5.3419049999999997</c:v>
                </c:pt>
                <c:pt idx="7140">
                  <c:v>5.3426530000000003</c:v>
                </c:pt>
                <c:pt idx="7141">
                  <c:v>5.3434020000000002</c:v>
                </c:pt>
                <c:pt idx="7142">
                  <c:v>5.3441510000000001</c:v>
                </c:pt>
                <c:pt idx="7143">
                  <c:v>5.3449</c:v>
                </c:pt>
                <c:pt idx="7144">
                  <c:v>5.3456479999999997</c:v>
                </c:pt>
                <c:pt idx="7145">
                  <c:v>5.3463969999999996</c:v>
                </c:pt>
                <c:pt idx="7146">
                  <c:v>5.3471460000000004</c:v>
                </c:pt>
                <c:pt idx="7147">
                  <c:v>5.3478940000000001</c:v>
                </c:pt>
                <c:pt idx="7148">
                  <c:v>5.348643</c:v>
                </c:pt>
                <c:pt idx="7149">
                  <c:v>5.3493909999999998</c:v>
                </c:pt>
                <c:pt idx="7150">
                  <c:v>5.3501399999999997</c:v>
                </c:pt>
                <c:pt idx="7151">
                  <c:v>5.3508889999999996</c:v>
                </c:pt>
                <c:pt idx="7152">
                  <c:v>5.3516370000000002</c:v>
                </c:pt>
                <c:pt idx="7153">
                  <c:v>5.3523860000000001</c:v>
                </c:pt>
                <c:pt idx="7154">
                  <c:v>5.353135</c:v>
                </c:pt>
                <c:pt idx="7155">
                  <c:v>5.3538839999999999</c:v>
                </c:pt>
                <c:pt idx="7156">
                  <c:v>5.3546319999999996</c:v>
                </c:pt>
                <c:pt idx="7157">
                  <c:v>5.3553810000000004</c:v>
                </c:pt>
                <c:pt idx="7158">
                  <c:v>5.3561300000000003</c:v>
                </c:pt>
                <c:pt idx="7159">
                  <c:v>5.356878</c:v>
                </c:pt>
                <c:pt idx="7160">
                  <c:v>5.3576269999999999</c:v>
                </c:pt>
                <c:pt idx="7161">
                  <c:v>5.3583759999999998</c:v>
                </c:pt>
                <c:pt idx="7162">
                  <c:v>5.3591240000000004</c:v>
                </c:pt>
                <c:pt idx="7163">
                  <c:v>5.3598730000000003</c:v>
                </c:pt>
                <c:pt idx="7164">
                  <c:v>5.3606210000000001</c:v>
                </c:pt>
                <c:pt idx="7165">
                  <c:v>5.36137</c:v>
                </c:pt>
                <c:pt idx="7166">
                  <c:v>5.3621189999999999</c:v>
                </c:pt>
                <c:pt idx="7167">
                  <c:v>5.3628679999999997</c:v>
                </c:pt>
                <c:pt idx="7168">
                  <c:v>5.3636160000000004</c:v>
                </c:pt>
                <c:pt idx="7169">
                  <c:v>5.3643650000000003</c:v>
                </c:pt>
                <c:pt idx="7170">
                  <c:v>5.3651140000000002</c:v>
                </c:pt>
                <c:pt idx="7171">
                  <c:v>5.3658619999999999</c:v>
                </c:pt>
                <c:pt idx="7172">
                  <c:v>5.3666109999999998</c:v>
                </c:pt>
                <c:pt idx="7173">
                  <c:v>5.3673599999999997</c:v>
                </c:pt>
                <c:pt idx="7174">
                  <c:v>5.3681080000000003</c:v>
                </c:pt>
                <c:pt idx="7175">
                  <c:v>5.3688570000000002</c:v>
                </c:pt>
                <c:pt idx="7176">
                  <c:v>5.3696060000000001</c:v>
                </c:pt>
                <c:pt idx="7177">
                  <c:v>5.3703539999999998</c:v>
                </c:pt>
                <c:pt idx="7178">
                  <c:v>5.3711029999999997</c:v>
                </c:pt>
                <c:pt idx="7179">
                  <c:v>5.3718510000000004</c:v>
                </c:pt>
                <c:pt idx="7180">
                  <c:v>5.3726010000000004</c:v>
                </c:pt>
                <c:pt idx="7181">
                  <c:v>5.3733490000000002</c:v>
                </c:pt>
                <c:pt idx="7182">
                  <c:v>5.374098</c:v>
                </c:pt>
                <c:pt idx="7183">
                  <c:v>5.3748459999999998</c:v>
                </c:pt>
                <c:pt idx="7184">
                  <c:v>5.3755949999999997</c:v>
                </c:pt>
                <c:pt idx="7185">
                  <c:v>5.3763439999999996</c:v>
                </c:pt>
                <c:pt idx="7186">
                  <c:v>5.3770920000000002</c:v>
                </c:pt>
                <c:pt idx="7187">
                  <c:v>5.3778410000000001</c:v>
                </c:pt>
                <c:pt idx="7188">
                  <c:v>5.37859</c:v>
                </c:pt>
                <c:pt idx="7189">
                  <c:v>5.3793379999999997</c:v>
                </c:pt>
                <c:pt idx="7190">
                  <c:v>5.3800869999999996</c:v>
                </c:pt>
                <c:pt idx="7191">
                  <c:v>5.3808360000000004</c:v>
                </c:pt>
                <c:pt idx="7192">
                  <c:v>5.3815840000000001</c:v>
                </c:pt>
                <c:pt idx="7193">
                  <c:v>5.382333</c:v>
                </c:pt>
                <c:pt idx="7194">
                  <c:v>5.3830819999999999</c:v>
                </c:pt>
                <c:pt idx="7195">
                  <c:v>5.3838309999999998</c:v>
                </c:pt>
                <c:pt idx="7196">
                  <c:v>5.3845789999999996</c:v>
                </c:pt>
                <c:pt idx="7197">
                  <c:v>5.3853280000000003</c:v>
                </c:pt>
                <c:pt idx="7198">
                  <c:v>5.3860760000000001</c:v>
                </c:pt>
                <c:pt idx="7199">
                  <c:v>5.386825</c:v>
                </c:pt>
                <c:pt idx="7200">
                  <c:v>5.3875739999999999</c:v>
                </c:pt>
                <c:pt idx="7201">
                  <c:v>5.3883219999999996</c:v>
                </c:pt>
                <c:pt idx="7202">
                  <c:v>5.3890710000000004</c:v>
                </c:pt>
                <c:pt idx="7203">
                  <c:v>5.3898200000000003</c:v>
                </c:pt>
                <c:pt idx="7204">
                  <c:v>5.390568</c:v>
                </c:pt>
                <c:pt idx="7205">
                  <c:v>5.3913169999999999</c:v>
                </c:pt>
                <c:pt idx="7206">
                  <c:v>5.3920659999999998</c:v>
                </c:pt>
                <c:pt idx="7207">
                  <c:v>5.3928149999999997</c:v>
                </c:pt>
                <c:pt idx="7208">
                  <c:v>5.3935630000000003</c:v>
                </c:pt>
                <c:pt idx="7209">
                  <c:v>5.3943120000000002</c:v>
                </c:pt>
                <c:pt idx="7210">
                  <c:v>5.3950610000000001</c:v>
                </c:pt>
                <c:pt idx="7211">
                  <c:v>5.3958089999999999</c:v>
                </c:pt>
                <c:pt idx="7212">
                  <c:v>5.3965579999999997</c:v>
                </c:pt>
                <c:pt idx="7213">
                  <c:v>5.3973060000000004</c:v>
                </c:pt>
                <c:pt idx="7214">
                  <c:v>5.3980550000000003</c:v>
                </c:pt>
                <c:pt idx="7215">
                  <c:v>5.3988040000000002</c:v>
                </c:pt>
                <c:pt idx="7216">
                  <c:v>5.3995519999999999</c:v>
                </c:pt>
                <c:pt idx="7217">
                  <c:v>5.4003009999999998</c:v>
                </c:pt>
                <c:pt idx="7218">
                  <c:v>5.4010499999999997</c:v>
                </c:pt>
                <c:pt idx="7219">
                  <c:v>5.4017989999999996</c:v>
                </c:pt>
                <c:pt idx="7220">
                  <c:v>5.4025470000000002</c:v>
                </c:pt>
                <c:pt idx="7221">
                  <c:v>5.4032960000000001</c:v>
                </c:pt>
                <c:pt idx="7222">
                  <c:v>5.404045</c:v>
                </c:pt>
                <c:pt idx="7223">
                  <c:v>5.4047929999999997</c:v>
                </c:pt>
                <c:pt idx="7224">
                  <c:v>5.4055419999999996</c:v>
                </c:pt>
                <c:pt idx="7225">
                  <c:v>5.4062910000000004</c:v>
                </c:pt>
                <c:pt idx="7226">
                  <c:v>5.4070390000000002</c:v>
                </c:pt>
                <c:pt idx="7227">
                  <c:v>5.407788</c:v>
                </c:pt>
                <c:pt idx="7228">
                  <c:v>5.4085359999999998</c:v>
                </c:pt>
                <c:pt idx="7229">
                  <c:v>5.4092849999999997</c:v>
                </c:pt>
                <c:pt idx="7230">
                  <c:v>5.4100339999999996</c:v>
                </c:pt>
                <c:pt idx="7231">
                  <c:v>5.4107830000000003</c:v>
                </c:pt>
                <c:pt idx="7232">
                  <c:v>5.4115310000000001</c:v>
                </c:pt>
                <c:pt idx="7233">
                  <c:v>5.41228</c:v>
                </c:pt>
                <c:pt idx="7234">
                  <c:v>5.4130289999999999</c:v>
                </c:pt>
                <c:pt idx="7235">
                  <c:v>5.4137769999999996</c:v>
                </c:pt>
                <c:pt idx="7236">
                  <c:v>5.4145260000000004</c:v>
                </c:pt>
                <c:pt idx="7237">
                  <c:v>5.4152750000000003</c:v>
                </c:pt>
                <c:pt idx="7238">
                  <c:v>5.416023</c:v>
                </c:pt>
                <c:pt idx="7239">
                  <c:v>5.4167719999999999</c:v>
                </c:pt>
                <c:pt idx="7240">
                  <c:v>5.4175209999999998</c:v>
                </c:pt>
                <c:pt idx="7241">
                  <c:v>5.4182689999999996</c:v>
                </c:pt>
                <c:pt idx="7242">
                  <c:v>5.4190180000000003</c:v>
                </c:pt>
                <c:pt idx="7243">
                  <c:v>5.4197660000000001</c:v>
                </c:pt>
                <c:pt idx="7244">
                  <c:v>5.4205160000000001</c:v>
                </c:pt>
                <c:pt idx="7245">
                  <c:v>5.4212639999999999</c:v>
                </c:pt>
                <c:pt idx="7246">
                  <c:v>5.4220129999999997</c:v>
                </c:pt>
                <c:pt idx="7247">
                  <c:v>5.4227610000000004</c:v>
                </c:pt>
                <c:pt idx="7248">
                  <c:v>5.4235100000000003</c:v>
                </c:pt>
                <c:pt idx="7249">
                  <c:v>5.4242590000000002</c:v>
                </c:pt>
                <c:pt idx="7250">
                  <c:v>5.4250069999999999</c:v>
                </c:pt>
                <c:pt idx="7251">
                  <c:v>5.4257559999999998</c:v>
                </c:pt>
                <c:pt idx="7252">
                  <c:v>5.4265049999999997</c:v>
                </c:pt>
                <c:pt idx="7253">
                  <c:v>5.4272530000000003</c:v>
                </c:pt>
                <c:pt idx="7254">
                  <c:v>5.4280020000000002</c:v>
                </c:pt>
                <c:pt idx="7255">
                  <c:v>5.4287510000000001</c:v>
                </c:pt>
                <c:pt idx="7256">
                  <c:v>5.4294989999999999</c:v>
                </c:pt>
                <c:pt idx="7257">
                  <c:v>5.4302479999999997</c:v>
                </c:pt>
                <c:pt idx="7258">
                  <c:v>5.4309969999999996</c:v>
                </c:pt>
                <c:pt idx="7259">
                  <c:v>5.4317460000000004</c:v>
                </c:pt>
                <c:pt idx="7260">
                  <c:v>5.4324940000000002</c:v>
                </c:pt>
                <c:pt idx="7261">
                  <c:v>5.433243</c:v>
                </c:pt>
                <c:pt idx="7262">
                  <c:v>5.4339909999999998</c:v>
                </c:pt>
                <c:pt idx="7263">
                  <c:v>5.4347399999999997</c:v>
                </c:pt>
                <c:pt idx="7264">
                  <c:v>5.4354889999999996</c:v>
                </c:pt>
                <c:pt idx="7265">
                  <c:v>5.4362370000000002</c:v>
                </c:pt>
                <c:pt idx="7266">
                  <c:v>5.4369860000000001</c:v>
                </c:pt>
                <c:pt idx="7267">
                  <c:v>5.437735</c:v>
                </c:pt>
                <c:pt idx="7268">
                  <c:v>5.4384829999999997</c:v>
                </c:pt>
                <c:pt idx="7269">
                  <c:v>5.4392319999999996</c:v>
                </c:pt>
                <c:pt idx="7270">
                  <c:v>5.4399810000000004</c:v>
                </c:pt>
                <c:pt idx="7271">
                  <c:v>5.4407300000000003</c:v>
                </c:pt>
                <c:pt idx="7272">
                  <c:v>5.441478</c:v>
                </c:pt>
                <c:pt idx="7273">
                  <c:v>5.4422269999999999</c:v>
                </c:pt>
                <c:pt idx="7274">
                  <c:v>5.4429759999999998</c:v>
                </c:pt>
                <c:pt idx="7275">
                  <c:v>5.4437239999999996</c:v>
                </c:pt>
                <c:pt idx="7276">
                  <c:v>5.4444730000000003</c:v>
                </c:pt>
                <c:pt idx="7277">
                  <c:v>5.4452210000000001</c:v>
                </c:pt>
                <c:pt idx="7278">
                  <c:v>5.44597</c:v>
                </c:pt>
                <c:pt idx="7279">
                  <c:v>5.4467189999999999</c:v>
                </c:pt>
                <c:pt idx="7280">
                  <c:v>5.4474669999999996</c:v>
                </c:pt>
                <c:pt idx="7281">
                  <c:v>5.4482160000000004</c:v>
                </c:pt>
                <c:pt idx="7282">
                  <c:v>5.4489650000000003</c:v>
                </c:pt>
                <c:pt idx="7283">
                  <c:v>5.4497140000000002</c:v>
                </c:pt>
                <c:pt idx="7284">
                  <c:v>5.4504619999999999</c:v>
                </c:pt>
                <c:pt idx="7285">
                  <c:v>5.4512109999999998</c:v>
                </c:pt>
                <c:pt idx="7286">
                  <c:v>5.4519599999999997</c:v>
                </c:pt>
                <c:pt idx="7287">
                  <c:v>5.4527080000000003</c:v>
                </c:pt>
                <c:pt idx="7288">
                  <c:v>5.4534570000000002</c:v>
                </c:pt>
                <c:pt idx="7289">
                  <c:v>5.4542060000000001</c:v>
                </c:pt>
                <c:pt idx="7290">
                  <c:v>5.4549539999999999</c:v>
                </c:pt>
                <c:pt idx="7291">
                  <c:v>5.4557029999999997</c:v>
                </c:pt>
                <c:pt idx="7292">
                  <c:v>5.4564510000000004</c:v>
                </c:pt>
                <c:pt idx="7293">
                  <c:v>5.4572000000000003</c:v>
                </c:pt>
                <c:pt idx="7294">
                  <c:v>5.4579490000000002</c:v>
                </c:pt>
                <c:pt idx="7295">
                  <c:v>5.4586969999999999</c:v>
                </c:pt>
                <c:pt idx="7296">
                  <c:v>5.4594459999999998</c:v>
                </c:pt>
                <c:pt idx="7297">
                  <c:v>5.4601949999999997</c:v>
                </c:pt>
                <c:pt idx="7298">
                  <c:v>5.4609439999999996</c:v>
                </c:pt>
                <c:pt idx="7299">
                  <c:v>5.4616920000000002</c:v>
                </c:pt>
                <c:pt idx="7300">
                  <c:v>5.4624410000000001</c:v>
                </c:pt>
                <c:pt idx="7301">
                  <c:v>5.46319</c:v>
                </c:pt>
                <c:pt idx="7302">
                  <c:v>5.4639379999999997</c:v>
                </c:pt>
                <c:pt idx="7303">
                  <c:v>5.4646869999999996</c:v>
                </c:pt>
                <c:pt idx="7304">
                  <c:v>5.4654360000000004</c:v>
                </c:pt>
                <c:pt idx="7305">
                  <c:v>5.4661840000000002</c:v>
                </c:pt>
                <c:pt idx="7306">
                  <c:v>5.466933</c:v>
                </c:pt>
                <c:pt idx="7307">
                  <c:v>5.4676809999999998</c:v>
                </c:pt>
                <c:pt idx="7308">
                  <c:v>5.4684299999999997</c:v>
                </c:pt>
                <c:pt idx="7309">
                  <c:v>5.4691789999999996</c:v>
                </c:pt>
                <c:pt idx="7310">
                  <c:v>5.4699280000000003</c:v>
                </c:pt>
                <c:pt idx="7311">
                  <c:v>5.4706760000000001</c:v>
                </c:pt>
                <c:pt idx="7312">
                  <c:v>5.471425</c:v>
                </c:pt>
                <c:pt idx="7313">
                  <c:v>5.4721739999999999</c:v>
                </c:pt>
                <c:pt idx="7314">
                  <c:v>5.4729219999999996</c:v>
                </c:pt>
                <c:pt idx="7315">
                  <c:v>5.4736710000000004</c:v>
                </c:pt>
                <c:pt idx="7316">
                  <c:v>5.4744200000000003</c:v>
                </c:pt>
                <c:pt idx="7317">
                  <c:v>5.475168</c:v>
                </c:pt>
                <c:pt idx="7318">
                  <c:v>5.4759169999999999</c:v>
                </c:pt>
                <c:pt idx="7319">
                  <c:v>5.4766649999999997</c:v>
                </c:pt>
                <c:pt idx="7320">
                  <c:v>5.4774139999999996</c:v>
                </c:pt>
                <c:pt idx="7321">
                  <c:v>5.4781630000000003</c:v>
                </c:pt>
                <c:pt idx="7322">
                  <c:v>5.4789120000000002</c:v>
                </c:pt>
                <c:pt idx="7323">
                  <c:v>5.4796610000000001</c:v>
                </c:pt>
                <c:pt idx="7324">
                  <c:v>5.4804089999999999</c:v>
                </c:pt>
                <c:pt idx="7325">
                  <c:v>5.4811579999999998</c:v>
                </c:pt>
                <c:pt idx="7326">
                  <c:v>5.4819060000000004</c:v>
                </c:pt>
                <c:pt idx="7327">
                  <c:v>5.4826550000000003</c:v>
                </c:pt>
                <c:pt idx="7328">
                  <c:v>5.4834040000000002</c:v>
                </c:pt>
                <c:pt idx="7329">
                  <c:v>5.4841519999999999</c:v>
                </c:pt>
                <c:pt idx="7330">
                  <c:v>5.4849009999999998</c:v>
                </c:pt>
                <c:pt idx="7331">
                  <c:v>5.4856499999999997</c:v>
                </c:pt>
                <c:pt idx="7332">
                  <c:v>5.4863980000000003</c:v>
                </c:pt>
                <c:pt idx="7333">
                  <c:v>5.4871470000000002</c:v>
                </c:pt>
                <c:pt idx="7334">
                  <c:v>5.487895</c:v>
                </c:pt>
                <c:pt idx="7335">
                  <c:v>5.488645</c:v>
                </c:pt>
                <c:pt idx="7336">
                  <c:v>5.4893929999999997</c:v>
                </c:pt>
                <c:pt idx="7337">
                  <c:v>5.4901419999999996</c:v>
                </c:pt>
                <c:pt idx="7338">
                  <c:v>5.4908910000000004</c:v>
                </c:pt>
                <c:pt idx="7339">
                  <c:v>5.4916390000000002</c:v>
                </c:pt>
                <c:pt idx="7340">
                  <c:v>5.492388</c:v>
                </c:pt>
                <c:pt idx="7341">
                  <c:v>5.4931359999999998</c:v>
                </c:pt>
                <c:pt idx="7342">
                  <c:v>5.4938849999999997</c:v>
                </c:pt>
                <c:pt idx="7343">
                  <c:v>5.4946339999999996</c:v>
                </c:pt>
                <c:pt idx="7344">
                  <c:v>5.4953820000000002</c:v>
                </c:pt>
                <c:pt idx="7345">
                  <c:v>5.4961310000000001</c:v>
                </c:pt>
                <c:pt idx="7346">
                  <c:v>5.49688</c:v>
                </c:pt>
                <c:pt idx="7347">
                  <c:v>5.4976289999999999</c:v>
                </c:pt>
                <c:pt idx="7348">
                  <c:v>5.4983769999999996</c:v>
                </c:pt>
                <c:pt idx="7349">
                  <c:v>5.4991260000000004</c:v>
                </c:pt>
                <c:pt idx="7350">
                  <c:v>5.4998750000000003</c:v>
                </c:pt>
                <c:pt idx="7351">
                  <c:v>5.500623</c:v>
                </c:pt>
                <c:pt idx="7352">
                  <c:v>5.5013719999999999</c:v>
                </c:pt>
                <c:pt idx="7353">
                  <c:v>5.5021199999999997</c:v>
                </c:pt>
                <c:pt idx="7354">
                  <c:v>5.5028689999999996</c:v>
                </c:pt>
                <c:pt idx="7355">
                  <c:v>5.5036180000000003</c:v>
                </c:pt>
                <c:pt idx="7356">
                  <c:v>5.5043660000000001</c:v>
                </c:pt>
                <c:pt idx="7357">
                  <c:v>5.505115</c:v>
                </c:pt>
                <c:pt idx="7358">
                  <c:v>5.5058639999999999</c:v>
                </c:pt>
                <c:pt idx="7359">
                  <c:v>5.5066119999999996</c:v>
                </c:pt>
                <c:pt idx="7360">
                  <c:v>5.5073610000000004</c:v>
                </c:pt>
                <c:pt idx="7361">
                  <c:v>5.5081100000000003</c:v>
                </c:pt>
                <c:pt idx="7362">
                  <c:v>5.5088590000000002</c:v>
                </c:pt>
                <c:pt idx="7363">
                  <c:v>5.5096069999999999</c:v>
                </c:pt>
                <c:pt idx="7364">
                  <c:v>5.5103559999999998</c:v>
                </c:pt>
                <c:pt idx="7365">
                  <c:v>5.5111049999999997</c:v>
                </c:pt>
                <c:pt idx="7366">
                  <c:v>5.5118530000000003</c:v>
                </c:pt>
                <c:pt idx="7367">
                  <c:v>5.5126020000000002</c:v>
                </c:pt>
                <c:pt idx="7368">
                  <c:v>5.51335</c:v>
                </c:pt>
                <c:pt idx="7369">
                  <c:v>5.5140989999999999</c:v>
                </c:pt>
                <c:pt idx="7370">
                  <c:v>5.5148479999999998</c:v>
                </c:pt>
                <c:pt idx="7371">
                  <c:v>5.5155960000000004</c:v>
                </c:pt>
                <c:pt idx="7372">
                  <c:v>5.5163450000000003</c:v>
                </c:pt>
                <c:pt idx="7373">
                  <c:v>5.5170940000000002</c:v>
                </c:pt>
                <c:pt idx="7374">
                  <c:v>5.5178430000000001</c:v>
                </c:pt>
                <c:pt idx="7375">
                  <c:v>5.5185909999999998</c:v>
                </c:pt>
                <c:pt idx="7376">
                  <c:v>5.5193399999999997</c:v>
                </c:pt>
                <c:pt idx="7377">
                  <c:v>5.5200889999999996</c:v>
                </c:pt>
                <c:pt idx="7378">
                  <c:v>5.5208370000000002</c:v>
                </c:pt>
                <c:pt idx="7379">
                  <c:v>5.5215860000000001</c:v>
                </c:pt>
                <c:pt idx="7380">
                  <c:v>5.522335</c:v>
                </c:pt>
                <c:pt idx="7381">
                  <c:v>5.5230829999999997</c:v>
                </c:pt>
                <c:pt idx="7382">
                  <c:v>5.5238319999999996</c:v>
                </c:pt>
                <c:pt idx="7383">
                  <c:v>5.5245800000000003</c:v>
                </c:pt>
                <c:pt idx="7384">
                  <c:v>5.5253290000000002</c:v>
                </c:pt>
                <c:pt idx="7385">
                  <c:v>5.526078</c:v>
                </c:pt>
                <c:pt idx="7386">
                  <c:v>5.5268269999999999</c:v>
                </c:pt>
                <c:pt idx="7387">
                  <c:v>5.5275749999999997</c:v>
                </c:pt>
                <c:pt idx="7388">
                  <c:v>5.5283239999999996</c:v>
                </c:pt>
                <c:pt idx="7389">
                  <c:v>5.5290730000000003</c:v>
                </c:pt>
                <c:pt idx="7390">
                  <c:v>5.5298210000000001</c:v>
                </c:pt>
                <c:pt idx="7391">
                  <c:v>5.53057</c:v>
                </c:pt>
                <c:pt idx="7392">
                  <c:v>5.5313189999999999</c:v>
                </c:pt>
                <c:pt idx="7393">
                  <c:v>5.5320669999999996</c:v>
                </c:pt>
                <c:pt idx="7394">
                  <c:v>5.5328160000000004</c:v>
                </c:pt>
                <c:pt idx="7395">
                  <c:v>5.5335650000000003</c:v>
                </c:pt>
                <c:pt idx="7396">
                  <c:v>5.534313</c:v>
                </c:pt>
                <c:pt idx="7397">
                  <c:v>5.5350619999999999</c:v>
                </c:pt>
                <c:pt idx="7398">
                  <c:v>5.5358099999999997</c:v>
                </c:pt>
                <c:pt idx="7399">
                  <c:v>5.5365599999999997</c:v>
                </c:pt>
                <c:pt idx="7400">
                  <c:v>5.5373080000000003</c:v>
                </c:pt>
                <c:pt idx="7401">
                  <c:v>5.5380570000000002</c:v>
                </c:pt>
                <c:pt idx="7402">
                  <c:v>5.538805</c:v>
                </c:pt>
                <c:pt idx="7403">
                  <c:v>5.5395539999999999</c:v>
                </c:pt>
                <c:pt idx="7404">
                  <c:v>5.5403029999999998</c:v>
                </c:pt>
                <c:pt idx="7405">
                  <c:v>5.5410510000000004</c:v>
                </c:pt>
                <c:pt idx="7406">
                  <c:v>5.5418000000000003</c:v>
                </c:pt>
                <c:pt idx="7407">
                  <c:v>5.5425490000000002</c:v>
                </c:pt>
                <c:pt idx="7408">
                  <c:v>5.5432969999999999</c:v>
                </c:pt>
                <c:pt idx="7409">
                  <c:v>5.5440459999999998</c:v>
                </c:pt>
                <c:pt idx="7410">
                  <c:v>5.5447949999999997</c:v>
                </c:pt>
                <c:pt idx="7411">
                  <c:v>5.5455430000000003</c:v>
                </c:pt>
                <c:pt idx="7412">
                  <c:v>5.5462920000000002</c:v>
                </c:pt>
                <c:pt idx="7413">
                  <c:v>5.5470410000000001</c:v>
                </c:pt>
                <c:pt idx="7414">
                  <c:v>5.54779</c:v>
                </c:pt>
                <c:pt idx="7415">
                  <c:v>5.5485379999999997</c:v>
                </c:pt>
                <c:pt idx="7416">
                  <c:v>5.5492869999999996</c:v>
                </c:pt>
                <c:pt idx="7417">
                  <c:v>5.5500350000000003</c:v>
                </c:pt>
                <c:pt idx="7418">
                  <c:v>5.5507840000000002</c:v>
                </c:pt>
                <c:pt idx="7419">
                  <c:v>5.5515330000000001</c:v>
                </c:pt>
                <c:pt idx="7420">
                  <c:v>5.5522809999999998</c:v>
                </c:pt>
                <c:pt idx="7421">
                  <c:v>5.5530299999999997</c:v>
                </c:pt>
                <c:pt idx="7422">
                  <c:v>5.5537789999999996</c:v>
                </c:pt>
                <c:pt idx="7423">
                  <c:v>5.5545270000000002</c:v>
                </c:pt>
                <c:pt idx="7424">
                  <c:v>5.5552760000000001</c:v>
                </c:pt>
                <c:pt idx="7425">
                  <c:v>5.556025</c:v>
                </c:pt>
                <c:pt idx="7426">
                  <c:v>5.5567739999999999</c:v>
                </c:pt>
                <c:pt idx="7427">
                  <c:v>5.5575219999999996</c:v>
                </c:pt>
                <c:pt idx="7428">
                  <c:v>5.5582710000000004</c:v>
                </c:pt>
                <c:pt idx="7429">
                  <c:v>5.5590200000000003</c:v>
                </c:pt>
                <c:pt idx="7430">
                  <c:v>5.559768</c:v>
                </c:pt>
                <c:pt idx="7431">
                  <c:v>5.5605169999999999</c:v>
                </c:pt>
                <c:pt idx="7432">
                  <c:v>5.5612649999999997</c:v>
                </c:pt>
                <c:pt idx="7433">
                  <c:v>5.5620139999999996</c:v>
                </c:pt>
                <c:pt idx="7434">
                  <c:v>5.5627630000000003</c:v>
                </c:pt>
                <c:pt idx="7435">
                  <c:v>5.5635110000000001</c:v>
                </c:pt>
                <c:pt idx="7436">
                  <c:v>5.56426</c:v>
                </c:pt>
                <c:pt idx="7437">
                  <c:v>5.5650089999999999</c:v>
                </c:pt>
                <c:pt idx="7438">
                  <c:v>5.5657579999999998</c:v>
                </c:pt>
                <c:pt idx="7439">
                  <c:v>5.5665060000000004</c:v>
                </c:pt>
                <c:pt idx="7440">
                  <c:v>5.5672550000000003</c:v>
                </c:pt>
                <c:pt idx="7441">
                  <c:v>5.5680040000000002</c:v>
                </c:pt>
                <c:pt idx="7442">
                  <c:v>5.5687519999999999</c:v>
                </c:pt>
                <c:pt idx="7443">
                  <c:v>5.5695009999999998</c:v>
                </c:pt>
                <c:pt idx="7444">
                  <c:v>5.5702499999999997</c:v>
                </c:pt>
                <c:pt idx="7445">
                  <c:v>5.5709980000000003</c:v>
                </c:pt>
                <c:pt idx="7446">
                  <c:v>5.5717470000000002</c:v>
                </c:pt>
                <c:pt idx="7447">
                  <c:v>5.572495</c:v>
                </c:pt>
                <c:pt idx="7448">
                  <c:v>5.5732439999999999</c:v>
                </c:pt>
                <c:pt idx="7449">
                  <c:v>5.5739929999999998</c:v>
                </c:pt>
                <c:pt idx="7450">
                  <c:v>5.5747410000000004</c:v>
                </c:pt>
                <c:pt idx="7451">
                  <c:v>5.5754900000000003</c:v>
                </c:pt>
                <c:pt idx="7452">
                  <c:v>5.5762390000000002</c:v>
                </c:pt>
                <c:pt idx="7453">
                  <c:v>5.5769880000000001</c:v>
                </c:pt>
                <c:pt idx="7454">
                  <c:v>5.5777359999999998</c:v>
                </c:pt>
                <c:pt idx="7455">
                  <c:v>5.5784849999999997</c:v>
                </c:pt>
                <c:pt idx="7456">
                  <c:v>5.5792339999999996</c:v>
                </c:pt>
                <c:pt idx="7457">
                  <c:v>5.5799820000000002</c:v>
                </c:pt>
                <c:pt idx="7458">
                  <c:v>5.5807310000000001</c:v>
                </c:pt>
                <c:pt idx="7459">
                  <c:v>5.58148</c:v>
                </c:pt>
                <c:pt idx="7460">
                  <c:v>5.5822279999999997</c:v>
                </c:pt>
                <c:pt idx="7461">
                  <c:v>5.5829769999999996</c:v>
                </c:pt>
                <c:pt idx="7462">
                  <c:v>5.5837250000000003</c:v>
                </c:pt>
                <c:pt idx="7463">
                  <c:v>5.5844740000000002</c:v>
                </c:pt>
                <c:pt idx="7464">
                  <c:v>5.585223</c:v>
                </c:pt>
                <c:pt idx="7465">
                  <c:v>5.5859719999999999</c:v>
                </c:pt>
                <c:pt idx="7466">
                  <c:v>5.5867199999999997</c:v>
                </c:pt>
                <c:pt idx="7467">
                  <c:v>5.5874689999999996</c:v>
                </c:pt>
                <c:pt idx="7468">
                  <c:v>5.5882180000000004</c:v>
                </c:pt>
                <c:pt idx="7469">
                  <c:v>5.5889660000000001</c:v>
                </c:pt>
                <c:pt idx="7470">
                  <c:v>5.589715</c:v>
                </c:pt>
                <c:pt idx="7471">
                  <c:v>5.5904639999999999</c:v>
                </c:pt>
                <c:pt idx="7472">
                  <c:v>5.5912119999999996</c:v>
                </c:pt>
                <c:pt idx="7473">
                  <c:v>5.5919610000000004</c:v>
                </c:pt>
                <c:pt idx="7474">
                  <c:v>5.5927100000000003</c:v>
                </c:pt>
                <c:pt idx="7475">
                  <c:v>5.593458</c:v>
                </c:pt>
                <c:pt idx="7476">
                  <c:v>5.5942069999999999</c:v>
                </c:pt>
                <c:pt idx="7477">
                  <c:v>5.5949559999999998</c:v>
                </c:pt>
                <c:pt idx="7478">
                  <c:v>5.5957049999999997</c:v>
                </c:pt>
                <c:pt idx="7479">
                  <c:v>5.5964530000000003</c:v>
                </c:pt>
                <c:pt idx="7480">
                  <c:v>5.5972020000000002</c:v>
                </c:pt>
                <c:pt idx="7481">
                  <c:v>5.59795</c:v>
                </c:pt>
                <c:pt idx="7482">
                  <c:v>5.5986989999999999</c:v>
                </c:pt>
                <c:pt idx="7483">
                  <c:v>5.5994479999999998</c:v>
                </c:pt>
                <c:pt idx="7484">
                  <c:v>5.6001960000000004</c:v>
                </c:pt>
                <c:pt idx="7485">
                  <c:v>5.6009450000000003</c:v>
                </c:pt>
                <c:pt idx="7486">
                  <c:v>5.6016940000000002</c:v>
                </c:pt>
                <c:pt idx="7487">
                  <c:v>5.6024419999999999</c:v>
                </c:pt>
                <c:pt idx="7488">
                  <c:v>5.6031909999999998</c:v>
                </c:pt>
                <c:pt idx="7489">
                  <c:v>5.6039399999999997</c:v>
                </c:pt>
                <c:pt idx="7490">
                  <c:v>5.6046889999999996</c:v>
                </c:pt>
                <c:pt idx="7491">
                  <c:v>5.6054370000000002</c:v>
                </c:pt>
                <c:pt idx="7492">
                  <c:v>5.6061860000000001</c:v>
                </c:pt>
                <c:pt idx="7493">
                  <c:v>5.606935</c:v>
                </c:pt>
                <c:pt idx="7494">
                  <c:v>5.6076829999999998</c:v>
                </c:pt>
                <c:pt idx="7495">
                  <c:v>5.6084319999999996</c:v>
                </c:pt>
                <c:pt idx="7496">
                  <c:v>5.6091800000000003</c:v>
                </c:pt>
                <c:pt idx="7497">
                  <c:v>5.6099290000000002</c:v>
                </c:pt>
                <c:pt idx="7498">
                  <c:v>5.6106780000000001</c:v>
                </c:pt>
                <c:pt idx="7499">
                  <c:v>5.6114259999999998</c:v>
                </c:pt>
                <c:pt idx="7500">
                  <c:v>5.6121749999999997</c:v>
                </c:pt>
                <c:pt idx="7501">
                  <c:v>5.6129239999999996</c:v>
                </c:pt>
                <c:pt idx="7502">
                  <c:v>5.6136730000000004</c:v>
                </c:pt>
                <c:pt idx="7503">
                  <c:v>5.6144210000000001</c:v>
                </c:pt>
                <c:pt idx="7504">
                  <c:v>5.61517</c:v>
                </c:pt>
                <c:pt idx="7505">
                  <c:v>5.6159189999999999</c:v>
                </c:pt>
                <c:pt idx="7506">
                  <c:v>5.6166669999999996</c:v>
                </c:pt>
                <c:pt idx="7507">
                  <c:v>5.6174160000000004</c:v>
                </c:pt>
                <c:pt idx="7508">
                  <c:v>5.6181650000000003</c:v>
                </c:pt>
                <c:pt idx="7509">
                  <c:v>5.618913</c:v>
                </c:pt>
                <c:pt idx="7510">
                  <c:v>5.6196619999999999</c:v>
                </c:pt>
                <c:pt idx="7511">
                  <c:v>5.6204099999999997</c:v>
                </c:pt>
                <c:pt idx="7512">
                  <c:v>5.6211589999999996</c:v>
                </c:pt>
                <c:pt idx="7513">
                  <c:v>5.6219080000000003</c:v>
                </c:pt>
                <c:pt idx="7514">
                  <c:v>5.6226560000000001</c:v>
                </c:pt>
                <c:pt idx="7515">
                  <c:v>5.623405</c:v>
                </c:pt>
                <c:pt idx="7516">
                  <c:v>5.6241539999999999</c:v>
                </c:pt>
                <c:pt idx="7517">
                  <c:v>5.6249029999999998</c:v>
                </c:pt>
                <c:pt idx="7518">
                  <c:v>5.6256510000000004</c:v>
                </c:pt>
                <c:pt idx="7519">
                  <c:v>5.6264000000000003</c:v>
                </c:pt>
                <c:pt idx="7520">
                  <c:v>5.6271490000000002</c:v>
                </c:pt>
                <c:pt idx="7521">
                  <c:v>5.6278969999999999</c:v>
                </c:pt>
                <c:pt idx="7522">
                  <c:v>5.6286459999999998</c:v>
                </c:pt>
                <c:pt idx="7523">
                  <c:v>5.6293949999999997</c:v>
                </c:pt>
                <c:pt idx="7524">
                  <c:v>5.6301430000000003</c:v>
                </c:pt>
                <c:pt idx="7525">
                  <c:v>5.6308920000000002</c:v>
                </c:pt>
                <c:pt idx="7526">
                  <c:v>5.63164</c:v>
                </c:pt>
                <c:pt idx="7527">
                  <c:v>5.6323889999999999</c:v>
                </c:pt>
                <c:pt idx="7528">
                  <c:v>5.6331379999999998</c:v>
                </c:pt>
                <c:pt idx="7529">
                  <c:v>5.6338869999999996</c:v>
                </c:pt>
                <c:pt idx="7530">
                  <c:v>5.6346350000000003</c:v>
                </c:pt>
                <c:pt idx="7531">
                  <c:v>5.6353840000000002</c:v>
                </c:pt>
                <c:pt idx="7532">
                  <c:v>5.6361330000000001</c:v>
                </c:pt>
                <c:pt idx="7533">
                  <c:v>5.6368809999999998</c:v>
                </c:pt>
                <c:pt idx="7534">
                  <c:v>5.6376299999999997</c:v>
                </c:pt>
                <c:pt idx="7535">
                  <c:v>5.6383789999999996</c:v>
                </c:pt>
                <c:pt idx="7536">
                  <c:v>5.6391270000000002</c:v>
                </c:pt>
                <c:pt idx="7537">
                  <c:v>5.6398760000000001</c:v>
                </c:pt>
                <c:pt idx="7538">
                  <c:v>5.640625</c:v>
                </c:pt>
                <c:pt idx="7539">
                  <c:v>5.6413729999999997</c:v>
                </c:pt>
                <c:pt idx="7540">
                  <c:v>5.6421219999999996</c:v>
                </c:pt>
                <c:pt idx="7541">
                  <c:v>5.6428710000000004</c:v>
                </c:pt>
                <c:pt idx="7542">
                  <c:v>5.6436200000000003</c:v>
                </c:pt>
                <c:pt idx="7543">
                  <c:v>5.6443680000000001</c:v>
                </c:pt>
                <c:pt idx="7544">
                  <c:v>5.6451169999999999</c:v>
                </c:pt>
                <c:pt idx="7545">
                  <c:v>5.6458649999999997</c:v>
                </c:pt>
                <c:pt idx="7546">
                  <c:v>5.6466139999999996</c:v>
                </c:pt>
                <c:pt idx="7547">
                  <c:v>5.6473630000000004</c:v>
                </c:pt>
                <c:pt idx="7548">
                  <c:v>5.6481110000000001</c:v>
                </c:pt>
                <c:pt idx="7549">
                  <c:v>5.64886</c:v>
                </c:pt>
                <c:pt idx="7550">
                  <c:v>5.6496089999999999</c:v>
                </c:pt>
                <c:pt idx="7551">
                  <c:v>5.6503569999999996</c:v>
                </c:pt>
                <c:pt idx="7552">
                  <c:v>5.6511060000000004</c:v>
                </c:pt>
                <c:pt idx="7553">
                  <c:v>5.6518550000000003</c:v>
                </c:pt>
                <c:pt idx="7554">
                  <c:v>5.6526040000000002</c:v>
                </c:pt>
                <c:pt idx="7555">
                  <c:v>5.6533519999999999</c:v>
                </c:pt>
                <c:pt idx="7556">
                  <c:v>5.6541009999999998</c:v>
                </c:pt>
                <c:pt idx="7557">
                  <c:v>5.6548499999999997</c:v>
                </c:pt>
                <c:pt idx="7558">
                  <c:v>5.6555980000000003</c:v>
                </c:pt>
                <c:pt idx="7559">
                  <c:v>5.6563470000000002</c:v>
                </c:pt>
                <c:pt idx="7560">
                  <c:v>5.657095</c:v>
                </c:pt>
                <c:pt idx="7561">
                  <c:v>5.6578439999999999</c:v>
                </c:pt>
                <c:pt idx="7562">
                  <c:v>5.6585929999999998</c:v>
                </c:pt>
                <c:pt idx="7563">
                  <c:v>5.6593410000000004</c:v>
                </c:pt>
                <c:pt idx="7564">
                  <c:v>5.6600900000000003</c:v>
                </c:pt>
                <c:pt idx="7565">
                  <c:v>5.6608390000000002</c:v>
                </c:pt>
                <c:pt idx="7566">
                  <c:v>5.6615869999999999</c:v>
                </c:pt>
                <c:pt idx="7567">
                  <c:v>5.6623359999999998</c:v>
                </c:pt>
                <c:pt idx="7568">
                  <c:v>5.6630849999999997</c:v>
                </c:pt>
                <c:pt idx="7569">
                  <c:v>5.6638339999999996</c:v>
                </c:pt>
                <c:pt idx="7570">
                  <c:v>5.6645820000000002</c:v>
                </c:pt>
                <c:pt idx="7571">
                  <c:v>5.6653310000000001</c:v>
                </c:pt>
                <c:pt idx="7572">
                  <c:v>5.66608</c:v>
                </c:pt>
                <c:pt idx="7573">
                  <c:v>5.6668279999999998</c:v>
                </c:pt>
                <c:pt idx="7574">
                  <c:v>5.6675769999999996</c:v>
                </c:pt>
                <c:pt idx="7575">
                  <c:v>5.6683250000000003</c:v>
                </c:pt>
                <c:pt idx="7576">
                  <c:v>5.6690740000000002</c:v>
                </c:pt>
                <c:pt idx="7577">
                  <c:v>5.6698230000000001</c:v>
                </c:pt>
                <c:pt idx="7578">
                  <c:v>5.6705709999999998</c:v>
                </c:pt>
                <c:pt idx="7579">
                  <c:v>5.6713199999999997</c:v>
                </c:pt>
                <c:pt idx="7580">
                  <c:v>5.6720689999999996</c:v>
                </c:pt>
                <c:pt idx="7581">
                  <c:v>5.6728180000000004</c:v>
                </c:pt>
                <c:pt idx="7582">
                  <c:v>5.6735660000000001</c:v>
                </c:pt>
                <c:pt idx="7583">
                  <c:v>5.674315</c:v>
                </c:pt>
                <c:pt idx="7584">
                  <c:v>5.6750639999999999</c:v>
                </c:pt>
                <c:pt idx="7585">
                  <c:v>5.6758119999999996</c:v>
                </c:pt>
                <c:pt idx="7586">
                  <c:v>5.6765610000000004</c:v>
                </c:pt>
                <c:pt idx="7587">
                  <c:v>5.6773100000000003</c:v>
                </c:pt>
                <c:pt idx="7588">
                  <c:v>5.678058</c:v>
                </c:pt>
                <c:pt idx="7589">
                  <c:v>5.6788069999999999</c:v>
                </c:pt>
                <c:pt idx="7590">
                  <c:v>5.6795549999999997</c:v>
                </c:pt>
                <c:pt idx="7591">
                  <c:v>5.6803039999999996</c:v>
                </c:pt>
                <c:pt idx="7592">
                  <c:v>5.6810530000000004</c:v>
                </c:pt>
                <c:pt idx="7593">
                  <c:v>5.6818020000000002</c:v>
                </c:pt>
                <c:pt idx="7594">
                  <c:v>5.68255</c:v>
                </c:pt>
                <c:pt idx="7595">
                  <c:v>5.6832989999999999</c:v>
                </c:pt>
                <c:pt idx="7596">
                  <c:v>5.6840479999999998</c:v>
                </c:pt>
                <c:pt idx="7597">
                  <c:v>5.6847960000000004</c:v>
                </c:pt>
                <c:pt idx="7598">
                  <c:v>5.6855450000000003</c:v>
                </c:pt>
                <c:pt idx="7599">
                  <c:v>5.6862940000000002</c:v>
                </c:pt>
                <c:pt idx="7600">
                  <c:v>5.6870419999999999</c:v>
                </c:pt>
                <c:pt idx="7601">
                  <c:v>5.6877909999999998</c:v>
                </c:pt>
                <c:pt idx="7602">
                  <c:v>5.6885399999999997</c:v>
                </c:pt>
                <c:pt idx="7603">
                  <c:v>5.6892880000000003</c:v>
                </c:pt>
                <c:pt idx="7604">
                  <c:v>5.6900370000000002</c:v>
                </c:pt>
                <c:pt idx="7605">
                  <c:v>5.690785</c:v>
                </c:pt>
                <c:pt idx="7606">
                  <c:v>5.691535</c:v>
                </c:pt>
                <c:pt idx="7607">
                  <c:v>5.6922829999999998</c:v>
                </c:pt>
                <c:pt idx="7608">
                  <c:v>5.6930319999999996</c:v>
                </c:pt>
                <c:pt idx="7609">
                  <c:v>5.6937800000000003</c:v>
                </c:pt>
                <c:pt idx="7610">
                  <c:v>5.6945290000000002</c:v>
                </c:pt>
                <c:pt idx="7611">
                  <c:v>5.6952780000000001</c:v>
                </c:pt>
                <c:pt idx="7612">
                  <c:v>5.6960259999999998</c:v>
                </c:pt>
                <c:pt idx="7613">
                  <c:v>5.6967749999999997</c:v>
                </c:pt>
                <c:pt idx="7614">
                  <c:v>5.6975239999999996</c:v>
                </c:pt>
                <c:pt idx="7615">
                  <c:v>5.6982720000000002</c:v>
                </c:pt>
                <c:pt idx="7616">
                  <c:v>5.6990210000000001</c:v>
                </c:pt>
                <c:pt idx="7617">
                  <c:v>5.6997689999999999</c:v>
                </c:pt>
                <c:pt idx="7618">
                  <c:v>5.7005189999999999</c:v>
                </c:pt>
                <c:pt idx="7619">
                  <c:v>5.7012669999999996</c:v>
                </c:pt>
                <c:pt idx="7620">
                  <c:v>5.7020160000000004</c:v>
                </c:pt>
                <c:pt idx="7621">
                  <c:v>5.7027650000000003</c:v>
                </c:pt>
                <c:pt idx="7622">
                  <c:v>5.7035130000000001</c:v>
                </c:pt>
                <c:pt idx="7623">
                  <c:v>5.7042619999999999</c:v>
                </c:pt>
                <c:pt idx="7624">
                  <c:v>5.7050099999999997</c:v>
                </c:pt>
                <c:pt idx="7625">
                  <c:v>5.7057589999999996</c:v>
                </c:pt>
                <c:pt idx="7626">
                  <c:v>5.7065080000000004</c:v>
                </c:pt>
                <c:pt idx="7627">
                  <c:v>5.7072560000000001</c:v>
                </c:pt>
                <c:pt idx="7628">
                  <c:v>5.708005</c:v>
                </c:pt>
                <c:pt idx="7629">
                  <c:v>5.7087539999999999</c:v>
                </c:pt>
                <c:pt idx="7630">
                  <c:v>5.7095019999999996</c:v>
                </c:pt>
                <c:pt idx="7631">
                  <c:v>5.7102510000000004</c:v>
                </c:pt>
                <c:pt idx="7632">
                  <c:v>5.7110000000000003</c:v>
                </c:pt>
                <c:pt idx="7633">
                  <c:v>5.7117490000000002</c:v>
                </c:pt>
                <c:pt idx="7634">
                  <c:v>5.7124969999999999</c:v>
                </c:pt>
                <c:pt idx="7635">
                  <c:v>5.7132459999999998</c:v>
                </c:pt>
                <c:pt idx="7636">
                  <c:v>5.7139949999999997</c:v>
                </c:pt>
                <c:pt idx="7637">
                  <c:v>5.7147430000000004</c:v>
                </c:pt>
                <c:pt idx="7638">
                  <c:v>5.7154920000000002</c:v>
                </c:pt>
                <c:pt idx="7639">
                  <c:v>5.71624</c:v>
                </c:pt>
                <c:pt idx="7640">
                  <c:v>5.7169889999999999</c:v>
                </c:pt>
                <c:pt idx="7641">
                  <c:v>5.7177379999999998</c:v>
                </c:pt>
                <c:pt idx="7642">
                  <c:v>5.7184860000000004</c:v>
                </c:pt>
                <c:pt idx="7643">
                  <c:v>5.7192350000000003</c:v>
                </c:pt>
                <c:pt idx="7644">
                  <c:v>5.7199840000000002</c:v>
                </c:pt>
                <c:pt idx="7645">
                  <c:v>5.7207330000000001</c:v>
                </c:pt>
                <c:pt idx="7646">
                  <c:v>5.7214809999999998</c:v>
                </c:pt>
                <c:pt idx="7647">
                  <c:v>5.7222299999999997</c:v>
                </c:pt>
                <c:pt idx="7648">
                  <c:v>5.7229789999999996</c:v>
                </c:pt>
                <c:pt idx="7649">
                  <c:v>5.7237270000000002</c:v>
                </c:pt>
                <c:pt idx="7650">
                  <c:v>5.7244760000000001</c:v>
                </c:pt>
                <c:pt idx="7651">
                  <c:v>5.7252239999999999</c:v>
                </c:pt>
                <c:pt idx="7652">
                  <c:v>5.7259729999999998</c:v>
                </c:pt>
                <c:pt idx="7653">
                  <c:v>5.7267219999999996</c:v>
                </c:pt>
                <c:pt idx="7654">
                  <c:v>5.7274700000000003</c:v>
                </c:pt>
                <c:pt idx="7655">
                  <c:v>5.7282190000000002</c:v>
                </c:pt>
                <c:pt idx="7656">
                  <c:v>5.7289680000000001</c:v>
                </c:pt>
                <c:pt idx="7657">
                  <c:v>5.7297169999999999</c:v>
                </c:pt>
                <c:pt idx="7658">
                  <c:v>5.7304649999999997</c:v>
                </c:pt>
                <c:pt idx="7659">
                  <c:v>5.7312139999999996</c:v>
                </c:pt>
                <c:pt idx="7660">
                  <c:v>5.7319630000000004</c:v>
                </c:pt>
                <c:pt idx="7661">
                  <c:v>5.7327110000000001</c:v>
                </c:pt>
                <c:pt idx="7662">
                  <c:v>5.73346</c:v>
                </c:pt>
                <c:pt idx="7663">
                  <c:v>5.7342089999999999</c:v>
                </c:pt>
                <c:pt idx="7664">
                  <c:v>5.7349569999999996</c:v>
                </c:pt>
                <c:pt idx="7665">
                  <c:v>5.7357060000000004</c:v>
                </c:pt>
                <c:pt idx="7666">
                  <c:v>5.7364540000000002</c:v>
                </c:pt>
                <c:pt idx="7667">
                  <c:v>5.7372030000000001</c:v>
                </c:pt>
                <c:pt idx="7668">
                  <c:v>5.7379519999999999</c:v>
                </c:pt>
                <c:pt idx="7669">
                  <c:v>5.7386999999999997</c:v>
                </c:pt>
                <c:pt idx="7670">
                  <c:v>5.7394499999999997</c:v>
                </c:pt>
                <c:pt idx="7671">
                  <c:v>5.7401980000000004</c:v>
                </c:pt>
                <c:pt idx="7672">
                  <c:v>5.7409470000000002</c:v>
                </c:pt>
                <c:pt idx="7673">
                  <c:v>5.741695</c:v>
                </c:pt>
                <c:pt idx="7674">
                  <c:v>5.7424439999999999</c:v>
                </c:pt>
                <c:pt idx="7675">
                  <c:v>5.7431929999999998</c:v>
                </c:pt>
                <c:pt idx="7676">
                  <c:v>5.7439410000000004</c:v>
                </c:pt>
                <c:pt idx="7677">
                  <c:v>5.7446900000000003</c:v>
                </c:pt>
                <c:pt idx="7678">
                  <c:v>5.7454390000000002</c:v>
                </c:pt>
                <c:pt idx="7679">
                  <c:v>5.7461869999999999</c:v>
                </c:pt>
                <c:pt idx="7680">
                  <c:v>5.7469359999999998</c:v>
                </c:pt>
                <c:pt idx="7681">
                  <c:v>5.7476839999999996</c:v>
                </c:pt>
                <c:pt idx="7682">
                  <c:v>5.7484330000000003</c:v>
                </c:pt>
                <c:pt idx="7683">
                  <c:v>5.7491820000000002</c:v>
                </c:pt>
                <c:pt idx="7684">
                  <c:v>5.7499310000000001</c:v>
                </c:pt>
                <c:pt idx="7685">
                  <c:v>5.7506789999999999</c:v>
                </c:pt>
                <c:pt idx="7686">
                  <c:v>5.7514279999999998</c:v>
                </c:pt>
                <c:pt idx="7687">
                  <c:v>5.7521769999999997</c:v>
                </c:pt>
                <c:pt idx="7688">
                  <c:v>5.7529250000000003</c:v>
                </c:pt>
                <c:pt idx="7689">
                  <c:v>5.7536740000000002</c:v>
                </c:pt>
                <c:pt idx="7690">
                  <c:v>5.7544230000000001</c:v>
                </c:pt>
                <c:pt idx="7691">
                  <c:v>5.7551709999999998</c:v>
                </c:pt>
                <c:pt idx="7692">
                  <c:v>5.7559199999999997</c:v>
                </c:pt>
                <c:pt idx="7693">
                  <c:v>5.7566689999999996</c:v>
                </c:pt>
                <c:pt idx="7694">
                  <c:v>5.7574170000000002</c:v>
                </c:pt>
                <c:pt idx="7695">
                  <c:v>5.7581660000000001</c:v>
                </c:pt>
                <c:pt idx="7696">
                  <c:v>5.758915</c:v>
                </c:pt>
                <c:pt idx="7697">
                  <c:v>5.7596639999999999</c:v>
                </c:pt>
                <c:pt idx="7698">
                  <c:v>5.7604119999999996</c:v>
                </c:pt>
                <c:pt idx="7699">
                  <c:v>5.7611610000000004</c:v>
                </c:pt>
                <c:pt idx="7700">
                  <c:v>5.7619090000000002</c:v>
                </c:pt>
                <c:pt idx="7701">
                  <c:v>5.7626580000000001</c:v>
                </c:pt>
                <c:pt idx="7702">
                  <c:v>5.7634069999999999</c:v>
                </c:pt>
                <c:pt idx="7703">
                  <c:v>5.7641549999999997</c:v>
                </c:pt>
                <c:pt idx="7704">
                  <c:v>5.7649039999999996</c:v>
                </c:pt>
                <c:pt idx="7705">
                  <c:v>5.7656530000000004</c:v>
                </c:pt>
                <c:pt idx="7706">
                  <c:v>5.7664010000000001</c:v>
                </c:pt>
                <c:pt idx="7707">
                  <c:v>5.76715</c:v>
                </c:pt>
                <c:pt idx="7708">
                  <c:v>5.7678989999999999</c:v>
                </c:pt>
                <c:pt idx="7709">
                  <c:v>5.7686479999999998</c:v>
                </c:pt>
                <c:pt idx="7710">
                  <c:v>5.7693960000000004</c:v>
                </c:pt>
                <c:pt idx="7711">
                  <c:v>5.7701450000000003</c:v>
                </c:pt>
                <c:pt idx="7712">
                  <c:v>5.7708940000000002</c:v>
                </c:pt>
                <c:pt idx="7713">
                  <c:v>5.7716419999999999</c:v>
                </c:pt>
                <c:pt idx="7714">
                  <c:v>5.7723909999999998</c:v>
                </c:pt>
                <c:pt idx="7715">
                  <c:v>5.7731389999999996</c:v>
                </c:pt>
                <c:pt idx="7716">
                  <c:v>5.7738880000000004</c:v>
                </c:pt>
                <c:pt idx="7717">
                  <c:v>5.7746370000000002</c:v>
                </c:pt>
                <c:pt idx="7718">
                  <c:v>5.775385</c:v>
                </c:pt>
                <c:pt idx="7719">
                  <c:v>5.7761339999999999</c:v>
                </c:pt>
                <c:pt idx="7720">
                  <c:v>5.7768829999999998</c:v>
                </c:pt>
                <c:pt idx="7721">
                  <c:v>5.7776310000000004</c:v>
                </c:pt>
                <c:pt idx="7722">
                  <c:v>5.7783800000000003</c:v>
                </c:pt>
                <c:pt idx="7723">
                  <c:v>5.7791290000000002</c:v>
                </c:pt>
                <c:pt idx="7724">
                  <c:v>5.7798780000000001</c:v>
                </c:pt>
                <c:pt idx="7725">
                  <c:v>5.7806259999999998</c:v>
                </c:pt>
                <c:pt idx="7726">
                  <c:v>5.7813749999999997</c:v>
                </c:pt>
                <c:pt idx="7727">
                  <c:v>5.7821239999999996</c:v>
                </c:pt>
                <c:pt idx="7728">
                  <c:v>5.7828720000000002</c:v>
                </c:pt>
                <c:pt idx="7729">
                  <c:v>5.7836210000000001</c:v>
                </c:pt>
                <c:pt idx="7730">
                  <c:v>5.7843689999999999</c:v>
                </c:pt>
                <c:pt idx="7731">
                  <c:v>5.7851179999999998</c:v>
                </c:pt>
                <c:pt idx="7732">
                  <c:v>5.7858669999999996</c:v>
                </c:pt>
                <c:pt idx="7733">
                  <c:v>5.7866150000000003</c:v>
                </c:pt>
                <c:pt idx="7734">
                  <c:v>5.7873640000000002</c:v>
                </c:pt>
                <c:pt idx="7735">
                  <c:v>5.7881130000000001</c:v>
                </c:pt>
                <c:pt idx="7736">
                  <c:v>5.788862</c:v>
                </c:pt>
                <c:pt idx="7737">
                  <c:v>5.7896099999999997</c:v>
                </c:pt>
                <c:pt idx="7738">
                  <c:v>5.7903589999999996</c:v>
                </c:pt>
                <c:pt idx="7739">
                  <c:v>5.7911080000000004</c:v>
                </c:pt>
                <c:pt idx="7740">
                  <c:v>5.7918560000000001</c:v>
                </c:pt>
                <c:pt idx="7741">
                  <c:v>5.792605</c:v>
                </c:pt>
                <c:pt idx="7742">
                  <c:v>5.7933539999999999</c:v>
                </c:pt>
                <c:pt idx="7743">
                  <c:v>5.7941019999999996</c:v>
                </c:pt>
                <c:pt idx="7744">
                  <c:v>5.7948510000000004</c:v>
                </c:pt>
                <c:pt idx="7745">
                  <c:v>5.7955990000000002</c:v>
                </c:pt>
                <c:pt idx="7746">
                  <c:v>5.7963480000000001</c:v>
                </c:pt>
                <c:pt idx="7747">
                  <c:v>5.7970969999999999</c:v>
                </c:pt>
                <c:pt idx="7748">
                  <c:v>5.7978459999999998</c:v>
                </c:pt>
                <c:pt idx="7749">
                  <c:v>5.7985939999999996</c:v>
                </c:pt>
                <c:pt idx="7750">
                  <c:v>5.7993430000000004</c:v>
                </c:pt>
                <c:pt idx="7751">
                  <c:v>5.8000920000000002</c:v>
                </c:pt>
                <c:pt idx="7752">
                  <c:v>5.80084</c:v>
                </c:pt>
                <c:pt idx="7753">
                  <c:v>5.8015889999999999</c:v>
                </c:pt>
                <c:pt idx="7754">
                  <c:v>5.8023379999999998</c:v>
                </c:pt>
                <c:pt idx="7755">
                  <c:v>5.8030860000000004</c:v>
                </c:pt>
                <c:pt idx="7756">
                  <c:v>5.8038350000000003</c:v>
                </c:pt>
                <c:pt idx="7757">
                  <c:v>5.8045840000000002</c:v>
                </c:pt>
                <c:pt idx="7758">
                  <c:v>5.8053319999999999</c:v>
                </c:pt>
                <c:pt idx="7759">
                  <c:v>5.8060809999999998</c:v>
                </c:pt>
                <c:pt idx="7760">
                  <c:v>5.8068299999999997</c:v>
                </c:pt>
                <c:pt idx="7761">
                  <c:v>5.8075789999999996</c:v>
                </c:pt>
                <c:pt idx="7762">
                  <c:v>5.8083270000000002</c:v>
                </c:pt>
                <c:pt idx="7763">
                  <c:v>5.8090760000000001</c:v>
                </c:pt>
                <c:pt idx="7764">
                  <c:v>5.8098239999999999</c:v>
                </c:pt>
                <c:pt idx="7765">
                  <c:v>5.8105729999999998</c:v>
                </c:pt>
                <c:pt idx="7766">
                  <c:v>5.8113219999999997</c:v>
                </c:pt>
                <c:pt idx="7767">
                  <c:v>5.8120700000000003</c:v>
                </c:pt>
                <c:pt idx="7768">
                  <c:v>5.8128190000000002</c:v>
                </c:pt>
                <c:pt idx="7769">
                  <c:v>5.8135680000000001</c:v>
                </c:pt>
                <c:pt idx="7770">
                  <c:v>5.8143159999999998</c:v>
                </c:pt>
                <c:pt idx="7771">
                  <c:v>5.8150649999999997</c:v>
                </c:pt>
                <c:pt idx="7772">
                  <c:v>5.8158139999999996</c:v>
                </c:pt>
                <c:pt idx="7773">
                  <c:v>5.8165630000000004</c:v>
                </c:pt>
                <c:pt idx="7774">
                  <c:v>5.8173110000000001</c:v>
                </c:pt>
                <c:pt idx="7775">
                  <c:v>5.81806</c:v>
                </c:pt>
                <c:pt idx="7776">
                  <c:v>5.8188089999999999</c:v>
                </c:pt>
                <c:pt idx="7777">
                  <c:v>5.8195569999999996</c:v>
                </c:pt>
                <c:pt idx="7778">
                  <c:v>5.8203060000000004</c:v>
                </c:pt>
                <c:pt idx="7779">
                  <c:v>5.8210540000000002</c:v>
                </c:pt>
                <c:pt idx="7780">
                  <c:v>5.8218030000000001</c:v>
                </c:pt>
                <c:pt idx="7781">
                  <c:v>5.8225519999999999</c:v>
                </c:pt>
                <c:pt idx="7782">
                  <c:v>5.8232999999999997</c:v>
                </c:pt>
                <c:pt idx="7783">
                  <c:v>5.8240489999999996</c:v>
                </c:pt>
                <c:pt idx="7784">
                  <c:v>5.8247980000000004</c:v>
                </c:pt>
                <c:pt idx="7785">
                  <c:v>5.8255460000000001</c:v>
                </c:pt>
                <c:pt idx="7786">
                  <c:v>5.826295</c:v>
                </c:pt>
                <c:pt idx="7787">
                  <c:v>5.8270439999999999</c:v>
                </c:pt>
                <c:pt idx="7788">
                  <c:v>5.8277929999999998</c:v>
                </c:pt>
                <c:pt idx="7789">
                  <c:v>5.8285410000000004</c:v>
                </c:pt>
                <c:pt idx="7790">
                  <c:v>5.8292900000000003</c:v>
                </c:pt>
                <c:pt idx="7791">
                  <c:v>5.8300390000000002</c:v>
                </c:pt>
                <c:pt idx="7792">
                  <c:v>5.8307869999999999</c:v>
                </c:pt>
                <c:pt idx="7793">
                  <c:v>5.8315359999999998</c:v>
                </c:pt>
                <c:pt idx="7794">
                  <c:v>5.8322839999999996</c:v>
                </c:pt>
                <c:pt idx="7795">
                  <c:v>5.8330330000000004</c:v>
                </c:pt>
                <c:pt idx="7796">
                  <c:v>5.8337820000000002</c:v>
                </c:pt>
                <c:pt idx="7797">
                  <c:v>5.83453</c:v>
                </c:pt>
                <c:pt idx="7798">
                  <c:v>5.8352789999999999</c:v>
                </c:pt>
                <c:pt idx="7799">
                  <c:v>5.8360279999999998</c:v>
                </c:pt>
                <c:pt idx="7800">
                  <c:v>5.8367769999999997</c:v>
                </c:pt>
                <c:pt idx="7801">
                  <c:v>5.8375250000000003</c:v>
                </c:pt>
                <c:pt idx="7802">
                  <c:v>5.8382740000000002</c:v>
                </c:pt>
                <c:pt idx="7803">
                  <c:v>5.8390230000000001</c:v>
                </c:pt>
                <c:pt idx="7804">
                  <c:v>5.8397709999999998</c:v>
                </c:pt>
                <c:pt idx="7805">
                  <c:v>5.8405199999999997</c:v>
                </c:pt>
                <c:pt idx="7806">
                  <c:v>5.8412689999999996</c:v>
                </c:pt>
                <c:pt idx="7807">
                  <c:v>5.8420170000000002</c:v>
                </c:pt>
                <c:pt idx="7808">
                  <c:v>5.8427660000000001</c:v>
                </c:pt>
                <c:pt idx="7809">
                  <c:v>5.8435139999999999</c:v>
                </c:pt>
                <c:pt idx="7810">
                  <c:v>5.8442629999999998</c:v>
                </c:pt>
                <c:pt idx="7811">
                  <c:v>5.8450119999999997</c:v>
                </c:pt>
                <c:pt idx="7812">
                  <c:v>5.8457610000000004</c:v>
                </c:pt>
                <c:pt idx="7813">
                  <c:v>5.8465090000000002</c:v>
                </c:pt>
                <c:pt idx="7814">
                  <c:v>5.8472580000000001</c:v>
                </c:pt>
                <c:pt idx="7815">
                  <c:v>5.848007</c:v>
                </c:pt>
                <c:pt idx="7816">
                  <c:v>5.8487549999999997</c:v>
                </c:pt>
                <c:pt idx="7817">
                  <c:v>5.8495039999999996</c:v>
                </c:pt>
                <c:pt idx="7818">
                  <c:v>5.8502530000000004</c:v>
                </c:pt>
                <c:pt idx="7819">
                  <c:v>5.8510010000000001</c:v>
                </c:pt>
                <c:pt idx="7820">
                  <c:v>5.85175</c:v>
                </c:pt>
                <c:pt idx="7821">
                  <c:v>5.8524989999999999</c:v>
                </c:pt>
                <c:pt idx="7822">
                  <c:v>5.8532469999999996</c:v>
                </c:pt>
                <c:pt idx="7823">
                  <c:v>5.8539960000000004</c:v>
                </c:pt>
                <c:pt idx="7824">
                  <c:v>5.8547440000000002</c:v>
                </c:pt>
                <c:pt idx="7825">
                  <c:v>5.8554940000000002</c:v>
                </c:pt>
                <c:pt idx="7826">
                  <c:v>5.8562419999999999</c:v>
                </c:pt>
                <c:pt idx="7827">
                  <c:v>5.8569909999999998</c:v>
                </c:pt>
                <c:pt idx="7828">
                  <c:v>5.8577389999999996</c:v>
                </c:pt>
                <c:pt idx="7829">
                  <c:v>5.8584880000000004</c:v>
                </c:pt>
                <c:pt idx="7830">
                  <c:v>5.8592370000000003</c:v>
                </c:pt>
                <c:pt idx="7831">
                  <c:v>5.859985</c:v>
                </c:pt>
                <c:pt idx="7832">
                  <c:v>5.8607339999999999</c:v>
                </c:pt>
                <c:pt idx="7833">
                  <c:v>5.8614829999999998</c:v>
                </c:pt>
                <c:pt idx="7834">
                  <c:v>5.8622310000000004</c:v>
                </c:pt>
                <c:pt idx="7835">
                  <c:v>5.8629800000000003</c:v>
                </c:pt>
                <c:pt idx="7836">
                  <c:v>5.8637290000000002</c:v>
                </c:pt>
                <c:pt idx="7837">
                  <c:v>5.8644769999999999</c:v>
                </c:pt>
                <c:pt idx="7838">
                  <c:v>5.8652259999999998</c:v>
                </c:pt>
                <c:pt idx="7839">
                  <c:v>5.8659749999999997</c:v>
                </c:pt>
                <c:pt idx="7840">
                  <c:v>5.8667239999999996</c:v>
                </c:pt>
                <c:pt idx="7841">
                  <c:v>5.8674720000000002</c:v>
                </c:pt>
                <c:pt idx="7842">
                  <c:v>5.8682210000000001</c:v>
                </c:pt>
                <c:pt idx="7843">
                  <c:v>5.8689689999999999</c:v>
                </c:pt>
                <c:pt idx="7844">
                  <c:v>5.8697179999999998</c:v>
                </c:pt>
                <c:pt idx="7845">
                  <c:v>5.8704669999999997</c:v>
                </c:pt>
                <c:pt idx="7846">
                  <c:v>5.8712150000000003</c:v>
                </c:pt>
                <c:pt idx="7847">
                  <c:v>5.8719640000000002</c:v>
                </c:pt>
                <c:pt idx="7848">
                  <c:v>5.8727130000000001</c:v>
                </c:pt>
                <c:pt idx="7849">
                  <c:v>5.8734609999999998</c:v>
                </c:pt>
                <c:pt idx="7850">
                  <c:v>5.8742099999999997</c:v>
                </c:pt>
                <c:pt idx="7851">
                  <c:v>5.8749589999999996</c:v>
                </c:pt>
                <c:pt idx="7852">
                  <c:v>5.8757080000000004</c:v>
                </c:pt>
                <c:pt idx="7853">
                  <c:v>5.8764560000000001</c:v>
                </c:pt>
                <c:pt idx="7854">
                  <c:v>5.877205</c:v>
                </c:pt>
                <c:pt idx="7855">
                  <c:v>5.8779539999999999</c:v>
                </c:pt>
                <c:pt idx="7856">
                  <c:v>5.8787019999999997</c:v>
                </c:pt>
                <c:pt idx="7857">
                  <c:v>5.8794510000000004</c:v>
                </c:pt>
                <c:pt idx="7858">
                  <c:v>5.8801990000000002</c:v>
                </c:pt>
                <c:pt idx="7859">
                  <c:v>5.8809480000000001</c:v>
                </c:pt>
                <c:pt idx="7860">
                  <c:v>5.881697</c:v>
                </c:pt>
                <c:pt idx="7861">
                  <c:v>5.8824449999999997</c:v>
                </c:pt>
                <c:pt idx="7862">
                  <c:v>5.8831939999999996</c:v>
                </c:pt>
                <c:pt idx="7863">
                  <c:v>5.8839430000000004</c:v>
                </c:pt>
                <c:pt idx="7864">
                  <c:v>5.8846920000000003</c:v>
                </c:pt>
                <c:pt idx="7865">
                  <c:v>5.88544</c:v>
                </c:pt>
                <c:pt idx="7866">
                  <c:v>5.8861889999999999</c:v>
                </c:pt>
                <c:pt idx="7867">
                  <c:v>5.8869379999999998</c:v>
                </c:pt>
                <c:pt idx="7868">
                  <c:v>5.8876860000000004</c:v>
                </c:pt>
                <c:pt idx="7869">
                  <c:v>5.8884350000000003</c:v>
                </c:pt>
                <c:pt idx="7870">
                  <c:v>5.8891840000000002</c:v>
                </c:pt>
                <c:pt idx="7871">
                  <c:v>5.8899319999999999</c:v>
                </c:pt>
                <c:pt idx="7872">
                  <c:v>5.8906809999999998</c:v>
                </c:pt>
                <c:pt idx="7873">
                  <c:v>5.8914289999999996</c:v>
                </c:pt>
                <c:pt idx="7874">
                  <c:v>5.8921780000000004</c:v>
                </c:pt>
                <c:pt idx="7875">
                  <c:v>5.8929270000000002</c:v>
                </c:pt>
                <c:pt idx="7876">
                  <c:v>5.8936760000000001</c:v>
                </c:pt>
                <c:pt idx="7877">
                  <c:v>5.8944239999999999</c:v>
                </c:pt>
                <c:pt idx="7878">
                  <c:v>5.8951729999999998</c:v>
                </c:pt>
                <c:pt idx="7879">
                  <c:v>5.8959219999999997</c:v>
                </c:pt>
                <c:pt idx="7880">
                  <c:v>5.8966700000000003</c:v>
                </c:pt>
                <c:pt idx="7881">
                  <c:v>5.8974190000000002</c:v>
                </c:pt>
                <c:pt idx="7882">
                  <c:v>5.8981680000000001</c:v>
                </c:pt>
                <c:pt idx="7883">
                  <c:v>5.8989159999999998</c:v>
                </c:pt>
                <c:pt idx="7884">
                  <c:v>5.8996649999999997</c:v>
                </c:pt>
                <c:pt idx="7885">
                  <c:v>5.9004139999999996</c:v>
                </c:pt>
                <c:pt idx="7886">
                  <c:v>5.9011620000000002</c:v>
                </c:pt>
                <c:pt idx="7887">
                  <c:v>5.9019110000000001</c:v>
                </c:pt>
                <c:pt idx="7888">
                  <c:v>5.9026589999999999</c:v>
                </c:pt>
                <c:pt idx="7889">
                  <c:v>5.9034089999999999</c:v>
                </c:pt>
                <c:pt idx="7890">
                  <c:v>5.9041569999999997</c:v>
                </c:pt>
                <c:pt idx="7891">
                  <c:v>5.9049060000000004</c:v>
                </c:pt>
                <c:pt idx="7892">
                  <c:v>5.9056540000000002</c:v>
                </c:pt>
                <c:pt idx="7893">
                  <c:v>5.9064030000000001</c:v>
                </c:pt>
                <c:pt idx="7894">
                  <c:v>5.907152</c:v>
                </c:pt>
                <c:pt idx="7895">
                  <c:v>5.9078999999999997</c:v>
                </c:pt>
                <c:pt idx="7896">
                  <c:v>5.9086489999999996</c:v>
                </c:pt>
                <c:pt idx="7897">
                  <c:v>5.9093980000000004</c:v>
                </c:pt>
                <c:pt idx="7898">
                  <c:v>5.9101460000000001</c:v>
                </c:pt>
                <c:pt idx="7899">
                  <c:v>5.910895</c:v>
                </c:pt>
                <c:pt idx="7900">
                  <c:v>5.9116439999999999</c:v>
                </c:pt>
                <c:pt idx="7901">
                  <c:v>5.9123919999999996</c:v>
                </c:pt>
                <c:pt idx="7902">
                  <c:v>5.9131410000000004</c:v>
                </c:pt>
                <c:pt idx="7903">
                  <c:v>5.9138900000000003</c:v>
                </c:pt>
                <c:pt idx="7904">
                  <c:v>5.9146390000000002</c:v>
                </c:pt>
                <c:pt idx="7905">
                  <c:v>5.915387</c:v>
                </c:pt>
                <c:pt idx="7906">
                  <c:v>5.9161359999999998</c:v>
                </c:pt>
                <c:pt idx="7907">
                  <c:v>5.9168839999999996</c:v>
                </c:pt>
                <c:pt idx="7908">
                  <c:v>5.9176330000000004</c:v>
                </c:pt>
                <c:pt idx="7909">
                  <c:v>5.9183820000000003</c:v>
                </c:pt>
                <c:pt idx="7910">
                  <c:v>5.91913</c:v>
                </c:pt>
                <c:pt idx="7911">
                  <c:v>5.9198789999999999</c:v>
                </c:pt>
                <c:pt idx="7912">
                  <c:v>5.9206279999999998</c:v>
                </c:pt>
                <c:pt idx="7913">
                  <c:v>5.9213760000000004</c:v>
                </c:pt>
                <c:pt idx="7914">
                  <c:v>5.9221250000000003</c:v>
                </c:pt>
                <c:pt idx="7915">
                  <c:v>5.9228740000000002</c:v>
                </c:pt>
                <c:pt idx="7916">
                  <c:v>5.9236230000000001</c:v>
                </c:pt>
                <c:pt idx="7917">
                  <c:v>5.9243709999999998</c:v>
                </c:pt>
                <c:pt idx="7918">
                  <c:v>5.9251199999999997</c:v>
                </c:pt>
                <c:pt idx="7919">
                  <c:v>5.9258689999999996</c:v>
                </c:pt>
                <c:pt idx="7920">
                  <c:v>5.9266170000000002</c:v>
                </c:pt>
                <c:pt idx="7921">
                  <c:v>5.9273660000000001</c:v>
                </c:pt>
                <c:pt idx="7922">
                  <c:v>5.9281139999999999</c:v>
                </c:pt>
                <c:pt idx="7923">
                  <c:v>5.9288629999999998</c:v>
                </c:pt>
                <c:pt idx="7924">
                  <c:v>5.9296119999999997</c:v>
                </c:pt>
                <c:pt idx="7925">
                  <c:v>5.9303600000000003</c:v>
                </c:pt>
                <c:pt idx="7926">
                  <c:v>5.9311090000000002</c:v>
                </c:pt>
                <c:pt idx="7927">
                  <c:v>5.9318580000000001</c:v>
                </c:pt>
                <c:pt idx="7928">
                  <c:v>5.932607</c:v>
                </c:pt>
                <c:pt idx="7929">
                  <c:v>5.9333549999999997</c:v>
                </c:pt>
                <c:pt idx="7930">
                  <c:v>5.9341039999999996</c:v>
                </c:pt>
                <c:pt idx="7931">
                  <c:v>5.9348530000000004</c:v>
                </c:pt>
                <c:pt idx="7932">
                  <c:v>5.9356010000000001</c:v>
                </c:pt>
                <c:pt idx="7933">
                  <c:v>5.93635</c:v>
                </c:pt>
                <c:pt idx="7934">
                  <c:v>5.9370989999999999</c:v>
                </c:pt>
                <c:pt idx="7935">
                  <c:v>5.9378469999999997</c:v>
                </c:pt>
                <c:pt idx="7936">
                  <c:v>5.9385960000000004</c:v>
                </c:pt>
                <c:pt idx="7937">
                  <c:v>5.9393440000000002</c:v>
                </c:pt>
                <c:pt idx="7938">
                  <c:v>5.9400930000000001</c:v>
                </c:pt>
                <c:pt idx="7939">
                  <c:v>5.940842</c:v>
                </c:pt>
                <c:pt idx="7940">
                  <c:v>5.9415899999999997</c:v>
                </c:pt>
                <c:pt idx="7941">
                  <c:v>5.9423389999999996</c:v>
                </c:pt>
                <c:pt idx="7942">
                  <c:v>5.9430880000000004</c:v>
                </c:pt>
                <c:pt idx="7943">
                  <c:v>5.9438370000000003</c:v>
                </c:pt>
                <c:pt idx="7944">
                  <c:v>5.944585</c:v>
                </c:pt>
                <c:pt idx="7945">
                  <c:v>5.9453339999999999</c:v>
                </c:pt>
                <c:pt idx="7946">
                  <c:v>5.9460829999999998</c:v>
                </c:pt>
                <c:pt idx="7947">
                  <c:v>5.9468310000000004</c:v>
                </c:pt>
                <c:pt idx="7948">
                  <c:v>5.9475800000000003</c:v>
                </c:pt>
                <c:pt idx="7949">
                  <c:v>5.9483280000000001</c:v>
                </c:pt>
                <c:pt idx="7950">
                  <c:v>5.9490769999999999</c:v>
                </c:pt>
                <c:pt idx="7951">
                  <c:v>5.9498259999999998</c:v>
                </c:pt>
                <c:pt idx="7952">
                  <c:v>5.9505739999999996</c:v>
                </c:pt>
                <c:pt idx="7953">
                  <c:v>5.9513230000000004</c:v>
                </c:pt>
                <c:pt idx="7954">
                  <c:v>5.9520720000000003</c:v>
                </c:pt>
                <c:pt idx="7955">
                  <c:v>5.9528210000000001</c:v>
                </c:pt>
                <c:pt idx="7956">
                  <c:v>5.9535689999999999</c:v>
                </c:pt>
                <c:pt idx="7957">
                  <c:v>5.9543179999999998</c:v>
                </c:pt>
                <c:pt idx="7958">
                  <c:v>5.9550669999999997</c:v>
                </c:pt>
                <c:pt idx="7959">
                  <c:v>5.9558150000000003</c:v>
                </c:pt>
                <c:pt idx="7960">
                  <c:v>5.9565640000000002</c:v>
                </c:pt>
                <c:pt idx="7961">
                  <c:v>5.9573130000000001</c:v>
                </c:pt>
                <c:pt idx="7962">
                  <c:v>5.9580609999999998</c:v>
                </c:pt>
                <c:pt idx="7963">
                  <c:v>5.9588099999999997</c:v>
                </c:pt>
                <c:pt idx="7964">
                  <c:v>5.9595580000000004</c:v>
                </c:pt>
                <c:pt idx="7965">
                  <c:v>5.9603070000000002</c:v>
                </c:pt>
                <c:pt idx="7966">
                  <c:v>5.9610560000000001</c:v>
                </c:pt>
                <c:pt idx="7967">
                  <c:v>5.961805</c:v>
                </c:pt>
                <c:pt idx="7968">
                  <c:v>5.9625539999999999</c:v>
                </c:pt>
                <c:pt idx="7969">
                  <c:v>5.9633019999999997</c:v>
                </c:pt>
                <c:pt idx="7970">
                  <c:v>5.9640510000000004</c:v>
                </c:pt>
                <c:pt idx="7971">
                  <c:v>5.9647990000000002</c:v>
                </c:pt>
                <c:pt idx="7972">
                  <c:v>5.9655480000000001</c:v>
                </c:pt>
                <c:pt idx="7973">
                  <c:v>5.966297</c:v>
                </c:pt>
                <c:pt idx="7974">
                  <c:v>5.9670449999999997</c:v>
                </c:pt>
                <c:pt idx="7975">
                  <c:v>5.9677939999999996</c:v>
                </c:pt>
                <c:pt idx="7976">
                  <c:v>5.9685430000000004</c:v>
                </c:pt>
                <c:pt idx="7977">
                  <c:v>5.9692910000000001</c:v>
                </c:pt>
                <c:pt idx="7978">
                  <c:v>5.97004</c:v>
                </c:pt>
                <c:pt idx="7979">
                  <c:v>5.9707879999999998</c:v>
                </c:pt>
                <c:pt idx="7980">
                  <c:v>5.9715379999999998</c:v>
                </c:pt>
                <c:pt idx="7981">
                  <c:v>5.9722860000000004</c:v>
                </c:pt>
                <c:pt idx="7982">
                  <c:v>5.9730350000000003</c:v>
                </c:pt>
                <c:pt idx="7983">
                  <c:v>5.9737830000000001</c:v>
                </c:pt>
                <c:pt idx="7984">
                  <c:v>5.974532</c:v>
                </c:pt>
                <c:pt idx="7985">
                  <c:v>5.9752809999999998</c:v>
                </c:pt>
                <c:pt idx="7986">
                  <c:v>5.9760289999999996</c:v>
                </c:pt>
                <c:pt idx="7987">
                  <c:v>5.9767780000000004</c:v>
                </c:pt>
                <c:pt idx="7988">
                  <c:v>5.9775270000000003</c:v>
                </c:pt>
                <c:pt idx="7989">
                  <c:v>5.978275</c:v>
                </c:pt>
                <c:pt idx="7990">
                  <c:v>5.9790239999999999</c:v>
                </c:pt>
                <c:pt idx="7991">
                  <c:v>5.9797729999999998</c:v>
                </c:pt>
                <c:pt idx="7992">
                  <c:v>5.9805210000000004</c:v>
                </c:pt>
                <c:pt idx="7993">
                  <c:v>5.9812700000000003</c:v>
                </c:pt>
                <c:pt idx="7994">
                  <c:v>5.9820190000000002</c:v>
                </c:pt>
                <c:pt idx="7995">
                  <c:v>5.9827680000000001</c:v>
                </c:pt>
                <c:pt idx="7996">
                  <c:v>5.9835159999999998</c:v>
                </c:pt>
                <c:pt idx="7997">
                  <c:v>5.9842649999999997</c:v>
                </c:pt>
                <c:pt idx="7998">
                  <c:v>5.9850130000000004</c:v>
                </c:pt>
                <c:pt idx="7999">
                  <c:v>5.9857620000000002</c:v>
                </c:pt>
                <c:pt idx="8000">
                  <c:v>5.9865110000000001</c:v>
                </c:pt>
                <c:pt idx="8001">
                  <c:v>5.9872589999999999</c:v>
                </c:pt>
                <c:pt idx="8002">
                  <c:v>5.9880079999999998</c:v>
                </c:pt>
                <c:pt idx="8003">
                  <c:v>5.9887569999999997</c:v>
                </c:pt>
                <c:pt idx="8004">
                  <c:v>5.9895050000000003</c:v>
                </c:pt>
                <c:pt idx="8005">
                  <c:v>5.9902540000000002</c:v>
                </c:pt>
                <c:pt idx="8006">
                  <c:v>5.9910030000000001</c:v>
                </c:pt>
                <c:pt idx="8007">
                  <c:v>5.991752</c:v>
                </c:pt>
                <c:pt idx="8008">
                  <c:v>5.9924999999999997</c:v>
                </c:pt>
                <c:pt idx="8009">
                  <c:v>5.9932489999999996</c:v>
                </c:pt>
                <c:pt idx="8010">
                  <c:v>5.9939980000000004</c:v>
                </c:pt>
                <c:pt idx="8011">
                  <c:v>5.9947460000000001</c:v>
                </c:pt>
                <c:pt idx="8012">
                  <c:v>5.995495</c:v>
                </c:pt>
                <c:pt idx="8013">
                  <c:v>5.9962429999999998</c:v>
                </c:pt>
                <c:pt idx="8014">
                  <c:v>5.9969919999999997</c:v>
                </c:pt>
                <c:pt idx="8015">
                  <c:v>5.9977410000000004</c:v>
                </c:pt>
                <c:pt idx="8016">
                  <c:v>5.9984890000000002</c:v>
                </c:pt>
                <c:pt idx="8017">
                  <c:v>5.9992380000000001</c:v>
                </c:pt>
                <c:pt idx="8018">
                  <c:v>5.999987</c:v>
                </c:pt>
                <c:pt idx="8019">
                  <c:v>6.0007359999999998</c:v>
                </c:pt>
                <c:pt idx="8020">
                  <c:v>6.0014839999999996</c:v>
                </c:pt>
                <c:pt idx="8021">
                  <c:v>6.0022330000000004</c:v>
                </c:pt>
                <c:pt idx="8022">
                  <c:v>6.0029820000000003</c:v>
                </c:pt>
                <c:pt idx="8023">
                  <c:v>6.00373</c:v>
                </c:pt>
                <c:pt idx="8024">
                  <c:v>6.0044789999999999</c:v>
                </c:pt>
                <c:pt idx="8025">
                  <c:v>6.0052279999999998</c:v>
                </c:pt>
                <c:pt idx="8026">
                  <c:v>6.0059760000000004</c:v>
                </c:pt>
                <c:pt idx="8027">
                  <c:v>6.0067250000000003</c:v>
                </c:pt>
                <c:pt idx="8028">
                  <c:v>6.0074730000000001</c:v>
                </c:pt>
                <c:pt idx="8029">
                  <c:v>6.008222</c:v>
                </c:pt>
                <c:pt idx="8030">
                  <c:v>6.0089709999999998</c:v>
                </c:pt>
                <c:pt idx="8031">
                  <c:v>6.0097199999999997</c:v>
                </c:pt>
                <c:pt idx="8032">
                  <c:v>6.0104680000000004</c:v>
                </c:pt>
                <c:pt idx="8033">
                  <c:v>6.0112170000000003</c:v>
                </c:pt>
                <c:pt idx="8034">
                  <c:v>6.0119660000000001</c:v>
                </c:pt>
                <c:pt idx="8035">
                  <c:v>6.0127139999999999</c:v>
                </c:pt>
                <c:pt idx="8036">
                  <c:v>6.0134629999999998</c:v>
                </c:pt>
                <c:pt idx="8037">
                  <c:v>6.0142119999999997</c:v>
                </c:pt>
                <c:pt idx="8038">
                  <c:v>6.0149600000000003</c:v>
                </c:pt>
                <c:pt idx="8039">
                  <c:v>6.0157090000000002</c:v>
                </c:pt>
                <c:pt idx="8040">
                  <c:v>6.0164580000000001</c:v>
                </c:pt>
                <c:pt idx="8041">
                  <c:v>6.0172059999999998</c:v>
                </c:pt>
                <c:pt idx="8042">
                  <c:v>6.0179549999999997</c:v>
                </c:pt>
                <c:pt idx="8043">
                  <c:v>6.0187030000000004</c:v>
                </c:pt>
                <c:pt idx="8044">
                  <c:v>6.0194530000000004</c:v>
                </c:pt>
                <c:pt idx="8045">
                  <c:v>6.0202010000000001</c:v>
                </c:pt>
                <c:pt idx="8046">
                  <c:v>6.02095</c:v>
                </c:pt>
                <c:pt idx="8047">
                  <c:v>6.0216979999999998</c:v>
                </c:pt>
                <c:pt idx="8048">
                  <c:v>6.0224469999999997</c:v>
                </c:pt>
                <c:pt idx="8049">
                  <c:v>6.0231960000000004</c:v>
                </c:pt>
                <c:pt idx="8050">
                  <c:v>6.0239440000000002</c:v>
                </c:pt>
                <c:pt idx="8051">
                  <c:v>6.0246930000000001</c:v>
                </c:pt>
                <c:pt idx="8052">
                  <c:v>6.025442</c:v>
                </c:pt>
                <c:pt idx="8053">
                  <c:v>6.0261899999999997</c:v>
                </c:pt>
                <c:pt idx="8054">
                  <c:v>6.0269389999999996</c:v>
                </c:pt>
                <c:pt idx="8055">
                  <c:v>6.0276880000000004</c:v>
                </c:pt>
                <c:pt idx="8056">
                  <c:v>6.0284360000000001</c:v>
                </c:pt>
                <c:pt idx="8057">
                  <c:v>6.029185</c:v>
                </c:pt>
                <c:pt idx="8058">
                  <c:v>6.0299339999999999</c:v>
                </c:pt>
                <c:pt idx="8059">
                  <c:v>6.0306829999999998</c:v>
                </c:pt>
                <c:pt idx="8060">
                  <c:v>6.0314310000000004</c:v>
                </c:pt>
                <c:pt idx="8061">
                  <c:v>6.0321800000000003</c:v>
                </c:pt>
                <c:pt idx="8062">
                  <c:v>6.0329280000000001</c:v>
                </c:pt>
                <c:pt idx="8063">
                  <c:v>6.033677</c:v>
                </c:pt>
                <c:pt idx="8064">
                  <c:v>6.0344259999999998</c:v>
                </c:pt>
                <c:pt idx="8065">
                  <c:v>6.0351739999999996</c:v>
                </c:pt>
                <c:pt idx="8066">
                  <c:v>6.0359230000000004</c:v>
                </c:pt>
                <c:pt idx="8067">
                  <c:v>6.0366720000000003</c:v>
                </c:pt>
                <c:pt idx="8068">
                  <c:v>6.03742</c:v>
                </c:pt>
                <c:pt idx="8069">
                  <c:v>6.0381689999999999</c:v>
                </c:pt>
                <c:pt idx="8070">
                  <c:v>6.0389179999999998</c:v>
                </c:pt>
                <c:pt idx="8071">
                  <c:v>6.0396669999999997</c:v>
                </c:pt>
                <c:pt idx="8072">
                  <c:v>6.0404150000000003</c:v>
                </c:pt>
                <c:pt idx="8073">
                  <c:v>6.0411640000000002</c:v>
                </c:pt>
                <c:pt idx="8074">
                  <c:v>6.0419130000000001</c:v>
                </c:pt>
                <c:pt idx="8075">
                  <c:v>6.0426609999999998</c:v>
                </c:pt>
                <c:pt idx="8076">
                  <c:v>6.0434099999999997</c:v>
                </c:pt>
                <c:pt idx="8077">
                  <c:v>6.0441580000000004</c:v>
                </c:pt>
                <c:pt idx="8078">
                  <c:v>6.0449070000000003</c:v>
                </c:pt>
                <c:pt idx="8079">
                  <c:v>6.0456560000000001</c:v>
                </c:pt>
                <c:pt idx="8080">
                  <c:v>6.0464039999999999</c:v>
                </c:pt>
                <c:pt idx="8081">
                  <c:v>6.0471529999999998</c:v>
                </c:pt>
                <c:pt idx="8082">
                  <c:v>6.0479019999999997</c:v>
                </c:pt>
                <c:pt idx="8083">
                  <c:v>6.0486510000000004</c:v>
                </c:pt>
                <c:pt idx="8084">
                  <c:v>6.0493990000000002</c:v>
                </c:pt>
                <c:pt idx="8085">
                  <c:v>6.0501480000000001</c:v>
                </c:pt>
                <c:pt idx="8086">
                  <c:v>6.050897</c:v>
                </c:pt>
                <c:pt idx="8087">
                  <c:v>6.0516449999999997</c:v>
                </c:pt>
                <c:pt idx="8088">
                  <c:v>6.0523939999999996</c:v>
                </c:pt>
                <c:pt idx="8089">
                  <c:v>6.0531430000000004</c:v>
                </c:pt>
                <c:pt idx="8090">
                  <c:v>6.0538910000000001</c:v>
                </c:pt>
                <c:pt idx="8091">
                  <c:v>6.05464</c:v>
                </c:pt>
                <c:pt idx="8092">
                  <c:v>6.0553879999999998</c:v>
                </c:pt>
                <c:pt idx="8093">
                  <c:v>6.0561369999999997</c:v>
                </c:pt>
                <c:pt idx="8094">
                  <c:v>6.0568860000000004</c:v>
                </c:pt>
                <c:pt idx="8095">
                  <c:v>6.0576340000000002</c:v>
                </c:pt>
                <c:pt idx="8096">
                  <c:v>6.0583830000000001</c:v>
                </c:pt>
                <c:pt idx="8097">
                  <c:v>6.059132</c:v>
                </c:pt>
                <c:pt idx="8098">
                  <c:v>6.0598809999999999</c:v>
                </c:pt>
                <c:pt idx="8099">
                  <c:v>6.0606289999999996</c:v>
                </c:pt>
                <c:pt idx="8100">
                  <c:v>6.0613780000000004</c:v>
                </c:pt>
                <c:pt idx="8101">
                  <c:v>6.0621270000000003</c:v>
                </c:pt>
                <c:pt idx="8102">
                  <c:v>6.062875</c:v>
                </c:pt>
                <c:pt idx="8103">
                  <c:v>6.0636239999999999</c:v>
                </c:pt>
                <c:pt idx="8104">
                  <c:v>6.0643729999999998</c:v>
                </c:pt>
                <c:pt idx="8105">
                  <c:v>6.0651210000000004</c:v>
                </c:pt>
                <c:pt idx="8106">
                  <c:v>6.0658700000000003</c:v>
                </c:pt>
                <c:pt idx="8107">
                  <c:v>6.0666180000000001</c:v>
                </c:pt>
                <c:pt idx="8108">
                  <c:v>6.067367</c:v>
                </c:pt>
                <c:pt idx="8109">
                  <c:v>6.0681159999999998</c:v>
                </c:pt>
                <c:pt idx="8110">
                  <c:v>6.0688649999999997</c:v>
                </c:pt>
                <c:pt idx="8111">
                  <c:v>6.0696130000000004</c:v>
                </c:pt>
                <c:pt idx="8112">
                  <c:v>6.0703620000000003</c:v>
                </c:pt>
                <c:pt idx="8113">
                  <c:v>6.0711110000000001</c:v>
                </c:pt>
                <c:pt idx="8114">
                  <c:v>6.0718589999999999</c:v>
                </c:pt>
                <c:pt idx="8115">
                  <c:v>6.0726079999999998</c:v>
                </c:pt>
                <c:pt idx="8116">
                  <c:v>6.0733569999999997</c:v>
                </c:pt>
                <c:pt idx="8117">
                  <c:v>6.0741050000000003</c:v>
                </c:pt>
                <c:pt idx="8118">
                  <c:v>6.0748540000000002</c:v>
                </c:pt>
                <c:pt idx="8119">
                  <c:v>6.0756030000000001</c:v>
                </c:pt>
                <c:pt idx="8120">
                  <c:v>6.0763509999999998</c:v>
                </c:pt>
                <c:pt idx="8121">
                  <c:v>6.0770999999999997</c:v>
                </c:pt>
                <c:pt idx="8122">
                  <c:v>6.0778489999999996</c:v>
                </c:pt>
                <c:pt idx="8123">
                  <c:v>6.0785980000000004</c:v>
                </c:pt>
                <c:pt idx="8124">
                  <c:v>6.0793460000000001</c:v>
                </c:pt>
                <c:pt idx="8125">
                  <c:v>6.080095</c:v>
                </c:pt>
                <c:pt idx="8126">
                  <c:v>6.0808429999999998</c:v>
                </c:pt>
                <c:pt idx="8127">
                  <c:v>6.0815919999999997</c:v>
                </c:pt>
                <c:pt idx="8128">
                  <c:v>6.0823410000000004</c:v>
                </c:pt>
                <c:pt idx="8129">
                  <c:v>6.0830890000000002</c:v>
                </c:pt>
                <c:pt idx="8130">
                  <c:v>6.0838380000000001</c:v>
                </c:pt>
                <c:pt idx="8131">
                  <c:v>6.084587</c:v>
                </c:pt>
                <c:pt idx="8132">
                  <c:v>6.0853349999999997</c:v>
                </c:pt>
                <c:pt idx="8133">
                  <c:v>6.0860839999999996</c:v>
                </c:pt>
                <c:pt idx="8134">
                  <c:v>6.0868330000000004</c:v>
                </c:pt>
                <c:pt idx="8135">
                  <c:v>6.0875820000000003</c:v>
                </c:pt>
                <c:pt idx="8136">
                  <c:v>6.08833</c:v>
                </c:pt>
                <c:pt idx="8137">
                  <c:v>6.0890789999999999</c:v>
                </c:pt>
                <c:pt idx="8138">
                  <c:v>6.0898279999999998</c:v>
                </c:pt>
                <c:pt idx="8139">
                  <c:v>6.0905760000000004</c:v>
                </c:pt>
                <c:pt idx="8140">
                  <c:v>6.0913250000000003</c:v>
                </c:pt>
                <c:pt idx="8141">
                  <c:v>6.0920730000000001</c:v>
                </c:pt>
                <c:pt idx="8142">
                  <c:v>6.092822</c:v>
                </c:pt>
                <c:pt idx="8143">
                  <c:v>6.0935709999999998</c:v>
                </c:pt>
                <c:pt idx="8144">
                  <c:v>6.0943189999999996</c:v>
                </c:pt>
                <c:pt idx="8145">
                  <c:v>6.0950680000000004</c:v>
                </c:pt>
                <c:pt idx="8146">
                  <c:v>6.0958170000000003</c:v>
                </c:pt>
                <c:pt idx="8147">
                  <c:v>6.0965660000000002</c:v>
                </c:pt>
                <c:pt idx="8148">
                  <c:v>6.0973139999999999</c:v>
                </c:pt>
                <c:pt idx="8149">
                  <c:v>6.0980629999999998</c:v>
                </c:pt>
                <c:pt idx="8150">
                  <c:v>6.0988119999999997</c:v>
                </c:pt>
                <c:pt idx="8151">
                  <c:v>6.0995600000000003</c:v>
                </c:pt>
                <c:pt idx="8152">
                  <c:v>6.1003090000000002</c:v>
                </c:pt>
                <c:pt idx="8153">
                  <c:v>6.1010580000000001</c:v>
                </c:pt>
                <c:pt idx="8154">
                  <c:v>6.1018059999999998</c:v>
                </c:pt>
                <c:pt idx="8155">
                  <c:v>6.1025549999999997</c:v>
                </c:pt>
                <c:pt idx="8156">
                  <c:v>6.1033030000000004</c:v>
                </c:pt>
                <c:pt idx="8157">
                  <c:v>6.1040520000000003</c:v>
                </c:pt>
                <c:pt idx="8158">
                  <c:v>6.1048010000000001</c:v>
                </c:pt>
                <c:pt idx="8159">
                  <c:v>6.1055489999999999</c:v>
                </c:pt>
                <c:pt idx="8160">
                  <c:v>6.1062979999999998</c:v>
                </c:pt>
                <c:pt idx="8161">
                  <c:v>6.1070469999999997</c:v>
                </c:pt>
                <c:pt idx="8162">
                  <c:v>6.1077959999999996</c:v>
                </c:pt>
                <c:pt idx="8163">
                  <c:v>6.1085440000000002</c:v>
                </c:pt>
                <c:pt idx="8164">
                  <c:v>6.1092930000000001</c:v>
                </c:pt>
                <c:pt idx="8165">
                  <c:v>6.110042</c:v>
                </c:pt>
                <c:pt idx="8166">
                  <c:v>6.1107899999999997</c:v>
                </c:pt>
                <c:pt idx="8167">
                  <c:v>6.1115389999999996</c:v>
                </c:pt>
                <c:pt idx="8168">
                  <c:v>6.1122880000000004</c:v>
                </c:pt>
                <c:pt idx="8169">
                  <c:v>6.1130360000000001</c:v>
                </c:pt>
                <c:pt idx="8170">
                  <c:v>6.113785</c:v>
                </c:pt>
                <c:pt idx="8171">
                  <c:v>6.1145329999999998</c:v>
                </c:pt>
                <c:pt idx="8172">
                  <c:v>6.1152819999999997</c:v>
                </c:pt>
                <c:pt idx="8173">
                  <c:v>6.1160310000000004</c:v>
                </c:pt>
                <c:pt idx="8174">
                  <c:v>6.1167800000000003</c:v>
                </c:pt>
                <c:pt idx="8175">
                  <c:v>6.1175280000000001</c:v>
                </c:pt>
                <c:pt idx="8176">
                  <c:v>6.118277</c:v>
                </c:pt>
                <c:pt idx="8177">
                  <c:v>6.1190259999999999</c:v>
                </c:pt>
                <c:pt idx="8178">
                  <c:v>6.1197739999999996</c:v>
                </c:pt>
                <c:pt idx="8179">
                  <c:v>6.1205230000000004</c:v>
                </c:pt>
                <c:pt idx="8180">
                  <c:v>6.1212720000000003</c:v>
                </c:pt>
                <c:pt idx="8181">
                  <c:v>6.12202</c:v>
                </c:pt>
                <c:pt idx="8182">
                  <c:v>6.1227689999999999</c:v>
                </c:pt>
                <c:pt idx="8183">
                  <c:v>6.1235179999999998</c:v>
                </c:pt>
                <c:pt idx="8184">
                  <c:v>6.1242660000000004</c:v>
                </c:pt>
                <c:pt idx="8185">
                  <c:v>6.1250150000000003</c:v>
                </c:pt>
                <c:pt idx="8186">
                  <c:v>6.1257640000000002</c:v>
                </c:pt>
                <c:pt idx="8187">
                  <c:v>6.1265130000000001</c:v>
                </c:pt>
                <c:pt idx="8188">
                  <c:v>6.1272609999999998</c:v>
                </c:pt>
                <c:pt idx="8189">
                  <c:v>6.1280099999999997</c:v>
                </c:pt>
                <c:pt idx="8190">
                  <c:v>6.1287580000000004</c:v>
                </c:pt>
                <c:pt idx="8191">
                  <c:v>6.1295070000000003</c:v>
                </c:pt>
                <c:pt idx="8192">
                  <c:v>6.1302560000000001</c:v>
                </c:pt>
                <c:pt idx="8193">
                  <c:v>6.1310039999999999</c:v>
                </c:pt>
                <c:pt idx="8194">
                  <c:v>6.1317529999999998</c:v>
                </c:pt>
                <c:pt idx="8195">
                  <c:v>6.1325019999999997</c:v>
                </c:pt>
                <c:pt idx="8196">
                  <c:v>6.1332500000000003</c:v>
                </c:pt>
                <c:pt idx="8197">
                  <c:v>6.1339990000000002</c:v>
                </c:pt>
                <c:pt idx="8198">
                  <c:v>6.1347480000000001</c:v>
                </c:pt>
                <c:pt idx="8199">
                  <c:v>6.135497</c:v>
                </c:pt>
                <c:pt idx="8200">
                  <c:v>6.1362449999999997</c:v>
                </c:pt>
                <c:pt idx="8201">
                  <c:v>6.1369939999999996</c:v>
                </c:pt>
                <c:pt idx="8202">
                  <c:v>6.1377430000000004</c:v>
                </c:pt>
                <c:pt idx="8203">
                  <c:v>6.1384910000000001</c:v>
                </c:pt>
                <c:pt idx="8204">
                  <c:v>6.13924</c:v>
                </c:pt>
                <c:pt idx="8205">
                  <c:v>6.1399879999999998</c:v>
                </c:pt>
                <c:pt idx="8206">
                  <c:v>6.1407369999999997</c:v>
                </c:pt>
                <c:pt idx="8207">
                  <c:v>6.1414859999999996</c:v>
                </c:pt>
                <c:pt idx="8208">
                  <c:v>6.1422340000000002</c:v>
                </c:pt>
                <c:pt idx="8209">
                  <c:v>6.1429830000000001</c:v>
                </c:pt>
                <c:pt idx="8210">
                  <c:v>6.143732</c:v>
                </c:pt>
                <c:pt idx="8211">
                  <c:v>6.1444799999999997</c:v>
                </c:pt>
                <c:pt idx="8212">
                  <c:v>6.1452289999999996</c:v>
                </c:pt>
                <c:pt idx="8213">
                  <c:v>6.1459780000000004</c:v>
                </c:pt>
                <c:pt idx="8214">
                  <c:v>6.1467270000000003</c:v>
                </c:pt>
                <c:pt idx="8215">
                  <c:v>6.147475</c:v>
                </c:pt>
                <c:pt idx="8216">
                  <c:v>6.1482239999999999</c:v>
                </c:pt>
                <c:pt idx="8217">
                  <c:v>6.1489729999999998</c:v>
                </c:pt>
                <c:pt idx="8218">
                  <c:v>6.1497210000000004</c:v>
                </c:pt>
                <c:pt idx="8219">
                  <c:v>6.1504700000000003</c:v>
                </c:pt>
                <c:pt idx="8220">
                  <c:v>6.1512180000000001</c:v>
                </c:pt>
                <c:pt idx="8221">
                  <c:v>6.151967</c:v>
                </c:pt>
                <c:pt idx="8222">
                  <c:v>6.1527159999999999</c:v>
                </c:pt>
                <c:pt idx="8223">
                  <c:v>6.1534639999999996</c:v>
                </c:pt>
                <c:pt idx="8224">
                  <c:v>6.1542130000000004</c:v>
                </c:pt>
                <c:pt idx="8225">
                  <c:v>6.1549620000000003</c:v>
                </c:pt>
                <c:pt idx="8226">
                  <c:v>6.1557110000000002</c:v>
                </c:pt>
                <c:pt idx="8227">
                  <c:v>6.1564589999999999</c:v>
                </c:pt>
                <c:pt idx="8228">
                  <c:v>6.1572079999999998</c:v>
                </c:pt>
                <c:pt idx="8229">
                  <c:v>6.1579569999999997</c:v>
                </c:pt>
                <c:pt idx="8230">
                  <c:v>6.1587050000000003</c:v>
                </c:pt>
                <c:pt idx="8231">
                  <c:v>6.1594540000000002</c:v>
                </c:pt>
                <c:pt idx="8232">
                  <c:v>6.1602030000000001</c:v>
                </c:pt>
                <c:pt idx="8233">
                  <c:v>6.1609509999999998</c:v>
                </c:pt>
                <c:pt idx="8234">
                  <c:v>6.1616999999999997</c:v>
                </c:pt>
                <c:pt idx="8235">
                  <c:v>6.1624480000000004</c:v>
                </c:pt>
                <c:pt idx="8236">
                  <c:v>6.1631970000000003</c:v>
                </c:pt>
                <c:pt idx="8237">
                  <c:v>6.1639460000000001</c:v>
                </c:pt>
                <c:pt idx="8238">
                  <c:v>6.164695</c:v>
                </c:pt>
                <c:pt idx="8239">
                  <c:v>6.1654429999999998</c:v>
                </c:pt>
                <c:pt idx="8240">
                  <c:v>6.1661919999999997</c:v>
                </c:pt>
                <c:pt idx="8241">
                  <c:v>6.1669409999999996</c:v>
                </c:pt>
                <c:pt idx="8242">
                  <c:v>6.1676890000000002</c:v>
                </c:pt>
                <c:pt idx="8243">
                  <c:v>6.1684380000000001</c:v>
                </c:pt>
                <c:pt idx="8244">
                  <c:v>6.169187</c:v>
                </c:pt>
                <c:pt idx="8245">
                  <c:v>6.1699349999999997</c:v>
                </c:pt>
                <c:pt idx="8246">
                  <c:v>6.1706839999999996</c:v>
                </c:pt>
                <c:pt idx="8247">
                  <c:v>6.1714320000000003</c:v>
                </c:pt>
                <c:pt idx="8248">
                  <c:v>6.1721810000000001</c:v>
                </c:pt>
                <c:pt idx="8249">
                  <c:v>6.17293</c:v>
                </c:pt>
                <c:pt idx="8250">
                  <c:v>6.1736779999999998</c:v>
                </c:pt>
                <c:pt idx="8251">
                  <c:v>6.1744279999999998</c:v>
                </c:pt>
                <c:pt idx="8252">
                  <c:v>6.1751760000000004</c:v>
                </c:pt>
                <c:pt idx="8253">
                  <c:v>6.1759250000000003</c:v>
                </c:pt>
                <c:pt idx="8254">
                  <c:v>6.1766730000000001</c:v>
                </c:pt>
                <c:pt idx="8255">
                  <c:v>6.177422</c:v>
                </c:pt>
                <c:pt idx="8256">
                  <c:v>6.1781709999999999</c:v>
                </c:pt>
                <c:pt idx="8257">
                  <c:v>6.1789189999999996</c:v>
                </c:pt>
                <c:pt idx="8258">
                  <c:v>6.1796680000000004</c:v>
                </c:pt>
                <c:pt idx="8259">
                  <c:v>6.1804170000000003</c:v>
                </c:pt>
                <c:pt idx="8260">
                  <c:v>6.181165</c:v>
                </c:pt>
                <c:pt idx="8261">
                  <c:v>6.1819139999999999</c:v>
                </c:pt>
                <c:pt idx="8262">
                  <c:v>6.1826619999999997</c:v>
                </c:pt>
                <c:pt idx="8263">
                  <c:v>6.1834119999999997</c:v>
                </c:pt>
                <c:pt idx="8264">
                  <c:v>6.1841600000000003</c:v>
                </c:pt>
                <c:pt idx="8265">
                  <c:v>6.1849090000000002</c:v>
                </c:pt>
                <c:pt idx="8266">
                  <c:v>6.1856580000000001</c:v>
                </c:pt>
                <c:pt idx="8267">
                  <c:v>6.1864059999999998</c:v>
                </c:pt>
                <c:pt idx="8268">
                  <c:v>6.1871549999999997</c:v>
                </c:pt>
                <c:pt idx="8269">
                  <c:v>6.1879030000000004</c:v>
                </c:pt>
                <c:pt idx="8270">
                  <c:v>6.1886520000000003</c:v>
                </c:pt>
                <c:pt idx="8271">
                  <c:v>6.1894010000000002</c:v>
                </c:pt>
                <c:pt idx="8272">
                  <c:v>6.1901489999999999</c:v>
                </c:pt>
                <c:pt idx="8273">
                  <c:v>6.1908979999999998</c:v>
                </c:pt>
                <c:pt idx="8274">
                  <c:v>6.1916469999999997</c:v>
                </c:pt>
                <c:pt idx="8275">
                  <c:v>6.1923950000000003</c:v>
                </c:pt>
                <c:pt idx="8276">
                  <c:v>6.1931440000000002</c:v>
                </c:pt>
                <c:pt idx="8277">
                  <c:v>6.1938930000000001</c:v>
                </c:pt>
                <c:pt idx="8278">
                  <c:v>6.194642</c:v>
                </c:pt>
                <c:pt idx="8279">
                  <c:v>6.1953899999999997</c:v>
                </c:pt>
                <c:pt idx="8280">
                  <c:v>6.1961389999999996</c:v>
                </c:pt>
                <c:pt idx="8281">
                  <c:v>6.1968870000000003</c:v>
                </c:pt>
                <c:pt idx="8282">
                  <c:v>6.1976360000000001</c:v>
                </c:pt>
                <c:pt idx="8283">
                  <c:v>6.198385</c:v>
                </c:pt>
                <c:pt idx="8284">
                  <c:v>6.1991329999999998</c:v>
                </c:pt>
                <c:pt idx="8285">
                  <c:v>6.1998819999999997</c:v>
                </c:pt>
                <c:pt idx="8286">
                  <c:v>6.2006309999999996</c:v>
                </c:pt>
                <c:pt idx="8287">
                  <c:v>6.2013790000000002</c:v>
                </c:pt>
                <c:pt idx="8288">
                  <c:v>6.2021280000000001</c:v>
                </c:pt>
                <c:pt idx="8289">
                  <c:v>6.202877</c:v>
                </c:pt>
                <c:pt idx="8290">
                  <c:v>6.2036259999999999</c:v>
                </c:pt>
                <c:pt idx="8291">
                  <c:v>6.2043739999999996</c:v>
                </c:pt>
                <c:pt idx="8292">
                  <c:v>6.2051230000000004</c:v>
                </c:pt>
                <c:pt idx="8293">
                  <c:v>6.2058720000000003</c:v>
                </c:pt>
                <c:pt idx="8294">
                  <c:v>6.20662</c:v>
                </c:pt>
                <c:pt idx="8295">
                  <c:v>6.2073689999999999</c:v>
                </c:pt>
                <c:pt idx="8296">
                  <c:v>6.2081169999999997</c:v>
                </c:pt>
                <c:pt idx="8297">
                  <c:v>6.2088660000000004</c:v>
                </c:pt>
                <c:pt idx="8298">
                  <c:v>6.2096150000000003</c:v>
                </c:pt>
                <c:pt idx="8299">
                  <c:v>6.2103630000000001</c:v>
                </c:pt>
                <c:pt idx="8300">
                  <c:v>6.211112</c:v>
                </c:pt>
                <c:pt idx="8301">
                  <c:v>6.2118609999999999</c:v>
                </c:pt>
                <c:pt idx="8302">
                  <c:v>6.2126099999999997</c:v>
                </c:pt>
                <c:pt idx="8303">
                  <c:v>6.2133580000000004</c:v>
                </c:pt>
                <c:pt idx="8304">
                  <c:v>6.2141070000000003</c:v>
                </c:pt>
                <c:pt idx="8305">
                  <c:v>6.2148560000000002</c:v>
                </c:pt>
                <c:pt idx="8306">
                  <c:v>6.2156039999999999</c:v>
                </c:pt>
                <c:pt idx="8307">
                  <c:v>6.2163529999999998</c:v>
                </c:pt>
                <c:pt idx="8308">
                  <c:v>6.2171019999999997</c:v>
                </c:pt>
                <c:pt idx="8309">
                  <c:v>6.2178500000000003</c:v>
                </c:pt>
                <c:pt idx="8310">
                  <c:v>6.2185990000000002</c:v>
                </c:pt>
                <c:pt idx="8311">
                  <c:v>6.219347</c:v>
                </c:pt>
                <c:pt idx="8312">
                  <c:v>6.2200959999999998</c:v>
                </c:pt>
                <c:pt idx="8313">
                  <c:v>6.2208449999999997</c:v>
                </c:pt>
                <c:pt idx="8314">
                  <c:v>6.2215930000000004</c:v>
                </c:pt>
                <c:pt idx="8315">
                  <c:v>6.2223420000000003</c:v>
                </c:pt>
                <c:pt idx="8316">
                  <c:v>6.2230910000000002</c:v>
                </c:pt>
                <c:pt idx="8317">
                  <c:v>6.22384</c:v>
                </c:pt>
                <c:pt idx="8318">
                  <c:v>6.2245879999999998</c:v>
                </c:pt>
                <c:pt idx="8319">
                  <c:v>6.2253369999999997</c:v>
                </c:pt>
                <c:pt idx="8320">
                  <c:v>6.2260859999999996</c:v>
                </c:pt>
                <c:pt idx="8321">
                  <c:v>6.2268340000000002</c:v>
                </c:pt>
                <c:pt idx="8322">
                  <c:v>6.2275830000000001</c:v>
                </c:pt>
                <c:pt idx="8323">
                  <c:v>6.228332</c:v>
                </c:pt>
                <c:pt idx="8324">
                  <c:v>6.2290799999999997</c:v>
                </c:pt>
                <c:pt idx="8325">
                  <c:v>6.2298289999999996</c:v>
                </c:pt>
                <c:pt idx="8326">
                  <c:v>6.2305770000000003</c:v>
                </c:pt>
                <c:pt idx="8327">
                  <c:v>6.2313260000000001</c:v>
                </c:pt>
                <c:pt idx="8328">
                  <c:v>6.232075</c:v>
                </c:pt>
                <c:pt idx="8329">
                  <c:v>6.2328239999999999</c:v>
                </c:pt>
                <c:pt idx="8330">
                  <c:v>6.2335719999999997</c:v>
                </c:pt>
                <c:pt idx="8331">
                  <c:v>6.2343209999999996</c:v>
                </c:pt>
                <c:pt idx="8332">
                  <c:v>6.2350700000000003</c:v>
                </c:pt>
                <c:pt idx="8333">
                  <c:v>6.2358180000000001</c:v>
                </c:pt>
                <c:pt idx="8334">
                  <c:v>6.236567</c:v>
                </c:pt>
                <c:pt idx="8335">
                  <c:v>6.2373159999999999</c:v>
                </c:pt>
                <c:pt idx="8336">
                  <c:v>6.2380639999999996</c:v>
                </c:pt>
                <c:pt idx="8337">
                  <c:v>6.2388130000000004</c:v>
                </c:pt>
                <c:pt idx="8338">
                  <c:v>6.2395620000000003</c:v>
                </c:pt>
                <c:pt idx="8339">
                  <c:v>6.24031</c:v>
                </c:pt>
                <c:pt idx="8340">
                  <c:v>6.2410589999999999</c:v>
                </c:pt>
                <c:pt idx="8341">
                  <c:v>6.2418079999999998</c:v>
                </c:pt>
                <c:pt idx="8342">
                  <c:v>6.2425569999999997</c:v>
                </c:pt>
                <c:pt idx="8343">
                  <c:v>6.2433050000000003</c:v>
                </c:pt>
                <c:pt idx="8344">
                  <c:v>6.2440540000000002</c:v>
                </c:pt>
                <c:pt idx="8345">
                  <c:v>6.244802</c:v>
                </c:pt>
                <c:pt idx="8346">
                  <c:v>6.2455509999999999</c:v>
                </c:pt>
                <c:pt idx="8347">
                  <c:v>6.2462999999999997</c:v>
                </c:pt>
                <c:pt idx="8348">
                  <c:v>6.2470480000000004</c:v>
                </c:pt>
                <c:pt idx="8349">
                  <c:v>6.2477970000000003</c:v>
                </c:pt>
                <c:pt idx="8350">
                  <c:v>6.2485460000000002</c:v>
                </c:pt>
                <c:pt idx="8351">
                  <c:v>6.2492939999999999</c:v>
                </c:pt>
                <c:pt idx="8352">
                  <c:v>6.2500429999999998</c:v>
                </c:pt>
                <c:pt idx="8353">
                  <c:v>6.2507919999999997</c:v>
                </c:pt>
                <c:pt idx="8354">
                  <c:v>6.2515409999999996</c:v>
                </c:pt>
                <c:pt idx="8355">
                  <c:v>6.2522890000000002</c:v>
                </c:pt>
                <c:pt idx="8356">
                  <c:v>6.2530380000000001</c:v>
                </c:pt>
                <c:pt idx="8357">
                  <c:v>6.253787</c:v>
                </c:pt>
                <c:pt idx="8358">
                  <c:v>6.2545349999999997</c:v>
                </c:pt>
                <c:pt idx="8359">
                  <c:v>6.2552839999999996</c:v>
                </c:pt>
                <c:pt idx="8360">
                  <c:v>6.2560320000000003</c:v>
                </c:pt>
                <c:pt idx="8361">
                  <c:v>6.2567810000000001</c:v>
                </c:pt>
                <c:pt idx="8362">
                  <c:v>6.25753</c:v>
                </c:pt>
                <c:pt idx="8363">
                  <c:v>6.2582779999999998</c:v>
                </c:pt>
                <c:pt idx="8364">
                  <c:v>6.2590269999999997</c:v>
                </c:pt>
                <c:pt idx="8365">
                  <c:v>6.2597759999999996</c:v>
                </c:pt>
                <c:pt idx="8366">
                  <c:v>6.2605240000000002</c:v>
                </c:pt>
                <c:pt idx="8367">
                  <c:v>6.2612730000000001</c:v>
                </c:pt>
                <c:pt idx="8368">
                  <c:v>6.262022</c:v>
                </c:pt>
                <c:pt idx="8369">
                  <c:v>6.2627709999999999</c:v>
                </c:pt>
                <c:pt idx="8370">
                  <c:v>6.2635189999999996</c:v>
                </c:pt>
                <c:pt idx="8371">
                  <c:v>6.2642680000000004</c:v>
                </c:pt>
                <c:pt idx="8372">
                  <c:v>6.2650170000000003</c:v>
                </c:pt>
                <c:pt idx="8373">
                  <c:v>6.265765</c:v>
                </c:pt>
                <c:pt idx="8374">
                  <c:v>6.2665139999999999</c:v>
                </c:pt>
                <c:pt idx="8375">
                  <c:v>6.2672619999999997</c:v>
                </c:pt>
                <c:pt idx="8376">
                  <c:v>6.2680110000000004</c:v>
                </c:pt>
                <c:pt idx="8377">
                  <c:v>6.2687600000000003</c:v>
                </c:pt>
                <c:pt idx="8378">
                  <c:v>6.2695080000000001</c:v>
                </c:pt>
                <c:pt idx="8379">
                  <c:v>6.270257</c:v>
                </c:pt>
                <c:pt idx="8380">
                  <c:v>6.2710059999999999</c:v>
                </c:pt>
                <c:pt idx="8381">
                  <c:v>6.2717549999999997</c:v>
                </c:pt>
                <c:pt idx="8382">
                  <c:v>6.2725030000000004</c:v>
                </c:pt>
                <c:pt idx="8383">
                  <c:v>6.2732520000000003</c:v>
                </c:pt>
                <c:pt idx="8384">
                  <c:v>6.2740010000000002</c:v>
                </c:pt>
                <c:pt idx="8385">
                  <c:v>6.2747489999999999</c:v>
                </c:pt>
                <c:pt idx="8386">
                  <c:v>6.2754979999999998</c:v>
                </c:pt>
                <c:pt idx="8387">
                  <c:v>6.2762469999999997</c:v>
                </c:pt>
                <c:pt idx="8388">
                  <c:v>6.2769950000000003</c:v>
                </c:pt>
                <c:pt idx="8389">
                  <c:v>6.2777440000000002</c:v>
                </c:pt>
                <c:pt idx="8390">
                  <c:v>6.278492</c:v>
                </c:pt>
                <c:pt idx="8391">
                  <c:v>6.2792409999999999</c:v>
                </c:pt>
                <c:pt idx="8392">
                  <c:v>6.2799899999999997</c:v>
                </c:pt>
                <c:pt idx="8393">
                  <c:v>6.2807389999999996</c:v>
                </c:pt>
                <c:pt idx="8394">
                  <c:v>6.2814870000000003</c:v>
                </c:pt>
                <c:pt idx="8395">
                  <c:v>6.2822360000000002</c:v>
                </c:pt>
                <c:pt idx="8396">
                  <c:v>6.282985</c:v>
                </c:pt>
                <c:pt idx="8397">
                  <c:v>6.2837329999999998</c:v>
                </c:pt>
                <c:pt idx="8398">
                  <c:v>6.2844819999999997</c:v>
                </c:pt>
                <c:pt idx="8399">
                  <c:v>6.2852309999999996</c:v>
                </c:pt>
                <c:pt idx="8400">
                  <c:v>6.2859790000000002</c:v>
                </c:pt>
                <c:pt idx="8401">
                  <c:v>6.2867280000000001</c:v>
                </c:pt>
                <c:pt idx="8402">
                  <c:v>6.287477</c:v>
                </c:pt>
                <c:pt idx="8403">
                  <c:v>6.2882249999999997</c:v>
                </c:pt>
                <c:pt idx="8404">
                  <c:v>6.2889739999999996</c:v>
                </c:pt>
                <c:pt idx="8405">
                  <c:v>6.2897230000000004</c:v>
                </c:pt>
                <c:pt idx="8406">
                  <c:v>6.2904720000000003</c:v>
                </c:pt>
                <c:pt idx="8407">
                  <c:v>6.29122</c:v>
                </c:pt>
                <c:pt idx="8408">
                  <c:v>6.2919689999999999</c:v>
                </c:pt>
                <c:pt idx="8409">
                  <c:v>6.2927169999999997</c:v>
                </c:pt>
                <c:pt idx="8410">
                  <c:v>6.2934659999999996</c:v>
                </c:pt>
                <c:pt idx="8411">
                  <c:v>6.2942150000000003</c:v>
                </c:pt>
                <c:pt idx="8412">
                  <c:v>6.2949630000000001</c:v>
                </c:pt>
                <c:pt idx="8413">
                  <c:v>6.295712</c:v>
                </c:pt>
                <c:pt idx="8414">
                  <c:v>6.2964609999999999</c:v>
                </c:pt>
                <c:pt idx="8415">
                  <c:v>6.2972089999999996</c:v>
                </c:pt>
                <c:pt idx="8416">
                  <c:v>6.2979580000000004</c:v>
                </c:pt>
                <c:pt idx="8417">
                  <c:v>6.2987070000000003</c:v>
                </c:pt>
                <c:pt idx="8418">
                  <c:v>6.2994560000000002</c:v>
                </c:pt>
                <c:pt idx="8419">
                  <c:v>6.3002039999999999</c:v>
                </c:pt>
                <c:pt idx="8420">
                  <c:v>6.3009529999999998</c:v>
                </c:pt>
                <c:pt idx="8421">
                  <c:v>6.3017019999999997</c:v>
                </c:pt>
                <c:pt idx="8422">
                  <c:v>6.3024500000000003</c:v>
                </c:pt>
                <c:pt idx="8423">
                  <c:v>6.3031990000000002</c:v>
                </c:pt>
                <c:pt idx="8424">
                  <c:v>6.303947</c:v>
                </c:pt>
                <c:pt idx="8425">
                  <c:v>6.3046959999999999</c:v>
                </c:pt>
                <c:pt idx="8426">
                  <c:v>6.3054449999999997</c:v>
                </c:pt>
                <c:pt idx="8427">
                  <c:v>6.3061930000000004</c:v>
                </c:pt>
                <c:pt idx="8428">
                  <c:v>6.3069420000000003</c:v>
                </c:pt>
                <c:pt idx="8429">
                  <c:v>6.3076910000000002</c:v>
                </c:pt>
                <c:pt idx="8430">
                  <c:v>6.3084389999999999</c:v>
                </c:pt>
                <c:pt idx="8431">
                  <c:v>6.3091879999999998</c:v>
                </c:pt>
                <c:pt idx="8432">
                  <c:v>6.3099369999999997</c:v>
                </c:pt>
                <c:pt idx="8433">
                  <c:v>6.3106859999999996</c:v>
                </c:pt>
                <c:pt idx="8434">
                  <c:v>6.3114340000000002</c:v>
                </c:pt>
                <c:pt idx="8435">
                  <c:v>6.3121830000000001</c:v>
                </c:pt>
                <c:pt idx="8436">
                  <c:v>6.312932</c:v>
                </c:pt>
                <c:pt idx="8437">
                  <c:v>6.3136799999999997</c:v>
                </c:pt>
                <c:pt idx="8438">
                  <c:v>6.3144289999999996</c:v>
                </c:pt>
                <c:pt idx="8439">
                  <c:v>6.3151770000000003</c:v>
                </c:pt>
                <c:pt idx="8440">
                  <c:v>6.3159260000000002</c:v>
                </c:pt>
                <c:pt idx="8441">
                  <c:v>6.316675</c:v>
                </c:pt>
                <c:pt idx="8442">
                  <c:v>6.3174229999999998</c:v>
                </c:pt>
                <c:pt idx="8443">
                  <c:v>6.3181719999999997</c:v>
                </c:pt>
                <c:pt idx="8444">
                  <c:v>6.3189209999999996</c:v>
                </c:pt>
                <c:pt idx="8445">
                  <c:v>6.3196700000000003</c:v>
                </c:pt>
                <c:pt idx="8446">
                  <c:v>6.3204180000000001</c:v>
                </c:pt>
                <c:pt idx="8447">
                  <c:v>6.321167</c:v>
                </c:pt>
                <c:pt idx="8448">
                  <c:v>6.3219159999999999</c:v>
                </c:pt>
                <c:pt idx="8449">
                  <c:v>6.3226639999999996</c:v>
                </c:pt>
                <c:pt idx="8450">
                  <c:v>6.3234130000000004</c:v>
                </c:pt>
                <c:pt idx="8451">
                  <c:v>6.3241620000000003</c:v>
                </c:pt>
                <c:pt idx="8452">
                  <c:v>6.32491</c:v>
                </c:pt>
                <c:pt idx="8453">
                  <c:v>6.3256589999999999</c:v>
                </c:pt>
                <c:pt idx="8454">
                  <c:v>6.3264069999999997</c:v>
                </c:pt>
                <c:pt idx="8455">
                  <c:v>6.3271559999999996</c:v>
                </c:pt>
                <c:pt idx="8456">
                  <c:v>6.3279050000000003</c:v>
                </c:pt>
                <c:pt idx="8457">
                  <c:v>6.3286540000000002</c:v>
                </c:pt>
                <c:pt idx="8458">
                  <c:v>6.329402</c:v>
                </c:pt>
                <c:pt idx="8459">
                  <c:v>6.3301509999999999</c:v>
                </c:pt>
                <c:pt idx="8460">
                  <c:v>6.3308999999999997</c:v>
                </c:pt>
                <c:pt idx="8461">
                  <c:v>6.3316480000000004</c:v>
                </c:pt>
                <c:pt idx="8462">
                  <c:v>6.3323970000000003</c:v>
                </c:pt>
                <c:pt idx="8463">
                  <c:v>6.3331460000000002</c:v>
                </c:pt>
                <c:pt idx="8464">
                  <c:v>6.3338939999999999</c:v>
                </c:pt>
                <c:pt idx="8465">
                  <c:v>6.3346429999999998</c:v>
                </c:pt>
                <c:pt idx="8466">
                  <c:v>6.3353919999999997</c:v>
                </c:pt>
                <c:pt idx="8467">
                  <c:v>6.3361400000000003</c:v>
                </c:pt>
                <c:pt idx="8468">
                  <c:v>6.3368890000000002</c:v>
                </c:pt>
                <c:pt idx="8469">
                  <c:v>6.337637</c:v>
                </c:pt>
                <c:pt idx="8470">
                  <c:v>6.338387</c:v>
                </c:pt>
                <c:pt idx="8471">
                  <c:v>6.3391349999999997</c:v>
                </c:pt>
                <c:pt idx="8472">
                  <c:v>6.3398839999999996</c:v>
                </c:pt>
                <c:pt idx="8473">
                  <c:v>6.3406320000000003</c:v>
                </c:pt>
                <c:pt idx="8474">
                  <c:v>6.3413810000000002</c:v>
                </c:pt>
                <c:pt idx="8475">
                  <c:v>6.34213</c:v>
                </c:pt>
                <c:pt idx="8476">
                  <c:v>6.3428779999999998</c:v>
                </c:pt>
                <c:pt idx="8477">
                  <c:v>6.3436269999999997</c:v>
                </c:pt>
                <c:pt idx="8478">
                  <c:v>6.3443759999999996</c:v>
                </c:pt>
                <c:pt idx="8479">
                  <c:v>6.3451240000000002</c:v>
                </c:pt>
                <c:pt idx="8480">
                  <c:v>6.3458730000000001</c:v>
                </c:pt>
                <c:pt idx="8481">
                  <c:v>6.346622</c:v>
                </c:pt>
                <c:pt idx="8482">
                  <c:v>6.3473699999999997</c:v>
                </c:pt>
                <c:pt idx="8483">
                  <c:v>6.3481189999999996</c:v>
                </c:pt>
                <c:pt idx="8484">
                  <c:v>6.3488680000000004</c:v>
                </c:pt>
                <c:pt idx="8485">
                  <c:v>6.3496170000000003</c:v>
                </c:pt>
                <c:pt idx="8486">
                  <c:v>6.350365</c:v>
                </c:pt>
                <c:pt idx="8487">
                  <c:v>6.3511139999999999</c:v>
                </c:pt>
                <c:pt idx="8488">
                  <c:v>6.3518619999999997</c:v>
                </c:pt>
                <c:pt idx="8489">
                  <c:v>6.3526109999999996</c:v>
                </c:pt>
                <c:pt idx="8490">
                  <c:v>6.3533600000000003</c:v>
                </c:pt>
                <c:pt idx="8491">
                  <c:v>6.3541080000000001</c:v>
                </c:pt>
                <c:pt idx="8492">
                  <c:v>6.354857</c:v>
                </c:pt>
                <c:pt idx="8493">
                  <c:v>6.3556059999999999</c:v>
                </c:pt>
                <c:pt idx="8494">
                  <c:v>6.3563539999999996</c:v>
                </c:pt>
                <c:pt idx="8495">
                  <c:v>6.3571030000000004</c:v>
                </c:pt>
                <c:pt idx="8496">
                  <c:v>6.3578520000000003</c:v>
                </c:pt>
                <c:pt idx="8497">
                  <c:v>6.3586010000000002</c:v>
                </c:pt>
                <c:pt idx="8498">
                  <c:v>6.3593489999999999</c:v>
                </c:pt>
                <c:pt idx="8499">
                  <c:v>6.3600979999999998</c:v>
                </c:pt>
                <c:pt idx="8500">
                  <c:v>6.3608469999999997</c:v>
                </c:pt>
                <c:pt idx="8501">
                  <c:v>6.3615950000000003</c:v>
                </c:pt>
                <c:pt idx="8502">
                  <c:v>6.3623440000000002</c:v>
                </c:pt>
                <c:pt idx="8503">
                  <c:v>6.363092</c:v>
                </c:pt>
                <c:pt idx="8504">
                  <c:v>6.3638409999999999</c:v>
                </c:pt>
                <c:pt idx="8505">
                  <c:v>6.3645899999999997</c:v>
                </c:pt>
                <c:pt idx="8506">
                  <c:v>6.3653380000000004</c:v>
                </c:pt>
                <c:pt idx="8507">
                  <c:v>6.3660870000000003</c:v>
                </c:pt>
                <c:pt idx="8508">
                  <c:v>6.3668360000000002</c:v>
                </c:pt>
                <c:pt idx="8509">
                  <c:v>6.3675850000000001</c:v>
                </c:pt>
                <c:pt idx="8510">
                  <c:v>6.3683329999999998</c:v>
                </c:pt>
                <c:pt idx="8511">
                  <c:v>6.3690819999999997</c:v>
                </c:pt>
                <c:pt idx="8512">
                  <c:v>6.3698309999999996</c:v>
                </c:pt>
                <c:pt idx="8513">
                  <c:v>6.3705790000000002</c:v>
                </c:pt>
                <c:pt idx="8514">
                  <c:v>6.3713280000000001</c:v>
                </c:pt>
                <c:pt idx="8515">
                  <c:v>6.372077</c:v>
                </c:pt>
                <c:pt idx="8516">
                  <c:v>6.3728249999999997</c:v>
                </c:pt>
                <c:pt idx="8517">
                  <c:v>6.3735739999999996</c:v>
                </c:pt>
                <c:pt idx="8518">
                  <c:v>6.3743220000000003</c:v>
                </c:pt>
                <c:pt idx="8519">
                  <c:v>6.3750710000000002</c:v>
                </c:pt>
                <c:pt idx="8520">
                  <c:v>6.37582</c:v>
                </c:pt>
                <c:pt idx="8521">
                  <c:v>6.3765689999999999</c:v>
                </c:pt>
                <c:pt idx="8522">
                  <c:v>6.3773169999999997</c:v>
                </c:pt>
                <c:pt idx="8523">
                  <c:v>6.3780659999999996</c:v>
                </c:pt>
                <c:pt idx="8524">
                  <c:v>6.3788150000000003</c:v>
                </c:pt>
                <c:pt idx="8525">
                  <c:v>6.3795630000000001</c:v>
                </c:pt>
                <c:pt idx="8526">
                  <c:v>6.380312</c:v>
                </c:pt>
                <c:pt idx="8527">
                  <c:v>6.3810609999999999</c:v>
                </c:pt>
                <c:pt idx="8528">
                  <c:v>6.3818089999999996</c:v>
                </c:pt>
                <c:pt idx="8529">
                  <c:v>6.3825580000000004</c:v>
                </c:pt>
                <c:pt idx="8530">
                  <c:v>6.3833070000000003</c:v>
                </c:pt>
                <c:pt idx="8531">
                  <c:v>6.384055</c:v>
                </c:pt>
                <c:pt idx="8532">
                  <c:v>6.3848039999999999</c:v>
                </c:pt>
                <c:pt idx="8533">
                  <c:v>6.3855519999999997</c:v>
                </c:pt>
                <c:pt idx="8534">
                  <c:v>6.3863019999999997</c:v>
                </c:pt>
                <c:pt idx="8535">
                  <c:v>6.3870500000000003</c:v>
                </c:pt>
                <c:pt idx="8536">
                  <c:v>6.3877990000000002</c:v>
                </c:pt>
                <c:pt idx="8537">
                  <c:v>6.388547</c:v>
                </c:pt>
                <c:pt idx="8538">
                  <c:v>6.3892959999999999</c:v>
                </c:pt>
                <c:pt idx="8539">
                  <c:v>6.3900449999999998</c:v>
                </c:pt>
                <c:pt idx="8540">
                  <c:v>6.3907930000000004</c:v>
                </c:pt>
                <c:pt idx="8541">
                  <c:v>6.3915420000000003</c:v>
                </c:pt>
                <c:pt idx="8542">
                  <c:v>6.3922910000000002</c:v>
                </c:pt>
                <c:pt idx="8543">
                  <c:v>6.3930389999999999</c:v>
                </c:pt>
                <c:pt idx="8544">
                  <c:v>6.3937879999999998</c:v>
                </c:pt>
                <c:pt idx="8545">
                  <c:v>6.3945360000000004</c:v>
                </c:pt>
                <c:pt idx="8546">
                  <c:v>6.3952850000000003</c:v>
                </c:pt>
                <c:pt idx="8547">
                  <c:v>6.3960340000000002</c:v>
                </c:pt>
                <c:pt idx="8548">
                  <c:v>6.3967830000000001</c:v>
                </c:pt>
                <c:pt idx="8549">
                  <c:v>6.397532</c:v>
                </c:pt>
                <c:pt idx="8550">
                  <c:v>6.3982799999999997</c:v>
                </c:pt>
                <c:pt idx="8551">
                  <c:v>6.3990289999999996</c:v>
                </c:pt>
                <c:pt idx="8552">
                  <c:v>6.3997770000000003</c:v>
                </c:pt>
                <c:pt idx="8553">
                  <c:v>6.4005260000000002</c:v>
                </c:pt>
                <c:pt idx="8554">
                  <c:v>6.401275</c:v>
                </c:pt>
                <c:pt idx="8555">
                  <c:v>6.4020229999999998</c:v>
                </c:pt>
                <c:pt idx="8556">
                  <c:v>6.4027719999999997</c:v>
                </c:pt>
                <c:pt idx="8557">
                  <c:v>6.4035209999999996</c:v>
                </c:pt>
                <c:pt idx="8558">
                  <c:v>6.4042690000000002</c:v>
                </c:pt>
                <c:pt idx="8559">
                  <c:v>6.4050180000000001</c:v>
                </c:pt>
                <c:pt idx="8560">
                  <c:v>6.405767</c:v>
                </c:pt>
                <c:pt idx="8561">
                  <c:v>6.4065159999999999</c:v>
                </c:pt>
                <c:pt idx="8562">
                  <c:v>6.4072639999999996</c:v>
                </c:pt>
                <c:pt idx="8563">
                  <c:v>6.4080130000000004</c:v>
                </c:pt>
                <c:pt idx="8564">
                  <c:v>6.4087620000000003</c:v>
                </c:pt>
                <c:pt idx="8565">
                  <c:v>6.40951</c:v>
                </c:pt>
                <c:pt idx="8566">
                  <c:v>6.4102589999999999</c:v>
                </c:pt>
                <c:pt idx="8567">
                  <c:v>6.4110069999999997</c:v>
                </c:pt>
                <c:pt idx="8568">
                  <c:v>6.4117559999999996</c:v>
                </c:pt>
                <c:pt idx="8569">
                  <c:v>6.4125050000000003</c:v>
                </c:pt>
                <c:pt idx="8570">
                  <c:v>6.4132530000000001</c:v>
                </c:pt>
                <c:pt idx="8571">
                  <c:v>6.414002</c:v>
                </c:pt>
                <c:pt idx="8572">
                  <c:v>6.4147509999999999</c:v>
                </c:pt>
                <c:pt idx="8573">
                  <c:v>6.4154999999999998</c:v>
                </c:pt>
                <c:pt idx="8574">
                  <c:v>6.4162480000000004</c:v>
                </c:pt>
                <c:pt idx="8575">
                  <c:v>6.4169970000000003</c:v>
                </c:pt>
                <c:pt idx="8576">
                  <c:v>6.4177460000000002</c:v>
                </c:pt>
                <c:pt idx="8577">
                  <c:v>6.4184939999999999</c:v>
                </c:pt>
                <c:pt idx="8578">
                  <c:v>6.4192429999999998</c:v>
                </c:pt>
                <c:pt idx="8579">
                  <c:v>6.4199909999999996</c:v>
                </c:pt>
                <c:pt idx="8580">
                  <c:v>6.4207400000000003</c:v>
                </c:pt>
                <c:pt idx="8581">
                  <c:v>6.4214890000000002</c:v>
                </c:pt>
                <c:pt idx="8582">
                  <c:v>6.422237</c:v>
                </c:pt>
                <c:pt idx="8583">
                  <c:v>6.4229859999999999</c:v>
                </c:pt>
                <c:pt idx="8584">
                  <c:v>6.4237349999999998</c:v>
                </c:pt>
                <c:pt idx="8585">
                  <c:v>6.4244830000000004</c:v>
                </c:pt>
                <c:pt idx="8586">
                  <c:v>6.4252320000000003</c:v>
                </c:pt>
                <c:pt idx="8587">
                  <c:v>6.4259810000000002</c:v>
                </c:pt>
                <c:pt idx="8588">
                  <c:v>6.4267300000000001</c:v>
                </c:pt>
                <c:pt idx="8589">
                  <c:v>6.4274779999999998</c:v>
                </c:pt>
                <c:pt idx="8590">
                  <c:v>6.4282269999999997</c:v>
                </c:pt>
                <c:pt idx="8591">
                  <c:v>6.4289759999999996</c:v>
                </c:pt>
                <c:pt idx="8592">
                  <c:v>6.4297240000000002</c:v>
                </c:pt>
                <c:pt idx="8593">
                  <c:v>6.4304730000000001</c:v>
                </c:pt>
                <c:pt idx="8594">
                  <c:v>6.4312209999999999</c:v>
                </c:pt>
                <c:pt idx="8595">
                  <c:v>6.4319699999999997</c:v>
                </c:pt>
                <c:pt idx="8596">
                  <c:v>6.4327189999999996</c:v>
                </c:pt>
                <c:pt idx="8597">
                  <c:v>6.4334670000000003</c:v>
                </c:pt>
                <c:pt idx="8598">
                  <c:v>6.4342160000000002</c:v>
                </c:pt>
                <c:pt idx="8599">
                  <c:v>6.434965</c:v>
                </c:pt>
                <c:pt idx="8600">
                  <c:v>6.4357139999999999</c:v>
                </c:pt>
                <c:pt idx="8601">
                  <c:v>6.4364619999999997</c:v>
                </c:pt>
                <c:pt idx="8602">
                  <c:v>6.4372109999999996</c:v>
                </c:pt>
                <c:pt idx="8603">
                  <c:v>6.4379600000000003</c:v>
                </c:pt>
                <c:pt idx="8604">
                  <c:v>6.4387080000000001</c:v>
                </c:pt>
                <c:pt idx="8605">
                  <c:v>6.439457</c:v>
                </c:pt>
                <c:pt idx="8606">
                  <c:v>6.4402059999999999</c:v>
                </c:pt>
                <c:pt idx="8607">
                  <c:v>6.4409539999999996</c:v>
                </c:pt>
                <c:pt idx="8608">
                  <c:v>6.4417030000000004</c:v>
                </c:pt>
                <c:pt idx="8609">
                  <c:v>6.4424510000000001</c:v>
                </c:pt>
                <c:pt idx="8610">
                  <c:v>6.4432</c:v>
                </c:pt>
                <c:pt idx="8611">
                  <c:v>6.4439489999999999</c:v>
                </c:pt>
                <c:pt idx="8612">
                  <c:v>6.4446979999999998</c:v>
                </c:pt>
                <c:pt idx="8613">
                  <c:v>6.4454459999999996</c:v>
                </c:pt>
                <c:pt idx="8614">
                  <c:v>6.4461950000000003</c:v>
                </c:pt>
                <c:pt idx="8615">
                  <c:v>6.4469440000000002</c:v>
                </c:pt>
                <c:pt idx="8616">
                  <c:v>6.447692</c:v>
                </c:pt>
                <c:pt idx="8617">
                  <c:v>6.4484409999999999</c:v>
                </c:pt>
                <c:pt idx="8618">
                  <c:v>6.4491899999999998</c:v>
                </c:pt>
                <c:pt idx="8619">
                  <c:v>6.4499380000000004</c:v>
                </c:pt>
                <c:pt idx="8620">
                  <c:v>6.4506870000000003</c:v>
                </c:pt>
                <c:pt idx="8621">
                  <c:v>6.4514360000000002</c:v>
                </c:pt>
                <c:pt idx="8622">
                  <c:v>6.4521839999999999</c:v>
                </c:pt>
                <c:pt idx="8623">
                  <c:v>6.4529329999999998</c:v>
                </c:pt>
                <c:pt idx="8624">
                  <c:v>6.4536809999999996</c:v>
                </c:pt>
                <c:pt idx="8625">
                  <c:v>6.4544309999999996</c:v>
                </c:pt>
                <c:pt idx="8626">
                  <c:v>6.4551790000000002</c:v>
                </c:pt>
                <c:pt idx="8627">
                  <c:v>6.4559280000000001</c:v>
                </c:pt>
                <c:pt idx="8628">
                  <c:v>6.4566759999999999</c:v>
                </c:pt>
                <c:pt idx="8629">
                  <c:v>6.4574249999999997</c:v>
                </c:pt>
                <c:pt idx="8630">
                  <c:v>6.4581739999999996</c:v>
                </c:pt>
                <c:pt idx="8631">
                  <c:v>6.4589220000000003</c:v>
                </c:pt>
                <c:pt idx="8632">
                  <c:v>6.4596710000000002</c:v>
                </c:pt>
                <c:pt idx="8633">
                  <c:v>6.4604200000000001</c:v>
                </c:pt>
                <c:pt idx="8634">
                  <c:v>6.4611679999999998</c:v>
                </c:pt>
                <c:pt idx="8635">
                  <c:v>6.4619169999999997</c:v>
                </c:pt>
                <c:pt idx="8636">
                  <c:v>6.4626659999999996</c:v>
                </c:pt>
                <c:pt idx="8637">
                  <c:v>6.4634140000000002</c:v>
                </c:pt>
                <c:pt idx="8638">
                  <c:v>6.4641630000000001</c:v>
                </c:pt>
                <c:pt idx="8639">
                  <c:v>6.464912</c:v>
                </c:pt>
                <c:pt idx="8640">
                  <c:v>6.4656609999999999</c:v>
                </c:pt>
                <c:pt idx="8641">
                  <c:v>6.4664089999999996</c:v>
                </c:pt>
                <c:pt idx="8642">
                  <c:v>6.4671580000000004</c:v>
                </c:pt>
                <c:pt idx="8643">
                  <c:v>6.4679060000000002</c:v>
                </c:pt>
                <c:pt idx="8644">
                  <c:v>6.468655</c:v>
                </c:pt>
                <c:pt idx="8645">
                  <c:v>6.4694039999999999</c:v>
                </c:pt>
                <c:pt idx="8646">
                  <c:v>6.4701519999999997</c:v>
                </c:pt>
                <c:pt idx="8647">
                  <c:v>6.4709009999999996</c:v>
                </c:pt>
                <c:pt idx="8648">
                  <c:v>6.4716500000000003</c:v>
                </c:pt>
                <c:pt idx="8649">
                  <c:v>6.4723980000000001</c:v>
                </c:pt>
                <c:pt idx="8650">
                  <c:v>6.473147</c:v>
                </c:pt>
                <c:pt idx="8651">
                  <c:v>6.4738959999999999</c:v>
                </c:pt>
                <c:pt idx="8652">
                  <c:v>6.4746449999999998</c:v>
                </c:pt>
                <c:pt idx="8653">
                  <c:v>6.4753930000000004</c:v>
                </c:pt>
                <c:pt idx="8654">
                  <c:v>6.4761420000000003</c:v>
                </c:pt>
                <c:pt idx="8655">
                  <c:v>6.4768910000000002</c:v>
                </c:pt>
                <c:pt idx="8656">
                  <c:v>6.4776389999999999</c:v>
                </c:pt>
                <c:pt idx="8657">
                  <c:v>6.4783879999999998</c:v>
                </c:pt>
                <c:pt idx="8658">
                  <c:v>6.4791359999999996</c:v>
                </c:pt>
                <c:pt idx="8659">
                  <c:v>6.4798850000000003</c:v>
                </c:pt>
                <c:pt idx="8660">
                  <c:v>6.4806340000000002</c:v>
                </c:pt>
                <c:pt idx="8661">
                  <c:v>6.481382</c:v>
                </c:pt>
                <c:pt idx="8662">
                  <c:v>6.4821309999999999</c:v>
                </c:pt>
                <c:pt idx="8663">
                  <c:v>6.4828799999999998</c:v>
                </c:pt>
                <c:pt idx="8664">
                  <c:v>6.4836289999999996</c:v>
                </c:pt>
                <c:pt idx="8665">
                  <c:v>6.4843770000000003</c:v>
                </c:pt>
                <c:pt idx="8666">
                  <c:v>6.4851260000000002</c:v>
                </c:pt>
                <c:pt idx="8667">
                  <c:v>6.4858750000000001</c:v>
                </c:pt>
                <c:pt idx="8668">
                  <c:v>6.4866229999999998</c:v>
                </c:pt>
                <c:pt idx="8669">
                  <c:v>6.4873719999999997</c:v>
                </c:pt>
                <c:pt idx="8670">
                  <c:v>6.4881209999999996</c:v>
                </c:pt>
                <c:pt idx="8671">
                  <c:v>6.4888690000000002</c:v>
                </c:pt>
                <c:pt idx="8672">
                  <c:v>6.4896180000000001</c:v>
                </c:pt>
                <c:pt idx="8673">
                  <c:v>6.4903659999999999</c:v>
                </c:pt>
                <c:pt idx="8674">
                  <c:v>6.4911149999999997</c:v>
                </c:pt>
                <c:pt idx="8675">
                  <c:v>6.4918639999999996</c:v>
                </c:pt>
                <c:pt idx="8676">
                  <c:v>6.4926130000000004</c:v>
                </c:pt>
                <c:pt idx="8677">
                  <c:v>6.4933610000000002</c:v>
                </c:pt>
                <c:pt idx="8678">
                  <c:v>6.49411</c:v>
                </c:pt>
                <c:pt idx="8679">
                  <c:v>6.4948589999999999</c:v>
                </c:pt>
                <c:pt idx="8680">
                  <c:v>6.4956069999999997</c:v>
                </c:pt>
                <c:pt idx="8681">
                  <c:v>6.4963559999999996</c:v>
                </c:pt>
                <c:pt idx="8682">
                  <c:v>6.4971050000000004</c:v>
                </c:pt>
                <c:pt idx="8683">
                  <c:v>6.4978530000000001</c:v>
                </c:pt>
                <c:pt idx="8684">
                  <c:v>6.498602</c:v>
                </c:pt>
                <c:pt idx="8685">
                  <c:v>6.4993509999999999</c:v>
                </c:pt>
                <c:pt idx="8686">
                  <c:v>6.5000989999999996</c:v>
                </c:pt>
                <c:pt idx="8687">
                  <c:v>6.5008480000000004</c:v>
                </c:pt>
                <c:pt idx="8688">
                  <c:v>6.5015960000000002</c:v>
                </c:pt>
                <c:pt idx="8689">
                  <c:v>6.5023460000000002</c:v>
                </c:pt>
                <c:pt idx="8690">
                  <c:v>6.5030939999999999</c:v>
                </c:pt>
                <c:pt idx="8691">
                  <c:v>6.5038429999999998</c:v>
                </c:pt>
                <c:pt idx="8692">
                  <c:v>6.5045909999999996</c:v>
                </c:pt>
                <c:pt idx="8693">
                  <c:v>6.5053400000000003</c:v>
                </c:pt>
                <c:pt idx="8694">
                  <c:v>6.5060890000000002</c:v>
                </c:pt>
                <c:pt idx="8695">
                  <c:v>6.506837</c:v>
                </c:pt>
                <c:pt idx="8696">
                  <c:v>6.5075859999999999</c:v>
                </c:pt>
                <c:pt idx="8697">
                  <c:v>6.5083349999999998</c:v>
                </c:pt>
                <c:pt idx="8698">
                  <c:v>6.5090830000000004</c:v>
                </c:pt>
                <c:pt idx="8699">
                  <c:v>6.5098320000000003</c:v>
                </c:pt>
                <c:pt idx="8700">
                  <c:v>6.5105810000000002</c:v>
                </c:pt>
                <c:pt idx="8701">
                  <c:v>6.5113289999999999</c:v>
                </c:pt>
                <c:pt idx="8702">
                  <c:v>6.5120779999999998</c:v>
                </c:pt>
                <c:pt idx="8703">
                  <c:v>6.5128269999999997</c:v>
                </c:pt>
                <c:pt idx="8704">
                  <c:v>6.5135759999999996</c:v>
                </c:pt>
                <c:pt idx="8705">
                  <c:v>6.5143240000000002</c:v>
                </c:pt>
                <c:pt idx="8706">
                  <c:v>6.5150730000000001</c:v>
                </c:pt>
                <c:pt idx="8707">
                  <c:v>6.5158209999999999</c:v>
                </c:pt>
                <c:pt idx="8708">
                  <c:v>6.5165699999999998</c:v>
                </c:pt>
                <c:pt idx="8709">
                  <c:v>6.5173189999999996</c:v>
                </c:pt>
                <c:pt idx="8710">
                  <c:v>6.5180670000000003</c:v>
                </c:pt>
                <c:pt idx="8711">
                  <c:v>6.5188160000000002</c:v>
                </c:pt>
                <c:pt idx="8712">
                  <c:v>6.5195650000000001</c:v>
                </c:pt>
                <c:pt idx="8713">
                  <c:v>6.5203129999999998</c:v>
                </c:pt>
                <c:pt idx="8714">
                  <c:v>6.5210619999999997</c:v>
                </c:pt>
                <c:pt idx="8715">
                  <c:v>6.5218109999999996</c:v>
                </c:pt>
                <c:pt idx="8716">
                  <c:v>6.5225600000000004</c:v>
                </c:pt>
                <c:pt idx="8717">
                  <c:v>6.5233080000000001</c:v>
                </c:pt>
                <c:pt idx="8718">
                  <c:v>6.524057</c:v>
                </c:pt>
                <c:pt idx="8719">
                  <c:v>6.5248059999999999</c:v>
                </c:pt>
                <c:pt idx="8720">
                  <c:v>6.5255539999999996</c:v>
                </c:pt>
                <c:pt idx="8721">
                  <c:v>6.5263030000000004</c:v>
                </c:pt>
                <c:pt idx="8722">
                  <c:v>6.5270510000000002</c:v>
                </c:pt>
                <c:pt idx="8723">
                  <c:v>6.5278</c:v>
                </c:pt>
                <c:pt idx="8724">
                  <c:v>6.5285489999999999</c:v>
                </c:pt>
                <c:pt idx="8725">
                  <c:v>6.5292969999999997</c:v>
                </c:pt>
                <c:pt idx="8726">
                  <c:v>6.5300459999999996</c:v>
                </c:pt>
                <c:pt idx="8727">
                  <c:v>6.5307950000000003</c:v>
                </c:pt>
                <c:pt idx="8728">
                  <c:v>6.5315440000000002</c:v>
                </c:pt>
                <c:pt idx="8729">
                  <c:v>6.532292</c:v>
                </c:pt>
                <c:pt idx="8730">
                  <c:v>6.5330409999999999</c:v>
                </c:pt>
                <c:pt idx="8731">
                  <c:v>6.5337899999999998</c:v>
                </c:pt>
                <c:pt idx="8732">
                  <c:v>6.5345380000000004</c:v>
                </c:pt>
                <c:pt idx="8733">
                  <c:v>6.5352870000000003</c:v>
                </c:pt>
                <c:pt idx="8734">
                  <c:v>6.5360360000000002</c:v>
                </c:pt>
                <c:pt idx="8735">
                  <c:v>6.5367839999999999</c:v>
                </c:pt>
                <c:pt idx="8736">
                  <c:v>6.5375329999999998</c:v>
                </c:pt>
                <c:pt idx="8737">
                  <c:v>6.5382809999999996</c:v>
                </c:pt>
                <c:pt idx="8738">
                  <c:v>6.5390300000000003</c:v>
                </c:pt>
                <c:pt idx="8739">
                  <c:v>6.5397790000000002</c:v>
                </c:pt>
                <c:pt idx="8740">
                  <c:v>6.540527</c:v>
                </c:pt>
                <c:pt idx="8741">
                  <c:v>6.5412759999999999</c:v>
                </c:pt>
                <c:pt idx="8742">
                  <c:v>6.5420249999999998</c:v>
                </c:pt>
                <c:pt idx="8743">
                  <c:v>6.5427739999999996</c:v>
                </c:pt>
                <c:pt idx="8744">
                  <c:v>6.5435220000000003</c:v>
                </c:pt>
                <c:pt idx="8745">
                  <c:v>6.5442710000000002</c:v>
                </c:pt>
                <c:pt idx="8746">
                  <c:v>6.5450200000000001</c:v>
                </c:pt>
                <c:pt idx="8747">
                  <c:v>6.5457679999999998</c:v>
                </c:pt>
                <c:pt idx="8748">
                  <c:v>6.5465169999999997</c:v>
                </c:pt>
                <c:pt idx="8749">
                  <c:v>6.5472659999999996</c:v>
                </c:pt>
                <c:pt idx="8750">
                  <c:v>6.5480140000000002</c:v>
                </c:pt>
                <c:pt idx="8751">
                  <c:v>6.5487630000000001</c:v>
                </c:pt>
                <c:pt idx="8752">
                  <c:v>6.5495109999999999</c:v>
                </c:pt>
                <c:pt idx="8753">
                  <c:v>6.5502599999999997</c:v>
                </c:pt>
                <c:pt idx="8754">
                  <c:v>6.5510089999999996</c:v>
                </c:pt>
                <c:pt idx="8755">
                  <c:v>6.5517580000000004</c:v>
                </c:pt>
                <c:pt idx="8756">
                  <c:v>6.5525060000000002</c:v>
                </c:pt>
                <c:pt idx="8757">
                  <c:v>6.5532550000000001</c:v>
                </c:pt>
                <c:pt idx="8758">
                  <c:v>6.5540039999999999</c:v>
                </c:pt>
                <c:pt idx="8759">
                  <c:v>6.5547519999999997</c:v>
                </c:pt>
                <c:pt idx="8760">
                  <c:v>6.5555009999999996</c:v>
                </c:pt>
                <c:pt idx="8761">
                  <c:v>6.5562500000000004</c:v>
                </c:pt>
                <c:pt idx="8762">
                  <c:v>6.5569980000000001</c:v>
                </c:pt>
                <c:pt idx="8763">
                  <c:v>6.557747</c:v>
                </c:pt>
                <c:pt idx="8764">
                  <c:v>6.5584959999999999</c:v>
                </c:pt>
                <c:pt idx="8765">
                  <c:v>6.5592439999999996</c:v>
                </c:pt>
                <c:pt idx="8766">
                  <c:v>6.5599930000000004</c:v>
                </c:pt>
                <c:pt idx="8767">
                  <c:v>6.5607420000000003</c:v>
                </c:pt>
                <c:pt idx="8768">
                  <c:v>6.5614910000000002</c:v>
                </c:pt>
                <c:pt idx="8769">
                  <c:v>6.5622389999999999</c:v>
                </c:pt>
                <c:pt idx="8770">
                  <c:v>6.5629879999999998</c:v>
                </c:pt>
                <c:pt idx="8771">
                  <c:v>6.5637359999999996</c:v>
                </c:pt>
                <c:pt idx="8772">
                  <c:v>6.5644850000000003</c:v>
                </c:pt>
                <c:pt idx="8773">
                  <c:v>6.5652340000000002</c:v>
                </c:pt>
                <c:pt idx="8774">
                  <c:v>6.565982</c:v>
                </c:pt>
                <c:pt idx="8775">
                  <c:v>6.5667309999999999</c:v>
                </c:pt>
                <c:pt idx="8776">
                  <c:v>6.5674799999999998</c:v>
                </c:pt>
                <c:pt idx="8777">
                  <c:v>6.5682280000000004</c:v>
                </c:pt>
                <c:pt idx="8778">
                  <c:v>6.5689770000000003</c:v>
                </c:pt>
                <c:pt idx="8779">
                  <c:v>6.5697260000000002</c:v>
                </c:pt>
                <c:pt idx="8780">
                  <c:v>6.5704750000000001</c:v>
                </c:pt>
                <c:pt idx="8781">
                  <c:v>6.5712229999999998</c:v>
                </c:pt>
                <c:pt idx="8782">
                  <c:v>6.5719719999999997</c:v>
                </c:pt>
                <c:pt idx="8783">
                  <c:v>6.5727209999999996</c:v>
                </c:pt>
                <c:pt idx="8784">
                  <c:v>6.5734690000000002</c:v>
                </c:pt>
                <c:pt idx="8785">
                  <c:v>6.5742180000000001</c:v>
                </c:pt>
                <c:pt idx="8786">
                  <c:v>6.5749659999999999</c:v>
                </c:pt>
                <c:pt idx="8787">
                  <c:v>6.5757149999999998</c:v>
                </c:pt>
                <c:pt idx="8788">
                  <c:v>6.5764639999999996</c:v>
                </c:pt>
                <c:pt idx="8789">
                  <c:v>6.5772120000000003</c:v>
                </c:pt>
                <c:pt idx="8790">
                  <c:v>6.5779610000000002</c:v>
                </c:pt>
                <c:pt idx="8791">
                  <c:v>6.5787100000000001</c:v>
                </c:pt>
                <c:pt idx="8792">
                  <c:v>6.5794589999999999</c:v>
                </c:pt>
                <c:pt idx="8793">
                  <c:v>6.5802069999999997</c:v>
                </c:pt>
                <c:pt idx="8794">
                  <c:v>6.5809559999999996</c:v>
                </c:pt>
                <c:pt idx="8795">
                  <c:v>6.5817050000000004</c:v>
                </c:pt>
                <c:pt idx="8796">
                  <c:v>6.5824530000000001</c:v>
                </c:pt>
                <c:pt idx="8797">
                  <c:v>6.583202</c:v>
                </c:pt>
                <c:pt idx="8798">
                  <c:v>6.5839509999999999</c:v>
                </c:pt>
                <c:pt idx="8799">
                  <c:v>6.5846989999999996</c:v>
                </c:pt>
                <c:pt idx="8800">
                  <c:v>6.5854480000000004</c:v>
                </c:pt>
                <c:pt idx="8801">
                  <c:v>6.5861960000000002</c:v>
                </c:pt>
                <c:pt idx="8802">
                  <c:v>6.5869450000000001</c:v>
                </c:pt>
                <c:pt idx="8803">
                  <c:v>6.5876939999999999</c:v>
                </c:pt>
                <c:pt idx="8804">
                  <c:v>6.5884419999999997</c:v>
                </c:pt>
                <c:pt idx="8805">
                  <c:v>6.5891909999999996</c:v>
                </c:pt>
                <c:pt idx="8806">
                  <c:v>6.5899400000000004</c:v>
                </c:pt>
                <c:pt idx="8807">
                  <c:v>6.5906890000000002</c:v>
                </c:pt>
                <c:pt idx="8808">
                  <c:v>6.591437</c:v>
                </c:pt>
                <c:pt idx="8809">
                  <c:v>6.5921859999999999</c:v>
                </c:pt>
                <c:pt idx="8810">
                  <c:v>6.5929349999999998</c:v>
                </c:pt>
                <c:pt idx="8811">
                  <c:v>6.5936830000000004</c:v>
                </c:pt>
                <c:pt idx="8812">
                  <c:v>6.5944320000000003</c:v>
                </c:pt>
                <c:pt idx="8813">
                  <c:v>6.5951810000000002</c:v>
                </c:pt>
                <c:pt idx="8814">
                  <c:v>6.5959289999999999</c:v>
                </c:pt>
                <c:pt idx="8815">
                  <c:v>6.5966779999999998</c:v>
                </c:pt>
                <c:pt idx="8816">
                  <c:v>6.5974259999999996</c:v>
                </c:pt>
                <c:pt idx="8817">
                  <c:v>6.5981750000000003</c:v>
                </c:pt>
                <c:pt idx="8818">
                  <c:v>6.5989240000000002</c:v>
                </c:pt>
                <c:pt idx="8819">
                  <c:v>6.5996730000000001</c:v>
                </c:pt>
                <c:pt idx="8820">
                  <c:v>6.6004209999999999</c:v>
                </c:pt>
                <c:pt idx="8821">
                  <c:v>6.6011699999999998</c:v>
                </c:pt>
                <c:pt idx="8822">
                  <c:v>6.6019189999999996</c:v>
                </c:pt>
                <c:pt idx="8823">
                  <c:v>6.6026670000000003</c:v>
                </c:pt>
                <c:pt idx="8824">
                  <c:v>6.6034160000000002</c:v>
                </c:pt>
                <c:pt idx="8825">
                  <c:v>6.6041650000000001</c:v>
                </c:pt>
                <c:pt idx="8826">
                  <c:v>6.6049129999999998</c:v>
                </c:pt>
                <c:pt idx="8827">
                  <c:v>6.6056619999999997</c:v>
                </c:pt>
                <c:pt idx="8828">
                  <c:v>6.6064109999999996</c:v>
                </c:pt>
                <c:pt idx="8829">
                  <c:v>6.6071590000000002</c:v>
                </c:pt>
                <c:pt idx="8830">
                  <c:v>6.6079080000000001</c:v>
                </c:pt>
                <c:pt idx="8831">
                  <c:v>6.608657</c:v>
                </c:pt>
                <c:pt idx="8832">
                  <c:v>6.6094059999999999</c:v>
                </c:pt>
                <c:pt idx="8833">
                  <c:v>6.6101539999999996</c:v>
                </c:pt>
                <c:pt idx="8834">
                  <c:v>6.6109030000000004</c:v>
                </c:pt>
                <c:pt idx="8835">
                  <c:v>6.6116510000000002</c:v>
                </c:pt>
                <c:pt idx="8836">
                  <c:v>6.6124000000000001</c:v>
                </c:pt>
                <c:pt idx="8837">
                  <c:v>6.6131489999999999</c:v>
                </c:pt>
                <c:pt idx="8838">
                  <c:v>6.6138969999999997</c:v>
                </c:pt>
                <c:pt idx="8839">
                  <c:v>6.6146459999999996</c:v>
                </c:pt>
                <c:pt idx="8840">
                  <c:v>6.6153950000000004</c:v>
                </c:pt>
                <c:pt idx="8841">
                  <c:v>6.6161430000000001</c:v>
                </c:pt>
                <c:pt idx="8842">
                  <c:v>6.616892</c:v>
                </c:pt>
                <c:pt idx="8843">
                  <c:v>6.6176399999999997</c:v>
                </c:pt>
                <c:pt idx="8844">
                  <c:v>6.6183899999999998</c:v>
                </c:pt>
                <c:pt idx="8845">
                  <c:v>6.6191380000000004</c:v>
                </c:pt>
                <c:pt idx="8846">
                  <c:v>6.6198870000000003</c:v>
                </c:pt>
                <c:pt idx="8847">
                  <c:v>6.6206360000000002</c:v>
                </c:pt>
                <c:pt idx="8848">
                  <c:v>6.6213839999999999</c:v>
                </c:pt>
                <c:pt idx="8849">
                  <c:v>6.6221329999999998</c:v>
                </c:pt>
                <c:pt idx="8850">
                  <c:v>6.6228809999999996</c:v>
                </c:pt>
                <c:pt idx="8851">
                  <c:v>6.6236300000000004</c:v>
                </c:pt>
                <c:pt idx="8852">
                  <c:v>6.6243790000000002</c:v>
                </c:pt>
                <c:pt idx="8853">
                  <c:v>6.625127</c:v>
                </c:pt>
                <c:pt idx="8854">
                  <c:v>6.6258759999999999</c:v>
                </c:pt>
                <c:pt idx="8855">
                  <c:v>6.6266249999999998</c:v>
                </c:pt>
                <c:pt idx="8856">
                  <c:v>6.6273730000000004</c:v>
                </c:pt>
                <c:pt idx="8857">
                  <c:v>6.6281220000000003</c:v>
                </c:pt>
                <c:pt idx="8858">
                  <c:v>6.6288710000000002</c:v>
                </c:pt>
                <c:pt idx="8859">
                  <c:v>6.6296200000000001</c:v>
                </c:pt>
                <c:pt idx="8860">
                  <c:v>6.6303679999999998</c:v>
                </c:pt>
                <c:pt idx="8861">
                  <c:v>6.6311169999999997</c:v>
                </c:pt>
                <c:pt idx="8862">
                  <c:v>6.6318659999999996</c:v>
                </c:pt>
                <c:pt idx="8863">
                  <c:v>6.6326140000000002</c:v>
                </c:pt>
                <c:pt idx="8864">
                  <c:v>6.6333630000000001</c:v>
                </c:pt>
                <c:pt idx="8865">
                  <c:v>6.6341109999999999</c:v>
                </c:pt>
                <c:pt idx="8866">
                  <c:v>6.6348599999999998</c:v>
                </c:pt>
                <c:pt idx="8867">
                  <c:v>6.6356089999999996</c:v>
                </c:pt>
                <c:pt idx="8868">
                  <c:v>6.6363570000000003</c:v>
                </c:pt>
                <c:pt idx="8869">
                  <c:v>6.6371060000000002</c:v>
                </c:pt>
                <c:pt idx="8870">
                  <c:v>6.6378550000000001</c:v>
                </c:pt>
                <c:pt idx="8871">
                  <c:v>6.6386039999999999</c:v>
                </c:pt>
                <c:pt idx="8872">
                  <c:v>6.6393519999999997</c:v>
                </c:pt>
                <c:pt idx="8873">
                  <c:v>6.6401009999999996</c:v>
                </c:pt>
                <c:pt idx="8874">
                  <c:v>6.6408500000000004</c:v>
                </c:pt>
                <c:pt idx="8875">
                  <c:v>6.6415980000000001</c:v>
                </c:pt>
                <c:pt idx="8876">
                  <c:v>6.642347</c:v>
                </c:pt>
                <c:pt idx="8877">
                  <c:v>6.6430949999999998</c:v>
                </c:pt>
                <c:pt idx="8878">
                  <c:v>6.6438439999999996</c:v>
                </c:pt>
                <c:pt idx="8879">
                  <c:v>6.6445930000000004</c:v>
                </c:pt>
                <c:pt idx="8880">
                  <c:v>6.6453410000000002</c:v>
                </c:pt>
                <c:pt idx="8881">
                  <c:v>6.6460900000000001</c:v>
                </c:pt>
                <c:pt idx="8882">
                  <c:v>6.6468389999999999</c:v>
                </c:pt>
                <c:pt idx="8883">
                  <c:v>6.6475879999999998</c:v>
                </c:pt>
                <c:pt idx="8884">
                  <c:v>6.6483359999999996</c:v>
                </c:pt>
                <c:pt idx="8885">
                  <c:v>6.6490850000000004</c:v>
                </c:pt>
                <c:pt idx="8886">
                  <c:v>6.6498340000000002</c:v>
                </c:pt>
                <c:pt idx="8887">
                  <c:v>6.650582</c:v>
                </c:pt>
                <c:pt idx="8888">
                  <c:v>6.6513309999999999</c:v>
                </c:pt>
                <c:pt idx="8889">
                  <c:v>6.6520799999999998</c:v>
                </c:pt>
                <c:pt idx="8890">
                  <c:v>6.6528280000000004</c:v>
                </c:pt>
                <c:pt idx="8891">
                  <c:v>6.6535770000000003</c:v>
                </c:pt>
                <c:pt idx="8892">
                  <c:v>6.654325</c:v>
                </c:pt>
                <c:pt idx="8893">
                  <c:v>6.6550739999999999</c:v>
                </c:pt>
                <c:pt idx="8894">
                  <c:v>6.6558229999999998</c:v>
                </c:pt>
                <c:pt idx="8895">
                  <c:v>6.6565709999999996</c:v>
                </c:pt>
                <c:pt idx="8896">
                  <c:v>6.6573200000000003</c:v>
                </c:pt>
                <c:pt idx="8897">
                  <c:v>6.6580690000000002</c:v>
                </c:pt>
                <c:pt idx="8898">
                  <c:v>6.6588180000000001</c:v>
                </c:pt>
                <c:pt idx="8899">
                  <c:v>6.6595659999999999</c:v>
                </c:pt>
                <c:pt idx="8900">
                  <c:v>6.6603149999999998</c:v>
                </c:pt>
                <c:pt idx="8901">
                  <c:v>6.6610639999999997</c:v>
                </c:pt>
                <c:pt idx="8902">
                  <c:v>6.6618120000000003</c:v>
                </c:pt>
                <c:pt idx="8903">
                  <c:v>6.6625610000000002</c:v>
                </c:pt>
                <c:pt idx="8904">
                  <c:v>6.6633100000000001</c:v>
                </c:pt>
                <c:pt idx="8905">
                  <c:v>6.6640579999999998</c:v>
                </c:pt>
                <c:pt idx="8906">
                  <c:v>6.6648069999999997</c:v>
                </c:pt>
                <c:pt idx="8907">
                  <c:v>6.6655550000000003</c:v>
                </c:pt>
                <c:pt idx="8908">
                  <c:v>6.6663050000000004</c:v>
                </c:pt>
                <c:pt idx="8909">
                  <c:v>6.6670530000000001</c:v>
                </c:pt>
                <c:pt idx="8910">
                  <c:v>6.667802</c:v>
                </c:pt>
                <c:pt idx="8911">
                  <c:v>6.6685499999999998</c:v>
                </c:pt>
                <c:pt idx="8912">
                  <c:v>6.6692989999999996</c:v>
                </c:pt>
                <c:pt idx="8913">
                  <c:v>6.6700480000000004</c:v>
                </c:pt>
                <c:pt idx="8914">
                  <c:v>6.6707960000000002</c:v>
                </c:pt>
                <c:pt idx="8915">
                  <c:v>6.6715450000000001</c:v>
                </c:pt>
                <c:pt idx="8916">
                  <c:v>6.6722939999999999</c:v>
                </c:pt>
                <c:pt idx="8917">
                  <c:v>6.6730419999999997</c:v>
                </c:pt>
                <c:pt idx="8918">
                  <c:v>6.6737909999999996</c:v>
                </c:pt>
                <c:pt idx="8919">
                  <c:v>6.6745400000000004</c:v>
                </c:pt>
                <c:pt idx="8920">
                  <c:v>6.6752880000000001</c:v>
                </c:pt>
                <c:pt idx="8921">
                  <c:v>6.676037</c:v>
                </c:pt>
                <c:pt idx="8922">
                  <c:v>6.6767859999999999</c:v>
                </c:pt>
                <c:pt idx="8923">
                  <c:v>6.6775349999999998</c:v>
                </c:pt>
                <c:pt idx="8924">
                  <c:v>6.6782830000000004</c:v>
                </c:pt>
                <c:pt idx="8925">
                  <c:v>6.6790320000000003</c:v>
                </c:pt>
                <c:pt idx="8926">
                  <c:v>6.6797800000000001</c:v>
                </c:pt>
                <c:pt idx="8927">
                  <c:v>6.6805289999999999</c:v>
                </c:pt>
                <c:pt idx="8928">
                  <c:v>6.6812779999999998</c:v>
                </c:pt>
                <c:pt idx="8929">
                  <c:v>6.6820259999999996</c:v>
                </c:pt>
                <c:pt idx="8930">
                  <c:v>6.6827750000000004</c:v>
                </c:pt>
                <c:pt idx="8931">
                  <c:v>6.6835240000000002</c:v>
                </c:pt>
                <c:pt idx="8932">
                  <c:v>6.684272</c:v>
                </c:pt>
                <c:pt idx="8933">
                  <c:v>6.6850209999999999</c:v>
                </c:pt>
                <c:pt idx="8934">
                  <c:v>6.6857699999999998</c:v>
                </c:pt>
                <c:pt idx="8935">
                  <c:v>6.6865189999999997</c:v>
                </c:pt>
                <c:pt idx="8936">
                  <c:v>6.6872670000000003</c:v>
                </c:pt>
                <c:pt idx="8937">
                  <c:v>6.6880160000000002</c:v>
                </c:pt>
                <c:pt idx="8938">
                  <c:v>6.6887650000000001</c:v>
                </c:pt>
                <c:pt idx="8939">
                  <c:v>6.6895129999999998</c:v>
                </c:pt>
                <c:pt idx="8940">
                  <c:v>6.6902619999999997</c:v>
                </c:pt>
                <c:pt idx="8941">
                  <c:v>6.6910100000000003</c:v>
                </c:pt>
                <c:pt idx="8942">
                  <c:v>6.6917590000000002</c:v>
                </c:pt>
                <c:pt idx="8943">
                  <c:v>6.6925080000000001</c:v>
                </c:pt>
                <c:pt idx="8944">
                  <c:v>6.6932559999999999</c:v>
                </c:pt>
                <c:pt idx="8945">
                  <c:v>6.6940049999999998</c:v>
                </c:pt>
                <c:pt idx="8946">
                  <c:v>6.6947539999999996</c:v>
                </c:pt>
                <c:pt idx="8947">
                  <c:v>6.6955030000000004</c:v>
                </c:pt>
                <c:pt idx="8948">
                  <c:v>6.6962510000000002</c:v>
                </c:pt>
                <c:pt idx="8949">
                  <c:v>6.6970000000000001</c:v>
                </c:pt>
                <c:pt idx="8950">
                  <c:v>6.697749</c:v>
                </c:pt>
                <c:pt idx="8951">
                  <c:v>6.6984969999999997</c:v>
                </c:pt>
                <c:pt idx="8952">
                  <c:v>6.6992459999999996</c:v>
                </c:pt>
                <c:pt idx="8953">
                  <c:v>6.6999950000000004</c:v>
                </c:pt>
                <c:pt idx="8954">
                  <c:v>6.7007430000000001</c:v>
                </c:pt>
                <c:pt idx="8955">
                  <c:v>6.701492</c:v>
                </c:pt>
                <c:pt idx="8956">
                  <c:v>6.7022399999999998</c:v>
                </c:pt>
                <c:pt idx="8957">
                  <c:v>6.7029889999999996</c:v>
                </c:pt>
                <c:pt idx="8958">
                  <c:v>6.7037380000000004</c:v>
                </c:pt>
                <c:pt idx="8959">
                  <c:v>6.7044860000000002</c:v>
                </c:pt>
                <c:pt idx="8960">
                  <c:v>6.7052350000000001</c:v>
                </c:pt>
                <c:pt idx="8961">
                  <c:v>6.7059839999999999</c:v>
                </c:pt>
                <c:pt idx="8962">
                  <c:v>6.7067329999999998</c:v>
                </c:pt>
                <c:pt idx="8963">
                  <c:v>6.7074809999999996</c:v>
                </c:pt>
                <c:pt idx="8964">
                  <c:v>6.7082300000000004</c:v>
                </c:pt>
                <c:pt idx="8965">
                  <c:v>6.7089790000000002</c:v>
                </c:pt>
                <c:pt idx="8966">
                  <c:v>6.709727</c:v>
                </c:pt>
                <c:pt idx="8967">
                  <c:v>6.7104759999999999</c:v>
                </c:pt>
                <c:pt idx="8968">
                  <c:v>6.7112249999999998</c:v>
                </c:pt>
                <c:pt idx="8969">
                  <c:v>6.7119730000000004</c:v>
                </c:pt>
                <c:pt idx="8970">
                  <c:v>6.7127220000000003</c:v>
                </c:pt>
                <c:pt idx="8971">
                  <c:v>6.71347</c:v>
                </c:pt>
                <c:pt idx="8972">
                  <c:v>6.7142189999999999</c:v>
                </c:pt>
                <c:pt idx="8973">
                  <c:v>6.7149679999999998</c:v>
                </c:pt>
                <c:pt idx="8974">
                  <c:v>6.7157169999999997</c:v>
                </c:pt>
                <c:pt idx="8975">
                  <c:v>6.7164650000000004</c:v>
                </c:pt>
                <c:pt idx="8976">
                  <c:v>6.7172140000000002</c:v>
                </c:pt>
                <c:pt idx="8977">
                  <c:v>6.7179630000000001</c:v>
                </c:pt>
                <c:pt idx="8978">
                  <c:v>6.7187109999999999</c:v>
                </c:pt>
                <c:pt idx="8979">
                  <c:v>6.7194599999999998</c:v>
                </c:pt>
                <c:pt idx="8980">
                  <c:v>6.7202089999999997</c:v>
                </c:pt>
                <c:pt idx="8981">
                  <c:v>6.7209570000000003</c:v>
                </c:pt>
                <c:pt idx="8982">
                  <c:v>6.7217060000000002</c:v>
                </c:pt>
                <c:pt idx="8983">
                  <c:v>6.7224550000000001</c:v>
                </c:pt>
                <c:pt idx="8984">
                  <c:v>6.7232029999999998</c:v>
                </c:pt>
                <c:pt idx="8985">
                  <c:v>6.7239519999999997</c:v>
                </c:pt>
                <c:pt idx="8986">
                  <c:v>6.7247009999999996</c:v>
                </c:pt>
                <c:pt idx="8987">
                  <c:v>6.7254500000000004</c:v>
                </c:pt>
                <c:pt idx="8988">
                  <c:v>6.7261980000000001</c:v>
                </c:pt>
                <c:pt idx="8989">
                  <c:v>6.726947</c:v>
                </c:pt>
                <c:pt idx="8990">
                  <c:v>6.7276949999999998</c:v>
                </c:pt>
                <c:pt idx="8991">
                  <c:v>6.7284439999999996</c:v>
                </c:pt>
                <c:pt idx="8992">
                  <c:v>6.7291930000000004</c:v>
                </c:pt>
                <c:pt idx="8993">
                  <c:v>6.7299410000000002</c:v>
                </c:pt>
                <c:pt idx="8994">
                  <c:v>6.7306900000000001</c:v>
                </c:pt>
                <c:pt idx="8995">
                  <c:v>6.731439</c:v>
                </c:pt>
                <c:pt idx="8996">
                  <c:v>6.7321869999999997</c:v>
                </c:pt>
                <c:pt idx="8997">
                  <c:v>6.7329359999999996</c:v>
                </c:pt>
                <c:pt idx="8998">
                  <c:v>6.7336850000000004</c:v>
                </c:pt>
                <c:pt idx="8999">
                  <c:v>6.7344340000000003</c:v>
                </c:pt>
                <c:pt idx="9000">
                  <c:v>6.735182</c:v>
                </c:pt>
                <c:pt idx="9001">
                  <c:v>6.7359309999999999</c:v>
                </c:pt>
                <c:pt idx="9002">
                  <c:v>6.7366799999999998</c:v>
                </c:pt>
                <c:pt idx="9003">
                  <c:v>6.7374280000000004</c:v>
                </c:pt>
                <c:pt idx="9004">
                  <c:v>6.7381770000000003</c:v>
                </c:pt>
                <c:pt idx="9005">
                  <c:v>6.7389250000000001</c:v>
                </c:pt>
                <c:pt idx="9006">
                  <c:v>6.7396739999999999</c:v>
                </c:pt>
                <c:pt idx="9007">
                  <c:v>6.7404229999999998</c:v>
                </c:pt>
                <c:pt idx="9008">
                  <c:v>6.7411709999999996</c:v>
                </c:pt>
                <c:pt idx="9009">
                  <c:v>6.7419200000000004</c:v>
                </c:pt>
                <c:pt idx="9010">
                  <c:v>6.7426690000000002</c:v>
                </c:pt>
                <c:pt idx="9011">
                  <c:v>6.743417</c:v>
                </c:pt>
                <c:pt idx="9012">
                  <c:v>6.7441659999999999</c:v>
                </c:pt>
                <c:pt idx="9013">
                  <c:v>6.7449149999999998</c:v>
                </c:pt>
                <c:pt idx="9014">
                  <c:v>6.7456639999999997</c:v>
                </c:pt>
                <c:pt idx="9015">
                  <c:v>6.7464120000000003</c:v>
                </c:pt>
                <c:pt idx="9016">
                  <c:v>6.7471610000000002</c:v>
                </c:pt>
                <c:pt idx="9017">
                  <c:v>6.7479100000000001</c:v>
                </c:pt>
                <c:pt idx="9018">
                  <c:v>6.7486579999999998</c:v>
                </c:pt>
                <c:pt idx="9019">
                  <c:v>6.7494069999999997</c:v>
                </c:pt>
                <c:pt idx="9020">
                  <c:v>6.7501550000000003</c:v>
                </c:pt>
                <c:pt idx="9021">
                  <c:v>6.7509040000000002</c:v>
                </c:pt>
                <c:pt idx="9022">
                  <c:v>6.7516530000000001</c:v>
                </c:pt>
                <c:pt idx="9023">
                  <c:v>6.7524009999999999</c:v>
                </c:pt>
                <c:pt idx="9024">
                  <c:v>6.7531499999999998</c:v>
                </c:pt>
                <c:pt idx="9025">
                  <c:v>6.7538989999999997</c:v>
                </c:pt>
                <c:pt idx="9026">
                  <c:v>6.7546480000000004</c:v>
                </c:pt>
                <c:pt idx="9027">
                  <c:v>6.7553960000000002</c:v>
                </c:pt>
                <c:pt idx="9028">
                  <c:v>6.7561450000000001</c:v>
                </c:pt>
                <c:pt idx="9029">
                  <c:v>6.756894</c:v>
                </c:pt>
                <c:pt idx="9030">
                  <c:v>6.7576419999999997</c:v>
                </c:pt>
                <c:pt idx="9031">
                  <c:v>6.7583909999999996</c:v>
                </c:pt>
                <c:pt idx="9032">
                  <c:v>6.7591400000000004</c:v>
                </c:pt>
                <c:pt idx="9033">
                  <c:v>6.7598880000000001</c:v>
                </c:pt>
                <c:pt idx="9034">
                  <c:v>6.760637</c:v>
                </c:pt>
                <c:pt idx="9035">
                  <c:v>6.7613849999999998</c:v>
                </c:pt>
                <c:pt idx="9036">
                  <c:v>6.7621339999999996</c:v>
                </c:pt>
                <c:pt idx="9037">
                  <c:v>6.7628830000000004</c:v>
                </c:pt>
                <c:pt idx="9038">
                  <c:v>6.7636320000000003</c:v>
                </c:pt>
                <c:pt idx="9039">
                  <c:v>6.7643800000000001</c:v>
                </c:pt>
                <c:pt idx="9040">
                  <c:v>6.7651289999999999</c:v>
                </c:pt>
                <c:pt idx="9041">
                  <c:v>6.7658779999999998</c:v>
                </c:pt>
                <c:pt idx="9042">
                  <c:v>6.7666259999999996</c:v>
                </c:pt>
                <c:pt idx="9043">
                  <c:v>6.7673750000000004</c:v>
                </c:pt>
                <c:pt idx="9044">
                  <c:v>6.7681240000000003</c:v>
                </c:pt>
                <c:pt idx="9045">
                  <c:v>6.768872</c:v>
                </c:pt>
                <c:pt idx="9046">
                  <c:v>6.7696209999999999</c:v>
                </c:pt>
                <c:pt idx="9047">
                  <c:v>6.7703699999999998</c:v>
                </c:pt>
                <c:pt idx="9048">
                  <c:v>6.7711180000000004</c:v>
                </c:pt>
                <c:pt idx="9049">
                  <c:v>6.7718670000000003</c:v>
                </c:pt>
                <c:pt idx="9050">
                  <c:v>6.7726160000000002</c:v>
                </c:pt>
                <c:pt idx="9051">
                  <c:v>6.7733650000000001</c:v>
                </c:pt>
                <c:pt idx="9052">
                  <c:v>6.7741129999999998</c:v>
                </c:pt>
                <c:pt idx="9053">
                  <c:v>6.7748619999999997</c:v>
                </c:pt>
                <c:pt idx="9054">
                  <c:v>6.7756100000000004</c:v>
                </c:pt>
                <c:pt idx="9055">
                  <c:v>6.7763590000000002</c:v>
                </c:pt>
                <c:pt idx="9056">
                  <c:v>6.7771080000000001</c:v>
                </c:pt>
                <c:pt idx="9057">
                  <c:v>6.7778559999999999</c:v>
                </c:pt>
                <c:pt idx="9058">
                  <c:v>6.7786049999999998</c:v>
                </c:pt>
                <c:pt idx="9059">
                  <c:v>6.7793539999999997</c:v>
                </c:pt>
                <c:pt idx="9060">
                  <c:v>6.7801020000000003</c:v>
                </c:pt>
                <c:pt idx="9061">
                  <c:v>6.7808510000000002</c:v>
                </c:pt>
                <c:pt idx="9062">
                  <c:v>6.7816000000000001</c:v>
                </c:pt>
                <c:pt idx="9063">
                  <c:v>6.782349</c:v>
                </c:pt>
                <c:pt idx="9064">
                  <c:v>6.7830969999999997</c:v>
                </c:pt>
                <c:pt idx="9065">
                  <c:v>6.7838459999999996</c:v>
                </c:pt>
                <c:pt idx="9066">
                  <c:v>6.7845950000000004</c:v>
                </c:pt>
                <c:pt idx="9067">
                  <c:v>6.7853430000000001</c:v>
                </c:pt>
                <c:pt idx="9068">
                  <c:v>6.786092</c:v>
                </c:pt>
                <c:pt idx="9069">
                  <c:v>6.7868399999999998</c:v>
                </c:pt>
                <c:pt idx="9070">
                  <c:v>6.7875889999999997</c:v>
                </c:pt>
                <c:pt idx="9071">
                  <c:v>6.7883380000000004</c:v>
                </c:pt>
                <c:pt idx="9072">
                  <c:v>6.7890860000000002</c:v>
                </c:pt>
                <c:pt idx="9073">
                  <c:v>6.7898350000000001</c:v>
                </c:pt>
                <c:pt idx="9074">
                  <c:v>6.790584</c:v>
                </c:pt>
                <c:pt idx="9075">
                  <c:v>6.7913319999999997</c:v>
                </c:pt>
                <c:pt idx="9076">
                  <c:v>6.7920809999999996</c:v>
                </c:pt>
                <c:pt idx="9077">
                  <c:v>6.7928300000000004</c:v>
                </c:pt>
                <c:pt idx="9078">
                  <c:v>6.7935790000000003</c:v>
                </c:pt>
                <c:pt idx="9079">
                  <c:v>6.794327</c:v>
                </c:pt>
                <c:pt idx="9080">
                  <c:v>6.7950759999999999</c:v>
                </c:pt>
                <c:pt idx="9081">
                  <c:v>6.7958249999999998</c:v>
                </c:pt>
                <c:pt idx="9082">
                  <c:v>6.7965730000000004</c:v>
                </c:pt>
                <c:pt idx="9083">
                  <c:v>6.7973220000000003</c:v>
                </c:pt>
                <c:pt idx="9084">
                  <c:v>6.7980700000000001</c:v>
                </c:pt>
                <c:pt idx="9085">
                  <c:v>6.7988189999999999</c:v>
                </c:pt>
                <c:pt idx="9086">
                  <c:v>6.7995679999999998</c:v>
                </c:pt>
                <c:pt idx="9087">
                  <c:v>6.8003159999999996</c:v>
                </c:pt>
                <c:pt idx="9088">
                  <c:v>6.8010650000000004</c:v>
                </c:pt>
                <c:pt idx="9089">
                  <c:v>6.8018140000000002</c:v>
                </c:pt>
                <c:pt idx="9090">
                  <c:v>6.8025630000000001</c:v>
                </c:pt>
                <c:pt idx="9091">
                  <c:v>6.8033109999999999</c:v>
                </c:pt>
                <c:pt idx="9092">
                  <c:v>6.8040599999999998</c:v>
                </c:pt>
                <c:pt idx="9093">
                  <c:v>6.8048089999999997</c:v>
                </c:pt>
                <c:pt idx="9094">
                  <c:v>6.8055570000000003</c:v>
                </c:pt>
                <c:pt idx="9095">
                  <c:v>6.8063060000000002</c:v>
                </c:pt>
                <c:pt idx="9096">
                  <c:v>6.8070550000000001</c:v>
                </c:pt>
                <c:pt idx="9097">
                  <c:v>6.8078029999999998</c:v>
                </c:pt>
                <c:pt idx="9098">
                  <c:v>6.8085519999999997</c:v>
                </c:pt>
                <c:pt idx="9099">
                  <c:v>6.8093000000000004</c:v>
                </c:pt>
                <c:pt idx="9100">
                  <c:v>6.8100490000000002</c:v>
                </c:pt>
                <c:pt idx="9101">
                  <c:v>6.8107980000000001</c:v>
                </c:pt>
                <c:pt idx="9102">
                  <c:v>6.811547</c:v>
                </c:pt>
                <c:pt idx="9103">
                  <c:v>6.8122949999999998</c:v>
                </c:pt>
                <c:pt idx="9104">
                  <c:v>6.8130439999999997</c:v>
                </c:pt>
                <c:pt idx="9105">
                  <c:v>6.8137930000000004</c:v>
                </c:pt>
                <c:pt idx="9106">
                  <c:v>6.8145410000000002</c:v>
                </c:pt>
                <c:pt idx="9107">
                  <c:v>6.8152900000000001</c:v>
                </c:pt>
                <c:pt idx="9108">
                  <c:v>6.816039</c:v>
                </c:pt>
                <c:pt idx="9109">
                  <c:v>6.8167869999999997</c:v>
                </c:pt>
                <c:pt idx="9110">
                  <c:v>6.8175359999999996</c:v>
                </c:pt>
                <c:pt idx="9111">
                  <c:v>6.8182850000000004</c:v>
                </c:pt>
                <c:pt idx="9112">
                  <c:v>6.8190330000000001</c:v>
                </c:pt>
                <c:pt idx="9113">
                  <c:v>6.819782</c:v>
                </c:pt>
                <c:pt idx="9114">
                  <c:v>6.8205299999999998</c:v>
                </c:pt>
                <c:pt idx="9115">
                  <c:v>6.8212799999999998</c:v>
                </c:pt>
                <c:pt idx="9116">
                  <c:v>6.8220280000000004</c:v>
                </c:pt>
                <c:pt idx="9117">
                  <c:v>6.8227770000000003</c:v>
                </c:pt>
                <c:pt idx="9118">
                  <c:v>6.8235250000000001</c:v>
                </c:pt>
                <c:pt idx="9119">
                  <c:v>6.824274</c:v>
                </c:pt>
                <c:pt idx="9120">
                  <c:v>6.8250229999999998</c:v>
                </c:pt>
                <c:pt idx="9121">
                  <c:v>6.8257709999999996</c:v>
                </c:pt>
                <c:pt idx="9122">
                  <c:v>6.8265200000000004</c:v>
                </c:pt>
                <c:pt idx="9123">
                  <c:v>6.8272690000000003</c:v>
                </c:pt>
                <c:pt idx="9124">
                  <c:v>6.828017</c:v>
                </c:pt>
                <c:pt idx="9125">
                  <c:v>6.8287659999999999</c:v>
                </c:pt>
                <c:pt idx="9126">
                  <c:v>6.8295149999999998</c:v>
                </c:pt>
                <c:pt idx="9127">
                  <c:v>6.8302630000000004</c:v>
                </c:pt>
                <c:pt idx="9128">
                  <c:v>6.8310120000000003</c:v>
                </c:pt>
                <c:pt idx="9129">
                  <c:v>6.8317610000000002</c:v>
                </c:pt>
                <c:pt idx="9130">
                  <c:v>6.8325100000000001</c:v>
                </c:pt>
                <c:pt idx="9131">
                  <c:v>6.8332579999999998</c:v>
                </c:pt>
                <c:pt idx="9132">
                  <c:v>6.8340069999999997</c:v>
                </c:pt>
                <c:pt idx="9133">
                  <c:v>6.8347550000000004</c:v>
                </c:pt>
                <c:pt idx="9134">
                  <c:v>6.8355040000000002</c:v>
                </c:pt>
                <c:pt idx="9135">
                  <c:v>6.8362530000000001</c:v>
                </c:pt>
                <c:pt idx="9136">
                  <c:v>6.8370009999999999</c:v>
                </c:pt>
                <c:pt idx="9137">
                  <c:v>6.8377499999999998</c:v>
                </c:pt>
                <c:pt idx="9138">
                  <c:v>6.8384989999999997</c:v>
                </c:pt>
                <c:pt idx="9139">
                  <c:v>6.8392470000000003</c:v>
                </c:pt>
                <c:pt idx="9140">
                  <c:v>6.8399960000000002</c:v>
                </c:pt>
                <c:pt idx="9141">
                  <c:v>6.8407450000000001</c:v>
                </c:pt>
                <c:pt idx="9142">
                  <c:v>6.841494</c:v>
                </c:pt>
                <c:pt idx="9143">
                  <c:v>6.8422419999999997</c:v>
                </c:pt>
                <c:pt idx="9144">
                  <c:v>6.8429909999999996</c:v>
                </c:pt>
                <c:pt idx="9145">
                  <c:v>6.8437400000000004</c:v>
                </c:pt>
                <c:pt idx="9146">
                  <c:v>6.8444880000000001</c:v>
                </c:pt>
                <c:pt idx="9147">
                  <c:v>6.845237</c:v>
                </c:pt>
                <c:pt idx="9148">
                  <c:v>6.8459849999999998</c:v>
                </c:pt>
                <c:pt idx="9149">
                  <c:v>6.8467339999999997</c:v>
                </c:pt>
                <c:pt idx="9150">
                  <c:v>6.8474830000000004</c:v>
                </c:pt>
                <c:pt idx="9151">
                  <c:v>6.8482310000000002</c:v>
                </c:pt>
                <c:pt idx="9152">
                  <c:v>6.8489800000000001</c:v>
                </c:pt>
                <c:pt idx="9153">
                  <c:v>6.849729</c:v>
                </c:pt>
                <c:pt idx="9154">
                  <c:v>6.8504779999999998</c:v>
                </c:pt>
                <c:pt idx="9155">
                  <c:v>6.8512259999999996</c:v>
                </c:pt>
                <c:pt idx="9156">
                  <c:v>6.8519750000000004</c:v>
                </c:pt>
                <c:pt idx="9157">
                  <c:v>6.8527240000000003</c:v>
                </c:pt>
                <c:pt idx="9158">
                  <c:v>6.853472</c:v>
                </c:pt>
                <c:pt idx="9159">
                  <c:v>6.8542209999999999</c:v>
                </c:pt>
                <c:pt idx="9160">
                  <c:v>6.8549699999999998</c:v>
                </c:pt>
                <c:pt idx="9161">
                  <c:v>6.8557180000000004</c:v>
                </c:pt>
                <c:pt idx="9162">
                  <c:v>6.8564670000000003</c:v>
                </c:pt>
                <c:pt idx="9163">
                  <c:v>6.8572150000000001</c:v>
                </c:pt>
                <c:pt idx="9164">
                  <c:v>6.8579639999999999</c:v>
                </c:pt>
                <c:pt idx="9165">
                  <c:v>6.8587129999999998</c:v>
                </c:pt>
                <c:pt idx="9166">
                  <c:v>6.8594609999999996</c:v>
                </c:pt>
                <c:pt idx="9167">
                  <c:v>6.8602100000000004</c:v>
                </c:pt>
                <c:pt idx="9168">
                  <c:v>6.8609590000000003</c:v>
                </c:pt>
                <c:pt idx="9169">
                  <c:v>6.8617080000000001</c:v>
                </c:pt>
                <c:pt idx="9170">
                  <c:v>6.8624559999999999</c:v>
                </c:pt>
                <c:pt idx="9171">
                  <c:v>6.8632049999999998</c:v>
                </c:pt>
                <c:pt idx="9172">
                  <c:v>6.8639539999999997</c:v>
                </c:pt>
                <c:pt idx="9173">
                  <c:v>6.8647020000000003</c:v>
                </c:pt>
                <c:pt idx="9174">
                  <c:v>6.8654510000000002</c:v>
                </c:pt>
                <c:pt idx="9175">
                  <c:v>6.8661989999999999</c:v>
                </c:pt>
                <c:pt idx="9176">
                  <c:v>6.8669479999999998</c:v>
                </c:pt>
                <c:pt idx="9177">
                  <c:v>6.8676969999999997</c:v>
                </c:pt>
                <c:pt idx="9178">
                  <c:v>6.8684450000000004</c:v>
                </c:pt>
                <c:pt idx="9179">
                  <c:v>6.8691950000000004</c:v>
                </c:pt>
                <c:pt idx="9180">
                  <c:v>6.8699430000000001</c:v>
                </c:pt>
                <c:pt idx="9181">
                  <c:v>6.870692</c:v>
                </c:pt>
                <c:pt idx="9182">
                  <c:v>6.8714399999999998</c:v>
                </c:pt>
                <c:pt idx="9183">
                  <c:v>6.8721889999999997</c:v>
                </c:pt>
                <c:pt idx="9184">
                  <c:v>6.8729380000000004</c:v>
                </c:pt>
                <c:pt idx="9185">
                  <c:v>6.8736860000000002</c:v>
                </c:pt>
                <c:pt idx="9186">
                  <c:v>6.8744350000000001</c:v>
                </c:pt>
                <c:pt idx="9187">
                  <c:v>6.875184</c:v>
                </c:pt>
                <c:pt idx="9188">
                  <c:v>6.8759319999999997</c:v>
                </c:pt>
                <c:pt idx="9189">
                  <c:v>6.8766809999999996</c:v>
                </c:pt>
                <c:pt idx="9190">
                  <c:v>6.8774290000000002</c:v>
                </c:pt>
                <c:pt idx="9191">
                  <c:v>6.8781780000000001</c:v>
                </c:pt>
                <c:pt idx="9192">
                  <c:v>6.878927</c:v>
                </c:pt>
                <c:pt idx="9193">
                  <c:v>6.8796759999999999</c:v>
                </c:pt>
                <c:pt idx="9194">
                  <c:v>6.8804239999999997</c:v>
                </c:pt>
                <c:pt idx="9195">
                  <c:v>6.8811730000000004</c:v>
                </c:pt>
                <c:pt idx="9196">
                  <c:v>6.8819220000000003</c:v>
                </c:pt>
                <c:pt idx="9197">
                  <c:v>6.8826700000000001</c:v>
                </c:pt>
                <c:pt idx="9198">
                  <c:v>6.883419</c:v>
                </c:pt>
                <c:pt idx="9199">
                  <c:v>6.8841679999999998</c:v>
                </c:pt>
                <c:pt idx="9200">
                  <c:v>6.8849159999999996</c:v>
                </c:pt>
                <c:pt idx="9201">
                  <c:v>6.8856650000000004</c:v>
                </c:pt>
                <c:pt idx="9202">
                  <c:v>6.8864140000000003</c:v>
                </c:pt>
                <c:pt idx="9203">
                  <c:v>6.887162</c:v>
                </c:pt>
                <c:pt idx="9204">
                  <c:v>6.8879109999999999</c:v>
                </c:pt>
                <c:pt idx="9205">
                  <c:v>6.8886599999999998</c:v>
                </c:pt>
                <c:pt idx="9206">
                  <c:v>6.8894089999999997</c:v>
                </c:pt>
                <c:pt idx="9207">
                  <c:v>6.8901570000000003</c:v>
                </c:pt>
                <c:pt idx="9208">
                  <c:v>6.8909060000000002</c:v>
                </c:pt>
                <c:pt idx="9209">
                  <c:v>6.8916539999999999</c:v>
                </c:pt>
                <c:pt idx="9210">
                  <c:v>6.8924029999999998</c:v>
                </c:pt>
                <c:pt idx="9211">
                  <c:v>6.8931519999999997</c:v>
                </c:pt>
                <c:pt idx="9212">
                  <c:v>6.8939000000000004</c:v>
                </c:pt>
                <c:pt idx="9213">
                  <c:v>6.8946490000000002</c:v>
                </c:pt>
                <c:pt idx="9214">
                  <c:v>6.8953980000000001</c:v>
                </c:pt>
                <c:pt idx="9215">
                  <c:v>6.8961459999999999</c:v>
                </c:pt>
                <c:pt idx="9216">
                  <c:v>6.8968949999999998</c:v>
                </c:pt>
                <c:pt idx="9217">
                  <c:v>6.8976439999999997</c:v>
                </c:pt>
                <c:pt idx="9218">
                  <c:v>6.8983930000000004</c:v>
                </c:pt>
                <c:pt idx="9219">
                  <c:v>6.8991410000000002</c:v>
                </c:pt>
                <c:pt idx="9220">
                  <c:v>6.8998900000000001</c:v>
                </c:pt>
                <c:pt idx="9221">
                  <c:v>6.900639</c:v>
                </c:pt>
                <c:pt idx="9222">
                  <c:v>6.9013869999999997</c:v>
                </c:pt>
                <c:pt idx="9223">
                  <c:v>6.9021359999999996</c:v>
                </c:pt>
                <c:pt idx="9224">
                  <c:v>6.9028840000000002</c:v>
                </c:pt>
                <c:pt idx="9225">
                  <c:v>6.9036330000000001</c:v>
                </c:pt>
                <c:pt idx="9226">
                  <c:v>6.904382</c:v>
                </c:pt>
                <c:pt idx="9227">
                  <c:v>6.9051299999999998</c:v>
                </c:pt>
                <c:pt idx="9228">
                  <c:v>6.9058789999999997</c:v>
                </c:pt>
                <c:pt idx="9229">
                  <c:v>6.9066280000000004</c:v>
                </c:pt>
                <c:pt idx="9230">
                  <c:v>6.9073760000000002</c:v>
                </c:pt>
                <c:pt idx="9231">
                  <c:v>6.9081250000000001</c:v>
                </c:pt>
                <c:pt idx="9232">
                  <c:v>6.908874</c:v>
                </c:pt>
                <c:pt idx="9233">
                  <c:v>6.9096229999999998</c:v>
                </c:pt>
                <c:pt idx="9234">
                  <c:v>6.9103709999999996</c:v>
                </c:pt>
                <c:pt idx="9235">
                  <c:v>6.9111200000000004</c:v>
                </c:pt>
                <c:pt idx="9236">
                  <c:v>6.9118690000000003</c:v>
                </c:pt>
                <c:pt idx="9237">
                  <c:v>6.912617</c:v>
                </c:pt>
                <c:pt idx="9238">
                  <c:v>6.9133659999999999</c:v>
                </c:pt>
                <c:pt idx="9239">
                  <c:v>6.9141139999999996</c:v>
                </c:pt>
                <c:pt idx="9240">
                  <c:v>6.9148630000000004</c:v>
                </c:pt>
                <c:pt idx="9241">
                  <c:v>6.9156120000000003</c:v>
                </c:pt>
                <c:pt idx="9242">
                  <c:v>6.9163600000000001</c:v>
                </c:pt>
                <c:pt idx="9243">
                  <c:v>6.917109</c:v>
                </c:pt>
                <c:pt idx="9244">
                  <c:v>6.9178579999999998</c:v>
                </c:pt>
                <c:pt idx="9245">
                  <c:v>6.9186069999999997</c:v>
                </c:pt>
                <c:pt idx="9246">
                  <c:v>6.9193550000000004</c:v>
                </c:pt>
                <c:pt idx="9247">
                  <c:v>6.9201040000000003</c:v>
                </c:pt>
                <c:pt idx="9248">
                  <c:v>6.9208530000000001</c:v>
                </c:pt>
                <c:pt idx="9249">
                  <c:v>6.9216009999999999</c:v>
                </c:pt>
                <c:pt idx="9250">
                  <c:v>6.9223499999999998</c:v>
                </c:pt>
                <c:pt idx="9251">
                  <c:v>6.9230989999999997</c:v>
                </c:pt>
                <c:pt idx="9252">
                  <c:v>6.9238470000000003</c:v>
                </c:pt>
                <c:pt idx="9253">
                  <c:v>6.9245960000000002</c:v>
                </c:pt>
                <c:pt idx="9254">
                  <c:v>6.9253439999999999</c:v>
                </c:pt>
                <c:pt idx="9255">
                  <c:v>6.9260929999999998</c:v>
                </c:pt>
                <c:pt idx="9256">
                  <c:v>6.9268419999999997</c:v>
                </c:pt>
                <c:pt idx="9257">
                  <c:v>6.9275909999999996</c:v>
                </c:pt>
                <c:pt idx="9258">
                  <c:v>6.9283390000000002</c:v>
                </c:pt>
                <c:pt idx="9259">
                  <c:v>6.9290880000000001</c:v>
                </c:pt>
                <c:pt idx="9260">
                  <c:v>6.929837</c:v>
                </c:pt>
                <c:pt idx="9261">
                  <c:v>6.9305849999999998</c:v>
                </c:pt>
                <c:pt idx="9262">
                  <c:v>6.9313339999999997</c:v>
                </c:pt>
                <c:pt idx="9263">
                  <c:v>6.9320830000000004</c:v>
                </c:pt>
                <c:pt idx="9264">
                  <c:v>6.9328310000000002</c:v>
                </c:pt>
                <c:pt idx="9265">
                  <c:v>6.9335800000000001</c:v>
                </c:pt>
                <c:pt idx="9266">
                  <c:v>6.934329</c:v>
                </c:pt>
                <c:pt idx="9267">
                  <c:v>6.9350769999999997</c:v>
                </c:pt>
                <c:pt idx="9268">
                  <c:v>6.9358259999999996</c:v>
                </c:pt>
                <c:pt idx="9269">
                  <c:v>6.9365740000000002</c:v>
                </c:pt>
                <c:pt idx="9270">
                  <c:v>6.9373240000000003</c:v>
                </c:pt>
                <c:pt idx="9271">
                  <c:v>6.938072</c:v>
                </c:pt>
                <c:pt idx="9272">
                  <c:v>6.9388209999999999</c:v>
                </c:pt>
                <c:pt idx="9273">
                  <c:v>6.9395689999999997</c:v>
                </c:pt>
                <c:pt idx="9274">
                  <c:v>6.9403180000000004</c:v>
                </c:pt>
                <c:pt idx="9275">
                  <c:v>6.9410670000000003</c:v>
                </c:pt>
                <c:pt idx="9276">
                  <c:v>6.9418150000000001</c:v>
                </c:pt>
                <c:pt idx="9277">
                  <c:v>6.942564</c:v>
                </c:pt>
                <c:pt idx="9278">
                  <c:v>6.9433129999999998</c:v>
                </c:pt>
                <c:pt idx="9279">
                  <c:v>6.9440609999999996</c:v>
                </c:pt>
                <c:pt idx="9280">
                  <c:v>6.9448100000000004</c:v>
                </c:pt>
                <c:pt idx="9281">
                  <c:v>6.9455590000000003</c:v>
                </c:pt>
                <c:pt idx="9282">
                  <c:v>6.946307</c:v>
                </c:pt>
                <c:pt idx="9283">
                  <c:v>6.9470559999999999</c:v>
                </c:pt>
                <c:pt idx="9284">
                  <c:v>6.9478049999999998</c:v>
                </c:pt>
                <c:pt idx="9285">
                  <c:v>6.9485539999999997</c:v>
                </c:pt>
                <c:pt idx="9286">
                  <c:v>6.9493020000000003</c:v>
                </c:pt>
                <c:pt idx="9287">
                  <c:v>6.9500510000000002</c:v>
                </c:pt>
                <c:pt idx="9288">
                  <c:v>6.9507989999999999</c:v>
                </c:pt>
                <c:pt idx="9289">
                  <c:v>6.9515479999999998</c:v>
                </c:pt>
                <c:pt idx="9290">
                  <c:v>6.9522969999999997</c:v>
                </c:pt>
                <c:pt idx="9291">
                  <c:v>6.9530450000000004</c:v>
                </c:pt>
                <c:pt idx="9292">
                  <c:v>6.9537940000000003</c:v>
                </c:pt>
                <c:pt idx="9293">
                  <c:v>6.9545430000000001</c:v>
                </c:pt>
                <c:pt idx="9294">
                  <c:v>6.9552909999999999</c:v>
                </c:pt>
                <c:pt idx="9295">
                  <c:v>6.9560399999999998</c:v>
                </c:pt>
                <c:pt idx="9296">
                  <c:v>6.9567889999999997</c:v>
                </c:pt>
                <c:pt idx="9297">
                  <c:v>6.9575379999999996</c:v>
                </c:pt>
                <c:pt idx="9298">
                  <c:v>6.9582860000000002</c:v>
                </c:pt>
                <c:pt idx="9299">
                  <c:v>6.9590350000000001</c:v>
                </c:pt>
                <c:pt idx="9300">
                  <c:v>6.959784</c:v>
                </c:pt>
                <c:pt idx="9301">
                  <c:v>6.9605319999999997</c:v>
                </c:pt>
                <c:pt idx="9302">
                  <c:v>6.9612809999999996</c:v>
                </c:pt>
                <c:pt idx="9303">
                  <c:v>6.9620290000000002</c:v>
                </c:pt>
                <c:pt idx="9304">
                  <c:v>6.9627780000000001</c:v>
                </c:pt>
                <c:pt idx="9305">
                  <c:v>6.963527</c:v>
                </c:pt>
                <c:pt idx="9306">
                  <c:v>6.9642749999999998</c:v>
                </c:pt>
                <c:pt idx="9307">
                  <c:v>6.9650239999999997</c:v>
                </c:pt>
                <c:pt idx="9308">
                  <c:v>6.9657730000000004</c:v>
                </c:pt>
                <c:pt idx="9309">
                  <c:v>6.9665220000000003</c:v>
                </c:pt>
                <c:pt idx="9310">
                  <c:v>6.9672700000000001</c:v>
                </c:pt>
                <c:pt idx="9311">
                  <c:v>6.968019</c:v>
                </c:pt>
                <c:pt idx="9312">
                  <c:v>6.9687679999999999</c:v>
                </c:pt>
                <c:pt idx="9313">
                  <c:v>6.9695159999999996</c:v>
                </c:pt>
                <c:pt idx="9314">
                  <c:v>6.9702650000000004</c:v>
                </c:pt>
                <c:pt idx="9315">
                  <c:v>6.9710140000000003</c:v>
                </c:pt>
                <c:pt idx="9316">
                  <c:v>6.971762</c:v>
                </c:pt>
                <c:pt idx="9317">
                  <c:v>6.9725109999999999</c:v>
                </c:pt>
                <c:pt idx="9318">
                  <c:v>6.9732589999999997</c:v>
                </c:pt>
                <c:pt idx="9319">
                  <c:v>6.9740080000000004</c:v>
                </c:pt>
                <c:pt idx="9320">
                  <c:v>6.9747570000000003</c:v>
                </c:pt>
                <c:pt idx="9321">
                  <c:v>6.9755060000000002</c:v>
                </c:pt>
                <c:pt idx="9322">
                  <c:v>6.976254</c:v>
                </c:pt>
                <c:pt idx="9323">
                  <c:v>6.9770029999999998</c:v>
                </c:pt>
                <c:pt idx="9324">
                  <c:v>6.9777519999999997</c:v>
                </c:pt>
                <c:pt idx="9325">
                  <c:v>6.9785000000000004</c:v>
                </c:pt>
                <c:pt idx="9326">
                  <c:v>6.9792490000000003</c:v>
                </c:pt>
                <c:pt idx="9327">
                  <c:v>6.9799980000000001</c:v>
                </c:pt>
                <c:pt idx="9328">
                  <c:v>6.9807459999999999</c:v>
                </c:pt>
                <c:pt idx="9329">
                  <c:v>6.9814949999999998</c:v>
                </c:pt>
                <c:pt idx="9330">
                  <c:v>6.9822439999999997</c:v>
                </c:pt>
                <c:pt idx="9331">
                  <c:v>6.9829920000000003</c:v>
                </c:pt>
                <c:pt idx="9332">
                  <c:v>6.9837410000000002</c:v>
                </c:pt>
                <c:pt idx="9333">
                  <c:v>6.9844889999999999</c:v>
                </c:pt>
                <c:pt idx="9334">
                  <c:v>6.985239</c:v>
                </c:pt>
                <c:pt idx="9335">
                  <c:v>6.9859869999999997</c:v>
                </c:pt>
                <c:pt idx="9336">
                  <c:v>6.9867359999999996</c:v>
                </c:pt>
                <c:pt idx="9337">
                  <c:v>6.9874840000000003</c:v>
                </c:pt>
                <c:pt idx="9338">
                  <c:v>6.9882330000000001</c:v>
                </c:pt>
                <c:pt idx="9339">
                  <c:v>6.988982</c:v>
                </c:pt>
                <c:pt idx="9340">
                  <c:v>6.9897299999999998</c:v>
                </c:pt>
                <c:pt idx="9341">
                  <c:v>6.9904789999999997</c:v>
                </c:pt>
                <c:pt idx="9342">
                  <c:v>6.9912280000000004</c:v>
                </c:pt>
                <c:pt idx="9343">
                  <c:v>6.9919760000000002</c:v>
                </c:pt>
                <c:pt idx="9344">
                  <c:v>6.9927250000000001</c:v>
                </c:pt>
                <c:pt idx="9345">
                  <c:v>6.993474</c:v>
                </c:pt>
                <c:pt idx="9346">
                  <c:v>6.9942219999999997</c:v>
                </c:pt>
                <c:pt idx="9347">
                  <c:v>6.9949709999999996</c:v>
                </c:pt>
                <c:pt idx="9348">
                  <c:v>6.9957200000000004</c:v>
                </c:pt>
                <c:pt idx="9349">
                  <c:v>6.9964690000000003</c:v>
                </c:pt>
                <c:pt idx="9350">
                  <c:v>6.997217</c:v>
                </c:pt>
                <c:pt idx="9351">
                  <c:v>6.9979659999999999</c:v>
                </c:pt>
                <c:pt idx="9352">
                  <c:v>6.9987139999999997</c:v>
                </c:pt>
                <c:pt idx="9353">
                  <c:v>6.9994630000000004</c:v>
                </c:pt>
                <c:pt idx="9354">
                  <c:v>7.0002120000000003</c:v>
                </c:pt>
                <c:pt idx="9355">
                  <c:v>7.0009600000000001</c:v>
                </c:pt>
                <c:pt idx="9356">
                  <c:v>7.001709</c:v>
                </c:pt>
                <c:pt idx="9357">
                  <c:v>7.0024579999999998</c:v>
                </c:pt>
                <c:pt idx="9358">
                  <c:v>7.0032059999999996</c:v>
                </c:pt>
                <c:pt idx="9359">
                  <c:v>7.0039550000000004</c:v>
                </c:pt>
                <c:pt idx="9360">
                  <c:v>7.0047040000000003</c:v>
                </c:pt>
                <c:pt idx="9361">
                  <c:v>7.0054530000000002</c:v>
                </c:pt>
                <c:pt idx="9362">
                  <c:v>7.0062009999999999</c:v>
                </c:pt>
                <c:pt idx="9363">
                  <c:v>7.0069499999999998</c:v>
                </c:pt>
                <c:pt idx="9364">
                  <c:v>7.0076989999999997</c:v>
                </c:pt>
                <c:pt idx="9365">
                  <c:v>7.0084470000000003</c:v>
                </c:pt>
                <c:pt idx="9366">
                  <c:v>7.0091960000000002</c:v>
                </c:pt>
                <c:pt idx="9367">
                  <c:v>7.009944</c:v>
                </c:pt>
                <c:pt idx="9368">
                  <c:v>7.0106929999999998</c:v>
                </c:pt>
                <c:pt idx="9369">
                  <c:v>7.0114419999999997</c:v>
                </c:pt>
                <c:pt idx="9370">
                  <c:v>7.0121900000000004</c:v>
                </c:pt>
                <c:pt idx="9371">
                  <c:v>7.0129390000000003</c:v>
                </c:pt>
                <c:pt idx="9372">
                  <c:v>7.0136880000000001</c:v>
                </c:pt>
                <c:pt idx="9373">
                  <c:v>7.014437</c:v>
                </c:pt>
                <c:pt idx="9374">
                  <c:v>7.0151849999999998</c:v>
                </c:pt>
                <c:pt idx="9375">
                  <c:v>7.0159339999999997</c:v>
                </c:pt>
                <c:pt idx="9376">
                  <c:v>7.0166829999999996</c:v>
                </c:pt>
                <c:pt idx="9377">
                  <c:v>7.0174310000000002</c:v>
                </c:pt>
                <c:pt idx="9378">
                  <c:v>7.0181800000000001</c:v>
                </c:pt>
                <c:pt idx="9379">
                  <c:v>7.018929</c:v>
                </c:pt>
                <c:pt idx="9380">
                  <c:v>7.0196769999999997</c:v>
                </c:pt>
                <c:pt idx="9381">
                  <c:v>7.0204259999999996</c:v>
                </c:pt>
                <c:pt idx="9382">
                  <c:v>7.0211740000000002</c:v>
                </c:pt>
                <c:pt idx="9383">
                  <c:v>7.0219230000000001</c:v>
                </c:pt>
                <c:pt idx="9384">
                  <c:v>7.022672</c:v>
                </c:pt>
                <c:pt idx="9385">
                  <c:v>7.0234199999999998</c:v>
                </c:pt>
                <c:pt idx="9386">
                  <c:v>7.0241689999999997</c:v>
                </c:pt>
                <c:pt idx="9387">
                  <c:v>7.0249180000000004</c:v>
                </c:pt>
                <c:pt idx="9388">
                  <c:v>7.0256670000000003</c:v>
                </c:pt>
                <c:pt idx="9389">
                  <c:v>7.0264150000000001</c:v>
                </c:pt>
                <c:pt idx="9390">
                  <c:v>7.027164</c:v>
                </c:pt>
                <c:pt idx="9391">
                  <c:v>7.0279129999999999</c:v>
                </c:pt>
                <c:pt idx="9392">
                  <c:v>7.0286609999999996</c:v>
                </c:pt>
                <c:pt idx="9393">
                  <c:v>7.0294100000000004</c:v>
                </c:pt>
                <c:pt idx="9394">
                  <c:v>7.0301590000000003</c:v>
                </c:pt>
                <c:pt idx="9395">
                  <c:v>7.030907</c:v>
                </c:pt>
                <c:pt idx="9396">
                  <c:v>7.0316559999999999</c:v>
                </c:pt>
                <c:pt idx="9397">
                  <c:v>7.0324039999999997</c:v>
                </c:pt>
                <c:pt idx="9398">
                  <c:v>7.0331530000000004</c:v>
                </c:pt>
                <c:pt idx="9399">
                  <c:v>7.0339020000000003</c:v>
                </c:pt>
                <c:pt idx="9400">
                  <c:v>7.0346510000000002</c:v>
                </c:pt>
                <c:pt idx="9401">
                  <c:v>7.035399</c:v>
                </c:pt>
                <c:pt idx="9402">
                  <c:v>7.0361479999999998</c:v>
                </c:pt>
                <c:pt idx="9403">
                  <c:v>7.0368969999999997</c:v>
                </c:pt>
                <c:pt idx="9404">
                  <c:v>7.0376450000000004</c:v>
                </c:pt>
                <c:pt idx="9405">
                  <c:v>7.0383940000000003</c:v>
                </c:pt>
                <c:pt idx="9406">
                  <c:v>7.0391430000000001</c:v>
                </c:pt>
                <c:pt idx="9407">
                  <c:v>7.0398909999999999</c:v>
                </c:pt>
                <c:pt idx="9408">
                  <c:v>7.0406399999999998</c:v>
                </c:pt>
                <c:pt idx="9409">
                  <c:v>7.0413889999999997</c:v>
                </c:pt>
                <c:pt idx="9410">
                  <c:v>7.0421370000000003</c:v>
                </c:pt>
                <c:pt idx="9411">
                  <c:v>7.0428860000000002</c:v>
                </c:pt>
                <c:pt idx="9412">
                  <c:v>7.0436350000000001</c:v>
                </c:pt>
                <c:pt idx="9413">
                  <c:v>7.044384</c:v>
                </c:pt>
                <c:pt idx="9414">
                  <c:v>7.0451319999999997</c:v>
                </c:pt>
                <c:pt idx="9415">
                  <c:v>7.0458809999999996</c:v>
                </c:pt>
                <c:pt idx="9416">
                  <c:v>7.0466290000000003</c:v>
                </c:pt>
                <c:pt idx="9417">
                  <c:v>7.0473780000000001</c:v>
                </c:pt>
                <c:pt idx="9418">
                  <c:v>7.048127</c:v>
                </c:pt>
                <c:pt idx="9419">
                  <c:v>7.0488749999999998</c:v>
                </c:pt>
                <c:pt idx="9420">
                  <c:v>7.0496239999999997</c:v>
                </c:pt>
                <c:pt idx="9421">
                  <c:v>7.0503729999999996</c:v>
                </c:pt>
                <c:pt idx="9422">
                  <c:v>7.0511210000000002</c:v>
                </c:pt>
                <c:pt idx="9423">
                  <c:v>7.0518700000000001</c:v>
                </c:pt>
                <c:pt idx="9424">
                  <c:v>7.052619</c:v>
                </c:pt>
                <c:pt idx="9425">
                  <c:v>7.0533679999999999</c:v>
                </c:pt>
                <c:pt idx="9426">
                  <c:v>7.0541159999999996</c:v>
                </c:pt>
                <c:pt idx="9427">
                  <c:v>7.0548650000000004</c:v>
                </c:pt>
                <c:pt idx="9428">
                  <c:v>7.0556140000000003</c:v>
                </c:pt>
                <c:pt idx="9429">
                  <c:v>7.056362</c:v>
                </c:pt>
                <c:pt idx="9430">
                  <c:v>7.0571109999999999</c:v>
                </c:pt>
                <c:pt idx="9431">
                  <c:v>7.0578589999999997</c:v>
                </c:pt>
                <c:pt idx="9432">
                  <c:v>7.0586080000000004</c:v>
                </c:pt>
                <c:pt idx="9433">
                  <c:v>7.0593570000000003</c:v>
                </c:pt>
                <c:pt idx="9434">
                  <c:v>7.0601050000000001</c:v>
                </c:pt>
                <c:pt idx="9435">
                  <c:v>7.060854</c:v>
                </c:pt>
                <c:pt idx="9436">
                  <c:v>7.0616029999999999</c:v>
                </c:pt>
                <c:pt idx="9437">
                  <c:v>7.0623519999999997</c:v>
                </c:pt>
                <c:pt idx="9438">
                  <c:v>7.0631000000000004</c:v>
                </c:pt>
                <c:pt idx="9439">
                  <c:v>7.0638490000000003</c:v>
                </c:pt>
                <c:pt idx="9440">
                  <c:v>7.0645980000000002</c:v>
                </c:pt>
                <c:pt idx="9441">
                  <c:v>7.0653459999999999</c:v>
                </c:pt>
                <c:pt idx="9442">
                  <c:v>7.0660949999999998</c:v>
                </c:pt>
                <c:pt idx="9443">
                  <c:v>7.0668439999999997</c:v>
                </c:pt>
                <c:pt idx="9444">
                  <c:v>7.0675920000000003</c:v>
                </c:pt>
                <c:pt idx="9445">
                  <c:v>7.0683410000000002</c:v>
                </c:pt>
                <c:pt idx="9446">
                  <c:v>7.069089</c:v>
                </c:pt>
                <c:pt idx="9447">
                  <c:v>7.0698379999999998</c:v>
                </c:pt>
                <c:pt idx="9448">
                  <c:v>7.0705869999999997</c:v>
                </c:pt>
                <c:pt idx="9449">
                  <c:v>7.0713350000000004</c:v>
                </c:pt>
                <c:pt idx="9450">
                  <c:v>7.0720840000000003</c:v>
                </c:pt>
                <c:pt idx="9451">
                  <c:v>7.0728330000000001</c:v>
                </c:pt>
                <c:pt idx="9452">
                  <c:v>7.073582</c:v>
                </c:pt>
                <c:pt idx="9453">
                  <c:v>7.0743299999999998</c:v>
                </c:pt>
                <c:pt idx="9454">
                  <c:v>7.0750789999999997</c:v>
                </c:pt>
                <c:pt idx="9455">
                  <c:v>7.0758279999999996</c:v>
                </c:pt>
                <c:pt idx="9456">
                  <c:v>7.0765760000000002</c:v>
                </c:pt>
                <c:pt idx="9457">
                  <c:v>7.0773250000000001</c:v>
                </c:pt>
                <c:pt idx="9458">
                  <c:v>7.078074</c:v>
                </c:pt>
                <c:pt idx="9459">
                  <c:v>7.0788219999999997</c:v>
                </c:pt>
                <c:pt idx="9460">
                  <c:v>7.0795709999999996</c:v>
                </c:pt>
                <c:pt idx="9461">
                  <c:v>7.0803190000000003</c:v>
                </c:pt>
                <c:pt idx="9462">
                  <c:v>7.0810680000000001</c:v>
                </c:pt>
                <c:pt idx="9463">
                  <c:v>7.081817</c:v>
                </c:pt>
                <c:pt idx="9464">
                  <c:v>7.0825659999999999</c:v>
                </c:pt>
                <c:pt idx="9465">
                  <c:v>7.0833139999999997</c:v>
                </c:pt>
                <c:pt idx="9466">
                  <c:v>7.0840630000000004</c:v>
                </c:pt>
                <c:pt idx="9467">
                  <c:v>7.0848120000000003</c:v>
                </c:pt>
                <c:pt idx="9468">
                  <c:v>7.0855600000000001</c:v>
                </c:pt>
                <c:pt idx="9469">
                  <c:v>7.086309</c:v>
                </c:pt>
                <c:pt idx="9470">
                  <c:v>7.0870579999999999</c:v>
                </c:pt>
                <c:pt idx="9471">
                  <c:v>7.0878059999999996</c:v>
                </c:pt>
                <c:pt idx="9472">
                  <c:v>7.0885550000000004</c:v>
                </c:pt>
                <c:pt idx="9473">
                  <c:v>7.0893030000000001</c:v>
                </c:pt>
                <c:pt idx="9474">
                  <c:v>7.090052</c:v>
                </c:pt>
                <c:pt idx="9475">
                  <c:v>7.0908009999999999</c:v>
                </c:pt>
                <c:pt idx="9476">
                  <c:v>7.0915499999999998</c:v>
                </c:pt>
                <c:pt idx="9477">
                  <c:v>7.0922989999999997</c:v>
                </c:pt>
                <c:pt idx="9478">
                  <c:v>7.0930470000000003</c:v>
                </c:pt>
                <c:pt idx="9479">
                  <c:v>7.0937960000000002</c:v>
                </c:pt>
                <c:pt idx="9480">
                  <c:v>7.094544</c:v>
                </c:pt>
                <c:pt idx="9481">
                  <c:v>7.0952929999999999</c:v>
                </c:pt>
                <c:pt idx="9482">
                  <c:v>7.0960419999999997</c:v>
                </c:pt>
                <c:pt idx="9483">
                  <c:v>7.0967900000000004</c:v>
                </c:pt>
                <c:pt idx="9484">
                  <c:v>7.0975390000000003</c:v>
                </c:pt>
                <c:pt idx="9485">
                  <c:v>7.0982880000000002</c:v>
                </c:pt>
                <c:pt idx="9486">
                  <c:v>7.0990359999999999</c:v>
                </c:pt>
                <c:pt idx="9487">
                  <c:v>7.0997849999999998</c:v>
                </c:pt>
                <c:pt idx="9488">
                  <c:v>7.1005330000000004</c:v>
                </c:pt>
                <c:pt idx="9489">
                  <c:v>7.1012829999999996</c:v>
                </c:pt>
                <c:pt idx="9490">
                  <c:v>7.1020310000000002</c:v>
                </c:pt>
                <c:pt idx="9491">
                  <c:v>7.1027800000000001</c:v>
                </c:pt>
                <c:pt idx="9492">
                  <c:v>7.1035279999999998</c:v>
                </c:pt>
                <c:pt idx="9493">
                  <c:v>7.1042769999999997</c:v>
                </c:pt>
                <c:pt idx="9494">
                  <c:v>7.1050259999999996</c:v>
                </c:pt>
                <c:pt idx="9495">
                  <c:v>7.1057740000000003</c:v>
                </c:pt>
                <c:pt idx="9496">
                  <c:v>7.1065230000000001</c:v>
                </c:pt>
                <c:pt idx="9497">
                  <c:v>7.107272</c:v>
                </c:pt>
                <c:pt idx="9498">
                  <c:v>7.1080199999999998</c:v>
                </c:pt>
                <c:pt idx="9499">
                  <c:v>7.1087689999999997</c:v>
                </c:pt>
                <c:pt idx="9500">
                  <c:v>7.1095179999999996</c:v>
                </c:pt>
                <c:pt idx="9501">
                  <c:v>7.1102660000000002</c:v>
                </c:pt>
                <c:pt idx="9502">
                  <c:v>7.1110150000000001</c:v>
                </c:pt>
                <c:pt idx="9503">
                  <c:v>7.111764</c:v>
                </c:pt>
                <c:pt idx="9504">
                  <c:v>7.1125129999999999</c:v>
                </c:pt>
                <c:pt idx="9505">
                  <c:v>7.1132609999999996</c:v>
                </c:pt>
                <c:pt idx="9506">
                  <c:v>7.1140100000000004</c:v>
                </c:pt>
                <c:pt idx="9507">
                  <c:v>7.1147580000000001</c:v>
                </c:pt>
                <c:pt idx="9508">
                  <c:v>7.115507</c:v>
                </c:pt>
                <c:pt idx="9509">
                  <c:v>7.1162559999999999</c:v>
                </c:pt>
                <c:pt idx="9510">
                  <c:v>7.1170039999999997</c:v>
                </c:pt>
                <c:pt idx="9511">
                  <c:v>7.1177530000000004</c:v>
                </c:pt>
                <c:pt idx="9512">
                  <c:v>7.1185020000000003</c:v>
                </c:pt>
                <c:pt idx="9513">
                  <c:v>7.1192500000000001</c:v>
                </c:pt>
                <c:pt idx="9514">
                  <c:v>7.119999</c:v>
                </c:pt>
                <c:pt idx="9515">
                  <c:v>7.1207479999999999</c:v>
                </c:pt>
                <c:pt idx="9516">
                  <c:v>7.1214969999999997</c:v>
                </c:pt>
                <c:pt idx="9517">
                  <c:v>7.1222450000000004</c:v>
                </c:pt>
                <c:pt idx="9518">
                  <c:v>7.1229940000000003</c:v>
                </c:pt>
                <c:pt idx="9519">
                  <c:v>7.1237430000000002</c:v>
                </c:pt>
                <c:pt idx="9520">
                  <c:v>7.1244909999999999</c:v>
                </c:pt>
                <c:pt idx="9521">
                  <c:v>7.1252399999999998</c:v>
                </c:pt>
                <c:pt idx="9522">
                  <c:v>7.1259880000000004</c:v>
                </c:pt>
                <c:pt idx="9523">
                  <c:v>7.1267370000000003</c:v>
                </c:pt>
                <c:pt idx="9524">
                  <c:v>7.1274860000000002</c:v>
                </c:pt>
                <c:pt idx="9525">
                  <c:v>7.128234</c:v>
                </c:pt>
                <c:pt idx="9526">
                  <c:v>7.1289829999999998</c:v>
                </c:pt>
                <c:pt idx="9527">
                  <c:v>7.1297319999999997</c:v>
                </c:pt>
                <c:pt idx="9528">
                  <c:v>7.1304809999999996</c:v>
                </c:pt>
                <c:pt idx="9529">
                  <c:v>7.1312290000000003</c:v>
                </c:pt>
                <c:pt idx="9530">
                  <c:v>7.1319780000000002</c:v>
                </c:pt>
                <c:pt idx="9531">
                  <c:v>7.132727</c:v>
                </c:pt>
                <c:pt idx="9532">
                  <c:v>7.1334749999999998</c:v>
                </c:pt>
                <c:pt idx="9533">
                  <c:v>7.1342239999999997</c:v>
                </c:pt>
                <c:pt idx="9534">
                  <c:v>7.1349729999999996</c:v>
                </c:pt>
                <c:pt idx="9535">
                  <c:v>7.1357210000000002</c:v>
                </c:pt>
                <c:pt idx="9536">
                  <c:v>7.1364700000000001</c:v>
                </c:pt>
                <c:pt idx="9537">
                  <c:v>7.1372179999999998</c:v>
                </c:pt>
                <c:pt idx="9538">
                  <c:v>7.1379669999999997</c:v>
                </c:pt>
                <c:pt idx="9539">
                  <c:v>7.1387159999999996</c:v>
                </c:pt>
                <c:pt idx="9540">
                  <c:v>7.1394640000000003</c:v>
                </c:pt>
                <c:pt idx="9541">
                  <c:v>7.1402130000000001</c:v>
                </c:pt>
                <c:pt idx="9542">
                  <c:v>7.140962</c:v>
                </c:pt>
                <c:pt idx="9543">
                  <c:v>7.1417109999999999</c:v>
                </c:pt>
                <c:pt idx="9544">
                  <c:v>7.1424589999999997</c:v>
                </c:pt>
                <c:pt idx="9545">
                  <c:v>7.1432079999999996</c:v>
                </c:pt>
                <c:pt idx="9546">
                  <c:v>7.1439570000000003</c:v>
                </c:pt>
                <c:pt idx="9547">
                  <c:v>7.1447050000000001</c:v>
                </c:pt>
                <c:pt idx="9548">
                  <c:v>7.145454</c:v>
                </c:pt>
                <c:pt idx="9549">
                  <c:v>7.1462029999999999</c:v>
                </c:pt>
                <c:pt idx="9550">
                  <c:v>7.1469509999999996</c:v>
                </c:pt>
                <c:pt idx="9551">
                  <c:v>7.1477000000000004</c:v>
                </c:pt>
                <c:pt idx="9552">
                  <c:v>7.1484480000000001</c:v>
                </c:pt>
                <c:pt idx="9553">
                  <c:v>7.149197</c:v>
                </c:pt>
                <c:pt idx="9554">
                  <c:v>7.1499459999999999</c:v>
                </c:pt>
                <c:pt idx="9555">
                  <c:v>7.1506949999999998</c:v>
                </c:pt>
                <c:pt idx="9556">
                  <c:v>7.1514430000000004</c:v>
                </c:pt>
                <c:pt idx="9557">
                  <c:v>7.1521920000000003</c:v>
                </c:pt>
                <c:pt idx="9558">
                  <c:v>7.1529410000000002</c:v>
                </c:pt>
                <c:pt idx="9559">
                  <c:v>7.153689</c:v>
                </c:pt>
                <c:pt idx="9560">
                  <c:v>7.1544379999999999</c:v>
                </c:pt>
                <c:pt idx="9561">
                  <c:v>7.1551869999999997</c:v>
                </c:pt>
                <c:pt idx="9562">
                  <c:v>7.1559350000000004</c:v>
                </c:pt>
                <c:pt idx="9563">
                  <c:v>7.1566840000000003</c:v>
                </c:pt>
                <c:pt idx="9564">
                  <c:v>7.1574330000000002</c:v>
                </c:pt>
                <c:pt idx="9565">
                  <c:v>7.1581809999999999</c:v>
                </c:pt>
                <c:pt idx="9566">
                  <c:v>7.1589299999999998</c:v>
                </c:pt>
                <c:pt idx="9567">
                  <c:v>7.1596789999999997</c:v>
                </c:pt>
                <c:pt idx="9568">
                  <c:v>7.1604279999999996</c:v>
                </c:pt>
                <c:pt idx="9569">
                  <c:v>7.1611760000000002</c:v>
                </c:pt>
                <c:pt idx="9570">
                  <c:v>7.1619250000000001</c:v>
                </c:pt>
                <c:pt idx="9571">
                  <c:v>7.1626729999999998</c:v>
                </c:pt>
                <c:pt idx="9572">
                  <c:v>7.1634219999999997</c:v>
                </c:pt>
                <c:pt idx="9573">
                  <c:v>7.1641709999999996</c:v>
                </c:pt>
                <c:pt idx="9574">
                  <c:v>7.1649190000000003</c:v>
                </c:pt>
                <c:pt idx="9575">
                  <c:v>7.1656680000000001</c:v>
                </c:pt>
                <c:pt idx="9576">
                  <c:v>7.166417</c:v>
                </c:pt>
                <c:pt idx="9577">
                  <c:v>7.1671649999999998</c:v>
                </c:pt>
                <c:pt idx="9578">
                  <c:v>7.1679139999999997</c:v>
                </c:pt>
                <c:pt idx="9579">
                  <c:v>7.1686629999999996</c:v>
                </c:pt>
                <c:pt idx="9580">
                  <c:v>7.1694120000000003</c:v>
                </c:pt>
                <c:pt idx="9581">
                  <c:v>7.1701600000000001</c:v>
                </c:pt>
                <c:pt idx="9582">
                  <c:v>7.170909</c:v>
                </c:pt>
                <c:pt idx="9583">
                  <c:v>7.1716579999999999</c:v>
                </c:pt>
                <c:pt idx="9584">
                  <c:v>7.1724059999999996</c:v>
                </c:pt>
                <c:pt idx="9585">
                  <c:v>7.1731550000000004</c:v>
                </c:pt>
                <c:pt idx="9586">
                  <c:v>7.1739030000000001</c:v>
                </c:pt>
                <c:pt idx="9587">
                  <c:v>7.174652</c:v>
                </c:pt>
                <c:pt idx="9588">
                  <c:v>7.1754009999999999</c:v>
                </c:pt>
                <c:pt idx="9589">
                  <c:v>7.1761489999999997</c:v>
                </c:pt>
                <c:pt idx="9590">
                  <c:v>7.1768980000000004</c:v>
                </c:pt>
                <c:pt idx="9591">
                  <c:v>7.1776470000000003</c:v>
                </c:pt>
                <c:pt idx="9592">
                  <c:v>7.1783960000000002</c:v>
                </c:pt>
                <c:pt idx="9593">
                  <c:v>7.179144</c:v>
                </c:pt>
                <c:pt idx="9594">
                  <c:v>7.1798929999999999</c:v>
                </c:pt>
                <c:pt idx="9595">
                  <c:v>7.1806419999999997</c:v>
                </c:pt>
                <c:pt idx="9596">
                  <c:v>7.1813900000000004</c:v>
                </c:pt>
                <c:pt idx="9597">
                  <c:v>7.1821390000000003</c:v>
                </c:pt>
                <c:pt idx="9598">
                  <c:v>7.1828880000000002</c:v>
                </c:pt>
                <c:pt idx="9599">
                  <c:v>7.1836359999999999</c:v>
                </c:pt>
                <c:pt idx="9600">
                  <c:v>7.1843849999999998</c:v>
                </c:pt>
                <c:pt idx="9601">
                  <c:v>7.1851330000000004</c:v>
                </c:pt>
                <c:pt idx="9602">
                  <c:v>7.1858820000000003</c:v>
                </c:pt>
                <c:pt idx="9603">
                  <c:v>7.1866310000000002</c:v>
                </c:pt>
                <c:pt idx="9604">
                  <c:v>7.187379</c:v>
                </c:pt>
                <c:pt idx="9605">
                  <c:v>7.1881279999999999</c:v>
                </c:pt>
                <c:pt idx="9606">
                  <c:v>7.1888769999999997</c:v>
                </c:pt>
                <c:pt idx="9607">
                  <c:v>7.1896259999999996</c:v>
                </c:pt>
                <c:pt idx="9608">
                  <c:v>7.1903740000000003</c:v>
                </c:pt>
                <c:pt idx="9609">
                  <c:v>7.1911230000000002</c:v>
                </c:pt>
                <c:pt idx="9610">
                  <c:v>7.191872</c:v>
                </c:pt>
                <c:pt idx="9611">
                  <c:v>7.1926199999999998</c:v>
                </c:pt>
                <c:pt idx="9612">
                  <c:v>7.1933689999999997</c:v>
                </c:pt>
                <c:pt idx="9613">
                  <c:v>7.1941179999999996</c:v>
                </c:pt>
                <c:pt idx="9614">
                  <c:v>7.1948660000000002</c:v>
                </c:pt>
                <c:pt idx="9615">
                  <c:v>7.1956150000000001</c:v>
                </c:pt>
                <c:pt idx="9616">
                  <c:v>7.1963629999999998</c:v>
                </c:pt>
                <c:pt idx="9617">
                  <c:v>7.1971119999999997</c:v>
                </c:pt>
                <c:pt idx="9618">
                  <c:v>7.1978609999999996</c:v>
                </c:pt>
                <c:pt idx="9619">
                  <c:v>7.1986100000000004</c:v>
                </c:pt>
                <c:pt idx="9620">
                  <c:v>7.1993580000000001</c:v>
                </c:pt>
                <c:pt idx="9621">
                  <c:v>7.200107</c:v>
                </c:pt>
                <c:pt idx="9622">
                  <c:v>7.2008559999999999</c:v>
                </c:pt>
                <c:pt idx="9623">
                  <c:v>7.2016039999999997</c:v>
                </c:pt>
                <c:pt idx="9624">
                  <c:v>7.2023529999999996</c:v>
                </c:pt>
                <c:pt idx="9625">
                  <c:v>7.2031020000000003</c:v>
                </c:pt>
                <c:pt idx="9626">
                  <c:v>7.2038500000000001</c:v>
                </c:pt>
                <c:pt idx="9627">
                  <c:v>7.204599</c:v>
                </c:pt>
                <c:pt idx="9628">
                  <c:v>7.2053479999999999</c:v>
                </c:pt>
                <c:pt idx="9629">
                  <c:v>7.2060959999999996</c:v>
                </c:pt>
                <c:pt idx="9630">
                  <c:v>7.2068450000000004</c:v>
                </c:pt>
                <c:pt idx="9631">
                  <c:v>7.2075940000000003</c:v>
                </c:pt>
                <c:pt idx="9632">
                  <c:v>7.2083430000000002</c:v>
                </c:pt>
                <c:pt idx="9633">
                  <c:v>7.2090909999999999</c:v>
                </c:pt>
                <c:pt idx="9634">
                  <c:v>7.2098399999999998</c:v>
                </c:pt>
                <c:pt idx="9635">
                  <c:v>7.2105880000000004</c:v>
                </c:pt>
                <c:pt idx="9636">
                  <c:v>7.2113370000000003</c:v>
                </c:pt>
                <c:pt idx="9637">
                  <c:v>7.2120860000000002</c:v>
                </c:pt>
                <c:pt idx="9638">
                  <c:v>7.212834</c:v>
                </c:pt>
                <c:pt idx="9639">
                  <c:v>7.2135829999999999</c:v>
                </c:pt>
                <c:pt idx="9640">
                  <c:v>7.2143319999999997</c:v>
                </c:pt>
                <c:pt idx="9641">
                  <c:v>7.2150800000000004</c:v>
                </c:pt>
                <c:pt idx="9642">
                  <c:v>7.2158290000000003</c:v>
                </c:pt>
                <c:pt idx="9643">
                  <c:v>7.2165780000000002</c:v>
                </c:pt>
                <c:pt idx="9644">
                  <c:v>7.217327</c:v>
                </c:pt>
                <c:pt idx="9645">
                  <c:v>7.2180749999999998</c:v>
                </c:pt>
                <c:pt idx="9646">
                  <c:v>7.2188239999999997</c:v>
                </c:pt>
                <c:pt idx="9647">
                  <c:v>7.2195729999999996</c:v>
                </c:pt>
                <c:pt idx="9648">
                  <c:v>7.2203210000000002</c:v>
                </c:pt>
                <c:pt idx="9649">
                  <c:v>7.2210700000000001</c:v>
                </c:pt>
                <c:pt idx="9650">
                  <c:v>7.2218179999999998</c:v>
                </c:pt>
                <c:pt idx="9651">
                  <c:v>7.2225669999999997</c:v>
                </c:pt>
                <c:pt idx="9652">
                  <c:v>7.2233159999999996</c:v>
                </c:pt>
                <c:pt idx="9653">
                  <c:v>7.2240640000000003</c:v>
                </c:pt>
                <c:pt idx="9654">
                  <c:v>7.2248130000000002</c:v>
                </c:pt>
                <c:pt idx="9655">
                  <c:v>7.225562</c:v>
                </c:pt>
                <c:pt idx="9656">
                  <c:v>7.2263099999999998</c:v>
                </c:pt>
                <c:pt idx="9657">
                  <c:v>7.2270589999999997</c:v>
                </c:pt>
                <c:pt idx="9658">
                  <c:v>7.2278079999999996</c:v>
                </c:pt>
                <c:pt idx="9659">
                  <c:v>7.2285570000000003</c:v>
                </c:pt>
                <c:pt idx="9660">
                  <c:v>7.2293050000000001</c:v>
                </c:pt>
                <c:pt idx="9661">
                  <c:v>7.230054</c:v>
                </c:pt>
                <c:pt idx="9662">
                  <c:v>7.2308029999999999</c:v>
                </c:pt>
                <c:pt idx="9663">
                  <c:v>7.2315509999999996</c:v>
                </c:pt>
                <c:pt idx="9664">
                  <c:v>7.2323000000000004</c:v>
                </c:pt>
                <c:pt idx="9665">
                  <c:v>7.2330480000000001</c:v>
                </c:pt>
                <c:pt idx="9666">
                  <c:v>7.233797</c:v>
                </c:pt>
                <c:pt idx="9667">
                  <c:v>7.2345459999999999</c:v>
                </c:pt>
                <c:pt idx="9668">
                  <c:v>7.2352939999999997</c:v>
                </c:pt>
                <c:pt idx="9669">
                  <c:v>7.2360429999999996</c:v>
                </c:pt>
                <c:pt idx="9670">
                  <c:v>7.2367920000000003</c:v>
                </c:pt>
                <c:pt idx="9671">
                  <c:v>7.2375410000000002</c:v>
                </c:pt>
                <c:pt idx="9672">
                  <c:v>7.238289</c:v>
                </c:pt>
                <c:pt idx="9673">
                  <c:v>7.2390379999999999</c:v>
                </c:pt>
                <c:pt idx="9674">
                  <c:v>7.2397869999999998</c:v>
                </c:pt>
                <c:pt idx="9675">
                  <c:v>7.2405350000000004</c:v>
                </c:pt>
                <c:pt idx="9676">
                  <c:v>7.2412840000000003</c:v>
                </c:pt>
                <c:pt idx="9677">
                  <c:v>7.2420330000000002</c:v>
                </c:pt>
                <c:pt idx="9678">
                  <c:v>7.2427809999999999</c:v>
                </c:pt>
                <c:pt idx="9679">
                  <c:v>7.2435299999999998</c:v>
                </c:pt>
                <c:pt idx="9680">
                  <c:v>7.2442780000000004</c:v>
                </c:pt>
                <c:pt idx="9681">
                  <c:v>7.2450270000000003</c:v>
                </c:pt>
                <c:pt idx="9682">
                  <c:v>7.2457760000000002</c:v>
                </c:pt>
                <c:pt idx="9683">
                  <c:v>7.2465250000000001</c:v>
                </c:pt>
                <c:pt idx="9684">
                  <c:v>7.2472729999999999</c:v>
                </c:pt>
                <c:pt idx="9685">
                  <c:v>7.2480219999999997</c:v>
                </c:pt>
                <c:pt idx="9686">
                  <c:v>7.2487709999999996</c:v>
                </c:pt>
                <c:pt idx="9687">
                  <c:v>7.2495190000000003</c:v>
                </c:pt>
                <c:pt idx="9688">
                  <c:v>7.2502680000000002</c:v>
                </c:pt>
                <c:pt idx="9689">
                  <c:v>7.251017</c:v>
                </c:pt>
                <c:pt idx="9690">
                  <c:v>7.2517649999999998</c:v>
                </c:pt>
                <c:pt idx="9691">
                  <c:v>7.2525139999999997</c:v>
                </c:pt>
                <c:pt idx="9692">
                  <c:v>7.2532629999999996</c:v>
                </c:pt>
                <c:pt idx="9693">
                  <c:v>7.2540110000000002</c:v>
                </c:pt>
                <c:pt idx="9694">
                  <c:v>7.2547600000000001</c:v>
                </c:pt>
                <c:pt idx="9695">
                  <c:v>7.255509</c:v>
                </c:pt>
                <c:pt idx="9696">
                  <c:v>7.2562579999999999</c:v>
                </c:pt>
                <c:pt idx="9697">
                  <c:v>7.2570059999999996</c:v>
                </c:pt>
                <c:pt idx="9698">
                  <c:v>7.2577550000000004</c:v>
                </c:pt>
                <c:pt idx="9699">
                  <c:v>7.2585030000000001</c:v>
                </c:pt>
                <c:pt idx="9700">
                  <c:v>7.259252</c:v>
                </c:pt>
                <c:pt idx="9701">
                  <c:v>7.2600009999999999</c:v>
                </c:pt>
                <c:pt idx="9702">
                  <c:v>7.2607489999999997</c:v>
                </c:pt>
                <c:pt idx="9703">
                  <c:v>7.2614979999999996</c:v>
                </c:pt>
                <c:pt idx="9704">
                  <c:v>7.2622470000000003</c:v>
                </c:pt>
                <c:pt idx="9705">
                  <c:v>7.2629950000000001</c:v>
                </c:pt>
                <c:pt idx="9706">
                  <c:v>7.263744</c:v>
                </c:pt>
                <c:pt idx="9707">
                  <c:v>7.2644929999999999</c:v>
                </c:pt>
                <c:pt idx="9708">
                  <c:v>7.2652419999999998</c:v>
                </c:pt>
                <c:pt idx="9709">
                  <c:v>7.2659900000000004</c:v>
                </c:pt>
                <c:pt idx="9710">
                  <c:v>7.2667390000000003</c:v>
                </c:pt>
                <c:pt idx="9711">
                  <c:v>7.2674880000000002</c:v>
                </c:pt>
                <c:pt idx="9712">
                  <c:v>7.2682359999999999</c:v>
                </c:pt>
                <c:pt idx="9713">
                  <c:v>7.2689849999999998</c:v>
                </c:pt>
                <c:pt idx="9714">
                  <c:v>7.2697329999999996</c:v>
                </c:pt>
                <c:pt idx="9715">
                  <c:v>7.2704820000000003</c:v>
                </c:pt>
                <c:pt idx="9716">
                  <c:v>7.2712310000000002</c:v>
                </c:pt>
                <c:pt idx="9717">
                  <c:v>7.271979</c:v>
                </c:pt>
                <c:pt idx="9718">
                  <c:v>7.2727279999999999</c:v>
                </c:pt>
                <c:pt idx="9719">
                  <c:v>7.2734769999999997</c:v>
                </c:pt>
                <c:pt idx="9720">
                  <c:v>7.2742250000000004</c:v>
                </c:pt>
                <c:pt idx="9721">
                  <c:v>7.2749740000000003</c:v>
                </c:pt>
                <c:pt idx="9722">
                  <c:v>7.2757230000000002</c:v>
                </c:pt>
                <c:pt idx="9723">
                  <c:v>7.2764720000000001</c:v>
                </c:pt>
                <c:pt idx="9724">
                  <c:v>7.2772199999999998</c:v>
                </c:pt>
                <c:pt idx="9725">
                  <c:v>7.2779689999999997</c:v>
                </c:pt>
                <c:pt idx="9726">
                  <c:v>7.2787179999999996</c:v>
                </c:pt>
                <c:pt idx="9727">
                  <c:v>7.2794660000000002</c:v>
                </c:pt>
                <c:pt idx="9728">
                  <c:v>7.2802150000000001</c:v>
                </c:pt>
                <c:pt idx="9729">
                  <c:v>7.2809629999999999</c:v>
                </c:pt>
                <c:pt idx="9730">
                  <c:v>7.2817119999999997</c:v>
                </c:pt>
                <c:pt idx="9731">
                  <c:v>7.2824609999999996</c:v>
                </c:pt>
                <c:pt idx="9732">
                  <c:v>7.2832090000000003</c:v>
                </c:pt>
                <c:pt idx="9733">
                  <c:v>7.2839580000000002</c:v>
                </c:pt>
                <c:pt idx="9734">
                  <c:v>7.284707</c:v>
                </c:pt>
                <c:pt idx="9735">
                  <c:v>7.2854559999999999</c:v>
                </c:pt>
                <c:pt idx="9736">
                  <c:v>7.2862039999999997</c:v>
                </c:pt>
                <c:pt idx="9737">
                  <c:v>7.2869529999999996</c:v>
                </c:pt>
                <c:pt idx="9738">
                  <c:v>7.2877020000000003</c:v>
                </c:pt>
                <c:pt idx="9739">
                  <c:v>7.2884500000000001</c:v>
                </c:pt>
                <c:pt idx="9740">
                  <c:v>7.289199</c:v>
                </c:pt>
                <c:pt idx="9741">
                  <c:v>7.2899479999999999</c:v>
                </c:pt>
                <c:pt idx="9742">
                  <c:v>7.2906959999999996</c:v>
                </c:pt>
                <c:pt idx="9743">
                  <c:v>7.2914450000000004</c:v>
                </c:pt>
                <c:pt idx="9744">
                  <c:v>7.2921930000000001</c:v>
                </c:pt>
                <c:pt idx="9745">
                  <c:v>7.292942</c:v>
                </c:pt>
                <c:pt idx="9746">
                  <c:v>7.2936909999999999</c:v>
                </c:pt>
                <c:pt idx="9747">
                  <c:v>7.2944399999999998</c:v>
                </c:pt>
                <c:pt idx="9748">
                  <c:v>7.2951879999999996</c:v>
                </c:pt>
                <c:pt idx="9749">
                  <c:v>7.2959370000000003</c:v>
                </c:pt>
                <c:pt idx="9750">
                  <c:v>7.2966860000000002</c:v>
                </c:pt>
                <c:pt idx="9751">
                  <c:v>7.297434</c:v>
                </c:pt>
                <c:pt idx="9752">
                  <c:v>7.2981829999999999</c:v>
                </c:pt>
                <c:pt idx="9753">
                  <c:v>7.2989319999999998</c:v>
                </c:pt>
                <c:pt idx="9754">
                  <c:v>7.2996800000000004</c:v>
                </c:pt>
                <c:pt idx="9755">
                  <c:v>7.3004290000000003</c:v>
                </c:pt>
                <c:pt idx="9756">
                  <c:v>7.3011780000000002</c:v>
                </c:pt>
                <c:pt idx="9757">
                  <c:v>7.3019259999999999</c:v>
                </c:pt>
                <c:pt idx="9758">
                  <c:v>7.3026749999999998</c:v>
                </c:pt>
                <c:pt idx="9759">
                  <c:v>7.3034230000000004</c:v>
                </c:pt>
                <c:pt idx="9760">
                  <c:v>7.3041729999999996</c:v>
                </c:pt>
                <c:pt idx="9761">
                  <c:v>7.3049210000000002</c:v>
                </c:pt>
                <c:pt idx="9762">
                  <c:v>7.3056700000000001</c:v>
                </c:pt>
                <c:pt idx="9763">
                  <c:v>7.3064179999999999</c:v>
                </c:pt>
                <c:pt idx="9764">
                  <c:v>7.3071669999999997</c:v>
                </c:pt>
                <c:pt idx="9765">
                  <c:v>7.3079159999999996</c:v>
                </c:pt>
                <c:pt idx="9766">
                  <c:v>7.3086640000000003</c:v>
                </c:pt>
                <c:pt idx="9767">
                  <c:v>7.3094130000000002</c:v>
                </c:pt>
                <c:pt idx="9768">
                  <c:v>7.310162</c:v>
                </c:pt>
                <c:pt idx="9769">
                  <c:v>7.3109099999999998</c:v>
                </c:pt>
                <c:pt idx="9770">
                  <c:v>7.3116589999999997</c:v>
                </c:pt>
                <c:pt idx="9771">
                  <c:v>7.3124070000000003</c:v>
                </c:pt>
                <c:pt idx="9772">
                  <c:v>7.3131560000000002</c:v>
                </c:pt>
                <c:pt idx="9773">
                  <c:v>7.3139050000000001</c:v>
                </c:pt>
                <c:pt idx="9774">
                  <c:v>7.314654</c:v>
                </c:pt>
                <c:pt idx="9775">
                  <c:v>7.3154029999999999</c:v>
                </c:pt>
                <c:pt idx="9776">
                  <c:v>7.3161509999999996</c:v>
                </c:pt>
                <c:pt idx="9777">
                  <c:v>7.3169000000000004</c:v>
                </c:pt>
                <c:pt idx="9778">
                  <c:v>7.3176480000000002</c:v>
                </c:pt>
                <c:pt idx="9779">
                  <c:v>7.318397</c:v>
                </c:pt>
                <c:pt idx="9780">
                  <c:v>7.3191459999999999</c:v>
                </c:pt>
                <c:pt idx="9781">
                  <c:v>7.3198939999999997</c:v>
                </c:pt>
                <c:pt idx="9782">
                  <c:v>7.3206429999999996</c:v>
                </c:pt>
                <c:pt idx="9783">
                  <c:v>7.3213920000000003</c:v>
                </c:pt>
                <c:pt idx="9784">
                  <c:v>7.3221400000000001</c:v>
                </c:pt>
                <c:pt idx="9785">
                  <c:v>7.322889</c:v>
                </c:pt>
                <c:pt idx="9786">
                  <c:v>7.3236379999999999</c:v>
                </c:pt>
                <c:pt idx="9787">
                  <c:v>7.3243869999999998</c:v>
                </c:pt>
                <c:pt idx="9788">
                  <c:v>7.3251350000000004</c:v>
                </c:pt>
                <c:pt idx="9789">
                  <c:v>7.3258840000000003</c:v>
                </c:pt>
                <c:pt idx="9790">
                  <c:v>7.326632</c:v>
                </c:pt>
                <c:pt idx="9791">
                  <c:v>7.3273809999999999</c:v>
                </c:pt>
                <c:pt idx="9792">
                  <c:v>7.3281299999999998</c:v>
                </c:pt>
                <c:pt idx="9793">
                  <c:v>7.3288779999999996</c:v>
                </c:pt>
                <c:pt idx="9794">
                  <c:v>7.3296270000000003</c:v>
                </c:pt>
                <c:pt idx="9795">
                  <c:v>7.3303760000000002</c:v>
                </c:pt>
                <c:pt idx="9796">
                  <c:v>7.331124</c:v>
                </c:pt>
                <c:pt idx="9797">
                  <c:v>7.3318729999999999</c:v>
                </c:pt>
                <c:pt idx="9798">
                  <c:v>7.3326219999999998</c:v>
                </c:pt>
                <c:pt idx="9799">
                  <c:v>7.3333709999999996</c:v>
                </c:pt>
                <c:pt idx="9800">
                  <c:v>7.3341190000000003</c:v>
                </c:pt>
                <c:pt idx="9801">
                  <c:v>7.3348680000000002</c:v>
                </c:pt>
                <c:pt idx="9802">
                  <c:v>7.3356170000000001</c:v>
                </c:pt>
                <c:pt idx="9803">
                  <c:v>7.3363649999999998</c:v>
                </c:pt>
                <c:pt idx="9804">
                  <c:v>7.3371139999999997</c:v>
                </c:pt>
                <c:pt idx="9805">
                  <c:v>7.3378620000000003</c:v>
                </c:pt>
                <c:pt idx="9806">
                  <c:v>7.3386110000000002</c:v>
                </c:pt>
                <c:pt idx="9807">
                  <c:v>7.3393600000000001</c:v>
                </c:pt>
                <c:pt idx="9808">
                  <c:v>7.3401079999999999</c:v>
                </c:pt>
                <c:pt idx="9809">
                  <c:v>7.3408569999999997</c:v>
                </c:pt>
                <c:pt idx="9810">
                  <c:v>7.3416059999999996</c:v>
                </c:pt>
                <c:pt idx="9811">
                  <c:v>7.3423540000000003</c:v>
                </c:pt>
                <c:pt idx="9812">
                  <c:v>7.3431030000000002</c:v>
                </c:pt>
                <c:pt idx="9813">
                  <c:v>7.343852</c:v>
                </c:pt>
                <c:pt idx="9814">
                  <c:v>7.3446009999999999</c:v>
                </c:pt>
                <c:pt idx="9815">
                  <c:v>7.3453489999999997</c:v>
                </c:pt>
                <c:pt idx="9816">
                  <c:v>7.3460979999999996</c:v>
                </c:pt>
                <c:pt idx="9817">
                  <c:v>7.3468470000000003</c:v>
                </c:pt>
                <c:pt idx="9818">
                  <c:v>7.3475950000000001</c:v>
                </c:pt>
                <c:pt idx="9819">
                  <c:v>7.348344</c:v>
                </c:pt>
                <c:pt idx="9820">
                  <c:v>7.3490919999999997</c:v>
                </c:pt>
                <c:pt idx="9821">
                  <c:v>7.3498409999999996</c:v>
                </c:pt>
                <c:pt idx="9822">
                  <c:v>7.3505900000000004</c:v>
                </c:pt>
                <c:pt idx="9823">
                  <c:v>7.3513380000000002</c:v>
                </c:pt>
                <c:pt idx="9824">
                  <c:v>7.352087</c:v>
                </c:pt>
                <c:pt idx="9825">
                  <c:v>7.3528359999999999</c:v>
                </c:pt>
                <c:pt idx="9826">
                  <c:v>7.3535849999999998</c:v>
                </c:pt>
                <c:pt idx="9827">
                  <c:v>7.3543329999999996</c:v>
                </c:pt>
                <c:pt idx="9828">
                  <c:v>7.3550820000000003</c:v>
                </c:pt>
                <c:pt idx="9829">
                  <c:v>7.3558310000000002</c:v>
                </c:pt>
                <c:pt idx="9830">
                  <c:v>7.356579</c:v>
                </c:pt>
                <c:pt idx="9831">
                  <c:v>7.3573279999999999</c:v>
                </c:pt>
                <c:pt idx="9832">
                  <c:v>7.3580769999999998</c:v>
                </c:pt>
                <c:pt idx="9833">
                  <c:v>7.3588250000000004</c:v>
                </c:pt>
                <c:pt idx="9834">
                  <c:v>7.3595740000000003</c:v>
                </c:pt>
                <c:pt idx="9835">
                  <c:v>7.360322</c:v>
                </c:pt>
                <c:pt idx="9836">
                  <c:v>7.3610709999999999</c:v>
                </c:pt>
                <c:pt idx="9837">
                  <c:v>7.3618199999999998</c:v>
                </c:pt>
                <c:pt idx="9838">
                  <c:v>7.3625689999999997</c:v>
                </c:pt>
                <c:pt idx="9839">
                  <c:v>7.3633170000000003</c:v>
                </c:pt>
                <c:pt idx="9840">
                  <c:v>7.3640660000000002</c:v>
                </c:pt>
                <c:pt idx="9841">
                  <c:v>7.3648150000000001</c:v>
                </c:pt>
                <c:pt idx="9842">
                  <c:v>7.3655629999999999</c:v>
                </c:pt>
                <c:pt idx="9843">
                  <c:v>7.3663119999999997</c:v>
                </c:pt>
                <c:pt idx="9844">
                  <c:v>7.3670609999999996</c:v>
                </c:pt>
                <c:pt idx="9845">
                  <c:v>7.3678090000000003</c:v>
                </c:pt>
                <c:pt idx="9846">
                  <c:v>7.3685580000000002</c:v>
                </c:pt>
                <c:pt idx="9847">
                  <c:v>7.3693070000000001</c:v>
                </c:pt>
                <c:pt idx="9848">
                  <c:v>7.3700549999999998</c:v>
                </c:pt>
                <c:pt idx="9849">
                  <c:v>7.3708039999999997</c:v>
                </c:pt>
                <c:pt idx="9850">
                  <c:v>7.3715529999999996</c:v>
                </c:pt>
                <c:pt idx="9851">
                  <c:v>7.3723020000000004</c:v>
                </c:pt>
                <c:pt idx="9852">
                  <c:v>7.3730500000000001</c:v>
                </c:pt>
                <c:pt idx="9853">
                  <c:v>7.373799</c:v>
                </c:pt>
                <c:pt idx="9854">
                  <c:v>7.3745469999999997</c:v>
                </c:pt>
                <c:pt idx="9855">
                  <c:v>7.3752959999999996</c:v>
                </c:pt>
                <c:pt idx="9856">
                  <c:v>7.3760450000000004</c:v>
                </c:pt>
                <c:pt idx="9857">
                  <c:v>7.3767930000000002</c:v>
                </c:pt>
                <c:pt idx="9858">
                  <c:v>7.377542</c:v>
                </c:pt>
                <c:pt idx="9859">
                  <c:v>7.3782909999999999</c:v>
                </c:pt>
                <c:pt idx="9860">
                  <c:v>7.3790389999999997</c:v>
                </c:pt>
                <c:pt idx="9861">
                  <c:v>7.3797879999999996</c:v>
                </c:pt>
                <c:pt idx="9862">
                  <c:v>7.3805370000000003</c:v>
                </c:pt>
                <c:pt idx="9863">
                  <c:v>7.3812860000000002</c:v>
                </c:pt>
                <c:pt idx="9864">
                  <c:v>7.382034</c:v>
                </c:pt>
                <c:pt idx="9865">
                  <c:v>7.3827829999999999</c:v>
                </c:pt>
                <c:pt idx="9866">
                  <c:v>7.3835319999999998</c:v>
                </c:pt>
                <c:pt idx="9867">
                  <c:v>7.3842800000000004</c:v>
                </c:pt>
                <c:pt idx="9868">
                  <c:v>7.3850290000000003</c:v>
                </c:pt>
                <c:pt idx="9869">
                  <c:v>7.385777</c:v>
                </c:pt>
                <c:pt idx="9870">
                  <c:v>7.3865259999999999</c:v>
                </c:pt>
                <c:pt idx="9871">
                  <c:v>7.3872749999999998</c:v>
                </c:pt>
                <c:pt idx="9872">
                  <c:v>7.3880229999999996</c:v>
                </c:pt>
                <c:pt idx="9873">
                  <c:v>7.3887720000000003</c:v>
                </c:pt>
                <c:pt idx="9874">
                  <c:v>7.3895210000000002</c:v>
                </c:pt>
                <c:pt idx="9875">
                  <c:v>7.390269</c:v>
                </c:pt>
                <c:pt idx="9876">
                  <c:v>7.3910179999999999</c:v>
                </c:pt>
                <c:pt idx="9877">
                  <c:v>7.3917669999999998</c:v>
                </c:pt>
                <c:pt idx="9878">
                  <c:v>7.3925159999999996</c:v>
                </c:pt>
                <c:pt idx="9879">
                  <c:v>7.3932640000000003</c:v>
                </c:pt>
                <c:pt idx="9880">
                  <c:v>7.3940130000000002</c:v>
                </c:pt>
                <c:pt idx="9881">
                  <c:v>7.3947620000000001</c:v>
                </c:pt>
                <c:pt idx="9882">
                  <c:v>7.3955099999999998</c:v>
                </c:pt>
                <c:pt idx="9883">
                  <c:v>7.3962589999999997</c:v>
                </c:pt>
                <c:pt idx="9884">
                  <c:v>7.3970070000000003</c:v>
                </c:pt>
                <c:pt idx="9885">
                  <c:v>7.3977560000000002</c:v>
                </c:pt>
                <c:pt idx="9886">
                  <c:v>7.3985050000000001</c:v>
                </c:pt>
                <c:pt idx="9887">
                  <c:v>7.3992529999999999</c:v>
                </c:pt>
                <c:pt idx="9888">
                  <c:v>7.4000019999999997</c:v>
                </c:pt>
                <c:pt idx="9889">
                  <c:v>7.4007509999999996</c:v>
                </c:pt>
                <c:pt idx="9890">
                  <c:v>7.4015000000000004</c:v>
                </c:pt>
                <c:pt idx="9891">
                  <c:v>7.4022480000000002</c:v>
                </c:pt>
                <c:pt idx="9892">
                  <c:v>7.402997</c:v>
                </c:pt>
                <c:pt idx="9893">
                  <c:v>7.4037459999999999</c:v>
                </c:pt>
                <c:pt idx="9894">
                  <c:v>7.4044939999999997</c:v>
                </c:pt>
                <c:pt idx="9895">
                  <c:v>7.4052429999999996</c:v>
                </c:pt>
                <c:pt idx="9896">
                  <c:v>7.4059920000000004</c:v>
                </c:pt>
                <c:pt idx="9897">
                  <c:v>7.4067400000000001</c:v>
                </c:pt>
                <c:pt idx="9898">
                  <c:v>7.407489</c:v>
                </c:pt>
                <c:pt idx="9899">
                  <c:v>7.4082369999999997</c:v>
                </c:pt>
                <c:pt idx="9900">
                  <c:v>7.4089859999999996</c:v>
                </c:pt>
                <c:pt idx="9901">
                  <c:v>7.4097350000000004</c:v>
                </c:pt>
                <c:pt idx="9902">
                  <c:v>7.4104840000000003</c:v>
                </c:pt>
                <c:pt idx="9903">
                  <c:v>7.411232</c:v>
                </c:pt>
                <c:pt idx="9904">
                  <c:v>7.4119809999999999</c:v>
                </c:pt>
                <c:pt idx="9905">
                  <c:v>7.4127299999999998</c:v>
                </c:pt>
                <c:pt idx="9906">
                  <c:v>7.4134779999999996</c:v>
                </c:pt>
                <c:pt idx="9907">
                  <c:v>7.4142270000000003</c:v>
                </c:pt>
                <c:pt idx="9908">
                  <c:v>7.4149760000000002</c:v>
                </c:pt>
                <c:pt idx="9909">
                  <c:v>7.415724</c:v>
                </c:pt>
                <c:pt idx="9910">
                  <c:v>7.4164729999999999</c:v>
                </c:pt>
                <c:pt idx="9911">
                  <c:v>7.4172219999999998</c:v>
                </c:pt>
                <c:pt idx="9912">
                  <c:v>7.4179700000000004</c:v>
                </c:pt>
                <c:pt idx="9913">
                  <c:v>7.4187190000000003</c:v>
                </c:pt>
                <c:pt idx="9914">
                  <c:v>7.419467</c:v>
                </c:pt>
                <c:pt idx="9915">
                  <c:v>7.4202170000000001</c:v>
                </c:pt>
                <c:pt idx="9916">
                  <c:v>7.4209649999999998</c:v>
                </c:pt>
                <c:pt idx="9917">
                  <c:v>7.4217139999999997</c:v>
                </c:pt>
                <c:pt idx="9918">
                  <c:v>7.4224620000000003</c:v>
                </c:pt>
                <c:pt idx="9919">
                  <c:v>7.4232110000000002</c:v>
                </c:pt>
                <c:pt idx="9920">
                  <c:v>7.4239600000000001</c:v>
                </c:pt>
                <c:pt idx="9921">
                  <c:v>7.4247079999999999</c:v>
                </c:pt>
                <c:pt idx="9922">
                  <c:v>7.4254569999999998</c:v>
                </c:pt>
                <c:pt idx="9923">
                  <c:v>7.4262059999999996</c:v>
                </c:pt>
                <c:pt idx="9924">
                  <c:v>7.4269540000000003</c:v>
                </c:pt>
                <c:pt idx="9925">
                  <c:v>7.4277030000000002</c:v>
                </c:pt>
                <c:pt idx="9926">
                  <c:v>7.4284520000000001</c:v>
                </c:pt>
                <c:pt idx="9927">
                  <c:v>7.4291999999999998</c:v>
                </c:pt>
                <c:pt idx="9928">
                  <c:v>7.4299489999999997</c:v>
                </c:pt>
                <c:pt idx="9929">
                  <c:v>7.4306979999999996</c:v>
                </c:pt>
                <c:pt idx="9930">
                  <c:v>7.4314470000000004</c:v>
                </c:pt>
                <c:pt idx="9931">
                  <c:v>7.4321950000000001</c:v>
                </c:pt>
                <c:pt idx="9932">
                  <c:v>7.432944</c:v>
                </c:pt>
                <c:pt idx="9933">
                  <c:v>7.4336919999999997</c:v>
                </c:pt>
                <c:pt idx="9934">
                  <c:v>7.4344409999999996</c:v>
                </c:pt>
                <c:pt idx="9935">
                  <c:v>7.4351900000000004</c:v>
                </c:pt>
                <c:pt idx="9936">
                  <c:v>7.4359380000000002</c:v>
                </c:pt>
                <c:pt idx="9937">
                  <c:v>7.436687</c:v>
                </c:pt>
                <c:pt idx="9938">
                  <c:v>7.4374359999999999</c:v>
                </c:pt>
                <c:pt idx="9939">
                  <c:v>7.4381839999999997</c:v>
                </c:pt>
                <c:pt idx="9940">
                  <c:v>7.4389329999999996</c:v>
                </c:pt>
                <c:pt idx="9941">
                  <c:v>7.4396820000000004</c:v>
                </c:pt>
                <c:pt idx="9942">
                  <c:v>7.4404310000000002</c:v>
                </c:pt>
                <c:pt idx="9943">
                  <c:v>7.441179</c:v>
                </c:pt>
                <c:pt idx="9944">
                  <c:v>7.4419279999999999</c:v>
                </c:pt>
                <c:pt idx="9945">
                  <c:v>7.4426769999999998</c:v>
                </c:pt>
                <c:pt idx="9946">
                  <c:v>7.4434250000000004</c:v>
                </c:pt>
                <c:pt idx="9947">
                  <c:v>7.4441740000000003</c:v>
                </c:pt>
                <c:pt idx="9948">
                  <c:v>7.444922</c:v>
                </c:pt>
                <c:pt idx="9949">
                  <c:v>7.4456709999999999</c:v>
                </c:pt>
                <c:pt idx="9950">
                  <c:v>7.4464199999999998</c:v>
                </c:pt>
                <c:pt idx="9951">
                  <c:v>7.4471679999999996</c:v>
                </c:pt>
                <c:pt idx="9952">
                  <c:v>7.4479170000000003</c:v>
                </c:pt>
                <c:pt idx="9953">
                  <c:v>7.4486660000000002</c:v>
                </c:pt>
                <c:pt idx="9954">
                  <c:v>7.4494150000000001</c:v>
                </c:pt>
                <c:pt idx="9955">
                  <c:v>7.4501629999999999</c:v>
                </c:pt>
                <c:pt idx="9956">
                  <c:v>7.4509119999999998</c:v>
                </c:pt>
                <c:pt idx="9957">
                  <c:v>7.4516609999999996</c:v>
                </c:pt>
                <c:pt idx="9958">
                  <c:v>7.4524090000000003</c:v>
                </c:pt>
                <c:pt idx="9959">
                  <c:v>7.4531580000000002</c:v>
                </c:pt>
                <c:pt idx="9960">
                  <c:v>7.4539070000000001</c:v>
                </c:pt>
                <c:pt idx="9961">
                  <c:v>7.4546549999999998</c:v>
                </c:pt>
                <c:pt idx="9962">
                  <c:v>7.4554039999999997</c:v>
                </c:pt>
                <c:pt idx="9963">
                  <c:v>7.4561520000000003</c:v>
                </c:pt>
                <c:pt idx="9964">
                  <c:v>7.4569010000000002</c:v>
                </c:pt>
                <c:pt idx="9965">
                  <c:v>7.4576500000000001</c:v>
                </c:pt>
                <c:pt idx="9966">
                  <c:v>7.458399</c:v>
                </c:pt>
                <c:pt idx="9967">
                  <c:v>7.4591469999999997</c:v>
                </c:pt>
                <c:pt idx="9968">
                  <c:v>7.4598959999999996</c:v>
                </c:pt>
                <c:pt idx="9969">
                  <c:v>7.4606450000000004</c:v>
                </c:pt>
                <c:pt idx="9970">
                  <c:v>7.4613930000000002</c:v>
                </c:pt>
                <c:pt idx="9971">
                  <c:v>7.4621420000000001</c:v>
                </c:pt>
                <c:pt idx="9972">
                  <c:v>7.4628909999999999</c:v>
                </c:pt>
                <c:pt idx="9973">
                  <c:v>7.4636389999999997</c:v>
                </c:pt>
                <c:pt idx="9974">
                  <c:v>7.4643879999999996</c:v>
                </c:pt>
                <c:pt idx="9975">
                  <c:v>7.4651370000000004</c:v>
                </c:pt>
                <c:pt idx="9976">
                  <c:v>7.4658850000000001</c:v>
                </c:pt>
                <c:pt idx="9977">
                  <c:v>7.466634</c:v>
                </c:pt>
                <c:pt idx="9978">
                  <c:v>7.4673819999999997</c:v>
                </c:pt>
                <c:pt idx="9979">
                  <c:v>7.4681319999999998</c:v>
                </c:pt>
                <c:pt idx="9980">
                  <c:v>7.4688800000000004</c:v>
                </c:pt>
                <c:pt idx="9981">
                  <c:v>7.4696290000000003</c:v>
                </c:pt>
                <c:pt idx="9982">
                  <c:v>7.470377</c:v>
                </c:pt>
                <c:pt idx="9983">
                  <c:v>7.4711259999999999</c:v>
                </c:pt>
                <c:pt idx="9984">
                  <c:v>7.4718749999999998</c:v>
                </c:pt>
                <c:pt idx="9985">
                  <c:v>7.4726229999999996</c:v>
                </c:pt>
                <c:pt idx="9986">
                  <c:v>7.4733720000000003</c:v>
                </c:pt>
                <c:pt idx="9987">
                  <c:v>7.4741210000000002</c:v>
                </c:pt>
                <c:pt idx="9988">
                  <c:v>7.474869</c:v>
                </c:pt>
                <c:pt idx="9989">
                  <c:v>7.4756179999999999</c:v>
                </c:pt>
                <c:pt idx="9990">
                  <c:v>7.4763669999999998</c:v>
                </c:pt>
                <c:pt idx="9991">
                  <c:v>7.4771150000000004</c:v>
                </c:pt>
                <c:pt idx="9992">
                  <c:v>7.4778640000000003</c:v>
                </c:pt>
                <c:pt idx="9993">
                  <c:v>7.4786130000000002</c:v>
                </c:pt>
                <c:pt idx="9994">
                  <c:v>7.4793620000000001</c:v>
                </c:pt>
                <c:pt idx="9995">
                  <c:v>7.4801099999999998</c:v>
                </c:pt>
                <c:pt idx="9996">
                  <c:v>7.4808589999999997</c:v>
                </c:pt>
                <c:pt idx="9997">
                  <c:v>7.4816070000000003</c:v>
                </c:pt>
                <c:pt idx="9998">
                  <c:v>7.4823560000000002</c:v>
                </c:pt>
                <c:pt idx="9999">
                  <c:v>7.4831050000000001</c:v>
                </c:pt>
                <c:pt idx="10000">
                  <c:v>7.4838529999999999</c:v>
                </c:pt>
                <c:pt idx="10001">
                  <c:v>7.4846019999999998</c:v>
                </c:pt>
                <c:pt idx="10002">
                  <c:v>7.4853509999999996</c:v>
                </c:pt>
                <c:pt idx="10003">
                  <c:v>7.4860990000000003</c:v>
                </c:pt>
                <c:pt idx="10004">
                  <c:v>7.4868480000000002</c:v>
                </c:pt>
                <c:pt idx="10005">
                  <c:v>7.4875970000000001</c:v>
                </c:pt>
                <c:pt idx="10006">
                  <c:v>7.4883459999999999</c:v>
                </c:pt>
                <c:pt idx="10007">
                  <c:v>7.4890939999999997</c:v>
                </c:pt>
                <c:pt idx="10008">
                  <c:v>7.4898429999999996</c:v>
                </c:pt>
                <c:pt idx="10009">
                  <c:v>7.4905920000000004</c:v>
                </c:pt>
                <c:pt idx="10010">
                  <c:v>7.4913400000000001</c:v>
                </c:pt>
                <c:pt idx="10011">
                  <c:v>7.492089</c:v>
                </c:pt>
                <c:pt idx="10012">
                  <c:v>7.4928369999999997</c:v>
                </c:pt>
                <c:pt idx="10013">
                  <c:v>7.4935859999999996</c:v>
                </c:pt>
                <c:pt idx="10014">
                  <c:v>7.4943350000000004</c:v>
                </c:pt>
                <c:pt idx="10015">
                  <c:v>7.4950830000000002</c:v>
                </c:pt>
                <c:pt idx="10016">
                  <c:v>7.4958320000000001</c:v>
                </c:pt>
                <c:pt idx="10017">
                  <c:v>7.4965809999999999</c:v>
                </c:pt>
                <c:pt idx="10018">
                  <c:v>7.4973299999999998</c:v>
                </c:pt>
                <c:pt idx="10019">
                  <c:v>7.4980779999999996</c:v>
                </c:pt>
                <c:pt idx="10020">
                  <c:v>7.4988270000000004</c:v>
                </c:pt>
                <c:pt idx="10021">
                  <c:v>7.4995760000000002</c:v>
                </c:pt>
                <c:pt idx="10022">
                  <c:v>7.500324</c:v>
                </c:pt>
                <c:pt idx="10023">
                  <c:v>7.5010729999999999</c:v>
                </c:pt>
                <c:pt idx="10024">
                  <c:v>7.5018219999999998</c:v>
                </c:pt>
                <c:pt idx="10025">
                  <c:v>7.5025700000000004</c:v>
                </c:pt>
                <c:pt idx="10026">
                  <c:v>7.5033190000000003</c:v>
                </c:pt>
                <c:pt idx="10027">
                  <c:v>7.504067</c:v>
                </c:pt>
                <c:pt idx="10028">
                  <c:v>7.5048159999999999</c:v>
                </c:pt>
                <c:pt idx="10029">
                  <c:v>7.5055649999999998</c:v>
                </c:pt>
                <c:pt idx="10030">
                  <c:v>7.5063129999999996</c:v>
                </c:pt>
                <c:pt idx="10031">
                  <c:v>7.5070620000000003</c:v>
                </c:pt>
                <c:pt idx="10032">
                  <c:v>7.5078110000000002</c:v>
                </c:pt>
                <c:pt idx="10033">
                  <c:v>7.5085600000000001</c:v>
                </c:pt>
                <c:pt idx="10034">
                  <c:v>7.5093079999999999</c:v>
                </c:pt>
                <c:pt idx="10035">
                  <c:v>7.5100569999999998</c:v>
                </c:pt>
                <c:pt idx="10036">
                  <c:v>7.5108059999999996</c:v>
                </c:pt>
                <c:pt idx="10037">
                  <c:v>7.5115540000000003</c:v>
                </c:pt>
                <c:pt idx="10038">
                  <c:v>7.5123030000000002</c:v>
                </c:pt>
                <c:pt idx="10039">
                  <c:v>7.5130520000000001</c:v>
                </c:pt>
                <c:pt idx="10040">
                  <c:v>7.5137999999999998</c:v>
                </c:pt>
                <c:pt idx="10041">
                  <c:v>7.5145489999999997</c:v>
                </c:pt>
                <c:pt idx="10042">
                  <c:v>7.5152970000000003</c:v>
                </c:pt>
                <c:pt idx="10043">
                  <c:v>7.5160460000000002</c:v>
                </c:pt>
                <c:pt idx="10044">
                  <c:v>7.5167950000000001</c:v>
                </c:pt>
                <c:pt idx="10045">
                  <c:v>7.517544</c:v>
                </c:pt>
                <c:pt idx="10046">
                  <c:v>7.5182919999999998</c:v>
                </c:pt>
                <c:pt idx="10047">
                  <c:v>7.5190409999999996</c:v>
                </c:pt>
                <c:pt idx="10048">
                  <c:v>7.5197900000000004</c:v>
                </c:pt>
                <c:pt idx="10049">
                  <c:v>7.5205380000000002</c:v>
                </c:pt>
                <c:pt idx="10050">
                  <c:v>7.5212870000000001</c:v>
                </c:pt>
                <c:pt idx="10051">
                  <c:v>7.5220359999999999</c:v>
                </c:pt>
                <c:pt idx="10052">
                  <c:v>7.5227839999999997</c:v>
                </c:pt>
                <c:pt idx="10053">
                  <c:v>7.5235329999999996</c:v>
                </c:pt>
                <c:pt idx="10054">
                  <c:v>7.5242820000000004</c:v>
                </c:pt>
                <c:pt idx="10055">
                  <c:v>7.5250300000000001</c:v>
                </c:pt>
                <c:pt idx="10056">
                  <c:v>7.525779</c:v>
                </c:pt>
                <c:pt idx="10057">
                  <c:v>7.5265279999999999</c:v>
                </c:pt>
                <c:pt idx="10058">
                  <c:v>7.5272769999999998</c:v>
                </c:pt>
                <c:pt idx="10059">
                  <c:v>7.5280250000000004</c:v>
                </c:pt>
                <c:pt idx="10060">
                  <c:v>7.5287740000000003</c:v>
                </c:pt>
                <c:pt idx="10061">
                  <c:v>7.529522</c:v>
                </c:pt>
                <c:pt idx="10062">
                  <c:v>7.5302709999999999</c:v>
                </c:pt>
                <c:pt idx="10063">
                  <c:v>7.5310199999999998</c:v>
                </c:pt>
                <c:pt idx="10064">
                  <c:v>7.5317679999999996</c:v>
                </c:pt>
                <c:pt idx="10065">
                  <c:v>7.5325170000000004</c:v>
                </c:pt>
                <c:pt idx="10066">
                  <c:v>7.5332660000000002</c:v>
                </c:pt>
                <c:pt idx="10067">
                  <c:v>7.534014</c:v>
                </c:pt>
                <c:pt idx="10068">
                  <c:v>7.5347629999999999</c:v>
                </c:pt>
                <c:pt idx="10069">
                  <c:v>7.5355109999999996</c:v>
                </c:pt>
                <c:pt idx="10070">
                  <c:v>7.5362609999999997</c:v>
                </c:pt>
                <c:pt idx="10071">
                  <c:v>7.5370090000000003</c:v>
                </c:pt>
                <c:pt idx="10072">
                  <c:v>7.5377580000000002</c:v>
                </c:pt>
                <c:pt idx="10073">
                  <c:v>7.5385070000000001</c:v>
                </c:pt>
                <c:pt idx="10074">
                  <c:v>7.5392549999999998</c:v>
                </c:pt>
                <c:pt idx="10075">
                  <c:v>7.5400039999999997</c:v>
                </c:pt>
                <c:pt idx="10076">
                  <c:v>7.5407520000000003</c:v>
                </c:pt>
                <c:pt idx="10077">
                  <c:v>7.5415010000000002</c:v>
                </c:pt>
                <c:pt idx="10078">
                  <c:v>7.5422500000000001</c:v>
                </c:pt>
                <c:pt idx="10079">
                  <c:v>7.5429979999999999</c:v>
                </c:pt>
                <c:pt idx="10080">
                  <c:v>7.5437469999999998</c:v>
                </c:pt>
                <c:pt idx="10081">
                  <c:v>7.5444959999999996</c:v>
                </c:pt>
                <c:pt idx="10082">
                  <c:v>7.5452450000000004</c:v>
                </c:pt>
                <c:pt idx="10083">
                  <c:v>7.5459930000000002</c:v>
                </c:pt>
                <c:pt idx="10084">
                  <c:v>7.5467420000000001</c:v>
                </c:pt>
                <c:pt idx="10085">
                  <c:v>7.5474909999999999</c:v>
                </c:pt>
                <c:pt idx="10086">
                  <c:v>7.5482389999999997</c:v>
                </c:pt>
                <c:pt idx="10087">
                  <c:v>7.5489879999999996</c:v>
                </c:pt>
                <c:pt idx="10088">
                  <c:v>7.5497360000000002</c:v>
                </c:pt>
                <c:pt idx="10089">
                  <c:v>7.5504850000000001</c:v>
                </c:pt>
                <c:pt idx="10090">
                  <c:v>7.551234</c:v>
                </c:pt>
                <c:pt idx="10091">
                  <c:v>7.5519819999999998</c:v>
                </c:pt>
                <c:pt idx="10092">
                  <c:v>7.5527309999999996</c:v>
                </c:pt>
                <c:pt idx="10093">
                  <c:v>7.5534800000000004</c:v>
                </c:pt>
                <c:pt idx="10094">
                  <c:v>7.5542280000000002</c:v>
                </c:pt>
                <c:pt idx="10095">
                  <c:v>7.5549770000000001</c:v>
                </c:pt>
                <c:pt idx="10096">
                  <c:v>7.5557259999999999</c:v>
                </c:pt>
                <c:pt idx="10097">
                  <c:v>7.5564749999999998</c:v>
                </c:pt>
                <c:pt idx="10098">
                  <c:v>7.5572229999999996</c:v>
                </c:pt>
                <c:pt idx="10099">
                  <c:v>7.5579720000000004</c:v>
                </c:pt>
                <c:pt idx="10100">
                  <c:v>7.5587210000000002</c:v>
                </c:pt>
                <c:pt idx="10101">
                  <c:v>7.559469</c:v>
                </c:pt>
                <c:pt idx="10102">
                  <c:v>7.5602179999999999</c:v>
                </c:pt>
                <c:pt idx="10103">
                  <c:v>7.5609659999999996</c:v>
                </c:pt>
                <c:pt idx="10104">
                  <c:v>7.5617150000000004</c:v>
                </c:pt>
                <c:pt idx="10105">
                  <c:v>7.5624640000000003</c:v>
                </c:pt>
                <c:pt idx="10106">
                  <c:v>7.563212</c:v>
                </c:pt>
                <c:pt idx="10107">
                  <c:v>7.5639609999999999</c:v>
                </c:pt>
                <c:pt idx="10108">
                  <c:v>7.5647099999999998</c:v>
                </c:pt>
                <c:pt idx="10109">
                  <c:v>7.5654589999999997</c:v>
                </c:pt>
                <c:pt idx="10110">
                  <c:v>7.5662070000000003</c:v>
                </c:pt>
                <c:pt idx="10111">
                  <c:v>7.5669560000000002</c:v>
                </c:pt>
                <c:pt idx="10112">
                  <c:v>7.5677050000000001</c:v>
                </c:pt>
                <c:pt idx="10113">
                  <c:v>7.5684529999999999</c:v>
                </c:pt>
                <c:pt idx="10114">
                  <c:v>7.5692019999999998</c:v>
                </c:pt>
                <c:pt idx="10115">
                  <c:v>7.5699509999999997</c:v>
                </c:pt>
                <c:pt idx="10116">
                  <c:v>7.5706990000000003</c:v>
                </c:pt>
                <c:pt idx="10117">
                  <c:v>7.5714480000000002</c:v>
                </c:pt>
                <c:pt idx="10118">
                  <c:v>7.5721959999999999</c:v>
                </c:pt>
                <c:pt idx="10119">
                  <c:v>7.5729449999999998</c:v>
                </c:pt>
                <c:pt idx="10120">
                  <c:v>7.5736939999999997</c:v>
                </c:pt>
                <c:pt idx="10121">
                  <c:v>7.5744429999999996</c:v>
                </c:pt>
                <c:pt idx="10122">
                  <c:v>7.5751910000000002</c:v>
                </c:pt>
                <c:pt idx="10123">
                  <c:v>7.5759400000000001</c:v>
                </c:pt>
                <c:pt idx="10124">
                  <c:v>7.576689</c:v>
                </c:pt>
                <c:pt idx="10125">
                  <c:v>7.5774369999999998</c:v>
                </c:pt>
                <c:pt idx="10126">
                  <c:v>7.5781859999999996</c:v>
                </c:pt>
                <c:pt idx="10127">
                  <c:v>7.5789350000000004</c:v>
                </c:pt>
                <c:pt idx="10128">
                  <c:v>7.5796830000000002</c:v>
                </c:pt>
                <c:pt idx="10129">
                  <c:v>7.5804320000000001</c:v>
                </c:pt>
                <c:pt idx="10130">
                  <c:v>7.5811809999999999</c:v>
                </c:pt>
                <c:pt idx="10131">
                  <c:v>7.5819289999999997</c:v>
                </c:pt>
                <c:pt idx="10132">
                  <c:v>7.5826779999999996</c:v>
                </c:pt>
                <c:pt idx="10133">
                  <c:v>7.5834260000000002</c:v>
                </c:pt>
                <c:pt idx="10134">
                  <c:v>7.5841760000000003</c:v>
                </c:pt>
                <c:pt idx="10135">
                  <c:v>7.584924</c:v>
                </c:pt>
                <c:pt idx="10136">
                  <c:v>7.5856729999999999</c:v>
                </c:pt>
                <c:pt idx="10137">
                  <c:v>7.5864209999999996</c:v>
                </c:pt>
                <c:pt idx="10138">
                  <c:v>7.5871700000000004</c:v>
                </c:pt>
                <c:pt idx="10139">
                  <c:v>7.5879190000000003</c:v>
                </c:pt>
                <c:pt idx="10140">
                  <c:v>7.5886670000000001</c:v>
                </c:pt>
                <c:pt idx="10141">
                  <c:v>7.5894159999999999</c:v>
                </c:pt>
                <c:pt idx="10142">
                  <c:v>7.5901649999999998</c:v>
                </c:pt>
                <c:pt idx="10143">
                  <c:v>7.5909129999999996</c:v>
                </c:pt>
                <c:pt idx="10144">
                  <c:v>7.5916620000000004</c:v>
                </c:pt>
                <c:pt idx="10145">
                  <c:v>7.5924110000000002</c:v>
                </c:pt>
                <c:pt idx="10146">
                  <c:v>7.593159</c:v>
                </c:pt>
                <c:pt idx="10147">
                  <c:v>7.5939079999999999</c:v>
                </c:pt>
                <c:pt idx="10148">
                  <c:v>7.5946569999999998</c:v>
                </c:pt>
                <c:pt idx="10149">
                  <c:v>7.5954059999999997</c:v>
                </c:pt>
                <c:pt idx="10150">
                  <c:v>7.5961540000000003</c:v>
                </c:pt>
                <c:pt idx="10151">
                  <c:v>7.5969030000000002</c:v>
                </c:pt>
                <c:pt idx="10152">
                  <c:v>7.5976509999999999</c:v>
                </c:pt>
                <c:pt idx="10153">
                  <c:v>7.5983999999999998</c:v>
                </c:pt>
                <c:pt idx="10154">
                  <c:v>7.5991489999999997</c:v>
                </c:pt>
                <c:pt idx="10155">
                  <c:v>7.5998970000000003</c:v>
                </c:pt>
                <c:pt idx="10156">
                  <c:v>7.6006460000000002</c:v>
                </c:pt>
                <c:pt idx="10157">
                  <c:v>7.6013950000000001</c:v>
                </c:pt>
                <c:pt idx="10158">
                  <c:v>7.6021429999999999</c:v>
                </c:pt>
                <c:pt idx="10159">
                  <c:v>7.6028919999999998</c:v>
                </c:pt>
                <c:pt idx="10160">
                  <c:v>7.6036409999999997</c:v>
                </c:pt>
                <c:pt idx="10161">
                  <c:v>7.6043900000000004</c:v>
                </c:pt>
                <c:pt idx="10162">
                  <c:v>7.6051380000000002</c:v>
                </c:pt>
                <c:pt idx="10163">
                  <c:v>7.6058870000000001</c:v>
                </c:pt>
                <c:pt idx="10164">
                  <c:v>7.606636</c:v>
                </c:pt>
                <c:pt idx="10165">
                  <c:v>7.6073839999999997</c:v>
                </c:pt>
                <c:pt idx="10166">
                  <c:v>7.6081329999999996</c:v>
                </c:pt>
                <c:pt idx="10167">
                  <c:v>7.6088810000000002</c:v>
                </c:pt>
                <c:pt idx="10168">
                  <c:v>7.6096300000000001</c:v>
                </c:pt>
                <c:pt idx="10169">
                  <c:v>7.610379</c:v>
                </c:pt>
                <c:pt idx="10170">
                  <c:v>7.6111269999999998</c:v>
                </c:pt>
                <c:pt idx="10171">
                  <c:v>7.6118759999999996</c:v>
                </c:pt>
                <c:pt idx="10172">
                  <c:v>7.6126250000000004</c:v>
                </c:pt>
                <c:pt idx="10173">
                  <c:v>7.6133740000000003</c:v>
                </c:pt>
                <c:pt idx="10174">
                  <c:v>7.6141220000000001</c:v>
                </c:pt>
                <c:pt idx="10175">
                  <c:v>7.6148709999999999</c:v>
                </c:pt>
                <c:pt idx="10176">
                  <c:v>7.6156199999999998</c:v>
                </c:pt>
                <c:pt idx="10177">
                  <c:v>7.6163679999999996</c:v>
                </c:pt>
                <c:pt idx="10178">
                  <c:v>7.6171170000000004</c:v>
                </c:pt>
                <c:pt idx="10179">
                  <c:v>7.6178660000000002</c:v>
                </c:pt>
                <c:pt idx="10180">
                  <c:v>7.618614</c:v>
                </c:pt>
                <c:pt idx="10181">
                  <c:v>7.6193629999999999</c:v>
                </c:pt>
                <c:pt idx="10182">
                  <c:v>7.6201109999999996</c:v>
                </c:pt>
                <c:pt idx="10183">
                  <c:v>7.6208600000000004</c:v>
                </c:pt>
                <c:pt idx="10184">
                  <c:v>7.6216090000000003</c:v>
                </c:pt>
                <c:pt idx="10185">
                  <c:v>7.622357</c:v>
                </c:pt>
                <c:pt idx="10186">
                  <c:v>7.6231059999999999</c:v>
                </c:pt>
                <c:pt idx="10187">
                  <c:v>7.6238549999999998</c:v>
                </c:pt>
                <c:pt idx="10188">
                  <c:v>7.6246039999999997</c:v>
                </c:pt>
                <c:pt idx="10189">
                  <c:v>7.6253520000000004</c:v>
                </c:pt>
                <c:pt idx="10190">
                  <c:v>7.6261010000000002</c:v>
                </c:pt>
                <c:pt idx="10191">
                  <c:v>7.6268500000000001</c:v>
                </c:pt>
                <c:pt idx="10192">
                  <c:v>7.6275979999999999</c:v>
                </c:pt>
                <c:pt idx="10193">
                  <c:v>7.6283469999999998</c:v>
                </c:pt>
                <c:pt idx="10194">
                  <c:v>7.6290959999999997</c:v>
                </c:pt>
                <c:pt idx="10195">
                  <c:v>7.6298440000000003</c:v>
                </c:pt>
                <c:pt idx="10196">
                  <c:v>7.6305930000000002</c:v>
                </c:pt>
                <c:pt idx="10197">
                  <c:v>7.6313409999999999</c:v>
                </c:pt>
                <c:pt idx="10198">
                  <c:v>7.6320899999999998</c:v>
                </c:pt>
                <c:pt idx="10199">
                  <c:v>7.6328389999999997</c:v>
                </c:pt>
                <c:pt idx="10200">
                  <c:v>7.6335879999999996</c:v>
                </c:pt>
                <c:pt idx="10201">
                  <c:v>7.6343360000000002</c:v>
                </c:pt>
                <c:pt idx="10202">
                  <c:v>7.6350850000000001</c:v>
                </c:pt>
                <c:pt idx="10203">
                  <c:v>7.635834</c:v>
                </c:pt>
                <c:pt idx="10204">
                  <c:v>7.6365819999999998</c:v>
                </c:pt>
                <c:pt idx="10205">
                  <c:v>7.6373309999999996</c:v>
                </c:pt>
                <c:pt idx="10206">
                  <c:v>7.6380800000000004</c:v>
                </c:pt>
                <c:pt idx="10207">
                  <c:v>7.6388280000000002</c:v>
                </c:pt>
                <c:pt idx="10208">
                  <c:v>7.6395770000000001</c:v>
                </c:pt>
                <c:pt idx="10209">
                  <c:v>7.640326</c:v>
                </c:pt>
                <c:pt idx="10210">
                  <c:v>7.6410739999999997</c:v>
                </c:pt>
                <c:pt idx="10211">
                  <c:v>7.6418229999999996</c:v>
                </c:pt>
                <c:pt idx="10212">
                  <c:v>7.6425720000000004</c:v>
                </c:pt>
                <c:pt idx="10213">
                  <c:v>7.6433210000000003</c:v>
                </c:pt>
                <c:pt idx="10214">
                  <c:v>7.644069</c:v>
                </c:pt>
                <c:pt idx="10215">
                  <c:v>7.6448179999999999</c:v>
                </c:pt>
                <c:pt idx="10216">
                  <c:v>7.6455659999999996</c:v>
                </c:pt>
                <c:pt idx="10217">
                  <c:v>7.6463150000000004</c:v>
                </c:pt>
                <c:pt idx="10218">
                  <c:v>7.6470640000000003</c:v>
                </c:pt>
                <c:pt idx="10219">
                  <c:v>7.6478120000000001</c:v>
                </c:pt>
                <c:pt idx="10220">
                  <c:v>7.6485609999999999</c:v>
                </c:pt>
                <c:pt idx="10221">
                  <c:v>7.6493099999999998</c:v>
                </c:pt>
                <c:pt idx="10222">
                  <c:v>7.6500579999999996</c:v>
                </c:pt>
                <c:pt idx="10223">
                  <c:v>7.6508070000000004</c:v>
                </c:pt>
                <c:pt idx="10224">
                  <c:v>7.6515560000000002</c:v>
                </c:pt>
                <c:pt idx="10225">
                  <c:v>7.6523050000000001</c:v>
                </c:pt>
                <c:pt idx="10226">
                  <c:v>7.6530529999999999</c:v>
                </c:pt>
                <c:pt idx="10227">
                  <c:v>7.6538019999999998</c:v>
                </c:pt>
                <c:pt idx="10228">
                  <c:v>7.6545509999999997</c:v>
                </c:pt>
                <c:pt idx="10229">
                  <c:v>7.6552990000000003</c:v>
                </c:pt>
                <c:pt idx="10230">
                  <c:v>7.6560480000000002</c:v>
                </c:pt>
                <c:pt idx="10231">
                  <c:v>7.6567959999999999</c:v>
                </c:pt>
                <c:pt idx="10232">
                  <c:v>7.6575449999999998</c:v>
                </c:pt>
                <c:pt idx="10233">
                  <c:v>7.6582939999999997</c:v>
                </c:pt>
                <c:pt idx="10234">
                  <c:v>7.6590420000000003</c:v>
                </c:pt>
                <c:pt idx="10235">
                  <c:v>7.6597910000000002</c:v>
                </c:pt>
                <c:pt idx="10236">
                  <c:v>7.6605400000000001</c:v>
                </c:pt>
                <c:pt idx="10237">
                  <c:v>7.661289</c:v>
                </c:pt>
                <c:pt idx="10238">
                  <c:v>7.6620369999999998</c:v>
                </c:pt>
                <c:pt idx="10239">
                  <c:v>7.6627859999999997</c:v>
                </c:pt>
                <c:pt idx="10240">
                  <c:v>7.6635350000000004</c:v>
                </c:pt>
                <c:pt idx="10241">
                  <c:v>7.6642830000000002</c:v>
                </c:pt>
                <c:pt idx="10242">
                  <c:v>7.6650320000000001</c:v>
                </c:pt>
                <c:pt idx="10243">
                  <c:v>7.665781</c:v>
                </c:pt>
                <c:pt idx="10244">
                  <c:v>7.6665289999999997</c:v>
                </c:pt>
                <c:pt idx="10245">
                  <c:v>7.6672779999999996</c:v>
                </c:pt>
                <c:pt idx="10246">
                  <c:v>7.6680260000000002</c:v>
                </c:pt>
                <c:pt idx="10247">
                  <c:v>7.6687750000000001</c:v>
                </c:pt>
                <c:pt idx="10248">
                  <c:v>7.669524</c:v>
                </c:pt>
                <c:pt idx="10249">
                  <c:v>7.6702719999999998</c:v>
                </c:pt>
                <c:pt idx="10250">
                  <c:v>7.6710209999999996</c:v>
                </c:pt>
                <c:pt idx="10251">
                  <c:v>7.6717700000000004</c:v>
                </c:pt>
                <c:pt idx="10252">
                  <c:v>7.6725190000000003</c:v>
                </c:pt>
                <c:pt idx="10253">
                  <c:v>7.6732670000000001</c:v>
                </c:pt>
                <c:pt idx="10254">
                  <c:v>7.6740159999999999</c:v>
                </c:pt>
                <c:pt idx="10255">
                  <c:v>7.6747649999999998</c:v>
                </c:pt>
                <c:pt idx="10256">
                  <c:v>7.6755129999999996</c:v>
                </c:pt>
                <c:pt idx="10257">
                  <c:v>7.6762620000000004</c:v>
                </c:pt>
                <c:pt idx="10258">
                  <c:v>7.6770110000000003</c:v>
                </c:pt>
                <c:pt idx="10259">
                  <c:v>7.677759</c:v>
                </c:pt>
                <c:pt idx="10260">
                  <c:v>7.6785079999999999</c:v>
                </c:pt>
                <c:pt idx="10261">
                  <c:v>7.6792559999999996</c:v>
                </c:pt>
                <c:pt idx="10262">
                  <c:v>7.6800050000000004</c:v>
                </c:pt>
                <c:pt idx="10263">
                  <c:v>7.6807540000000003</c:v>
                </c:pt>
                <c:pt idx="10264">
                  <c:v>7.6815030000000002</c:v>
                </c:pt>
                <c:pt idx="10265">
                  <c:v>7.6822509999999999</c:v>
                </c:pt>
                <c:pt idx="10266">
                  <c:v>7.6829999999999998</c:v>
                </c:pt>
                <c:pt idx="10267">
                  <c:v>7.6837489999999997</c:v>
                </c:pt>
                <c:pt idx="10268">
                  <c:v>7.6844970000000004</c:v>
                </c:pt>
                <c:pt idx="10269">
                  <c:v>7.6852460000000002</c:v>
                </c:pt>
                <c:pt idx="10270">
                  <c:v>7.6859950000000001</c:v>
                </c:pt>
                <c:pt idx="10271">
                  <c:v>7.6867429999999999</c:v>
                </c:pt>
                <c:pt idx="10272">
                  <c:v>7.6874919999999998</c:v>
                </c:pt>
                <c:pt idx="10273">
                  <c:v>7.6882409999999997</c:v>
                </c:pt>
                <c:pt idx="10274">
                  <c:v>7.6889890000000003</c:v>
                </c:pt>
                <c:pt idx="10275">
                  <c:v>7.6897380000000002</c:v>
                </c:pt>
                <c:pt idx="10276">
                  <c:v>7.6904870000000001</c:v>
                </c:pt>
                <c:pt idx="10277">
                  <c:v>7.691236</c:v>
                </c:pt>
                <c:pt idx="10278">
                  <c:v>7.6919839999999997</c:v>
                </c:pt>
                <c:pt idx="10279">
                  <c:v>7.6927329999999996</c:v>
                </c:pt>
                <c:pt idx="10280">
                  <c:v>7.6934810000000002</c:v>
                </c:pt>
                <c:pt idx="10281">
                  <c:v>7.6942300000000001</c:v>
                </c:pt>
                <c:pt idx="10282">
                  <c:v>7.694979</c:v>
                </c:pt>
                <c:pt idx="10283">
                  <c:v>7.6957269999999998</c:v>
                </c:pt>
                <c:pt idx="10284">
                  <c:v>7.6964759999999997</c:v>
                </c:pt>
                <c:pt idx="10285">
                  <c:v>7.6972250000000004</c:v>
                </c:pt>
                <c:pt idx="10286">
                  <c:v>7.6979730000000002</c:v>
                </c:pt>
                <c:pt idx="10287">
                  <c:v>7.6987220000000001</c:v>
                </c:pt>
                <c:pt idx="10288">
                  <c:v>7.699471</c:v>
                </c:pt>
                <c:pt idx="10289">
                  <c:v>7.7002199999999998</c:v>
                </c:pt>
                <c:pt idx="10290">
                  <c:v>7.7009679999999996</c:v>
                </c:pt>
                <c:pt idx="10291">
                  <c:v>7.7017170000000004</c:v>
                </c:pt>
                <c:pt idx="10292">
                  <c:v>7.7024660000000003</c:v>
                </c:pt>
                <c:pt idx="10293">
                  <c:v>7.703214</c:v>
                </c:pt>
                <c:pt idx="10294">
                  <c:v>7.7039629999999999</c:v>
                </c:pt>
                <c:pt idx="10295">
                  <c:v>7.7047109999999996</c:v>
                </c:pt>
                <c:pt idx="10296">
                  <c:v>7.7054600000000004</c:v>
                </c:pt>
                <c:pt idx="10297">
                  <c:v>7.7062090000000003</c:v>
                </c:pt>
                <c:pt idx="10298">
                  <c:v>7.7069570000000001</c:v>
                </c:pt>
                <c:pt idx="10299">
                  <c:v>7.7077059999999999</c:v>
                </c:pt>
                <c:pt idx="10300">
                  <c:v>7.7084549999999998</c:v>
                </c:pt>
                <c:pt idx="10301">
                  <c:v>7.7092029999999996</c:v>
                </c:pt>
                <c:pt idx="10302">
                  <c:v>7.7099520000000004</c:v>
                </c:pt>
                <c:pt idx="10303">
                  <c:v>7.7107010000000002</c:v>
                </c:pt>
                <c:pt idx="10304">
                  <c:v>7.7114500000000001</c:v>
                </c:pt>
                <c:pt idx="10305">
                  <c:v>7.7121979999999999</c:v>
                </c:pt>
                <c:pt idx="10306">
                  <c:v>7.7129469999999998</c:v>
                </c:pt>
                <c:pt idx="10307">
                  <c:v>7.7136959999999997</c:v>
                </c:pt>
                <c:pt idx="10308">
                  <c:v>7.7144440000000003</c:v>
                </c:pt>
                <c:pt idx="10309">
                  <c:v>7.7151930000000002</c:v>
                </c:pt>
                <c:pt idx="10310">
                  <c:v>7.7159409999999999</c:v>
                </c:pt>
                <c:pt idx="10311">
                  <c:v>7.7166899999999998</c:v>
                </c:pt>
                <c:pt idx="10312">
                  <c:v>7.7174389999999997</c:v>
                </c:pt>
                <c:pt idx="10313">
                  <c:v>7.7181870000000004</c:v>
                </c:pt>
                <c:pt idx="10314">
                  <c:v>7.7189360000000002</c:v>
                </c:pt>
                <c:pt idx="10315">
                  <c:v>7.7196850000000001</c:v>
                </c:pt>
                <c:pt idx="10316">
                  <c:v>7.720434</c:v>
                </c:pt>
                <c:pt idx="10317">
                  <c:v>7.7211819999999998</c:v>
                </c:pt>
                <c:pt idx="10318">
                  <c:v>7.7219309999999997</c:v>
                </c:pt>
                <c:pt idx="10319">
                  <c:v>7.7226800000000004</c:v>
                </c:pt>
                <c:pt idx="10320">
                  <c:v>7.7234280000000002</c:v>
                </c:pt>
                <c:pt idx="10321">
                  <c:v>7.7241770000000001</c:v>
                </c:pt>
                <c:pt idx="10322">
                  <c:v>7.724926</c:v>
                </c:pt>
                <c:pt idx="10323">
                  <c:v>7.7256739999999997</c:v>
                </c:pt>
                <c:pt idx="10324">
                  <c:v>7.7264229999999996</c:v>
                </c:pt>
                <c:pt idx="10325">
                  <c:v>7.7271710000000002</c:v>
                </c:pt>
                <c:pt idx="10326">
                  <c:v>7.7279200000000001</c:v>
                </c:pt>
                <c:pt idx="10327">
                  <c:v>7.728669</c:v>
                </c:pt>
                <c:pt idx="10328">
                  <c:v>7.7294179999999999</c:v>
                </c:pt>
                <c:pt idx="10329">
                  <c:v>7.7301659999999996</c:v>
                </c:pt>
                <c:pt idx="10330">
                  <c:v>7.7309150000000004</c:v>
                </c:pt>
                <c:pt idx="10331">
                  <c:v>7.7316640000000003</c:v>
                </c:pt>
                <c:pt idx="10332">
                  <c:v>7.7324120000000001</c:v>
                </c:pt>
                <c:pt idx="10333">
                  <c:v>7.733161</c:v>
                </c:pt>
                <c:pt idx="10334">
                  <c:v>7.7339099999999998</c:v>
                </c:pt>
                <c:pt idx="10335">
                  <c:v>7.7346579999999996</c:v>
                </c:pt>
                <c:pt idx="10336">
                  <c:v>7.7354070000000004</c:v>
                </c:pt>
                <c:pt idx="10337">
                  <c:v>7.7361560000000003</c:v>
                </c:pt>
                <c:pt idx="10338">
                  <c:v>7.736904</c:v>
                </c:pt>
                <c:pt idx="10339">
                  <c:v>7.7376529999999999</c:v>
                </c:pt>
                <c:pt idx="10340">
                  <c:v>7.7384019999999998</c:v>
                </c:pt>
                <c:pt idx="10341">
                  <c:v>7.7391509999999997</c:v>
                </c:pt>
                <c:pt idx="10342">
                  <c:v>7.7398990000000003</c:v>
                </c:pt>
                <c:pt idx="10343">
                  <c:v>7.7406480000000002</c:v>
                </c:pt>
                <c:pt idx="10344">
                  <c:v>7.7413959999999999</c:v>
                </c:pt>
                <c:pt idx="10345">
                  <c:v>7.7421449999999998</c:v>
                </c:pt>
                <c:pt idx="10346">
                  <c:v>7.7428939999999997</c:v>
                </c:pt>
                <c:pt idx="10347">
                  <c:v>7.7436420000000004</c:v>
                </c:pt>
                <c:pt idx="10348">
                  <c:v>7.7443910000000002</c:v>
                </c:pt>
                <c:pt idx="10349">
                  <c:v>7.7451400000000001</c:v>
                </c:pt>
                <c:pt idx="10350">
                  <c:v>7.7458879999999999</c:v>
                </c:pt>
                <c:pt idx="10351">
                  <c:v>7.7466369999999998</c:v>
                </c:pt>
                <c:pt idx="10352">
                  <c:v>7.7473859999999997</c:v>
                </c:pt>
                <c:pt idx="10353">
                  <c:v>7.7481350000000004</c:v>
                </c:pt>
                <c:pt idx="10354">
                  <c:v>7.7488830000000002</c:v>
                </c:pt>
                <c:pt idx="10355">
                  <c:v>7.7496320000000001</c:v>
                </c:pt>
                <c:pt idx="10356">
                  <c:v>7.750381</c:v>
                </c:pt>
                <c:pt idx="10357">
                  <c:v>7.7511289999999997</c:v>
                </c:pt>
                <c:pt idx="10358">
                  <c:v>7.7518779999999996</c:v>
                </c:pt>
                <c:pt idx="10359">
                  <c:v>7.7526260000000002</c:v>
                </c:pt>
                <c:pt idx="10360">
                  <c:v>7.7533750000000001</c:v>
                </c:pt>
                <c:pt idx="10361">
                  <c:v>7.754124</c:v>
                </c:pt>
                <c:pt idx="10362">
                  <c:v>7.7548719999999998</c:v>
                </c:pt>
                <c:pt idx="10363">
                  <c:v>7.7556209999999997</c:v>
                </c:pt>
                <c:pt idx="10364">
                  <c:v>7.7563700000000004</c:v>
                </c:pt>
                <c:pt idx="10365">
                  <c:v>7.7571180000000002</c:v>
                </c:pt>
                <c:pt idx="10366">
                  <c:v>7.7578670000000001</c:v>
                </c:pt>
                <c:pt idx="10367">
                  <c:v>7.758616</c:v>
                </c:pt>
                <c:pt idx="10368">
                  <c:v>7.7593649999999998</c:v>
                </c:pt>
                <c:pt idx="10369">
                  <c:v>7.7601129999999996</c:v>
                </c:pt>
                <c:pt idx="10370">
                  <c:v>7.7608620000000004</c:v>
                </c:pt>
                <c:pt idx="10371">
                  <c:v>7.7616110000000003</c:v>
                </c:pt>
                <c:pt idx="10372">
                  <c:v>7.762359</c:v>
                </c:pt>
                <c:pt idx="10373">
                  <c:v>7.7631079999999999</c:v>
                </c:pt>
                <c:pt idx="10374">
                  <c:v>7.7638559999999996</c:v>
                </c:pt>
                <c:pt idx="10375">
                  <c:v>7.7646050000000004</c:v>
                </c:pt>
                <c:pt idx="10376">
                  <c:v>7.7653540000000003</c:v>
                </c:pt>
                <c:pt idx="10377">
                  <c:v>7.7661020000000001</c:v>
                </c:pt>
                <c:pt idx="10378">
                  <c:v>7.7668509999999999</c:v>
                </c:pt>
                <c:pt idx="10379">
                  <c:v>7.7675999999999998</c:v>
                </c:pt>
                <c:pt idx="10380">
                  <c:v>7.7683489999999997</c:v>
                </c:pt>
                <c:pt idx="10381">
                  <c:v>7.7690970000000004</c:v>
                </c:pt>
                <c:pt idx="10382">
                  <c:v>7.7698460000000003</c:v>
                </c:pt>
                <c:pt idx="10383">
                  <c:v>7.7705950000000001</c:v>
                </c:pt>
                <c:pt idx="10384">
                  <c:v>7.7713429999999999</c:v>
                </c:pt>
                <c:pt idx="10385">
                  <c:v>7.7720919999999998</c:v>
                </c:pt>
                <c:pt idx="10386">
                  <c:v>7.7728400000000004</c:v>
                </c:pt>
                <c:pt idx="10387">
                  <c:v>7.7735890000000003</c:v>
                </c:pt>
                <c:pt idx="10388">
                  <c:v>7.7743380000000002</c:v>
                </c:pt>
                <c:pt idx="10389">
                  <c:v>7.7750859999999999</c:v>
                </c:pt>
                <c:pt idx="10390">
                  <c:v>7.7758349999999998</c:v>
                </c:pt>
                <c:pt idx="10391">
                  <c:v>7.7765839999999997</c:v>
                </c:pt>
                <c:pt idx="10392">
                  <c:v>7.7773329999999996</c:v>
                </c:pt>
                <c:pt idx="10393">
                  <c:v>7.7780810000000002</c:v>
                </c:pt>
                <c:pt idx="10394">
                  <c:v>7.7788300000000001</c:v>
                </c:pt>
                <c:pt idx="10395">
                  <c:v>7.779579</c:v>
                </c:pt>
                <c:pt idx="10396">
                  <c:v>7.7803269999999998</c:v>
                </c:pt>
                <c:pt idx="10397">
                  <c:v>7.7810759999999997</c:v>
                </c:pt>
                <c:pt idx="10398">
                  <c:v>7.7818250000000004</c:v>
                </c:pt>
                <c:pt idx="10399">
                  <c:v>7.7825730000000002</c:v>
                </c:pt>
                <c:pt idx="10400">
                  <c:v>7.7833220000000001</c:v>
                </c:pt>
                <c:pt idx="10401">
                  <c:v>7.7840699999999998</c:v>
                </c:pt>
                <c:pt idx="10402">
                  <c:v>7.7848189999999997</c:v>
                </c:pt>
                <c:pt idx="10403">
                  <c:v>7.7855679999999996</c:v>
                </c:pt>
                <c:pt idx="10404">
                  <c:v>7.7863160000000002</c:v>
                </c:pt>
                <c:pt idx="10405">
                  <c:v>7.7870660000000003</c:v>
                </c:pt>
                <c:pt idx="10406">
                  <c:v>7.787814</c:v>
                </c:pt>
                <c:pt idx="10407">
                  <c:v>7.7885629999999999</c:v>
                </c:pt>
                <c:pt idx="10408">
                  <c:v>7.7893109999999997</c:v>
                </c:pt>
                <c:pt idx="10409">
                  <c:v>7.7900600000000004</c:v>
                </c:pt>
                <c:pt idx="10410">
                  <c:v>7.7908090000000003</c:v>
                </c:pt>
                <c:pt idx="10411">
                  <c:v>7.7915570000000001</c:v>
                </c:pt>
                <c:pt idx="10412">
                  <c:v>7.792306</c:v>
                </c:pt>
                <c:pt idx="10413">
                  <c:v>7.7930549999999998</c:v>
                </c:pt>
                <c:pt idx="10414">
                  <c:v>7.7938029999999996</c:v>
                </c:pt>
                <c:pt idx="10415">
                  <c:v>7.7945520000000004</c:v>
                </c:pt>
                <c:pt idx="10416">
                  <c:v>7.7953000000000001</c:v>
                </c:pt>
                <c:pt idx="10417">
                  <c:v>7.796049</c:v>
                </c:pt>
                <c:pt idx="10418">
                  <c:v>7.7967979999999999</c:v>
                </c:pt>
                <c:pt idx="10419">
                  <c:v>7.7975469999999998</c:v>
                </c:pt>
                <c:pt idx="10420">
                  <c:v>7.7982950000000004</c:v>
                </c:pt>
                <c:pt idx="10421">
                  <c:v>7.7990440000000003</c:v>
                </c:pt>
                <c:pt idx="10422">
                  <c:v>7.7997930000000002</c:v>
                </c:pt>
                <c:pt idx="10423">
                  <c:v>7.8005409999999999</c:v>
                </c:pt>
                <c:pt idx="10424">
                  <c:v>7.8012899999999998</c:v>
                </c:pt>
                <c:pt idx="10425">
                  <c:v>7.8020389999999997</c:v>
                </c:pt>
                <c:pt idx="10426">
                  <c:v>7.8027870000000004</c:v>
                </c:pt>
                <c:pt idx="10427">
                  <c:v>7.8035360000000003</c:v>
                </c:pt>
                <c:pt idx="10428">
                  <c:v>7.8042850000000001</c:v>
                </c:pt>
                <c:pt idx="10429">
                  <c:v>7.8050329999999999</c:v>
                </c:pt>
                <c:pt idx="10430">
                  <c:v>7.8057819999999998</c:v>
                </c:pt>
                <c:pt idx="10431">
                  <c:v>7.8065309999999997</c:v>
                </c:pt>
                <c:pt idx="10432">
                  <c:v>7.8072800000000004</c:v>
                </c:pt>
                <c:pt idx="10433">
                  <c:v>7.8080280000000002</c:v>
                </c:pt>
                <c:pt idx="10434">
                  <c:v>7.8087770000000001</c:v>
                </c:pt>
                <c:pt idx="10435">
                  <c:v>7.8095249999999998</c:v>
                </c:pt>
                <c:pt idx="10436">
                  <c:v>7.8102739999999997</c:v>
                </c:pt>
                <c:pt idx="10437">
                  <c:v>7.8110229999999996</c:v>
                </c:pt>
                <c:pt idx="10438">
                  <c:v>7.8117710000000002</c:v>
                </c:pt>
                <c:pt idx="10439">
                  <c:v>7.8125200000000001</c:v>
                </c:pt>
                <c:pt idx="10440">
                  <c:v>7.813269</c:v>
                </c:pt>
                <c:pt idx="10441">
                  <c:v>7.8140169999999998</c:v>
                </c:pt>
                <c:pt idx="10442">
                  <c:v>7.8147659999999997</c:v>
                </c:pt>
                <c:pt idx="10443">
                  <c:v>7.8155150000000004</c:v>
                </c:pt>
                <c:pt idx="10444">
                  <c:v>7.8162640000000003</c:v>
                </c:pt>
                <c:pt idx="10445">
                  <c:v>7.8170120000000001</c:v>
                </c:pt>
                <c:pt idx="10446">
                  <c:v>7.817761</c:v>
                </c:pt>
                <c:pt idx="10447">
                  <c:v>7.8185099999999998</c:v>
                </c:pt>
                <c:pt idx="10448">
                  <c:v>7.8192579999999996</c:v>
                </c:pt>
                <c:pt idx="10449">
                  <c:v>7.8200070000000004</c:v>
                </c:pt>
                <c:pt idx="10450">
                  <c:v>7.8207550000000001</c:v>
                </c:pt>
                <c:pt idx="10451">
                  <c:v>7.821504</c:v>
                </c:pt>
                <c:pt idx="10452">
                  <c:v>7.8222529999999999</c:v>
                </c:pt>
                <c:pt idx="10453">
                  <c:v>7.8230009999999996</c:v>
                </c:pt>
                <c:pt idx="10454">
                  <c:v>7.8237500000000004</c:v>
                </c:pt>
                <c:pt idx="10455">
                  <c:v>7.8244990000000003</c:v>
                </c:pt>
                <c:pt idx="10456">
                  <c:v>7.8252470000000001</c:v>
                </c:pt>
                <c:pt idx="10457">
                  <c:v>7.825996</c:v>
                </c:pt>
                <c:pt idx="10458">
                  <c:v>7.8267449999999998</c:v>
                </c:pt>
                <c:pt idx="10459">
                  <c:v>7.8274939999999997</c:v>
                </c:pt>
                <c:pt idx="10460">
                  <c:v>7.8282420000000004</c:v>
                </c:pt>
                <c:pt idx="10461">
                  <c:v>7.8289910000000003</c:v>
                </c:pt>
                <c:pt idx="10462">
                  <c:v>7.8297400000000001</c:v>
                </c:pt>
                <c:pt idx="10463">
                  <c:v>7.8304879999999999</c:v>
                </c:pt>
                <c:pt idx="10464">
                  <c:v>7.8312369999999998</c:v>
                </c:pt>
                <c:pt idx="10465">
                  <c:v>7.8319850000000004</c:v>
                </c:pt>
                <c:pt idx="10466">
                  <c:v>7.8327340000000003</c:v>
                </c:pt>
                <c:pt idx="10467">
                  <c:v>7.8334830000000002</c:v>
                </c:pt>
                <c:pt idx="10468">
                  <c:v>7.8342309999999999</c:v>
                </c:pt>
                <c:pt idx="10469">
                  <c:v>7.8349799999999998</c:v>
                </c:pt>
                <c:pt idx="10470">
                  <c:v>7.8357289999999997</c:v>
                </c:pt>
                <c:pt idx="10471">
                  <c:v>7.8364779999999996</c:v>
                </c:pt>
                <c:pt idx="10472">
                  <c:v>7.8372260000000002</c:v>
                </c:pt>
                <c:pt idx="10473">
                  <c:v>7.8379750000000001</c:v>
                </c:pt>
                <c:pt idx="10474">
                  <c:v>7.838724</c:v>
                </c:pt>
                <c:pt idx="10475">
                  <c:v>7.8394719999999998</c:v>
                </c:pt>
                <c:pt idx="10476">
                  <c:v>7.8402209999999997</c:v>
                </c:pt>
                <c:pt idx="10477">
                  <c:v>7.8409700000000004</c:v>
                </c:pt>
                <c:pt idx="10478">
                  <c:v>7.8417180000000002</c:v>
                </c:pt>
                <c:pt idx="10479">
                  <c:v>7.8424670000000001</c:v>
                </c:pt>
                <c:pt idx="10480">
                  <c:v>7.8432149999999998</c:v>
                </c:pt>
                <c:pt idx="10481">
                  <c:v>7.8439639999999997</c:v>
                </c:pt>
                <c:pt idx="10482">
                  <c:v>7.8447129999999996</c:v>
                </c:pt>
                <c:pt idx="10483">
                  <c:v>7.8454620000000004</c:v>
                </c:pt>
                <c:pt idx="10484">
                  <c:v>7.8462100000000001</c:v>
                </c:pt>
                <c:pt idx="10485">
                  <c:v>7.846959</c:v>
                </c:pt>
                <c:pt idx="10486">
                  <c:v>7.8477079999999999</c:v>
                </c:pt>
                <c:pt idx="10487">
                  <c:v>7.8484559999999997</c:v>
                </c:pt>
                <c:pt idx="10488">
                  <c:v>7.8492050000000004</c:v>
                </c:pt>
                <c:pt idx="10489">
                  <c:v>7.8499540000000003</c:v>
                </c:pt>
                <c:pt idx="10490">
                  <c:v>7.8507020000000001</c:v>
                </c:pt>
                <c:pt idx="10491">
                  <c:v>7.851451</c:v>
                </c:pt>
                <c:pt idx="10492">
                  <c:v>7.8521999999999998</c:v>
                </c:pt>
                <c:pt idx="10493">
                  <c:v>7.8529479999999996</c:v>
                </c:pt>
                <c:pt idx="10494">
                  <c:v>7.8536970000000004</c:v>
                </c:pt>
                <c:pt idx="10495">
                  <c:v>7.8544460000000003</c:v>
                </c:pt>
                <c:pt idx="10496">
                  <c:v>7.8551950000000001</c:v>
                </c:pt>
                <c:pt idx="10497">
                  <c:v>7.8559429999999999</c:v>
                </c:pt>
                <c:pt idx="10498">
                  <c:v>7.8566919999999998</c:v>
                </c:pt>
                <c:pt idx="10499">
                  <c:v>7.8574400000000004</c:v>
                </c:pt>
                <c:pt idx="10500">
                  <c:v>7.8581890000000003</c:v>
                </c:pt>
                <c:pt idx="10501">
                  <c:v>7.8589380000000002</c:v>
                </c:pt>
                <c:pt idx="10502">
                  <c:v>7.859686</c:v>
                </c:pt>
                <c:pt idx="10503">
                  <c:v>7.8604349999999998</c:v>
                </c:pt>
                <c:pt idx="10504">
                  <c:v>7.8611839999999997</c:v>
                </c:pt>
                <c:pt idx="10505">
                  <c:v>7.8619320000000004</c:v>
                </c:pt>
                <c:pt idx="10506">
                  <c:v>7.8626810000000003</c:v>
                </c:pt>
                <c:pt idx="10507">
                  <c:v>7.8634300000000001</c:v>
                </c:pt>
                <c:pt idx="10508">
                  <c:v>7.864179</c:v>
                </c:pt>
                <c:pt idx="10509">
                  <c:v>7.8649269999999998</c:v>
                </c:pt>
                <c:pt idx="10510">
                  <c:v>7.8656759999999997</c:v>
                </c:pt>
                <c:pt idx="10511">
                  <c:v>7.8664249999999996</c:v>
                </c:pt>
                <c:pt idx="10512">
                  <c:v>7.8671730000000002</c:v>
                </c:pt>
                <c:pt idx="10513">
                  <c:v>7.8679220000000001</c:v>
                </c:pt>
                <c:pt idx="10514">
                  <c:v>7.8686699999999998</c:v>
                </c:pt>
                <c:pt idx="10515">
                  <c:v>7.8694189999999997</c:v>
                </c:pt>
                <c:pt idx="10516">
                  <c:v>7.8701679999999996</c:v>
                </c:pt>
                <c:pt idx="10517">
                  <c:v>7.8709160000000002</c:v>
                </c:pt>
                <c:pt idx="10518">
                  <c:v>7.8716650000000001</c:v>
                </c:pt>
                <c:pt idx="10519">
                  <c:v>7.872414</c:v>
                </c:pt>
                <c:pt idx="10520">
                  <c:v>7.8731619999999998</c:v>
                </c:pt>
                <c:pt idx="10521">
                  <c:v>7.8739109999999997</c:v>
                </c:pt>
                <c:pt idx="10522">
                  <c:v>7.8746600000000004</c:v>
                </c:pt>
                <c:pt idx="10523">
                  <c:v>7.8754090000000003</c:v>
                </c:pt>
                <c:pt idx="10524">
                  <c:v>7.8761570000000001</c:v>
                </c:pt>
                <c:pt idx="10525">
                  <c:v>7.876906</c:v>
                </c:pt>
                <c:pt idx="10526">
                  <c:v>7.8776549999999999</c:v>
                </c:pt>
                <c:pt idx="10527">
                  <c:v>7.8784029999999996</c:v>
                </c:pt>
                <c:pt idx="10528">
                  <c:v>7.8791520000000004</c:v>
                </c:pt>
                <c:pt idx="10529">
                  <c:v>7.8799000000000001</c:v>
                </c:pt>
                <c:pt idx="10530">
                  <c:v>7.880649</c:v>
                </c:pt>
                <c:pt idx="10531">
                  <c:v>7.8813979999999999</c:v>
                </c:pt>
                <c:pt idx="10532">
                  <c:v>7.8821459999999997</c:v>
                </c:pt>
                <c:pt idx="10533">
                  <c:v>7.8828950000000004</c:v>
                </c:pt>
                <c:pt idx="10534">
                  <c:v>7.8836440000000003</c:v>
                </c:pt>
                <c:pt idx="10535">
                  <c:v>7.8843930000000002</c:v>
                </c:pt>
                <c:pt idx="10536">
                  <c:v>7.885141</c:v>
                </c:pt>
                <c:pt idx="10537">
                  <c:v>7.8858899999999998</c:v>
                </c:pt>
                <c:pt idx="10538">
                  <c:v>7.8866389999999997</c:v>
                </c:pt>
                <c:pt idx="10539">
                  <c:v>7.8873870000000004</c:v>
                </c:pt>
                <c:pt idx="10540">
                  <c:v>7.8881360000000003</c:v>
                </c:pt>
                <c:pt idx="10541">
                  <c:v>7.8888850000000001</c:v>
                </c:pt>
                <c:pt idx="10542">
                  <c:v>7.8896329999999999</c:v>
                </c:pt>
                <c:pt idx="10543">
                  <c:v>7.8903819999999998</c:v>
                </c:pt>
                <c:pt idx="10544">
                  <c:v>7.8911300000000004</c:v>
                </c:pt>
                <c:pt idx="10545">
                  <c:v>7.8918790000000003</c:v>
                </c:pt>
                <c:pt idx="10546">
                  <c:v>7.8926280000000002</c:v>
                </c:pt>
                <c:pt idx="10547">
                  <c:v>7.8933770000000001</c:v>
                </c:pt>
                <c:pt idx="10548">
                  <c:v>7.8941249999999998</c:v>
                </c:pt>
                <c:pt idx="10549">
                  <c:v>7.8948739999999997</c:v>
                </c:pt>
                <c:pt idx="10550">
                  <c:v>7.8956229999999996</c:v>
                </c:pt>
                <c:pt idx="10551">
                  <c:v>7.8963710000000003</c:v>
                </c:pt>
                <c:pt idx="10552">
                  <c:v>7.8971200000000001</c:v>
                </c:pt>
                <c:pt idx="10553">
                  <c:v>7.897869</c:v>
                </c:pt>
                <c:pt idx="10554">
                  <c:v>7.8986169999999998</c:v>
                </c:pt>
                <c:pt idx="10555">
                  <c:v>7.8993659999999997</c:v>
                </c:pt>
                <c:pt idx="10556">
                  <c:v>7.9001150000000004</c:v>
                </c:pt>
                <c:pt idx="10557">
                  <c:v>7.9008630000000002</c:v>
                </c:pt>
                <c:pt idx="10558">
                  <c:v>7.9016120000000001</c:v>
                </c:pt>
                <c:pt idx="10559">
                  <c:v>7.9023599999999998</c:v>
                </c:pt>
                <c:pt idx="10560">
                  <c:v>7.9031099999999999</c:v>
                </c:pt>
                <c:pt idx="10561">
                  <c:v>7.9038579999999996</c:v>
                </c:pt>
                <c:pt idx="10562">
                  <c:v>7.9046070000000004</c:v>
                </c:pt>
                <c:pt idx="10563">
                  <c:v>7.9053550000000001</c:v>
                </c:pt>
                <c:pt idx="10564">
                  <c:v>7.906104</c:v>
                </c:pt>
                <c:pt idx="10565">
                  <c:v>7.9068529999999999</c:v>
                </c:pt>
                <c:pt idx="10566">
                  <c:v>7.9076009999999997</c:v>
                </c:pt>
                <c:pt idx="10567">
                  <c:v>7.9083500000000004</c:v>
                </c:pt>
                <c:pt idx="10568">
                  <c:v>7.9090990000000003</c:v>
                </c:pt>
                <c:pt idx="10569">
                  <c:v>7.9098470000000001</c:v>
                </c:pt>
                <c:pt idx="10570">
                  <c:v>7.910596</c:v>
                </c:pt>
                <c:pt idx="10571">
                  <c:v>7.9113449999999998</c:v>
                </c:pt>
                <c:pt idx="10572">
                  <c:v>7.9120929999999996</c:v>
                </c:pt>
                <c:pt idx="10573">
                  <c:v>7.9128420000000004</c:v>
                </c:pt>
                <c:pt idx="10574">
                  <c:v>7.9135910000000003</c:v>
                </c:pt>
                <c:pt idx="10575">
                  <c:v>7.9143400000000002</c:v>
                </c:pt>
                <c:pt idx="10576">
                  <c:v>7.9150879999999999</c:v>
                </c:pt>
                <c:pt idx="10577">
                  <c:v>7.9158369999999998</c:v>
                </c:pt>
                <c:pt idx="10578">
                  <c:v>7.9165850000000004</c:v>
                </c:pt>
                <c:pt idx="10579">
                  <c:v>7.9173340000000003</c:v>
                </c:pt>
                <c:pt idx="10580">
                  <c:v>7.9180830000000002</c:v>
                </c:pt>
                <c:pt idx="10581">
                  <c:v>7.918831</c:v>
                </c:pt>
                <c:pt idx="10582">
                  <c:v>7.9195799999999998</c:v>
                </c:pt>
                <c:pt idx="10583">
                  <c:v>7.9203289999999997</c:v>
                </c:pt>
                <c:pt idx="10584">
                  <c:v>7.9210770000000004</c:v>
                </c:pt>
                <c:pt idx="10585">
                  <c:v>7.9218260000000003</c:v>
                </c:pt>
                <c:pt idx="10586">
                  <c:v>7.9225750000000001</c:v>
                </c:pt>
                <c:pt idx="10587">
                  <c:v>7.923324</c:v>
                </c:pt>
                <c:pt idx="10588">
                  <c:v>7.9240719999999998</c:v>
                </c:pt>
                <c:pt idx="10589">
                  <c:v>7.9248209999999997</c:v>
                </c:pt>
                <c:pt idx="10590">
                  <c:v>7.9255699999999996</c:v>
                </c:pt>
                <c:pt idx="10591">
                  <c:v>7.9263180000000002</c:v>
                </c:pt>
                <c:pt idx="10592">
                  <c:v>7.9270670000000001</c:v>
                </c:pt>
                <c:pt idx="10593">
                  <c:v>7.9278149999999998</c:v>
                </c:pt>
                <c:pt idx="10594">
                  <c:v>7.9285639999999997</c:v>
                </c:pt>
                <c:pt idx="10595">
                  <c:v>7.9293129999999996</c:v>
                </c:pt>
                <c:pt idx="10596">
                  <c:v>7.9300610000000002</c:v>
                </c:pt>
                <c:pt idx="10597">
                  <c:v>7.9308100000000001</c:v>
                </c:pt>
                <c:pt idx="10598">
                  <c:v>7.931559</c:v>
                </c:pt>
                <c:pt idx="10599">
                  <c:v>7.9323079999999999</c:v>
                </c:pt>
                <c:pt idx="10600">
                  <c:v>7.9330559999999997</c:v>
                </c:pt>
                <c:pt idx="10601">
                  <c:v>7.9338050000000004</c:v>
                </c:pt>
                <c:pt idx="10602">
                  <c:v>7.9345540000000003</c:v>
                </c:pt>
                <c:pt idx="10603">
                  <c:v>7.9353020000000001</c:v>
                </c:pt>
                <c:pt idx="10604">
                  <c:v>7.936051</c:v>
                </c:pt>
                <c:pt idx="10605">
                  <c:v>7.9367999999999999</c:v>
                </c:pt>
                <c:pt idx="10606">
                  <c:v>7.9375479999999996</c:v>
                </c:pt>
                <c:pt idx="10607">
                  <c:v>7.9382970000000004</c:v>
                </c:pt>
                <c:pt idx="10608">
                  <c:v>7.9390450000000001</c:v>
                </c:pt>
                <c:pt idx="10609">
                  <c:v>7.939794</c:v>
                </c:pt>
                <c:pt idx="10610">
                  <c:v>7.9405429999999999</c:v>
                </c:pt>
                <c:pt idx="10611">
                  <c:v>7.9412919999999998</c:v>
                </c:pt>
                <c:pt idx="10612">
                  <c:v>7.9420400000000004</c:v>
                </c:pt>
                <c:pt idx="10613">
                  <c:v>7.9427890000000003</c:v>
                </c:pt>
                <c:pt idx="10614">
                  <c:v>7.9435380000000002</c:v>
                </c:pt>
                <c:pt idx="10615">
                  <c:v>7.944286</c:v>
                </c:pt>
                <c:pt idx="10616">
                  <c:v>7.9450349999999998</c:v>
                </c:pt>
                <c:pt idx="10617">
                  <c:v>7.9457839999999997</c:v>
                </c:pt>
                <c:pt idx="10618">
                  <c:v>7.9465320000000004</c:v>
                </c:pt>
                <c:pt idx="10619">
                  <c:v>7.9472810000000003</c:v>
                </c:pt>
                <c:pt idx="10620">
                  <c:v>7.9480300000000002</c:v>
                </c:pt>
                <c:pt idx="10621">
                  <c:v>7.9487779999999999</c:v>
                </c:pt>
                <c:pt idx="10622">
                  <c:v>7.9495269999999998</c:v>
                </c:pt>
                <c:pt idx="10623">
                  <c:v>7.9502750000000004</c:v>
                </c:pt>
                <c:pt idx="10624">
                  <c:v>7.9510249999999996</c:v>
                </c:pt>
                <c:pt idx="10625">
                  <c:v>7.9517730000000002</c:v>
                </c:pt>
                <c:pt idx="10626">
                  <c:v>7.9525220000000001</c:v>
                </c:pt>
                <c:pt idx="10627">
                  <c:v>7.9532699999999998</c:v>
                </c:pt>
                <c:pt idx="10628">
                  <c:v>7.9540189999999997</c:v>
                </c:pt>
                <c:pt idx="10629">
                  <c:v>7.9547679999999996</c:v>
                </c:pt>
                <c:pt idx="10630">
                  <c:v>7.9555160000000003</c:v>
                </c:pt>
                <c:pt idx="10631">
                  <c:v>7.9562650000000001</c:v>
                </c:pt>
                <c:pt idx="10632">
                  <c:v>7.957014</c:v>
                </c:pt>
                <c:pt idx="10633">
                  <c:v>7.9577619999999998</c:v>
                </c:pt>
                <c:pt idx="10634">
                  <c:v>7.9585109999999997</c:v>
                </c:pt>
                <c:pt idx="10635">
                  <c:v>7.9592599999999996</c:v>
                </c:pt>
                <c:pt idx="10636">
                  <c:v>7.9600080000000002</c:v>
                </c:pt>
                <c:pt idx="10637">
                  <c:v>7.9607570000000001</c:v>
                </c:pt>
                <c:pt idx="10638">
                  <c:v>7.961506</c:v>
                </c:pt>
                <c:pt idx="10639">
                  <c:v>7.9622549999999999</c:v>
                </c:pt>
                <c:pt idx="10640">
                  <c:v>7.9630029999999996</c:v>
                </c:pt>
                <c:pt idx="10641">
                  <c:v>7.9637520000000004</c:v>
                </c:pt>
                <c:pt idx="10642">
                  <c:v>7.9645000000000001</c:v>
                </c:pt>
                <c:pt idx="10643">
                  <c:v>7.965249</c:v>
                </c:pt>
                <c:pt idx="10644">
                  <c:v>7.9659979999999999</c:v>
                </c:pt>
                <c:pt idx="10645">
                  <c:v>7.9667459999999997</c:v>
                </c:pt>
                <c:pt idx="10646">
                  <c:v>7.9674950000000004</c:v>
                </c:pt>
                <c:pt idx="10647">
                  <c:v>7.9682440000000003</c:v>
                </c:pt>
                <c:pt idx="10648">
                  <c:v>7.9689920000000001</c:v>
                </c:pt>
                <c:pt idx="10649">
                  <c:v>7.969741</c:v>
                </c:pt>
                <c:pt idx="10650">
                  <c:v>7.9704899999999999</c:v>
                </c:pt>
                <c:pt idx="10651">
                  <c:v>7.9712389999999997</c:v>
                </c:pt>
                <c:pt idx="10652">
                  <c:v>7.9719870000000004</c:v>
                </c:pt>
                <c:pt idx="10653">
                  <c:v>7.9727360000000003</c:v>
                </c:pt>
                <c:pt idx="10654">
                  <c:v>7.9734850000000002</c:v>
                </c:pt>
                <c:pt idx="10655">
                  <c:v>7.9742329999999999</c:v>
                </c:pt>
                <c:pt idx="10656">
                  <c:v>7.9749819999999998</c:v>
                </c:pt>
                <c:pt idx="10657">
                  <c:v>7.9757300000000004</c:v>
                </c:pt>
                <c:pt idx="10658">
                  <c:v>7.9764790000000003</c:v>
                </c:pt>
                <c:pt idx="10659">
                  <c:v>7.9772280000000002</c:v>
                </c:pt>
                <c:pt idx="10660">
                  <c:v>7.977976</c:v>
                </c:pt>
                <c:pt idx="10661">
                  <c:v>7.9787249999999998</c:v>
                </c:pt>
                <c:pt idx="10662">
                  <c:v>7.9794739999999997</c:v>
                </c:pt>
                <c:pt idx="10663">
                  <c:v>7.9802229999999996</c:v>
                </c:pt>
                <c:pt idx="10664">
                  <c:v>7.9809710000000003</c:v>
                </c:pt>
                <c:pt idx="10665">
                  <c:v>7.9817200000000001</c:v>
                </c:pt>
                <c:pt idx="10666">
                  <c:v>7.982469</c:v>
                </c:pt>
                <c:pt idx="10667">
                  <c:v>7.9832169999999998</c:v>
                </c:pt>
                <c:pt idx="10668">
                  <c:v>7.9839659999999997</c:v>
                </c:pt>
                <c:pt idx="10669">
                  <c:v>7.9847149999999996</c:v>
                </c:pt>
                <c:pt idx="10670">
                  <c:v>7.9854630000000002</c:v>
                </c:pt>
                <c:pt idx="10671">
                  <c:v>7.9862120000000001</c:v>
                </c:pt>
                <c:pt idx="10672">
                  <c:v>7.9869599999999998</c:v>
                </c:pt>
                <c:pt idx="10673">
                  <c:v>7.9877089999999997</c:v>
                </c:pt>
                <c:pt idx="10674">
                  <c:v>7.9884579999999996</c:v>
                </c:pt>
                <c:pt idx="10675">
                  <c:v>7.9892060000000003</c:v>
                </c:pt>
                <c:pt idx="10676">
                  <c:v>7.9899550000000001</c:v>
                </c:pt>
                <c:pt idx="10677">
                  <c:v>7.990704</c:v>
                </c:pt>
                <c:pt idx="10678">
                  <c:v>7.9914529999999999</c:v>
                </c:pt>
                <c:pt idx="10679">
                  <c:v>7.9922009999999997</c:v>
                </c:pt>
                <c:pt idx="10680">
                  <c:v>7.9929500000000004</c:v>
                </c:pt>
                <c:pt idx="10681">
                  <c:v>7.9936990000000003</c:v>
                </c:pt>
                <c:pt idx="10682">
                  <c:v>7.9944470000000001</c:v>
                </c:pt>
                <c:pt idx="10683">
                  <c:v>7.995196</c:v>
                </c:pt>
                <c:pt idx="10684">
                  <c:v>7.9959439999999997</c:v>
                </c:pt>
                <c:pt idx="10685">
                  <c:v>7.9966929999999996</c:v>
                </c:pt>
                <c:pt idx="10686">
                  <c:v>7.9974420000000004</c:v>
                </c:pt>
                <c:pt idx="10687">
                  <c:v>7.9981900000000001</c:v>
                </c:pt>
                <c:pt idx="10688">
                  <c:v>7.998939</c:v>
                </c:pt>
                <c:pt idx="10689">
                  <c:v>7.9996879999999999</c:v>
                </c:pt>
                <c:pt idx="10690">
                  <c:v>8.0004369999999998</c:v>
                </c:pt>
                <c:pt idx="10691">
                  <c:v>8.0011849999999995</c:v>
                </c:pt>
                <c:pt idx="10692">
                  <c:v>8.0019340000000003</c:v>
                </c:pt>
                <c:pt idx="10693">
                  <c:v>8.0026829999999993</c:v>
                </c:pt>
                <c:pt idx="10694">
                  <c:v>8.0034310000000009</c:v>
                </c:pt>
                <c:pt idx="10695">
                  <c:v>8.0041810000000009</c:v>
                </c:pt>
                <c:pt idx="10696">
                  <c:v>8.0049299999999999</c:v>
                </c:pt>
                <c:pt idx="10697">
                  <c:v>8.0056779999999996</c:v>
                </c:pt>
                <c:pt idx="10698">
                  <c:v>8.0064270000000004</c:v>
                </c:pt>
                <c:pt idx="10699">
                  <c:v>8.0071750000000002</c:v>
                </c:pt>
                <c:pt idx="10700">
                  <c:v>8.0079239999999992</c:v>
                </c:pt>
                <c:pt idx="10701">
                  <c:v>8.0086729999999999</c:v>
                </c:pt>
                <c:pt idx="10702">
                  <c:v>8.0094209999999997</c:v>
                </c:pt>
                <c:pt idx="10703">
                  <c:v>8.0101700000000005</c:v>
                </c:pt>
                <c:pt idx="10704">
                  <c:v>8.0109189999999995</c:v>
                </c:pt>
                <c:pt idx="10705">
                  <c:v>8.0116669999999992</c:v>
                </c:pt>
                <c:pt idx="10706">
                  <c:v>8.012416</c:v>
                </c:pt>
                <c:pt idx="10707">
                  <c:v>8.0131650000000008</c:v>
                </c:pt>
                <c:pt idx="10708">
                  <c:v>8.0139130000000005</c:v>
                </c:pt>
                <c:pt idx="10709">
                  <c:v>8.0146619999999995</c:v>
                </c:pt>
                <c:pt idx="10710">
                  <c:v>8.0154099999999993</c:v>
                </c:pt>
                <c:pt idx="10711">
                  <c:v>8.016159</c:v>
                </c:pt>
                <c:pt idx="10712">
                  <c:v>8.0169080000000008</c:v>
                </c:pt>
                <c:pt idx="10713">
                  <c:v>8.0176560000000006</c:v>
                </c:pt>
                <c:pt idx="10714">
                  <c:v>8.0184049999999996</c:v>
                </c:pt>
                <c:pt idx="10715">
                  <c:v>8.0191540000000003</c:v>
                </c:pt>
                <c:pt idx="10716">
                  <c:v>8.0199020000000001</c:v>
                </c:pt>
                <c:pt idx="10717">
                  <c:v>8.0206510000000009</c:v>
                </c:pt>
                <c:pt idx="10718">
                  <c:v>8.0213990000000006</c:v>
                </c:pt>
                <c:pt idx="10719">
                  <c:v>8.0221479999999996</c:v>
                </c:pt>
                <c:pt idx="10720">
                  <c:v>8.0228970000000004</c:v>
                </c:pt>
                <c:pt idx="10721">
                  <c:v>8.0236459999999994</c:v>
                </c:pt>
                <c:pt idx="10722">
                  <c:v>8.0243950000000002</c:v>
                </c:pt>
                <c:pt idx="10723">
                  <c:v>8.0251439999999992</c:v>
                </c:pt>
                <c:pt idx="10724">
                  <c:v>8.0258920000000007</c:v>
                </c:pt>
                <c:pt idx="10725">
                  <c:v>8.0266409999999997</c:v>
                </c:pt>
                <c:pt idx="10726">
                  <c:v>8.0273900000000005</c:v>
                </c:pt>
                <c:pt idx="10727">
                  <c:v>8.0281380000000002</c:v>
                </c:pt>
                <c:pt idx="10728">
                  <c:v>8.0288869999999992</c:v>
                </c:pt>
                <c:pt idx="10729">
                  <c:v>8.0296350000000007</c:v>
                </c:pt>
                <c:pt idx="10730">
                  <c:v>8.0303839999999997</c:v>
                </c:pt>
                <c:pt idx="10731">
                  <c:v>8.0311330000000005</c:v>
                </c:pt>
                <c:pt idx="10732">
                  <c:v>8.0318810000000003</c:v>
                </c:pt>
                <c:pt idx="10733">
                  <c:v>8.0326299999999993</c:v>
                </c:pt>
                <c:pt idx="10734">
                  <c:v>8.033379</c:v>
                </c:pt>
                <c:pt idx="10735">
                  <c:v>8.0341269999999998</c:v>
                </c:pt>
                <c:pt idx="10736">
                  <c:v>8.0348760000000006</c:v>
                </c:pt>
                <c:pt idx="10737">
                  <c:v>8.0356249999999996</c:v>
                </c:pt>
                <c:pt idx="10738">
                  <c:v>8.0363729999999993</c:v>
                </c:pt>
                <c:pt idx="10739">
                  <c:v>8.0371220000000001</c:v>
                </c:pt>
                <c:pt idx="10740">
                  <c:v>8.0378699999999998</c:v>
                </c:pt>
                <c:pt idx="10741">
                  <c:v>8.0386190000000006</c:v>
                </c:pt>
                <c:pt idx="10742">
                  <c:v>8.0393679999999996</c:v>
                </c:pt>
                <c:pt idx="10743">
                  <c:v>8.0401159999999994</c:v>
                </c:pt>
                <c:pt idx="10744">
                  <c:v>8.0408650000000002</c:v>
                </c:pt>
                <c:pt idx="10745">
                  <c:v>8.0416139999999992</c:v>
                </c:pt>
                <c:pt idx="10746">
                  <c:v>8.0423620000000007</c:v>
                </c:pt>
                <c:pt idx="10747">
                  <c:v>8.0431120000000007</c:v>
                </c:pt>
                <c:pt idx="10748">
                  <c:v>8.0438600000000005</c:v>
                </c:pt>
                <c:pt idx="10749">
                  <c:v>8.0446089999999995</c:v>
                </c:pt>
                <c:pt idx="10750">
                  <c:v>8.0453580000000002</c:v>
                </c:pt>
                <c:pt idx="10751">
                  <c:v>8.046106</c:v>
                </c:pt>
                <c:pt idx="10752">
                  <c:v>8.0468550000000008</c:v>
                </c:pt>
                <c:pt idx="10753">
                  <c:v>8.0476039999999998</c:v>
                </c:pt>
                <c:pt idx="10754">
                  <c:v>8.0483519999999995</c:v>
                </c:pt>
                <c:pt idx="10755">
                  <c:v>8.0491010000000003</c:v>
                </c:pt>
                <c:pt idx="10756">
                  <c:v>8.0498499999999993</c:v>
                </c:pt>
                <c:pt idx="10757">
                  <c:v>8.0505980000000008</c:v>
                </c:pt>
                <c:pt idx="10758">
                  <c:v>8.0513469999999998</c:v>
                </c:pt>
                <c:pt idx="10759">
                  <c:v>8.0520949999999996</c:v>
                </c:pt>
                <c:pt idx="10760">
                  <c:v>8.0528440000000003</c:v>
                </c:pt>
                <c:pt idx="10761">
                  <c:v>8.0535929999999993</c:v>
                </c:pt>
                <c:pt idx="10762">
                  <c:v>8.0543410000000009</c:v>
                </c:pt>
                <c:pt idx="10763">
                  <c:v>8.0550899999999999</c:v>
                </c:pt>
                <c:pt idx="10764">
                  <c:v>8.0558390000000006</c:v>
                </c:pt>
                <c:pt idx="10765">
                  <c:v>8.0565870000000004</c:v>
                </c:pt>
                <c:pt idx="10766">
                  <c:v>8.0573359999999994</c:v>
                </c:pt>
                <c:pt idx="10767">
                  <c:v>8.0580839999999991</c:v>
                </c:pt>
                <c:pt idx="10768">
                  <c:v>8.0588329999999999</c:v>
                </c:pt>
                <c:pt idx="10769">
                  <c:v>8.0595820000000007</c:v>
                </c:pt>
                <c:pt idx="10770">
                  <c:v>8.0603300000000004</c:v>
                </c:pt>
                <c:pt idx="10771">
                  <c:v>8.0610789999999994</c:v>
                </c:pt>
                <c:pt idx="10772">
                  <c:v>8.0618280000000002</c:v>
                </c:pt>
                <c:pt idx="10773">
                  <c:v>8.0625769999999992</c:v>
                </c:pt>
                <c:pt idx="10774">
                  <c:v>8.063326</c:v>
                </c:pt>
                <c:pt idx="10775">
                  <c:v>8.0640750000000008</c:v>
                </c:pt>
                <c:pt idx="10776">
                  <c:v>8.0648230000000005</c:v>
                </c:pt>
                <c:pt idx="10777">
                  <c:v>8.0655719999999995</c:v>
                </c:pt>
                <c:pt idx="10778">
                  <c:v>8.0663199999999993</c:v>
                </c:pt>
                <c:pt idx="10779">
                  <c:v>8.067069</c:v>
                </c:pt>
                <c:pt idx="10780">
                  <c:v>8.0678180000000008</c:v>
                </c:pt>
                <c:pt idx="10781">
                  <c:v>8.0685660000000006</c:v>
                </c:pt>
                <c:pt idx="10782">
                  <c:v>8.0693149999999996</c:v>
                </c:pt>
                <c:pt idx="10783">
                  <c:v>8.0700640000000003</c:v>
                </c:pt>
                <c:pt idx="10784">
                  <c:v>8.0708120000000001</c:v>
                </c:pt>
                <c:pt idx="10785">
                  <c:v>8.0715610000000009</c:v>
                </c:pt>
                <c:pt idx="10786">
                  <c:v>8.0723090000000006</c:v>
                </c:pt>
                <c:pt idx="10787">
                  <c:v>8.0730579999999996</c:v>
                </c:pt>
                <c:pt idx="10788">
                  <c:v>8.0738070000000004</c:v>
                </c:pt>
                <c:pt idx="10789">
                  <c:v>8.0745550000000001</c:v>
                </c:pt>
                <c:pt idx="10790">
                  <c:v>8.0753039999999991</c:v>
                </c:pt>
                <c:pt idx="10791">
                  <c:v>8.0760529999999999</c:v>
                </c:pt>
                <c:pt idx="10792">
                  <c:v>8.0768009999999997</c:v>
                </c:pt>
                <c:pt idx="10793">
                  <c:v>8.0775500000000005</c:v>
                </c:pt>
                <c:pt idx="10794">
                  <c:v>8.0782989999999995</c:v>
                </c:pt>
                <c:pt idx="10795">
                  <c:v>8.0790469999999992</c:v>
                </c:pt>
                <c:pt idx="10796">
                  <c:v>8.079796</c:v>
                </c:pt>
                <c:pt idx="10797">
                  <c:v>8.0805439999999997</c:v>
                </c:pt>
                <c:pt idx="10798">
                  <c:v>8.0812939999999998</c:v>
                </c:pt>
                <c:pt idx="10799">
                  <c:v>8.0820430000000005</c:v>
                </c:pt>
                <c:pt idx="10800">
                  <c:v>8.0827910000000003</c:v>
                </c:pt>
                <c:pt idx="10801">
                  <c:v>8.0835399999999993</c:v>
                </c:pt>
                <c:pt idx="10802">
                  <c:v>8.0842890000000001</c:v>
                </c:pt>
                <c:pt idx="10803">
                  <c:v>8.0850369999999998</c:v>
                </c:pt>
                <c:pt idx="10804">
                  <c:v>8.0857860000000006</c:v>
                </c:pt>
                <c:pt idx="10805">
                  <c:v>8.0865349999999996</c:v>
                </c:pt>
                <c:pt idx="10806">
                  <c:v>8.0872829999999993</c:v>
                </c:pt>
                <c:pt idx="10807">
                  <c:v>8.0880320000000001</c:v>
                </c:pt>
                <c:pt idx="10808">
                  <c:v>8.0887799999999999</c:v>
                </c:pt>
                <c:pt idx="10809">
                  <c:v>8.0895290000000006</c:v>
                </c:pt>
                <c:pt idx="10810">
                  <c:v>8.0902779999999996</c:v>
                </c:pt>
                <c:pt idx="10811">
                  <c:v>8.0910259999999994</c:v>
                </c:pt>
                <c:pt idx="10812">
                  <c:v>8.0917750000000002</c:v>
                </c:pt>
                <c:pt idx="10813">
                  <c:v>8.0925239999999992</c:v>
                </c:pt>
                <c:pt idx="10814">
                  <c:v>8.0932720000000007</c:v>
                </c:pt>
                <c:pt idx="10815">
                  <c:v>8.0940209999999997</c:v>
                </c:pt>
                <c:pt idx="10816">
                  <c:v>8.0947689999999994</c:v>
                </c:pt>
                <c:pt idx="10817">
                  <c:v>8.0955180000000002</c:v>
                </c:pt>
                <c:pt idx="10818">
                  <c:v>8.0962669999999992</c:v>
                </c:pt>
                <c:pt idx="10819">
                  <c:v>8.0970150000000007</c:v>
                </c:pt>
                <c:pt idx="10820">
                  <c:v>8.0977639999999997</c:v>
                </c:pt>
                <c:pt idx="10821">
                  <c:v>8.0985130000000005</c:v>
                </c:pt>
                <c:pt idx="10822">
                  <c:v>8.0992610000000003</c:v>
                </c:pt>
                <c:pt idx="10823">
                  <c:v>8.1000099999999993</c:v>
                </c:pt>
                <c:pt idx="10824">
                  <c:v>8.1007599999999993</c:v>
                </c:pt>
                <c:pt idx="10825">
                  <c:v>8.1015080000000008</c:v>
                </c:pt>
                <c:pt idx="10826">
                  <c:v>8.1022569999999998</c:v>
                </c:pt>
                <c:pt idx="10827">
                  <c:v>8.1030049999999996</c:v>
                </c:pt>
                <c:pt idx="10828">
                  <c:v>8.1037540000000003</c:v>
                </c:pt>
                <c:pt idx="10829">
                  <c:v>8.1045029999999993</c:v>
                </c:pt>
                <c:pt idx="10830">
                  <c:v>8.1052510000000009</c:v>
                </c:pt>
                <c:pt idx="10831">
                  <c:v>8.1059999999999999</c:v>
                </c:pt>
                <c:pt idx="10832">
                  <c:v>8.1067490000000006</c:v>
                </c:pt>
                <c:pt idx="10833">
                  <c:v>8.1074970000000004</c:v>
                </c:pt>
                <c:pt idx="10834">
                  <c:v>8.1082459999999994</c:v>
                </c:pt>
                <c:pt idx="10835">
                  <c:v>8.1089939999999991</c:v>
                </c:pt>
                <c:pt idx="10836">
                  <c:v>8.1097429999999999</c:v>
                </c:pt>
                <c:pt idx="10837">
                  <c:v>8.1104920000000007</c:v>
                </c:pt>
                <c:pt idx="10838">
                  <c:v>8.1112400000000004</c:v>
                </c:pt>
                <c:pt idx="10839">
                  <c:v>8.1119889999999995</c:v>
                </c:pt>
                <c:pt idx="10840">
                  <c:v>8.1127380000000002</c:v>
                </c:pt>
                <c:pt idx="10841">
                  <c:v>8.113486</c:v>
                </c:pt>
                <c:pt idx="10842">
                  <c:v>8.1142350000000008</c:v>
                </c:pt>
                <c:pt idx="10843">
                  <c:v>8.1149839999999998</c:v>
                </c:pt>
                <c:pt idx="10844">
                  <c:v>8.1157319999999995</c:v>
                </c:pt>
                <c:pt idx="10845">
                  <c:v>8.1164810000000003</c:v>
                </c:pt>
                <c:pt idx="10846">
                  <c:v>8.117229</c:v>
                </c:pt>
                <c:pt idx="10847">
                  <c:v>8.1179780000000008</c:v>
                </c:pt>
                <c:pt idx="10848">
                  <c:v>8.1187269999999998</c:v>
                </c:pt>
                <c:pt idx="10849">
                  <c:v>8.1194749999999996</c:v>
                </c:pt>
                <c:pt idx="10850">
                  <c:v>8.1202249999999996</c:v>
                </c:pt>
                <c:pt idx="10851">
                  <c:v>8.1209740000000004</c:v>
                </c:pt>
                <c:pt idx="10852">
                  <c:v>8.1217220000000001</c:v>
                </c:pt>
                <c:pt idx="10853">
                  <c:v>8.1224710000000009</c:v>
                </c:pt>
                <c:pt idx="10854">
                  <c:v>8.1232190000000006</c:v>
                </c:pt>
                <c:pt idx="10855">
                  <c:v>8.1239679999999996</c:v>
                </c:pt>
                <c:pt idx="10856">
                  <c:v>8.1247170000000004</c:v>
                </c:pt>
                <c:pt idx="10857">
                  <c:v>8.1254650000000002</c:v>
                </c:pt>
                <c:pt idx="10858">
                  <c:v>8.1262139999999992</c:v>
                </c:pt>
                <c:pt idx="10859">
                  <c:v>8.1269629999999999</c:v>
                </c:pt>
                <c:pt idx="10860">
                  <c:v>8.1277109999999997</c:v>
                </c:pt>
                <c:pt idx="10861">
                  <c:v>8.1284600000000005</c:v>
                </c:pt>
                <c:pt idx="10862">
                  <c:v>8.1292089999999995</c:v>
                </c:pt>
                <c:pt idx="10863">
                  <c:v>8.1299569999999992</c:v>
                </c:pt>
                <c:pt idx="10864">
                  <c:v>8.130706</c:v>
                </c:pt>
                <c:pt idx="10865">
                  <c:v>8.1314539999999997</c:v>
                </c:pt>
                <c:pt idx="10866">
                  <c:v>8.1322030000000005</c:v>
                </c:pt>
                <c:pt idx="10867">
                  <c:v>8.1329519999999995</c:v>
                </c:pt>
                <c:pt idx="10868">
                  <c:v>8.1336999999999993</c:v>
                </c:pt>
                <c:pt idx="10869">
                  <c:v>8.134449</c:v>
                </c:pt>
                <c:pt idx="10870">
                  <c:v>8.1351980000000008</c:v>
                </c:pt>
                <c:pt idx="10871">
                  <c:v>8.1359460000000006</c:v>
                </c:pt>
                <c:pt idx="10872">
                  <c:v>8.1366949999999996</c:v>
                </c:pt>
                <c:pt idx="10873">
                  <c:v>8.1374440000000003</c:v>
                </c:pt>
                <c:pt idx="10874">
                  <c:v>8.1381920000000001</c:v>
                </c:pt>
                <c:pt idx="10875">
                  <c:v>8.1389410000000009</c:v>
                </c:pt>
                <c:pt idx="10876">
                  <c:v>8.1396899999999999</c:v>
                </c:pt>
                <c:pt idx="10877">
                  <c:v>8.1404390000000006</c:v>
                </c:pt>
                <c:pt idx="10878">
                  <c:v>8.1411879999999996</c:v>
                </c:pt>
                <c:pt idx="10879">
                  <c:v>8.1419359999999994</c:v>
                </c:pt>
                <c:pt idx="10880">
                  <c:v>8.1426850000000002</c:v>
                </c:pt>
                <c:pt idx="10881">
                  <c:v>8.1434339999999992</c:v>
                </c:pt>
                <c:pt idx="10882">
                  <c:v>8.1441820000000007</c:v>
                </c:pt>
                <c:pt idx="10883">
                  <c:v>8.1449309999999997</c:v>
                </c:pt>
                <c:pt idx="10884">
                  <c:v>8.1456789999999994</c:v>
                </c:pt>
                <c:pt idx="10885">
                  <c:v>8.1464280000000002</c:v>
                </c:pt>
                <c:pt idx="10886">
                  <c:v>8.1471769999999992</c:v>
                </c:pt>
                <c:pt idx="10887">
                  <c:v>8.1479250000000008</c:v>
                </c:pt>
                <c:pt idx="10888">
                  <c:v>8.1486739999999998</c:v>
                </c:pt>
                <c:pt idx="10889">
                  <c:v>8.1494230000000005</c:v>
                </c:pt>
                <c:pt idx="10890">
                  <c:v>8.1501710000000003</c:v>
                </c:pt>
                <c:pt idx="10891">
                  <c:v>8.1509199999999993</c:v>
                </c:pt>
                <c:pt idx="10892">
                  <c:v>8.1516690000000001</c:v>
                </c:pt>
                <c:pt idx="10893">
                  <c:v>8.1524169999999998</c:v>
                </c:pt>
                <c:pt idx="10894">
                  <c:v>8.1531660000000006</c:v>
                </c:pt>
                <c:pt idx="10895">
                  <c:v>8.1539140000000003</c:v>
                </c:pt>
                <c:pt idx="10896">
                  <c:v>8.1546629999999993</c:v>
                </c:pt>
                <c:pt idx="10897">
                  <c:v>8.1554120000000001</c:v>
                </c:pt>
                <c:pt idx="10898">
                  <c:v>8.1561599999999999</c:v>
                </c:pt>
                <c:pt idx="10899">
                  <c:v>8.1569090000000006</c:v>
                </c:pt>
                <c:pt idx="10900">
                  <c:v>8.1576579999999996</c:v>
                </c:pt>
                <c:pt idx="10901">
                  <c:v>8.1584059999999994</c:v>
                </c:pt>
                <c:pt idx="10902">
                  <c:v>8.1591559999999994</c:v>
                </c:pt>
                <c:pt idx="10903">
                  <c:v>8.1599039999999992</c:v>
                </c:pt>
                <c:pt idx="10904">
                  <c:v>8.1606529999999999</c:v>
                </c:pt>
                <c:pt idx="10905">
                  <c:v>8.1614020000000007</c:v>
                </c:pt>
                <c:pt idx="10906">
                  <c:v>8.1621500000000005</c:v>
                </c:pt>
                <c:pt idx="10907">
                  <c:v>8.1628989999999995</c:v>
                </c:pt>
                <c:pt idx="10908">
                  <c:v>8.1636480000000002</c:v>
                </c:pt>
                <c:pt idx="10909">
                  <c:v>8.164396</c:v>
                </c:pt>
                <c:pt idx="10910">
                  <c:v>8.1651450000000008</c:v>
                </c:pt>
                <c:pt idx="10911">
                  <c:v>8.1658939999999998</c:v>
                </c:pt>
                <c:pt idx="10912">
                  <c:v>8.1666419999999995</c:v>
                </c:pt>
                <c:pt idx="10913">
                  <c:v>8.1673910000000003</c:v>
                </c:pt>
                <c:pt idx="10914">
                  <c:v>8.168139</c:v>
                </c:pt>
                <c:pt idx="10915">
                  <c:v>8.1688880000000008</c:v>
                </c:pt>
                <c:pt idx="10916">
                  <c:v>8.1696369999999998</c:v>
                </c:pt>
                <c:pt idx="10917">
                  <c:v>8.1703849999999996</c:v>
                </c:pt>
                <c:pt idx="10918">
                  <c:v>8.1711340000000003</c:v>
                </c:pt>
                <c:pt idx="10919">
                  <c:v>8.1718829999999993</c:v>
                </c:pt>
                <c:pt idx="10920">
                  <c:v>8.1726310000000009</c:v>
                </c:pt>
                <c:pt idx="10921">
                  <c:v>8.1733799999999999</c:v>
                </c:pt>
                <c:pt idx="10922">
                  <c:v>8.1741290000000006</c:v>
                </c:pt>
                <c:pt idx="10923">
                  <c:v>8.1748770000000004</c:v>
                </c:pt>
                <c:pt idx="10924">
                  <c:v>8.1756259999999994</c:v>
                </c:pt>
                <c:pt idx="10925">
                  <c:v>8.1763739999999991</c:v>
                </c:pt>
                <c:pt idx="10926">
                  <c:v>8.1771229999999999</c:v>
                </c:pt>
                <c:pt idx="10927">
                  <c:v>8.1778729999999999</c:v>
                </c:pt>
                <c:pt idx="10928">
                  <c:v>8.1786209999999997</c:v>
                </c:pt>
                <c:pt idx="10929">
                  <c:v>8.1793700000000005</c:v>
                </c:pt>
                <c:pt idx="10930">
                  <c:v>8.1801189999999995</c:v>
                </c:pt>
                <c:pt idx="10931">
                  <c:v>8.1808669999999992</c:v>
                </c:pt>
                <c:pt idx="10932">
                  <c:v>8.181616</c:v>
                </c:pt>
                <c:pt idx="10933">
                  <c:v>8.1823639999999997</c:v>
                </c:pt>
                <c:pt idx="10934">
                  <c:v>8.1831130000000005</c:v>
                </c:pt>
                <c:pt idx="10935">
                  <c:v>8.1838619999999995</c:v>
                </c:pt>
                <c:pt idx="10936">
                  <c:v>8.1846099999999993</c:v>
                </c:pt>
                <c:pt idx="10937">
                  <c:v>8.1853590000000001</c:v>
                </c:pt>
                <c:pt idx="10938">
                  <c:v>8.1861080000000008</c:v>
                </c:pt>
                <c:pt idx="10939">
                  <c:v>8.1868560000000006</c:v>
                </c:pt>
                <c:pt idx="10940">
                  <c:v>8.1876049999999996</c:v>
                </c:pt>
                <c:pt idx="10941">
                  <c:v>8.1883540000000004</c:v>
                </c:pt>
                <c:pt idx="10942">
                  <c:v>8.1891020000000001</c:v>
                </c:pt>
                <c:pt idx="10943">
                  <c:v>8.1898510000000009</c:v>
                </c:pt>
                <c:pt idx="10944">
                  <c:v>8.1905990000000006</c:v>
                </c:pt>
                <c:pt idx="10945">
                  <c:v>8.1913479999999996</c:v>
                </c:pt>
                <c:pt idx="10946">
                  <c:v>8.1920970000000004</c:v>
                </c:pt>
                <c:pt idx="10947">
                  <c:v>8.1928450000000002</c:v>
                </c:pt>
                <c:pt idx="10948">
                  <c:v>8.1935939999999992</c:v>
                </c:pt>
                <c:pt idx="10949">
                  <c:v>8.1943429999999999</c:v>
                </c:pt>
                <c:pt idx="10950">
                  <c:v>8.1950909999999997</c:v>
                </c:pt>
                <c:pt idx="10951">
                  <c:v>8.1958400000000005</c:v>
                </c:pt>
                <c:pt idx="10952">
                  <c:v>8.1965889999999995</c:v>
                </c:pt>
                <c:pt idx="10953">
                  <c:v>8.1973380000000002</c:v>
                </c:pt>
                <c:pt idx="10954">
                  <c:v>8.1980869999999992</c:v>
                </c:pt>
                <c:pt idx="10955">
                  <c:v>8.1988350000000008</c:v>
                </c:pt>
                <c:pt idx="10956">
                  <c:v>8.1995839999999998</c:v>
                </c:pt>
                <c:pt idx="10957">
                  <c:v>8.2003330000000005</c:v>
                </c:pt>
                <c:pt idx="10958">
                  <c:v>8.2010810000000003</c:v>
                </c:pt>
                <c:pt idx="10959">
                  <c:v>8.2018299999999993</c:v>
                </c:pt>
                <c:pt idx="10960">
                  <c:v>8.2025790000000001</c:v>
                </c:pt>
                <c:pt idx="10961">
                  <c:v>8.2033269999999998</c:v>
                </c:pt>
                <c:pt idx="10962">
                  <c:v>8.2040760000000006</c:v>
                </c:pt>
                <c:pt idx="10963">
                  <c:v>8.2048240000000003</c:v>
                </c:pt>
                <c:pt idx="10964">
                  <c:v>8.2055729999999993</c:v>
                </c:pt>
                <c:pt idx="10965">
                  <c:v>8.2063220000000001</c:v>
                </c:pt>
                <c:pt idx="10966">
                  <c:v>8.2070699999999999</c:v>
                </c:pt>
                <c:pt idx="10967">
                  <c:v>8.2078190000000006</c:v>
                </c:pt>
                <c:pt idx="10968">
                  <c:v>8.2085679999999996</c:v>
                </c:pt>
                <c:pt idx="10969">
                  <c:v>8.2093159999999994</c:v>
                </c:pt>
                <c:pt idx="10970">
                  <c:v>8.2100650000000002</c:v>
                </c:pt>
                <c:pt idx="10971">
                  <c:v>8.2108139999999992</c:v>
                </c:pt>
                <c:pt idx="10972">
                  <c:v>8.2115620000000007</c:v>
                </c:pt>
                <c:pt idx="10973">
                  <c:v>8.2123109999999997</c:v>
                </c:pt>
                <c:pt idx="10974">
                  <c:v>8.2130589999999994</c:v>
                </c:pt>
                <c:pt idx="10975">
                  <c:v>8.2138080000000002</c:v>
                </c:pt>
                <c:pt idx="10976">
                  <c:v>8.2145569999999992</c:v>
                </c:pt>
                <c:pt idx="10977">
                  <c:v>8.2153050000000007</c:v>
                </c:pt>
                <c:pt idx="10978">
                  <c:v>8.2160539999999997</c:v>
                </c:pt>
                <c:pt idx="10979">
                  <c:v>8.2168039999999998</c:v>
                </c:pt>
                <c:pt idx="10980">
                  <c:v>8.2175519999999995</c:v>
                </c:pt>
                <c:pt idx="10981">
                  <c:v>8.2183010000000003</c:v>
                </c:pt>
                <c:pt idx="10982">
                  <c:v>8.219049</c:v>
                </c:pt>
                <c:pt idx="10983">
                  <c:v>8.2197980000000008</c:v>
                </c:pt>
                <c:pt idx="10984">
                  <c:v>8.2205469999999998</c:v>
                </c:pt>
                <c:pt idx="10985">
                  <c:v>8.2212949999999996</c:v>
                </c:pt>
                <c:pt idx="10986">
                  <c:v>8.2220440000000004</c:v>
                </c:pt>
                <c:pt idx="10987">
                  <c:v>8.2227929999999994</c:v>
                </c:pt>
                <c:pt idx="10988">
                  <c:v>8.2235410000000009</c:v>
                </c:pt>
                <c:pt idx="10989">
                  <c:v>8.2242899999999999</c:v>
                </c:pt>
                <c:pt idx="10990">
                  <c:v>8.2250390000000007</c:v>
                </c:pt>
                <c:pt idx="10991">
                  <c:v>8.2257870000000004</c:v>
                </c:pt>
                <c:pt idx="10992">
                  <c:v>8.2265359999999994</c:v>
                </c:pt>
                <c:pt idx="10993">
                  <c:v>8.2272839999999992</c:v>
                </c:pt>
                <c:pt idx="10994">
                  <c:v>8.2280329999999999</c:v>
                </c:pt>
                <c:pt idx="10995">
                  <c:v>8.2287820000000007</c:v>
                </c:pt>
                <c:pt idx="10996">
                  <c:v>8.2295300000000005</c:v>
                </c:pt>
                <c:pt idx="10997">
                  <c:v>8.2302789999999995</c:v>
                </c:pt>
                <c:pt idx="10998">
                  <c:v>8.2310280000000002</c:v>
                </c:pt>
                <c:pt idx="10999">
                  <c:v>8.231776</c:v>
                </c:pt>
                <c:pt idx="11000">
                  <c:v>8.2325250000000008</c:v>
                </c:pt>
                <c:pt idx="11001">
                  <c:v>8.2332739999999998</c:v>
                </c:pt>
                <c:pt idx="11002">
                  <c:v>8.2340219999999995</c:v>
                </c:pt>
                <c:pt idx="11003">
                  <c:v>8.2347710000000003</c:v>
                </c:pt>
                <c:pt idx="11004">
                  <c:v>8.235519</c:v>
                </c:pt>
                <c:pt idx="11005">
                  <c:v>8.2362690000000001</c:v>
                </c:pt>
                <c:pt idx="11006">
                  <c:v>8.2370180000000008</c:v>
                </c:pt>
                <c:pt idx="11007">
                  <c:v>8.2377660000000006</c:v>
                </c:pt>
                <c:pt idx="11008">
                  <c:v>8.2385149999999996</c:v>
                </c:pt>
                <c:pt idx="11009">
                  <c:v>8.2392640000000004</c:v>
                </c:pt>
                <c:pt idx="11010">
                  <c:v>8.2400120000000001</c:v>
                </c:pt>
                <c:pt idx="11011">
                  <c:v>8.2407609999999991</c:v>
                </c:pt>
                <c:pt idx="11012">
                  <c:v>8.2415090000000006</c:v>
                </c:pt>
                <c:pt idx="11013">
                  <c:v>8.2422579999999996</c:v>
                </c:pt>
                <c:pt idx="11014">
                  <c:v>8.2430070000000004</c:v>
                </c:pt>
                <c:pt idx="11015">
                  <c:v>8.2437550000000002</c:v>
                </c:pt>
                <c:pt idx="11016">
                  <c:v>8.2445039999999992</c:v>
                </c:pt>
                <c:pt idx="11017">
                  <c:v>8.2452529999999999</c:v>
                </c:pt>
                <c:pt idx="11018">
                  <c:v>8.2460009999999997</c:v>
                </c:pt>
                <c:pt idx="11019">
                  <c:v>8.2467500000000005</c:v>
                </c:pt>
                <c:pt idx="11020">
                  <c:v>8.2474989999999995</c:v>
                </c:pt>
                <c:pt idx="11021">
                  <c:v>8.2482469999999992</c:v>
                </c:pt>
                <c:pt idx="11022">
                  <c:v>8.248996</c:v>
                </c:pt>
                <c:pt idx="11023">
                  <c:v>8.2497439999999997</c:v>
                </c:pt>
                <c:pt idx="11024">
                  <c:v>8.2504930000000005</c:v>
                </c:pt>
                <c:pt idx="11025">
                  <c:v>8.2512419999999995</c:v>
                </c:pt>
                <c:pt idx="11026">
                  <c:v>8.2519899999999993</c:v>
                </c:pt>
                <c:pt idx="11027">
                  <c:v>8.252739</c:v>
                </c:pt>
                <c:pt idx="11028">
                  <c:v>8.2534880000000008</c:v>
                </c:pt>
                <c:pt idx="11029">
                  <c:v>8.2542360000000006</c:v>
                </c:pt>
                <c:pt idx="11030">
                  <c:v>8.2549849999999996</c:v>
                </c:pt>
                <c:pt idx="11031">
                  <c:v>8.2557340000000003</c:v>
                </c:pt>
                <c:pt idx="11032">
                  <c:v>8.2564829999999994</c:v>
                </c:pt>
                <c:pt idx="11033">
                  <c:v>8.2572320000000001</c:v>
                </c:pt>
                <c:pt idx="11034">
                  <c:v>8.2579799999999999</c:v>
                </c:pt>
                <c:pt idx="11035">
                  <c:v>8.2587290000000007</c:v>
                </c:pt>
                <c:pt idx="11036">
                  <c:v>8.2594779999999997</c:v>
                </c:pt>
                <c:pt idx="11037">
                  <c:v>8.2602259999999994</c:v>
                </c:pt>
                <c:pt idx="11038">
                  <c:v>8.2609750000000002</c:v>
                </c:pt>
                <c:pt idx="11039">
                  <c:v>8.2617239999999992</c:v>
                </c:pt>
                <c:pt idx="11040">
                  <c:v>8.2624720000000007</c:v>
                </c:pt>
                <c:pt idx="11041">
                  <c:v>8.2632209999999997</c:v>
                </c:pt>
                <c:pt idx="11042">
                  <c:v>8.2639689999999995</c:v>
                </c:pt>
                <c:pt idx="11043">
                  <c:v>8.2647180000000002</c:v>
                </c:pt>
                <c:pt idx="11044">
                  <c:v>8.2654669999999992</c:v>
                </c:pt>
                <c:pt idx="11045">
                  <c:v>8.2662150000000008</c:v>
                </c:pt>
                <c:pt idx="11046">
                  <c:v>8.2669639999999998</c:v>
                </c:pt>
                <c:pt idx="11047">
                  <c:v>8.2677130000000005</c:v>
                </c:pt>
                <c:pt idx="11048">
                  <c:v>8.2684610000000003</c:v>
                </c:pt>
                <c:pt idx="11049">
                  <c:v>8.2692099999999993</c:v>
                </c:pt>
                <c:pt idx="11050">
                  <c:v>8.2699580000000008</c:v>
                </c:pt>
                <c:pt idx="11051">
                  <c:v>8.2707069999999998</c:v>
                </c:pt>
                <c:pt idx="11052">
                  <c:v>8.2714560000000006</c:v>
                </c:pt>
                <c:pt idx="11053">
                  <c:v>8.2722040000000003</c:v>
                </c:pt>
                <c:pt idx="11054">
                  <c:v>8.2729529999999993</c:v>
                </c:pt>
                <c:pt idx="11055">
                  <c:v>8.2737020000000001</c:v>
                </c:pt>
                <c:pt idx="11056">
                  <c:v>8.2744509999999991</c:v>
                </c:pt>
                <c:pt idx="11057">
                  <c:v>8.2751999999999999</c:v>
                </c:pt>
                <c:pt idx="11058">
                  <c:v>8.2759490000000007</c:v>
                </c:pt>
                <c:pt idx="11059">
                  <c:v>8.2766970000000004</c:v>
                </c:pt>
                <c:pt idx="11060">
                  <c:v>8.2774459999999994</c:v>
                </c:pt>
                <c:pt idx="11061">
                  <c:v>8.2781939999999992</c:v>
                </c:pt>
                <c:pt idx="11062">
                  <c:v>8.2789429999999999</c:v>
                </c:pt>
                <c:pt idx="11063">
                  <c:v>8.2796920000000007</c:v>
                </c:pt>
                <c:pt idx="11064">
                  <c:v>8.2804400000000005</c:v>
                </c:pt>
                <c:pt idx="11065">
                  <c:v>8.2811889999999995</c:v>
                </c:pt>
                <c:pt idx="11066">
                  <c:v>8.2819380000000002</c:v>
                </c:pt>
                <c:pt idx="11067">
                  <c:v>8.282686</c:v>
                </c:pt>
                <c:pt idx="11068">
                  <c:v>8.2834350000000008</c:v>
                </c:pt>
                <c:pt idx="11069">
                  <c:v>8.2841839999999998</c:v>
                </c:pt>
                <c:pt idx="11070">
                  <c:v>8.2849319999999995</c:v>
                </c:pt>
                <c:pt idx="11071">
                  <c:v>8.2856810000000003</c:v>
                </c:pt>
                <c:pt idx="11072">
                  <c:v>8.286429</c:v>
                </c:pt>
                <c:pt idx="11073">
                  <c:v>8.2871780000000008</c:v>
                </c:pt>
                <c:pt idx="11074">
                  <c:v>8.2879269999999998</c:v>
                </c:pt>
                <c:pt idx="11075">
                  <c:v>8.2886749999999996</c:v>
                </c:pt>
                <c:pt idx="11076">
                  <c:v>8.2894240000000003</c:v>
                </c:pt>
                <c:pt idx="11077">
                  <c:v>8.2901729999999993</c:v>
                </c:pt>
                <c:pt idx="11078">
                  <c:v>8.2909210000000009</c:v>
                </c:pt>
                <c:pt idx="11079">
                  <c:v>8.2916699999999999</c:v>
                </c:pt>
                <c:pt idx="11080">
                  <c:v>8.2924179999999996</c:v>
                </c:pt>
                <c:pt idx="11081">
                  <c:v>8.2931670000000004</c:v>
                </c:pt>
                <c:pt idx="11082">
                  <c:v>8.2939170000000004</c:v>
                </c:pt>
                <c:pt idx="11083">
                  <c:v>8.2946650000000002</c:v>
                </c:pt>
                <c:pt idx="11084">
                  <c:v>8.2954139999999992</c:v>
                </c:pt>
                <c:pt idx="11085">
                  <c:v>8.296163</c:v>
                </c:pt>
                <c:pt idx="11086">
                  <c:v>8.2969109999999997</c:v>
                </c:pt>
                <c:pt idx="11087">
                  <c:v>8.2976600000000005</c:v>
                </c:pt>
                <c:pt idx="11088">
                  <c:v>8.2984089999999995</c:v>
                </c:pt>
                <c:pt idx="11089">
                  <c:v>8.2991569999999992</c:v>
                </c:pt>
                <c:pt idx="11090">
                  <c:v>8.299906</c:v>
                </c:pt>
                <c:pt idx="11091">
                  <c:v>8.3006539999999998</c:v>
                </c:pt>
                <c:pt idx="11092">
                  <c:v>8.3014030000000005</c:v>
                </c:pt>
                <c:pt idx="11093">
                  <c:v>8.3021519999999995</c:v>
                </c:pt>
                <c:pt idx="11094">
                  <c:v>8.3028999999999993</c:v>
                </c:pt>
                <c:pt idx="11095">
                  <c:v>8.3036490000000001</c:v>
                </c:pt>
                <c:pt idx="11096">
                  <c:v>8.3043980000000008</c:v>
                </c:pt>
                <c:pt idx="11097">
                  <c:v>8.3051460000000006</c:v>
                </c:pt>
                <c:pt idx="11098">
                  <c:v>8.3058949999999996</c:v>
                </c:pt>
                <c:pt idx="11099">
                  <c:v>8.3066429999999993</c:v>
                </c:pt>
                <c:pt idx="11100">
                  <c:v>8.3073920000000001</c:v>
                </c:pt>
                <c:pt idx="11101">
                  <c:v>8.3081410000000009</c:v>
                </c:pt>
                <c:pt idx="11102">
                  <c:v>8.3088890000000006</c:v>
                </c:pt>
                <c:pt idx="11103">
                  <c:v>8.3096379999999996</c:v>
                </c:pt>
                <c:pt idx="11104">
                  <c:v>8.3103870000000004</c:v>
                </c:pt>
                <c:pt idx="11105">
                  <c:v>8.3111350000000002</c:v>
                </c:pt>
                <c:pt idx="11106">
                  <c:v>8.3118839999999992</c:v>
                </c:pt>
                <c:pt idx="11107">
                  <c:v>8.3126329999999999</c:v>
                </c:pt>
                <c:pt idx="11108">
                  <c:v>8.3133820000000007</c:v>
                </c:pt>
                <c:pt idx="11109">
                  <c:v>8.3141309999999997</c:v>
                </c:pt>
                <c:pt idx="11110">
                  <c:v>8.3148789999999995</c:v>
                </c:pt>
                <c:pt idx="11111">
                  <c:v>8.3156280000000002</c:v>
                </c:pt>
                <c:pt idx="11112">
                  <c:v>8.3163769999999992</c:v>
                </c:pt>
                <c:pt idx="11113">
                  <c:v>8.3171250000000008</c:v>
                </c:pt>
                <c:pt idx="11114">
                  <c:v>8.3178739999999998</c:v>
                </c:pt>
                <c:pt idx="11115">
                  <c:v>8.3186230000000005</c:v>
                </c:pt>
                <c:pt idx="11116">
                  <c:v>8.3193710000000003</c:v>
                </c:pt>
                <c:pt idx="11117">
                  <c:v>8.3201199999999993</c:v>
                </c:pt>
                <c:pt idx="11118">
                  <c:v>8.3208680000000008</c:v>
                </c:pt>
                <c:pt idx="11119">
                  <c:v>8.3216169999999998</c:v>
                </c:pt>
                <c:pt idx="11120">
                  <c:v>8.3223660000000006</c:v>
                </c:pt>
                <c:pt idx="11121">
                  <c:v>8.3231140000000003</c:v>
                </c:pt>
                <c:pt idx="11122">
                  <c:v>8.3238629999999993</c:v>
                </c:pt>
                <c:pt idx="11123">
                  <c:v>8.3246120000000001</c:v>
                </c:pt>
                <c:pt idx="11124">
                  <c:v>8.3253599999999999</c:v>
                </c:pt>
                <c:pt idx="11125">
                  <c:v>8.3261090000000006</c:v>
                </c:pt>
                <c:pt idx="11126">
                  <c:v>8.3268579999999996</c:v>
                </c:pt>
                <c:pt idx="11127">
                  <c:v>8.3276059999999994</c:v>
                </c:pt>
                <c:pt idx="11128">
                  <c:v>8.3283550000000002</c:v>
                </c:pt>
                <c:pt idx="11129">
                  <c:v>8.3291029999999999</c:v>
                </c:pt>
                <c:pt idx="11130">
                  <c:v>8.3298520000000007</c:v>
                </c:pt>
                <c:pt idx="11131">
                  <c:v>8.3306009999999997</c:v>
                </c:pt>
                <c:pt idx="11132">
                  <c:v>8.3313489999999994</c:v>
                </c:pt>
                <c:pt idx="11133">
                  <c:v>8.3320980000000002</c:v>
                </c:pt>
                <c:pt idx="11134">
                  <c:v>8.3328480000000003</c:v>
                </c:pt>
                <c:pt idx="11135">
                  <c:v>8.333596</c:v>
                </c:pt>
                <c:pt idx="11136">
                  <c:v>8.3343450000000008</c:v>
                </c:pt>
                <c:pt idx="11137">
                  <c:v>8.3350930000000005</c:v>
                </c:pt>
                <c:pt idx="11138">
                  <c:v>8.3358419999999995</c:v>
                </c:pt>
                <c:pt idx="11139">
                  <c:v>8.3365910000000003</c:v>
                </c:pt>
                <c:pt idx="11140">
                  <c:v>8.3373390000000001</c:v>
                </c:pt>
                <c:pt idx="11141">
                  <c:v>8.3380880000000008</c:v>
                </c:pt>
                <c:pt idx="11142">
                  <c:v>8.3388369999999998</c:v>
                </c:pt>
                <c:pt idx="11143">
                  <c:v>8.3395849999999996</c:v>
                </c:pt>
                <c:pt idx="11144">
                  <c:v>8.3403340000000004</c:v>
                </c:pt>
                <c:pt idx="11145">
                  <c:v>8.3410829999999994</c:v>
                </c:pt>
                <c:pt idx="11146">
                  <c:v>8.3418310000000009</c:v>
                </c:pt>
                <c:pt idx="11147">
                  <c:v>8.3425799999999999</c:v>
                </c:pt>
                <c:pt idx="11148">
                  <c:v>8.3433279999999996</c:v>
                </c:pt>
                <c:pt idx="11149">
                  <c:v>8.3440770000000004</c:v>
                </c:pt>
                <c:pt idx="11150">
                  <c:v>8.3448259999999994</c:v>
                </c:pt>
                <c:pt idx="11151">
                  <c:v>8.3455739999999992</c:v>
                </c:pt>
                <c:pt idx="11152">
                  <c:v>8.3463229999999999</c:v>
                </c:pt>
                <c:pt idx="11153">
                  <c:v>8.3470720000000007</c:v>
                </c:pt>
                <c:pt idx="11154">
                  <c:v>8.3478200000000005</c:v>
                </c:pt>
                <c:pt idx="11155">
                  <c:v>8.3485689999999995</c:v>
                </c:pt>
                <c:pt idx="11156">
                  <c:v>8.3493180000000002</c:v>
                </c:pt>
                <c:pt idx="11157">
                  <c:v>8.350066</c:v>
                </c:pt>
                <c:pt idx="11158">
                  <c:v>8.3508150000000008</c:v>
                </c:pt>
                <c:pt idx="11159">
                  <c:v>8.3515630000000005</c:v>
                </c:pt>
                <c:pt idx="11160">
                  <c:v>8.3523130000000005</c:v>
                </c:pt>
                <c:pt idx="11161">
                  <c:v>8.3530619999999995</c:v>
                </c:pt>
                <c:pt idx="11162">
                  <c:v>8.3538099999999993</c:v>
                </c:pt>
                <c:pt idx="11163">
                  <c:v>8.3545590000000001</c:v>
                </c:pt>
                <c:pt idx="11164">
                  <c:v>8.3553080000000008</c:v>
                </c:pt>
                <c:pt idx="11165">
                  <c:v>8.3560560000000006</c:v>
                </c:pt>
                <c:pt idx="11166">
                  <c:v>8.3568049999999996</c:v>
                </c:pt>
                <c:pt idx="11167">
                  <c:v>8.3575529999999993</c:v>
                </c:pt>
                <c:pt idx="11168">
                  <c:v>8.3583020000000001</c:v>
                </c:pt>
                <c:pt idx="11169">
                  <c:v>8.3590509999999991</c:v>
                </c:pt>
                <c:pt idx="11170">
                  <c:v>8.3597990000000006</c:v>
                </c:pt>
                <c:pt idx="11171">
                  <c:v>8.3605479999999996</c:v>
                </c:pt>
                <c:pt idx="11172">
                  <c:v>8.3612970000000004</c:v>
                </c:pt>
                <c:pt idx="11173">
                  <c:v>8.3620450000000002</c:v>
                </c:pt>
                <c:pt idx="11174">
                  <c:v>8.3627939999999992</c:v>
                </c:pt>
                <c:pt idx="11175">
                  <c:v>8.3635429999999999</c:v>
                </c:pt>
                <c:pt idx="11176">
                  <c:v>8.3642909999999997</c:v>
                </c:pt>
                <c:pt idx="11177">
                  <c:v>8.3650400000000005</c:v>
                </c:pt>
                <c:pt idx="11178">
                  <c:v>8.3657880000000002</c:v>
                </c:pt>
                <c:pt idx="11179">
                  <c:v>8.3665369999999992</c:v>
                </c:pt>
                <c:pt idx="11180">
                  <c:v>8.367286</c:v>
                </c:pt>
                <c:pt idx="11181">
                  <c:v>8.3680339999999998</c:v>
                </c:pt>
                <c:pt idx="11182">
                  <c:v>8.3687830000000005</c:v>
                </c:pt>
                <c:pt idx="11183">
                  <c:v>8.3695319999999995</c:v>
                </c:pt>
                <c:pt idx="11184">
                  <c:v>8.3702799999999993</c:v>
                </c:pt>
                <c:pt idx="11185">
                  <c:v>8.3710299999999993</c:v>
                </c:pt>
                <c:pt idx="11186">
                  <c:v>8.3717780000000008</c:v>
                </c:pt>
                <c:pt idx="11187">
                  <c:v>8.3725269999999998</c:v>
                </c:pt>
                <c:pt idx="11188">
                  <c:v>8.3732760000000006</c:v>
                </c:pt>
                <c:pt idx="11189">
                  <c:v>8.3740240000000004</c:v>
                </c:pt>
                <c:pt idx="11190">
                  <c:v>8.3747729999999994</c:v>
                </c:pt>
                <c:pt idx="11191">
                  <c:v>8.3755220000000001</c:v>
                </c:pt>
                <c:pt idx="11192">
                  <c:v>8.3762699999999999</c:v>
                </c:pt>
                <c:pt idx="11193">
                  <c:v>8.3770190000000007</c:v>
                </c:pt>
                <c:pt idx="11194">
                  <c:v>8.3777679999999997</c:v>
                </c:pt>
                <c:pt idx="11195">
                  <c:v>8.3785159999999994</c:v>
                </c:pt>
                <c:pt idx="11196">
                  <c:v>8.3792650000000002</c:v>
                </c:pt>
                <c:pt idx="11197">
                  <c:v>8.3800129999999999</c:v>
                </c:pt>
                <c:pt idx="11198">
                  <c:v>8.3807620000000007</c:v>
                </c:pt>
                <c:pt idx="11199">
                  <c:v>8.3815109999999997</c:v>
                </c:pt>
                <c:pt idx="11200">
                  <c:v>8.3822589999999995</c:v>
                </c:pt>
                <c:pt idx="11201">
                  <c:v>8.3830080000000002</c:v>
                </c:pt>
                <c:pt idx="11202">
                  <c:v>8.3837569999999992</c:v>
                </c:pt>
                <c:pt idx="11203">
                  <c:v>8.3845050000000008</c:v>
                </c:pt>
                <c:pt idx="11204">
                  <c:v>8.3852539999999998</c:v>
                </c:pt>
                <c:pt idx="11205">
                  <c:v>8.3860030000000005</c:v>
                </c:pt>
                <c:pt idx="11206">
                  <c:v>8.3867510000000003</c:v>
                </c:pt>
                <c:pt idx="11207">
                  <c:v>8.3874999999999993</c:v>
                </c:pt>
                <c:pt idx="11208">
                  <c:v>8.3882480000000008</c:v>
                </c:pt>
                <c:pt idx="11209">
                  <c:v>8.3889969999999998</c:v>
                </c:pt>
                <c:pt idx="11210">
                  <c:v>8.3897460000000006</c:v>
                </c:pt>
                <c:pt idx="11211">
                  <c:v>8.3904949999999996</c:v>
                </c:pt>
                <c:pt idx="11212">
                  <c:v>8.3912440000000004</c:v>
                </c:pt>
                <c:pt idx="11213">
                  <c:v>8.3919929999999994</c:v>
                </c:pt>
                <c:pt idx="11214">
                  <c:v>8.3927409999999991</c:v>
                </c:pt>
                <c:pt idx="11215">
                  <c:v>8.3934899999999999</c:v>
                </c:pt>
                <c:pt idx="11216">
                  <c:v>8.3942379999999996</c:v>
                </c:pt>
                <c:pt idx="11217">
                  <c:v>8.3949870000000004</c:v>
                </c:pt>
                <c:pt idx="11218">
                  <c:v>8.3957359999999994</c:v>
                </c:pt>
                <c:pt idx="11219">
                  <c:v>8.3964839999999992</c:v>
                </c:pt>
                <c:pt idx="11220">
                  <c:v>8.3972329999999999</c:v>
                </c:pt>
                <c:pt idx="11221">
                  <c:v>8.3979820000000007</c:v>
                </c:pt>
                <c:pt idx="11222">
                  <c:v>8.3987300000000005</c:v>
                </c:pt>
                <c:pt idx="11223">
                  <c:v>8.3994789999999995</c:v>
                </c:pt>
                <c:pt idx="11224">
                  <c:v>8.4002280000000003</c:v>
                </c:pt>
                <c:pt idx="11225">
                  <c:v>8.400976</c:v>
                </c:pt>
                <c:pt idx="11226">
                  <c:v>8.4017250000000008</c:v>
                </c:pt>
                <c:pt idx="11227">
                  <c:v>8.4024730000000005</c:v>
                </c:pt>
                <c:pt idx="11228">
                  <c:v>8.4032219999999995</c:v>
                </c:pt>
                <c:pt idx="11229">
                  <c:v>8.4039710000000003</c:v>
                </c:pt>
                <c:pt idx="11230">
                  <c:v>8.4047190000000001</c:v>
                </c:pt>
                <c:pt idx="11231">
                  <c:v>8.4054680000000008</c:v>
                </c:pt>
                <c:pt idx="11232">
                  <c:v>8.4062169999999998</c:v>
                </c:pt>
                <c:pt idx="11233">
                  <c:v>8.4069649999999996</c:v>
                </c:pt>
                <c:pt idx="11234">
                  <c:v>8.4077140000000004</c:v>
                </c:pt>
                <c:pt idx="11235">
                  <c:v>8.4084629999999994</c:v>
                </c:pt>
                <c:pt idx="11236">
                  <c:v>8.4092110000000009</c:v>
                </c:pt>
                <c:pt idx="11237">
                  <c:v>8.4099609999999991</c:v>
                </c:pt>
                <c:pt idx="11238">
                  <c:v>8.4107090000000007</c:v>
                </c:pt>
                <c:pt idx="11239">
                  <c:v>8.4114579999999997</c:v>
                </c:pt>
                <c:pt idx="11240">
                  <c:v>8.4122070000000004</c:v>
                </c:pt>
                <c:pt idx="11241">
                  <c:v>8.4129550000000002</c:v>
                </c:pt>
                <c:pt idx="11242">
                  <c:v>8.4137039999999992</c:v>
                </c:pt>
                <c:pt idx="11243">
                  <c:v>8.414453</c:v>
                </c:pt>
                <c:pt idx="11244">
                  <c:v>8.4152009999999997</c:v>
                </c:pt>
                <c:pt idx="11245">
                  <c:v>8.4159500000000005</c:v>
                </c:pt>
                <c:pt idx="11246">
                  <c:v>8.4166980000000002</c:v>
                </c:pt>
                <c:pt idx="11247">
                  <c:v>8.4174469999999992</c:v>
                </c:pt>
                <c:pt idx="11248">
                  <c:v>8.418196</c:v>
                </c:pt>
                <c:pt idx="11249">
                  <c:v>8.4189439999999998</c:v>
                </c:pt>
                <c:pt idx="11250">
                  <c:v>8.4196930000000005</c:v>
                </c:pt>
                <c:pt idx="11251">
                  <c:v>8.4204419999999995</c:v>
                </c:pt>
                <c:pt idx="11252">
                  <c:v>8.4211899999999993</c:v>
                </c:pt>
                <c:pt idx="11253">
                  <c:v>8.4219390000000001</c:v>
                </c:pt>
                <c:pt idx="11254">
                  <c:v>8.4226880000000008</c:v>
                </c:pt>
                <c:pt idx="11255">
                  <c:v>8.4234360000000006</c:v>
                </c:pt>
                <c:pt idx="11256">
                  <c:v>8.4241849999999996</c:v>
                </c:pt>
                <c:pt idx="11257">
                  <c:v>8.4249329999999993</c:v>
                </c:pt>
                <c:pt idx="11258">
                  <c:v>8.4256820000000001</c:v>
                </c:pt>
                <c:pt idx="11259">
                  <c:v>8.4264309999999991</c:v>
                </c:pt>
                <c:pt idx="11260">
                  <c:v>8.4271790000000006</c:v>
                </c:pt>
                <c:pt idx="11261">
                  <c:v>8.4279279999999996</c:v>
                </c:pt>
                <c:pt idx="11262">
                  <c:v>8.4286770000000004</c:v>
                </c:pt>
                <c:pt idx="11263">
                  <c:v>8.4294259999999994</c:v>
                </c:pt>
                <c:pt idx="11264">
                  <c:v>8.4301750000000002</c:v>
                </c:pt>
                <c:pt idx="11265">
                  <c:v>8.4309229999999999</c:v>
                </c:pt>
                <c:pt idx="11266">
                  <c:v>8.4316720000000007</c:v>
                </c:pt>
                <c:pt idx="11267">
                  <c:v>8.4324209999999997</c:v>
                </c:pt>
                <c:pt idx="11268">
                  <c:v>8.4331689999999995</c:v>
                </c:pt>
                <c:pt idx="11269">
                  <c:v>8.4339180000000002</c:v>
                </c:pt>
                <c:pt idx="11270">
                  <c:v>8.4346669999999992</c:v>
                </c:pt>
                <c:pt idx="11271">
                  <c:v>8.4354150000000008</c:v>
                </c:pt>
                <c:pt idx="11272">
                  <c:v>8.4361639999999998</c:v>
                </c:pt>
                <c:pt idx="11273">
                  <c:v>8.4369130000000006</c:v>
                </c:pt>
                <c:pt idx="11274">
                  <c:v>8.4376610000000003</c:v>
                </c:pt>
                <c:pt idx="11275">
                  <c:v>8.4384099999999993</c:v>
                </c:pt>
                <c:pt idx="11276">
                  <c:v>8.4391580000000008</c:v>
                </c:pt>
                <c:pt idx="11277">
                  <c:v>8.4399069999999998</c:v>
                </c:pt>
                <c:pt idx="11278">
                  <c:v>8.4406560000000006</c:v>
                </c:pt>
                <c:pt idx="11279">
                  <c:v>8.4414040000000004</c:v>
                </c:pt>
                <c:pt idx="11280">
                  <c:v>8.4421529999999994</c:v>
                </c:pt>
                <c:pt idx="11281">
                  <c:v>8.4429020000000001</c:v>
                </c:pt>
                <c:pt idx="11282">
                  <c:v>8.4436499999999999</c:v>
                </c:pt>
                <c:pt idx="11283">
                  <c:v>8.4443990000000007</c:v>
                </c:pt>
                <c:pt idx="11284">
                  <c:v>8.4451479999999997</c:v>
                </c:pt>
                <c:pt idx="11285">
                  <c:v>8.4458959999999994</c:v>
                </c:pt>
                <c:pt idx="11286">
                  <c:v>8.4466450000000002</c:v>
                </c:pt>
                <c:pt idx="11287">
                  <c:v>8.4473929999999999</c:v>
                </c:pt>
                <c:pt idx="11288">
                  <c:v>8.4481420000000007</c:v>
                </c:pt>
                <c:pt idx="11289">
                  <c:v>8.4488920000000007</c:v>
                </c:pt>
                <c:pt idx="11290">
                  <c:v>8.4496400000000005</c:v>
                </c:pt>
                <c:pt idx="11291">
                  <c:v>8.4503889999999995</c:v>
                </c:pt>
                <c:pt idx="11292">
                  <c:v>8.4511380000000003</c:v>
                </c:pt>
                <c:pt idx="11293">
                  <c:v>8.451886</c:v>
                </c:pt>
                <c:pt idx="11294">
                  <c:v>8.4526350000000008</c:v>
                </c:pt>
                <c:pt idx="11295">
                  <c:v>8.4533830000000005</c:v>
                </c:pt>
                <c:pt idx="11296">
                  <c:v>8.4541319999999995</c:v>
                </c:pt>
                <c:pt idx="11297">
                  <c:v>8.4548810000000003</c:v>
                </c:pt>
                <c:pt idx="11298">
                  <c:v>8.4556290000000001</c:v>
                </c:pt>
                <c:pt idx="11299">
                  <c:v>8.4563780000000008</c:v>
                </c:pt>
                <c:pt idx="11300">
                  <c:v>8.4571269999999998</c:v>
                </c:pt>
                <c:pt idx="11301">
                  <c:v>8.4578749999999996</c:v>
                </c:pt>
                <c:pt idx="11302">
                  <c:v>8.4586240000000004</c:v>
                </c:pt>
                <c:pt idx="11303">
                  <c:v>8.4593729999999994</c:v>
                </c:pt>
                <c:pt idx="11304">
                  <c:v>8.4601209999999991</c:v>
                </c:pt>
                <c:pt idx="11305">
                  <c:v>8.4608699999999999</c:v>
                </c:pt>
                <c:pt idx="11306">
                  <c:v>8.4616179999999996</c:v>
                </c:pt>
                <c:pt idx="11307">
                  <c:v>8.4623670000000004</c:v>
                </c:pt>
                <c:pt idx="11308">
                  <c:v>8.4631159999999994</c:v>
                </c:pt>
                <c:pt idx="11309">
                  <c:v>8.4638639999999992</c:v>
                </c:pt>
                <c:pt idx="11310">
                  <c:v>8.4646129999999999</c:v>
                </c:pt>
                <c:pt idx="11311">
                  <c:v>8.4653620000000007</c:v>
                </c:pt>
                <c:pt idx="11312">
                  <c:v>8.4661100000000005</c:v>
                </c:pt>
                <c:pt idx="11313">
                  <c:v>8.4668589999999995</c:v>
                </c:pt>
                <c:pt idx="11314">
                  <c:v>8.4676080000000002</c:v>
                </c:pt>
                <c:pt idx="11315">
                  <c:v>8.4683569999999992</c:v>
                </c:pt>
                <c:pt idx="11316">
                  <c:v>8.469106</c:v>
                </c:pt>
                <c:pt idx="11317">
                  <c:v>8.4698539999999998</c:v>
                </c:pt>
                <c:pt idx="11318">
                  <c:v>8.4706030000000005</c:v>
                </c:pt>
                <c:pt idx="11319">
                  <c:v>8.4713519999999995</c:v>
                </c:pt>
                <c:pt idx="11320">
                  <c:v>8.4720999999999993</c:v>
                </c:pt>
                <c:pt idx="11321">
                  <c:v>8.4728490000000001</c:v>
                </c:pt>
                <c:pt idx="11322">
                  <c:v>8.4735980000000009</c:v>
                </c:pt>
                <c:pt idx="11323">
                  <c:v>8.4743460000000006</c:v>
                </c:pt>
                <c:pt idx="11324">
                  <c:v>8.4750949999999996</c:v>
                </c:pt>
                <c:pt idx="11325">
                  <c:v>8.4758429999999993</c:v>
                </c:pt>
                <c:pt idx="11326">
                  <c:v>8.4765920000000001</c:v>
                </c:pt>
                <c:pt idx="11327">
                  <c:v>8.4773409999999991</c:v>
                </c:pt>
                <c:pt idx="11328">
                  <c:v>8.4780890000000007</c:v>
                </c:pt>
                <c:pt idx="11329">
                  <c:v>8.4788379999999997</c:v>
                </c:pt>
                <c:pt idx="11330">
                  <c:v>8.4795870000000004</c:v>
                </c:pt>
                <c:pt idx="11331">
                  <c:v>8.4803350000000002</c:v>
                </c:pt>
                <c:pt idx="11332">
                  <c:v>8.4810839999999992</c:v>
                </c:pt>
                <c:pt idx="11333">
                  <c:v>8.481833</c:v>
                </c:pt>
                <c:pt idx="11334">
                  <c:v>8.4825809999999997</c:v>
                </c:pt>
                <c:pt idx="11335">
                  <c:v>8.4833300000000005</c:v>
                </c:pt>
                <c:pt idx="11336">
                  <c:v>8.4840780000000002</c:v>
                </c:pt>
                <c:pt idx="11337">
                  <c:v>8.4848269999999992</c:v>
                </c:pt>
                <c:pt idx="11338">
                  <c:v>8.485576</c:v>
                </c:pt>
                <c:pt idx="11339">
                  <c:v>8.4863239999999998</c:v>
                </c:pt>
                <c:pt idx="11340">
                  <c:v>8.4870739999999998</c:v>
                </c:pt>
                <c:pt idx="11341">
                  <c:v>8.4878230000000006</c:v>
                </c:pt>
                <c:pt idx="11342">
                  <c:v>8.4885710000000003</c:v>
                </c:pt>
                <c:pt idx="11343">
                  <c:v>8.4893199999999993</c:v>
                </c:pt>
                <c:pt idx="11344">
                  <c:v>8.4900680000000008</c:v>
                </c:pt>
                <c:pt idx="11345">
                  <c:v>8.4908169999999998</c:v>
                </c:pt>
                <c:pt idx="11346">
                  <c:v>8.4915660000000006</c:v>
                </c:pt>
                <c:pt idx="11347">
                  <c:v>8.4923140000000004</c:v>
                </c:pt>
                <c:pt idx="11348">
                  <c:v>8.4930629999999994</c:v>
                </c:pt>
                <c:pt idx="11349">
                  <c:v>8.4938120000000001</c:v>
                </c:pt>
                <c:pt idx="11350">
                  <c:v>8.4945599999999999</c:v>
                </c:pt>
                <c:pt idx="11351">
                  <c:v>8.4953090000000007</c:v>
                </c:pt>
                <c:pt idx="11352">
                  <c:v>8.4960579999999997</c:v>
                </c:pt>
                <c:pt idx="11353">
                  <c:v>8.4968059999999994</c:v>
                </c:pt>
                <c:pt idx="11354">
                  <c:v>8.4975550000000002</c:v>
                </c:pt>
                <c:pt idx="11355">
                  <c:v>8.4983029999999999</c:v>
                </c:pt>
                <c:pt idx="11356">
                  <c:v>8.4990520000000007</c:v>
                </c:pt>
                <c:pt idx="11357">
                  <c:v>8.4998009999999997</c:v>
                </c:pt>
                <c:pt idx="11358">
                  <c:v>8.5005489999999995</c:v>
                </c:pt>
                <c:pt idx="11359">
                  <c:v>8.5012980000000002</c:v>
                </c:pt>
                <c:pt idx="11360">
                  <c:v>8.5020469999999992</c:v>
                </c:pt>
                <c:pt idx="11361">
                  <c:v>8.5027950000000008</c:v>
                </c:pt>
                <c:pt idx="11362">
                  <c:v>8.5035439999999998</c:v>
                </c:pt>
                <c:pt idx="11363">
                  <c:v>8.5042919999999995</c:v>
                </c:pt>
                <c:pt idx="11364">
                  <c:v>8.5050410000000003</c:v>
                </c:pt>
                <c:pt idx="11365">
                  <c:v>8.5057899999999993</c:v>
                </c:pt>
                <c:pt idx="11366">
                  <c:v>8.5065390000000001</c:v>
                </c:pt>
                <c:pt idx="11367">
                  <c:v>8.5072880000000008</c:v>
                </c:pt>
                <c:pt idx="11368">
                  <c:v>8.5080369999999998</c:v>
                </c:pt>
                <c:pt idx="11369">
                  <c:v>8.5087849999999996</c:v>
                </c:pt>
                <c:pt idx="11370">
                  <c:v>8.5095340000000004</c:v>
                </c:pt>
                <c:pt idx="11371">
                  <c:v>8.5102829999999994</c:v>
                </c:pt>
                <c:pt idx="11372">
                  <c:v>8.5110309999999991</c:v>
                </c:pt>
                <c:pt idx="11373">
                  <c:v>8.5117799999999999</c:v>
                </c:pt>
                <c:pt idx="11374">
                  <c:v>8.5125279999999997</c:v>
                </c:pt>
                <c:pt idx="11375">
                  <c:v>8.5132770000000004</c:v>
                </c:pt>
                <c:pt idx="11376">
                  <c:v>8.5140259999999994</c:v>
                </c:pt>
                <c:pt idx="11377">
                  <c:v>8.5147739999999992</c:v>
                </c:pt>
                <c:pt idx="11378">
                  <c:v>8.515523</c:v>
                </c:pt>
                <c:pt idx="11379">
                  <c:v>8.5162720000000007</c:v>
                </c:pt>
                <c:pt idx="11380">
                  <c:v>8.5170200000000005</c:v>
                </c:pt>
                <c:pt idx="11381">
                  <c:v>8.5177689999999995</c:v>
                </c:pt>
                <c:pt idx="11382">
                  <c:v>8.5185169999999992</c:v>
                </c:pt>
                <c:pt idx="11383">
                  <c:v>8.519266</c:v>
                </c:pt>
                <c:pt idx="11384">
                  <c:v>8.5200150000000008</c:v>
                </c:pt>
                <c:pt idx="11385">
                  <c:v>8.5207630000000005</c:v>
                </c:pt>
                <c:pt idx="11386">
                  <c:v>8.5215119999999995</c:v>
                </c:pt>
                <c:pt idx="11387">
                  <c:v>8.5222610000000003</c:v>
                </c:pt>
                <c:pt idx="11388">
                  <c:v>8.5230090000000001</c:v>
                </c:pt>
                <c:pt idx="11389">
                  <c:v>8.5237580000000008</c:v>
                </c:pt>
                <c:pt idx="11390">
                  <c:v>8.5245069999999998</c:v>
                </c:pt>
                <c:pt idx="11391">
                  <c:v>8.5252549999999996</c:v>
                </c:pt>
                <c:pt idx="11392">
                  <c:v>8.5260049999999996</c:v>
                </c:pt>
                <c:pt idx="11393">
                  <c:v>8.5267529999999994</c:v>
                </c:pt>
                <c:pt idx="11394">
                  <c:v>8.5275020000000001</c:v>
                </c:pt>
                <c:pt idx="11395">
                  <c:v>8.5282509999999991</c:v>
                </c:pt>
                <c:pt idx="11396">
                  <c:v>8.5289990000000007</c:v>
                </c:pt>
                <c:pt idx="11397">
                  <c:v>8.5297479999999997</c:v>
                </c:pt>
                <c:pt idx="11398">
                  <c:v>8.5304970000000004</c:v>
                </c:pt>
                <c:pt idx="11399">
                  <c:v>8.5312450000000002</c:v>
                </c:pt>
                <c:pt idx="11400">
                  <c:v>8.5319939999999992</c:v>
                </c:pt>
                <c:pt idx="11401">
                  <c:v>8.532743</c:v>
                </c:pt>
                <c:pt idx="11402">
                  <c:v>8.5334909999999997</c:v>
                </c:pt>
                <c:pt idx="11403">
                  <c:v>8.5342400000000005</c:v>
                </c:pt>
                <c:pt idx="11404">
                  <c:v>8.5349880000000002</c:v>
                </c:pt>
                <c:pt idx="11405">
                  <c:v>8.5357369999999992</c:v>
                </c:pt>
                <c:pt idx="11406">
                  <c:v>8.536486</c:v>
                </c:pt>
                <c:pt idx="11407">
                  <c:v>8.5372339999999998</c:v>
                </c:pt>
                <c:pt idx="11408">
                  <c:v>8.5379830000000005</c:v>
                </c:pt>
                <c:pt idx="11409">
                  <c:v>8.5387319999999995</c:v>
                </c:pt>
                <c:pt idx="11410">
                  <c:v>8.5394799999999993</c:v>
                </c:pt>
                <c:pt idx="11411">
                  <c:v>8.5402290000000001</c:v>
                </c:pt>
                <c:pt idx="11412">
                  <c:v>8.5409769999999998</c:v>
                </c:pt>
                <c:pt idx="11413">
                  <c:v>8.5417260000000006</c:v>
                </c:pt>
                <c:pt idx="11414">
                  <c:v>8.5424749999999996</c:v>
                </c:pt>
                <c:pt idx="11415">
                  <c:v>8.5432229999999993</c:v>
                </c:pt>
                <c:pt idx="11416">
                  <c:v>8.5439720000000001</c:v>
                </c:pt>
                <c:pt idx="11417">
                  <c:v>8.5447209999999991</c:v>
                </c:pt>
                <c:pt idx="11418">
                  <c:v>8.5454699999999999</c:v>
                </c:pt>
                <c:pt idx="11419">
                  <c:v>8.5462190000000007</c:v>
                </c:pt>
                <c:pt idx="11420">
                  <c:v>8.5469679999999997</c:v>
                </c:pt>
                <c:pt idx="11421">
                  <c:v>8.5477159999999994</c:v>
                </c:pt>
                <c:pt idx="11422">
                  <c:v>8.5484650000000002</c:v>
                </c:pt>
                <c:pt idx="11423">
                  <c:v>8.549213</c:v>
                </c:pt>
                <c:pt idx="11424">
                  <c:v>8.5499620000000007</c:v>
                </c:pt>
                <c:pt idx="11425">
                  <c:v>8.5507109999999997</c:v>
                </c:pt>
                <c:pt idx="11426">
                  <c:v>8.5514589999999995</c:v>
                </c:pt>
                <c:pt idx="11427">
                  <c:v>8.5522080000000003</c:v>
                </c:pt>
                <c:pt idx="11428">
                  <c:v>8.5529569999999993</c:v>
                </c:pt>
                <c:pt idx="11429">
                  <c:v>8.5537050000000008</c:v>
                </c:pt>
                <c:pt idx="11430">
                  <c:v>8.5544539999999998</c:v>
                </c:pt>
                <c:pt idx="11431">
                  <c:v>8.5552019999999995</c:v>
                </c:pt>
                <c:pt idx="11432">
                  <c:v>8.5559510000000003</c:v>
                </c:pt>
                <c:pt idx="11433">
                  <c:v>8.5566999999999993</c:v>
                </c:pt>
                <c:pt idx="11434">
                  <c:v>8.5574480000000008</c:v>
                </c:pt>
                <c:pt idx="11435">
                  <c:v>8.5581969999999998</c:v>
                </c:pt>
                <c:pt idx="11436">
                  <c:v>8.5589460000000006</c:v>
                </c:pt>
                <c:pt idx="11437">
                  <c:v>8.5596940000000004</c:v>
                </c:pt>
                <c:pt idx="11438">
                  <c:v>8.5604429999999994</c:v>
                </c:pt>
                <c:pt idx="11439">
                  <c:v>8.5611920000000001</c:v>
                </c:pt>
                <c:pt idx="11440">
                  <c:v>8.5619399999999999</c:v>
                </c:pt>
                <c:pt idx="11441">
                  <c:v>8.5626890000000007</c:v>
                </c:pt>
                <c:pt idx="11442">
                  <c:v>8.5634370000000004</c:v>
                </c:pt>
                <c:pt idx="11443">
                  <c:v>8.5641870000000004</c:v>
                </c:pt>
                <c:pt idx="11444">
                  <c:v>8.5649359999999994</c:v>
                </c:pt>
                <c:pt idx="11445">
                  <c:v>8.5656839999999992</c:v>
                </c:pt>
                <c:pt idx="11446">
                  <c:v>8.566433</c:v>
                </c:pt>
                <c:pt idx="11447">
                  <c:v>8.5671820000000007</c:v>
                </c:pt>
                <c:pt idx="11448">
                  <c:v>8.5679300000000005</c:v>
                </c:pt>
                <c:pt idx="11449">
                  <c:v>8.5686789999999995</c:v>
                </c:pt>
                <c:pt idx="11450">
                  <c:v>8.5694269999999992</c:v>
                </c:pt>
                <c:pt idx="11451">
                  <c:v>8.570176</c:v>
                </c:pt>
                <c:pt idx="11452">
                  <c:v>8.5709250000000008</c:v>
                </c:pt>
                <c:pt idx="11453">
                  <c:v>8.5716730000000005</c:v>
                </c:pt>
                <c:pt idx="11454">
                  <c:v>8.5724219999999995</c:v>
                </c:pt>
                <c:pt idx="11455">
                  <c:v>8.5731710000000003</c:v>
                </c:pt>
                <c:pt idx="11456">
                  <c:v>8.5739190000000001</c:v>
                </c:pt>
                <c:pt idx="11457">
                  <c:v>8.5746680000000008</c:v>
                </c:pt>
                <c:pt idx="11458">
                  <c:v>8.5754169999999998</c:v>
                </c:pt>
                <c:pt idx="11459">
                  <c:v>8.5761649999999996</c:v>
                </c:pt>
                <c:pt idx="11460">
                  <c:v>8.5769140000000004</c:v>
                </c:pt>
                <c:pt idx="11461">
                  <c:v>8.5776620000000001</c:v>
                </c:pt>
                <c:pt idx="11462">
                  <c:v>8.5784109999999991</c:v>
                </c:pt>
                <c:pt idx="11463">
                  <c:v>8.5791599999999999</c:v>
                </c:pt>
                <c:pt idx="11464">
                  <c:v>8.5799079999999996</c:v>
                </c:pt>
                <c:pt idx="11465">
                  <c:v>8.5806570000000004</c:v>
                </c:pt>
                <c:pt idx="11466">
                  <c:v>8.5814059999999994</c:v>
                </c:pt>
                <c:pt idx="11467">
                  <c:v>8.5821539999999992</c:v>
                </c:pt>
                <c:pt idx="11468">
                  <c:v>8.5829029999999999</c:v>
                </c:pt>
                <c:pt idx="11469">
                  <c:v>8.5836520000000007</c:v>
                </c:pt>
                <c:pt idx="11470">
                  <c:v>8.5844009999999997</c:v>
                </c:pt>
                <c:pt idx="11471">
                  <c:v>8.5851500000000005</c:v>
                </c:pt>
                <c:pt idx="11472">
                  <c:v>8.5858980000000003</c:v>
                </c:pt>
                <c:pt idx="11473">
                  <c:v>8.5866469999999993</c:v>
                </c:pt>
                <c:pt idx="11474">
                  <c:v>8.587396</c:v>
                </c:pt>
                <c:pt idx="11475">
                  <c:v>8.5881439999999998</c:v>
                </c:pt>
                <c:pt idx="11476">
                  <c:v>8.5888930000000006</c:v>
                </c:pt>
                <c:pt idx="11477">
                  <c:v>8.5896419999999996</c:v>
                </c:pt>
                <c:pt idx="11478">
                  <c:v>8.5903899999999993</c:v>
                </c:pt>
                <c:pt idx="11479">
                  <c:v>8.5911390000000001</c:v>
                </c:pt>
                <c:pt idx="11480">
                  <c:v>8.5918869999999998</c:v>
                </c:pt>
                <c:pt idx="11481">
                  <c:v>8.5926360000000006</c:v>
                </c:pt>
                <c:pt idx="11482">
                  <c:v>8.5933849999999996</c:v>
                </c:pt>
                <c:pt idx="11483">
                  <c:v>8.5941329999999994</c:v>
                </c:pt>
                <c:pt idx="11484">
                  <c:v>8.5948820000000001</c:v>
                </c:pt>
                <c:pt idx="11485">
                  <c:v>8.5956309999999991</c:v>
                </c:pt>
                <c:pt idx="11486">
                  <c:v>8.5963790000000007</c:v>
                </c:pt>
                <c:pt idx="11487">
                  <c:v>8.5971279999999997</c:v>
                </c:pt>
                <c:pt idx="11488">
                  <c:v>8.5978770000000004</c:v>
                </c:pt>
                <c:pt idx="11489">
                  <c:v>8.5986250000000002</c:v>
                </c:pt>
                <c:pt idx="11490">
                  <c:v>8.5993739999999992</c:v>
                </c:pt>
                <c:pt idx="11491">
                  <c:v>8.6001220000000007</c:v>
                </c:pt>
                <c:pt idx="11492">
                  <c:v>8.6008709999999997</c:v>
                </c:pt>
                <c:pt idx="11493">
                  <c:v>8.6016200000000005</c:v>
                </c:pt>
                <c:pt idx="11494">
                  <c:v>8.6023680000000002</c:v>
                </c:pt>
                <c:pt idx="11495">
                  <c:v>8.6031180000000003</c:v>
                </c:pt>
                <c:pt idx="11496">
                  <c:v>8.6038669999999993</c:v>
                </c:pt>
                <c:pt idx="11497">
                  <c:v>8.6046150000000008</c:v>
                </c:pt>
                <c:pt idx="11498">
                  <c:v>8.6053639999999998</c:v>
                </c:pt>
                <c:pt idx="11499">
                  <c:v>8.6061119999999995</c:v>
                </c:pt>
                <c:pt idx="11500">
                  <c:v>8.6068610000000003</c:v>
                </c:pt>
                <c:pt idx="11501">
                  <c:v>8.6076099999999993</c:v>
                </c:pt>
                <c:pt idx="11502">
                  <c:v>8.6083580000000008</c:v>
                </c:pt>
                <c:pt idx="11503">
                  <c:v>8.6091069999999998</c:v>
                </c:pt>
                <c:pt idx="11504">
                  <c:v>8.6098560000000006</c:v>
                </c:pt>
                <c:pt idx="11505">
                  <c:v>8.6106040000000004</c:v>
                </c:pt>
                <c:pt idx="11506">
                  <c:v>8.6113529999999994</c:v>
                </c:pt>
                <c:pt idx="11507">
                  <c:v>8.6121020000000001</c:v>
                </c:pt>
                <c:pt idx="11508">
                  <c:v>8.6128499999999999</c:v>
                </c:pt>
                <c:pt idx="11509">
                  <c:v>8.6135990000000007</c:v>
                </c:pt>
                <c:pt idx="11510">
                  <c:v>8.6143470000000004</c:v>
                </c:pt>
                <c:pt idx="11511">
                  <c:v>8.6150959999999994</c:v>
                </c:pt>
                <c:pt idx="11512">
                  <c:v>8.6158450000000002</c:v>
                </c:pt>
                <c:pt idx="11513">
                  <c:v>8.6165929999999999</c:v>
                </c:pt>
                <c:pt idx="11514">
                  <c:v>8.6173420000000007</c:v>
                </c:pt>
                <c:pt idx="11515">
                  <c:v>8.6180909999999997</c:v>
                </c:pt>
                <c:pt idx="11516">
                  <c:v>8.6188389999999995</c:v>
                </c:pt>
                <c:pt idx="11517">
                  <c:v>8.6195880000000002</c:v>
                </c:pt>
                <c:pt idx="11518">
                  <c:v>8.6203369999999993</c:v>
                </c:pt>
                <c:pt idx="11519">
                  <c:v>8.6210850000000008</c:v>
                </c:pt>
                <c:pt idx="11520">
                  <c:v>8.6218339999999998</c:v>
                </c:pt>
                <c:pt idx="11521">
                  <c:v>8.6225830000000006</c:v>
                </c:pt>
                <c:pt idx="11522">
                  <c:v>8.6233319999999996</c:v>
                </c:pt>
                <c:pt idx="11523">
                  <c:v>8.6240810000000003</c:v>
                </c:pt>
                <c:pt idx="11524">
                  <c:v>8.6248290000000001</c:v>
                </c:pt>
                <c:pt idx="11525">
                  <c:v>8.6255780000000009</c:v>
                </c:pt>
                <c:pt idx="11526">
                  <c:v>8.6263269999999999</c:v>
                </c:pt>
                <c:pt idx="11527">
                  <c:v>8.6270749999999996</c:v>
                </c:pt>
                <c:pt idx="11528">
                  <c:v>8.6278240000000004</c:v>
                </c:pt>
                <c:pt idx="11529">
                  <c:v>8.6285720000000001</c:v>
                </c:pt>
                <c:pt idx="11530">
                  <c:v>8.6293209999999991</c:v>
                </c:pt>
                <c:pt idx="11531">
                  <c:v>8.6300699999999999</c:v>
                </c:pt>
                <c:pt idx="11532">
                  <c:v>8.6308179999999997</c:v>
                </c:pt>
                <c:pt idx="11533">
                  <c:v>8.6315670000000004</c:v>
                </c:pt>
                <c:pt idx="11534">
                  <c:v>8.6323159999999994</c:v>
                </c:pt>
                <c:pt idx="11535">
                  <c:v>8.6330639999999992</c:v>
                </c:pt>
                <c:pt idx="11536">
                  <c:v>8.633813</c:v>
                </c:pt>
                <c:pt idx="11537">
                  <c:v>8.6345620000000007</c:v>
                </c:pt>
                <c:pt idx="11538">
                  <c:v>8.6353100000000005</c:v>
                </c:pt>
                <c:pt idx="11539">
                  <c:v>8.6360589999999995</c:v>
                </c:pt>
                <c:pt idx="11540">
                  <c:v>8.6368069999999992</c:v>
                </c:pt>
                <c:pt idx="11541">
                  <c:v>8.637556</c:v>
                </c:pt>
                <c:pt idx="11542">
                  <c:v>8.6383050000000008</c:v>
                </c:pt>
                <c:pt idx="11543">
                  <c:v>8.6390530000000005</c:v>
                </c:pt>
                <c:pt idx="11544">
                  <c:v>8.6398019999999995</c:v>
                </c:pt>
                <c:pt idx="11545">
                  <c:v>8.6405510000000003</c:v>
                </c:pt>
                <c:pt idx="11546">
                  <c:v>8.6412990000000001</c:v>
                </c:pt>
                <c:pt idx="11547">
                  <c:v>8.6420490000000001</c:v>
                </c:pt>
                <c:pt idx="11548">
                  <c:v>8.6427969999999998</c:v>
                </c:pt>
                <c:pt idx="11549">
                  <c:v>8.6435460000000006</c:v>
                </c:pt>
                <c:pt idx="11550">
                  <c:v>8.6442949999999996</c:v>
                </c:pt>
                <c:pt idx="11551">
                  <c:v>8.6450429999999994</c:v>
                </c:pt>
                <c:pt idx="11552">
                  <c:v>8.6457920000000001</c:v>
                </c:pt>
                <c:pt idx="11553">
                  <c:v>8.6465409999999991</c:v>
                </c:pt>
                <c:pt idx="11554">
                  <c:v>8.6472890000000007</c:v>
                </c:pt>
                <c:pt idx="11555">
                  <c:v>8.6480379999999997</c:v>
                </c:pt>
                <c:pt idx="11556">
                  <c:v>8.6487870000000004</c:v>
                </c:pt>
                <c:pt idx="11557">
                  <c:v>8.6495350000000002</c:v>
                </c:pt>
                <c:pt idx="11558">
                  <c:v>8.6502839999999992</c:v>
                </c:pt>
                <c:pt idx="11559">
                  <c:v>8.6510320000000007</c:v>
                </c:pt>
                <c:pt idx="11560">
                  <c:v>8.6517809999999997</c:v>
                </c:pt>
                <c:pt idx="11561">
                  <c:v>8.6525300000000005</c:v>
                </c:pt>
                <c:pt idx="11562">
                  <c:v>8.6532780000000002</c:v>
                </c:pt>
                <c:pt idx="11563">
                  <c:v>8.6540269999999992</c:v>
                </c:pt>
                <c:pt idx="11564">
                  <c:v>8.654776</c:v>
                </c:pt>
                <c:pt idx="11565">
                  <c:v>8.6555239999999998</c:v>
                </c:pt>
                <c:pt idx="11566">
                  <c:v>8.6562730000000006</c:v>
                </c:pt>
                <c:pt idx="11567">
                  <c:v>8.6570219999999996</c:v>
                </c:pt>
                <c:pt idx="11568">
                  <c:v>8.6577699999999993</c:v>
                </c:pt>
                <c:pt idx="11569">
                  <c:v>8.6585190000000001</c:v>
                </c:pt>
                <c:pt idx="11570">
                  <c:v>8.6592669999999998</c:v>
                </c:pt>
                <c:pt idx="11571">
                  <c:v>8.6600160000000006</c:v>
                </c:pt>
                <c:pt idx="11572">
                  <c:v>8.6607649999999996</c:v>
                </c:pt>
                <c:pt idx="11573">
                  <c:v>8.6615140000000004</c:v>
                </c:pt>
                <c:pt idx="11574">
                  <c:v>8.6622629999999994</c:v>
                </c:pt>
                <c:pt idx="11575">
                  <c:v>8.6630120000000002</c:v>
                </c:pt>
                <c:pt idx="11576">
                  <c:v>8.6637599999999999</c:v>
                </c:pt>
                <c:pt idx="11577">
                  <c:v>8.6645090000000007</c:v>
                </c:pt>
                <c:pt idx="11578">
                  <c:v>8.6652570000000004</c:v>
                </c:pt>
                <c:pt idx="11579">
                  <c:v>8.6660059999999994</c:v>
                </c:pt>
                <c:pt idx="11580">
                  <c:v>8.6667550000000002</c:v>
                </c:pt>
                <c:pt idx="11581">
                  <c:v>8.667503</c:v>
                </c:pt>
                <c:pt idx="11582">
                  <c:v>8.6682520000000007</c:v>
                </c:pt>
                <c:pt idx="11583">
                  <c:v>8.6690009999999997</c:v>
                </c:pt>
                <c:pt idx="11584">
                  <c:v>8.6697489999999995</c:v>
                </c:pt>
                <c:pt idx="11585">
                  <c:v>8.6704980000000003</c:v>
                </c:pt>
                <c:pt idx="11586">
                  <c:v>8.6712469999999993</c:v>
                </c:pt>
                <c:pt idx="11587">
                  <c:v>8.6719950000000008</c:v>
                </c:pt>
                <c:pt idx="11588">
                  <c:v>8.6727439999999998</c:v>
                </c:pt>
                <c:pt idx="11589">
                  <c:v>8.6734919999999995</c:v>
                </c:pt>
                <c:pt idx="11590">
                  <c:v>8.6742410000000003</c:v>
                </c:pt>
                <c:pt idx="11591">
                  <c:v>8.6749899999999993</c:v>
                </c:pt>
                <c:pt idx="11592">
                  <c:v>8.6757380000000008</c:v>
                </c:pt>
                <c:pt idx="11593">
                  <c:v>8.6764869999999998</c:v>
                </c:pt>
                <c:pt idx="11594">
                  <c:v>8.6772360000000006</c:v>
                </c:pt>
                <c:pt idx="11595">
                  <c:v>8.6779840000000004</c:v>
                </c:pt>
                <c:pt idx="11596">
                  <c:v>8.6787329999999994</c:v>
                </c:pt>
                <c:pt idx="11597">
                  <c:v>8.6794820000000001</c:v>
                </c:pt>
                <c:pt idx="11598">
                  <c:v>8.6802309999999991</c:v>
                </c:pt>
                <c:pt idx="11599">
                  <c:v>8.6809799999999999</c:v>
                </c:pt>
                <c:pt idx="11600">
                  <c:v>8.6817279999999997</c:v>
                </c:pt>
                <c:pt idx="11601">
                  <c:v>8.6824770000000004</c:v>
                </c:pt>
                <c:pt idx="11602">
                  <c:v>8.6832259999999994</c:v>
                </c:pt>
                <c:pt idx="11603">
                  <c:v>8.6839739999999992</c:v>
                </c:pt>
                <c:pt idx="11604">
                  <c:v>8.684723</c:v>
                </c:pt>
                <c:pt idx="11605">
                  <c:v>8.6854720000000007</c:v>
                </c:pt>
                <c:pt idx="11606">
                  <c:v>8.6862200000000005</c:v>
                </c:pt>
                <c:pt idx="11607">
                  <c:v>8.6869689999999995</c:v>
                </c:pt>
                <c:pt idx="11608">
                  <c:v>8.6877169999999992</c:v>
                </c:pt>
                <c:pt idx="11609">
                  <c:v>8.688466</c:v>
                </c:pt>
                <c:pt idx="11610">
                  <c:v>8.6892150000000008</c:v>
                </c:pt>
                <c:pt idx="11611">
                  <c:v>8.6899630000000005</c:v>
                </c:pt>
                <c:pt idx="11612">
                  <c:v>8.6907119999999995</c:v>
                </c:pt>
                <c:pt idx="11613">
                  <c:v>8.6914610000000003</c:v>
                </c:pt>
                <c:pt idx="11614">
                  <c:v>8.6922090000000001</c:v>
                </c:pt>
                <c:pt idx="11615">
                  <c:v>8.6929580000000009</c:v>
                </c:pt>
                <c:pt idx="11616">
                  <c:v>8.6937069999999999</c:v>
                </c:pt>
                <c:pt idx="11617">
                  <c:v>8.6944549999999996</c:v>
                </c:pt>
                <c:pt idx="11618">
                  <c:v>8.6952040000000004</c:v>
                </c:pt>
                <c:pt idx="11619">
                  <c:v>8.6959520000000001</c:v>
                </c:pt>
                <c:pt idx="11620">
                  <c:v>8.6967009999999991</c:v>
                </c:pt>
                <c:pt idx="11621">
                  <c:v>8.6974499999999999</c:v>
                </c:pt>
                <c:pt idx="11622">
                  <c:v>8.6981979999999997</c:v>
                </c:pt>
                <c:pt idx="11623">
                  <c:v>8.6989470000000004</c:v>
                </c:pt>
                <c:pt idx="11624">
                  <c:v>8.6996970000000005</c:v>
                </c:pt>
                <c:pt idx="11625">
                  <c:v>8.7004450000000002</c:v>
                </c:pt>
                <c:pt idx="11626">
                  <c:v>8.7011939999999992</c:v>
                </c:pt>
                <c:pt idx="11627">
                  <c:v>8.7019420000000007</c:v>
                </c:pt>
                <c:pt idx="11628">
                  <c:v>8.7026909999999997</c:v>
                </c:pt>
                <c:pt idx="11629">
                  <c:v>8.7034400000000005</c:v>
                </c:pt>
                <c:pt idx="11630">
                  <c:v>8.7041880000000003</c:v>
                </c:pt>
                <c:pt idx="11631">
                  <c:v>8.7049369999999993</c:v>
                </c:pt>
                <c:pt idx="11632">
                  <c:v>8.705686</c:v>
                </c:pt>
                <c:pt idx="11633">
                  <c:v>8.7064339999999998</c:v>
                </c:pt>
                <c:pt idx="11634">
                  <c:v>8.7071830000000006</c:v>
                </c:pt>
                <c:pt idx="11635">
                  <c:v>8.7079319999999996</c:v>
                </c:pt>
                <c:pt idx="11636">
                  <c:v>8.7086799999999993</c:v>
                </c:pt>
                <c:pt idx="11637">
                  <c:v>8.7094290000000001</c:v>
                </c:pt>
                <c:pt idx="11638">
                  <c:v>8.7101769999999998</c:v>
                </c:pt>
                <c:pt idx="11639">
                  <c:v>8.7109260000000006</c:v>
                </c:pt>
                <c:pt idx="11640">
                  <c:v>8.7116749999999996</c:v>
                </c:pt>
                <c:pt idx="11641">
                  <c:v>8.7124229999999994</c:v>
                </c:pt>
                <c:pt idx="11642">
                  <c:v>8.7131720000000001</c:v>
                </c:pt>
                <c:pt idx="11643">
                  <c:v>8.7139209999999991</c:v>
                </c:pt>
                <c:pt idx="11644">
                  <c:v>8.7146690000000007</c:v>
                </c:pt>
                <c:pt idx="11645">
                  <c:v>8.7154179999999997</c:v>
                </c:pt>
                <c:pt idx="11646">
                  <c:v>8.7161659999999994</c:v>
                </c:pt>
                <c:pt idx="11647">
                  <c:v>8.7169150000000002</c:v>
                </c:pt>
                <c:pt idx="11648">
                  <c:v>8.7176639999999992</c:v>
                </c:pt>
                <c:pt idx="11649">
                  <c:v>8.7184120000000007</c:v>
                </c:pt>
                <c:pt idx="11650">
                  <c:v>8.7191620000000007</c:v>
                </c:pt>
                <c:pt idx="11651">
                  <c:v>8.7199109999999997</c:v>
                </c:pt>
                <c:pt idx="11652">
                  <c:v>8.7206589999999995</c:v>
                </c:pt>
                <c:pt idx="11653">
                  <c:v>8.7214080000000003</c:v>
                </c:pt>
                <c:pt idx="11654">
                  <c:v>8.7221569999999993</c:v>
                </c:pt>
                <c:pt idx="11655">
                  <c:v>8.7229050000000008</c:v>
                </c:pt>
                <c:pt idx="11656">
                  <c:v>8.7236539999999998</c:v>
                </c:pt>
                <c:pt idx="11657">
                  <c:v>8.7244019999999995</c:v>
                </c:pt>
                <c:pt idx="11658">
                  <c:v>8.7251510000000003</c:v>
                </c:pt>
                <c:pt idx="11659">
                  <c:v>8.7258999999999993</c:v>
                </c:pt>
                <c:pt idx="11660">
                  <c:v>8.7266480000000008</c:v>
                </c:pt>
                <c:pt idx="11661">
                  <c:v>8.7273969999999998</c:v>
                </c:pt>
                <c:pt idx="11662">
                  <c:v>8.7281460000000006</c:v>
                </c:pt>
                <c:pt idx="11663">
                  <c:v>8.7288940000000004</c:v>
                </c:pt>
                <c:pt idx="11664">
                  <c:v>8.7296429999999994</c:v>
                </c:pt>
                <c:pt idx="11665">
                  <c:v>8.7303920000000002</c:v>
                </c:pt>
                <c:pt idx="11666">
                  <c:v>8.7311399999999999</c:v>
                </c:pt>
                <c:pt idx="11667">
                  <c:v>8.7318890000000007</c:v>
                </c:pt>
                <c:pt idx="11668">
                  <c:v>8.7326370000000004</c:v>
                </c:pt>
                <c:pt idx="11669">
                  <c:v>8.7333859999999994</c:v>
                </c:pt>
                <c:pt idx="11670">
                  <c:v>8.7341350000000002</c:v>
                </c:pt>
                <c:pt idx="11671">
                  <c:v>8.734883</c:v>
                </c:pt>
                <c:pt idx="11672">
                  <c:v>8.7356320000000007</c:v>
                </c:pt>
                <c:pt idx="11673">
                  <c:v>8.7363809999999997</c:v>
                </c:pt>
                <c:pt idx="11674">
                  <c:v>8.7371289999999995</c:v>
                </c:pt>
                <c:pt idx="11675">
                  <c:v>8.7378780000000003</c:v>
                </c:pt>
                <c:pt idx="11676">
                  <c:v>8.7386269999999993</c:v>
                </c:pt>
                <c:pt idx="11677">
                  <c:v>8.739376</c:v>
                </c:pt>
                <c:pt idx="11678">
                  <c:v>8.7401250000000008</c:v>
                </c:pt>
                <c:pt idx="11679">
                  <c:v>8.7408730000000006</c:v>
                </c:pt>
                <c:pt idx="11680">
                  <c:v>8.7416219999999996</c:v>
                </c:pt>
                <c:pt idx="11681">
                  <c:v>8.7423710000000003</c:v>
                </c:pt>
                <c:pt idx="11682">
                  <c:v>8.7431190000000001</c:v>
                </c:pt>
                <c:pt idx="11683">
                  <c:v>8.7438680000000009</c:v>
                </c:pt>
                <c:pt idx="11684">
                  <c:v>8.7446169999999999</c:v>
                </c:pt>
                <c:pt idx="11685">
                  <c:v>8.7453649999999996</c:v>
                </c:pt>
                <c:pt idx="11686">
                  <c:v>8.7461140000000004</c:v>
                </c:pt>
                <c:pt idx="11687">
                  <c:v>8.7468620000000001</c:v>
                </c:pt>
                <c:pt idx="11688">
                  <c:v>8.7476109999999991</c:v>
                </c:pt>
                <c:pt idx="11689">
                  <c:v>8.7483599999999999</c:v>
                </c:pt>
                <c:pt idx="11690">
                  <c:v>8.7491079999999997</c:v>
                </c:pt>
                <c:pt idx="11691">
                  <c:v>8.7498570000000004</c:v>
                </c:pt>
                <c:pt idx="11692">
                  <c:v>8.7506059999999994</c:v>
                </c:pt>
                <c:pt idx="11693">
                  <c:v>8.7513539999999992</c:v>
                </c:pt>
                <c:pt idx="11694">
                  <c:v>8.752103</c:v>
                </c:pt>
                <c:pt idx="11695">
                  <c:v>8.7528509999999997</c:v>
                </c:pt>
                <c:pt idx="11696">
                  <c:v>8.7536000000000005</c:v>
                </c:pt>
                <c:pt idx="11697">
                  <c:v>8.7543489999999995</c:v>
                </c:pt>
                <c:pt idx="11698">
                  <c:v>8.7550969999999992</c:v>
                </c:pt>
                <c:pt idx="11699">
                  <c:v>8.755846</c:v>
                </c:pt>
                <c:pt idx="11700">
                  <c:v>8.7565950000000008</c:v>
                </c:pt>
                <c:pt idx="11701">
                  <c:v>8.7573430000000005</c:v>
                </c:pt>
                <c:pt idx="11702">
                  <c:v>8.7580930000000006</c:v>
                </c:pt>
                <c:pt idx="11703">
                  <c:v>8.7588419999999996</c:v>
                </c:pt>
                <c:pt idx="11704">
                  <c:v>8.7595899999999993</c:v>
                </c:pt>
                <c:pt idx="11705">
                  <c:v>8.7603390000000001</c:v>
                </c:pt>
                <c:pt idx="11706">
                  <c:v>8.7610869999999998</c:v>
                </c:pt>
                <c:pt idx="11707">
                  <c:v>8.7618360000000006</c:v>
                </c:pt>
                <c:pt idx="11708">
                  <c:v>8.7625849999999996</c:v>
                </c:pt>
                <c:pt idx="11709">
                  <c:v>8.7633329999999994</c:v>
                </c:pt>
                <c:pt idx="11710">
                  <c:v>8.7640820000000001</c:v>
                </c:pt>
                <c:pt idx="11711">
                  <c:v>8.7648309999999992</c:v>
                </c:pt>
                <c:pt idx="11712">
                  <c:v>8.7655790000000007</c:v>
                </c:pt>
                <c:pt idx="11713">
                  <c:v>8.7663279999999997</c:v>
                </c:pt>
                <c:pt idx="11714">
                  <c:v>8.7670759999999994</c:v>
                </c:pt>
                <c:pt idx="11715">
                  <c:v>8.7678250000000002</c:v>
                </c:pt>
                <c:pt idx="11716">
                  <c:v>8.7685739999999992</c:v>
                </c:pt>
                <c:pt idx="11717">
                  <c:v>8.7693220000000007</c:v>
                </c:pt>
                <c:pt idx="11718">
                  <c:v>8.7700709999999997</c:v>
                </c:pt>
                <c:pt idx="11719">
                  <c:v>8.7708200000000005</c:v>
                </c:pt>
                <c:pt idx="11720">
                  <c:v>8.7715680000000003</c:v>
                </c:pt>
                <c:pt idx="11721">
                  <c:v>8.7723169999999993</c:v>
                </c:pt>
                <c:pt idx="11722">
                  <c:v>8.773066</c:v>
                </c:pt>
                <c:pt idx="11723">
                  <c:v>8.7738139999999998</c:v>
                </c:pt>
                <c:pt idx="11724">
                  <c:v>8.7745630000000006</c:v>
                </c:pt>
                <c:pt idx="11725">
                  <c:v>8.7753110000000003</c:v>
                </c:pt>
                <c:pt idx="11726">
                  <c:v>8.7760599999999993</c:v>
                </c:pt>
                <c:pt idx="11727">
                  <c:v>8.7768099999999993</c:v>
                </c:pt>
                <c:pt idx="11728">
                  <c:v>8.7775580000000009</c:v>
                </c:pt>
                <c:pt idx="11729">
                  <c:v>8.7783069999999999</c:v>
                </c:pt>
                <c:pt idx="11730">
                  <c:v>8.7790560000000006</c:v>
                </c:pt>
                <c:pt idx="11731">
                  <c:v>8.7798040000000004</c:v>
                </c:pt>
                <c:pt idx="11732">
                  <c:v>8.7805529999999994</c:v>
                </c:pt>
                <c:pt idx="11733">
                  <c:v>8.7813009999999991</c:v>
                </c:pt>
                <c:pt idx="11734">
                  <c:v>8.7820499999999999</c:v>
                </c:pt>
                <c:pt idx="11735">
                  <c:v>8.7827990000000007</c:v>
                </c:pt>
                <c:pt idx="11736">
                  <c:v>8.7835470000000004</c:v>
                </c:pt>
                <c:pt idx="11737">
                  <c:v>8.7842959999999994</c:v>
                </c:pt>
                <c:pt idx="11738">
                  <c:v>8.7850450000000002</c:v>
                </c:pt>
                <c:pt idx="11739">
                  <c:v>8.785793</c:v>
                </c:pt>
                <c:pt idx="11740">
                  <c:v>8.7865420000000007</c:v>
                </c:pt>
                <c:pt idx="11741">
                  <c:v>8.7872909999999997</c:v>
                </c:pt>
                <c:pt idx="11742">
                  <c:v>8.7880389999999995</c:v>
                </c:pt>
                <c:pt idx="11743">
                  <c:v>8.7887880000000003</c:v>
                </c:pt>
                <c:pt idx="11744">
                  <c:v>8.789536</c:v>
                </c:pt>
                <c:pt idx="11745">
                  <c:v>8.7902850000000008</c:v>
                </c:pt>
                <c:pt idx="11746">
                  <c:v>8.7910339999999998</c:v>
                </c:pt>
                <c:pt idx="11747">
                  <c:v>8.7917819999999995</c:v>
                </c:pt>
                <c:pt idx="11748">
                  <c:v>8.7925310000000003</c:v>
                </c:pt>
                <c:pt idx="11749">
                  <c:v>8.7932799999999993</c:v>
                </c:pt>
                <c:pt idx="11750">
                  <c:v>8.7940280000000008</c:v>
                </c:pt>
                <c:pt idx="11751">
                  <c:v>8.7947769999999998</c:v>
                </c:pt>
                <c:pt idx="11752">
                  <c:v>8.7955260000000006</c:v>
                </c:pt>
                <c:pt idx="11753">
                  <c:v>8.7962749999999996</c:v>
                </c:pt>
                <c:pt idx="11754">
                  <c:v>8.7970240000000004</c:v>
                </c:pt>
                <c:pt idx="11755">
                  <c:v>8.7977720000000001</c:v>
                </c:pt>
                <c:pt idx="11756">
                  <c:v>8.7985209999999991</c:v>
                </c:pt>
                <c:pt idx="11757">
                  <c:v>8.7992699999999999</c:v>
                </c:pt>
                <c:pt idx="11758">
                  <c:v>8.8000179999999997</c:v>
                </c:pt>
                <c:pt idx="11759">
                  <c:v>8.8007670000000005</c:v>
                </c:pt>
                <c:pt idx="11760">
                  <c:v>8.8015159999999995</c:v>
                </c:pt>
                <c:pt idx="11761">
                  <c:v>8.8022639999999992</c:v>
                </c:pt>
                <c:pt idx="11762">
                  <c:v>8.803013</c:v>
                </c:pt>
                <c:pt idx="11763">
                  <c:v>8.8037609999999997</c:v>
                </c:pt>
                <c:pt idx="11764">
                  <c:v>8.8045100000000005</c:v>
                </c:pt>
                <c:pt idx="11765">
                  <c:v>8.8052589999999995</c:v>
                </c:pt>
                <c:pt idx="11766">
                  <c:v>8.8060069999999993</c:v>
                </c:pt>
                <c:pt idx="11767">
                  <c:v>8.806756</c:v>
                </c:pt>
                <c:pt idx="11768">
                  <c:v>8.8075050000000008</c:v>
                </c:pt>
                <c:pt idx="11769">
                  <c:v>8.8082530000000006</c:v>
                </c:pt>
                <c:pt idx="11770">
                  <c:v>8.8090019999999996</c:v>
                </c:pt>
                <c:pt idx="11771">
                  <c:v>8.8097510000000003</c:v>
                </c:pt>
                <c:pt idx="11772">
                  <c:v>8.8104990000000001</c:v>
                </c:pt>
                <c:pt idx="11773">
                  <c:v>8.8112480000000009</c:v>
                </c:pt>
                <c:pt idx="11774">
                  <c:v>8.8119960000000006</c:v>
                </c:pt>
                <c:pt idx="11775">
                  <c:v>8.8127449999999996</c:v>
                </c:pt>
                <c:pt idx="11776">
                  <c:v>8.8134940000000004</c:v>
                </c:pt>
                <c:pt idx="11777">
                  <c:v>8.8142420000000001</c:v>
                </c:pt>
                <c:pt idx="11778">
                  <c:v>8.8149909999999991</c:v>
                </c:pt>
                <c:pt idx="11779">
                  <c:v>8.8157409999999992</c:v>
                </c:pt>
                <c:pt idx="11780">
                  <c:v>8.8164890000000007</c:v>
                </c:pt>
                <c:pt idx="11781">
                  <c:v>8.8172379999999997</c:v>
                </c:pt>
                <c:pt idx="11782">
                  <c:v>8.8179859999999994</c:v>
                </c:pt>
                <c:pt idx="11783">
                  <c:v>8.8187350000000002</c:v>
                </c:pt>
                <c:pt idx="11784">
                  <c:v>8.8194839999999992</c:v>
                </c:pt>
                <c:pt idx="11785">
                  <c:v>8.8202320000000007</c:v>
                </c:pt>
                <c:pt idx="11786">
                  <c:v>8.8209809999999997</c:v>
                </c:pt>
                <c:pt idx="11787">
                  <c:v>8.8217300000000005</c:v>
                </c:pt>
                <c:pt idx="11788">
                  <c:v>8.8224780000000003</c:v>
                </c:pt>
                <c:pt idx="11789">
                  <c:v>8.8232269999999993</c:v>
                </c:pt>
                <c:pt idx="11790">
                  <c:v>8.823976</c:v>
                </c:pt>
                <c:pt idx="11791">
                  <c:v>8.8247239999999998</c:v>
                </c:pt>
                <c:pt idx="11792">
                  <c:v>8.8254730000000006</c:v>
                </c:pt>
                <c:pt idx="11793">
                  <c:v>8.8262210000000003</c:v>
                </c:pt>
                <c:pt idx="11794">
                  <c:v>8.8269699999999993</c:v>
                </c:pt>
                <c:pt idx="11795">
                  <c:v>8.8277190000000001</c:v>
                </c:pt>
                <c:pt idx="11796">
                  <c:v>8.8284669999999998</c:v>
                </c:pt>
                <c:pt idx="11797">
                  <c:v>8.8292160000000006</c:v>
                </c:pt>
                <c:pt idx="11798">
                  <c:v>8.8299649999999996</c:v>
                </c:pt>
                <c:pt idx="11799">
                  <c:v>8.8307129999999994</c:v>
                </c:pt>
                <c:pt idx="11800">
                  <c:v>8.8314620000000001</c:v>
                </c:pt>
                <c:pt idx="11801">
                  <c:v>8.8322109999999991</c:v>
                </c:pt>
                <c:pt idx="11802">
                  <c:v>8.8329590000000007</c:v>
                </c:pt>
                <c:pt idx="11803">
                  <c:v>8.8337079999999997</c:v>
                </c:pt>
                <c:pt idx="11804">
                  <c:v>8.8344559999999994</c:v>
                </c:pt>
                <c:pt idx="11805">
                  <c:v>8.8352059999999994</c:v>
                </c:pt>
                <c:pt idx="11806">
                  <c:v>8.8359550000000002</c:v>
                </c:pt>
                <c:pt idx="11807">
                  <c:v>8.836703</c:v>
                </c:pt>
                <c:pt idx="11808">
                  <c:v>8.8374520000000008</c:v>
                </c:pt>
                <c:pt idx="11809">
                  <c:v>8.8382009999999998</c:v>
                </c:pt>
                <c:pt idx="11810">
                  <c:v>8.8389489999999995</c:v>
                </c:pt>
                <c:pt idx="11811">
                  <c:v>8.8396980000000003</c:v>
                </c:pt>
                <c:pt idx="11812">
                  <c:v>8.840446</c:v>
                </c:pt>
                <c:pt idx="11813">
                  <c:v>8.8411950000000008</c:v>
                </c:pt>
                <c:pt idx="11814">
                  <c:v>8.8419439999999998</c:v>
                </c:pt>
                <c:pt idx="11815">
                  <c:v>8.8426919999999996</c:v>
                </c:pt>
                <c:pt idx="11816">
                  <c:v>8.8434410000000003</c:v>
                </c:pt>
                <c:pt idx="11817">
                  <c:v>8.8441899999999993</c:v>
                </c:pt>
                <c:pt idx="11818">
                  <c:v>8.8449380000000009</c:v>
                </c:pt>
                <c:pt idx="11819">
                  <c:v>8.8456869999999999</c:v>
                </c:pt>
                <c:pt idx="11820">
                  <c:v>8.8464360000000006</c:v>
                </c:pt>
                <c:pt idx="11821">
                  <c:v>8.8471840000000004</c:v>
                </c:pt>
                <c:pt idx="11822">
                  <c:v>8.8479329999999994</c:v>
                </c:pt>
                <c:pt idx="11823">
                  <c:v>8.8486809999999991</c:v>
                </c:pt>
                <c:pt idx="11824">
                  <c:v>8.8494299999999999</c:v>
                </c:pt>
                <c:pt idx="11825">
                  <c:v>8.8501790000000007</c:v>
                </c:pt>
                <c:pt idx="11826">
                  <c:v>8.8509270000000004</c:v>
                </c:pt>
                <c:pt idx="11827">
                  <c:v>8.8516759999999994</c:v>
                </c:pt>
                <c:pt idx="11828">
                  <c:v>8.8524250000000002</c:v>
                </c:pt>
                <c:pt idx="11829">
                  <c:v>8.853173</c:v>
                </c:pt>
                <c:pt idx="11830">
                  <c:v>8.8539220000000007</c:v>
                </c:pt>
                <c:pt idx="11831">
                  <c:v>8.8546709999999997</c:v>
                </c:pt>
                <c:pt idx="11832">
                  <c:v>8.8554200000000005</c:v>
                </c:pt>
                <c:pt idx="11833">
                  <c:v>8.8561689999999995</c:v>
                </c:pt>
                <c:pt idx="11834">
                  <c:v>8.8569169999999993</c:v>
                </c:pt>
                <c:pt idx="11835">
                  <c:v>8.857666</c:v>
                </c:pt>
                <c:pt idx="11836">
                  <c:v>8.8584150000000008</c:v>
                </c:pt>
                <c:pt idx="11837">
                  <c:v>8.8591630000000006</c:v>
                </c:pt>
                <c:pt idx="11838">
                  <c:v>8.8599119999999996</c:v>
                </c:pt>
                <c:pt idx="11839">
                  <c:v>8.8606610000000003</c:v>
                </c:pt>
                <c:pt idx="11840">
                  <c:v>8.8614090000000001</c:v>
                </c:pt>
                <c:pt idx="11841">
                  <c:v>8.8621580000000009</c:v>
                </c:pt>
                <c:pt idx="11842">
                  <c:v>8.8629060000000006</c:v>
                </c:pt>
                <c:pt idx="11843">
                  <c:v>8.8636549999999996</c:v>
                </c:pt>
                <c:pt idx="11844">
                  <c:v>8.8644040000000004</c:v>
                </c:pt>
                <c:pt idx="11845">
                  <c:v>8.8651520000000001</c:v>
                </c:pt>
                <c:pt idx="11846">
                  <c:v>8.8659009999999991</c:v>
                </c:pt>
                <c:pt idx="11847">
                  <c:v>8.8666499999999999</c:v>
                </c:pt>
                <c:pt idx="11848">
                  <c:v>8.8673979999999997</c:v>
                </c:pt>
                <c:pt idx="11849">
                  <c:v>8.8681470000000004</c:v>
                </c:pt>
                <c:pt idx="11850">
                  <c:v>8.8688959999999994</c:v>
                </c:pt>
                <c:pt idx="11851">
                  <c:v>8.8696439999999992</c:v>
                </c:pt>
                <c:pt idx="11852">
                  <c:v>8.870393</c:v>
                </c:pt>
                <c:pt idx="11853">
                  <c:v>8.8711409999999997</c:v>
                </c:pt>
                <c:pt idx="11854">
                  <c:v>8.8718900000000005</c:v>
                </c:pt>
                <c:pt idx="11855">
                  <c:v>8.8726389999999995</c:v>
                </c:pt>
                <c:pt idx="11856">
                  <c:v>8.8733880000000003</c:v>
                </c:pt>
                <c:pt idx="11857">
                  <c:v>8.8741369999999993</c:v>
                </c:pt>
                <c:pt idx="11858">
                  <c:v>8.8748860000000001</c:v>
                </c:pt>
                <c:pt idx="11859">
                  <c:v>8.8756339999999998</c:v>
                </c:pt>
                <c:pt idx="11860">
                  <c:v>8.8763830000000006</c:v>
                </c:pt>
                <c:pt idx="11861">
                  <c:v>8.8771310000000003</c:v>
                </c:pt>
                <c:pt idx="11862">
                  <c:v>8.8778799999999993</c:v>
                </c:pt>
                <c:pt idx="11863">
                  <c:v>8.8786290000000001</c:v>
                </c:pt>
                <c:pt idx="11864">
                  <c:v>8.8793769999999999</c:v>
                </c:pt>
                <c:pt idx="11865">
                  <c:v>8.8801260000000006</c:v>
                </c:pt>
                <c:pt idx="11866">
                  <c:v>8.8808749999999996</c:v>
                </c:pt>
                <c:pt idx="11867">
                  <c:v>8.8816229999999994</c:v>
                </c:pt>
                <c:pt idx="11868">
                  <c:v>8.8823720000000002</c:v>
                </c:pt>
                <c:pt idx="11869">
                  <c:v>8.8831209999999992</c:v>
                </c:pt>
                <c:pt idx="11870">
                  <c:v>8.8838690000000007</c:v>
                </c:pt>
                <c:pt idx="11871">
                  <c:v>8.8846179999999997</c:v>
                </c:pt>
                <c:pt idx="11872">
                  <c:v>8.8853659999999994</c:v>
                </c:pt>
                <c:pt idx="11873">
                  <c:v>8.8861150000000002</c:v>
                </c:pt>
                <c:pt idx="11874">
                  <c:v>8.8868639999999992</c:v>
                </c:pt>
                <c:pt idx="11875">
                  <c:v>8.8876120000000007</c:v>
                </c:pt>
                <c:pt idx="11876">
                  <c:v>8.8883609999999997</c:v>
                </c:pt>
                <c:pt idx="11877">
                  <c:v>8.8891100000000005</c:v>
                </c:pt>
                <c:pt idx="11878">
                  <c:v>8.8898580000000003</c:v>
                </c:pt>
                <c:pt idx="11879">
                  <c:v>8.8906069999999993</c:v>
                </c:pt>
                <c:pt idx="11880">
                  <c:v>8.891356</c:v>
                </c:pt>
                <c:pt idx="11881">
                  <c:v>8.8921039999999998</c:v>
                </c:pt>
                <c:pt idx="11882">
                  <c:v>8.8928539999999998</c:v>
                </c:pt>
                <c:pt idx="11883">
                  <c:v>8.8936019999999996</c:v>
                </c:pt>
                <c:pt idx="11884">
                  <c:v>8.8943510000000003</c:v>
                </c:pt>
                <c:pt idx="11885">
                  <c:v>8.8950999999999993</c:v>
                </c:pt>
                <c:pt idx="11886">
                  <c:v>8.8958480000000009</c:v>
                </c:pt>
                <c:pt idx="11887">
                  <c:v>8.8965969999999999</c:v>
                </c:pt>
                <c:pt idx="11888">
                  <c:v>8.8973460000000006</c:v>
                </c:pt>
                <c:pt idx="11889">
                  <c:v>8.8980940000000004</c:v>
                </c:pt>
                <c:pt idx="11890">
                  <c:v>8.8988429999999994</c:v>
                </c:pt>
                <c:pt idx="11891">
                  <c:v>8.8995909999999991</c:v>
                </c:pt>
                <c:pt idx="11892">
                  <c:v>8.9003399999999999</c:v>
                </c:pt>
                <c:pt idx="11893">
                  <c:v>8.9010890000000007</c:v>
                </c:pt>
                <c:pt idx="11894">
                  <c:v>8.9018370000000004</c:v>
                </c:pt>
                <c:pt idx="11895">
                  <c:v>8.9025859999999994</c:v>
                </c:pt>
                <c:pt idx="11896">
                  <c:v>8.9033350000000002</c:v>
                </c:pt>
                <c:pt idx="11897">
                  <c:v>8.904083</c:v>
                </c:pt>
                <c:pt idx="11898">
                  <c:v>8.9048320000000007</c:v>
                </c:pt>
                <c:pt idx="11899">
                  <c:v>8.9055809999999997</c:v>
                </c:pt>
                <c:pt idx="11900">
                  <c:v>8.9063289999999995</c:v>
                </c:pt>
                <c:pt idx="11901">
                  <c:v>8.9070780000000003</c:v>
                </c:pt>
                <c:pt idx="11902">
                  <c:v>8.907826</c:v>
                </c:pt>
                <c:pt idx="11903">
                  <c:v>8.9085750000000008</c:v>
                </c:pt>
                <c:pt idx="11904">
                  <c:v>8.9093239999999998</c:v>
                </c:pt>
                <c:pt idx="11905">
                  <c:v>8.9100719999999995</c:v>
                </c:pt>
                <c:pt idx="11906">
                  <c:v>8.9108210000000003</c:v>
                </c:pt>
                <c:pt idx="11907">
                  <c:v>8.9115699999999993</c:v>
                </c:pt>
                <c:pt idx="11908">
                  <c:v>8.9123190000000001</c:v>
                </c:pt>
                <c:pt idx="11909">
                  <c:v>8.9130680000000009</c:v>
                </c:pt>
                <c:pt idx="11910">
                  <c:v>8.9138160000000006</c:v>
                </c:pt>
                <c:pt idx="11911">
                  <c:v>8.9145649999999996</c:v>
                </c:pt>
                <c:pt idx="11912">
                  <c:v>8.9153140000000004</c:v>
                </c:pt>
                <c:pt idx="11913">
                  <c:v>8.9160620000000002</c:v>
                </c:pt>
                <c:pt idx="11914">
                  <c:v>8.9168109999999992</c:v>
                </c:pt>
                <c:pt idx="11915">
                  <c:v>8.9175599999999999</c:v>
                </c:pt>
                <c:pt idx="11916">
                  <c:v>8.9183079999999997</c:v>
                </c:pt>
                <c:pt idx="11917">
                  <c:v>8.9190570000000005</c:v>
                </c:pt>
                <c:pt idx="11918">
                  <c:v>8.9198059999999995</c:v>
                </c:pt>
                <c:pt idx="11919">
                  <c:v>8.9205539999999992</c:v>
                </c:pt>
                <c:pt idx="11920">
                  <c:v>8.921303</c:v>
                </c:pt>
                <c:pt idx="11921">
                  <c:v>8.9220509999999997</c:v>
                </c:pt>
                <c:pt idx="11922">
                  <c:v>8.9228000000000005</c:v>
                </c:pt>
                <c:pt idx="11923">
                  <c:v>8.9235489999999995</c:v>
                </c:pt>
                <c:pt idx="11924">
                  <c:v>8.9242969999999993</c:v>
                </c:pt>
                <c:pt idx="11925">
                  <c:v>8.925046</c:v>
                </c:pt>
                <c:pt idx="11926">
                  <c:v>8.9257950000000008</c:v>
                </c:pt>
                <c:pt idx="11927">
                  <c:v>8.9265430000000006</c:v>
                </c:pt>
                <c:pt idx="11928">
                  <c:v>8.9272919999999996</c:v>
                </c:pt>
                <c:pt idx="11929">
                  <c:v>8.9280410000000003</c:v>
                </c:pt>
                <c:pt idx="11930">
                  <c:v>8.9287890000000001</c:v>
                </c:pt>
                <c:pt idx="11931">
                  <c:v>8.9295380000000009</c:v>
                </c:pt>
                <c:pt idx="11932">
                  <c:v>8.9302860000000006</c:v>
                </c:pt>
                <c:pt idx="11933">
                  <c:v>8.9310349999999996</c:v>
                </c:pt>
                <c:pt idx="11934">
                  <c:v>8.9317849999999996</c:v>
                </c:pt>
                <c:pt idx="11935">
                  <c:v>8.9325329999999994</c:v>
                </c:pt>
                <c:pt idx="11936">
                  <c:v>8.9332820000000002</c:v>
                </c:pt>
                <c:pt idx="11937">
                  <c:v>8.9340309999999992</c:v>
                </c:pt>
                <c:pt idx="11938">
                  <c:v>8.9347790000000007</c:v>
                </c:pt>
                <c:pt idx="11939">
                  <c:v>8.9355279999999997</c:v>
                </c:pt>
                <c:pt idx="11940">
                  <c:v>8.9362759999999994</c:v>
                </c:pt>
                <c:pt idx="11941">
                  <c:v>8.9370250000000002</c:v>
                </c:pt>
                <c:pt idx="11942">
                  <c:v>8.9377739999999992</c:v>
                </c:pt>
                <c:pt idx="11943">
                  <c:v>8.9385220000000007</c:v>
                </c:pt>
                <c:pt idx="11944">
                  <c:v>8.9392709999999997</c:v>
                </c:pt>
                <c:pt idx="11945">
                  <c:v>8.9400200000000005</c:v>
                </c:pt>
                <c:pt idx="11946">
                  <c:v>8.9407680000000003</c:v>
                </c:pt>
                <c:pt idx="11947">
                  <c:v>8.9415169999999993</c:v>
                </c:pt>
                <c:pt idx="11948">
                  <c:v>8.942266</c:v>
                </c:pt>
                <c:pt idx="11949">
                  <c:v>8.9430139999999998</c:v>
                </c:pt>
                <c:pt idx="11950">
                  <c:v>8.9437630000000006</c:v>
                </c:pt>
                <c:pt idx="11951">
                  <c:v>8.9445110000000003</c:v>
                </c:pt>
                <c:pt idx="11952">
                  <c:v>8.9452599999999993</c:v>
                </c:pt>
                <c:pt idx="11953">
                  <c:v>8.9460090000000001</c:v>
                </c:pt>
                <c:pt idx="11954">
                  <c:v>8.9467569999999998</c:v>
                </c:pt>
                <c:pt idx="11955">
                  <c:v>8.9475060000000006</c:v>
                </c:pt>
                <c:pt idx="11956">
                  <c:v>8.9482549999999996</c:v>
                </c:pt>
                <c:pt idx="11957">
                  <c:v>8.9490029999999994</c:v>
                </c:pt>
                <c:pt idx="11958">
                  <c:v>8.9497520000000002</c:v>
                </c:pt>
                <c:pt idx="11959">
                  <c:v>8.9504999999999999</c:v>
                </c:pt>
                <c:pt idx="11960">
                  <c:v>8.9512499999999999</c:v>
                </c:pt>
                <c:pt idx="11961">
                  <c:v>8.9519990000000007</c:v>
                </c:pt>
                <c:pt idx="11962">
                  <c:v>8.9527470000000005</c:v>
                </c:pt>
                <c:pt idx="11963">
                  <c:v>8.9534959999999995</c:v>
                </c:pt>
                <c:pt idx="11964">
                  <c:v>8.9542450000000002</c:v>
                </c:pt>
                <c:pt idx="11965">
                  <c:v>8.954993</c:v>
                </c:pt>
                <c:pt idx="11966">
                  <c:v>8.9557420000000008</c:v>
                </c:pt>
                <c:pt idx="11967">
                  <c:v>8.9564909999999998</c:v>
                </c:pt>
                <c:pt idx="11968">
                  <c:v>8.9572389999999995</c:v>
                </c:pt>
                <c:pt idx="11969">
                  <c:v>8.9579880000000003</c:v>
                </c:pt>
                <c:pt idx="11970">
                  <c:v>8.958736</c:v>
                </c:pt>
                <c:pt idx="11971">
                  <c:v>8.9594850000000008</c:v>
                </c:pt>
                <c:pt idx="11972">
                  <c:v>8.9602339999999998</c:v>
                </c:pt>
                <c:pt idx="11973">
                  <c:v>8.9609819999999996</c:v>
                </c:pt>
                <c:pt idx="11974">
                  <c:v>8.9617310000000003</c:v>
                </c:pt>
                <c:pt idx="11975">
                  <c:v>8.9624799999999993</c:v>
                </c:pt>
                <c:pt idx="11976">
                  <c:v>8.9632280000000009</c:v>
                </c:pt>
                <c:pt idx="11977">
                  <c:v>8.9639769999999999</c:v>
                </c:pt>
                <c:pt idx="11978">
                  <c:v>8.9647249999999996</c:v>
                </c:pt>
                <c:pt idx="11979">
                  <c:v>8.9654740000000004</c:v>
                </c:pt>
                <c:pt idx="11980">
                  <c:v>8.9662229999999994</c:v>
                </c:pt>
                <c:pt idx="11981">
                  <c:v>8.9669709999999991</c:v>
                </c:pt>
                <c:pt idx="11982">
                  <c:v>8.9677199999999999</c:v>
                </c:pt>
                <c:pt idx="11983">
                  <c:v>8.9684690000000007</c:v>
                </c:pt>
                <c:pt idx="11984">
                  <c:v>8.9692170000000004</c:v>
                </c:pt>
                <c:pt idx="11985">
                  <c:v>8.9699670000000005</c:v>
                </c:pt>
                <c:pt idx="11986">
                  <c:v>8.9707159999999995</c:v>
                </c:pt>
                <c:pt idx="11987">
                  <c:v>8.9714639999999992</c:v>
                </c:pt>
                <c:pt idx="11988">
                  <c:v>8.972213</c:v>
                </c:pt>
                <c:pt idx="11989">
                  <c:v>8.9729609999999997</c:v>
                </c:pt>
                <c:pt idx="11990">
                  <c:v>8.9737100000000005</c:v>
                </c:pt>
                <c:pt idx="11991">
                  <c:v>8.9744589999999995</c:v>
                </c:pt>
                <c:pt idx="11992">
                  <c:v>8.9752069999999993</c:v>
                </c:pt>
                <c:pt idx="11993">
                  <c:v>8.975956</c:v>
                </c:pt>
                <c:pt idx="11994">
                  <c:v>8.9767050000000008</c:v>
                </c:pt>
                <c:pt idx="11995">
                  <c:v>8.9774530000000006</c:v>
                </c:pt>
                <c:pt idx="11996">
                  <c:v>8.9782019999999996</c:v>
                </c:pt>
                <c:pt idx="11997">
                  <c:v>8.9789510000000003</c:v>
                </c:pt>
                <c:pt idx="11998">
                  <c:v>8.9796990000000001</c:v>
                </c:pt>
                <c:pt idx="11999">
                  <c:v>8.9804480000000009</c:v>
                </c:pt>
                <c:pt idx="12000">
                  <c:v>8.9811960000000006</c:v>
                </c:pt>
                <c:pt idx="12001">
                  <c:v>8.9819449999999996</c:v>
                </c:pt>
                <c:pt idx="12002">
                  <c:v>8.9826940000000004</c:v>
                </c:pt>
                <c:pt idx="12003">
                  <c:v>8.9834420000000001</c:v>
                </c:pt>
                <c:pt idx="12004">
                  <c:v>8.9841909999999991</c:v>
                </c:pt>
                <c:pt idx="12005">
                  <c:v>8.9849399999999999</c:v>
                </c:pt>
                <c:pt idx="12006">
                  <c:v>8.9856879999999997</c:v>
                </c:pt>
                <c:pt idx="12007">
                  <c:v>8.9864370000000005</c:v>
                </c:pt>
                <c:pt idx="12008">
                  <c:v>8.9871850000000002</c:v>
                </c:pt>
                <c:pt idx="12009">
                  <c:v>8.9879339999999992</c:v>
                </c:pt>
                <c:pt idx="12010">
                  <c:v>8.988683</c:v>
                </c:pt>
                <c:pt idx="12011">
                  <c:v>8.9894320000000008</c:v>
                </c:pt>
                <c:pt idx="12012">
                  <c:v>8.9901809999999998</c:v>
                </c:pt>
                <c:pt idx="12013">
                  <c:v>8.9909300000000005</c:v>
                </c:pt>
                <c:pt idx="12014">
                  <c:v>8.9916780000000003</c:v>
                </c:pt>
                <c:pt idx="12015">
                  <c:v>8.9924269999999993</c:v>
                </c:pt>
                <c:pt idx="12016">
                  <c:v>8.9931760000000001</c:v>
                </c:pt>
                <c:pt idx="12017">
                  <c:v>8.9939239999999998</c:v>
                </c:pt>
                <c:pt idx="12018">
                  <c:v>8.9946730000000006</c:v>
                </c:pt>
                <c:pt idx="12019">
                  <c:v>8.9954210000000003</c:v>
                </c:pt>
                <c:pt idx="12020">
                  <c:v>8.9961699999999993</c:v>
                </c:pt>
                <c:pt idx="12021">
                  <c:v>8.9969190000000001</c:v>
                </c:pt>
                <c:pt idx="12022">
                  <c:v>8.9976669999999999</c:v>
                </c:pt>
                <c:pt idx="12023">
                  <c:v>8.9984160000000006</c:v>
                </c:pt>
                <c:pt idx="12024">
                  <c:v>8.9991649999999996</c:v>
                </c:pt>
                <c:pt idx="12025">
                  <c:v>8.9999129999999994</c:v>
                </c:pt>
                <c:pt idx="12026">
                  <c:v>9.0006620000000002</c:v>
                </c:pt>
                <c:pt idx="12027">
                  <c:v>9.0014099999999999</c:v>
                </c:pt>
                <c:pt idx="12028">
                  <c:v>9.0021590000000007</c:v>
                </c:pt>
                <c:pt idx="12029">
                  <c:v>9.0029079999999997</c:v>
                </c:pt>
                <c:pt idx="12030">
                  <c:v>9.0036559999999994</c:v>
                </c:pt>
                <c:pt idx="12031">
                  <c:v>9.0044050000000002</c:v>
                </c:pt>
                <c:pt idx="12032">
                  <c:v>9.0051539999999992</c:v>
                </c:pt>
                <c:pt idx="12033">
                  <c:v>9.0059020000000007</c:v>
                </c:pt>
                <c:pt idx="12034">
                  <c:v>9.0066509999999997</c:v>
                </c:pt>
                <c:pt idx="12035">
                  <c:v>9.0074000000000005</c:v>
                </c:pt>
                <c:pt idx="12036">
                  <c:v>9.0081480000000003</c:v>
                </c:pt>
                <c:pt idx="12037">
                  <c:v>9.0088980000000003</c:v>
                </c:pt>
                <c:pt idx="12038">
                  <c:v>9.009646</c:v>
                </c:pt>
                <c:pt idx="12039">
                  <c:v>9.0103950000000008</c:v>
                </c:pt>
                <c:pt idx="12040">
                  <c:v>9.0111439999999998</c:v>
                </c:pt>
                <c:pt idx="12041">
                  <c:v>9.0118919999999996</c:v>
                </c:pt>
                <c:pt idx="12042">
                  <c:v>9.0126410000000003</c:v>
                </c:pt>
                <c:pt idx="12043">
                  <c:v>9.0133899999999993</c:v>
                </c:pt>
                <c:pt idx="12044">
                  <c:v>9.0141380000000009</c:v>
                </c:pt>
                <c:pt idx="12045">
                  <c:v>9.0148869999999999</c:v>
                </c:pt>
                <c:pt idx="12046">
                  <c:v>9.0156349999999996</c:v>
                </c:pt>
                <c:pt idx="12047">
                  <c:v>9.0163840000000004</c:v>
                </c:pt>
                <c:pt idx="12048">
                  <c:v>9.0171329999999994</c:v>
                </c:pt>
                <c:pt idx="12049">
                  <c:v>9.0178809999999991</c:v>
                </c:pt>
                <c:pt idx="12050">
                  <c:v>9.0186299999999999</c:v>
                </c:pt>
                <c:pt idx="12051">
                  <c:v>9.0193790000000007</c:v>
                </c:pt>
                <c:pt idx="12052">
                  <c:v>9.0201270000000005</c:v>
                </c:pt>
                <c:pt idx="12053">
                  <c:v>9.0208759999999995</c:v>
                </c:pt>
                <c:pt idx="12054">
                  <c:v>9.0216250000000002</c:v>
                </c:pt>
                <c:pt idx="12055">
                  <c:v>9.022373</c:v>
                </c:pt>
                <c:pt idx="12056">
                  <c:v>9.0231220000000008</c:v>
                </c:pt>
                <c:pt idx="12057">
                  <c:v>9.0238700000000005</c:v>
                </c:pt>
                <c:pt idx="12058">
                  <c:v>9.0246189999999995</c:v>
                </c:pt>
                <c:pt idx="12059">
                  <c:v>9.0253680000000003</c:v>
                </c:pt>
                <c:pt idx="12060">
                  <c:v>9.026116</c:v>
                </c:pt>
                <c:pt idx="12061">
                  <c:v>9.0268650000000008</c:v>
                </c:pt>
                <c:pt idx="12062">
                  <c:v>9.0276139999999998</c:v>
                </c:pt>
                <c:pt idx="12063">
                  <c:v>9.0283630000000006</c:v>
                </c:pt>
                <c:pt idx="12064">
                  <c:v>9.0291119999999996</c:v>
                </c:pt>
                <c:pt idx="12065">
                  <c:v>9.0298599999999993</c:v>
                </c:pt>
                <c:pt idx="12066">
                  <c:v>9.0306090000000001</c:v>
                </c:pt>
                <c:pt idx="12067">
                  <c:v>9.0313580000000009</c:v>
                </c:pt>
                <c:pt idx="12068">
                  <c:v>9.0321060000000006</c:v>
                </c:pt>
                <c:pt idx="12069">
                  <c:v>9.0328549999999996</c:v>
                </c:pt>
                <c:pt idx="12070">
                  <c:v>9.0336040000000004</c:v>
                </c:pt>
                <c:pt idx="12071">
                  <c:v>9.0343520000000002</c:v>
                </c:pt>
                <c:pt idx="12072">
                  <c:v>9.0351009999999992</c:v>
                </c:pt>
                <c:pt idx="12073">
                  <c:v>9.0358499999999999</c:v>
                </c:pt>
                <c:pt idx="12074">
                  <c:v>9.0365979999999997</c:v>
                </c:pt>
                <c:pt idx="12075">
                  <c:v>9.0373470000000005</c:v>
                </c:pt>
                <c:pt idx="12076">
                  <c:v>9.0380950000000002</c:v>
                </c:pt>
                <c:pt idx="12077">
                  <c:v>9.0388439999999992</c:v>
                </c:pt>
                <c:pt idx="12078">
                  <c:v>9.039593</c:v>
                </c:pt>
                <c:pt idx="12079">
                  <c:v>9.0403409999999997</c:v>
                </c:pt>
                <c:pt idx="12080">
                  <c:v>9.0410900000000005</c:v>
                </c:pt>
                <c:pt idx="12081">
                  <c:v>9.0418389999999995</c:v>
                </c:pt>
                <c:pt idx="12082">
                  <c:v>9.0425869999999993</c:v>
                </c:pt>
                <c:pt idx="12083">
                  <c:v>9.043336</c:v>
                </c:pt>
                <c:pt idx="12084">
                  <c:v>9.0440850000000008</c:v>
                </c:pt>
                <c:pt idx="12085">
                  <c:v>9.0448330000000006</c:v>
                </c:pt>
                <c:pt idx="12086">
                  <c:v>9.0455819999999996</c:v>
                </c:pt>
                <c:pt idx="12087">
                  <c:v>9.0463299999999993</c:v>
                </c:pt>
                <c:pt idx="12088">
                  <c:v>9.0470790000000001</c:v>
                </c:pt>
                <c:pt idx="12089">
                  <c:v>9.0478290000000001</c:v>
                </c:pt>
                <c:pt idx="12090">
                  <c:v>9.0485769999999999</c:v>
                </c:pt>
                <c:pt idx="12091">
                  <c:v>9.0493260000000006</c:v>
                </c:pt>
                <c:pt idx="12092">
                  <c:v>9.0500749999999996</c:v>
                </c:pt>
                <c:pt idx="12093">
                  <c:v>9.0508229999999994</c:v>
                </c:pt>
                <c:pt idx="12094">
                  <c:v>9.0515720000000002</c:v>
                </c:pt>
                <c:pt idx="12095">
                  <c:v>9.0523199999999999</c:v>
                </c:pt>
                <c:pt idx="12096">
                  <c:v>9.0530690000000007</c:v>
                </c:pt>
                <c:pt idx="12097">
                  <c:v>9.0538179999999997</c:v>
                </c:pt>
                <c:pt idx="12098">
                  <c:v>9.0545659999999994</c:v>
                </c:pt>
                <c:pt idx="12099">
                  <c:v>9.0553150000000002</c:v>
                </c:pt>
                <c:pt idx="12100">
                  <c:v>9.0560639999999992</c:v>
                </c:pt>
                <c:pt idx="12101">
                  <c:v>9.0568120000000008</c:v>
                </c:pt>
                <c:pt idx="12102">
                  <c:v>9.0575609999999998</c:v>
                </c:pt>
                <c:pt idx="12103">
                  <c:v>9.0583100000000005</c:v>
                </c:pt>
                <c:pt idx="12104">
                  <c:v>9.0590580000000003</c:v>
                </c:pt>
                <c:pt idx="12105">
                  <c:v>9.0598069999999993</c:v>
                </c:pt>
                <c:pt idx="12106">
                  <c:v>9.0605550000000008</c:v>
                </c:pt>
                <c:pt idx="12107">
                  <c:v>9.0613039999999998</c:v>
                </c:pt>
                <c:pt idx="12108">
                  <c:v>9.0620530000000006</c:v>
                </c:pt>
                <c:pt idx="12109">
                  <c:v>9.0628010000000003</c:v>
                </c:pt>
                <c:pt idx="12110">
                  <c:v>9.0635499999999993</c:v>
                </c:pt>
                <c:pt idx="12111">
                  <c:v>9.0642990000000001</c:v>
                </c:pt>
                <c:pt idx="12112">
                  <c:v>9.0650469999999999</c:v>
                </c:pt>
                <c:pt idx="12113">
                  <c:v>9.0657960000000006</c:v>
                </c:pt>
                <c:pt idx="12114">
                  <c:v>9.0665449999999996</c:v>
                </c:pt>
                <c:pt idx="12115">
                  <c:v>9.0672940000000004</c:v>
                </c:pt>
                <c:pt idx="12116">
                  <c:v>9.0680429999999994</c:v>
                </c:pt>
                <c:pt idx="12117">
                  <c:v>9.0687909999999992</c:v>
                </c:pt>
                <c:pt idx="12118">
                  <c:v>9.0695399999999999</c:v>
                </c:pt>
                <c:pt idx="12119">
                  <c:v>9.0702890000000007</c:v>
                </c:pt>
                <c:pt idx="12120">
                  <c:v>9.0710370000000005</c:v>
                </c:pt>
                <c:pt idx="12121">
                  <c:v>9.0717859999999995</c:v>
                </c:pt>
                <c:pt idx="12122">
                  <c:v>9.0725350000000002</c:v>
                </c:pt>
                <c:pt idx="12123">
                  <c:v>9.073283</c:v>
                </c:pt>
                <c:pt idx="12124">
                  <c:v>9.0740320000000008</c:v>
                </c:pt>
                <c:pt idx="12125">
                  <c:v>9.0747800000000005</c:v>
                </c:pt>
                <c:pt idx="12126">
                  <c:v>9.0755289999999995</c:v>
                </c:pt>
                <c:pt idx="12127">
                  <c:v>9.0762780000000003</c:v>
                </c:pt>
                <c:pt idx="12128">
                  <c:v>9.077026</c:v>
                </c:pt>
                <c:pt idx="12129">
                  <c:v>9.0777750000000008</c:v>
                </c:pt>
                <c:pt idx="12130">
                  <c:v>9.0785239999999998</c:v>
                </c:pt>
                <c:pt idx="12131">
                  <c:v>9.0792719999999996</c:v>
                </c:pt>
                <c:pt idx="12132">
                  <c:v>9.0800210000000003</c:v>
                </c:pt>
                <c:pt idx="12133">
                  <c:v>9.0807699999999993</c:v>
                </c:pt>
                <c:pt idx="12134">
                  <c:v>9.0815180000000009</c:v>
                </c:pt>
                <c:pt idx="12135">
                  <c:v>9.0822669999999999</c:v>
                </c:pt>
                <c:pt idx="12136">
                  <c:v>9.0830149999999996</c:v>
                </c:pt>
                <c:pt idx="12137">
                  <c:v>9.0837640000000004</c:v>
                </c:pt>
                <c:pt idx="12138">
                  <c:v>9.0845129999999994</c:v>
                </c:pt>
                <c:pt idx="12139">
                  <c:v>9.0852609999999991</c:v>
                </c:pt>
                <c:pt idx="12140">
                  <c:v>9.0860109999999992</c:v>
                </c:pt>
                <c:pt idx="12141">
                  <c:v>9.0867599999999999</c:v>
                </c:pt>
                <c:pt idx="12142">
                  <c:v>9.0875079999999997</c:v>
                </c:pt>
                <c:pt idx="12143">
                  <c:v>9.0882570000000005</c:v>
                </c:pt>
                <c:pt idx="12144">
                  <c:v>9.0890050000000002</c:v>
                </c:pt>
                <c:pt idx="12145">
                  <c:v>9.0897539999999992</c:v>
                </c:pt>
                <c:pt idx="12146">
                  <c:v>9.090503</c:v>
                </c:pt>
                <c:pt idx="12147">
                  <c:v>9.0912509999999997</c:v>
                </c:pt>
                <c:pt idx="12148">
                  <c:v>9.0920000000000005</c:v>
                </c:pt>
                <c:pt idx="12149">
                  <c:v>9.0927489999999995</c:v>
                </c:pt>
                <c:pt idx="12150">
                  <c:v>9.0934969999999993</c:v>
                </c:pt>
                <c:pt idx="12151">
                  <c:v>9.0942460000000001</c:v>
                </c:pt>
                <c:pt idx="12152">
                  <c:v>9.0949950000000008</c:v>
                </c:pt>
                <c:pt idx="12153">
                  <c:v>9.0957430000000006</c:v>
                </c:pt>
                <c:pt idx="12154">
                  <c:v>9.0964919999999996</c:v>
                </c:pt>
                <c:pt idx="12155">
                  <c:v>9.0972399999999993</c:v>
                </c:pt>
                <c:pt idx="12156">
                  <c:v>9.0979890000000001</c:v>
                </c:pt>
                <c:pt idx="12157">
                  <c:v>9.0987380000000009</c:v>
                </c:pt>
                <c:pt idx="12158">
                  <c:v>9.0994860000000006</c:v>
                </c:pt>
                <c:pt idx="12159">
                  <c:v>9.1002349999999996</c:v>
                </c:pt>
                <c:pt idx="12160">
                  <c:v>9.1009840000000004</c:v>
                </c:pt>
                <c:pt idx="12161">
                  <c:v>9.1017320000000002</c:v>
                </c:pt>
                <c:pt idx="12162">
                  <c:v>9.1024809999999992</c:v>
                </c:pt>
                <c:pt idx="12163">
                  <c:v>9.1032299999999999</c:v>
                </c:pt>
                <c:pt idx="12164">
                  <c:v>9.1039779999999997</c:v>
                </c:pt>
                <c:pt idx="12165">
                  <c:v>9.1047270000000005</c:v>
                </c:pt>
                <c:pt idx="12166">
                  <c:v>9.1054759999999995</c:v>
                </c:pt>
                <c:pt idx="12167">
                  <c:v>9.1062250000000002</c:v>
                </c:pt>
                <c:pt idx="12168">
                  <c:v>9.1069739999999992</c:v>
                </c:pt>
                <c:pt idx="12169">
                  <c:v>9.1077220000000008</c:v>
                </c:pt>
                <c:pt idx="12170">
                  <c:v>9.1084709999999998</c:v>
                </c:pt>
                <c:pt idx="12171">
                  <c:v>9.1092200000000005</c:v>
                </c:pt>
                <c:pt idx="12172">
                  <c:v>9.1099680000000003</c:v>
                </c:pt>
                <c:pt idx="12173">
                  <c:v>9.1107169999999993</c:v>
                </c:pt>
                <c:pt idx="12174">
                  <c:v>9.1114650000000008</c:v>
                </c:pt>
                <c:pt idx="12175">
                  <c:v>9.1122139999999998</c:v>
                </c:pt>
                <c:pt idx="12176">
                  <c:v>9.1129630000000006</c:v>
                </c:pt>
                <c:pt idx="12177">
                  <c:v>9.1137110000000003</c:v>
                </c:pt>
                <c:pt idx="12178">
                  <c:v>9.1144599999999993</c:v>
                </c:pt>
                <c:pt idx="12179">
                  <c:v>9.1152090000000001</c:v>
                </c:pt>
                <c:pt idx="12180">
                  <c:v>9.1159569999999999</c:v>
                </c:pt>
                <c:pt idx="12181">
                  <c:v>9.1167060000000006</c:v>
                </c:pt>
                <c:pt idx="12182">
                  <c:v>9.1174549999999996</c:v>
                </c:pt>
                <c:pt idx="12183">
                  <c:v>9.1182029999999994</c:v>
                </c:pt>
                <c:pt idx="12184">
                  <c:v>9.1189520000000002</c:v>
                </c:pt>
                <c:pt idx="12185">
                  <c:v>9.1196999999999999</c:v>
                </c:pt>
                <c:pt idx="12186">
                  <c:v>9.1204490000000007</c:v>
                </c:pt>
                <c:pt idx="12187">
                  <c:v>9.1211979999999997</c:v>
                </c:pt>
                <c:pt idx="12188">
                  <c:v>9.1219459999999994</c:v>
                </c:pt>
                <c:pt idx="12189">
                  <c:v>9.1226950000000002</c:v>
                </c:pt>
                <c:pt idx="12190">
                  <c:v>9.1234439999999992</c:v>
                </c:pt>
                <c:pt idx="12191">
                  <c:v>9.1241920000000007</c:v>
                </c:pt>
                <c:pt idx="12192">
                  <c:v>9.1249420000000008</c:v>
                </c:pt>
                <c:pt idx="12193">
                  <c:v>9.1256900000000005</c:v>
                </c:pt>
                <c:pt idx="12194">
                  <c:v>9.1264389999999995</c:v>
                </c:pt>
                <c:pt idx="12195">
                  <c:v>9.1271880000000003</c:v>
                </c:pt>
                <c:pt idx="12196">
                  <c:v>9.127936</c:v>
                </c:pt>
                <c:pt idx="12197">
                  <c:v>9.1286850000000008</c:v>
                </c:pt>
                <c:pt idx="12198">
                  <c:v>9.1294339999999998</c:v>
                </c:pt>
                <c:pt idx="12199">
                  <c:v>9.1301819999999996</c:v>
                </c:pt>
                <c:pt idx="12200">
                  <c:v>9.1309310000000004</c:v>
                </c:pt>
                <c:pt idx="12201">
                  <c:v>9.1316799999999994</c:v>
                </c:pt>
                <c:pt idx="12202">
                  <c:v>9.1324280000000009</c:v>
                </c:pt>
                <c:pt idx="12203">
                  <c:v>9.1331769999999999</c:v>
                </c:pt>
                <c:pt idx="12204">
                  <c:v>9.1339249999999996</c:v>
                </c:pt>
                <c:pt idx="12205">
                  <c:v>9.1346740000000004</c:v>
                </c:pt>
                <c:pt idx="12206">
                  <c:v>9.1354229999999994</c:v>
                </c:pt>
                <c:pt idx="12207">
                  <c:v>9.1361709999999992</c:v>
                </c:pt>
                <c:pt idx="12208">
                  <c:v>9.1369199999999999</c:v>
                </c:pt>
                <c:pt idx="12209">
                  <c:v>9.1376690000000007</c:v>
                </c:pt>
                <c:pt idx="12210">
                  <c:v>9.1384170000000005</c:v>
                </c:pt>
                <c:pt idx="12211">
                  <c:v>9.1391659999999995</c:v>
                </c:pt>
                <c:pt idx="12212">
                  <c:v>9.1399150000000002</c:v>
                </c:pt>
                <c:pt idx="12213">
                  <c:v>9.140663</c:v>
                </c:pt>
                <c:pt idx="12214">
                  <c:v>9.1414120000000008</c:v>
                </c:pt>
                <c:pt idx="12215">
                  <c:v>9.1421600000000005</c:v>
                </c:pt>
                <c:pt idx="12216">
                  <c:v>9.1429089999999995</c:v>
                </c:pt>
                <c:pt idx="12217">
                  <c:v>9.1436580000000003</c:v>
                </c:pt>
                <c:pt idx="12218">
                  <c:v>9.1444069999999993</c:v>
                </c:pt>
                <c:pt idx="12219">
                  <c:v>9.1451560000000001</c:v>
                </c:pt>
                <c:pt idx="12220">
                  <c:v>9.1459050000000008</c:v>
                </c:pt>
                <c:pt idx="12221">
                  <c:v>9.1466530000000006</c:v>
                </c:pt>
                <c:pt idx="12222">
                  <c:v>9.1474019999999996</c:v>
                </c:pt>
                <c:pt idx="12223">
                  <c:v>9.1481499999999993</c:v>
                </c:pt>
                <c:pt idx="12224">
                  <c:v>9.1488990000000001</c:v>
                </c:pt>
                <c:pt idx="12225">
                  <c:v>9.1496479999999991</c:v>
                </c:pt>
                <c:pt idx="12226">
                  <c:v>9.1503960000000006</c:v>
                </c:pt>
                <c:pt idx="12227">
                  <c:v>9.1511449999999996</c:v>
                </c:pt>
                <c:pt idx="12228">
                  <c:v>9.1518940000000004</c:v>
                </c:pt>
                <c:pt idx="12229">
                  <c:v>9.1526420000000002</c:v>
                </c:pt>
                <c:pt idx="12230">
                  <c:v>9.1533909999999992</c:v>
                </c:pt>
                <c:pt idx="12231">
                  <c:v>9.1541399999999999</c:v>
                </c:pt>
                <c:pt idx="12232">
                  <c:v>9.1548879999999997</c:v>
                </c:pt>
                <c:pt idx="12233">
                  <c:v>9.1556370000000005</c:v>
                </c:pt>
                <c:pt idx="12234">
                  <c:v>9.1563850000000002</c:v>
                </c:pt>
                <c:pt idx="12235">
                  <c:v>9.1571339999999992</c:v>
                </c:pt>
                <c:pt idx="12236">
                  <c:v>9.157883</c:v>
                </c:pt>
                <c:pt idx="12237">
                  <c:v>9.1586309999999997</c:v>
                </c:pt>
                <c:pt idx="12238">
                  <c:v>9.1593800000000005</c:v>
                </c:pt>
                <c:pt idx="12239">
                  <c:v>9.1601289999999995</c:v>
                </c:pt>
                <c:pt idx="12240">
                  <c:v>9.1608769999999993</c:v>
                </c:pt>
                <c:pt idx="12241">
                  <c:v>9.161626</c:v>
                </c:pt>
                <c:pt idx="12242">
                  <c:v>9.1623739999999998</c:v>
                </c:pt>
                <c:pt idx="12243">
                  <c:v>9.1631239999999998</c:v>
                </c:pt>
                <c:pt idx="12244">
                  <c:v>9.1638730000000006</c:v>
                </c:pt>
                <c:pt idx="12245">
                  <c:v>9.1646210000000004</c:v>
                </c:pt>
                <c:pt idx="12246">
                  <c:v>9.1653699999999994</c:v>
                </c:pt>
                <c:pt idx="12247">
                  <c:v>9.1661190000000001</c:v>
                </c:pt>
                <c:pt idx="12248">
                  <c:v>9.1668669999999999</c:v>
                </c:pt>
                <c:pt idx="12249">
                  <c:v>9.1676160000000007</c:v>
                </c:pt>
                <c:pt idx="12250">
                  <c:v>9.1683649999999997</c:v>
                </c:pt>
                <c:pt idx="12251">
                  <c:v>9.1691129999999994</c:v>
                </c:pt>
                <c:pt idx="12252">
                  <c:v>9.1698620000000002</c:v>
                </c:pt>
                <c:pt idx="12253">
                  <c:v>9.1706099999999999</c:v>
                </c:pt>
                <c:pt idx="12254">
                  <c:v>9.1713590000000007</c:v>
                </c:pt>
                <c:pt idx="12255">
                  <c:v>9.1721079999999997</c:v>
                </c:pt>
                <c:pt idx="12256">
                  <c:v>9.1728559999999995</c:v>
                </c:pt>
                <c:pt idx="12257">
                  <c:v>9.1736050000000002</c:v>
                </c:pt>
                <c:pt idx="12258">
                  <c:v>9.1743539999999992</c:v>
                </c:pt>
                <c:pt idx="12259">
                  <c:v>9.1751020000000008</c:v>
                </c:pt>
                <c:pt idx="12260">
                  <c:v>9.1758509999999998</c:v>
                </c:pt>
                <c:pt idx="12261">
                  <c:v>9.1766000000000005</c:v>
                </c:pt>
                <c:pt idx="12262">
                  <c:v>9.1773480000000003</c:v>
                </c:pt>
                <c:pt idx="12263">
                  <c:v>9.1780969999999993</c:v>
                </c:pt>
                <c:pt idx="12264">
                  <c:v>9.1788450000000008</c:v>
                </c:pt>
                <c:pt idx="12265">
                  <c:v>9.1795939999999998</c:v>
                </c:pt>
                <c:pt idx="12266">
                  <c:v>9.1803430000000006</c:v>
                </c:pt>
                <c:pt idx="12267">
                  <c:v>9.1810910000000003</c:v>
                </c:pt>
                <c:pt idx="12268">
                  <c:v>9.1818399999999993</c:v>
                </c:pt>
                <c:pt idx="12269">
                  <c:v>9.1825899999999994</c:v>
                </c:pt>
                <c:pt idx="12270">
                  <c:v>9.1833379999999991</c:v>
                </c:pt>
                <c:pt idx="12271">
                  <c:v>9.1840869999999999</c:v>
                </c:pt>
                <c:pt idx="12272">
                  <c:v>9.1848349999999996</c:v>
                </c:pt>
                <c:pt idx="12273">
                  <c:v>9.1855840000000004</c:v>
                </c:pt>
                <c:pt idx="12274">
                  <c:v>9.1863329999999994</c:v>
                </c:pt>
                <c:pt idx="12275">
                  <c:v>9.1870809999999992</c:v>
                </c:pt>
                <c:pt idx="12276">
                  <c:v>9.1878299999999999</c:v>
                </c:pt>
                <c:pt idx="12277">
                  <c:v>9.1885790000000007</c:v>
                </c:pt>
                <c:pt idx="12278">
                  <c:v>9.1893270000000005</c:v>
                </c:pt>
                <c:pt idx="12279">
                  <c:v>9.1900759999999995</c:v>
                </c:pt>
                <c:pt idx="12280">
                  <c:v>9.1908250000000002</c:v>
                </c:pt>
                <c:pt idx="12281">
                  <c:v>9.191573</c:v>
                </c:pt>
                <c:pt idx="12282">
                  <c:v>9.1923220000000008</c:v>
                </c:pt>
                <c:pt idx="12283">
                  <c:v>9.1930700000000005</c:v>
                </c:pt>
                <c:pt idx="12284">
                  <c:v>9.1938189999999995</c:v>
                </c:pt>
                <c:pt idx="12285">
                  <c:v>9.1945680000000003</c:v>
                </c:pt>
                <c:pt idx="12286">
                  <c:v>9.195316</c:v>
                </c:pt>
                <c:pt idx="12287">
                  <c:v>9.1960650000000008</c:v>
                </c:pt>
                <c:pt idx="12288">
                  <c:v>9.1968139999999998</c:v>
                </c:pt>
                <c:pt idx="12289">
                  <c:v>9.1975619999999996</c:v>
                </c:pt>
                <c:pt idx="12290">
                  <c:v>9.1983110000000003</c:v>
                </c:pt>
                <c:pt idx="12291">
                  <c:v>9.1990590000000001</c:v>
                </c:pt>
                <c:pt idx="12292">
                  <c:v>9.1998080000000009</c:v>
                </c:pt>
                <c:pt idx="12293">
                  <c:v>9.2005569999999999</c:v>
                </c:pt>
                <c:pt idx="12294">
                  <c:v>9.2013049999999996</c:v>
                </c:pt>
                <c:pt idx="12295">
                  <c:v>9.2020549999999997</c:v>
                </c:pt>
                <c:pt idx="12296">
                  <c:v>9.2028040000000004</c:v>
                </c:pt>
                <c:pt idx="12297">
                  <c:v>9.2035520000000002</c:v>
                </c:pt>
                <c:pt idx="12298">
                  <c:v>9.2043009999999992</c:v>
                </c:pt>
                <c:pt idx="12299">
                  <c:v>9.20505</c:v>
                </c:pt>
                <c:pt idx="12300">
                  <c:v>9.2057979999999997</c:v>
                </c:pt>
                <c:pt idx="12301">
                  <c:v>9.2065470000000005</c:v>
                </c:pt>
                <c:pt idx="12302">
                  <c:v>9.2072950000000002</c:v>
                </c:pt>
                <c:pt idx="12303">
                  <c:v>9.2080439999999992</c:v>
                </c:pt>
                <c:pt idx="12304">
                  <c:v>9.208793</c:v>
                </c:pt>
                <c:pt idx="12305">
                  <c:v>9.2095409999999998</c:v>
                </c:pt>
                <c:pt idx="12306">
                  <c:v>9.2102900000000005</c:v>
                </c:pt>
                <c:pt idx="12307">
                  <c:v>9.2110389999999995</c:v>
                </c:pt>
                <c:pt idx="12308">
                  <c:v>9.2117869999999993</c:v>
                </c:pt>
                <c:pt idx="12309">
                  <c:v>9.2125360000000001</c:v>
                </c:pt>
                <c:pt idx="12310">
                  <c:v>9.2132839999999998</c:v>
                </c:pt>
                <c:pt idx="12311">
                  <c:v>9.2140330000000006</c:v>
                </c:pt>
                <c:pt idx="12312">
                  <c:v>9.2147819999999996</c:v>
                </c:pt>
                <c:pt idx="12313">
                  <c:v>9.2155299999999993</c:v>
                </c:pt>
                <c:pt idx="12314">
                  <c:v>9.2162790000000001</c:v>
                </c:pt>
                <c:pt idx="12315">
                  <c:v>9.2170280000000009</c:v>
                </c:pt>
                <c:pt idx="12316">
                  <c:v>9.2177760000000006</c:v>
                </c:pt>
                <c:pt idx="12317">
                  <c:v>9.2185249999999996</c:v>
                </c:pt>
                <c:pt idx="12318">
                  <c:v>9.2192740000000004</c:v>
                </c:pt>
                <c:pt idx="12319">
                  <c:v>9.2200220000000002</c:v>
                </c:pt>
                <c:pt idx="12320">
                  <c:v>9.2207709999999992</c:v>
                </c:pt>
                <c:pt idx="12321">
                  <c:v>9.2215199999999999</c:v>
                </c:pt>
                <c:pt idx="12322">
                  <c:v>9.2222690000000007</c:v>
                </c:pt>
                <c:pt idx="12323">
                  <c:v>9.2230179999999997</c:v>
                </c:pt>
                <c:pt idx="12324">
                  <c:v>9.2237659999999995</c:v>
                </c:pt>
                <c:pt idx="12325">
                  <c:v>9.2245150000000002</c:v>
                </c:pt>
                <c:pt idx="12326">
                  <c:v>9.2252639999999992</c:v>
                </c:pt>
                <c:pt idx="12327">
                  <c:v>9.2260120000000008</c:v>
                </c:pt>
                <c:pt idx="12328">
                  <c:v>9.2267609999999998</c:v>
                </c:pt>
                <c:pt idx="12329">
                  <c:v>9.2275089999999995</c:v>
                </c:pt>
                <c:pt idx="12330">
                  <c:v>9.2282580000000003</c:v>
                </c:pt>
                <c:pt idx="12331">
                  <c:v>9.2290069999999993</c:v>
                </c:pt>
                <c:pt idx="12332">
                  <c:v>9.2297550000000008</c:v>
                </c:pt>
                <c:pt idx="12333">
                  <c:v>9.2305039999999998</c:v>
                </c:pt>
                <c:pt idx="12334">
                  <c:v>9.2312530000000006</c:v>
                </c:pt>
                <c:pt idx="12335">
                  <c:v>9.2320010000000003</c:v>
                </c:pt>
                <c:pt idx="12336">
                  <c:v>9.2327499999999993</c:v>
                </c:pt>
                <c:pt idx="12337">
                  <c:v>9.2334990000000001</c:v>
                </c:pt>
                <c:pt idx="12338">
                  <c:v>9.2342469999999999</c:v>
                </c:pt>
                <c:pt idx="12339">
                  <c:v>9.2349960000000006</c:v>
                </c:pt>
                <c:pt idx="12340">
                  <c:v>9.2357440000000004</c:v>
                </c:pt>
                <c:pt idx="12341">
                  <c:v>9.2364929999999994</c:v>
                </c:pt>
                <c:pt idx="12342">
                  <c:v>9.2372420000000002</c:v>
                </c:pt>
                <c:pt idx="12343">
                  <c:v>9.2379899999999999</c:v>
                </c:pt>
                <c:pt idx="12344">
                  <c:v>9.2387390000000007</c:v>
                </c:pt>
                <c:pt idx="12345">
                  <c:v>9.2394879999999997</c:v>
                </c:pt>
                <c:pt idx="12346">
                  <c:v>9.2402359999999994</c:v>
                </c:pt>
                <c:pt idx="12347">
                  <c:v>9.2409859999999995</c:v>
                </c:pt>
                <c:pt idx="12348">
                  <c:v>9.2417350000000003</c:v>
                </c:pt>
                <c:pt idx="12349">
                  <c:v>9.242483</c:v>
                </c:pt>
                <c:pt idx="12350">
                  <c:v>9.2432320000000008</c:v>
                </c:pt>
                <c:pt idx="12351">
                  <c:v>9.2439800000000005</c:v>
                </c:pt>
                <c:pt idx="12352">
                  <c:v>9.2447289999999995</c:v>
                </c:pt>
                <c:pt idx="12353">
                  <c:v>9.2454780000000003</c:v>
                </c:pt>
                <c:pt idx="12354">
                  <c:v>9.2462260000000001</c:v>
                </c:pt>
                <c:pt idx="12355">
                  <c:v>9.2469750000000008</c:v>
                </c:pt>
                <c:pt idx="12356">
                  <c:v>9.2477239999999998</c:v>
                </c:pt>
                <c:pt idx="12357">
                  <c:v>9.2484719999999996</c:v>
                </c:pt>
                <c:pt idx="12358">
                  <c:v>9.2492210000000004</c:v>
                </c:pt>
                <c:pt idx="12359">
                  <c:v>9.2499690000000001</c:v>
                </c:pt>
                <c:pt idx="12360">
                  <c:v>9.2507180000000009</c:v>
                </c:pt>
                <c:pt idx="12361">
                  <c:v>9.2514669999999999</c:v>
                </c:pt>
                <c:pt idx="12362">
                  <c:v>9.2522149999999996</c:v>
                </c:pt>
                <c:pt idx="12363">
                  <c:v>9.2529640000000004</c:v>
                </c:pt>
                <c:pt idx="12364">
                  <c:v>9.2537129999999994</c:v>
                </c:pt>
                <c:pt idx="12365">
                  <c:v>9.2544609999999992</c:v>
                </c:pt>
                <c:pt idx="12366">
                  <c:v>9.2552099999999999</c:v>
                </c:pt>
                <c:pt idx="12367">
                  <c:v>9.2559590000000007</c:v>
                </c:pt>
                <c:pt idx="12368">
                  <c:v>9.2567070000000005</c:v>
                </c:pt>
                <c:pt idx="12369">
                  <c:v>9.2574559999999995</c:v>
                </c:pt>
                <c:pt idx="12370">
                  <c:v>9.2582039999999992</c:v>
                </c:pt>
                <c:pt idx="12371">
                  <c:v>9.258953</c:v>
                </c:pt>
                <c:pt idx="12372">
                  <c:v>9.259703</c:v>
                </c:pt>
                <c:pt idx="12373">
                  <c:v>9.2604509999999998</c:v>
                </c:pt>
                <c:pt idx="12374">
                  <c:v>9.2612000000000005</c:v>
                </c:pt>
                <c:pt idx="12375">
                  <c:v>9.2619489999999995</c:v>
                </c:pt>
                <c:pt idx="12376">
                  <c:v>9.2626969999999993</c:v>
                </c:pt>
                <c:pt idx="12377">
                  <c:v>9.2634460000000001</c:v>
                </c:pt>
                <c:pt idx="12378">
                  <c:v>9.2641939999999998</c:v>
                </c:pt>
                <c:pt idx="12379">
                  <c:v>9.2649430000000006</c:v>
                </c:pt>
                <c:pt idx="12380">
                  <c:v>9.2656919999999996</c:v>
                </c:pt>
                <c:pt idx="12381">
                  <c:v>9.2664399999999993</c:v>
                </c:pt>
                <c:pt idx="12382">
                  <c:v>9.2671890000000001</c:v>
                </c:pt>
                <c:pt idx="12383">
                  <c:v>9.2679379999999991</c:v>
                </c:pt>
                <c:pt idx="12384">
                  <c:v>9.2686860000000006</c:v>
                </c:pt>
                <c:pt idx="12385">
                  <c:v>9.2694349999999996</c:v>
                </c:pt>
                <c:pt idx="12386">
                  <c:v>9.2701840000000004</c:v>
                </c:pt>
                <c:pt idx="12387">
                  <c:v>9.2709320000000002</c:v>
                </c:pt>
                <c:pt idx="12388">
                  <c:v>9.2716809999999992</c:v>
                </c:pt>
                <c:pt idx="12389">
                  <c:v>9.2724290000000007</c:v>
                </c:pt>
                <c:pt idx="12390">
                  <c:v>9.2731779999999997</c:v>
                </c:pt>
                <c:pt idx="12391">
                  <c:v>9.2739270000000005</c:v>
                </c:pt>
                <c:pt idx="12392">
                  <c:v>9.2746750000000002</c:v>
                </c:pt>
                <c:pt idx="12393">
                  <c:v>9.2754239999999992</c:v>
                </c:pt>
                <c:pt idx="12394">
                  <c:v>9.276173</c:v>
                </c:pt>
                <c:pt idx="12395">
                  <c:v>9.2769209999999998</c:v>
                </c:pt>
                <c:pt idx="12396">
                  <c:v>9.2776700000000005</c:v>
                </c:pt>
                <c:pt idx="12397">
                  <c:v>9.2784189999999995</c:v>
                </c:pt>
                <c:pt idx="12398">
                  <c:v>9.2791680000000003</c:v>
                </c:pt>
                <c:pt idx="12399">
                  <c:v>9.2799169999999993</c:v>
                </c:pt>
                <c:pt idx="12400">
                  <c:v>9.2806650000000008</c:v>
                </c:pt>
                <c:pt idx="12401">
                  <c:v>9.2814139999999998</c:v>
                </c:pt>
                <c:pt idx="12402">
                  <c:v>9.2821630000000006</c:v>
                </c:pt>
                <c:pt idx="12403">
                  <c:v>9.2829110000000004</c:v>
                </c:pt>
                <c:pt idx="12404">
                  <c:v>9.2836599999999994</c:v>
                </c:pt>
                <c:pt idx="12405">
                  <c:v>9.2844090000000001</c:v>
                </c:pt>
                <c:pt idx="12406">
                  <c:v>9.2851569999999999</c:v>
                </c:pt>
                <c:pt idx="12407">
                  <c:v>9.2859060000000007</c:v>
                </c:pt>
                <c:pt idx="12408">
                  <c:v>9.2866540000000004</c:v>
                </c:pt>
                <c:pt idx="12409">
                  <c:v>9.2874029999999994</c:v>
                </c:pt>
                <c:pt idx="12410">
                  <c:v>9.2881520000000002</c:v>
                </c:pt>
                <c:pt idx="12411">
                  <c:v>9.2888999999999999</c:v>
                </c:pt>
                <c:pt idx="12412">
                  <c:v>9.2896490000000007</c:v>
                </c:pt>
                <c:pt idx="12413">
                  <c:v>9.2903979999999997</c:v>
                </c:pt>
                <c:pt idx="12414">
                  <c:v>9.2911459999999995</c:v>
                </c:pt>
                <c:pt idx="12415">
                  <c:v>9.2918950000000002</c:v>
                </c:pt>
                <c:pt idx="12416">
                  <c:v>9.2926439999999992</c:v>
                </c:pt>
                <c:pt idx="12417">
                  <c:v>9.2933920000000008</c:v>
                </c:pt>
                <c:pt idx="12418">
                  <c:v>9.2941409999999998</c:v>
                </c:pt>
                <c:pt idx="12419">
                  <c:v>9.2948889999999995</c:v>
                </c:pt>
                <c:pt idx="12420">
                  <c:v>9.2956380000000003</c:v>
                </c:pt>
                <c:pt idx="12421">
                  <c:v>9.2963869999999993</c:v>
                </c:pt>
                <c:pt idx="12422">
                  <c:v>9.2971350000000008</c:v>
                </c:pt>
                <c:pt idx="12423">
                  <c:v>9.2978839999999998</c:v>
                </c:pt>
                <c:pt idx="12424">
                  <c:v>9.2986339999999998</c:v>
                </c:pt>
                <c:pt idx="12425">
                  <c:v>9.2993819999999996</c:v>
                </c:pt>
                <c:pt idx="12426">
                  <c:v>9.3001310000000004</c:v>
                </c:pt>
                <c:pt idx="12427">
                  <c:v>9.3008790000000001</c:v>
                </c:pt>
                <c:pt idx="12428">
                  <c:v>9.3016279999999991</c:v>
                </c:pt>
                <c:pt idx="12429">
                  <c:v>9.3023769999999999</c:v>
                </c:pt>
                <c:pt idx="12430">
                  <c:v>9.3031249999999996</c:v>
                </c:pt>
                <c:pt idx="12431">
                  <c:v>9.3038740000000004</c:v>
                </c:pt>
                <c:pt idx="12432">
                  <c:v>9.3046229999999994</c:v>
                </c:pt>
                <c:pt idx="12433">
                  <c:v>9.3053709999999992</c:v>
                </c:pt>
                <c:pt idx="12434">
                  <c:v>9.3061199999999999</c:v>
                </c:pt>
                <c:pt idx="12435">
                  <c:v>9.3068690000000007</c:v>
                </c:pt>
                <c:pt idx="12436">
                  <c:v>9.3076170000000005</c:v>
                </c:pt>
                <c:pt idx="12437">
                  <c:v>9.3083659999999995</c:v>
                </c:pt>
                <c:pt idx="12438">
                  <c:v>9.3091139999999992</c:v>
                </c:pt>
                <c:pt idx="12439">
                  <c:v>9.309863</c:v>
                </c:pt>
                <c:pt idx="12440">
                  <c:v>9.3106120000000008</c:v>
                </c:pt>
                <c:pt idx="12441">
                  <c:v>9.3113600000000005</c:v>
                </c:pt>
                <c:pt idx="12442">
                  <c:v>9.3121089999999995</c:v>
                </c:pt>
                <c:pt idx="12443">
                  <c:v>9.3128580000000003</c:v>
                </c:pt>
                <c:pt idx="12444">
                  <c:v>9.3136060000000001</c:v>
                </c:pt>
                <c:pt idx="12445">
                  <c:v>9.3143550000000008</c:v>
                </c:pt>
                <c:pt idx="12446">
                  <c:v>9.3151039999999998</c:v>
                </c:pt>
                <c:pt idx="12447">
                  <c:v>9.3158519999999996</c:v>
                </c:pt>
                <c:pt idx="12448">
                  <c:v>9.3166010000000004</c:v>
                </c:pt>
                <c:pt idx="12449">
                  <c:v>9.3173490000000001</c:v>
                </c:pt>
                <c:pt idx="12450">
                  <c:v>9.3180990000000001</c:v>
                </c:pt>
                <c:pt idx="12451">
                  <c:v>9.3188479999999991</c:v>
                </c:pt>
                <c:pt idx="12452">
                  <c:v>9.3195960000000007</c:v>
                </c:pt>
                <c:pt idx="12453">
                  <c:v>9.3203449999999997</c:v>
                </c:pt>
                <c:pt idx="12454">
                  <c:v>9.3210940000000004</c:v>
                </c:pt>
                <c:pt idx="12455">
                  <c:v>9.3218420000000002</c:v>
                </c:pt>
                <c:pt idx="12456">
                  <c:v>9.3225909999999992</c:v>
                </c:pt>
                <c:pt idx="12457">
                  <c:v>9.3233390000000007</c:v>
                </c:pt>
                <c:pt idx="12458">
                  <c:v>9.3240879999999997</c:v>
                </c:pt>
                <c:pt idx="12459">
                  <c:v>9.3248370000000005</c:v>
                </c:pt>
                <c:pt idx="12460">
                  <c:v>9.3255850000000002</c:v>
                </c:pt>
                <c:pt idx="12461">
                  <c:v>9.3263339999999992</c:v>
                </c:pt>
                <c:pt idx="12462">
                  <c:v>9.327083</c:v>
                </c:pt>
                <c:pt idx="12463">
                  <c:v>9.3278309999999998</c:v>
                </c:pt>
                <c:pt idx="12464">
                  <c:v>9.3285800000000005</c:v>
                </c:pt>
                <c:pt idx="12465">
                  <c:v>9.3293289999999995</c:v>
                </c:pt>
                <c:pt idx="12466">
                  <c:v>9.3300769999999993</c:v>
                </c:pt>
                <c:pt idx="12467">
                  <c:v>9.3308260000000001</c:v>
                </c:pt>
                <c:pt idx="12468">
                  <c:v>9.3315739999999998</c:v>
                </c:pt>
                <c:pt idx="12469">
                  <c:v>9.3323230000000006</c:v>
                </c:pt>
                <c:pt idx="12470">
                  <c:v>9.3330719999999996</c:v>
                </c:pt>
                <c:pt idx="12471">
                  <c:v>9.3338199999999993</c:v>
                </c:pt>
                <c:pt idx="12472">
                  <c:v>9.3345690000000001</c:v>
                </c:pt>
                <c:pt idx="12473">
                  <c:v>9.3353179999999991</c:v>
                </c:pt>
                <c:pt idx="12474">
                  <c:v>9.3360660000000006</c:v>
                </c:pt>
                <c:pt idx="12475">
                  <c:v>9.3368149999999996</c:v>
                </c:pt>
                <c:pt idx="12476">
                  <c:v>9.3375640000000004</c:v>
                </c:pt>
                <c:pt idx="12477">
                  <c:v>9.3383129999999994</c:v>
                </c:pt>
                <c:pt idx="12478">
                  <c:v>9.3390620000000002</c:v>
                </c:pt>
                <c:pt idx="12479">
                  <c:v>9.3398099999999999</c:v>
                </c:pt>
                <c:pt idx="12480">
                  <c:v>9.3405590000000007</c:v>
                </c:pt>
                <c:pt idx="12481">
                  <c:v>9.3413079999999997</c:v>
                </c:pt>
                <c:pt idx="12482">
                  <c:v>9.3420559999999995</c:v>
                </c:pt>
                <c:pt idx="12483">
                  <c:v>9.3428050000000002</c:v>
                </c:pt>
                <c:pt idx="12484">
                  <c:v>9.3435539999999992</c:v>
                </c:pt>
                <c:pt idx="12485">
                  <c:v>9.3443020000000008</c:v>
                </c:pt>
                <c:pt idx="12486">
                  <c:v>9.3450509999999998</c:v>
                </c:pt>
                <c:pt idx="12487">
                  <c:v>9.3457989999999995</c:v>
                </c:pt>
                <c:pt idx="12488">
                  <c:v>9.3465480000000003</c:v>
                </c:pt>
                <c:pt idx="12489">
                  <c:v>9.3472969999999993</c:v>
                </c:pt>
                <c:pt idx="12490">
                  <c:v>9.3480450000000008</c:v>
                </c:pt>
                <c:pt idx="12491">
                  <c:v>9.3487939999999998</c:v>
                </c:pt>
                <c:pt idx="12492">
                  <c:v>9.3495430000000006</c:v>
                </c:pt>
                <c:pt idx="12493">
                  <c:v>9.3502910000000004</c:v>
                </c:pt>
                <c:pt idx="12494">
                  <c:v>9.3510399999999994</c:v>
                </c:pt>
                <c:pt idx="12495">
                  <c:v>9.3517890000000001</c:v>
                </c:pt>
                <c:pt idx="12496">
                  <c:v>9.3525369999999999</c:v>
                </c:pt>
                <c:pt idx="12497">
                  <c:v>9.3532860000000007</c:v>
                </c:pt>
                <c:pt idx="12498">
                  <c:v>9.3540340000000004</c:v>
                </c:pt>
                <c:pt idx="12499">
                  <c:v>9.3547829999999994</c:v>
                </c:pt>
                <c:pt idx="12500">
                  <c:v>9.3555320000000002</c:v>
                </c:pt>
                <c:pt idx="12501">
                  <c:v>9.3562809999999992</c:v>
                </c:pt>
                <c:pt idx="12502">
                  <c:v>9.35703</c:v>
                </c:pt>
                <c:pt idx="12503">
                  <c:v>9.3577790000000007</c:v>
                </c:pt>
                <c:pt idx="12504">
                  <c:v>9.3585270000000005</c:v>
                </c:pt>
                <c:pt idx="12505">
                  <c:v>9.3592759999999995</c:v>
                </c:pt>
                <c:pt idx="12506">
                  <c:v>9.3600239999999992</c:v>
                </c:pt>
                <c:pt idx="12507">
                  <c:v>9.360773</c:v>
                </c:pt>
                <c:pt idx="12508">
                  <c:v>9.3615220000000008</c:v>
                </c:pt>
                <c:pt idx="12509">
                  <c:v>9.3622700000000005</c:v>
                </c:pt>
                <c:pt idx="12510">
                  <c:v>9.3630189999999995</c:v>
                </c:pt>
                <c:pt idx="12511">
                  <c:v>9.3637680000000003</c:v>
                </c:pt>
                <c:pt idx="12512">
                  <c:v>9.3645160000000001</c:v>
                </c:pt>
                <c:pt idx="12513">
                  <c:v>9.3652650000000008</c:v>
                </c:pt>
                <c:pt idx="12514">
                  <c:v>9.3660139999999998</c:v>
                </c:pt>
                <c:pt idx="12515">
                  <c:v>9.3667619999999996</c:v>
                </c:pt>
                <c:pt idx="12516">
                  <c:v>9.3675110000000004</c:v>
                </c:pt>
                <c:pt idx="12517">
                  <c:v>9.3682590000000001</c:v>
                </c:pt>
                <c:pt idx="12518">
                  <c:v>9.3690079999999991</c:v>
                </c:pt>
                <c:pt idx="12519">
                  <c:v>9.3697569999999999</c:v>
                </c:pt>
                <c:pt idx="12520">
                  <c:v>9.3705049999999996</c:v>
                </c:pt>
                <c:pt idx="12521">
                  <c:v>9.3712540000000004</c:v>
                </c:pt>
                <c:pt idx="12522">
                  <c:v>9.3720029999999994</c:v>
                </c:pt>
                <c:pt idx="12523">
                  <c:v>9.3727509999999992</c:v>
                </c:pt>
                <c:pt idx="12524">
                  <c:v>9.3734999999999999</c:v>
                </c:pt>
                <c:pt idx="12525">
                  <c:v>9.3742490000000007</c:v>
                </c:pt>
                <c:pt idx="12526">
                  <c:v>9.3749970000000005</c:v>
                </c:pt>
                <c:pt idx="12527">
                  <c:v>9.3757470000000005</c:v>
                </c:pt>
                <c:pt idx="12528">
                  <c:v>9.3764950000000002</c:v>
                </c:pt>
                <c:pt idx="12529">
                  <c:v>9.3772439999999992</c:v>
                </c:pt>
                <c:pt idx="12530">
                  <c:v>9.377993</c:v>
                </c:pt>
                <c:pt idx="12531">
                  <c:v>9.3787409999999998</c:v>
                </c:pt>
                <c:pt idx="12532">
                  <c:v>9.3794900000000005</c:v>
                </c:pt>
                <c:pt idx="12533">
                  <c:v>9.3802389999999995</c:v>
                </c:pt>
                <c:pt idx="12534">
                  <c:v>9.3809869999999993</c:v>
                </c:pt>
                <c:pt idx="12535">
                  <c:v>9.3817360000000001</c:v>
                </c:pt>
                <c:pt idx="12536">
                  <c:v>9.3824839999999998</c:v>
                </c:pt>
                <c:pt idx="12537">
                  <c:v>9.3832330000000006</c:v>
                </c:pt>
                <c:pt idx="12538">
                  <c:v>9.3839819999999996</c:v>
                </c:pt>
                <c:pt idx="12539">
                  <c:v>9.3847299999999994</c:v>
                </c:pt>
                <c:pt idx="12540">
                  <c:v>9.3854790000000001</c:v>
                </c:pt>
                <c:pt idx="12541">
                  <c:v>9.3862279999999991</c:v>
                </c:pt>
                <c:pt idx="12542">
                  <c:v>9.3869760000000007</c:v>
                </c:pt>
                <c:pt idx="12543">
                  <c:v>9.3877249999999997</c:v>
                </c:pt>
                <c:pt idx="12544">
                  <c:v>9.3884740000000004</c:v>
                </c:pt>
                <c:pt idx="12545">
                  <c:v>9.3892220000000002</c:v>
                </c:pt>
                <c:pt idx="12546">
                  <c:v>9.3899709999999992</c:v>
                </c:pt>
                <c:pt idx="12547">
                  <c:v>9.3907190000000007</c:v>
                </c:pt>
                <c:pt idx="12548">
                  <c:v>9.3914679999999997</c:v>
                </c:pt>
                <c:pt idx="12549">
                  <c:v>9.3922170000000005</c:v>
                </c:pt>
                <c:pt idx="12550">
                  <c:v>9.3929650000000002</c:v>
                </c:pt>
                <c:pt idx="12551">
                  <c:v>9.3937139999999992</c:v>
                </c:pt>
                <c:pt idx="12552">
                  <c:v>9.394463</c:v>
                </c:pt>
                <c:pt idx="12553">
                  <c:v>9.3952120000000008</c:v>
                </c:pt>
                <c:pt idx="12554">
                  <c:v>9.3959609999999998</c:v>
                </c:pt>
                <c:pt idx="12555">
                  <c:v>9.3967089999999995</c:v>
                </c:pt>
                <c:pt idx="12556">
                  <c:v>9.3974580000000003</c:v>
                </c:pt>
                <c:pt idx="12557">
                  <c:v>9.3982069999999993</c:v>
                </c:pt>
                <c:pt idx="12558">
                  <c:v>9.3989550000000008</c:v>
                </c:pt>
                <c:pt idx="12559">
                  <c:v>9.3997039999999998</c:v>
                </c:pt>
                <c:pt idx="12560">
                  <c:v>9.4004530000000006</c:v>
                </c:pt>
                <c:pt idx="12561">
                  <c:v>9.4012010000000004</c:v>
                </c:pt>
                <c:pt idx="12562">
                  <c:v>9.4019499999999994</c:v>
                </c:pt>
                <c:pt idx="12563">
                  <c:v>9.4026990000000001</c:v>
                </c:pt>
                <c:pt idx="12564">
                  <c:v>9.4034469999999999</c:v>
                </c:pt>
                <c:pt idx="12565">
                  <c:v>9.4041960000000007</c:v>
                </c:pt>
                <c:pt idx="12566">
                  <c:v>9.4049440000000004</c:v>
                </c:pt>
                <c:pt idx="12567">
                  <c:v>9.4056929999999994</c:v>
                </c:pt>
                <c:pt idx="12568">
                  <c:v>9.4064420000000002</c:v>
                </c:pt>
                <c:pt idx="12569">
                  <c:v>9.4071899999999999</c:v>
                </c:pt>
                <c:pt idx="12570">
                  <c:v>9.4079390000000007</c:v>
                </c:pt>
                <c:pt idx="12571">
                  <c:v>9.4086879999999997</c:v>
                </c:pt>
                <c:pt idx="12572">
                  <c:v>9.4094359999999995</c:v>
                </c:pt>
                <c:pt idx="12573">
                  <c:v>9.4101850000000002</c:v>
                </c:pt>
                <c:pt idx="12574">
                  <c:v>9.410933</c:v>
                </c:pt>
                <c:pt idx="12575">
                  <c:v>9.4116820000000008</c:v>
                </c:pt>
                <c:pt idx="12576">
                  <c:v>9.4124309999999998</c:v>
                </c:pt>
                <c:pt idx="12577">
                  <c:v>9.4131789999999995</c:v>
                </c:pt>
                <c:pt idx="12578">
                  <c:v>9.4139280000000003</c:v>
                </c:pt>
                <c:pt idx="12579">
                  <c:v>9.4146780000000003</c:v>
                </c:pt>
                <c:pt idx="12580">
                  <c:v>9.4154260000000001</c:v>
                </c:pt>
                <c:pt idx="12581">
                  <c:v>9.4161750000000008</c:v>
                </c:pt>
                <c:pt idx="12582">
                  <c:v>9.4169239999999999</c:v>
                </c:pt>
                <c:pt idx="12583">
                  <c:v>9.4176719999999996</c:v>
                </c:pt>
                <c:pt idx="12584">
                  <c:v>9.4184210000000004</c:v>
                </c:pt>
                <c:pt idx="12585">
                  <c:v>9.4191690000000001</c:v>
                </c:pt>
                <c:pt idx="12586">
                  <c:v>9.4199179999999991</c:v>
                </c:pt>
                <c:pt idx="12587">
                  <c:v>9.4206669999999999</c:v>
                </c:pt>
                <c:pt idx="12588">
                  <c:v>9.4214149999999997</c:v>
                </c:pt>
                <c:pt idx="12589">
                  <c:v>9.4221640000000004</c:v>
                </c:pt>
                <c:pt idx="12590">
                  <c:v>9.4229129999999994</c:v>
                </c:pt>
                <c:pt idx="12591">
                  <c:v>9.4236609999999992</c:v>
                </c:pt>
                <c:pt idx="12592">
                  <c:v>9.42441</c:v>
                </c:pt>
                <c:pt idx="12593">
                  <c:v>9.4251590000000007</c:v>
                </c:pt>
                <c:pt idx="12594">
                  <c:v>9.4259070000000005</c:v>
                </c:pt>
                <c:pt idx="12595">
                  <c:v>9.4266559999999995</c:v>
                </c:pt>
                <c:pt idx="12596">
                  <c:v>9.4274039999999992</c:v>
                </c:pt>
                <c:pt idx="12597">
                  <c:v>9.428153</c:v>
                </c:pt>
                <c:pt idx="12598">
                  <c:v>9.4289020000000008</c:v>
                </c:pt>
                <c:pt idx="12599">
                  <c:v>9.4296500000000005</c:v>
                </c:pt>
                <c:pt idx="12600">
                  <c:v>9.4303989999999995</c:v>
                </c:pt>
                <c:pt idx="12601">
                  <c:v>9.4311480000000003</c:v>
                </c:pt>
                <c:pt idx="12602">
                  <c:v>9.4318960000000001</c:v>
                </c:pt>
                <c:pt idx="12603">
                  <c:v>9.4326450000000008</c:v>
                </c:pt>
                <c:pt idx="12604">
                  <c:v>9.4333930000000006</c:v>
                </c:pt>
                <c:pt idx="12605">
                  <c:v>9.4341430000000006</c:v>
                </c:pt>
                <c:pt idx="12606">
                  <c:v>9.4348919999999996</c:v>
                </c:pt>
                <c:pt idx="12607">
                  <c:v>9.4356399999999994</c:v>
                </c:pt>
                <c:pt idx="12608">
                  <c:v>9.4363890000000001</c:v>
                </c:pt>
                <c:pt idx="12609">
                  <c:v>9.4371379999999991</c:v>
                </c:pt>
                <c:pt idx="12610">
                  <c:v>9.4378860000000007</c:v>
                </c:pt>
                <c:pt idx="12611">
                  <c:v>9.4386349999999997</c:v>
                </c:pt>
                <c:pt idx="12612">
                  <c:v>9.4393840000000004</c:v>
                </c:pt>
                <c:pt idx="12613">
                  <c:v>9.4401320000000002</c:v>
                </c:pt>
                <c:pt idx="12614">
                  <c:v>9.4408809999999992</c:v>
                </c:pt>
                <c:pt idx="12615">
                  <c:v>9.4416290000000007</c:v>
                </c:pt>
                <c:pt idx="12616">
                  <c:v>9.4423779999999997</c:v>
                </c:pt>
                <c:pt idx="12617">
                  <c:v>9.4431270000000005</c:v>
                </c:pt>
                <c:pt idx="12618">
                  <c:v>9.4438750000000002</c:v>
                </c:pt>
                <c:pt idx="12619">
                  <c:v>9.4446239999999992</c:v>
                </c:pt>
                <c:pt idx="12620">
                  <c:v>9.445373</c:v>
                </c:pt>
                <c:pt idx="12621">
                  <c:v>9.4461209999999998</c:v>
                </c:pt>
                <c:pt idx="12622">
                  <c:v>9.4468700000000005</c:v>
                </c:pt>
                <c:pt idx="12623">
                  <c:v>9.4476180000000003</c:v>
                </c:pt>
                <c:pt idx="12624">
                  <c:v>9.4483669999999993</c:v>
                </c:pt>
                <c:pt idx="12625">
                  <c:v>9.4491160000000001</c:v>
                </c:pt>
                <c:pt idx="12626">
                  <c:v>9.4498639999999998</c:v>
                </c:pt>
                <c:pt idx="12627">
                  <c:v>9.4506130000000006</c:v>
                </c:pt>
                <c:pt idx="12628">
                  <c:v>9.4513619999999996</c:v>
                </c:pt>
                <c:pt idx="12629">
                  <c:v>9.4521099999999993</c:v>
                </c:pt>
                <c:pt idx="12630">
                  <c:v>9.4528599999999994</c:v>
                </c:pt>
                <c:pt idx="12631">
                  <c:v>9.4536090000000002</c:v>
                </c:pt>
                <c:pt idx="12632">
                  <c:v>9.4543569999999999</c:v>
                </c:pt>
                <c:pt idx="12633">
                  <c:v>9.4551060000000007</c:v>
                </c:pt>
                <c:pt idx="12634">
                  <c:v>9.4558540000000004</c:v>
                </c:pt>
                <c:pt idx="12635">
                  <c:v>9.4566029999999994</c:v>
                </c:pt>
                <c:pt idx="12636">
                  <c:v>9.4573520000000002</c:v>
                </c:pt>
                <c:pt idx="12637">
                  <c:v>9.4581</c:v>
                </c:pt>
                <c:pt idx="12638">
                  <c:v>9.4588490000000007</c:v>
                </c:pt>
                <c:pt idx="12639">
                  <c:v>9.4595979999999997</c:v>
                </c:pt>
                <c:pt idx="12640">
                  <c:v>9.4603459999999995</c:v>
                </c:pt>
                <c:pt idx="12641">
                  <c:v>9.4610950000000003</c:v>
                </c:pt>
                <c:pt idx="12642">
                  <c:v>9.461843</c:v>
                </c:pt>
                <c:pt idx="12643">
                  <c:v>9.4625920000000008</c:v>
                </c:pt>
                <c:pt idx="12644">
                  <c:v>9.4633409999999998</c:v>
                </c:pt>
                <c:pt idx="12645">
                  <c:v>9.4640889999999995</c:v>
                </c:pt>
                <c:pt idx="12646">
                  <c:v>9.4648380000000003</c:v>
                </c:pt>
                <c:pt idx="12647">
                  <c:v>9.4655869999999993</c:v>
                </c:pt>
                <c:pt idx="12648">
                  <c:v>9.4663350000000008</c:v>
                </c:pt>
                <c:pt idx="12649">
                  <c:v>9.4670839999999998</c:v>
                </c:pt>
                <c:pt idx="12650">
                  <c:v>9.4678330000000006</c:v>
                </c:pt>
                <c:pt idx="12651">
                  <c:v>9.4685810000000004</c:v>
                </c:pt>
                <c:pt idx="12652">
                  <c:v>9.4693299999999994</c:v>
                </c:pt>
                <c:pt idx="12653">
                  <c:v>9.4700780000000009</c:v>
                </c:pt>
                <c:pt idx="12654">
                  <c:v>9.4708269999999999</c:v>
                </c:pt>
                <c:pt idx="12655">
                  <c:v>9.4715760000000007</c:v>
                </c:pt>
                <c:pt idx="12656">
                  <c:v>9.4723249999999997</c:v>
                </c:pt>
                <c:pt idx="12657">
                  <c:v>9.4730740000000004</c:v>
                </c:pt>
                <c:pt idx="12658">
                  <c:v>9.4738229999999994</c:v>
                </c:pt>
                <c:pt idx="12659">
                  <c:v>9.4745709999999992</c:v>
                </c:pt>
                <c:pt idx="12660">
                  <c:v>9.47532</c:v>
                </c:pt>
                <c:pt idx="12661">
                  <c:v>9.4760679999999997</c:v>
                </c:pt>
                <c:pt idx="12662">
                  <c:v>9.4768170000000005</c:v>
                </c:pt>
                <c:pt idx="12663">
                  <c:v>9.4775659999999995</c:v>
                </c:pt>
                <c:pt idx="12664">
                  <c:v>9.4783139999999992</c:v>
                </c:pt>
                <c:pt idx="12665">
                  <c:v>9.479063</c:v>
                </c:pt>
                <c:pt idx="12666">
                  <c:v>9.4798120000000008</c:v>
                </c:pt>
                <c:pt idx="12667">
                  <c:v>9.4805600000000005</c:v>
                </c:pt>
                <c:pt idx="12668">
                  <c:v>9.4813089999999995</c:v>
                </c:pt>
                <c:pt idx="12669">
                  <c:v>9.4820580000000003</c:v>
                </c:pt>
                <c:pt idx="12670">
                  <c:v>9.4828060000000001</c:v>
                </c:pt>
                <c:pt idx="12671">
                  <c:v>9.4835550000000008</c:v>
                </c:pt>
                <c:pt idx="12672">
                  <c:v>9.4843030000000006</c:v>
                </c:pt>
                <c:pt idx="12673">
                  <c:v>9.4850519999999996</c:v>
                </c:pt>
                <c:pt idx="12674">
                  <c:v>9.4858010000000004</c:v>
                </c:pt>
                <c:pt idx="12675">
                  <c:v>9.4865490000000001</c:v>
                </c:pt>
                <c:pt idx="12676">
                  <c:v>9.4872979999999991</c:v>
                </c:pt>
                <c:pt idx="12677">
                  <c:v>9.4880469999999999</c:v>
                </c:pt>
                <c:pt idx="12678">
                  <c:v>9.4887949999999996</c:v>
                </c:pt>
                <c:pt idx="12679">
                  <c:v>9.4895440000000004</c:v>
                </c:pt>
                <c:pt idx="12680">
                  <c:v>9.4902929999999994</c:v>
                </c:pt>
                <c:pt idx="12681">
                  <c:v>9.4910409999999992</c:v>
                </c:pt>
                <c:pt idx="12682">
                  <c:v>9.4917909999999992</c:v>
                </c:pt>
                <c:pt idx="12683">
                  <c:v>9.4925390000000007</c:v>
                </c:pt>
                <c:pt idx="12684">
                  <c:v>9.4932879999999997</c:v>
                </c:pt>
                <c:pt idx="12685">
                  <c:v>9.4940370000000005</c:v>
                </c:pt>
                <c:pt idx="12686">
                  <c:v>9.4947850000000003</c:v>
                </c:pt>
                <c:pt idx="12687">
                  <c:v>9.4955339999999993</c:v>
                </c:pt>
                <c:pt idx="12688">
                  <c:v>9.496283</c:v>
                </c:pt>
                <c:pt idx="12689">
                  <c:v>9.4970309999999998</c:v>
                </c:pt>
                <c:pt idx="12690">
                  <c:v>9.4977800000000006</c:v>
                </c:pt>
                <c:pt idx="12691">
                  <c:v>9.4985280000000003</c:v>
                </c:pt>
                <c:pt idx="12692">
                  <c:v>9.4992769999999993</c:v>
                </c:pt>
                <c:pt idx="12693">
                  <c:v>9.5000260000000001</c:v>
                </c:pt>
                <c:pt idx="12694">
                  <c:v>9.5007739999999998</c:v>
                </c:pt>
                <c:pt idx="12695">
                  <c:v>9.5015230000000006</c:v>
                </c:pt>
                <c:pt idx="12696">
                  <c:v>9.5022719999999996</c:v>
                </c:pt>
                <c:pt idx="12697">
                  <c:v>9.5030199999999994</c:v>
                </c:pt>
                <c:pt idx="12698">
                  <c:v>9.5037690000000001</c:v>
                </c:pt>
                <c:pt idx="12699">
                  <c:v>9.5045179999999991</c:v>
                </c:pt>
                <c:pt idx="12700">
                  <c:v>9.5052660000000007</c:v>
                </c:pt>
                <c:pt idx="12701">
                  <c:v>9.5060149999999997</c:v>
                </c:pt>
                <c:pt idx="12702">
                  <c:v>9.5067629999999994</c:v>
                </c:pt>
                <c:pt idx="12703">
                  <c:v>9.5075120000000002</c:v>
                </c:pt>
                <c:pt idx="12704">
                  <c:v>9.5082609999999992</c:v>
                </c:pt>
                <c:pt idx="12705">
                  <c:v>9.5090090000000007</c:v>
                </c:pt>
                <c:pt idx="12706">
                  <c:v>9.5097579999999997</c:v>
                </c:pt>
                <c:pt idx="12707">
                  <c:v>9.5105070000000005</c:v>
                </c:pt>
                <c:pt idx="12708">
                  <c:v>9.5112559999999995</c:v>
                </c:pt>
                <c:pt idx="12709">
                  <c:v>9.5120050000000003</c:v>
                </c:pt>
                <c:pt idx="12710">
                  <c:v>9.512753</c:v>
                </c:pt>
                <c:pt idx="12711">
                  <c:v>9.5135020000000008</c:v>
                </c:pt>
                <c:pt idx="12712">
                  <c:v>9.5142509999999998</c:v>
                </c:pt>
                <c:pt idx="12713">
                  <c:v>9.5149989999999995</c:v>
                </c:pt>
                <c:pt idx="12714">
                  <c:v>9.5157480000000003</c:v>
                </c:pt>
                <c:pt idx="12715">
                  <c:v>9.5164969999999993</c:v>
                </c:pt>
                <c:pt idx="12716">
                  <c:v>9.5172450000000008</c:v>
                </c:pt>
                <c:pt idx="12717">
                  <c:v>9.5179939999999998</c:v>
                </c:pt>
                <c:pt idx="12718">
                  <c:v>9.5187430000000006</c:v>
                </c:pt>
                <c:pt idx="12719">
                  <c:v>9.5194910000000004</c:v>
                </c:pt>
                <c:pt idx="12720">
                  <c:v>9.5202399999999994</c:v>
                </c:pt>
                <c:pt idx="12721">
                  <c:v>9.5209879999999991</c:v>
                </c:pt>
                <c:pt idx="12722">
                  <c:v>9.5217369999999999</c:v>
                </c:pt>
                <c:pt idx="12723">
                  <c:v>9.5224860000000007</c:v>
                </c:pt>
                <c:pt idx="12724">
                  <c:v>9.5232340000000004</c:v>
                </c:pt>
                <c:pt idx="12725">
                  <c:v>9.5239829999999994</c:v>
                </c:pt>
                <c:pt idx="12726">
                  <c:v>9.5247320000000002</c:v>
                </c:pt>
                <c:pt idx="12727">
                  <c:v>9.5254799999999999</c:v>
                </c:pt>
                <c:pt idx="12728">
                  <c:v>9.5262290000000007</c:v>
                </c:pt>
                <c:pt idx="12729">
                  <c:v>9.5269779999999997</c:v>
                </c:pt>
                <c:pt idx="12730">
                  <c:v>9.5277259999999995</c:v>
                </c:pt>
                <c:pt idx="12731">
                  <c:v>9.5284750000000003</c:v>
                </c:pt>
                <c:pt idx="12732">
                  <c:v>9.529223</c:v>
                </c:pt>
                <c:pt idx="12733">
                  <c:v>9.5299720000000008</c:v>
                </c:pt>
                <c:pt idx="12734">
                  <c:v>9.5307220000000008</c:v>
                </c:pt>
                <c:pt idx="12735">
                  <c:v>9.5314700000000006</c:v>
                </c:pt>
                <c:pt idx="12736">
                  <c:v>9.5322189999999996</c:v>
                </c:pt>
                <c:pt idx="12737">
                  <c:v>9.5329680000000003</c:v>
                </c:pt>
                <c:pt idx="12738">
                  <c:v>9.5337160000000001</c:v>
                </c:pt>
                <c:pt idx="12739">
                  <c:v>9.5344650000000009</c:v>
                </c:pt>
                <c:pt idx="12740">
                  <c:v>9.5352130000000006</c:v>
                </c:pt>
                <c:pt idx="12741">
                  <c:v>9.5359619999999996</c:v>
                </c:pt>
                <c:pt idx="12742">
                  <c:v>9.5367110000000004</c:v>
                </c:pt>
                <c:pt idx="12743">
                  <c:v>9.5374590000000001</c:v>
                </c:pt>
                <c:pt idx="12744">
                  <c:v>9.5382079999999991</c:v>
                </c:pt>
                <c:pt idx="12745">
                  <c:v>9.5389569999999999</c:v>
                </c:pt>
                <c:pt idx="12746">
                  <c:v>9.5397049999999997</c:v>
                </c:pt>
                <c:pt idx="12747">
                  <c:v>9.5404540000000004</c:v>
                </c:pt>
                <c:pt idx="12748">
                  <c:v>9.5412029999999994</c:v>
                </c:pt>
                <c:pt idx="12749">
                  <c:v>9.5419509999999992</c:v>
                </c:pt>
                <c:pt idx="12750">
                  <c:v>9.5427</c:v>
                </c:pt>
                <c:pt idx="12751">
                  <c:v>9.5434479999999997</c:v>
                </c:pt>
                <c:pt idx="12752">
                  <c:v>9.5441970000000005</c:v>
                </c:pt>
                <c:pt idx="12753">
                  <c:v>9.5449459999999995</c:v>
                </c:pt>
                <c:pt idx="12754">
                  <c:v>9.5456939999999992</c:v>
                </c:pt>
                <c:pt idx="12755">
                  <c:v>9.546443</c:v>
                </c:pt>
                <c:pt idx="12756">
                  <c:v>9.5471920000000008</c:v>
                </c:pt>
                <c:pt idx="12757">
                  <c:v>9.5479400000000005</c:v>
                </c:pt>
                <c:pt idx="12758">
                  <c:v>9.5486889999999995</c:v>
                </c:pt>
                <c:pt idx="12759">
                  <c:v>9.5494380000000003</c:v>
                </c:pt>
                <c:pt idx="12760">
                  <c:v>9.5501869999999993</c:v>
                </c:pt>
                <c:pt idx="12761">
                  <c:v>9.5509360000000001</c:v>
                </c:pt>
                <c:pt idx="12762">
                  <c:v>9.5516839999999998</c:v>
                </c:pt>
                <c:pt idx="12763">
                  <c:v>9.5524330000000006</c:v>
                </c:pt>
                <c:pt idx="12764">
                  <c:v>9.5531819999999996</c:v>
                </c:pt>
                <c:pt idx="12765">
                  <c:v>9.5539299999999994</c:v>
                </c:pt>
                <c:pt idx="12766">
                  <c:v>9.5546790000000001</c:v>
                </c:pt>
                <c:pt idx="12767">
                  <c:v>9.5554279999999991</c:v>
                </c:pt>
                <c:pt idx="12768">
                  <c:v>9.5561760000000007</c:v>
                </c:pt>
                <c:pt idx="12769">
                  <c:v>9.5569249999999997</c:v>
                </c:pt>
                <c:pt idx="12770">
                  <c:v>9.5576729999999994</c:v>
                </c:pt>
                <c:pt idx="12771">
                  <c:v>9.5584220000000002</c:v>
                </c:pt>
                <c:pt idx="12772">
                  <c:v>9.5591709999999992</c:v>
                </c:pt>
                <c:pt idx="12773">
                  <c:v>9.5599190000000007</c:v>
                </c:pt>
                <c:pt idx="12774">
                  <c:v>9.5606679999999997</c:v>
                </c:pt>
                <c:pt idx="12775">
                  <c:v>9.5614170000000005</c:v>
                </c:pt>
                <c:pt idx="12776">
                  <c:v>9.5621650000000002</c:v>
                </c:pt>
                <c:pt idx="12777">
                  <c:v>9.5629139999999992</c:v>
                </c:pt>
                <c:pt idx="12778">
                  <c:v>9.563663</c:v>
                </c:pt>
                <c:pt idx="12779">
                  <c:v>9.5644109999999998</c:v>
                </c:pt>
                <c:pt idx="12780">
                  <c:v>9.5651600000000006</c:v>
                </c:pt>
                <c:pt idx="12781">
                  <c:v>9.5659080000000003</c:v>
                </c:pt>
                <c:pt idx="12782">
                  <c:v>9.5666569999999993</c:v>
                </c:pt>
                <c:pt idx="12783">
                  <c:v>9.5674060000000001</c:v>
                </c:pt>
                <c:pt idx="12784">
                  <c:v>9.5681539999999998</c:v>
                </c:pt>
                <c:pt idx="12785">
                  <c:v>9.5689039999999999</c:v>
                </c:pt>
                <c:pt idx="12786">
                  <c:v>9.5696530000000006</c:v>
                </c:pt>
                <c:pt idx="12787">
                  <c:v>9.5704010000000004</c:v>
                </c:pt>
                <c:pt idx="12788">
                  <c:v>9.5711499999999994</c:v>
                </c:pt>
                <c:pt idx="12789">
                  <c:v>9.5718979999999991</c:v>
                </c:pt>
                <c:pt idx="12790">
                  <c:v>9.5726469999999999</c:v>
                </c:pt>
                <c:pt idx="12791">
                  <c:v>9.5733960000000007</c:v>
                </c:pt>
                <c:pt idx="12792">
                  <c:v>9.5741440000000004</c:v>
                </c:pt>
                <c:pt idx="12793">
                  <c:v>9.5748929999999994</c:v>
                </c:pt>
                <c:pt idx="12794">
                  <c:v>9.5756420000000002</c:v>
                </c:pt>
                <c:pt idx="12795">
                  <c:v>9.57639</c:v>
                </c:pt>
                <c:pt idx="12796">
                  <c:v>9.5771390000000007</c:v>
                </c:pt>
                <c:pt idx="12797">
                  <c:v>9.5778879999999997</c:v>
                </c:pt>
                <c:pt idx="12798">
                  <c:v>9.5786359999999995</c:v>
                </c:pt>
                <c:pt idx="12799">
                  <c:v>9.5793850000000003</c:v>
                </c:pt>
                <c:pt idx="12800">
                  <c:v>9.580133</c:v>
                </c:pt>
                <c:pt idx="12801">
                  <c:v>9.5808820000000008</c:v>
                </c:pt>
                <c:pt idx="12802">
                  <c:v>9.5816309999999998</c:v>
                </c:pt>
                <c:pt idx="12803">
                  <c:v>9.5823789999999995</c:v>
                </c:pt>
                <c:pt idx="12804">
                  <c:v>9.5831280000000003</c:v>
                </c:pt>
                <c:pt idx="12805">
                  <c:v>9.5838769999999993</c:v>
                </c:pt>
                <c:pt idx="12806">
                  <c:v>9.5846250000000008</c:v>
                </c:pt>
                <c:pt idx="12807">
                  <c:v>9.5853739999999998</c:v>
                </c:pt>
                <c:pt idx="12808">
                  <c:v>9.5861230000000006</c:v>
                </c:pt>
                <c:pt idx="12809">
                  <c:v>9.5868710000000004</c:v>
                </c:pt>
                <c:pt idx="12810">
                  <c:v>9.5876199999999994</c:v>
                </c:pt>
                <c:pt idx="12811">
                  <c:v>9.5883690000000001</c:v>
                </c:pt>
                <c:pt idx="12812">
                  <c:v>9.5891179999999991</c:v>
                </c:pt>
                <c:pt idx="12813">
                  <c:v>9.5898669999999999</c:v>
                </c:pt>
                <c:pt idx="12814">
                  <c:v>9.5906149999999997</c:v>
                </c:pt>
                <c:pt idx="12815">
                  <c:v>9.5913640000000004</c:v>
                </c:pt>
                <c:pt idx="12816">
                  <c:v>9.5921129999999994</c:v>
                </c:pt>
                <c:pt idx="12817">
                  <c:v>9.5928609999999992</c:v>
                </c:pt>
                <c:pt idx="12818">
                  <c:v>9.59361</c:v>
                </c:pt>
                <c:pt idx="12819">
                  <c:v>9.5943579999999997</c:v>
                </c:pt>
                <c:pt idx="12820">
                  <c:v>9.5951070000000005</c:v>
                </c:pt>
                <c:pt idx="12821">
                  <c:v>9.5958559999999995</c:v>
                </c:pt>
                <c:pt idx="12822">
                  <c:v>9.5966039999999992</c:v>
                </c:pt>
                <c:pt idx="12823">
                  <c:v>9.597353</c:v>
                </c:pt>
                <c:pt idx="12824">
                  <c:v>9.5981020000000008</c:v>
                </c:pt>
                <c:pt idx="12825">
                  <c:v>9.5988500000000005</c:v>
                </c:pt>
                <c:pt idx="12826">
                  <c:v>9.5995989999999995</c:v>
                </c:pt>
                <c:pt idx="12827">
                  <c:v>9.6003480000000003</c:v>
                </c:pt>
                <c:pt idx="12828">
                  <c:v>9.6010960000000001</c:v>
                </c:pt>
                <c:pt idx="12829">
                  <c:v>9.6018450000000009</c:v>
                </c:pt>
                <c:pt idx="12830">
                  <c:v>9.6025930000000006</c:v>
                </c:pt>
                <c:pt idx="12831">
                  <c:v>9.6033419999999996</c:v>
                </c:pt>
                <c:pt idx="12832">
                  <c:v>9.6040910000000004</c:v>
                </c:pt>
                <c:pt idx="12833">
                  <c:v>9.6048390000000001</c:v>
                </c:pt>
                <c:pt idx="12834">
                  <c:v>9.6055879999999991</c:v>
                </c:pt>
                <c:pt idx="12835">
                  <c:v>9.6063369999999999</c:v>
                </c:pt>
                <c:pt idx="12836">
                  <c:v>9.6070849999999997</c:v>
                </c:pt>
                <c:pt idx="12837">
                  <c:v>9.6078349999999997</c:v>
                </c:pt>
                <c:pt idx="12838">
                  <c:v>9.6085829999999994</c:v>
                </c:pt>
                <c:pt idx="12839">
                  <c:v>9.6093320000000002</c:v>
                </c:pt>
                <c:pt idx="12840">
                  <c:v>9.6100809999999992</c:v>
                </c:pt>
                <c:pt idx="12841">
                  <c:v>9.6108290000000007</c:v>
                </c:pt>
                <c:pt idx="12842">
                  <c:v>9.6115779999999997</c:v>
                </c:pt>
                <c:pt idx="12843">
                  <c:v>9.6123270000000005</c:v>
                </c:pt>
                <c:pt idx="12844">
                  <c:v>9.6130750000000003</c:v>
                </c:pt>
                <c:pt idx="12845">
                  <c:v>9.6138239999999993</c:v>
                </c:pt>
                <c:pt idx="12846">
                  <c:v>9.614573</c:v>
                </c:pt>
                <c:pt idx="12847">
                  <c:v>9.6153209999999998</c:v>
                </c:pt>
                <c:pt idx="12848">
                  <c:v>9.6160700000000006</c:v>
                </c:pt>
                <c:pt idx="12849">
                  <c:v>9.6168180000000003</c:v>
                </c:pt>
                <c:pt idx="12850">
                  <c:v>9.6175669999999993</c:v>
                </c:pt>
                <c:pt idx="12851">
                  <c:v>9.6183160000000001</c:v>
                </c:pt>
                <c:pt idx="12852">
                  <c:v>9.6190639999999998</c:v>
                </c:pt>
                <c:pt idx="12853">
                  <c:v>9.6198130000000006</c:v>
                </c:pt>
                <c:pt idx="12854">
                  <c:v>9.6205619999999996</c:v>
                </c:pt>
                <c:pt idx="12855">
                  <c:v>9.6213099999999994</c:v>
                </c:pt>
                <c:pt idx="12856">
                  <c:v>9.6220590000000001</c:v>
                </c:pt>
                <c:pt idx="12857">
                  <c:v>9.6228079999999991</c:v>
                </c:pt>
                <c:pt idx="12858">
                  <c:v>9.6235560000000007</c:v>
                </c:pt>
                <c:pt idx="12859">
                  <c:v>9.6243049999999997</c:v>
                </c:pt>
                <c:pt idx="12860">
                  <c:v>9.6250529999999994</c:v>
                </c:pt>
                <c:pt idx="12861">
                  <c:v>9.6258020000000002</c:v>
                </c:pt>
                <c:pt idx="12862">
                  <c:v>9.6265509999999992</c:v>
                </c:pt>
                <c:pt idx="12863">
                  <c:v>9.6273</c:v>
                </c:pt>
                <c:pt idx="12864">
                  <c:v>9.6280490000000007</c:v>
                </c:pt>
                <c:pt idx="12865">
                  <c:v>9.6287979999999997</c:v>
                </c:pt>
                <c:pt idx="12866">
                  <c:v>9.6295459999999995</c:v>
                </c:pt>
                <c:pt idx="12867">
                  <c:v>9.6302950000000003</c:v>
                </c:pt>
                <c:pt idx="12868">
                  <c:v>9.631043</c:v>
                </c:pt>
                <c:pt idx="12869">
                  <c:v>9.6317920000000008</c:v>
                </c:pt>
                <c:pt idx="12870">
                  <c:v>9.6325409999999998</c:v>
                </c:pt>
                <c:pt idx="12871">
                  <c:v>9.6332889999999995</c:v>
                </c:pt>
                <c:pt idx="12872">
                  <c:v>9.6340380000000003</c:v>
                </c:pt>
                <c:pt idx="12873">
                  <c:v>9.6347869999999993</c:v>
                </c:pt>
                <c:pt idx="12874">
                  <c:v>9.6355350000000008</c:v>
                </c:pt>
                <c:pt idx="12875">
                  <c:v>9.6362839999999998</c:v>
                </c:pt>
                <c:pt idx="12876">
                  <c:v>9.6370330000000006</c:v>
                </c:pt>
                <c:pt idx="12877">
                  <c:v>9.6377810000000004</c:v>
                </c:pt>
                <c:pt idx="12878">
                  <c:v>9.6385299999999994</c:v>
                </c:pt>
                <c:pt idx="12879">
                  <c:v>9.6392779999999991</c:v>
                </c:pt>
                <c:pt idx="12880">
                  <c:v>9.6400269999999999</c:v>
                </c:pt>
                <c:pt idx="12881">
                  <c:v>9.6407760000000007</c:v>
                </c:pt>
                <c:pt idx="12882">
                  <c:v>9.6415240000000004</c:v>
                </c:pt>
                <c:pt idx="12883">
                  <c:v>9.6422729999999994</c:v>
                </c:pt>
                <c:pt idx="12884">
                  <c:v>9.6430220000000002</c:v>
                </c:pt>
                <c:pt idx="12885">
                  <c:v>9.64377</c:v>
                </c:pt>
                <c:pt idx="12886">
                  <c:v>9.6445190000000007</c:v>
                </c:pt>
                <c:pt idx="12887">
                  <c:v>9.6452670000000005</c:v>
                </c:pt>
                <c:pt idx="12888">
                  <c:v>9.6460170000000005</c:v>
                </c:pt>
                <c:pt idx="12889">
                  <c:v>9.6467659999999995</c:v>
                </c:pt>
                <c:pt idx="12890">
                  <c:v>9.6475139999999993</c:v>
                </c:pt>
                <c:pt idx="12891">
                  <c:v>9.648263</c:v>
                </c:pt>
                <c:pt idx="12892">
                  <c:v>9.6490120000000008</c:v>
                </c:pt>
                <c:pt idx="12893">
                  <c:v>9.6497600000000006</c:v>
                </c:pt>
                <c:pt idx="12894">
                  <c:v>9.6505089999999996</c:v>
                </c:pt>
                <c:pt idx="12895">
                  <c:v>9.6512580000000003</c:v>
                </c:pt>
                <c:pt idx="12896">
                  <c:v>9.6520060000000001</c:v>
                </c:pt>
                <c:pt idx="12897">
                  <c:v>9.6527550000000009</c:v>
                </c:pt>
                <c:pt idx="12898">
                  <c:v>9.6535030000000006</c:v>
                </c:pt>
                <c:pt idx="12899">
                  <c:v>9.6542519999999996</c:v>
                </c:pt>
                <c:pt idx="12900">
                  <c:v>9.6550010000000004</c:v>
                </c:pt>
                <c:pt idx="12901">
                  <c:v>9.6557490000000001</c:v>
                </c:pt>
                <c:pt idx="12902">
                  <c:v>9.6564979999999991</c:v>
                </c:pt>
                <c:pt idx="12903">
                  <c:v>9.6572469999999999</c:v>
                </c:pt>
                <c:pt idx="12904">
                  <c:v>9.6579949999999997</c:v>
                </c:pt>
                <c:pt idx="12905">
                  <c:v>9.6587440000000004</c:v>
                </c:pt>
                <c:pt idx="12906">
                  <c:v>9.6594920000000002</c:v>
                </c:pt>
                <c:pt idx="12907">
                  <c:v>9.6602409999999992</c:v>
                </c:pt>
                <c:pt idx="12908">
                  <c:v>9.66099</c:v>
                </c:pt>
                <c:pt idx="12909">
                  <c:v>9.6617379999999997</c:v>
                </c:pt>
                <c:pt idx="12910">
                  <c:v>9.6624870000000005</c:v>
                </c:pt>
                <c:pt idx="12911">
                  <c:v>9.6632359999999995</c:v>
                </c:pt>
                <c:pt idx="12912">
                  <c:v>9.6639839999999992</c:v>
                </c:pt>
                <c:pt idx="12913">
                  <c:v>9.664733</c:v>
                </c:pt>
                <c:pt idx="12914">
                  <c:v>9.665483</c:v>
                </c:pt>
                <c:pt idx="12915">
                  <c:v>9.6662309999999998</c:v>
                </c:pt>
                <c:pt idx="12916">
                  <c:v>9.6669800000000006</c:v>
                </c:pt>
                <c:pt idx="12917">
                  <c:v>9.6677280000000003</c:v>
                </c:pt>
                <c:pt idx="12918">
                  <c:v>9.6684769999999993</c:v>
                </c:pt>
                <c:pt idx="12919">
                  <c:v>9.6692260000000001</c:v>
                </c:pt>
                <c:pt idx="12920">
                  <c:v>9.6699739999999998</c:v>
                </c:pt>
                <c:pt idx="12921">
                  <c:v>9.6707230000000006</c:v>
                </c:pt>
                <c:pt idx="12922">
                  <c:v>9.6714719999999996</c:v>
                </c:pt>
                <c:pt idx="12923">
                  <c:v>9.6722199999999994</c:v>
                </c:pt>
                <c:pt idx="12924">
                  <c:v>9.6729690000000002</c:v>
                </c:pt>
                <c:pt idx="12925">
                  <c:v>9.6737169999999999</c:v>
                </c:pt>
                <c:pt idx="12926">
                  <c:v>9.6744660000000007</c:v>
                </c:pt>
                <c:pt idx="12927">
                  <c:v>9.6752149999999997</c:v>
                </c:pt>
                <c:pt idx="12928">
                  <c:v>9.6759629999999994</c:v>
                </c:pt>
                <c:pt idx="12929">
                  <c:v>9.6767120000000002</c:v>
                </c:pt>
                <c:pt idx="12930">
                  <c:v>9.6774609999999992</c:v>
                </c:pt>
                <c:pt idx="12931">
                  <c:v>9.6782090000000007</c:v>
                </c:pt>
                <c:pt idx="12932">
                  <c:v>9.6789579999999997</c:v>
                </c:pt>
                <c:pt idx="12933">
                  <c:v>9.6797070000000005</c:v>
                </c:pt>
                <c:pt idx="12934">
                  <c:v>9.6804550000000003</c:v>
                </c:pt>
                <c:pt idx="12935">
                  <c:v>9.6812039999999993</c:v>
                </c:pt>
                <c:pt idx="12936">
                  <c:v>9.6819520000000008</c:v>
                </c:pt>
                <c:pt idx="12937">
                  <c:v>9.6827009999999998</c:v>
                </c:pt>
                <c:pt idx="12938">
                  <c:v>9.6834500000000006</c:v>
                </c:pt>
                <c:pt idx="12939">
                  <c:v>9.6841980000000003</c:v>
                </c:pt>
                <c:pt idx="12940">
                  <c:v>9.6849480000000003</c:v>
                </c:pt>
                <c:pt idx="12941">
                  <c:v>9.6856969999999993</c:v>
                </c:pt>
                <c:pt idx="12942">
                  <c:v>9.6864450000000009</c:v>
                </c:pt>
                <c:pt idx="12943">
                  <c:v>9.6871939999999999</c:v>
                </c:pt>
                <c:pt idx="12944">
                  <c:v>9.6879430000000006</c:v>
                </c:pt>
                <c:pt idx="12945">
                  <c:v>9.6886910000000004</c:v>
                </c:pt>
                <c:pt idx="12946">
                  <c:v>9.6894399999999994</c:v>
                </c:pt>
                <c:pt idx="12947">
                  <c:v>9.6901879999999991</c:v>
                </c:pt>
                <c:pt idx="12948">
                  <c:v>9.6909369999999999</c:v>
                </c:pt>
                <c:pt idx="12949">
                  <c:v>9.6916860000000007</c:v>
                </c:pt>
                <c:pt idx="12950">
                  <c:v>9.6924340000000004</c:v>
                </c:pt>
                <c:pt idx="12951">
                  <c:v>9.6931829999999994</c:v>
                </c:pt>
                <c:pt idx="12952">
                  <c:v>9.6939320000000002</c:v>
                </c:pt>
                <c:pt idx="12953">
                  <c:v>9.69468</c:v>
                </c:pt>
                <c:pt idx="12954">
                  <c:v>9.6954290000000007</c:v>
                </c:pt>
                <c:pt idx="12955">
                  <c:v>9.6961770000000005</c:v>
                </c:pt>
                <c:pt idx="12956">
                  <c:v>9.6969259999999995</c:v>
                </c:pt>
                <c:pt idx="12957">
                  <c:v>9.6976750000000003</c:v>
                </c:pt>
                <c:pt idx="12958">
                  <c:v>9.698423</c:v>
                </c:pt>
                <c:pt idx="12959">
                  <c:v>9.6991720000000008</c:v>
                </c:pt>
                <c:pt idx="12960">
                  <c:v>9.6999209999999998</c:v>
                </c:pt>
                <c:pt idx="12961">
                  <c:v>9.7006689999999995</c:v>
                </c:pt>
                <c:pt idx="12962">
                  <c:v>9.7014180000000003</c:v>
                </c:pt>
                <c:pt idx="12963">
                  <c:v>9.7021669999999993</c:v>
                </c:pt>
                <c:pt idx="12964">
                  <c:v>9.7029150000000008</c:v>
                </c:pt>
                <c:pt idx="12965">
                  <c:v>9.7036639999999998</c:v>
                </c:pt>
                <c:pt idx="12966">
                  <c:v>9.7044130000000006</c:v>
                </c:pt>
                <c:pt idx="12967">
                  <c:v>9.7051619999999996</c:v>
                </c:pt>
                <c:pt idx="12968">
                  <c:v>9.7059110000000004</c:v>
                </c:pt>
                <c:pt idx="12969">
                  <c:v>9.7066590000000001</c:v>
                </c:pt>
                <c:pt idx="12970">
                  <c:v>9.7074079999999991</c:v>
                </c:pt>
                <c:pt idx="12971">
                  <c:v>9.7081569999999999</c:v>
                </c:pt>
                <c:pt idx="12972">
                  <c:v>9.7089049999999997</c:v>
                </c:pt>
                <c:pt idx="12973">
                  <c:v>9.7096540000000005</c:v>
                </c:pt>
                <c:pt idx="12974">
                  <c:v>9.7104020000000002</c:v>
                </c:pt>
                <c:pt idx="12975">
                  <c:v>9.7111509999999992</c:v>
                </c:pt>
                <c:pt idx="12976">
                  <c:v>9.7119</c:v>
                </c:pt>
                <c:pt idx="12977">
                  <c:v>9.7126479999999997</c:v>
                </c:pt>
                <c:pt idx="12978">
                  <c:v>9.7133970000000005</c:v>
                </c:pt>
                <c:pt idx="12979">
                  <c:v>9.7141459999999995</c:v>
                </c:pt>
                <c:pt idx="12980">
                  <c:v>9.7148939999999993</c:v>
                </c:pt>
                <c:pt idx="12981">
                  <c:v>9.715643</c:v>
                </c:pt>
                <c:pt idx="12982">
                  <c:v>9.7163920000000008</c:v>
                </c:pt>
                <c:pt idx="12983">
                  <c:v>9.7171400000000006</c:v>
                </c:pt>
                <c:pt idx="12984">
                  <c:v>9.7178889999999996</c:v>
                </c:pt>
                <c:pt idx="12985">
                  <c:v>9.7186369999999993</c:v>
                </c:pt>
                <c:pt idx="12986">
                  <c:v>9.7193860000000001</c:v>
                </c:pt>
                <c:pt idx="12987">
                  <c:v>9.7201350000000009</c:v>
                </c:pt>
                <c:pt idx="12988">
                  <c:v>9.7208830000000006</c:v>
                </c:pt>
                <c:pt idx="12989">
                  <c:v>9.7216319999999996</c:v>
                </c:pt>
                <c:pt idx="12990">
                  <c:v>9.7223810000000004</c:v>
                </c:pt>
                <c:pt idx="12991">
                  <c:v>9.7231290000000001</c:v>
                </c:pt>
                <c:pt idx="12992">
                  <c:v>9.7238790000000002</c:v>
                </c:pt>
                <c:pt idx="12993">
                  <c:v>9.7246269999999999</c:v>
                </c:pt>
                <c:pt idx="12994">
                  <c:v>9.7253760000000007</c:v>
                </c:pt>
                <c:pt idx="12995">
                  <c:v>9.7261249999999997</c:v>
                </c:pt>
                <c:pt idx="12996">
                  <c:v>9.7268729999999994</c:v>
                </c:pt>
                <c:pt idx="12997">
                  <c:v>9.7276220000000002</c:v>
                </c:pt>
                <c:pt idx="12998">
                  <c:v>9.7283709999999992</c:v>
                </c:pt>
                <c:pt idx="12999">
                  <c:v>9.7291190000000007</c:v>
                </c:pt>
                <c:pt idx="13000">
                  <c:v>9.7298679999999997</c:v>
                </c:pt>
                <c:pt idx="13001">
                  <c:v>9.7306170000000005</c:v>
                </c:pt>
                <c:pt idx="13002">
                  <c:v>9.7313650000000003</c:v>
                </c:pt>
                <c:pt idx="13003">
                  <c:v>9.7321139999999993</c:v>
                </c:pt>
                <c:pt idx="13004">
                  <c:v>9.7328620000000008</c:v>
                </c:pt>
                <c:pt idx="13005">
                  <c:v>9.7336109999999998</c:v>
                </c:pt>
                <c:pt idx="13006">
                  <c:v>9.7343600000000006</c:v>
                </c:pt>
                <c:pt idx="13007">
                  <c:v>9.7351080000000003</c:v>
                </c:pt>
                <c:pt idx="13008">
                  <c:v>9.7358569999999993</c:v>
                </c:pt>
                <c:pt idx="13009">
                  <c:v>9.7366060000000001</c:v>
                </c:pt>
                <c:pt idx="13010">
                  <c:v>9.7373539999999998</c:v>
                </c:pt>
                <c:pt idx="13011">
                  <c:v>9.7381030000000006</c:v>
                </c:pt>
                <c:pt idx="13012">
                  <c:v>9.7388519999999996</c:v>
                </c:pt>
                <c:pt idx="13013">
                  <c:v>9.7395999999999994</c:v>
                </c:pt>
                <c:pt idx="13014">
                  <c:v>9.7403490000000001</c:v>
                </c:pt>
                <c:pt idx="13015">
                  <c:v>9.7410969999999999</c:v>
                </c:pt>
                <c:pt idx="13016">
                  <c:v>9.7418460000000007</c:v>
                </c:pt>
                <c:pt idx="13017">
                  <c:v>9.7425960000000007</c:v>
                </c:pt>
                <c:pt idx="13018">
                  <c:v>9.7433440000000004</c:v>
                </c:pt>
                <c:pt idx="13019">
                  <c:v>9.7440929999999994</c:v>
                </c:pt>
                <c:pt idx="13020">
                  <c:v>9.7448420000000002</c:v>
                </c:pt>
                <c:pt idx="13021">
                  <c:v>9.74559</c:v>
                </c:pt>
                <c:pt idx="13022">
                  <c:v>9.7463390000000008</c:v>
                </c:pt>
                <c:pt idx="13023">
                  <c:v>9.7470870000000005</c:v>
                </c:pt>
                <c:pt idx="13024">
                  <c:v>9.7478359999999995</c:v>
                </c:pt>
                <c:pt idx="13025">
                  <c:v>9.7485850000000003</c:v>
                </c:pt>
                <c:pt idx="13026">
                  <c:v>9.749333</c:v>
                </c:pt>
                <c:pt idx="13027">
                  <c:v>9.7500820000000008</c:v>
                </c:pt>
                <c:pt idx="13028">
                  <c:v>9.7508309999999998</c:v>
                </c:pt>
                <c:pt idx="13029">
                  <c:v>9.7515789999999996</c:v>
                </c:pt>
                <c:pt idx="13030">
                  <c:v>9.7523280000000003</c:v>
                </c:pt>
                <c:pt idx="13031">
                  <c:v>9.7530769999999993</c:v>
                </c:pt>
                <c:pt idx="13032">
                  <c:v>9.7538250000000009</c:v>
                </c:pt>
                <c:pt idx="13033">
                  <c:v>9.7545739999999999</c:v>
                </c:pt>
                <c:pt idx="13034">
                  <c:v>9.7553219999999996</c:v>
                </c:pt>
                <c:pt idx="13035">
                  <c:v>9.7560710000000004</c:v>
                </c:pt>
                <c:pt idx="13036">
                  <c:v>9.7568199999999994</c:v>
                </c:pt>
                <c:pt idx="13037">
                  <c:v>9.7575679999999991</c:v>
                </c:pt>
                <c:pt idx="13038">
                  <c:v>9.7583169999999999</c:v>
                </c:pt>
                <c:pt idx="13039">
                  <c:v>9.7590660000000007</c:v>
                </c:pt>
                <c:pt idx="13040">
                  <c:v>9.7598140000000004</c:v>
                </c:pt>
                <c:pt idx="13041">
                  <c:v>9.7605629999999994</c:v>
                </c:pt>
                <c:pt idx="13042">
                  <c:v>9.7613120000000002</c:v>
                </c:pt>
                <c:pt idx="13043">
                  <c:v>9.7620609999999992</c:v>
                </c:pt>
                <c:pt idx="13044">
                  <c:v>9.76281</c:v>
                </c:pt>
                <c:pt idx="13045">
                  <c:v>9.7635579999999997</c:v>
                </c:pt>
                <c:pt idx="13046">
                  <c:v>9.7643070000000005</c:v>
                </c:pt>
                <c:pt idx="13047">
                  <c:v>9.7650559999999995</c:v>
                </c:pt>
                <c:pt idx="13048">
                  <c:v>9.7658039999999993</c:v>
                </c:pt>
                <c:pt idx="13049">
                  <c:v>9.766553</c:v>
                </c:pt>
                <c:pt idx="13050">
                  <c:v>9.7673020000000008</c:v>
                </c:pt>
                <c:pt idx="13051">
                  <c:v>9.7680500000000006</c:v>
                </c:pt>
                <c:pt idx="13052">
                  <c:v>9.7687989999999996</c:v>
                </c:pt>
                <c:pt idx="13053">
                  <c:v>9.7695469999999993</c:v>
                </c:pt>
                <c:pt idx="13054">
                  <c:v>9.7702960000000001</c:v>
                </c:pt>
                <c:pt idx="13055">
                  <c:v>9.7710450000000009</c:v>
                </c:pt>
                <c:pt idx="13056">
                  <c:v>9.7717930000000006</c:v>
                </c:pt>
                <c:pt idx="13057">
                  <c:v>9.7725419999999996</c:v>
                </c:pt>
                <c:pt idx="13058">
                  <c:v>9.7732910000000004</c:v>
                </c:pt>
                <c:pt idx="13059">
                  <c:v>9.7740390000000001</c:v>
                </c:pt>
                <c:pt idx="13060">
                  <c:v>9.7747879999999991</c:v>
                </c:pt>
                <c:pt idx="13061">
                  <c:v>9.7755369999999999</c:v>
                </c:pt>
                <c:pt idx="13062">
                  <c:v>9.7762849999999997</c:v>
                </c:pt>
                <c:pt idx="13063">
                  <c:v>9.7770340000000004</c:v>
                </c:pt>
                <c:pt idx="13064">
                  <c:v>9.7777820000000002</c:v>
                </c:pt>
                <c:pt idx="13065">
                  <c:v>9.7785309999999992</c:v>
                </c:pt>
                <c:pt idx="13066">
                  <c:v>9.77928</c:v>
                </c:pt>
                <c:pt idx="13067">
                  <c:v>9.7800279999999997</c:v>
                </c:pt>
                <c:pt idx="13068">
                  <c:v>9.7807770000000005</c:v>
                </c:pt>
                <c:pt idx="13069">
                  <c:v>9.7815270000000005</c:v>
                </c:pt>
                <c:pt idx="13070">
                  <c:v>9.7822750000000003</c:v>
                </c:pt>
                <c:pt idx="13071">
                  <c:v>9.7830239999999993</c:v>
                </c:pt>
                <c:pt idx="13072">
                  <c:v>9.7837720000000008</c:v>
                </c:pt>
                <c:pt idx="13073">
                  <c:v>9.7845209999999998</c:v>
                </c:pt>
                <c:pt idx="13074">
                  <c:v>9.7852700000000006</c:v>
                </c:pt>
                <c:pt idx="13075">
                  <c:v>9.7860180000000003</c:v>
                </c:pt>
                <c:pt idx="13076">
                  <c:v>9.7867669999999993</c:v>
                </c:pt>
                <c:pt idx="13077">
                  <c:v>9.7875160000000001</c:v>
                </c:pt>
                <c:pt idx="13078">
                  <c:v>9.7882639999999999</c:v>
                </c:pt>
                <c:pt idx="13079">
                  <c:v>9.7890130000000006</c:v>
                </c:pt>
                <c:pt idx="13080">
                  <c:v>9.7897619999999996</c:v>
                </c:pt>
                <c:pt idx="13081">
                  <c:v>9.7905099999999994</c:v>
                </c:pt>
                <c:pt idx="13082">
                  <c:v>9.7912590000000002</c:v>
                </c:pt>
                <c:pt idx="13083">
                  <c:v>9.7920069999999999</c:v>
                </c:pt>
                <c:pt idx="13084">
                  <c:v>9.7927560000000007</c:v>
                </c:pt>
                <c:pt idx="13085">
                  <c:v>9.7935049999999997</c:v>
                </c:pt>
                <c:pt idx="13086">
                  <c:v>9.7942529999999994</c:v>
                </c:pt>
                <c:pt idx="13087">
                  <c:v>9.7950020000000002</c:v>
                </c:pt>
                <c:pt idx="13088">
                  <c:v>9.7957509999999992</c:v>
                </c:pt>
                <c:pt idx="13089">
                  <c:v>9.7964990000000007</c:v>
                </c:pt>
                <c:pt idx="13090">
                  <c:v>9.7972479999999997</c:v>
                </c:pt>
                <c:pt idx="13091">
                  <c:v>9.7979970000000005</c:v>
                </c:pt>
                <c:pt idx="13092">
                  <c:v>9.7987450000000003</c:v>
                </c:pt>
                <c:pt idx="13093">
                  <c:v>9.7994939999999993</c:v>
                </c:pt>
                <c:pt idx="13094">
                  <c:v>9.8002420000000008</c:v>
                </c:pt>
                <c:pt idx="13095">
                  <c:v>9.8009920000000008</c:v>
                </c:pt>
                <c:pt idx="13096">
                  <c:v>9.8017409999999998</c:v>
                </c:pt>
                <c:pt idx="13097">
                  <c:v>9.8024889999999996</c:v>
                </c:pt>
                <c:pt idx="13098">
                  <c:v>9.8032380000000003</c:v>
                </c:pt>
                <c:pt idx="13099">
                  <c:v>9.8039869999999993</c:v>
                </c:pt>
                <c:pt idx="13100">
                  <c:v>9.8047350000000009</c:v>
                </c:pt>
                <c:pt idx="13101">
                  <c:v>9.8054839999999999</c:v>
                </c:pt>
                <c:pt idx="13102">
                  <c:v>9.8062319999999996</c:v>
                </c:pt>
                <c:pt idx="13103">
                  <c:v>9.8069810000000004</c:v>
                </c:pt>
                <c:pt idx="13104">
                  <c:v>9.8077299999999994</c:v>
                </c:pt>
                <c:pt idx="13105">
                  <c:v>9.8084779999999991</c:v>
                </c:pt>
                <c:pt idx="13106">
                  <c:v>9.8092269999999999</c:v>
                </c:pt>
                <c:pt idx="13107">
                  <c:v>9.8099760000000007</c:v>
                </c:pt>
                <c:pt idx="13108">
                  <c:v>9.8107240000000004</c:v>
                </c:pt>
                <c:pt idx="13109">
                  <c:v>9.8114729999999994</c:v>
                </c:pt>
                <c:pt idx="13110">
                  <c:v>9.8122220000000002</c:v>
                </c:pt>
                <c:pt idx="13111">
                  <c:v>9.81297</c:v>
                </c:pt>
                <c:pt idx="13112">
                  <c:v>9.8137190000000007</c:v>
                </c:pt>
                <c:pt idx="13113">
                  <c:v>9.8144670000000005</c:v>
                </c:pt>
                <c:pt idx="13114">
                  <c:v>9.8152159999999995</c:v>
                </c:pt>
                <c:pt idx="13115">
                  <c:v>9.8159650000000003</c:v>
                </c:pt>
                <c:pt idx="13116">
                  <c:v>9.816713</c:v>
                </c:pt>
                <c:pt idx="13117">
                  <c:v>9.8174620000000008</c:v>
                </c:pt>
                <c:pt idx="13118">
                  <c:v>9.8182109999999998</c:v>
                </c:pt>
                <c:pt idx="13119">
                  <c:v>9.8189589999999995</c:v>
                </c:pt>
                <c:pt idx="13120">
                  <c:v>9.8197080000000003</c:v>
                </c:pt>
                <c:pt idx="13121">
                  <c:v>9.8204569999999993</c:v>
                </c:pt>
                <c:pt idx="13122">
                  <c:v>9.8212060000000001</c:v>
                </c:pt>
                <c:pt idx="13123">
                  <c:v>9.8219550000000009</c:v>
                </c:pt>
                <c:pt idx="13124">
                  <c:v>9.8227030000000006</c:v>
                </c:pt>
                <c:pt idx="13125">
                  <c:v>9.8234519999999996</c:v>
                </c:pt>
                <c:pt idx="13126">
                  <c:v>9.8242010000000004</c:v>
                </c:pt>
                <c:pt idx="13127">
                  <c:v>9.8249490000000002</c:v>
                </c:pt>
                <c:pt idx="13128">
                  <c:v>9.8256979999999992</c:v>
                </c:pt>
                <c:pt idx="13129">
                  <c:v>9.8264469999999999</c:v>
                </c:pt>
                <c:pt idx="13130">
                  <c:v>9.8271949999999997</c:v>
                </c:pt>
                <c:pt idx="13131">
                  <c:v>9.8279440000000005</c:v>
                </c:pt>
                <c:pt idx="13132">
                  <c:v>9.8286920000000002</c:v>
                </c:pt>
                <c:pt idx="13133">
                  <c:v>9.8294409999999992</c:v>
                </c:pt>
                <c:pt idx="13134">
                  <c:v>9.83019</c:v>
                </c:pt>
                <c:pt idx="13135">
                  <c:v>9.8309379999999997</c:v>
                </c:pt>
                <c:pt idx="13136">
                  <c:v>9.8316870000000005</c:v>
                </c:pt>
                <c:pt idx="13137">
                  <c:v>9.8324359999999995</c:v>
                </c:pt>
                <c:pt idx="13138">
                  <c:v>9.8331839999999993</c:v>
                </c:pt>
                <c:pt idx="13139">
                  <c:v>9.833933</c:v>
                </c:pt>
                <c:pt idx="13140">
                  <c:v>9.8346820000000008</c:v>
                </c:pt>
                <c:pt idx="13141">
                  <c:v>9.8354300000000006</c:v>
                </c:pt>
                <c:pt idx="13142">
                  <c:v>9.8361789999999996</c:v>
                </c:pt>
                <c:pt idx="13143">
                  <c:v>9.8369269999999993</c:v>
                </c:pt>
                <c:pt idx="13144">
                  <c:v>9.8376760000000001</c:v>
                </c:pt>
                <c:pt idx="13145">
                  <c:v>9.8384250000000009</c:v>
                </c:pt>
                <c:pt idx="13146">
                  <c:v>9.8391739999999999</c:v>
                </c:pt>
                <c:pt idx="13147">
                  <c:v>9.8399230000000006</c:v>
                </c:pt>
                <c:pt idx="13148">
                  <c:v>9.8406719999999996</c:v>
                </c:pt>
                <c:pt idx="13149">
                  <c:v>9.8414199999999994</c:v>
                </c:pt>
                <c:pt idx="13150">
                  <c:v>9.8421690000000002</c:v>
                </c:pt>
                <c:pt idx="13151">
                  <c:v>9.8429169999999999</c:v>
                </c:pt>
                <c:pt idx="13152">
                  <c:v>9.8436660000000007</c:v>
                </c:pt>
                <c:pt idx="13153">
                  <c:v>9.8444149999999997</c:v>
                </c:pt>
                <c:pt idx="13154">
                  <c:v>9.8451629999999994</c:v>
                </c:pt>
                <c:pt idx="13155">
                  <c:v>9.8459120000000002</c:v>
                </c:pt>
                <c:pt idx="13156">
                  <c:v>9.8466609999999992</c:v>
                </c:pt>
                <c:pt idx="13157">
                  <c:v>9.8474090000000007</c:v>
                </c:pt>
                <c:pt idx="13158">
                  <c:v>9.8481579999999997</c:v>
                </c:pt>
                <c:pt idx="13159">
                  <c:v>9.8489070000000005</c:v>
                </c:pt>
                <c:pt idx="13160">
                  <c:v>9.8496550000000003</c:v>
                </c:pt>
                <c:pt idx="13161">
                  <c:v>9.8504039999999993</c:v>
                </c:pt>
                <c:pt idx="13162">
                  <c:v>9.8511520000000008</c:v>
                </c:pt>
                <c:pt idx="13163">
                  <c:v>9.8519009999999998</c:v>
                </c:pt>
                <c:pt idx="13164">
                  <c:v>9.8526500000000006</c:v>
                </c:pt>
                <c:pt idx="13165">
                  <c:v>9.8533980000000003</c:v>
                </c:pt>
                <c:pt idx="13166">
                  <c:v>9.8541469999999993</c:v>
                </c:pt>
                <c:pt idx="13167">
                  <c:v>9.8548960000000001</c:v>
                </c:pt>
                <c:pt idx="13168">
                  <c:v>9.8556439999999998</c:v>
                </c:pt>
                <c:pt idx="13169">
                  <c:v>9.8563930000000006</c:v>
                </c:pt>
                <c:pt idx="13170">
                  <c:v>9.8571410000000004</c:v>
                </c:pt>
                <c:pt idx="13171">
                  <c:v>9.8578899999999994</c:v>
                </c:pt>
                <c:pt idx="13172">
                  <c:v>9.8586399999999994</c:v>
                </c:pt>
                <c:pt idx="13173">
                  <c:v>9.8593879999999992</c:v>
                </c:pt>
                <c:pt idx="13174">
                  <c:v>9.8601369999999999</c:v>
                </c:pt>
                <c:pt idx="13175">
                  <c:v>9.8608860000000007</c:v>
                </c:pt>
                <c:pt idx="13176">
                  <c:v>9.8616340000000005</c:v>
                </c:pt>
                <c:pt idx="13177">
                  <c:v>9.8623829999999995</c:v>
                </c:pt>
                <c:pt idx="13178">
                  <c:v>9.8631320000000002</c:v>
                </c:pt>
                <c:pt idx="13179">
                  <c:v>9.86388</c:v>
                </c:pt>
                <c:pt idx="13180">
                  <c:v>9.8646290000000008</c:v>
                </c:pt>
                <c:pt idx="13181">
                  <c:v>9.8653770000000005</c:v>
                </c:pt>
                <c:pt idx="13182">
                  <c:v>9.8661259999999995</c:v>
                </c:pt>
                <c:pt idx="13183">
                  <c:v>9.8668750000000003</c:v>
                </c:pt>
                <c:pt idx="13184">
                  <c:v>9.867623</c:v>
                </c:pt>
                <c:pt idx="13185">
                  <c:v>9.8683720000000008</c:v>
                </c:pt>
                <c:pt idx="13186">
                  <c:v>9.8691209999999998</c:v>
                </c:pt>
                <c:pt idx="13187">
                  <c:v>9.8698689999999996</c:v>
                </c:pt>
                <c:pt idx="13188">
                  <c:v>9.8706180000000003</c:v>
                </c:pt>
                <c:pt idx="13189">
                  <c:v>9.8713669999999993</c:v>
                </c:pt>
                <c:pt idx="13190">
                  <c:v>9.8721150000000009</c:v>
                </c:pt>
                <c:pt idx="13191">
                  <c:v>9.8728639999999999</c:v>
                </c:pt>
                <c:pt idx="13192">
                  <c:v>9.8736119999999996</c:v>
                </c:pt>
                <c:pt idx="13193">
                  <c:v>9.8743610000000004</c:v>
                </c:pt>
                <c:pt idx="13194">
                  <c:v>9.8751099999999994</c:v>
                </c:pt>
                <c:pt idx="13195">
                  <c:v>9.8758579999999991</c:v>
                </c:pt>
                <c:pt idx="13196">
                  <c:v>9.8766069999999999</c:v>
                </c:pt>
                <c:pt idx="13197">
                  <c:v>9.8773560000000007</c:v>
                </c:pt>
                <c:pt idx="13198">
                  <c:v>9.8781049999999997</c:v>
                </c:pt>
                <c:pt idx="13199">
                  <c:v>9.8788540000000005</c:v>
                </c:pt>
                <c:pt idx="13200">
                  <c:v>9.8796020000000002</c:v>
                </c:pt>
                <c:pt idx="13201">
                  <c:v>9.8803509999999992</c:v>
                </c:pt>
                <c:pt idx="13202">
                  <c:v>9.8811</c:v>
                </c:pt>
                <c:pt idx="13203">
                  <c:v>9.8818479999999997</c:v>
                </c:pt>
                <c:pt idx="13204">
                  <c:v>9.8825970000000005</c:v>
                </c:pt>
                <c:pt idx="13205">
                  <c:v>9.8833459999999995</c:v>
                </c:pt>
                <c:pt idx="13206">
                  <c:v>9.8840939999999993</c:v>
                </c:pt>
                <c:pt idx="13207">
                  <c:v>9.884843</c:v>
                </c:pt>
                <c:pt idx="13208">
                  <c:v>9.8855920000000008</c:v>
                </c:pt>
                <c:pt idx="13209">
                  <c:v>9.8863400000000006</c:v>
                </c:pt>
                <c:pt idx="13210">
                  <c:v>9.8870889999999996</c:v>
                </c:pt>
                <c:pt idx="13211">
                  <c:v>9.8878369999999993</c:v>
                </c:pt>
                <c:pt idx="13212">
                  <c:v>9.8885860000000001</c:v>
                </c:pt>
                <c:pt idx="13213">
                  <c:v>9.8893350000000009</c:v>
                </c:pt>
                <c:pt idx="13214">
                  <c:v>9.8900830000000006</c:v>
                </c:pt>
                <c:pt idx="13215">
                  <c:v>9.8908319999999996</c:v>
                </c:pt>
                <c:pt idx="13216">
                  <c:v>9.8915810000000004</c:v>
                </c:pt>
                <c:pt idx="13217">
                  <c:v>9.8923290000000001</c:v>
                </c:pt>
                <c:pt idx="13218">
                  <c:v>9.8930779999999992</c:v>
                </c:pt>
                <c:pt idx="13219">
                  <c:v>9.8938260000000007</c:v>
                </c:pt>
                <c:pt idx="13220">
                  <c:v>9.8945749999999997</c:v>
                </c:pt>
                <c:pt idx="13221">
                  <c:v>9.8953240000000005</c:v>
                </c:pt>
                <c:pt idx="13222">
                  <c:v>9.8960720000000002</c:v>
                </c:pt>
                <c:pt idx="13223">
                  <c:v>9.8968209999999992</c:v>
                </c:pt>
                <c:pt idx="13224">
                  <c:v>9.8975709999999992</c:v>
                </c:pt>
                <c:pt idx="13225">
                  <c:v>9.8983190000000008</c:v>
                </c:pt>
                <c:pt idx="13226">
                  <c:v>9.8990679999999998</c:v>
                </c:pt>
                <c:pt idx="13227">
                  <c:v>9.8998170000000005</c:v>
                </c:pt>
                <c:pt idx="13228">
                  <c:v>9.9005650000000003</c:v>
                </c:pt>
                <c:pt idx="13229">
                  <c:v>9.9013139999999993</c:v>
                </c:pt>
                <c:pt idx="13230">
                  <c:v>9.9020620000000008</c:v>
                </c:pt>
                <c:pt idx="13231">
                  <c:v>9.9028109999999998</c:v>
                </c:pt>
                <c:pt idx="13232">
                  <c:v>9.9035600000000006</c:v>
                </c:pt>
                <c:pt idx="13233">
                  <c:v>9.9043080000000003</c:v>
                </c:pt>
                <c:pt idx="13234">
                  <c:v>9.9050569999999993</c:v>
                </c:pt>
                <c:pt idx="13235">
                  <c:v>9.9058060000000001</c:v>
                </c:pt>
                <c:pt idx="13236">
                  <c:v>9.9065539999999999</c:v>
                </c:pt>
                <c:pt idx="13237">
                  <c:v>9.9073030000000006</c:v>
                </c:pt>
                <c:pt idx="13238">
                  <c:v>9.9080510000000004</c:v>
                </c:pt>
                <c:pt idx="13239">
                  <c:v>9.9087999999999994</c:v>
                </c:pt>
                <c:pt idx="13240">
                  <c:v>9.9095490000000002</c:v>
                </c:pt>
                <c:pt idx="13241">
                  <c:v>9.9102969999999999</c:v>
                </c:pt>
                <c:pt idx="13242">
                  <c:v>9.9110460000000007</c:v>
                </c:pt>
                <c:pt idx="13243">
                  <c:v>9.9117949999999997</c:v>
                </c:pt>
                <c:pt idx="13244">
                  <c:v>9.9125429999999994</c:v>
                </c:pt>
                <c:pt idx="13245">
                  <c:v>9.9132920000000002</c:v>
                </c:pt>
                <c:pt idx="13246">
                  <c:v>9.9140409999999992</c:v>
                </c:pt>
                <c:pt idx="13247">
                  <c:v>9.9147890000000007</c:v>
                </c:pt>
                <c:pt idx="13248">
                  <c:v>9.9155379999999997</c:v>
                </c:pt>
                <c:pt idx="13249">
                  <c:v>9.9162859999999995</c:v>
                </c:pt>
                <c:pt idx="13250">
                  <c:v>9.9170359999999995</c:v>
                </c:pt>
                <c:pt idx="13251">
                  <c:v>9.9177850000000003</c:v>
                </c:pt>
                <c:pt idx="13252">
                  <c:v>9.918533</c:v>
                </c:pt>
                <c:pt idx="13253">
                  <c:v>9.9192820000000008</c:v>
                </c:pt>
                <c:pt idx="13254">
                  <c:v>9.9200309999999998</c:v>
                </c:pt>
                <c:pt idx="13255">
                  <c:v>9.9207789999999996</c:v>
                </c:pt>
                <c:pt idx="13256">
                  <c:v>9.9215280000000003</c:v>
                </c:pt>
                <c:pt idx="13257">
                  <c:v>9.9222760000000001</c:v>
                </c:pt>
                <c:pt idx="13258">
                  <c:v>9.9230250000000009</c:v>
                </c:pt>
                <c:pt idx="13259">
                  <c:v>9.9237739999999999</c:v>
                </c:pt>
                <c:pt idx="13260">
                  <c:v>9.9245219999999996</c:v>
                </c:pt>
                <c:pt idx="13261">
                  <c:v>9.9252710000000004</c:v>
                </c:pt>
                <c:pt idx="13262">
                  <c:v>9.9260199999999994</c:v>
                </c:pt>
                <c:pt idx="13263">
                  <c:v>9.9267679999999991</c:v>
                </c:pt>
                <c:pt idx="13264">
                  <c:v>9.9275169999999999</c:v>
                </c:pt>
                <c:pt idx="13265">
                  <c:v>9.9282660000000007</c:v>
                </c:pt>
                <c:pt idx="13266">
                  <c:v>9.9290140000000005</c:v>
                </c:pt>
                <c:pt idx="13267">
                  <c:v>9.9297629999999995</c:v>
                </c:pt>
                <c:pt idx="13268">
                  <c:v>9.9305109999999992</c:v>
                </c:pt>
                <c:pt idx="13269">
                  <c:v>9.93126</c:v>
                </c:pt>
                <c:pt idx="13270">
                  <c:v>9.9320090000000008</c:v>
                </c:pt>
                <c:pt idx="13271">
                  <c:v>9.9327570000000005</c:v>
                </c:pt>
                <c:pt idx="13272">
                  <c:v>9.9335059999999995</c:v>
                </c:pt>
                <c:pt idx="13273">
                  <c:v>9.9342550000000003</c:v>
                </c:pt>
                <c:pt idx="13274">
                  <c:v>9.935003</c:v>
                </c:pt>
                <c:pt idx="13275">
                  <c:v>9.9357530000000001</c:v>
                </c:pt>
                <c:pt idx="13276">
                  <c:v>9.9365020000000008</c:v>
                </c:pt>
                <c:pt idx="13277">
                  <c:v>9.9372500000000006</c:v>
                </c:pt>
                <c:pt idx="13278">
                  <c:v>9.9379989999999996</c:v>
                </c:pt>
                <c:pt idx="13279">
                  <c:v>9.9387469999999993</c:v>
                </c:pt>
                <c:pt idx="13280">
                  <c:v>9.9394960000000001</c:v>
                </c:pt>
                <c:pt idx="13281">
                  <c:v>9.9402450000000009</c:v>
                </c:pt>
                <c:pt idx="13282">
                  <c:v>9.9409930000000006</c:v>
                </c:pt>
                <c:pt idx="13283">
                  <c:v>9.9417419999999996</c:v>
                </c:pt>
                <c:pt idx="13284">
                  <c:v>9.9424910000000004</c:v>
                </c:pt>
                <c:pt idx="13285">
                  <c:v>9.9432390000000002</c:v>
                </c:pt>
                <c:pt idx="13286">
                  <c:v>9.9439879999999992</c:v>
                </c:pt>
                <c:pt idx="13287">
                  <c:v>9.9447360000000007</c:v>
                </c:pt>
                <c:pt idx="13288">
                  <c:v>9.9454849999999997</c:v>
                </c:pt>
                <c:pt idx="13289">
                  <c:v>9.9462340000000005</c:v>
                </c:pt>
                <c:pt idx="13290">
                  <c:v>9.9469820000000002</c:v>
                </c:pt>
                <c:pt idx="13291">
                  <c:v>9.9477309999999992</c:v>
                </c:pt>
                <c:pt idx="13292">
                  <c:v>9.94848</c:v>
                </c:pt>
                <c:pt idx="13293">
                  <c:v>9.9492279999999997</c:v>
                </c:pt>
                <c:pt idx="13294">
                  <c:v>9.9499770000000005</c:v>
                </c:pt>
                <c:pt idx="13295">
                  <c:v>9.9507259999999995</c:v>
                </c:pt>
                <c:pt idx="13296">
                  <c:v>9.9514739999999993</c:v>
                </c:pt>
                <c:pt idx="13297">
                  <c:v>9.952223</c:v>
                </c:pt>
                <c:pt idx="13298">
                  <c:v>9.9529709999999998</c:v>
                </c:pt>
                <c:pt idx="13299">
                  <c:v>9.9537200000000006</c:v>
                </c:pt>
                <c:pt idx="13300">
                  <c:v>9.9544689999999996</c:v>
                </c:pt>
                <c:pt idx="13301">
                  <c:v>9.9552180000000003</c:v>
                </c:pt>
                <c:pt idx="13302">
                  <c:v>9.9559669999999993</c:v>
                </c:pt>
                <c:pt idx="13303">
                  <c:v>9.9567160000000001</c:v>
                </c:pt>
                <c:pt idx="13304">
                  <c:v>9.9574639999999999</c:v>
                </c:pt>
                <c:pt idx="13305">
                  <c:v>9.9582130000000006</c:v>
                </c:pt>
                <c:pt idx="13306">
                  <c:v>9.9589610000000004</c:v>
                </c:pt>
                <c:pt idx="13307">
                  <c:v>9.9597099999999994</c:v>
                </c:pt>
                <c:pt idx="13308">
                  <c:v>9.9604590000000002</c:v>
                </c:pt>
                <c:pt idx="13309">
                  <c:v>9.9612069999999999</c:v>
                </c:pt>
                <c:pt idx="13310">
                  <c:v>9.9619560000000007</c:v>
                </c:pt>
                <c:pt idx="13311">
                  <c:v>9.9627049999999997</c:v>
                </c:pt>
                <c:pt idx="13312">
                  <c:v>9.9634529999999994</c:v>
                </c:pt>
                <c:pt idx="13313">
                  <c:v>9.9642020000000002</c:v>
                </c:pt>
                <c:pt idx="13314">
                  <c:v>9.9649509999999992</c:v>
                </c:pt>
                <c:pt idx="13315">
                  <c:v>9.9656990000000008</c:v>
                </c:pt>
                <c:pt idx="13316">
                  <c:v>9.9664479999999998</c:v>
                </c:pt>
                <c:pt idx="13317">
                  <c:v>9.9671959999999995</c:v>
                </c:pt>
                <c:pt idx="13318">
                  <c:v>9.9679450000000003</c:v>
                </c:pt>
                <c:pt idx="13319">
                  <c:v>9.9686939999999993</c:v>
                </c:pt>
                <c:pt idx="13320">
                  <c:v>9.9694420000000008</c:v>
                </c:pt>
                <c:pt idx="13321">
                  <c:v>9.9701909999999998</c:v>
                </c:pt>
                <c:pt idx="13322">
                  <c:v>9.9709400000000006</c:v>
                </c:pt>
                <c:pt idx="13323">
                  <c:v>9.9716880000000003</c:v>
                </c:pt>
                <c:pt idx="13324">
                  <c:v>9.9724369999999993</c:v>
                </c:pt>
                <c:pt idx="13325">
                  <c:v>9.9731860000000001</c:v>
                </c:pt>
                <c:pt idx="13326">
                  <c:v>9.9739339999999999</c:v>
                </c:pt>
                <c:pt idx="13327">
                  <c:v>9.9746839999999999</c:v>
                </c:pt>
                <c:pt idx="13328">
                  <c:v>9.9754319999999996</c:v>
                </c:pt>
                <c:pt idx="13329">
                  <c:v>9.9761810000000004</c:v>
                </c:pt>
                <c:pt idx="13330">
                  <c:v>9.9769299999999994</c:v>
                </c:pt>
                <c:pt idx="13331">
                  <c:v>9.9776779999999992</c:v>
                </c:pt>
                <c:pt idx="13332">
                  <c:v>9.9784269999999999</c:v>
                </c:pt>
                <c:pt idx="13333">
                  <c:v>9.9791760000000007</c:v>
                </c:pt>
                <c:pt idx="13334">
                  <c:v>9.9799240000000005</c:v>
                </c:pt>
                <c:pt idx="13335">
                  <c:v>9.9806729999999995</c:v>
                </c:pt>
                <c:pt idx="13336">
                  <c:v>9.9814209999999992</c:v>
                </c:pt>
                <c:pt idx="13337">
                  <c:v>9.98217</c:v>
                </c:pt>
                <c:pt idx="13338">
                  <c:v>9.9829190000000008</c:v>
                </c:pt>
                <c:pt idx="13339">
                  <c:v>9.9836670000000005</c:v>
                </c:pt>
                <c:pt idx="13340">
                  <c:v>9.9844159999999995</c:v>
                </c:pt>
                <c:pt idx="13341">
                  <c:v>9.9851650000000003</c:v>
                </c:pt>
                <c:pt idx="13342">
                  <c:v>9.985913</c:v>
                </c:pt>
                <c:pt idx="13343">
                  <c:v>9.9866620000000008</c:v>
                </c:pt>
                <c:pt idx="13344">
                  <c:v>9.9874109999999998</c:v>
                </c:pt>
                <c:pt idx="13345">
                  <c:v>9.9881589999999996</c:v>
                </c:pt>
                <c:pt idx="13346">
                  <c:v>9.9889080000000003</c:v>
                </c:pt>
                <c:pt idx="13347">
                  <c:v>9.9896560000000001</c:v>
                </c:pt>
                <c:pt idx="13348">
                  <c:v>9.9904050000000009</c:v>
                </c:pt>
                <c:pt idx="13349">
                  <c:v>9.9911539999999999</c:v>
                </c:pt>
                <c:pt idx="13350">
                  <c:v>9.9919019999999996</c:v>
                </c:pt>
                <c:pt idx="13351">
                  <c:v>9.9926510000000004</c:v>
                </c:pt>
                <c:pt idx="13352">
                  <c:v>9.9933999999999994</c:v>
                </c:pt>
                <c:pt idx="13353">
                  <c:v>9.9941490000000002</c:v>
                </c:pt>
                <c:pt idx="13354">
                  <c:v>9.9948979999999992</c:v>
                </c:pt>
                <c:pt idx="13355">
                  <c:v>9.9956460000000007</c:v>
                </c:pt>
                <c:pt idx="13356">
                  <c:v>9.9963949999999997</c:v>
                </c:pt>
                <c:pt idx="13357">
                  <c:v>9.9971440000000005</c:v>
                </c:pt>
                <c:pt idx="13358">
                  <c:v>9.9978920000000002</c:v>
                </c:pt>
                <c:pt idx="13359">
                  <c:v>9.9986409999999992</c:v>
                </c:pt>
                <c:pt idx="13360">
                  <c:v>9.99939</c:v>
                </c:pt>
                <c:pt idx="13361">
                  <c:v>10.000138</c:v>
                </c:pt>
                <c:pt idx="13362">
                  <c:v>10.000887000000001</c:v>
                </c:pt>
                <c:pt idx="13363">
                  <c:v>10.001636</c:v>
                </c:pt>
                <c:pt idx="13364">
                  <c:v>10.002383999999999</c:v>
                </c:pt>
                <c:pt idx="13365">
                  <c:v>10.003133</c:v>
                </c:pt>
                <c:pt idx="13366">
                  <c:v>10.003881</c:v>
                </c:pt>
                <c:pt idx="13367">
                  <c:v>10.004630000000001</c:v>
                </c:pt>
                <c:pt idx="13368">
                  <c:v>10.005379</c:v>
                </c:pt>
                <c:pt idx="13369">
                  <c:v>10.006126999999999</c:v>
                </c:pt>
                <c:pt idx="13370">
                  <c:v>10.006876</c:v>
                </c:pt>
                <c:pt idx="13371">
                  <c:v>10.007625000000001</c:v>
                </c:pt>
                <c:pt idx="13372">
                  <c:v>10.008373000000001</c:v>
                </c:pt>
                <c:pt idx="13373">
                  <c:v>10.009122</c:v>
                </c:pt>
                <c:pt idx="13374">
                  <c:v>10.009871</c:v>
                </c:pt>
                <c:pt idx="13375">
                  <c:v>10.010619</c:v>
                </c:pt>
                <c:pt idx="13376">
                  <c:v>10.011367999999999</c:v>
                </c:pt>
                <c:pt idx="13377">
                  <c:v>10.012116000000001</c:v>
                </c:pt>
                <c:pt idx="13378">
                  <c:v>10.012865</c:v>
                </c:pt>
                <c:pt idx="13379">
                  <c:v>10.013615</c:v>
                </c:pt>
                <c:pt idx="13380">
                  <c:v>10.014362999999999</c:v>
                </c:pt>
                <c:pt idx="13381">
                  <c:v>10.015112</c:v>
                </c:pt>
                <c:pt idx="13382">
                  <c:v>10.015860999999999</c:v>
                </c:pt>
                <c:pt idx="13383">
                  <c:v>10.016609000000001</c:v>
                </c:pt>
                <c:pt idx="13384">
                  <c:v>10.017358</c:v>
                </c:pt>
                <c:pt idx="13385">
                  <c:v>10.018106</c:v>
                </c:pt>
                <c:pt idx="13386">
                  <c:v>10.018855</c:v>
                </c:pt>
                <c:pt idx="13387">
                  <c:v>10.019603999999999</c:v>
                </c:pt>
                <c:pt idx="13388">
                  <c:v>10.020352000000001</c:v>
                </c:pt>
                <c:pt idx="13389">
                  <c:v>10.021101</c:v>
                </c:pt>
                <c:pt idx="13390">
                  <c:v>10.021850000000001</c:v>
                </c:pt>
                <c:pt idx="13391">
                  <c:v>10.022598</c:v>
                </c:pt>
                <c:pt idx="13392">
                  <c:v>10.023346999999999</c:v>
                </c:pt>
                <c:pt idx="13393">
                  <c:v>10.024096</c:v>
                </c:pt>
                <c:pt idx="13394">
                  <c:v>10.024844</c:v>
                </c:pt>
                <c:pt idx="13395">
                  <c:v>10.025593000000001</c:v>
                </c:pt>
                <c:pt idx="13396">
                  <c:v>10.026341</c:v>
                </c:pt>
                <c:pt idx="13397">
                  <c:v>10.027089999999999</c:v>
                </c:pt>
                <c:pt idx="13398">
                  <c:v>10.027839</c:v>
                </c:pt>
                <c:pt idx="13399">
                  <c:v>10.028587</c:v>
                </c:pt>
                <c:pt idx="13400">
                  <c:v>10.029336000000001</c:v>
                </c:pt>
                <c:pt idx="13401">
                  <c:v>10.030085</c:v>
                </c:pt>
                <c:pt idx="13402">
                  <c:v>10.030832999999999</c:v>
                </c:pt>
                <c:pt idx="13403">
                  <c:v>10.031582</c:v>
                </c:pt>
                <c:pt idx="13404">
                  <c:v>10.032330999999999</c:v>
                </c:pt>
                <c:pt idx="13405">
                  <c:v>10.03308</c:v>
                </c:pt>
                <c:pt idx="13406">
                  <c:v>10.033829000000001</c:v>
                </c:pt>
                <c:pt idx="13407">
                  <c:v>10.034577000000001</c:v>
                </c:pt>
                <c:pt idx="13408">
                  <c:v>10.035326</c:v>
                </c:pt>
                <c:pt idx="13409">
                  <c:v>10.036075</c:v>
                </c:pt>
                <c:pt idx="13410">
                  <c:v>10.036823</c:v>
                </c:pt>
                <c:pt idx="13411">
                  <c:v>10.037572000000001</c:v>
                </c:pt>
                <c:pt idx="13412">
                  <c:v>10.038321</c:v>
                </c:pt>
                <c:pt idx="13413">
                  <c:v>10.039069</c:v>
                </c:pt>
                <c:pt idx="13414">
                  <c:v>10.039818</c:v>
                </c:pt>
                <c:pt idx="13415">
                  <c:v>10.040566</c:v>
                </c:pt>
                <c:pt idx="13416">
                  <c:v>10.041315000000001</c:v>
                </c:pt>
                <c:pt idx="13417">
                  <c:v>10.042064</c:v>
                </c:pt>
                <c:pt idx="13418">
                  <c:v>10.042812</c:v>
                </c:pt>
                <c:pt idx="13419">
                  <c:v>10.043561</c:v>
                </c:pt>
                <c:pt idx="13420">
                  <c:v>10.044309999999999</c:v>
                </c:pt>
                <c:pt idx="13421">
                  <c:v>10.045057999999999</c:v>
                </c:pt>
                <c:pt idx="13422">
                  <c:v>10.045807</c:v>
                </c:pt>
                <c:pt idx="13423">
                  <c:v>10.046556000000001</c:v>
                </c:pt>
                <c:pt idx="13424">
                  <c:v>10.047304</c:v>
                </c:pt>
                <c:pt idx="13425">
                  <c:v>10.048052999999999</c:v>
                </c:pt>
                <c:pt idx="13426">
                  <c:v>10.048800999999999</c:v>
                </c:pt>
                <c:pt idx="13427">
                  <c:v>10.04955</c:v>
                </c:pt>
                <c:pt idx="13428">
                  <c:v>10.050299000000001</c:v>
                </c:pt>
                <c:pt idx="13429">
                  <c:v>10.051047000000001</c:v>
                </c:pt>
                <c:pt idx="13430">
                  <c:v>10.051797000000001</c:v>
                </c:pt>
                <c:pt idx="13431">
                  <c:v>10.052546</c:v>
                </c:pt>
                <c:pt idx="13432">
                  <c:v>10.053293999999999</c:v>
                </c:pt>
                <c:pt idx="13433">
                  <c:v>10.054043</c:v>
                </c:pt>
                <c:pt idx="13434">
                  <c:v>10.054791</c:v>
                </c:pt>
                <c:pt idx="13435">
                  <c:v>10.055540000000001</c:v>
                </c:pt>
                <c:pt idx="13436">
                  <c:v>10.056289</c:v>
                </c:pt>
                <c:pt idx="13437">
                  <c:v>10.057036999999999</c:v>
                </c:pt>
                <c:pt idx="13438">
                  <c:v>10.057786</c:v>
                </c:pt>
                <c:pt idx="13439">
                  <c:v>10.058534999999999</c:v>
                </c:pt>
                <c:pt idx="13440">
                  <c:v>10.059283000000001</c:v>
                </c:pt>
                <c:pt idx="13441">
                  <c:v>10.060032</c:v>
                </c:pt>
                <c:pt idx="13442">
                  <c:v>10.060781</c:v>
                </c:pt>
                <c:pt idx="13443">
                  <c:v>10.061529</c:v>
                </c:pt>
                <c:pt idx="13444">
                  <c:v>10.062277999999999</c:v>
                </c:pt>
                <c:pt idx="13445">
                  <c:v>10.063026000000001</c:v>
                </c:pt>
                <c:pt idx="13446">
                  <c:v>10.063775</c:v>
                </c:pt>
                <c:pt idx="13447">
                  <c:v>10.064524</c:v>
                </c:pt>
                <c:pt idx="13448">
                  <c:v>10.065272</c:v>
                </c:pt>
                <c:pt idx="13449">
                  <c:v>10.066020999999999</c:v>
                </c:pt>
                <c:pt idx="13450">
                  <c:v>10.06677</c:v>
                </c:pt>
                <c:pt idx="13451">
                  <c:v>10.067518</c:v>
                </c:pt>
                <c:pt idx="13452">
                  <c:v>10.068267000000001</c:v>
                </c:pt>
                <c:pt idx="13453">
                  <c:v>10.069016</c:v>
                </c:pt>
                <c:pt idx="13454">
                  <c:v>10.069763999999999</c:v>
                </c:pt>
                <c:pt idx="13455">
                  <c:v>10.070513</c:v>
                </c:pt>
                <c:pt idx="13456">
                  <c:v>10.071262000000001</c:v>
                </c:pt>
                <c:pt idx="13457">
                  <c:v>10.072011</c:v>
                </c:pt>
                <c:pt idx="13458">
                  <c:v>10.072760000000001</c:v>
                </c:pt>
                <c:pt idx="13459">
                  <c:v>10.073508</c:v>
                </c:pt>
                <c:pt idx="13460">
                  <c:v>10.074256999999999</c:v>
                </c:pt>
                <c:pt idx="13461">
                  <c:v>10.075006</c:v>
                </c:pt>
                <c:pt idx="13462">
                  <c:v>10.075754</c:v>
                </c:pt>
                <c:pt idx="13463">
                  <c:v>10.076503000000001</c:v>
                </c:pt>
                <c:pt idx="13464">
                  <c:v>10.077251</c:v>
                </c:pt>
                <c:pt idx="13465">
                  <c:v>10.077999999999999</c:v>
                </c:pt>
                <c:pt idx="13466">
                  <c:v>10.078749</c:v>
                </c:pt>
                <c:pt idx="13467">
                  <c:v>10.079497</c:v>
                </c:pt>
                <c:pt idx="13468">
                  <c:v>10.080246000000001</c:v>
                </c:pt>
                <c:pt idx="13469">
                  <c:v>10.080995</c:v>
                </c:pt>
                <c:pt idx="13470">
                  <c:v>10.081742999999999</c:v>
                </c:pt>
                <c:pt idx="13471">
                  <c:v>10.082492</c:v>
                </c:pt>
                <c:pt idx="13472">
                  <c:v>10.083240999999999</c:v>
                </c:pt>
                <c:pt idx="13473">
                  <c:v>10.083989000000001</c:v>
                </c:pt>
                <c:pt idx="13474">
                  <c:v>10.084738</c:v>
                </c:pt>
                <c:pt idx="13475">
                  <c:v>10.085486</c:v>
                </c:pt>
                <c:pt idx="13476">
                  <c:v>10.086235</c:v>
                </c:pt>
                <c:pt idx="13477">
                  <c:v>10.086983999999999</c:v>
                </c:pt>
                <c:pt idx="13478">
                  <c:v>10.087732000000001</c:v>
                </c:pt>
                <c:pt idx="13479">
                  <c:v>10.088481</c:v>
                </c:pt>
                <c:pt idx="13480">
                  <c:v>10.089230000000001</c:v>
                </c:pt>
                <c:pt idx="13481">
                  <c:v>10.089978</c:v>
                </c:pt>
                <c:pt idx="13482">
                  <c:v>10.090728</c:v>
                </c:pt>
                <c:pt idx="13483">
                  <c:v>10.091476</c:v>
                </c:pt>
                <c:pt idx="13484">
                  <c:v>10.092224999999999</c:v>
                </c:pt>
                <c:pt idx="13485">
                  <c:v>10.092974</c:v>
                </c:pt>
                <c:pt idx="13486">
                  <c:v>10.093722</c:v>
                </c:pt>
                <c:pt idx="13487">
                  <c:v>10.094471</c:v>
                </c:pt>
                <c:pt idx="13488">
                  <c:v>10.095219999999999</c:v>
                </c:pt>
                <c:pt idx="13489">
                  <c:v>10.095967999999999</c:v>
                </c:pt>
                <c:pt idx="13490">
                  <c:v>10.096717</c:v>
                </c:pt>
                <c:pt idx="13491">
                  <c:v>10.097466000000001</c:v>
                </c:pt>
                <c:pt idx="13492">
                  <c:v>10.098214</c:v>
                </c:pt>
                <c:pt idx="13493">
                  <c:v>10.098962999999999</c:v>
                </c:pt>
                <c:pt idx="13494">
                  <c:v>10.099710999999999</c:v>
                </c:pt>
                <c:pt idx="13495">
                  <c:v>10.10046</c:v>
                </c:pt>
                <c:pt idx="13496">
                  <c:v>10.101209000000001</c:v>
                </c:pt>
                <c:pt idx="13497">
                  <c:v>10.101957000000001</c:v>
                </c:pt>
                <c:pt idx="13498">
                  <c:v>10.102706</c:v>
                </c:pt>
                <c:pt idx="13499">
                  <c:v>10.103455</c:v>
                </c:pt>
                <c:pt idx="13500">
                  <c:v>10.104203</c:v>
                </c:pt>
                <c:pt idx="13501">
                  <c:v>10.104952000000001</c:v>
                </c:pt>
                <c:pt idx="13502">
                  <c:v>10.105700000000001</c:v>
                </c:pt>
                <c:pt idx="13503">
                  <c:v>10.106449</c:v>
                </c:pt>
                <c:pt idx="13504">
                  <c:v>10.107198</c:v>
                </c:pt>
                <c:pt idx="13505">
                  <c:v>10.107946</c:v>
                </c:pt>
                <c:pt idx="13506">
                  <c:v>10.108695000000001</c:v>
                </c:pt>
                <c:pt idx="13507">
                  <c:v>10.109444</c:v>
                </c:pt>
                <c:pt idx="13508">
                  <c:v>10.110193000000001</c:v>
                </c:pt>
                <c:pt idx="13509">
                  <c:v>10.110942</c:v>
                </c:pt>
                <c:pt idx="13510">
                  <c:v>10.111691</c:v>
                </c:pt>
                <c:pt idx="13511">
                  <c:v>10.112439</c:v>
                </c:pt>
                <c:pt idx="13512">
                  <c:v>10.113187999999999</c:v>
                </c:pt>
                <c:pt idx="13513">
                  <c:v>10.113936000000001</c:v>
                </c:pt>
                <c:pt idx="13514">
                  <c:v>10.114685</c:v>
                </c:pt>
                <c:pt idx="13515">
                  <c:v>10.115434</c:v>
                </c:pt>
                <c:pt idx="13516">
                  <c:v>10.116182</c:v>
                </c:pt>
                <c:pt idx="13517">
                  <c:v>10.116930999999999</c:v>
                </c:pt>
                <c:pt idx="13518">
                  <c:v>10.11768</c:v>
                </c:pt>
                <c:pt idx="13519">
                  <c:v>10.118428</c:v>
                </c:pt>
                <c:pt idx="13520">
                  <c:v>10.119177000000001</c:v>
                </c:pt>
                <c:pt idx="13521">
                  <c:v>10.119925</c:v>
                </c:pt>
                <c:pt idx="13522">
                  <c:v>10.120673999999999</c:v>
                </c:pt>
                <c:pt idx="13523">
                  <c:v>10.121423</c:v>
                </c:pt>
                <c:pt idx="13524">
                  <c:v>10.122171</c:v>
                </c:pt>
                <c:pt idx="13525">
                  <c:v>10.122920000000001</c:v>
                </c:pt>
                <c:pt idx="13526">
                  <c:v>10.123669</c:v>
                </c:pt>
                <c:pt idx="13527">
                  <c:v>10.124416999999999</c:v>
                </c:pt>
                <c:pt idx="13528">
                  <c:v>10.125166</c:v>
                </c:pt>
                <c:pt idx="13529">
                  <c:v>10.125915000000001</c:v>
                </c:pt>
                <c:pt idx="13530">
                  <c:v>10.126663000000001</c:v>
                </c:pt>
                <c:pt idx="13531">
                  <c:v>10.127412</c:v>
                </c:pt>
                <c:pt idx="13532">
                  <c:v>10.128159999999999</c:v>
                </c:pt>
                <c:pt idx="13533">
                  <c:v>10.128909999999999</c:v>
                </c:pt>
                <c:pt idx="13534">
                  <c:v>10.129659</c:v>
                </c:pt>
                <c:pt idx="13535">
                  <c:v>10.130407</c:v>
                </c:pt>
                <c:pt idx="13536">
                  <c:v>10.131156000000001</c:v>
                </c:pt>
                <c:pt idx="13537">
                  <c:v>10.131905</c:v>
                </c:pt>
                <c:pt idx="13538">
                  <c:v>10.132652999999999</c:v>
                </c:pt>
                <c:pt idx="13539">
                  <c:v>10.133402</c:v>
                </c:pt>
                <c:pt idx="13540">
                  <c:v>10.134150999999999</c:v>
                </c:pt>
                <c:pt idx="13541">
                  <c:v>10.134899000000001</c:v>
                </c:pt>
                <c:pt idx="13542">
                  <c:v>10.135648</c:v>
                </c:pt>
                <c:pt idx="13543">
                  <c:v>10.136396</c:v>
                </c:pt>
                <c:pt idx="13544">
                  <c:v>10.137145</c:v>
                </c:pt>
                <c:pt idx="13545">
                  <c:v>10.137893999999999</c:v>
                </c:pt>
                <c:pt idx="13546">
                  <c:v>10.138642000000001</c:v>
                </c:pt>
                <c:pt idx="13547">
                  <c:v>10.139391</c:v>
                </c:pt>
                <c:pt idx="13548">
                  <c:v>10.140140000000001</c:v>
                </c:pt>
                <c:pt idx="13549">
                  <c:v>10.140888</c:v>
                </c:pt>
                <c:pt idx="13550">
                  <c:v>10.141636999999999</c:v>
                </c:pt>
                <c:pt idx="13551">
                  <c:v>10.142385000000001</c:v>
                </c:pt>
                <c:pt idx="13552">
                  <c:v>10.143134</c:v>
                </c:pt>
                <c:pt idx="13553">
                  <c:v>10.143883000000001</c:v>
                </c:pt>
                <c:pt idx="13554">
                  <c:v>10.144631</c:v>
                </c:pt>
                <c:pt idx="13555">
                  <c:v>10.145379999999999</c:v>
                </c:pt>
                <c:pt idx="13556">
                  <c:v>10.146129</c:v>
                </c:pt>
                <c:pt idx="13557">
                  <c:v>10.146877</c:v>
                </c:pt>
                <c:pt idx="13558">
                  <c:v>10.147626000000001</c:v>
                </c:pt>
                <c:pt idx="13559">
                  <c:v>10.148376000000001</c:v>
                </c:pt>
                <c:pt idx="13560">
                  <c:v>10.149124</c:v>
                </c:pt>
                <c:pt idx="13561">
                  <c:v>10.149872999999999</c:v>
                </c:pt>
                <c:pt idx="13562">
                  <c:v>10.150620999999999</c:v>
                </c:pt>
                <c:pt idx="13563">
                  <c:v>10.15137</c:v>
                </c:pt>
                <c:pt idx="13564">
                  <c:v>10.152119000000001</c:v>
                </c:pt>
                <c:pt idx="13565">
                  <c:v>10.152867000000001</c:v>
                </c:pt>
                <c:pt idx="13566">
                  <c:v>10.153616</c:v>
                </c:pt>
                <c:pt idx="13567">
                  <c:v>10.154365</c:v>
                </c:pt>
                <c:pt idx="13568">
                  <c:v>10.155113</c:v>
                </c:pt>
                <c:pt idx="13569">
                  <c:v>10.155862000000001</c:v>
                </c:pt>
                <c:pt idx="13570">
                  <c:v>10.156610000000001</c:v>
                </c:pt>
                <c:pt idx="13571">
                  <c:v>10.157359</c:v>
                </c:pt>
                <c:pt idx="13572">
                  <c:v>10.158108</c:v>
                </c:pt>
                <c:pt idx="13573">
                  <c:v>10.158856</c:v>
                </c:pt>
                <c:pt idx="13574">
                  <c:v>10.159605000000001</c:v>
                </c:pt>
                <c:pt idx="13575">
                  <c:v>10.160354</c:v>
                </c:pt>
                <c:pt idx="13576">
                  <c:v>10.161102</c:v>
                </c:pt>
                <c:pt idx="13577">
                  <c:v>10.161851</c:v>
                </c:pt>
                <c:pt idx="13578">
                  <c:v>10.162599999999999</c:v>
                </c:pt>
                <c:pt idx="13579">
                  <c:v>10.163347999999999</c:v>
                </c:pt>
                <c:pt idx="13580">
                  <c:v>10.164097</c:v>
                </c:pt>
                <c:pt idx="13581">
                  <c:v>10.164845</c:v>
                </c:pt>
                <c:pt idx="13582">
                  <c:v>10.165594</c:v>
                </c:pt>
                <c:pt idx="13583">
                  <c:v>10.166342999999999</c:v>
                </c:pt>
                <c:pt idx="13584">
                  <c:v>10.167090999999999</c:v>
                </c:pt>
                <c:pt idx="13585">
                  <c:v>10.167840999999999</c:v>
                </c:pt>
                <c:pt idx="13586">
                  <c:v>10.16859</c:v>
                </c:pt>
                <c:pt idx="13587">
                  <c:v>10.169338</c:v>
                </c:pt>
                <c:pt idx="13588">
                  <c:v>10.170087000000001</c:v>
                </c:pt>
                <c:pt idx="13589">
                  <c:v>10.170835</c:v>
                </c:pt>
                <c:pt idx="13590">
                  <c:v>10.171583999999999</c:v>
                </c:pt>
                <c:pt idx="13591">
                  <c:v>10.172333</c:v>
                </c:pt>
                <c:pt idx="13592">
                  <c:v>10.173081</c:v>
                </c:pt>
                <c:pt idx="13593">
                  <c:v>10.173830000000001</c:v>
                </c:pt>
                <c:pt idx="13594">
                  <c:v>10.174579</c:v>
                </c:pt>
                <c:pt idx="13595">
                  <c:v>10.175326999999999</c:v>
                </c:pt>
                <c:pt idx="13596">
                  <c:v>10.176076</c:v>
                </c:pt>
                <c:pt idx="13597">
                  <c:v>10.176824999999999</c:v>
                </c:pt>
                <c:pt idx="13598">
                  <c:v>10.177573000000001</c:v>
                </c:pt>
                <c:pt idx="13599">
                  <c:v>10.178322</c:v>
                </c:pt>
                <c:pt idx="13600">
                  <c:v>10.179069999999999</c:v>
                </c:pt>
                <c:pt idx="13601">
                  <c:v>10.179819</c:v>
                </c:pt>
                <c:pt idx="13602">
                  <c:v>10.180567999999999</c:v>
                </c:pt>
                <c:pt idx="13603">
                  <c:v>10.181316000000001</c:v>
                </c:pt>
                <c:pt idx="13604">
                  <c:v>10.182065</c:v>
                </c:pt>
                <c:pt idx="13605">
                  <c:v>10.182814</c:v>
                </c:pt>
                <c:pt idx="13606">
                  <c:v>10.183562</c:v>
                </c:pt>
                <c:pt idx="13607">
                  <c:v>10.184310999999999</c:v>
                </c:pt>
                <c:pt idx="13608">
                  <c:v>10.18506</c:v>
                </c:pt>
                <c:pt idx="13609">
                  <c:v>10.185808</c:v>
                </c:pt>
                <c:pt idx="13610">
                  <c:v>10.186557000000001</c:v>
                </c:pt>
                <c:pt idx="13611">
                  <c:v>10.187306</c:v>
                </c:pt>
                <c:pt idx="13612">
                  <c:v>10.188055</c:v>
                </c:pt>
                <c:pt idx="13613">
                  <c:v>10.188803999999999</c:v>
                </c:pt>
                <c:pt idx="13614">
                  <c:v>10.189552000000001</c:v>
                </c:pt>
                <c:pt idx="13615">
                  <c:v>10.190301</c:v>
                </c:pt>
                <c:pt idx="13616">
                  <c:v>10.191050000000001</c:v>
                </c:pt>
                <c:pt idx="13617">
                  <c:v>10.191798</c:v>
                </c:pt>
                <c:pt idx="13618">
                  <c:v>10.192546999999999</c:v>
                </c:pt>
                <c:pt idx="13619">
                  <c:v>10.193295000000001</c:v>
                </c:pt>
                <c:pt idx="13620">
                  <c:v>10.194044</c:v>
                </c:pt>
                <c:pt idx="13621">
                  <c:v>10.194793000000001</c:v>
                </c:pt>
                <c:pt idx="13622">
                  <c:v>10.195541</c:v>
                </c:pt>
                <c:pt idx="13623">
                  <c:v>10.196289999999999</c:v>
                </c:pt>
                <c:pt idx="13624">
                  <c:v>10.197039</c:v>
                </c:pt>
                <c:pt idx="13625">
                  <c:v>10.197787</c:v>
                </c:pt>
                <c:pt idx="13626">
                  <c:v>10.198536000000001</c:v>
                </c:pt>
                <c:pt idx="13627">
                  <c:v>10.199285</c:v>
                </c:pt>
                <c:pt idx="13628">
                  <c:v>10.200032999999999</c:v>
                </c:pt>
                <c:pt idx="13629">
                  <c:v>10.200782</c:v>
                </c:pt>
                <c:pt idx="13630">
                  <c:v>10.20153</c:v>
                </c:pt>
                <c:pt idx="13631">
                  <c:v>10.202279000000001</c:v>
                </c:pt>
                <c:pt idx="13632">
                  <c:v>10.203028</c:v>
                </c:pt>
                <c:pt idx="13633">
                  <c:v>10.203776</c:v>
                </c:pt>
                <c:pt idx="13634">
                  <c:v>10.204525</c:v>
                </c:pt>
                <c:pt idx="13635">
                  <c:v>10.205273999999999</c:v>
                </c:pt>
                <c:pt idx="13636">
                  <c:v>10.206022000000001</c:v>
                </c:pt>
                <c:pt idx="13637">
                  <c:v>10.206772000000001</c:v>
                </c:pt>
                <c:pt idx="13638">
                  <c:v>10.207520000000001</c:v>
                </c:pt>
                <c:pt idx="13639">
                  <c:v>10.208269</c:v>
                </c:pt>
                <c:pt idx="13640">
                  <c:v>10.209018</c:v>
                </c:pt>
                <c:pt idx="13641">
                  <c:v>10.209766</c:v>
                </c:pt>
                <c:pt idx="13642">
                  <c:v>10.210514999999999</c:v>
                </c:pt>
                <c:pt idx="13643">
                  <c:v>10.211264</c:v>
                </c:pt>
                <c:pt idx="13644">
                  <c:v>10.212012</c:v>
                </c:pt>
                <c:pt idx="13645">
                  <c:v>10.212761</c:v>
                </c:pt>
                <c:pt idx="13646">
                  <c:v>10.213509999999999</c:v>
                </c:pt>
                <c:pt idx="13647">
                  <c:v>10.214257999999999</c:v>
                </c:pt>
                <c:pt idx="13648">
                  <c:v>10.215007</c:v>
                </c:pt>
                <c:pt idx="13649">
                  <c:v>10.215755</c:v>
                </c:pt>
                <c:pt idx="13650">
                  <c:v>10.216504</c:v>
                </c:pt>
                <c:pt idx="13651">
                  <c:v>10.217252999999999</c:v>
                </c:pt>
                <c:pt idx="13652">
                  <c:v>10.218000999999999</c:v>
                </c:pt>
                <c:pt idx="13653">
                  <c:v>10.21875</c:v>
                </c:pt>
                <c:pt idx="13654">
                  <c:v>10.219499000000001</c:v>
                </c:pt>
                <c:pt idx="13655">
                  <c:v>10.220247000000001</c:v>
                </c:pt>
                <c:pt idx="13656">
                  <c:v>10.220996</c:v>
                </c:pt>
                <c:pt idx="13657">
                  <c:v>10.221745</c:v>
                </c:pt>
                <c:pt idx="13658">
                  <c:v>10.222493</c:v>
                </c:pt>
                <c:pt idx="13659">
                  <c:v>10.223242000000001</c:v>
                </c:pt>
                <c:pt idx="13660">
                  <c:v>10.223990000000001</c:v>
                </c:pt>
                <c:pt idx="13661">
                  <c:v>10.224739</c:v>
                </c:pt>
                <c:pt idx="13662">
                  <c:v>10.225489</c:v>
                </c:pt>
                <c:pt idx="13663">
                  <c:v>10.226236999999999</c:v>
                </c:pt>
                <c:pt idx="13664">
                  <c:v>10.226986</c:v>
                </c:pt>
                <c:pt idx="13665">
                  <c:v>10.227734999999999</c:v>
                </c:pt>
                <c:pt idx="13666">
                  <c:v>10.228483000000001</c:v>
                </c:pt>
                <c:pt idx="13667">
                  <c:v>10.229232</c:v>
                </c:pt>
                <c:pt idx="13668">
                  <c:v>10.229979999999999</c:v>
                </c:pt>
                <c:pt idx="13669">
                  <c:v>10.230729</c:v>
                </c:pt>
                <c:pt idx="13670">
                  <c:v>10.231477999999999</c:v>
                </c:pt>
                <c:pt idx="13671">
                  <c:v>10.232226000000001</c:v>
                </c:pt>
                <c:pt idx="13672">
                  <c:v>10.232975</c:v>
                </c:pt>
                <c:pt idx="13673">
                  <c:v>10.233724</c:v>
                </c:pt>
                <c:pt idx="13674">
                  <c:v>10.234472</c:v>
                </c:pt>
                <c:pt idx="13675">
                  <c:v>10.235220999999999</c:v>
                </c:pt>
                <c:pt idx="13676">
                  <c:v>10.23597</c:v>
                </c:pt>
                <c:pt idx="13677">
                  <c:v>10.236718</c:v>
                </c:pt>
                <c:pt idx="13678">
                  <c:v>10.237467000000001</c:v>
                </c:pt>
                <c:pt idx="13679">
                  <c:v>10.238215</c:v>
                </c:pt>
                <c:pt idx="13680">
                  <c:v>10.238963999999999</c:v>
                </c:pt>
                <c:pt idx="13681">
                  <c:v>10.239713</c:v>
                </c:pt>
                <c:pt idx="13682">
                  <c:v>10.240461</c:v>
                </c:pt>
                <c:pt idx="13683">
                  <c:v>10.241210000000001</c:v>
                </c:pt>
                <c:pt idx="13684">
                  <c:v>10.241959</c:v>
                </c:pt>
                <c:pt idx="13685">
                  <c:v>10.242706999999999</c:v>
                </c:pt>
                <c:pt idx="13686">
                  <c:v>10.243456</c:v>
                </c:pt>
                <c:pt idx="13687">
                  <c:v>10.244204999999999</c:v>
                </c:pt>
                <c:pt idx="13688">
                  <c:v>10.244954</c:v>
                </c:pt>
                <c:pt idx="13689">
                  <c:v>10.245703000000001</c:v>
                </c:pt>
                <c:pt idx="13690">
                  <c:v>10.246451</c:v>
                </c:pt>
                <c:pt idx="13691">
                  <c:v>10.247199999999999</c:v>
                </c:pt>
                <c:pt idx="13692">
                  <c:v>10.247949</c:v>
                </c:pt>
                <c:pt idx="13693">
                  <c:v>10.248697</c:v>
                </c:pt>
                <c:pt idx="13694">
                  <c:v>10.249446000000001</c:v>
                </c:pt>
                <c:pt idx="13695">
                  <c:v>10.250195</c:v>
                </c:pt>
                <c:pt idx="13696">
                  <c:v>10.250942999999999</c:v>
                </c:pt>
                <c:pt idx="13697">
                  <c:v>10.251692</c:v>
                </c:pt>
                <c:pt idx="13698">
                  <c:v>10.25244</c:v>
                </c:pt>
                <c:pt idx="13699">
                  <c:v>10.253189000000001</c:v>
                </c:pt>
                <c:pt idx="13700">
                  <c:v>10.253938</c:v>
                </c:pt>
                <c:pt idx="13701">
                  <c:v>10.254686</c:v>
                </c:pt>
                <c:pt idx="13702">
                  <c:v>10.255435</c:v>
                </c:pt>
                <c:pt idx="13703">
                  <c:v>10.256183999999999</c:v>
                </c:pt>
                <c:pt idx="13704">
                  <c:v>10.256932000000001</c:v>
                </c:pt>
                <c:pt idx="13705">
                  <c:v>10.257681</c:v>
                </c:pt>
                <c:pt idx="13706">
                  <c:v>10.258430000000001</c:v>
                </c:pt>
                <c:pt idx="13707">
                  <c:v>10.259178</c:v>
                </c:pt>
                <c:pt idx="13708">
                  <c:v>10.259926999999999</c:v>
                </c:pt>
                <c:pt idx="13709">
                  <c:v>10.260675000000001</c:v>
                </c:pt>
                <c:pt idx="13710">
                  <c:v>10.261424</c:v>
                </c:pt>
                <c:pt idx="13711">
                  <c:v>10.262173000000001</c:v>
                </c:pt>
                <c:pt idx="13712">
                  <c:v>10.262921</c:v>
                </c:pt>
                <c:pt idx="13713">
                  <c:v>10.263669999999999</c:v>
                </c:pt>
                <c:pt idx="13714">
                  <c:v>10.264419999999999</c:v>
                </c:pt>
                <c:pt idx="13715">
                  <c:v>10.265167999999999</c:v>
                </c:pt>
                <c:pt idx="13716">
                  <c:v>10.265917</c:v>
                </c:pt>
                <c:pt idx="13717">
                  <c:v>10.266665</c:v>
                </c:pt>
                <c:pt idx="13718">
                  <c:v>10.267414</c:v>
                </c:pt>
                <c:pt idx="13719">
                  <c:v>10.268162999999999</c:v>
                </c:pt>
                <c:pt idx="13720">
                  <c:v>10.268910999999999</c:v>
                </c:pt>
                <c:pt idx="13721">
                  <c:v>10.26966</c:v>
                </c:pt>
                <c:pt idx="13722">
                  <c:v>10.270409000000001</c:v>
                </c:pt>
                <c:pt idx="13723">
                  <c:v>10.271157000000001</c:v>
                </c:pt>
                <c:pt idx="13724">
                  <c:v>10.271906</c:v>
                </c:pt>
                <c:pt idx="13725">
                  <c:v>10.272655</c:v>
                </c:pt>
                <c:pt idx="13726">
                  <c:v>10.273403</c:v>
                </c:pt>
                <c:pt idx="13727">
                  <c:v>10.274152000000001</c:v>
                </c:pt>
                <c:pt idx="13728">
                  <c:v>10.274900000000001</c:v>
                </c:pt>
                <c:pt idx="13729">
                  <c:v>10.275649</c:v>
                </c:pt>
                <c:pt idx="13730">
                  <c:v>10.276398</c:v>
                </c:pt>
                <c:pt idx="13731">
                  <c:v>10.277146</c:v>
                </c:pt>
                <c:pt idx="13732">
                  <c:v>10.277894999999999</c:v>
                </c:pt>
                <c:pt idx="13733">
                  <c:v>10.278644</c:v>
                </c:pt>
                <c:pt idx="13734">
                  <c:v>10.279392</c:v>
                </c:pt>
                <c:pt idx="13735">
                  <c:v>10.280141</c:v>
                </c:pt>
                <c:pt idx="13736">
                  <c:v>10.280889999999999</c:v>
                </c:pt>
                <c:pt idx="13737">
                  <c:v>10.281637999999999</c:v>
                </c:pt>
                <c:pt idx="13738">
                  <c:v>10.282387</c:v>
                </c:pt>
                <c:pt idx="13739">
                  <c:v>10.283135</c:v>
                </c:pt>
                <c:pt idx="13740">
                  <c:v>10.283885</c:v>
                </c:pt>
                <c:pt idx="13741">
                  <c:v>10.284634</c:v>
                </c:pt>
                <c:pt idx="13742">
                  <c:v>10.285382</c:v>
                </c:pt>
                <c:pt idx="13743">
                  <c:v>10.286130999999999</c:v>
                </c:pt>
                <c:pt idx="13744">
                  <c:v>10.28688</c:v>
                </c:pt>
                <c:pt idx="13745">
                  <c:v>10.287628</c:v>
                </c:pt>
                <c:pt idx="13746">
                  <c:v>10.288377000000001</c:v>
                </c:pt>
                <c:pt idx="13747">
                  <c:v>10.289125</c:v>
                </c:pt>
                <c:pt idx="13748">
                  <c:v>10.289873999999999</c:v>
                </c:pt>
                <c:pt idx="13749">
                  <c:v>10.290623</c:v>
                </c:pt>
                <c:pt idx="13750">
                  <c:v>10.291371</c:v>
                </c:pt>
                <c:pt idx="13751">
                  <c:v>10.292120000000001</c:v>
                </c:pt>
                <c:pt idx="13752">
                  <c:v>10.292869</c:v>
                </c:pt>
                <c:pt idx="13753">
                  <c:v>10.293616999999999</c:v>
                </c:pt>
                <c:pt idx="13754">
                  <c:v>10.294366</c:v>
                </c:pt>
                <c:pt idx="13755">
                  <c:v>10.295114999999999</c:v>
                </c:pt>
                <c:pt idx="13756">
                  <c:v>10.295863000000001</c:v>
                </c:pt>
                <c:pt idx="13757">
                  <c:v>10.296612</c:v>
                </c:pt>
                <c:pt idx="13758">
                  <c:v>10.297359999999999</c:v>
                </c:pt>
                <c:pt idx="13759">
                  <c:v>10.298109</c:v>
                </c:pt>
                <c:pt idx="13760">
                  <c:v>10.298857999999999</c:v>
                </c:pt>
                <c:pt idx="13761">
                  <c:v>10.299606000000001</c:v>
                </c:pt>
                <c:pt idx="13762">
                  <c:v>10.300355</c:v>
                </c:pt>
                <c:pt idx="13763">
                  <c:v>10.301104</c:v>
                </c:pt>
                <c:pt idx="13764">
                  <c:v>10.301852</c:v>
                </c:pt>
                <c:pt idx="13765">
                  <c:v>10.302600999999999</c:v>
                </c:pt>
                <c:pt idx="13766">
                  <c:v>10.30335</c:v>
                </c:pt>
                <c:pt idx="13767">
                  <c:v>10.304099000000001</c:v>
                </c:pt>
                <c:pt idx="13768">
                  <c:v>10.304848</c:v>
                </c:pt>
                <c:pt idx="13769">
                  <c:v>10.305596</c:v>
                </c:pt>
                <c:pt idx="13770">
                  <c:v>10.306345</c:v>
                </c:pt>
                <c:pt idx="13771">
                  <c:v>10.307093999999999</c:v>
                </c:pt>
                <c:pt idx="13772">
                  <c:v>10.307842000000001</c:v>
                </c:pt>
                <c:pt idx="13773">
                  <c:v>10.308591</c:v>
                </c:pt>
                <c:pt idx="13774">
                  <c:v>10.309340000000001</c:v>
                </c:pt>
                <c:pt idx="13775">
                  <c:v>10.310088</c:v>
                </c:pt>
                <c:pt idx="13776">
                  <c:v>10.310836999999999</c:v>
                </c:pt>
                <c:pt idx="13777">
                  <c:v>10.311584999999999</c:v>
                </c:pt>
                <c:pt idx="13778">
                  <c:v>10.312334</c:v>
                </c:pt>
                <c:pt idx="13779">
                  <c:v>10.313083000000001</c:v>
                </c:pt>
                <c:pt idx="13780">
                  <c:v>10.313831</c:v>
                </c:pt>
                <c:pt idx="13781">
                  <c:v>10.314579999999999</c:v>
                </c:pt>
                <c:pt idx="13782">
                  <c:v>10.315329</c:v>
                </c:pt>
                <c:pt idx="13783">
                  <c:v>10.316077</c:v>
                </c:pt>
                <c:pt idx="13784">
                  <c:v>10.316826000000001</c:v>
                </c:pt>
                <c:pt idx="13785">
                  <c:v>10.317575</c:v>
                </c:pt>
                <c:pt idx="13786">
                  <c:v>10.318322999999999</c:v>
                </c:pt>
                <c:pt idx="13787">
                  <c:v>10.319072</c:v>
                </c:pt>
                <c:pt idx="13788">
                  <c:v>10.31982</c:v>
                </c:pt>
                <c:pt idx="13789">
                  <c:v>10.320569000000001</c:v>
                </c:pt>
                <c:pt idx="13790">
                  <c:v>10.321318</c:v>
                </c:pt>
                <c:pt idx="13791">
                  <c:v>10.322067000000001</c:v>
                </c:pt>
                <c:pt idx="13792">
                  <c:v>10.322816</c:v>
                </c:pt>
                <c:pt idx="13793">
                  <c:v>10.323565</c:v>
                </c:pt>
                <c:pt idx="13794">
                  <c:v>10.324313</c:v>
                </c:pt>
                <c:pt idx="13795">
                  <c:v>10.325062000000001</c:v>
                </c:pt>
                <c:pt idx="13796">
                  <c:v>10.325810000000001</c:v>
                </c:pt>
                <c:pt idx="13797">
                  <c:v>10.326559</c:v>
                </c:pt>
                <c:pt idx="13798">
                  <c:v>10.327308</c:v>
                </c:pt>
                <c:pt idx="13799">
                  <c:v>10.328056</c:v>
                </c:pt>
                <c:pt idx="13800">
                  <c:v>10.328804999999999</c:v>
                </c:pt>
                <c:pt idx="13801">
                  <c:v>10.329554</c:v>
                </c:pt>
                <c:pt idx="13802">
                  <c:v>10.330302</c:v>
                </c:pt>
                <c:pt idx="13803">
                  <c:v>10.331051</c:v>
                </c:pt>
                <c:pt idx="13804">
                  <c:v>10.331799999999999</c:v>
                </c:pt>
                <c:pt idx="13805">
                  <c:v>10.332547999999999</c:v>
                </c:pt>
                <c:pt idx="13806">
                  <c:v>10.333297</c:v>
                </c:pt>
                <c:pt idx="13807">
                  <c:v>10.334045</c:v>
                </c:pt>
                <c:pt idx="13808">
                  <c:v>10.334794</c:v>
                </c:pt>
                <c:pt idx="13809">
                  <c:v>10.335542999999999</c:v>
                </c:pt>
                <c:pt idx="13810">
                  <c:v>10.336290999999999</c:v>
                </c:pt>
                <c:pt idx="13811">
                  <c:v>10.33704</c:v>
                </c:pt>
                <c:pt idx="13812">
                  <c:v>10.337789000000001</c:v>
                </c:pt>
                <c:pt idx="13813">
                  <c:v>10.338537000000001</c:v>
                </c:pt>
                <c:pt idx="13814">
                  <c:v>10.339286</c:v>
                </c:pt>
                <c:pt idx="13815">
                  <c:v>10.340033999999999</c:v>
                </c:pt>
                <c:pt idx="13816">
                  <c:v>10.340783</c:v>
                </c:pt>
                <c:pt idx="13817">
                  <c:v>10.341533</c:v>
                </c:pt>
                <c:pt idx="13818">
                  <c:v>10.342281</c:v>
                </c:pt>
                <c:pt idx="13819">
                  <c:v>10.343030000000001</c:v>
                </c:pt>
                <c:pt idx="13820">
                  <c:v>10.343779</c:v>
                </c:pt>
                <c:pt idx="13821">
                  <c:v>10.344526999999999</c:v>
                </c:pt>
                <c:pt idx="13822">
                  <c:v>10.345276</c:v>
                </c:pt>
                <c:pt idx="13823">
                  <c:v>10.346024999999999</c:v>
                </c:pt>
                <c:pt idx="13824">
                  <c:v>10.346773000000001</c:v>
                </c:pt>
                <c:pt idx="13825">
                  <c:v>10.347522</c:v>
                </c:pt>
                <c:pt idx="13826">
                  <c:v>10.348269999999999</c:v>
                </c:pt>
                <c:pt idx="13827">
                  <c:v>10.349019</c:v>
                </c:pt>
                <c:pt idx="13828">
                  <c:v>10.349767999999999</c:v>
                </c:pt>
                <c:pt idx="13829">
                  <c:v>10.350516000000001</c:v>
                </c:pt>
                <c:pt idx="13830">
                  <c:v>10.351265</c:v>
                </c:pt>
                <c:pt idx="13831">
                  <c:v>10.352014</c:v>
                </c:pt>
                <c:pt idx="13832">
                  <c:v>10.352762</c:v>
                </c:pt>
                <c:pt idx="13833">
                  <c:v>10.353510999999999</c:v>
                </c:pt>
                <c:pt idx="13834">
                  <c:v>10.354259000000001</c:v>
                </c:pt>
                <c:pt idx="13835">
                  <c:v>10.355008</c:v>
                </c:pt>
                <c:pt idx="13836">
                  <c:v>10.355757000000001</c:v>
                </c:pt>
                <c:pt idx="13837">
                  <c:v>10.356505</c:v>
                </c:pt>
                <c:pt idx="13838">
                  <c:v>10.357253999999999</c:v>
                </c:pt>
                <c:pt idx="13839">
                  <c:v>10.358003</c:v>
                </c:pt>
                <c:pt idx="13840">
                  <c:v>10.358751</c:v>
                </c:pt>
                <c:pt idx="13841">
                  <c:v>10.359500000000001</c:v>
                </c:pt>
                <c:pt idx="13842">
                  <c:v>10.360249</c:v>
                </c:pt>
                <c:pt idx="13843">
                  <c:v>10.360998</c:v>
                </c:pt>
                <c:pt idx="13844">
                  <c:v>10.361746999999999</c:v>
                </c:pt>
                <c:pt idx="13845">
                  <c:v>10.362494999999999</c:v>
                </c:pt>
                <c:pt idx="13846">
                  <c:v>10.363244</c:v>
                </c:pt>
                <c:pt idx="13847">
                  <c:v>10.363993000000001</c:v>
                </c:pt>
                <c:pt idx="13848">
                  <c:v>10.364741</c:v>
                </c:pt>
                <c:pt idx="13849">
                  <c:v>10.365489999999999</c:v>
                </c:pt>
                <c:pt idx="13850">
                  <c:v>10.366239</c:v>
                </c:pt>
                <c:pt idx="13851">
                  <c:v>10.366987</c:v>
                </c:pt>
                <c:pt idx="13852">
                  <c:v>10.367736000000001</c:v>
                </c:pt>
                <c:pt idx="13853">
                  <c:v>10.368484</c:v>
                </c:pt>
                <c:pt idx="13854">
                  <c:v>10.369232999999999</c:v>
                </c:pt>
                <c:pt idx="13855">
                  <c:v>10.369982</c:v>
                </c:pt>
                <c:pt idx="13856">
                  <c:v>10.37073</c:v>
                </c:pt>
                <c:pt idx="13857">
                  <c:v>10.371479000000001</c:v>
                </c:pt>
                <c:pt idx="13858">
                  <c:v>10.372228</c:v>
                </c:pt>
                <c:pt idx="13859">
                  <c:v>10.372976</c:v>
                </c:pt>
                <c:pt idx="13860">
                  <c:v>10.373725</c:v>
                </c:pt>
                <c:pt idx="13861">
                  <c:v>10.374473999999999</c:v>
                </c:pt>
                <c:pt idx="13862">
                  <c:v>10.375222000000001</c:v>
                </c:pt>
                <c:pt idx="13863">
                  <c:v>10.375971</c:v>
                </c:pt>
                <c:pt idx="13864">
                  <c:v>10.376719</c:v>
                </c:pt>
                <c:pt idx="13865">
                  <c:v>10.377468</c:v>
                </c:pt>
                <c:pt idx="13866">
                  <c:v>10.378216999999999</c:v>
                </c:pt>
                <c:pt idx="13867">
                  <c:v>10.378965000000001</c:v>
                </c:pt>
                <c:pt idx="13868">
                  <c:v>10.379714</c:v>
                </c:pt>
                <c:pt idx="13869">
                  <c:v>10.380464</c:v>
                </c:pt>
                <c:pt idx="13870">
                  <c:v>10.381212</c:v>
                </c:pt>
                <c:pt idx="13871">
                  <c:v>10.381961</c:v>
                </c:pt>
                <c:pt idx="13872">
                  <c:v>10.382709999999999</c:v>
                </c:pt>
                <c:pt idx="13873">
                  <c:v>10.383457999999999</c:v>
                </c:pt>
                <c:pt idx="13874">
                  <c:v>10.384207</c:v>
                </c:pt>
                <c:pt idx="13875">
                  <c:v>10.384955</c:v>
                </c:pt>
                <c:pt idx="13876">
                  <c:v>10.385704</c:v>
                </c:pt>
                <c:pt idx="13877">
                  <c:v>10.386452999999999</c:v>
                </c:pt>
                <c:pt idx="13878">
                  <c:v>10.387200999999999</c:v>
                </c:pt>
                <c:pt idx="13879">
                  <c:v>10.38795</c:v>
                </c:pt>
                <c:pt idx="13880">
                  <c:v>10.388699000000001</c:v>
                </c:pt>
                <c:pt idx="13881">
                  <c:v>10.389447000000001</c:v>
                </c:pt>
                <c:pt idx="13882">
                  <c:v>10.390196</c:v>
                </c:pt>
                <c:pt idx="13883">
                  <c:v>10.390943999999999</c:v>
                </c:pt>
                <c:pt idx="13884">
                  <c:v>10.391693</c:v>
                </c:pt>
                <c:pt idx="13885">
                  <c:v>10.392442000000001</c:v>
                </c:pt>
                <c:pt idx="13886">
                  <c:v>10.393190000000001</c:v>
                </c:pt>
                <c:pt idx="13887">
                  <c:v>10.393939</c:v>
                </c:pt>
                <c:pt idx="13888">
                  <c:v>10.394688</c:v>
                </c:pt>
                <c:pt idx="13889">
                  <c:v>10.395436</c:v>
                </c:pt>
                <c:pt idx="13890">
                  <c:v>10.396184999999999</c:v>
                </c:pt>
                <c:pt idx="13891">
                  <c:v>10.396934</c:v>
                </c:pt>
                <c:pt idx="13892">
                  <c:v>10.397682</c:v>
                </c:pt>
                <c:pt idx="13893">
                  <c:v>10.398431</c:v>
                </c:pt>
                <c:pt idx="13894">
                  <c:v>10.399179</c:v>
                </c:pt>
                <c:pt idx="13895">
                  <c:v>10.399929</c:v>
                </c:pt>
                <c:pt idx="13896">
                  <c:v>10.400677999999999</c:v>
                </c:pt>
                <c:pt idx="13897">
                  <c:v>10.401426000000001</c:v>
                </c:pt>
                <c:pt idx="13898">
                  <c:v>10.402175</c:v>
                </c:pt>
                <c:pt idx="13899">
                  <c:v>10.402924000000001</c:v>
                </c:pt>
                <c:pt idx="13900">
                  <c:v>10.403672</c:v>
                </c:pt>
                <c:pt idx="13901">
                  <c:v>10.404420999999999</c:v>
                </c:pt>
                <c:pt idx="13902">
                  <c:v>10.405169000000001</c:v>
                </c:pt>
                <c:pt idx="13903">
                  <c:v>10.405918</c:v>
                </c:pt>
                <c:pt idx="13904">
                  <c:v>10.406667000000001</c:v>
                </c:pt>
                <c:pt idx="13905">
                  <c:v>10.407415</c:v>
                </c:pt>
                <c:pt idx="13906">
                  <c:v>10.408163999999999</c:v>
                </c:pt>
                <c:pt idx="13907">
                  <c:v>10.408913</c:v>
                </c:pt>
                <c:pt idx="13908">
                  <c:v>10.409661</c:v>
                </c:pt>
                <c:pt idx="13909">
                  <c:v>10.410410000000001</c:v>
                </c:pt>
                <c:pt idx="13910">
                  <c:v>10.411159</c:v>
                </c:pt>
                <c:pt idx="13911">
                  <c:v>10.411906999999999</c:v>
                </c:pt>
                <c:pt idx="13912">
                  <c:v>10.412656</c:v>
                </c:pt>
                <c:pt idx="13913">
                  <c:v>10.413404</c:v>
                </c:pt>
                <c:pt idx="13914">
                  <c:v>10.414153000000001</c:v>
                </c:pt>
                <c:pt idx="13915">
                  <c:v>10.414902</c:v>
                </c:pt>
                <c:pt idx="13916">
                  <c:v>10.415649999999999</c:v>
                </c:pt>
                <c:pt idx="13917">
                  <c:v>10.416399</c:v>
                </c:pt>
                <c:pt idx="13918">
                  <c:v>10.417147999999999</c:v>
                </c:pt>
                <c:pt idx="13919">
                  <c:v>10.417896000000001</c:v>
                </c:pt>
                <c:pt idx="13920">
                  <c:v>10.418646000000001</c:v>
                </c:pt>
                <c:pt idx="13921">
                  <c:v>10.419394</c:v>
                </c:pt>
                <c:pt idx="13922">
                  <c:v>10.420142999999999</c:v>
                </c:pt>
                <c:pt idx="13923">
                  <c:v>10.420892</c:v>
                </c:pt>
                <c:pt idx="13924">
                  <c:v>10.42164</c:v>
                </c:pt>
                <c:pt idx="13925">
                  <c:v>10.422389000000001</c:v>
                </c:pt>
                <c:pt idx="13926">
                  <c:v>10.423138</c:v>
                </c:pt>
                <c:pt idx="13927">
                  <c:v>10.423886</c:v>
                </c:pt>
                <c:pt idx="13928">
                  <c:v>10.424635</c:v>
                </c:pt>
                <c:pt idx="13929">
                  <c:v>10.425383999999999</c:v>
                </c:pt>
                <c:pt idx="13930">
                  <c:v>10.426132000000001</c:v>
                </c:pt>
                <c:pt idx="13931">
                  <c:v>10.426881</c:v>
                </c:pt>
                <c:pt idx="13932">
                  <c:v>10.427629</c:v>
                </c:pt>
                <c:pt idx="13933">
                  <c:v>10.428378</c:v>
                </c:pt>
                <c:pt idx="13934">
                  <c:v>10.429126999999999</c:v>
                </c:pt>
                <c:pt idx="13935">
                  <c:v>10.429874999999999</c:v>
                </c:pt>
                <c:pt idx="13936">
                  <c:v>10.430624</c:v>
                </c:pt>
                <c:pt idx="13937">
                  <c:v>10.431373000000001</c:v>
                </c:pt>
                <c:pt idx="13938">
                  <c:v>10.432121</c:v>
                </c:pt>
                <c:pt idx="13939">
                  <c:v>10.432869999999999</c:v>
                </c:pt>
                <c:pt idx="13940">
                  <c:v>10.433619</c:v>
                </c:pt>
                <c:pt idx="13941">
                  <c:v>10.434367</c:v>
                </c:pt>
                <c:pt idx="13942">
                  <c:v>10.435116000000001</c:v>
                </c:pt>
                <c:pt idx="13943">
                  <c:v>10.435864</c:v>
                </c:pt>
                <c:pt idx="13944">
                  <c:v>10.436612999999999</c:v>
                </c:pt>
                <c:pt idx="13945">
                  <c:v>10.437362</c:v>
                </c:pt>
                <c:pt idx="13946">
                  <c:v>10.438110999999999</c:v>
                </c:pt>
                <c:pt idx="13947">
                  <c:v>10.43886</c:v>
                </c:pt>
                <c:pt idx="13948">
                  <c:v>10.439609000000001</c:v>
                </c:pt>
                <c:pt idx="13949">
                  <c:v>10.440357000000001</c:v>
                </c:pt>
                <c:pt idx="13950">
                  <c:v>10.441106</c:v>
                </c:pt>
                <c:pt idx="13951">
                  <c:v>10.441853999999999</c:v>
                </c:pt>
                <c:pt idx="13952">
                  <c:v>10.442603</c:v>
                </c:pt>
                <c:pt idx="13953">
                  <c:v>10.443352000000001</c:v>
                </c:pt>
                <c:pt idx="13954">
                  <c:v>10.444100000000001</c:v>
                </c:pt>
                <c:pt idx="13955">
                  <c:v>10.444849</c:v>
                </c:pt>
                <c:pt idx="13956">
                  <c:v>10.445598</c:v>
                </c:pt>
                <c:pt idx="13957">
                  <c:v>10.446346</c:v>
                </c:pt>
                <c:pt idx="13958">
                  <c:v>10.447094999999999</c:v>
                </c:pt>
                <c:pt idx="13959">
                  <c:v>10.447844</c:v>
                </c:pt>
                <c:pt idx="13960">
                  <c:v>10.448592</c:v>
                </c:pt>
                <c:pt idx="13961">
                  <c:v>10.449341</c:v>
                </c:pt>
                <c:pt idx="13962">
                  <c:v>10.450089</c:v>
                </c:pt>
                <c:pt idx="13963">
                  <c:v>10.450837999999999</c:v>
                </c:pt>
                <c:pt idx="13964">
                  <c:v>10.451587</c:v>
                </c:pt>
                <c:pt idx="13965">
                  <c:v>10.452335</c:v>
                </c:pt>
                <c:pt idx="13966">
                  <c:v>10.453084</c:v>
                </c:pt>
                <c:pt idx="13967">
                  <c:v>10.453832999999999</c:v>
                </c:pt>
                <c:pt idx="13968">
                  <c:v>10.454580999999999</c:v>
                </c:pt>
                <c:pt idx="13969">
                  <c:v>10.45533</c:v>
                </c:pt>
                <c:pt idx="13970">
                  <c:v>10.456079000000001</c:v>
                </c:pt>
                <c:pt idx="13971">
                  <c:v>10.456827000000001</c:v>
                </c:pt>
                <c:pt idx="13972">
                  <c:v>10.457577000000001</c:v>
                </c:pt>
                <c:pt idx="13973">
                  <c:v>10.458325</c:v>
                </c:pt>
                <c:pt idx="13974">
                  <c:v>10.459073999999999</c:v>
                </c:pt>
                <c:pt idx="13975">
                  <c:v>10.459823</c:v>
                </c:pt>
                <c:pt idx="13976">
                  <c:v>10.460571</c:v>
                </c:pt>
                <c:pt idx="13977">
                  <c:v>10.461320000000001</c:v>
                </c:pt>
                <c:pt idx="13978">
                  <c:v>10.462069</c:v>
                </c:pt>
                <c:pt idx="13979">
                  <c:v>10.462816999999999</c:v>
                </c:pt>
                <c:pt idx="13980">
                  <c:v>10.463566</c:v>
                </c:pt>
                <c:pt idx="13981">
                  <c:v>10.464314</c:v>
                </c:pt>
                <c:pt idx="13982">
                  <c:v>10.465063000000001</c:v>
                </c:pt>
                <c:pt idx="13983">
                  <c:v>10.465812</c:v>
                </c:pt>
                <c:pt idx="13984">
                  <c:v>10.466559999999999</c:v>
                </c:pt>
                <c:pt idx="13985">
                  <c:v>10.467309</c:v>
                </c:pt>
                <c:pt idx="13986">
                  <c:v>10.468057999999999</c:v>
                </c:pt>
                <c:pt idx="13987">
                  <c:v>10.468806000000001</c:v>
                </c:pt>
                <c:pt idx="13988">
                  <c:v>10.469555</c:v>
                </c:pt>
                <c:pt idx="13989">
                  <c:v>10.470304</c:v>
                </c:pt>
                <c:pt idx="13990">
                  <c:v>10.471052</c:v>
                </c:pt>
                <c:pt idx="13991">
                  <c:v>10.471800999999999</c:v>
                </c:pt>
                <c:pt idx="13992">
                  <c:v>10.472549000000001</c:v>
                </c:pt>
                <c:pt idx="13993">
                  <c:v>10.473298</c:v>
                </c:pt>
                <c:pt idx="13994">
                  <c:v>10.474047000000001</c:v>
                </c:pt>
                <c:pt idx="13995">
                  <c:v>10.474795</c:v>
                </c:pt>
                <c:pt idx="13996">
                  <c:v>10.475543999999999</c:v>
                </c:pt>
                <c:pt idx="13997">
                  <c:v>10.476293</c:v>
                </c:pt>
                <c:pt idx="13998">
                  <c:v>10.477042000000001</c:v>
                </c:pt>
                <c:pt idx="13999">
                  <c:v>10.477791</c:v>
                </c:pt>
                <c:pt idx="14000">
                  <c:v>10.478539</c:v>
                </c:pt>
                <c:pt idx="14001">
                  <c:v>10.479288</c:v>
                </c:pt>
                <c:pt idx="14002">
                  <c:v>10.480036999999999</c:v>
                </c:pt>
                <c:pt idx="14003">
                  <c:v>10.480784999999999</c:v>
                </c:pt>
                <c:pt idx="14004">
                  <c:v>10.481534</c:v>
                </c:pt>
                <c:pt idx="14005">
                  <c:v>10.482283000000001</c:v>
                </c:pt>
                <c:pt idx="14006">
                  <c:v>10.483031</c:v>
                </c:pt>
                <c:pt idx="14007">
                  <c:v>10.483779999999999</c:v>
                </c:pt>
                <c:pt idx="14008">
                  <c:v>10.484529</c:v>
                </c:pt>
                <c:pt idx="14009">
                  <c:v>10.485277</c:v>
                </c:pt>
                <c:pt idx="14010">
                  <c:v>10.486026000000001</c:v>
                </c:pt>
                <c:pt idx="14011">
                  <c:v>10.486774</c:v>
                </c:pt>
                <c:pt idx="14012">
                  <c:v>10.487522999999999</c:v>
                </c:pt>
                <c:pt idx="14013">
                  <c:v>10.488272</c:v>
                </c:pt>
                <c:pt idx="14014">
                  <c:v>10.48902</c:v>
                </c:pt>
                <c:pt idx="14015">
                  <c:v>10.489769000000001</c:v>
                </c:pt>
                <c:pt idx="14016">
                  <c:v>10.490518</c:v>
                </c:pt>
                <c:pt idx="14017">
                  <c:v>10.491266</c:v>
                </c:pt>
                <c:pt idx="14018">
                  <c:v>10.492015</c:v>
                </c:pt>
                <c:pt idx="14019">
                  <c:v>10.492763999999999</c:v>
                </c:pt>
                <c:pt idx="14020">
                  <c:v>10.493512000000001</c:v>
                </c:pt>
                <c:pt idx="14021">
                  <c:v>10.494261</c:v>
                </c:pt>
                <c:pt idx="14022">
                  <c:v>10.495009</c:v>
                </c:pt>
                <c:pt idx="14023">
                  <c:v>10.495758</c:v>
                </c:pt>
                <c:pt idx="14024">
                  <c:v>10.496508</c:v>
                </c:pt>
                <c:pt idx="14025">
                  <c:v>10.497256</c:v>
                </c:pt>
                <c:pt idx="14026">
                  <c:v>10.498004999999999</c:v>
                </c:pt>
                <c:pt idx="14027">
                  <c:v>10.498754</c:v>
                </c:pt>
                <c:pt idx="14028">
                  <c:v>10.499502</c:v>
                </c:pt>
                <c:pt idx="14029">
                  <c:v>10.500251</c:v>
                </c:pt>
                <c:pt idx="14030">
                  <c:v>10.500999</c:v>
                </c:pt>
                <c:pt idx="14031">
                  <c:v>10.501747999999999</c:v>
                </c:pt>
                <c:pt idx="14032">
                  <c:v>10.502497</c:v>
                </c:pt>
                <c:pt idx="14033">
                  <c:v>10.503245</c:v>
                </c:pt>
                <c:pt idx="14034">
                  <c:v>10.503994</c:v>
                </c:pt>
                <c:pt idx="14035">
                  <c:v>10.504742999999999</c:v>
                </c:pt>
                <c:pt idx="14036">
                  <c:v>10.505490999999999</c:v>
                </c:pt>
                <c:pt idx="14037">
                  <c:v>10.50624</c:v>
                </c:pt>
                <c:pt idx="14038">
                  <c:v>10.506989000000001</c:v>
                </c:pt>
                <c:pt idx="14039">
                  <c:v>10.507737000000001</c:v>
                </c:pt>
                <c:pt idx="14040">
                  <c:v>10.508486</c:v>
                </c:pt>
                <c:pt idx="14041">
                  <c:v>10.509233999999999</c:v>
                </c:pt>
                <c:pt idx="14042">
                  <c:v>10.509983</c:v>
                </c:pt>
                <c:pt idx="14043">
                  <c:v>10.510732000000001</c:v>
                </c:pt>
                <c:pt idx="14044">
                  <c:v>10.511480000000001</c:v>
                </c:pt>
                <c:pt idx="14045">
                  <c:v>10.512229</c:v>
                </c:pt>
                <c:pt idx="14046">
                  <c:v>10.512978</c:v>
                </c:pt>
                <c:pt idx="14047">
                  <c:v>10.513726</c:v>
                </c:pt>
                <c:pt idx="14048">
                  <c:v>10.514474999999999</c:v>
                </c:pt>
                <c:pt idx="14049">
                  <c:v>10.515224</c:v>
                </c:pt>
                <c:pt idx="14050">
                  <c:v>10.515973000000001</c:v>
                </c:pt>
                <c:pt idx="14051">
                  <c:v>10.516722</c:v>
                </c:pt>
                <c:pt idx="14052">
                  <c:v>10.517469999999999</c:v>
                </c:pt>
                <c:pt idx="14053">
                  <c:v>10.518219</c:v>
                </c:pt>
                <c:pt idx="14054">
                  <c:v>10.518967999999999</c:v>
                </c:pt>
                <c:pt idx="14055">
                  <c:v>10.519716000000001</c:v>
                </c:pt>
                <c:pt idx="14056">
                  <c:v>10.520465</c:v>
                </c:pt>
                <c:pt idx="14057">
                  <c:v>10.521214000000001</c:v>
                </c:pt>
                <c:pt idx="14058">
                  <c:v>10.521962</c:v>
                </c:pt>
                <c:pt idx="14059">
                  <c:v>10.522710999999999</c:v>
                </c:pt>
                <c:pt idx="14060">
                  <c:v>10.523459000000001</c:v>
                </c:pt>
                <c:pt idx="14061">
                  <c:v>10.524208</c:v>
                </c:pt>
                <c:pt idx="14062">
                  <c:v>10.524957000000001</c:v>
                </c:pt>
                <c:pt idx="14063">
                  <c:v>10.525705</c:v>
                </c:pt>
                <c:pt idx="14064">
                  <c:v>10.526453999999999</c:v>
                </c:pt>
                <c:pt idx="14065">
                  <c:v>10.527203</c:v>
                </c:pt>
                <c:pt idx="14066">
                  <c:v>10.527951</c:v>
                </c:pt>
                <c:pt idx="14067">
                  <c:v>10.528700000000001</c:v>
                </c:pt>
                <c:pt idx="14068">
                  <c:v>10.529449</c:v>
                </c:pt>
                <c:pt idx="14069">
                  <c:v>10.530196999999999</c:v>
                </c:pt>
                <c:pt idx="14070">
                  <c:v>10.530946</c:v>
                </c:pt>
                <c:pt idx="14071">
                  <c:v>10.531694</c:v>
                </c:pt>
                <c:pt idx="14072">
                  <c:v>10.532443000000001</c:v>
                </c:pt>
                <c:pt idx="14073">
                  <c:v>10.533192</c:v>
                </c:pt>
                <c:pt idx="14074">
                  <c:v>10.533939999999999</c:v>
                </c:pt>
                <c:pt idx="14075">
                  <c:v>10.534689999999999</c:v>
                </c:pt>
                <c:pt idx="14076">
                  <c:v>10.535439</c:v>
                </c:pt>
                <c:pt idx="14077">
                  <c:v>10.536187</c:v>
                </c:pt>
                <c:pt idx="14078">
                  <c:v>10.536936000000001</c:v>
                </c:pt>
                <c:pt idx="14079">
                  <c:v>10.537684</c:v>
                </c:pt>
                <c:pt idx="14080">
                  <c:v>10.538432999999999</c:v>
                </c:pt>
                <c:pt idx="14081">
                  <c:v>10.539182</c:v>
                </c:pt>
                <c:pt idx="14082">
                  <c:v>10.53993</c:v>
                </c:pt>
                <c:pt idx="14083">
                  <c:v>10.540679000000001</c:v>
                </c:pt>
                <c:pt idx="14084">
                  <c:v>10.541428</c:v>
                </c:pt>
                <c:pt idx="14085">
                  <c:v>10.542176</c:v>
                </c:pt>
                <c:pt idx="14086">
                  <c:v>10.542925</c:v>
                </c:pt>
                <c:pt idx="14087">
                  <c:v>10.543673999999999</c:v>
                </c:pt>
                <c:pt idx="14088">
                  <c:v>10.544422000000001</c:v>
                </c:pt>
                <c:pt idx="14089">
                  <c:v>10.545171</c:v>
                </c:pt>
                <c:pt idx="14090">
                  <c:v>10.545919</c:v>
                </c:pt>
                <c:pt idx="14091">
                  <c:v>10.546668</c:v>
                </c:pt>
                <c:pt idx="14092">
                  <c:v>10.547416999999999</c:v>
                </c:pt>
                <c:pt idx="14093">
                  <c:v>10.548164999999999</c:v>
                </c:pt>
                <c:pt idx="14094">
                  <c:v>10.548914</c:v>
                </c:pt>
                <c:pt idx="14095">
                  <c:v>10.549663000000001</c:v>
                </c:pt>
                <c:pt idx="14096">
                  <c:v>10.550411</c:v>
                </c:pt>
                <c:pt idx="14097">
                  <c:v>10.551159999999999</c:v>
                </c:pt>
                <c:pt idx="14098">
                  <c:v>10.551907999999999</c:v>
                </c:pt>
                <c:pt idx="14099">
                  <c:v>10.552657</c:v>
                </c:pt>
                <c:pt idx="14100">
                  <c:v>10.553406000000001</c:v>
                </c:pt>
                <c:pt idx="14101">
                  <c:v>10.554155</c:v>
                </c:pt>
                <c:pt idx="14102">
                  <c:v>10.554904000000001</c:v>
                </c:pt>
                <c:pt idx="14103">
                  <c:v>10.555653</c:v>
                </c:pt>
                <c:pt idx="14104">
                  <c:v>10.556400999999999</c:v>
                </c:pt>
                <c:pt idx="14105">
                  <c:v>10.55715</c:v>
                </c:pt>
                <c:pt idx="14106">
                  <c:v>10.557899000000001</c:v>
                </c:pt>
                <c:pt idx="14107">
                  <c:v>10.558647000000001</c:v>
                </c:pt>
                <c:pt idx="14108">
                  <c:v>10.559396</c:v>
                </c:pt>
                <c:pt idx="14109">
                  <c:v>10.560143999999999</c:v>
                </c:pt>
                <c:pt idx="14110">
                  <c:v>10.560893</c:v>
                </c:pt>
                <c:pt idx="14111">
                  <c:v>10.561642000000001</c:v>
                </c:pt>
                <c:pt idx="14112">
                  <c:v>10.562390000000001</c:v>
                </c:pt>
                <c:pt idx="14113">
                  <c:v>10.563139</c:v>
                </c:pt>
                <c:pt idx="14114">
                  <c:v>10.563888</c:v>
                </c:pt>
                <c:pt idx="14115">
                  <c:v>10.564636</c:v>
                </c:pt>
                <c:pt idx="14116">
                  <c:v>10.565384999999999</c:v>
                </c:pt>
                <c:pt idx="14117">
                  <c:v>10.566133000000001</c:v>
                </c:pt>
                <c:pt idx="14118">
                  <c:v>10.566882</c:v>
                </c:pt>
                <c:pt idx="14119">
                  <c:v>10.567631</c:v>
                </c:pt>
                <c:pt idx="14120">
                  <c:v>10.568379</c:v>
                </c:pt>
                <c:pt idx="14121">
                  <c:v>10.569127999999999</c:v>
                </c:pt>
                <c:pt idx="14122">
                  <c:v>10.569877</c:v>
                </c:pt>
                <c:pt idx="14123">
                  <c:v>10.570625</c:v>
                </c:pt>
                <c:pt idx="14124">
                  <c:v>10.571374</c:v>
                </c:pt>
                <c:pt idx="14125">
                  <c:v>10.572122999999999</c:v>
                </c:pt>
                <c:pt idx="14126">
                  <c:v>10.572870999999999</c:v>
                </c:pt>
                <c:pt idx="14127">
                  <c:v>10.573620999999999</c:v>
                </c:pt>
                <c:pt idx="14128">
                  <c:v>10.574369000000001</c:v>
                </c:pt>
                <c:pt idx="14129">
                  <c:v>10.575118</c:v>
                </c:pt>
                <c:pt idx="14130">
                  <c:v>10.575867000000001</c:v>
                </c:pt>
                <c:pt idx="14131">
                  <c:v>10.576615</c:v>
                </c:pt>
                <c:pt idx="14132">
                  <c:v>10.577363999999999</c:v>
                </c:pt>
                <c:pt idx="14133">
                  <c:v>10.578113</c:v>
                </c:pt>
                <c:pt idx="14134">
                  <c:v>10.578861</c:v>
                </c:pt>
                <c:pt idx="14135">
                  <c:v>10.579610000000001</c:v>
                </c:pt>
                <c:pt idx="14136">
                  <c:v>10.580359</c:v>
                </c:pt>
                <c:pt idx="14137">
                  <c:v>10.581106999999999</c:v>
                </c:pt>
                <c:pt idx="14138">
                  <c:v>10.581856</c:v>
                </c:pt>
                <c:pt idx="14139">
                  <c:v>10.582604</c:v>
                </c:pt>
                <c:pt idx="14140">
                  <c:v>10.583353000000001</c:v>
                </c:pt>
                <c:pt idx="14141">
                  <c:v>10.584102</c:v>
                </c:pt>
                <c:pt idx="14142">
                  <c:v>10.584849999999999</c:v>
                </c:pt>
                <c:pt idx="14143">
                  <c:v>10.585599</c:v>
                </c:pt>
                <c:pt idx="14144">
                  <c:v>10.586347999999999</c:v>
                </c:pt>
                <c:pt idx="14145">
                  <c:v>10.587096000000001</c:v>
                </c:pt>
                <c:pt idx="14146">
                  <c:v>10.587845</c:v>
                </c:pt>
                <c:pt idx="14147">
                  <c:v>10.588592999999999</c:v>
                </c:pt>
                <c:pt idx="14148">
                  <c:v>10.589342</c:v>
                </c:pt>
                <c:pt idx="14149">
                  <c:v>10.590090999999999</c:v>
                </c:pt>
                <c:pt idx="14150">
                  <c:v>10.590839000000001</c:v>
                </c:pt>
                <c:pt idx="14151">
                  <c:v>10.591588</c:v>
                </c:pt>
                <c:pt idx="14152">
                  <c:v>10.592337000000001</c:v>
                </c:pt>
                <c:pt idx="14153">
                  <c:v>10.593086</c:v>
                </c:pt>
                <c:pt idx="14154">
                  <c:v>10.593835</c:v>
                </c:pt>
                <c:pt idx="14155">
                  <c:v>10.594583999999999</c:v>
                </c:pt>
                <c:pt idx="14156">
                  <c:v>10.595332000000001</c:v>
                </c:pt>
                <c:pt idx="14157">
                  <c:v>10.596081</c:v>
                </c:pt>
                <c:pt idx="14158">
                  <c:v>10.596829</c:v>
                </c:pt>
                <c:pt idx="14159">
                  <c:v>10.597578</c:v>
                </c:pt>
                <c:pt idx="14160">
                  <c:v>10.598326999999999</c:v>
                </c:pt>
                <c:pt idx="14161">
                  <c:v>10.599074999999999</c:v>
                </c:pt>
                <c:pt idx="14162">
                  <c:v>10.599824</c:v>
                </c:pt>
                <c:pt idx="14163">
                  <c:v>10.600573000000001</c:v>
                </c:pt>
                <c:pt idx="14164">
                  <c:v>10.601321</c:v>
                </c:pt>
                <c:pt idx="14165">
                  <c:v>10.602069999999999</c:v>
                </c:pt>
                <c:pt idx="14166">
                  <c:v>10.602817999999999</c:v>
                </c:pt>
                <c:pt idx="14167">
                  <c:v>10.603567</c:v>
                </c:pt>
                <c:pt idx="14168">
                  <c:v>10.604316000000001</c:v>
                </c:pt>
                <c:pt idx="14169">
                  <c:v>10.605064</c:v>
                </c:pt>
                <c:pt idx="14170">
                  <c:v>10.605812999999999</c:v>
                </c:pt>
                <c:pt idx="14171">
                  <c:v>10.606562</c:v>
                </c:pt>
                <c:pt idx="14172">
                  <c:v>10.60731</c:v>
                </c:pt>
                <c:pt idx="14173">
                  <c:v>10.608059000000001</c:v>
                </c:pt>
                <c:pt idx="14174">
                  <c:v>10.608808</c:v>
                </c:pt>
                <c:pt idx="14175">
                  <c:v>10.609556</c:v>
                </c:pt>
                <c:pt idx="14176">
                  <c:v>10.610305</c:v>
                </c:pt>
                <c:pt idx="14177">
                  <c:v>10.611053</c:v>
                </c:pt>
                <c:pt idx="14178">
                  <c:v>10.611803</c:v>
                </c:pt>
                <c:pt idx="14179">
                  <c:v>10.612552000000001</c:v>
                </c:pt>
                <c:pt idx="14180">
                  <c:v>10.613300000000001</c:v>
                </c:pt>
                <c:pt idx="14181">
                  <c:v>10.614049</c:v>
                </c:pt>
                <c:pt idx="14182">
                  <c:v>10.614798</c:v>
                </c:pt>
                <c:pt idx="14183">
                  <c:v>10.615546</c:v>
                </c:pt>
                <c:pt idx="14184">
                  <c:v>10.616294999999999</c:v>
                </c:pt>
                <c:pt idx="14185">
                  <c:v>10.617043000000001</c:v>
                </c:pt>
                <c:pt idx="14186">
                  <c:v>10.617792</c:v>
                </c:pt>
                <c:pt idx="14187">
                  <c:v>10.618541</c:v>
                </c:pt>
                <c:pt idx="14188">
                  <c:v>10.619289</c:v>
                </c:pt>
                <c:pt idx="14189">
                  <c:v>10.620037999999999</c:v>
                </c:pt>
                <c:pt idx="14190">
                  <c:v>10.620787</c:v>
                </c:pt>
                <c:pt idx="14191">
                  <c:v>10.621535</c:v>
                </c:pt>
                <c:pt idx="14192">
                  <c:v>10.622284000000001</c:v>
                </c:pt>
                <c:pt idx="14193">
                  <c:v>10.623033</c:v>
                </c:pt>
                <c:pt idx="14194">
                  <c:v>10.623780999999999</c:v>
                </c:pt>
                <c:pt idx="14195">
                  <c:v>10.62453</c:v>
                </c:pt>
                <c:pt idx="14196">
                  <c:v>10.625278</c:v>
                </c:pt>
                <c:pt idx="14197">
                  <c:v>10.626027000000001</c:v>
                </c:pt>
                <c:pt idx="14198">
                  <c:v>10.626776</c:v>
                </c:pt>
                <c:pt idx="14199">
                  <c:v>10.627523999999999</c:v>
                </c:pt>
                <c:pt idx="14200">
                  <c:v>10.628273</c:v>
                </c:pt>
                <c:pt idx="14201">
                  <c:v>10.629022000000001</c:v>
                </c:pt>
                <c:pt idx="14202">
                  <c:v>10.629770000000001</c:v>
                </c:pt>
                <c:pt idx="14203">
                  <c:v>10.630519</c:v>
                </c:pt>
                <c:pt idx="14204">
                  <c:v>10.631269</c:v>
                </c:pt>
                <c:pt idx="14205">
                  <c:v>10.632016999999999</c:v>
                </c:pt>
                <c:pt idx="14206">
                  <c:v>10.632766</c:v>
                </c:pt>
                <c:pt idx="14207">
                  <c:v>10.633514</c:v>
                </c:pt>
                <c:pt idx="14208">
                  <c:v>10.634263000000001</c:v>
                </c:pt>
                <c:pt idx="14209">
                  <c:v>10.635012</c:v>
                </c:pt>
                <c:pt idx="14210">
                  <c:v>10.635759999999999</c:v>
                </c:pt>
                <c:pt idx="14211">
                  <c:v>10.636509</c:v>
                </c:pt>
                <c:pt idx="14212">
                  <c:v>10.637257999999999</c:v>
                </c:pt>
                <c:pt idx="14213">
                  <c:v>10.638006000000001</c:v>
                </c:pt>
                <c:pt idx="14214">
                  <c:v>10.638755</c:v>
                </c:pt>
                <c:pt idx="14215">
                  <c:v>10.639502999999999</c:v>
                </c:pt>
                <c:pt idx="14216">
                  <c:v>10.640252</c:v>
                </c:pt>
                <c:pt idx="14217">
                  <c:v>10.641000999999999</c:v>
                </c:pt>
                <c:pt idx="14218">
                  <c:v>10.641749000000001</c:v>
                </c:pt>
                <c:pt idx="14219">
                  <c:v>10.642498</c:v>
                </c:pt>
                <c:pt idx="14220">
                  <c:v>10.643247000000001</c:v>
                </c:pt>
                <c:pt idx="14221">
                  <c:v>10.643995</c:v>
                </c:pt>
                <c:pt idx="14222">
                  <c:v>10.644743999999999</c:v>
                </c:pt>
                <c:pt idx="14223">
                  <c:v>10.645493</c:v>
                </c:pt>
                <c:pt idx="14224">
                  <c:v>10.646241</c:v>
                </c:pt>
                <c:pt idx="14225">
                  <c:v>10.646990000000001</c:v>
                </c:pt>
                <c:pt idx="14226">
                  <c:v>10.647738</c:v>
                </c:pt>
                <c:pt idx="14227">
                  <c:v>10.648486999999999</c:v>
                </c:pt>
                <c:pt idx="14228">
                  <c:v>10.649236</c:v>
                </c:pt>
                <c:pt idx="14229">
                  <c:v>10.649984</c:v>
                </c:pt>
                <c:pt idx="14230">
                  <c:v>10.650734</c:v>
                </c:pt>
                <c:pt idx="14231">
                  <c:v>10.651483000000001</c:v>
                </c:pt>
                <c:pt idx="14232">
                  <c:v>10.652231</c:v>
                </c:pt>
                <c:pt idx="14233">
                  <c:v>10.652979999999999</c:v>
                </c:pt>
                <c:pt idx="14234">
                  <c:v>10.653727999999999</c:v>
                </c:pt>
                <c:pt idx="14235">
                  <c:v>10.654477</c:v>
                </c:pt>
                <c:pt idx="14236">
                  <c:v>10.655226000000001</c:v>
                </c:pt>
                <c:pt idx="14237">
                  <c:v>10.655974000000001</c:v>
                </c:pt>
                <c:pt idx="14238">
                  <c:v>10.656723</c:v>
                </c:pt>
                <c:pt idx="14239">
                  <c:v>10.657472</c:v>
                </c:pt>
                <c:pt idx="14240">
                  <c:v>10.65822</c:v>
                </c:pt>
                <c:pt idx="14241">
                  <c:v>10.658969000000001</c:v>
                </c:pt>
                <c:pt idx="14242">
                  <c:v>10.659718</c:v>
                </c:pt>
                <c:pt idx="14243">
                  <c:v>10.660466</c:v>
                </c:pt>
                <c:pt idx="14244">
                  <c:v>10.661215</c:v>
                </c:pt>
                <c:pt idx="14245">
                  <c:v>10.661963</c:v>
                </c:pt>
                <c:pt idx="14246">
                  <c:v>10.662712000000001</c:v>
                </c:pt>
                <c:pt idx="14247">
                  <c:v>10.663461</c:v>
                </c:pt>
                <c:pt idx="14248">
                  <c:v>10.664209</c:v>
                </c:pt>
                <c:pt idx="14249">
                  <c:v>10.664958</c:v>
                </c:pt>
                <c:pt idx="14250">
                  <c:v>10.665706999999999</c:v>
                </c:pt>
                <c:pt idx="14251">
                  <c:v>10.666454999999999</c:v>
                </c:pt>
                <c:pt idx="14252">
                  <c:v>10.667204</c:v>
                </c:pt>
                <c:pt idx="14253">
                  <c:v>10.667953000000001</c:v>
                </c:pt>
                <c:pt idx="14254">
                  <c:v>10.668701</c:v>
                </c:pt>
                <c:pt idx="14255">
                  <c:v>10.669449999999999</c:v>
                </c:pt>
                <c:pt idx="14256">
                  <c:v>10.670199</c:v>
                </c:pt>
                <c:pt idx="14257">
                  <c:v>10.670947999999999</c:v>
                </c:pt>
                <c:pt idx="14258">
                  <c:v>10.671697</c:v>
                </c:pt>
                <c:pt idx="14259">
                  <c:v>10.672445</c:v>
                </c:pt>
                <c:pt idx="14260">
                  <c:v>10.673194000000001</c:v>
                </c:pt>
                <c:pt idx="14261">
                  <c:v>10.673943</c:v>
                </c:pt>
                <c:pt idx="14262">
                  <c:v>10.674690999999999</c:v>
                </c:pt>
                <c:pt idx="14263">
                  <c:v>10.67544</c:v>
                </c:pt>
                <c:pt idx="14264">
                  <c:v>10.676188</c:v>
                </c:pt>
                <c:pt idx="14265">
                  <c:v>10.676937000000001</c:v>
                </c:pt>
                <c:pt idx="14266">
                  <c:v>10.677686</c:v>
                </c:pt>
                <c:pt idx="14267">
                  <c:v>10.678433999999999</c:v>
                </c:pt>
                <c:pt idx="14268">
                  <c:v>10.679183</c:v>
                </c:pt>
                <c:pt idx="14269">
                  <c:v>10.679932000000001</c:v>
                </c:pt>
                <c:pt idx="14270">
                  <c:v>10.680680000000001</c:v>
                </c:pt>
                <c:pt idx="14271">
                  <c:v>10.681429</c:v>
                </c:pt>
                <c:pt idx="14272">
                  <c:v>10.682178</c:v>
                </c:pt>
                <c:pt idx="14273">
                  <c:v>10.682926</c:v>
                </c:pt>
                <c:pt idx="14274">
                  <c:v>10.683674999999999</c:v>
                </c:pt>
                <c:pt idx="14275">
                  <c:v>10.684423000000001</c:v>
                </c:pt>
                <c:pt idx="14276">
                  <c:v>10.685172</c:v>
                </c:pt>
                <c:pt idx="14277">
                  <c:v>10.685921</c:v>
                </c:pt>
                <c:pt idx="14278">
                  <c:v>10.686669</c:v>
                </c:pt>
                <c:pt idx="14279">
                  <c:v>10.687417999999999</c:v>
                </c:pt>
                <c:pt idx="14280">
                  <c:v>10.688167</c:v>
                </c:pt>
                <c:pt idx="14281">
                  <c:v>10.688915</c:v>
                </c:pt>
                <c:pt idx="14282">
                  <c:v>10.689665</c:v>
                </c:pt>
                <c:pt idx="14283">
                  <c:v>10.690412999999999</c:v>
                </c:pt>
                <c:pt idx="14284">
                  <c:v>10.691162</c:v>
                </c:pt>
                <c:pt idx="14285">
                  <c:v>10.691910999999999</c:v>
                </c:pt>
                <c:pt idx="14286">
                  <c:v>10.692659000000001</c:v>
                </c:pt>
                <c:pt idx="14287">
                  <c:v>10.693408</c:v>
                </c:pt>
                <c:pt idx="14288">
                  <c:v>10.694157000000001</c:v>
                </c:pt>
                <c:pt idx="14289">
                  <c:v>10.694905</c:v>
                </c:pt>
                <c:pt idx="14290">
                  <c:v>10.695653999999999</c:v>
                </c:pt>
                <c:pt idx="14291">
                  <c:v>10.696403</c:v>
                </c:pt>
                <c:pt idx="14292">
                  <c:v>10.697151</c:v>
                </c:pt>
                <c:pt idx="14293">
                  <c:v>10.697900000000001</c:v>
                </c:pt>
                <c:pt idx="14294">
                  <c:v>10.698648</c:v>
                </c:pt>
                <c:pt idx="14295">
                  <c:v>10.699396999999999</c:v>
                </c:pt>
                <c:pt idx="14296">
                  <c:v>10.700146</c:v>
                </c:pt>
                <c:pt idx="14297">
                  <c:v>10.700894</c:v>
                </c:pt>
                <c:pt idx="14298">
                  <c:v>10.701643000000001</c:v>
                </c:pt>
                <c:pt idx="14299">
                  <c:v>10.702392</c:v>
                </c:pt>
                <c:pt idx="14300">
                  <c:v>10.703139999999999</c:v>
                </c:pt>
                <c:pt idx="14301">
                  <c:v>10.703889</c:v>
                </c:pt>
                <c:pt idx="14302">
                  <c:v>10.704637999999999</c:v>
                </c:pt>
                <c:pt idx="14303">
                  <c:v>10.705386000000001</c:v>
                </c:pt>
                <c:pt idx="14304">
                  <c:v>10.706135</c:v>
                </c:pt>
                <c:pt idx="14305">
                  <c:v>10.706882999999999</c:v>
                </c:pt>
                <c:pt idx="14306">
                  <c:v>10.707632</c:v>
                </c:pt>
                <c:pt idx="14307">
                  <c:v>10.708382</c:v>
                </c:pt>
                <c:pt idx="14308">
                  <c:v>10.70913</c:v>
                </c:pt>
                <c:pt idx="14309">
                  <c:v>10.709879000000001</c:v>
                </c:pt>
                <c:pt idx="14310">
                  <c:v>10.710628</c:v>
                </c:pt>
                <c:pt idx="14311">
                  <c:v>10.711376</c:v>
                </c:pt>
                <c:pt idx="14312">
                  <c:v>10.712125</c:v>
                </c:pt>
                <c:pt idx="14313">
                  <c:v>10.712873</c:v>
                </c:pt>
                <c:pt idx="14314">
                  <c:v>10.713622000000001</c:v>
                </c:pt>
                <c:pt idx="14315">
                  <c:v>10.714371</c:v>
                </c:pt>
                <c:pt idx="14316">
                  <c:v>10.715119</c:v>
                </c:pt>
                <c:pt idx="14317">
                  <c:v>10.715868</c:v>
                </c:pt>
                <c:pt idx="14318">
                  <c:v>10.716616999999999</c:v>
                </c:pt>
                <c:pt idx="14319">
                  <c:v>10.717364999999999</c:v>
                </c:pt>
                <c:pt idx="14320">
                  <c:v>10.718114</c:v>
                </c:pt>
                <c:pt idx="14321">
                  <c:v>10.718863000000001</c:v>
                </c:pt>
                <c:pt idx="14322">
                  <c:v>10.719611</c:v>
                </c:pt>
                <c:pt idx="14323">
                  <c:v>10.720359999999999</c:v>
                </c:pt>
                <c:pt idx="14324">
                  <c:v>10.721107999999999</c:v>
                </c:pt>
                <c:pt idx="14325">
                  <c:v>10.721857</c:v>
                </c:pt>
                <c:pt idx="14326">
                  <c:v>10.722606000000001</c:v>
                </c:pt>
                <c:pt idx="14327">
                  <c:v>10.723354</c:v>
                </c:pt>
                <c:pt idx="14328">
                  <c:v>10.724102999999999</c:v>
                </c:pt>
                <c:pt idx="14329">
                  <c:v>10.724852</c:v>
                </c:pt>
                <c:pt idx="14330">
                  <c:v>10.7256</c:v>
                </c:pt>
                <c:pt idx="14331">
                  <c:v>10.726349000000001</c:v>
                </c:pt>
                <c:pt idx="14332">
                  <c:v>10.727098</c:v>
                </c:pt>
                <c:pt idx="14333">
                  <c:v>10.727847000000001</c:v>
                </c:pt>
                <c:pt idx="14334">
                  <c:v>10.728596</c:v>
                </c:pt>
                <c:pt idx="14335">
                  <c:v>10.729343999999999</c:v>
                </c:pt>
                <c:pt idx="14336">
                  <c:v>10.730093</c:v>
                </c:pt>
                <c:pt idx="14337">
                  <c:v>10.730842000000001</c:v>
                </c:pt>
                <c:pt idx="14338">
                  <c:v>10.731590000000001</c:v>
                </c:pt>
                <c:pt idx="14339">
                  <c:v>10.732339</c:v>
                </c:pt>
                <c:pt idx="14340">
                  <c:v>10.733088</c:v>
                </c:pt>
                <c:pt idx="14341">
                  <c:v>10.733836</c:v>
                </c:pt>
                <c:pt idx="14342">
                  <c:v>10.734584999999999</c:v>
                </c:pt>
                <c:pt idx="14343">
                  <c:v>10.735333000000001</c:v>
                </c:pt>
                <c:pt idx="14344">
                  <c:v>10.736082</c:v>
                </c:pt>
                <c:pt idx="14345">
                  <c:v>10.736831</c:v>
                </c:pt>
                <c:pt idx="14346">
                  <c:v>10.737579</c:v>
                </c:pt>
                <c:pt idx="14347">
                  <c:v>10.738327999999999</c:v>
                </c:pt>
                <c:pt idx="14348">
                  <c:v>10.739077</c:v>
                </c:pt>
                <c:pt idx="14349">
                  <c:v>10.739825</c:v>
                </c:pt>
                <c:pt idx="14350">
                  <c:v>10.740574000000001</c:v>
                </c:pt>
                <c:pt idx="14351">
                  <c:v>10.741323</c:v>
                </c:pt>
                <c:pt idx="14352">
                  <c:v>10.742070999999999</c:v>
                </c:pt>
                <c:pt idx="14353">
                  <c:v>10.74282</c:v>
                </c:pt>
                <c:pt idx="14354">
                  <c:v>10.743568</c:v>
                </c:pt>
                <c:pt idx="14355">
                  <c:v>10.744317000000001</c:v>
                </c:pt>
                <c:pt idx="14356">
                  <c:v>10.745066</c:v>
                </c:pt>
                <c:pt idx="14357">
                  <c:v>10.745813999999999</c:v>
                </c:pt>
                <c:pt idx="14358">
                  <c:v>10.746563</c:v>
                </c:pt>
                <c:pt idx="14359">
                  <c:v>10.747313</c:v>
                </c:pt>
                <c:pt idx="14360">
                  <c:v>10.748061</c:v>
                </c:pt>
                <c:pt idx="14361">
                  <c:v>10.748810000000001</c:v>
                </c:pt>
                <c:pt idx="14362">
                  <c:v>10.749558</c:v>
                </c:pt>
                <c:pt idx="14363">
                  <c:v>10.750306999999999</c:v>
                </c:pt>
                <c:pt idx="14364">
                  <c:v>10.751056</c:v>
                </c:pt>
                <c:pt idx="14365">
                  <c:v>10.751804</c:v>
                </c:pt>
                <c:pt idx="14366">
                  <c:v>10.752553000000001</c:v>
                </c:pt>
                <c:pt idx="14367">
                  <c:v>10.753302</c:v>
                </c:pt>
                <c:pt idx="14368">
                  <c:v>10.754049999999999</c:v>
                </c:pt>
                <c:pt idx="14369">
                  <c:v>10.754799</c:v>
                </c:pt>
                <c:pt idx="14370">
                  <c:v>10.755547999999999</c:v>
                </c:pt>
                <c:pt idx="14371">
                  <c:v>10.756296000000001</c:v>
                </c:pt>
                <c:pt idx="14372">
                  <c:v>10.757045</c:v>
                </c:pt>
                <c:pt idx="14373">
                  <c:v>10.757792999999999</c:v>
                </c:pt>
                <c:pt idx="14374">
                  <c:v>10.758542</c:v>
                </c:pt>
                <c:pt idx="14375">
                  <c:v>10.759290999999999</c:v>
                </c:pt>
                <c:pt idx="14376">
                  <c:v>10.760039000000001</c:v>
                </c:pt>
                <c:pt idx="14377">
                  <c:v>10.760788</c:v>
                </c:pt>
                <c:pt idx="14378">
                  <c:v>10.761537000000001</c:v>
                </c:pt>
                <c:pt idx="14379">
                  <c:v>10.762285</c:v>
                </c:pt>
                <c:pt idx="14380">
                  <c:v>10.763033999999999</c:v>
                </c:pt>
                <c:pt idx="14381">
                  <c:v>10.763783</c:v>
                </c:pt>
                <c:pt idx="14382">
                  <c:v>10.764531</c:v>
                </c:pt>
                <c:pt idx="14383">
                  <c:v>10.765280000000001</c:v>
                </c:pt>
                <c:pt idx="14384">
                  <c:v>10.766028</c:v>
                </c:pt>
                <c:pt idx="14385">
                  <c:v>10.766778</c:v>
                </c:pt>
                <c:pt idx="14386">
                  <c:v>10.767526999999999</c:v>
                </c:pt>
                <c:pt idx="14387">
                  <c:v>10.768274999999999</c:v>
                </c:pt>
                <c:pt idx="14388">
                  <c:v>10.769024</c:v>
                </c:pt>
                <c:pt idx="14389">
                  <c:v>10.769773000000001</c:v>
                </c:pt>
                <c:pt idx="14390">
                  <c:v>10.770521</c:v>
                </c:pt>
                <c:pt idx="14391">
                  <c:v>10.771269999999999</c:v>
                </c:pt>
                <c:pt idx="14392">
                  <c:v>10.772017999999999</c:v>
                </c:pt>
                <c:pt idx="14393">
                  <c:v>10.772767</c:v>
                </c:pt>
                <c:pt idx="14394">
                  <c:v>10.773516000000001</c:v>
                </c:pt>
                <c:pt idx="14395">
                  <c:v>10.774264000000001</c:v>
                </c:pt>
                <c:pt idx="14396">
                  <c:v>10.775013</c:v>
                </c:pt>
                <c:pt idx="14397">
                  <c:v>10.775762</c:v>
                </c:pt>
                <c:pt idx="14398">
                  <c:v>10.77651</c:v>
                </c:pt>
                <c:pt idx="14399">
                  <c:v>10.777259000000001</c:v>
                </c:pt>
                <c:pt idx="14400">
                  <c:v>10.778008</c:v>
                </c:pt>
                <c:pt idx="14401">
                  <c:v>10.778756</c:v>
                </c:pt>
                <c:pt idx="14402">
                  <c:v>10.779505</c:v>
                </c:pt>
                <c:pt idx="14403">
                  <c:v>10.780253</c:v>
                </c:pt>
                <c:pt idx="14404">
                  <c:v>10.781002000000001</c:v>
                </c:pt>
                <c:pt idx="14405">
                  <c:v>10.781751</c:v>
                </c:pt>
                <c:pt idx="14406">
                  <c:v>10.782499</c:v>
                </c:pt>
                <c:pt idx="14407">
                  <c:v>10.783248</c:v>
                </c:pt>
                <c:pt idx="14408">
                  <c:v>10.783996999999999</c:v>
                </c:pt>
                <c:pt idx="14409">
                  <c:v>10.784744999999999</c:v>
                </c:pt>
                <c:pt idx="14410">
                  <c:v>10.785494</c:v>
                </c:pt>
                <c:pt idx="14411">
                  <c:v>10.786243000000001</c:v>
                </c:pt>
                <c:pt idx="14412">
                  <c:v>10.786992</c:v>
                </c:pt>
                <c:pt idx="14413">
                  <c:v>10.787741</c:v>
                </c:pt>
                <c:pt idx="14414">
                  <c:v>10.788489</c:v>
                </c:pt>
                <c:pt idx="14415">
                  <c:v>10.789237999999999</c:v>
                </c:pt>
                <c:pt idx="14416">
                  <c:v>10.789987</c:v>
                </c:pt>
                <c:pt idx="14417">
                  <c:v>10.790735</c:v>
                </c:pt>
                <c:pt idx="14418">
                  <c:v>10.791484000000001</c:v>
                </c:pt>
                <c:pt idx="14419">
                  <c:v>10.792233</c:v>
                </c:pt>
                <c:pt idx="14420">
                  <c:v>10.792980999999999</c:v>
                </c:pt>
                <c:pt idx="14421">
                  <c:v>10.79373</c:v>
                </c:pt>
                <c:pt idx="14422">
                  <c:v>10.794478</c:v>
                </c:pt>
                <c:pt idx="14423">
                  <c:v>10.795227000000001</c:v>
                </c:pt>
                <c:pt idx="14424">
                  <c:v>10.795976</c:v>
                </c:pt>
                <c:pt idx="14425">
                  <c:v>10.796723999999999</c:v>
                </c:pt>
                <c:pt idx="14426">
                  <c:v>10.797473</c:v>
                </c:pt>
                <c:pt idx="14427">
                  <c:v>10.798222000000001</c:v>
                </c:pt>
                <c:pt idx="14428">
                  <c:v>10.798970000000001</c:v>
                </c:pt>
                <c:pt idx="14429">
                  <c:v>10.799719</c:v>
                </c:pt>
                <c:pt idx="14430">
                  <c:v>10.800466999999999</c:v>
                </c:pt>
                <c:pt idx="14431">
                  <c:v>10.801216</c:v>
                </c:pt>
                <c:pt idx="14432">
                  <c:v>10.801964999999999</c:v>
                </c:pt>
                <c:pt idx="14433">
                  <c:v>10.802713000000001</c:v>
                </c:pt>
                <c:pt idx="14434">
                  <c:v>10.803462</c:v>
                </c:pt>
                <c:pt idx="14435">
                  <c:v>10.804211</c:v>
                </c:pt>
                <c:pt idx="14436">
                  <c:v>10.804959999999999</c:v>
                </c:pt>
                <c:pt idx="14437">
                  <c:v>10.805709</c:v>
                </c:pt>
                <c:pt idx="14438">
                  <c:v>10.806457999999999</c:v>
                </c:pt>
                <c:pt idx="14439">
                  <c:v>10.807206000000001</c:v>
                </c:pt>
                <c:pt idx="14440">
                  <c:v>10.807955</c:v>
                </c:pt>
                <c:pt idx="14441">
                  <c:v>10.808703</c:v>
                </c:pt>
                <c:pt idx="14442">
                  <c:v>10.809452</c:v>
                </c:pt>
                <c:pt idx="14443">
                  <c:v>10.810200999999999</c:v>
                </c:pt>
                <c:pt idx="14444">
                  <c:v>10.810949000000001</c:v>
                </c:pt>
                <c:pt idx="14445">
                  <c:v>10.811698</c:v>
                </c:pt>
                <c:pt idx="14446">
                  <c:v>10.812447000000001</c:v>
                </c:pt>
                <c:pt idx="14447">
                  <c:v>10.813195</c:v>
                </c:pt>
                <c:pt idx="14448">
                  <c:v>10.813943999999999</c:v>
                </c:pt>
                <c:pt idx="14449">
                  <c:v>10.814692000000001</c:v>
                </c:pt>
                <c:pt idx="14450">
                  <c:v>10.815441</c:v>
                </c:pt>
                <c:pt idx="14451">
                  <c:v>10.816190000000001</c:v>
                </c:pt>
                <c:pt idx="14452">
                  <c:v>10.816938</c:v>
                </c:pt>
                <c:pt idx="14453">
                  <c:v>10.817686999999999</c:v>
                </c:pt>
                <c:pt idx="14454">
                  <c:v>10.818436</c:v>
                </c:pt>
                <c:pt idx="14455">
                  <c:v>10.819184</c:v>
                </c:pt>
                <c:pt idx="14456">
                  <c:v>10.819933000000001</c:v>
                </c:pt>
                <c:pt idx="14457">
                  <c:v>10.820682</c:v>
                </c:pt>
                <c:pt idx="14458">
                  <c:v>10.821429999999999</c:v>
                </c:pt>
                <c:pt idx="14459">
                  <c:v>10.822179</c:v>
                </c:pt>
                <c:pt idx="14460">
                  <c:v>10.822927</c:v>
                </c:pt>
                <c:pt idx="14461">
                  <c:v>10.823676000000001</c:v>
                </c:pt>
                <c:pt idx="14462">
                  <c:v>10.824426000000001</c:v>
                </c:pt>
                <c:pt idx="14463">
                  <c:v>10.825174000000001</c:v>
                </c:pt>
                <c:pt idx="14464">
                  <c:v>10.825923</c:v>
                </c:pt>
                <c:pt idx="14465">
                  <c:v>10.826672</c:v>
                </c:pt>
                <c:pt idx="14466">
                  <c:v>10.82742</c:v>
                </c:pt>
                <c:pt idx="14467">
                  <c:v>10.828169000000001</c:v>
                </c:pt>
                <c:pt idx="14468">
                  <c:v>10.828918</c:v>
                </c:pt>
                <c:pt idx="14469">
                  <c:v>10.829666</c:v>
                </c:pt>
                <c:pt idx="14470">
                  <c:v>10.830415</c:v>
                </c:pt>
                <c:pt idx="14471">
                  <c:v>10.831163</c:v>
                </c:pt>
                <c:pt idx="14472">
                  <c:v>10.831912000000001</c:v>
                </c:pt>
                <c:pt idx="14473">
                  <c:v>10.832661</c:v>
                </c:pt>
                <c:pt idx="14474">
                  <c:v>10.833409</c:v>
                </c:pt>
                <c:pt idx="14475">
                  <c:v>10.834158</c:v>
                </c:pt>
                <c:pt idx="14476">
                  <c:v>10.834906999999999</c:v>
                </c:pt>
                <c:pt idx="14477">
                  <c:v>10.835654999999999</c:v>
                </c:pt>
                <c:pt idx="14478">
                  <c:v>10.836404</c:v>
                </c:pt>
                <c:pt idx="14479">
                  <c:v>10.837152</c:v>
                </c:pt>
                <c:pt idx="14480">
                  <c:v>10.837901</c:v>
                </c:pt>
                <c:pt idx="14481">
                  <c:v>10.838649999999999</c:v>
                </c:pt>
                <c:pt idx="14482">
                  <c:v>10.839397999999999</c:v>
                </c:pt>
                <c:pt idx="14483">
                  <c:v>10.840147</c:v>
                </c:pt>
                <c:pt idx="14484">
                  <c:v>10.840896000000001</c:v>
                </c:pt>
                <c:pt idx="14485">
                  <c:v>10.841644000000001</c:v>
                </c:pt>
                <c:pt idx="14486">
                  <c:v>10.842393</c:v>
                </c:pt>
                <c:pt idx="14487">
                  <c:v>10.843142</c:v>
                </c:pt>
                <c:pt idx="14488">
                  <c:v>10.843890999999999</c:v>
                </c:pt>
                <c:pt idx="14489">
                  <c:v>10.84464</c:v>
                </c:pt>
                <c:pt idx="14490">
                  <c:v>10.845388</c:v>
                </c:pt>
                <c:pt idx="14491">
                  <c:v>10.846137000000001</c:v>
                </c:pt>
                <c:pt idx="14492">
                  <c:v>10.846886</c:v>
                </c:pt>
                <c:pt idx="14493">
                  <c:v>10.847633999999999</c:v>
                </c:pt>
                <c:pt idx="14494">
                  <c:v>10.848383</c:v>
                </c:pt>
                <c:pt idx="14495">
                  <c:v>10.849132000000001</c:v>
                </c:pt>
                <c:pt idx="14496">
                  <c:v>10.849880000000001</c:v>
                </c:pt>
                <c:pt idx="14497">
                  <c:v>10.850629</c:v>
                </c:pt>
                <c:pt idx="14498">
                  <c:v>10.851376999999999</c:v>
                </c:pt>
                <c:pt idx="14499">
                  <c:v>10.852126</c:v>
                </c:pt>
                <c:pt idx="14500">
                  <c:v>10.852874999999999</c:v>
                </c:pt>
                <c:pt idx="14501">
                  <c:v>10.853623000000001</c:v>
                </c:pt>
                <c:pt idx="14502">
                  <c:v>10.854372</c:v>
                </c:pt>
                <c:pt idx="14503">
                  <c:v>10.855121</c:v>
                </c:pt>
                <c:pt idx="14504">
                  <c:v>10.855869</c:v>
                </c:pt>
                <c:pt idx="14505">
                  <c:v>10.856617999999999</c:v>
                </c:pt>
                <c:pt idx="14506">
                  <c:v>10.857367</c:v>
                </c:pt>
                <c:pt idx="14507">
                  <c:v>10.858115</c:v>
                </c:pt>
                <c:pt idx="14508">
                  <c:v>10.858864000000001</c:v>
                </c:pt>
                <c:pt idx="14509">
                  <c:v>10.859612</c:v>
                </c:pt>
                <c:pt idx="14510">
                  <c:v>10.860360999999999</c:v>
                </c:pt>
                <c:pt idx="14511">
                  <c:v>10.86111</c:v>
                </c:pt>
                <c:pt idx="14512">
                  <c:v>10.861858</c:v>
                </c:pt>
                <c:pt idx="14513">
                  <c:v>10.862607000000001</c:v>
                </c:pt>
                <c:pt idx="14514">
                  <c:v>10.863357000000001</c:v>
                </c:pt>
                <c:pt idx="14515">
                  <c:v>10.864105</c:v>
                </c:pt>
                <c:pt idx="14516">
                  <c:v>10.864853999999999</c:v>
                </c:pt>
                <c:pt idx="14517">
                  <c:v>10.865602000000001</c:v>
                </c:pt>
                <c:pt idx="14518">
                  <c:v>10.866351</c:v>
                </c:pt>
                <c:pt idx="14519">
                  <c:v>10.867100000000001</c:v>
                </c:pt>
                <c:pt idx="14520">
                  <c:v>10.867848</c:v>
                </c:pt>
                <c:pt idx="14521">
                  <c:v>10.868596999999999</c:v>
                </c:pt>
                <c:pt idx="14522">
                  <c:v>10.869346</c:v>
                </c:pt>
                <c:pt idx="14523">
                  <c:v>10.870094</c:v>
                </c:pt>
                <c:pt idx="14524">
                  <c:v>10.870843000000001</c:v>
                </c:pt>
                <c:pt idx="14525">
                  <c:v>10.871592</c:v>
                </c:pt>
                <c:pt idx="14526">
                  <c:v>10.872339999999999</c:v>
                </c:pt>
                <c:pt idx="14527">
                  <c:v>10.873089</c:v>
                </c:pt>
                <c:pt idx="14528">
                  <c:v>10.873837</c:v>
                </c:pt>
                <c:pt idx="14529">
                  <c:v>10.874586000000001</c:v>
                </c:pt>
                <c:pt idx="14530">
                  <c:v>10.875335</c:v>
                </c:pt>
                <c:pt idx="14531">
                  <c:v>10.876083</c:v>
                </c:pt>
                <c:pt idx="14532">
                  <c:v>10.876832</c:v>
                </c:pt>
                <c:pt idx="14533">
                  <c:v>10.877580999999999</c:v>
                </c:pt>
                <c:pt idx="14534">
                  <c:v>10.878329000000001</c:v>
                </c:pt>
                <c:pt idx="14535">
                  <c:v>10.879078</c:v>
                </c:pt>
                <c:pt idx="14536">
                  <c:v>10.879827000000001</c:v>
                </c:pt>
                <c:pt idx="14537">
                  <c:v>10.880575</c:v>
                </c:pt>
                <c:pt idx="14538">
                  <c:v>10.881323999999999</c:v>
                </c:pt>
                <c:pt idx="14539">
                  <c:v>10.882072000000001</c:v>
                </c:pt>
                <c:pt idx="14540">
                  <c:v>10.882822000000001</c:v>
                </c:pt>
                <c:pt idx="14541">
                  <c:v>10.883571</c:v>
                </c:pt>
                <c:pt idx="14542">
                  <c:v>10.884319</c:v>
                </c:pt>
                <c:pt idx="14543">
                  <c:v>10.885068</c:v>
                </c:pt>
                <c:pt idx="14544">
                  <c:v>10.885816999999999</c:v>
                </c:pt>
                <c:pt idx="14545">
                  <c:v>10.886564999999999</c:v>
                </c:pt>
                <c:pt idx="14546">
                  <c:v>10.887314</c:v>
                </c:pt>
                <c:pt idx="14547">
                  <c:v>10.888062</c:v>
                </c:pt>
                <c:pt idx="14548">
                  <c:v>10.888811</c:v>
                </c:pt>
                <c:pt idx="14549">
                  <c:v>10.889559999999999</c:v>
                </c:pt>
                <c:pt idx="14550">
                  <c:v>10.890307999999999</c:v>
                </c:pt>
                <c:pt idx="14551">
                  <c:v>10.891057</c:v>
                </c:pt>
                <c:pt idx="14552">
                  <c:v>10.891806000000001</c:v>
                </c:pt>
                <c:pt idx="14553">
                  <c:v>10.892554000000001</c:v>
                </c:pt>
                <c:pt idx="14554">
                  <c:v>10.893303</c:v>
                </c:pt>
                <c:pt idx="14555">
                  <c:v>10.894052</c:v>
                </c:pt>
                <c:pt idx="14556">
                  <c:v>10.8948</c:v>
                </c:pt>
                <c:pt idx="14557">
                  <c:v>10.895549000000001</c:v>
                </c:pt>
                <c:pt idx="14558">
                  <c:v>10.896297000000001</c:v>
                </c:pt>
                <c:pt idx="14559">
                  <c:v>10.897046</c:v>
                </c:pt>
                <c:pt idx="14560">
                  <c:v>10.897795</c:v>
                </c:pt>
                <c:pt idx="14561">
                  <c:v>10.898543</c:v>
                </c:pt>
                <c:pt idx="14562">
                  <c:v>10.899292000000001</c:v>
                </c:pt>
                <c:pt idx="14563">
                  <c:v>10.900041</c:v>
                </c:pt>
                <c:pt idx="14564">
                  <c:v>10.900789</c:v>
                </c:pt>
                <c:pt idx="14565">
                  <c:v>10.901539</c:v>
                </c:pt>
                <c:pt idx="14566">
                  <c:v>10.902286999999999</c:v>
                </c:pt>
                <c:pt idx="14567">
                  <c:v>10.903036</c:v>
                </c:pt>
                <c:pt idx="14568">
                  <c:v>10.903784999999999</c:v>
                </c:pt>
                <c:pt idx="14569">
                  <c:v>10.904533000000001</c:v>
                </c:pt>
                <c:pt idx="14570">
                  <c:v>10.905282</c:v>
                </c:pt>
                <c:pt idx="14571">
                  <c:v>10.906031</c:v>
                </c:pt>
                <c:pt idx="14572">
                  <c:v>10.906779</c:v>
                </c:pt>
                <c:pt idx="14573">
                  <c:v>10.907527999999999</c:v>
                </c:pt>
                <c:pt idx="14574">
                  <c:v>10.908277</c:v>
                </c:pt>
                <c:pt idx="14575">
                  <c:v>10.909025</c:v>
                </c:pt>
                <c:pt idx="14576">
                  <c:v>10.909774000000001</c:v>
                </c:pt>
                <c:pt idx="14577">
                  <c:v>10.910522</c:v>
                </c:pt>
                <c:pt idx="14578">
                  <c:v>10.911270999999999</c:v>
                </c:pt>
                <c:pt idx="14579">
                  <c:v>10.91202</c:v>
                </c:pt>
                <c:pt idx="14580">
                  <c:v>10.912768</c:v>
                </c:pt>
                <c:pt idx="14581">
                  <c:v>10.913517000000001</c:v>
                </c:pt>
                <c:pt idx="14582">
                  <c:v>10.914266</c:v>
                </c:pt>
                <c:pt idx="14583">
                  <c:v>10.915013999999999</c:v>
                </c:pt>
                <c:pt idx="14584">
                  <c:v>10.915763</c:v>
                </c:pt>
                <c:pt idx="14585">
                  <c:v>10.916512000000001</c:v>
                </c:pt>
                <c:pt idx="14586">
                  <c:v>10.917260000000001</c:v>
                </c:pt>
                <c:pt idx="14587">
                  <c:v>10.918009</c:v>
                </c:pt>
                <c:pt idx="14588">
                  <c:v>10.918756999999999</c:v>
                </c:pt>
                <c:pt idx="14589">
                  <c:v>10.919506</c:v>
                </c:pt>
                <c:pt idx="14590">
                  <c:v>10.920254999999999</c:v>
                </c:pt>
                <c:pt idx="14591">
                  <c:v>10.921004</c:v>
                </c:pt>
                <c:pt idx="14592">
                  <c:v>10.921753000000001</c:v>
                </c:pt>
                <c:pt idx="14593">
                  <c:v>10.922502</c:v>
                </c:pt>
                <c:pt idx="14594">
                  <c:v>10.923249999999999</c:v>
                </c:pt>
                <c:pt idx="14595">
                  <c:v>10.923999</c:v>
                </c:pt>
                <c:pt idx="14596">
                  <c:v>10.924747</c:v>
                </c:pt>
                <c:pt idx="14597">
                  <c:v>10.925496000000001</c:v>
                </c:pt>
                <c:pt idx="14598">
                  <c:v>10.926245</c:v>
                </c:pt>
                <c:pt idx="14599">
                  <c:v>10.926993</c:v>
                </c:pt>
                <c:pt idx="14600">
                  <c:v>10.927742</c:v>
                </c:pt>
                <c:pt idx="14601">
                  <c:v>10.928490999999999</c:v>
                </c:pt>
                <c:pt idx="14602">
                  <c:v>10.929239000000001</c:v>
                </c:pt>
                <c:pt idx="14603">
                  <c:v>10.929988</c:v>
                </c:pt>
                <c:pt idx="14604">
                  <c:v>10.930737000000001</c:v>
                </c:pt>
                <c:pt idx="14605">
                  <c:v>10.931485</c:v>
                </c:pt>
                <c:pt idx="14606">
                  <c:v>10.932233999999999</c:v>
                </c:pt>
                <c:pt idx="14607">
                  <c:v>10.932982000000001</c:v>
                </c:pt>
                <c:pt idx="14608">
                  <c:v>10.933731</c:v>
                </c:pt>
                <c:pt idx="14609">
                  <c:v>10.934480000000001</c:v>
                </c:pt>
                <c:pt idx="14610">
                  <c:v>10.935228</c:v>
                </c:pt>
                <c:pt idx="14611">
                  <c:v>10.935976999999999</c:v>
                </c:pt>
                <c:pt idx="14612">
                  <c:v>10.936726</c:v>
                </c:pt>
                <c:pt idx="14613">
                  <c:v>10.937474</c:v>
                </c:pt>
                <c:pt idx="14614">
                  <c:v>10.938223000000001</c:v>
                </c:pt>
                <c:pt idx="14615">
                  <c:v>10.938972</c:v>
                </c:pt>
                <c:pt idx="14616">
                  <c:v>10.939719999999999</c:v>
                </c:pt>
                <c:pt idx="14617">
                  <c:v>10.940469999999999</c:v>
                </c:pt>
                <c:pt idx="14618">
                  <c:v>10.941217999999999</c:v>
                </c:pt>
                <c:pt idx="14619">
                  <c:v>10.941967</c:v>
                </c:pt>
                <c:pt idx="14620">
                  <c:v>10.942716000000001</c:v>
                </c:pt>
                <c:pt idx="14621">
                  <c:v>10.943464000000001</c:v>
                </c:pt>
                <c:pt idx="14622">
                  <c:v>10.944213</c:v>
                </c:pt>
                <c:pt idx="14623">
                  <c:v>10.944962</c:v>
                </c:pt>
                <c:pt idx="14624">
                  <c:v>10.94571</c:v>
                </c:pt>
                <c:pt idx="14625">
                  <c:v>10.946459000000001</c:v>
                </c:pt>
                <c:pt idx="14626">
                  <c:v>10.947207000000001</c:v>
                </c:pt>
                <c:pt idx="14627">
                  <c:v>10.947956</c:v>
                </c:pt>
                <c:pt idx="14628">
                  <c:v>10.948705</c:v>
                </c:pt>
                <c:pt idx="14629">
                  <c:v>10.949453</c:v>
                </c:pt>
                <c:pt idx="14630">
                  <c:v>10.950202000000001</c:v>
                </c:pt>
                <c:pt idx="14631">
                  <c:v>10.950951</c:v>
                </c:pt>
                <c:pt idx="14632">
                  <c:v>10.951699</c:v>
                </c:pt>
                <c:pt idx="14633">
                  <c:v>10.952448</c:v>
                </c:pt>
                <c:pt idx="14634">
                  <c:v>10.953196999999999</c:v>
                </c:pt>
                <c:pt idx="14635">
                  <c:v>10.953944999999999</c:v>
                </c:pt>
                <c:pt idx="14636">
                  <c:v>10.954694</c:v>
                </c:pt>
                <c:pt idx="14637">
                  <c:v>10.955442</c:v>
                </c:pt>
                <c:pt idx="14638">
                  <c:v>10.956191</c:v>
                </c:pt>
                <c:pt idx="14639">
                  <c:v>10.956939999999999</c:v>
                </c:pt>
                <c:pt idx="14640">
                  <c:v>10.957687999999999</c:v>
                </c:pt>
                <c:pt idx="14641">
                  <c:v>10.958437</c:v>
                </c:pt>
                <c:pt idx="14642">
                  <c:v>10.959186000000001</c:v>
                </c:pt>
                <c:pt idx="14643">
                  <c:v>10.959935</c:v>
                </c:pt>
                <c:pt idx="14644">
                  <c:v>10.960684000000001</c:v>
                </c:pt>
                <c:pt idx="14645">
                  <c:v>10.961432</c:v>
                </c:pt>
                <c:pt idx="14646">
                  <c:v>10.962180999999999</c:v>
                </c:pt>
                <c:pt idx="14647">
                  <c:v>10.96293</c:v>
                </c:pt>
                <c:pt idx="14648">
                  <c:v>10.963678</c:v>
                </c:pt>
                <c:pt idx="14649">
                  <c:v>10.964427000000001</c:v>
                </c:pt>
                <c:pt idx="14650">
                  <c:v>10.965176</c:v>
                </c:pt>
                <c:pt idx="14651">
                  <c:v>10.965923999999999</c:v>
                </c:pt>
                <c:pt idx="14652">
                  <c:v>10.966673</c:v>
                </c:pt>
                <c:pt idx="14653">
                  <c:v>10.967421999999999</c:v>
                </c:pt>
                <c:pt idx="14654">
                  <c:v>10.968170000000001</c:v>
                </c:pt>
                <c:pt idx="14655">
                  <c:v>10.968919</c:v>
                </c:pt>
                <c:pt idx="14656">
                  <c:v>10.969666999999999</c:v>
                </c:pt>
                <c:pt idx="14657">
                  <c:v>10.970416</c:v>
                </c:pt>
                <c:pt idx="14658">
                  <c:v>10.971164999999999</c:v>
                </c:pt>
                <c:pt idx="14659">
                  <c:v>10.971913000000001</c:v>
                </c:pt>
                <c:pt idx="14660">
                  <c:v>10.972662</c:v>
                </c:pt>
                <c:pt idx="14661">
                  <c:v>10.973411</c:v>
                </c:pt>
                <c:pt idx="14662">
                  <c:v>10.974159</c:v>
                </c:pt>
                <c:pt idx="14663">
                  <c:v>10.974907999999999</c:v>
                </c:pt>
                <c:pt idx="14664">
                  <c:v>10.975657</c:v>
                </c:pt>
                <c:pt idx="14665">
                  <c:v>10.976405</c:v>
                </c:pt>
                <c:pt idx="14666">
                  <c:v>10.977154000000001</c:v>
                </c:pt>
                <c:pt idx="14667">
                  <c:v>10.977902</c:v>
                </c:pt>
                <c:pt idx="14668">
                  <c:v>10.978650999999999</c:v>
                </c:pt>
                <c:pt idx="14669">
                  <c:v>10.979400999999999</c:v>
                </c:pt>
                <c:pt idx="14670">
                  <c:v>10.980149000000001</c:v>
                </c:pt>
                <c:pt idx="14671">
                  <c:v>10.980898</c:v>
                </c:pt>
                <c:pt idx="14672">
                  <c:v>10.981647000000001</c:v>
                </c:pt>
                <c:pt idx="14673">
                  <c:v>10.982395</c:v>
                </c:pt>
                <c:pt idx="14674">
                  <c:v>10.983143999999999</c:v>
                </c:pt>
                <c:pt idx="14675">
                  <c:v>10.983892000000001</c:v>
                </c:pt>
                <c:pt idx="14676">
                  <c:v>10.984641</c:v>
                </c:pt>
                <c:pt idx="14677">
                  <c:v>10.985390000000001</c:v>
                </c:pt>
                <c:pt idx="14678">
                  <c:v>10.986138</c:v>
                </c:pt>
                <c:pt idx="14679">
                  <c:v>10.986886999999999</c:v>
                </c:pt>
                <c:pt idx="14680">
                  <c:v>10.987636</c:v>
                </c:pt>
                <c:pt idx="14681">
                  <c:v>10.988384</c:v>
                </c:pt>
                <c:pt idx="14682">
                  <c:v>10.989133000000001</c:v>
                </c:pt>
                <c:pt idx="14683">
                  <c:v>10.989882</c:v>
                </c:pt>
                <c:pt idx="14684">
                  <c:v>10.990629999999999</c:v>
                </c:pt>
                <c:pt idx="14685">
                  <c:v>10.991379</c:v>
                </c:pt>
                <c:pt idx="14686">
                  <c:v>10.992127</c:v>
                </c:pt>
                <c:pt idx="14687">
                  <c:v>10.992876000000001</c:v>
                </c:pt>
                <c:pt idx="14688">
                  <c:v>10.993625</c:v>
                </c:pt>
                <c:pt idx="14689">
                  <c:v>10.994373</c:v>
                </c:pt>
                <c:pt idx="14690">
                  <c:v>10.995122</c:v>
                </c:pt>
                <c:pt idx="14691">
                  <c:v>10.995870999999999</c:v>
                </c:pt>
                <c:pt idx="14692">
                  <c:v>10.996619000000001</c:v>
                </c:pt>
                <c:pt idx="14693">
                  <c:v>10.997368</c:v>
                </c:pt>
                <c:pt idx="14694">
                  <c:v>10.998117000000001</c:v>
                </c:pt>
                <c:pt idx="14695">
                  <c:v>10.998866</c:v>
                </c:pt>
                <c:pt idx="14696">
                  <c:v>10.999615</c:v>
                </c:pt>
                <c:pt idx="14697">
                  <c:v>11.000363</c:v>
                </c:pt>
                <c:pt idx="14698">
                  <c:v>11.001111999999999</c:v>
                </c:pt>
                <c:pt idx="14699">
                  <c:v>11.001861</c:v>
                </c:pt>
                <c:pt idx="14700">
                  <c:v>11.002609</c:v>
                </c:pt>
                <c:pt idx="14701">
                  <c:v>11.003358</c:v>
                </c:pt>
                <c:pt idx="14702">
                  <c:v>11.004106999999999</c:v>
                </c:pt>
                <c:pt idx="14703">
                  <c:v>11.004854999999999</c:v>
                </c:pt>
                <c:pt idx="14704">
                  <c:v>11.005604</c:v>
                </c:pt>
                <c:pt idx="14705">
                  <c:v>11.006352</c:v>
                </c:pt>
                <c:pt idx="14706">
                  <c:v>11.007101</c:v>
                </c:pt>
                <c:pt idx="14707">
                  <c:v>11.007849999999999</c:v>
                </c:pt>
                <c:pt idx="14708">
                  <c:v>11.008597999999999</c:v>
                </c:pt>
                <c:pt idx="14709">
                  <c:v>11.009347</c:v>
                </c:pt>
                <c:pt idx="14710">
                  <c:v>11.010096000000001</c:v>
                </c:pt>
                <c:pt idx="14711">
                  <c:v>11.010844000000001</c:v>
                </c:pt>
                <c:pt idx="14712">
                  <c:v>11.011593</c:v>
                </c:pt>
                <c:pt idx="14713">
                  <c:v>11.012340999999999</c:v>
                </c:pt>
                <c:pt idx="14714">
                  <c:v>11.01309</c:v>
                </c:pt>
                <c:pt idx="14715">
                  <c:v>11.013839000000001</c:v>
                </c:pt>
                <c:pt idx="14716">
                  <c:v>11.014587000000001</c:v>
                </c:pt>
                <c:pt idx="14717">
                  <c:v>11.015336</c:v>
                </c:pt>
                <c:pt idx="14718">
                  <c:v>11.016085</c:v>
                </c:pt>
                <c:pt idx="14719">
                  <c:v>11.016833</c:v>
                </c:pt>
                <c:pt idx="14720">
                  <c:v>11.017583</c:v>
                </c:pt>
                <c:pt idx="14721">
                  <c:v>11.018331999999999</c:v>
                </c:pt>
                <c:pt idx="14722">
                  <c:v>11.019080000000001</c:v>
                </c:pt>
                <c:pt idx="14723">
                  <c:v>11.019829</c:v>
                </c:pt>
                <c:pt idx="14724">
                  <c:v>11.020576999999999</c:v>
                </c:pt>
                <c:pt idx="14725">
                  <c:v>11.021326</c:v>
                </c:pt>
                <c:pt idx="14726">
                  <c:v>11.022074999999999</c:v>
                </c:pt>
                <c:pt idx="14727">
                  <c:v>11.022823000000001</c:v>
                </c:pt>
                <c:pt idx="14728">
                  <c:v>11.023572</c:v>
                </c:pt>
                <c:pt idx="14729">
                  <c:v>11.024321</c:v>
                </c:pt>
                <c:pt idx="14730">
                  <c:v>11.025069</c:v>
                </c:pt>
                <c:pt idx="14731">
                  <c:v>11.025817999999999</c:v>
                </c:pt>
                <c:pt idx="14732">
                  <c:v>11.026567</c:v>
                </c:pt>
                <c:pt idx="14733">
                  <c:v>11.027315</c:v>
                </c:pt>
                <c:pt idx="14734">
                  <c:v>11.028064000000001</c:v>
                </c:pt>
                <c:pt idx="14735">
                  <c:v>11.028812</c:v>
                </c:pt>
                <c:pt idx="14736">
                  <c:v>11.029560999999999</c:v>
                </c:pt>
                <c:pt idx="14737">
                  <c:v>11.03031</c:v>
                </c:pt>
                <c:pt idx="14738">
                  <c:v>11.031058</c:v>
                </c:pt>
                <c:pt idx="14739">
                  <c:v>11.031807000000001</c:v>
                </c:pt>
                <c:pt idx="14740">
                  <c:v>11.032556</c:v>
                </c:pt>
                <c:pt idx="14741">
                  <c:v>11.033303999999999</c:v>
                </c:pt>
                <c:pt idx="14742">
                  <c:v>11.034053</c:v>
                </c:pt>
                <c:pt idx="14743">
                  <c:v>11.034801</c:v>
                </c:pt>
                <c:pt idx="14744">
                  <c:v>11.035550000000001</c:v>
                </c:pt>
                <c:pt idx="14745">
                  <c:v>11.036299</c:v>
                </c:pt>
                <c:pt idx="14746">
                  <c:v>11.037048</c:v>
                </c:pt>
                <c:pt idx="14747">
                  <c:v>11.037796999999999</c:v>
                </c:pt>
                <c:pt idx="14748">
                  <c:v>11.038546</c:v>
                </c:pt>
                <c:pt idx="14749">
                  <c:v>11.039294</c:v>
                </c:pt>
                <c:pt idx="14750">
                  <c:v>11.040043000000001</c:v>
                </c:pt>
                <c:pt idx="14751">
                  <c:v>11.040792</c:v>
                </c:pt>
                <c:pt idx="14752">
                  <c:v>11.041539999999999</c:v>
                </c:pt>
                <c:pt idx="14753">
                  <c:v>11.042289</c:v>
                </c:pt>
                <c:pt idx="14754">
                  <c:v>11.043037</c:v>
                </c:pt>
                <c:pt idx="14755">
                  <c:v>11.043786000000001</c:v>
                </c:pt>
                <c:pt idx="14756">
                  <c:v>11.044535</c:v>
                </c:pt>
                <c:pt idx="14757">
                  <c:v>11.045283</c:v>
                </c:pt>
                <c:pt idx="14758">
                  <c:v>11.046032</c:v>
                </c:pt>
                <c:pt idx="14759">
                  <c:v>11.046780999999999</c:v>
                </c:pt>
                <c:pt idx="14760">
                  <c:v>11.047529000000001</c:v>
                </c:pt>
                <c:pt idx="14761">
                  <c:v>11.048278</c:v>
                </c:pt>
                <c:pt idx="14762">
                  <c:v>11.049026</c:v>
                </c:pt>
                <c:pt idx="14763">
                  <c:v>11.049775</c:v>
                </c:pt>
                <c:pt idx="14764">
                  <c:v>11.050523999999999</c:v>
                </c:pt>
                <c:pt idx="14765">
                  <c:v>11.051272000000001</c:v>
                </c:pt>
                <c:pt idx="14766">
                  <c:v>11.052021</c:v>
                </c:pt>
                <c:pt idx="14767">
                  <c:v>11.052770000000001</c:v>
                </c:pt>
                <c:pt idx="14768">
                  <c:v>11.053518</c:v>
                </c:pt>
                <c:pt idx="14769">
                  <c:v>11.054266999999999</c:v>
                </c:pt>
                <c:pt idx="14770">
                  <c:v>11.055016</c:v>
                </c:pt>
                <c:pt idx="14771">
                  <c:v>11.055764</c:v>
                </c:pt>
                <c:pt idx="14772">
                  <c:v>11.056514</c:v>
                </c:pt>
                <c:pt idx="14773">
                  <c:v>11.057262</c:v>
                </c:pt>
                <c:pt idx="14774">
                  <c:v>11.058011</c:v>
                </c:pt>
                <c:pt idx="14775">
                  <c:v>11.058759999999999</c:v>
                </c:pt>
                <c:pt idx="14776">
                  <c:v>11.059507999999999</c:v>
                </c:pt>
                <c:pt idx="14777">
                  <c:v>11.060257</c:v>
                </c:pt>
                <c:pt idx="14778">
                  <c:v>11.061006000000001</c:v>
                </c:pt>
                <c:pt idx="14779">
                  <c:v>11.061754000000001</c:v>
                </c:pt>
                <c:pt idx="14780">
                  <c:v>11.062503</c:v>
                </c:pt>
                <c:pt idx="14781">
                  <c:v>11.063250999999999</c:v>
                </c:pt>
                <c:pt idx="14782">
                  <c:v>11.064</c:v>
                </c:pt>
                <c:pt idx="14783">
                  <c:v>11.064749000000001</c:v>
                </c:pt>
                <c:pt idx="14784">
                  <c:v>11.065497000000001</c:v>
                </c:pt>
                <c:pt idx="14785">
                  <c:v>11.066246</c:v>
                </c:pt>
                <c:pt idx="14786">
                  <c:v>11.066995</c:v>
                </c:pt>
                <c:pt idx="14787">
                  <c:v>11.067743</c:v>
                </c:pt>
                <c:pt idx="14788">
                  <c:v>11.068492000000001</c:v>
                </c:pt>
                <c:pt idx="14789">
                  <c:v>11.069241</c:v>
                </c:pt>
                <c:pt idx="14790">
                  <c:v>11.069989</c:v>
                </c:pt>
                <c:pt idx="14791">
                  <c:v>11.070738</c:v>
                </c:pt>
                <c:pt idx="14792">
                  <c:v>11.071486</c:v>
                </c:pt>
                <c:pt idx="14793">
                  <c:v>11.072234999999999</c:v>
                </c:pt>
                <c:pt idx="14794">
                  <c:v>11.072984</c:v>
                </c:pt>
                <c:pt idx="14795">
                  <c:v>11.073732</c:v>
                </c:pt>
                <c:pt idx="14796">
                  <c:v>11.074481</c:v>
                </c:pt>
                <c:pt idx="14797">
                  <c:v>11.075229999999999</c:v>
                </c:pt>
                <c:pt idx="14798">
                  <c:v>11.075979</c:v>
                </c:pt>
                <c:pt idx="14799">
                  <c:v>11.076727999999999</c:v>
                </c:pt>
                <c:pt idx="14800">
                  <c:v>11.077477</c:v>
                </c:pt>
                <c:pt idx="14801">
                  <c:v>11.078225</c:v>
                </c:pt>
                <c:pt idx="14802">
                  <c:v>11.078974000000001</c:v>
                </c:pt>
                <c:pt idx="14803">
                  <c:v>11.079722</c:v>
                </c:pt>
                <c:pt idx="14804">
                  <c:v>11.080470999999999</c:v>
                </c:pt>
                <c:pt idx="14805">
                  <c:v>11.08122</c:v>
                </c:pt>
                <c:pt idx="14806">
                  <c:v>11.081968</c:v>
                </c:pt>
                <c:pt idx="14807">
                  <c:v>11.082717000000001</c:v>
                </c:pt>
                <c:pt idx="14808">
                  <c:v>11.083466</c:v>
                </c:pt>
                <c:pt idx="14809">
                  <c:v>11.084213999999999</c:v>
                </c:pt>
                <c:pt idx="14810">
                  <c:v>11.084963</c:v>
                </c:pt>
                <c:pt idx="14811">
                  <c:v>11.085711</c:v>
                </c:pt>
                <c:pt idx="14812">
                  <c:v>11.086460000000001</c:v>
                </c:pt>
                <c:pt idx="14813">
                  <c:v>11.087209</c:v>
                </c:pt>
                <c:pt idx="14814">
                  <c:v>11.087956999999999</c:v>
                </c:pt>
                <c:pt idx="14815">
                  <c:v>11.088706</c:v>
                </c:pt>
                <c:pt idx="14816">
                  <c:v>11.089454999999999</c:v>
                </c:pt>
                <c:pt idx="14817">
                  <c:v>11.090203000000001</c:v>
                </c:pt>
                <c:pt idx="14818">
                  <c:v>11.090952</c:v>
                </c:pt>
                <c:pt idx="14819">
                  <c:v>11.091701</c:v>
                </c:pt>
                <c:pt idx="14820">
                  <c:v>11.092449</c:v>
                </c:pt>
                <c:pt idx="14821">
                  <c:v>11.093197999999999</c:v>
                </c:pt>
                <c:pt idx="14822">
                  <c:v>11.093946000000001</c:v>
                </c:pt>
                <c:pt idx="14823">
                  <c:v>11.094695</c:v>
                </c:pt>
                <c:pt idx="14824">
                  <c:v>11.095445</c:v>
                </c:pt>
                <c:pt idx="14825">
                  <c:v>11.096193</c:v>
                </c:pt>
                <c:pt idx="14826">
                  <c:v>11.096942</c:v>
                </c:pt>
                <c:pt idx="14827">
                  <c:v>11.097690999999999</c:v>
                </c:pt>
                <c:pt idx="14828">
                  <c:v>11.098439000000001</c:v>
                </c:pt>
                <c:pt idx="14829">
                  <c:v>11.099188</c:v>
                </c:pt>
                <c:pt idx="14830">
                  <c:v>11.099936</c:v>
                </c:pt>
                <c:pt idx="14831">
                  <c:v>11.100685</c:v>
                </c:pt>
                <c:pt idx="14832">
                  <c:v>11.101433999999999</c:v>
                </c:pt>
                <c:pt idx="14833">
                  <c:v>11.102182000000001</c:v>
                </c:pt>
                <c:pt idx="14834">
                  <c:v>11.102931</c:v>
                </c:pt>
                <c:pt idx="14835">
                  <c:v>11.103680000000001</c:v>
                </c:pt>
                <c:pt idx="14836">
                  <c:v>11.104428</c:v>
                </c:pt>
                <c:pt idx="14837">
                  <c:v>11.105176999999999</c:v>
                </c:pt>
                <c:pt idx="14838">
                  <c:v>11.105926</c:v>
                </c:pt>
                <c:pt idx="14839">
                  <c:v>11.106674</c:v>
                </c:pt>
                <c:pt idx="14840">
                  <c:v>11.107423000000001</c:v>
                </c:pt>
                <c:pt idx="14841">
                  <c:v>11.108171</c:v>
                </c:pt>
                <c:pt idx="14842">
                  <c:v>11.108919999999999</c:v>
                </c:pt>
                <c:pt idx="14843">
                  <c:v>11.109669</c:v>
                </c:pt>
                <c:pt idx="14844">
                  <c:v>11.110417</c:v>
                </c:pt>
                <c:pt idx="14845">
                  <c:v>11.111166000000001</c:v>
                </c:pt>
                <c:pt idx="14846">
                  <c:v>11.111915</c:v>
                </c:pt>
                <c:pt idx="14847">
                  <c:v>11.112663</c:v>
                </c:pt>
                <c:pt idx="14848">
                  <c:v>11.113412</c:v>
                </c:pt>
                <c:pt idx="14849">
                  <c:v>11.114160999999999</c:v>
                </c:pt>
                <c:pt idx="14850">
                  <c:v>11.11491</c:v>
                </c:pt>
                <c:pt idx="14851">
                  <c:v>11.115659000000001</c:v>
                </c:pt>
                <c:pt idx="14852">
                  <c:v>11.116407000000001</c:v>
                </c:pt>
                <c:pt idx="14853">
                  <c:v>11.117156</c:v>
                </c:pt>
                <c:pt idx="14854">
                  <c:v>11.117905</c:v>
                </c:pt>
                <c:pt idx="14855">
                  <c:v>11.118653</c:v>
                </c:pt>
                <c:pt idx="14856">
                  <c:v>11.119401999999999</c:v>
                </c:pt>
                <c:pt idx="14857">
                  <c:v>11.120151</c:v>
                </c:pt>
                <c:pt idx="14858">
                  <c:v>11.120899</c:v>
                </c:pt>
                <c:pt idx="14859">
                  <c:v>11.121648</c:v>
                </c:pt>
                <c:pt idx="14860">
                  <c:v>11.122396</c:v>
                </c:pt>
                <c:pt idx="14861">
                  <c:v>11.123144999999999</c:v>
                </c:pt>
                <c:pt idx="14862">
                  <c:v>11.123894</c:v>
                </c:pt>
                <c:pt idx="14863">
                  <c:v>11.124642</c:v>
                </c:pt>
                <c:pt idx="14864">
                  <c:v>11.125391</c:v>
                </c:pt>
                <c:pt idx="14865">
                  <c:v>11.126139999999999</c:v>
                </c:pt>
                <c:pt idx="14866">
                  <c:v>11.126887999999999</c:v>
                </c:pt>
                <c:pt idx="14867">
                  <c:v>11.127637</c:v>
                </c:pt>
                <c:pt idx="14868">
                  <c:v>11.128386000000001</c:v>
                </c:pt>
                <c:pt idx="14869">
                  <c:v>11.129134000000001</c:v>
                </c:pt>
                <c:pt idx="14870">
                  <c:v>11.129883</c:v>
                </c:pt>
                <c:pt idx="14871">
                  <c:v>11.130630999999999</c:v>
                </c:pt>
                <c:pt idx="14872">
                  <c:v>11.13138</c:v>
                </c:pt>
                <c:pt idx="14873">
                  <c:v>11.132129000000001</c:v>
                </c:pt>
                <c:pt idx="14874">
                  <c:v>11.132877000000001</c:v>
                </c:pt>
                <c:pt idx="14875">
                  <c:v>11.133627000000001</c:v>
                </c:pt>
                <c:pt idx="14876">
                  <c:v>11.134376</c:v>
                </c:pt>
                <c:pt idx="14877">
                  <c:v>11.135123999999999</c:v>
                </c:pt>
                <c:pt idx="14878">
                  <c:v>11.135873</c:v>
                </c:pt>
                <c:pt idx="14879">
                  <c:v>11.136621</c:v>
                </c:pt>
                <c:pt idx="14880">
                  <c:v>11.137370000000001</c:v>
                </c:pt>
                <c:pt idx="14881">
                  <c:v>11.138119</c:v>
                </c:pt>
                <c:pt idx="14882">
                  <c:v>11.138866999999999</c:v>
                </c:pt>
                <c:pt idx="14883">
                  <c:v>11.139616</c:v>
                </c:pt>
                <c:pt idx="14884">
                  <c:v>11.140364999999999</c:v>
                </c:pt>
                <c:pt idx="14885">
                  <c:v>11.141113000000001</c:v>
                </c:pt>
                <c:pt idx="14886">
                  <c:v>11.141862</c:v>
                </c:pt>
                <c:pt idx="14887">
                  <c:v>11.142611</c:v>
                </c:pt>
                <c:pt idx="14888">
                  <c:v>11.143359</c:v>
                </c:pt>
                <c:pt idx="14889">
                  <c:v>11.144107999999999</c:v>
                </c:pt>
                <c:pt idx="14890">
                  <c:v>11.144856000000001</c:v>
                </c:pt>
                <c:pt idx="14891">
                  <c:v>11.145605</c:v>
                </c:pt>
                <c:pt idx="14892">
                  <c:v>11.146354000000001</c:v>
                </c:pt>
                <c:pt idx="14893">
                  <c:v>11.147102</c:v>
                </c:pt>
                <c:pt idx="14894">
                  <c:v>11.147850999999999</c:v>
                </c:pt>
                <c:pt idx="14895">
                  <c:v>11.1486</c:v>
                </c:pt>
                <c:pt idx="14896">
                  <c:v>11.149348</c:v>
                </c:pt>
                <c:pt idx="14897">
                  <c:v>11.150097000000001</c:v>
                </c:pt>
                <c:pt idx="14898">
                  <c:v>11.150846</c:v>
                </c:pt>
                <c:pt idx="14899">
                  <c:v>11.151593999999999</c:v>
                </c:pt>
                <c:pt idx="14900">
                  <c:v>11.152343</c:v>
                </c:pt>
                <c:pt idx="14901">
                  <c:v>11.153091999999999</c:v>
                </c:pt>
                <c:pt idx="14902">
                  <c:v>11.153841</c:v>
                </c:pt>
                <c:pt idx="14903">
                  <c:v>11.154590000000001</c:v>
                </c:pt>
                <c:pt idx="14904">
                  <c:v>11.155338</c:v>
                </c:pt>
                <c:pt idx="14905">
                  <c:v>11.156086999999999</c:v>
                </c:pt>
                <c:pt idx="14906">
                  <c:v>11.156836</c:v>
                </c:pt>
                <c:pt idx="14907">
                  <c:v>11.157584</c:v>
                </c:pt>
                <c:pt idx="14908">
                  <c:v>11.158333000000001</c:v>
                </c:pt>
                <c:pt idx="14909">
                  <c:v>11.159081</c:v>
                </c:pt>
                <c:pt idx="14910">
                  <c:v>11.159829999999999</c:v>
                </c:pt>
                <c:pt idx="14911">
                  <c:v>11.160579</c:v>
                </c:pt>
                <c:pt idx="14912">
                  <c:v>11.161327</c:v>
                </c:pt>
                <c:pt idx="14913">
                  <c:v>11.162076000000001</c:v>
                </c:pt>
                <c:pt idx="14914">
                  <c:v>11.162825</c:v>
                </c:pt>
                <c:pt idx="14915">
                  <c:v>11.163573</c:v>
                </c:pt>
                <c:pt idx="14916">
                  <c:v>11.164322</c:v>
                </c:pt>
                <c:pt idx="14917">
                  <c:v>11.165070999999999</c:v>
                </c:pt>
                <c:pt idx="14918">
                  <c:v>11.165819000000001</c:v>
                </c:pt>
                <c:pt idx="14919">
                  <c:v>11.166568</c:v>
                </c:pt>
                <c:pt idx="14920">
                  <c:v>11.167316</c:v>
                </c:pt>
                <c:pt idx="14921">
                  <c:v>11.168065</c:v>
                </c:pt>
                <c:pt idx="14922">
                  <c:v>11.168813999999999</c:v>
                </c:pt>
                <c:pt idx="14923">
                  <c:v>11.169562000000001</c:v>
                </c:pt>
                <c:pt idx="14924">
                  <c:v>11.170311</c:v>
                </c:pt>
                <c:pt idx="14925">
                  <c:v>11.171060000000001</c:v>
                </c:pt>
                <c:pt idx="14926">
                  <c:v>11.171808</c:v>
                </c:pt>
                <c:pt idx="14927">
                  <c:v>11.172558</c:v>
                </c:pt>
                <c:pt idx="14928">
                  <c:v>11.173306</c:v>
                </c:pt>
                <c:pt idx="14929">
                  <c:v>11.174054999999999</c:v>
                </c:pt>
                <c:pt idx="14930">
                  <c:v>11.174804</c:v>
                </c:pt>
                <c:pt idx="14931">
                  <c:v>11.175552</c:v>
                </c:pt>
                <c:pt idx="14932">
                  <c:v>11.176301</c:v>
                </c:pt>
                <c:pt idx="14933">
                  <c:v>11.177049999999999</c:v>
                </c:pt>
                <c:pt idx="14934">
                  <c:v>11.177797999999999</c:v>
                </c:pt>
                <c:pt idx="14935">
                  <c:v>11.178547</c:v>
                </c:pt>
                <c:pt idx="14936">
                  <c:v>11.179296000000001</c:v>
                </c:pt>
                <c:pt idx="14937">
                  <c:v>11.180044000000001</c:v>
                </c:pt>
                <c:pt idx="14938">
                  <c:v>11.180793</c:v>
                </c:pt>
                <c:pt idx="14939">
                  <c:v>11.181540999999999</c:v>
                </c:pt>
                <c:pt idx="14940">
                  <c:v>11.18229</c:v>
                </c:pt>
                <c:pt idx="14941">
                  <c:v>11.183039000000001</c:v>
                </c:pt>
                <c:pt idx="14942">
                  <c:v>11.183787000000001</c:v>
                </c:pt>
                <c:pt idx="14943">
                  <c:v>11.184536</c:v>
                </c:pt>
                <c:pt idx="14944">
                  <c:v>11.185285</c:v>
                </c:pt>
                <c:pt idx="14945">
                  <c:v>11.186033</c:v>
                </c:pt>
                <c:pt idx="14946">
                  <c:v>11.186781999999999</c:v>
                </c:pt>
                <c:pt idx="14947">
                  <c:v>11.187531</c:v>
                </c:pt>
                <c:pt idx="14948">
                  <c:v>11.188279</c:v>
                </c:pt>
                <c:pt idx="14949">
                  <c:v>11.189028</c:v>
                </c:pt>
                <c:pt idx="14950">
                  <c:v>11.189776</c:v>
                </c:pt>
                <c:pt idx="14951">
                  <c:v>11.190524999999999</c:v>
                </c:pt>
                <c:pt idx="14952">
                  <c:v>11.191274</c:v>
                </c:pt>
                <c:pt idx="14953">
                  <c:v>11.192023000000001</c:v>
                </c:pt>
                <c:pt idx="14954">
                  <c:v>11.192772</c:v>
                </c:pt>
                <c:pt idx="14955">
                  <c:v>11.193521</c:v>
                </c:pt>
                <c:pt idx="14956">
                  <c:v>11.194269</c:v>
                </c:pt>
                <c:pt idx="14957">
                  <c:v>11.195017999999999</c:v>
                </c:pt>
                <c:pt idx="14958">
                  <c:v>11.195766000000001</c:v>
                </c:pt>
                <c:pt idx="14959">
                  <c:v>11.196515</c:v>
                </c:pt>
                <c:pt idx="14960">
                  <c:v>11.197264000000001</c:v>
                </c:pt>
                <c:pt idx="14961">
                  <c:v>11.198012</c:v>
                </c:pt>
                <c:pt idx="14962">
                  <c:v>11.198760999999999</c:v>
                </c:pt>
                <c:pt idx="14963">
                  <c:v>11.19951</c:v>
                </c:pt>
                <c:pt idx="14964">
                  <c:v>11.200258</c:v>
                </c:pt>
                <c:pt idx="14965">
                  <c:v>11.201007000000001</c:v>
                </c:pt>
                <c:pt idx="14966">
                  <c:v>11.201756</c:v>
                </c:pt>
                <c:pt idx="14967">
                  <c:v>11.202503999999999</c:v>
                </c:pt>
                <c:pt idx="14968">
                  <c:v>11.203253</c:v>
                </c:pt>
                <c:pt idx="14969">
                  <c:v>11.204001</c:v>
                </c:pt>
                <c:pt idx="14970">
                  <c:v>11.204750000000001</c:v>
                </c:pt>
                <c:pt idx="14971">
                  <c:v>11.205499</c:v>
                </c:pt>
                <c:pt idx="14972">
                  <c:v>11.206246999999999</c:v>
                </c:pt>
                <c:pt idx="14973">
                  <c:v>11.206996</c:v>
                </c:pt>
                <c:pt idx="14974">
                  <c:v>11.207744999999999</c:v>
                </c:pt>
                <c:pt idx="14975">
                  <c:v>11.208493000000001</c:v>
                </c:pt>
                <c:pt idx="14976">
                  <c:v>11.209242</c:v>
                </c:pt>
                <c:pt idx="14977">
                  <c:v>11.209991</c:v>
                </c:pt>
                <c:pt idx="14978">
                  <c:v>11.210739999999999</c:v>
                </c:pt>
                <c:pt idx="14979">
                  <c:v>11.211489</c:v>
                </c:pt>
                <c:pt idx="14980">
                  <c:v>11.212237</c:v>
                </c:pt>
                <c:pt idx="14981">
                  <c:v>11.212986000000001</c:v>
                </c:pt>
                <c:pt idx="14982">
                  <c:v>11.213735</c:v>
                </c:pt>
                <c:pt idx="14983">
                  <c:v>11.214483</c:v>
                </c:pt>
                <c:pt idx="14984">
                  <c:v>11.215232</c:v>
                </c:pt>
                <c:pt idx="14985">
                  <c:v>11.215980999999999</c:v>
                </c:pt>
                <c:pt idx="14986">
                  <c:v>11.216729000000001</c:v>
                </c:pt>
                <c:pt idx="14987">
                  <c:v>11.217478</c:v>
                </c:pt>
                <c:pt idx="14988">
                  <c:v>11.218226</c:v>
                </c:pt>
                <c:pt idx="14989">
                  <c:v>11.218975</c:v>
                </c:pt>
                <c:pt idx="14990">
                  <c:v>11.219723999999999</c:v>
                </c:pt>
                <c:pt idx="14991">
                  <c:v>11.220471999999999</c:v>
                </c:pt>
                <c:pt idx="14992">
                  <c:v>11.221221</c:v>
                </c:pt>
                <c:pt idx="14993">
                  <c:v>11.221970000000001</c:v>
                </c:pt>
                <c:pt idx="14994">
                  <c:v>11.222718</c:v>
                </c:pt>
                <c:pt idx="14995">
                  <c:v>11.223466999999999</c:v>
                </c:pt>
                <c:pt idx="14996">
                  <c:v>11.224216</c:v>
                </c:pt>
                <c:pt idx="14997">
                  <c:v>11.224964</c:v>
                </c:pt>
                <c:pt idx="14998">
                  <c:v>11.225713000000001</c:v>
                </c:pt>
                <c:pt idx="14999">
                  <c:v>11.226461</c:v>
                </c:pt>
                <c:pt idx="15000">
                  <c:v>11.227209999999999</c:v>
                </c:pt>
                <c:pt idx="15001">
                  <c:v>11.227959</c:v>
                </c:pt>
                <c:pt idx="15002">
                  <c:v>11.228707</c:v>
                </c:pt>
                <c:pt idx="15003">
                  <c:v>11.229456000000001</c:v>
                </c:pt>
                <c:pt idx="15004">
                  <c:v>11.230206000000001</c:v>
                </c:pt>
                <c:pt idx="15005">
                  <c:v>11.230954000000001</c:v>
                </c:pt>
                <c:pt idx="15006">
                  <c:v>11.231703</c:v>
                </c:pt>
                <c:pt idx="15007">
                  <c:v>11.232450999999999</c:v>
                </c:pt>
                <c:pt idx="15008">
                  <c:v>11.2332</c:v>
                </c:pt>
                <c:pt idx="15009">
                  <c:v>11.233949000000001</c:v>
                </c:pt>
                <c:pt idx="15010">
                  <c:v>11.234697000000001</c:v>
                </c:pt>
                <c:pt idx="15011">
                  <c:v>11.235446</c:v>
                </c:pt>
                <c:pt idx="15012">
                  <c:v>11.236195</c:v>
                </c:pt>
                <c:pt idx="15013">
                  <c:v>11.236943</c:v>
                </c:pt>
                <c:pt idx="15014">
                  <c:v>11.237691999999999</c:v>
                </c:pt>
                <c:pt idx="15015">
                  <c:v>11.238441</c:v>
                </c:pt>
                <c:pt idx="15016">
                  <c:v>11.239189</c:v>
                </c:pt>
                <c:pt idx="15017">
                  <c:v>11.239938</c:v>
                </c:pt>
                <c:pt idx="15018">
                  <c:v>11.240686</c:v>
                </c:pt>
                <c:pt idx="15019">
                  <c:v>11.241434999999999</c:v>
                </c:pt>
                <c:pt idx="15020">
                  <c:v>11.242184</c:v>
                </c:pt>
                <c:pt idx="15021">
                  <c:v>11.242932</c:v>
                </c:pt>
                <c:pt idx="15022">
                  <c:v>11.243681</c:v>
                </c:pt>
                <c:pt idx="15023">
                  <c:v>11.244429999999999</c:v>
                </c:pt>
                <c:pt idx="15024">
                  <c:v>11.245177999999999</c:v>
                </c:pt>
                <c:pt idx="15025">
                  <c:v>11.245927</c:v>
                </c:pt>
                <c:pt idx="15026">
                  <c:v>11.246675</c:v>
                </c:pt>
                <c:pt idx="15027">
                  <c:v>11.247424000000001</c:v>
                </c:pt>
                <c:pt idx="15028">
                  <c:v>11.248173</c:v>
                </c:pt>
                <c:pt idx="15029">
                  <c:v>11.248920999999999</c:v>
                </c:pt>
                <c:pt idx="15030">
                  <c:v>11.249670999999999</c:v>
                </c:pt>
                <c:pt idx="15031">
                  <c:v>11.25042</c:v>
                </c:pt>
                <c:pt idx="15032">
                  <c:v>11.251168</c:v>
                </c:pt>
                <c:pt idx="15033">
                  <c:v>11.251917000000001</c:v>
                </c:pt>
                <c:pt idx="15034">
                  <c:v>11.252666</c:v>
                </c:pt>
                <c:pt idx="15035">
                  <c:v>11.253413999999999</c:v>
                </c:pt>
                <c:pt idx="15036">
                  <c:v>11.254163</c:v>
                </c:pt>
                <c:pt idx="15037">
                  <c:v>11.254911</c:v>
                </c:pt>
                <c:pt idx="15038">
                  <c:v>11.255660000000001</c:v>
                </c:pt>
                <c:pt idx="15039">
                  <c:v>11.256409</c:v>
                </c:pt>
                <c:pt idx="15040">
                  <c:v>11.257156999999999</c:v>
                </c:pt>
                <c:pt idx="15041">
                  <c:v>11.257906</c:v>
                </c:pt>
                <c:pt idx="15042">
                  <c:v>11.258654999999999</c:v>
                </c:pt>
                <c:pt idx="15043">
                  <c:v>11.259403000000001</c:v>
                </c:pt>
                <c:pt idx="15044">
                  <c:v>11.260152</c:v>
                </c:pt>
                <c:pt idx="15045">
                  <c:v>11.260899999999999</c:v>
                </c:pt>
                <c:pt idx="15046">
                  <c:v>11.261649</c:v>
                </c:pt>
                <c:pt idx="15047">
                  <c:v>11.262397999999999</c:v>
                </c:pt>
                <c:pt idx="15048">
                  <c:v>11.263146000000001</c:v>
                </c:pt>
                <c:pt idx="15049">
                  <c:v>11.263895</c:v>
                </c:pt>
                <c:pt idx="15050">
                  <c:v>11.264644000000001</c:v>
                </c:pt>
                <c:pt idx="15051">
                  <c:v>11.265392</c:v>
                </c:pt>
                <c:pt idx="15052">
                  <c:v>11.266140999999999</c:v>
                </c:pt>
                <c:pt idx="15053">
                  <c:v>11.26689</c:v>
                </c:pt>
                <c:pt idx="15054">
                  <c:v>11.267638</c:v>
                </c:pt>
                <c:pt idx="15055">
                  <c:v>11.268387000000001</c:v>
                </c:pt>
                <c:pt idx="15056">
                  <c:v>11.269136</c:v>
                </c:pt>
                <c:pt idx="15057">
                  <c:v>11.269885</c:v>
                </c:pt>
                <c:pt idx="15058">
                  <c:v>11.270633999999999</c:v>
                </c:pt>
                <c:pt idx="15059">
                  <c:v>11.271381999999999</c:v>
                </c:pt>
                <c:pt idx="15060">
                  <c:v>11.272131</c:v>
                </c:pt>
                <c:pt idx="15061">
                  <c:v>11.272880000000001</c:v>
                </c:pt>
                <c:pt idx="15062">
                  <c:v>11.273628</c:v>
                </c:pt>
                <c:pt idx="15063">
                  <c:v>11.274376999999999</c:v>
                </c:pt>
                <c:pt idx="15064">
                  <c:v>11.275126</c:v>
                </c:pt>
                <c:pt idx="15065">
                  <c:v>11.275874</c:v>
                </c:pt>
                <c:pt idx="15066">
                  <c:v>11.276623000000001</c:v>
                </c:pt>
                <c:pt idx="15067">
                  <c:v>11.277371</c:v>
                </c:pt>
                <c:pt idx="15068">
                  <c:v>11.278119999999999</c:v>
                </c:pt>
                <c:pt idx="15069">
                  <c:v>11.278869</c:v>
                </c:pt>
                <c:pt idx="15070">
                  <c:v>11.279617</c:v>
                </c:pt>
                <c:pt idx="15071">
                  <c:v>11.280366000000001</c:v>
                </c:pt>
                <c:pt idx="15072">
                  <c:v>11.281115</c:v>
                </c:pt>
                <c:pt idx="15073">
                  <c:v>11.281863</c:v>
                </c:pt>
                <c:pt idx="15074">
                  <c:v>11.282612</c:v>
                </c:pt>
                <c:pt idx="15075">
                  <c:v>11.28336</c:v>
                </c:pt>
                <c:pt idx="15076">
                  <c:v>11.284109000000001</c:v>
                </c:pt>
                <c:pt idx="15077">
                  <c:v>11.284858</c:v>
                </c:pt>
                <c:pt idx="15078">
                  <c:v>11.285606</c:v>
                </c:pt>
                <c:pt idx="15079">
                  <c:v>11.286355</c:v>
                </c:pt>
                <c:pt idx="15080">
                  <c:v>11.287103999999999</c:v>
                </c:pt>
                <c:pt idx="15081">
                  <c:v>11.287852000000001</c:v>
                </c:pt>
                <c:pt idx="15082">
                  <c:v>11.288601999999999</c:v>
                </c:pt>
                <c:pt idx="15083">
                  <c:v>11.289351</c:v>
                </c:pt>
                <c:pt idx="15084">
                  <c:v>11.290099</c:v>
                </c:pt>
                <c:pt idx="15085">
                  <c:v>11.290848</c:v>
                </c:pt>
                <c:pt idx="15086">
                  <c:v>11.291596</c:v>
                </c:pt>
                <c:pt idx="15087">
                  <c:v>11.292344999999999</c:v>
                </c:pt>
                <c:pt idx="15088">
                  <c:v>11.293094</c:v>
                </c:pt>
                <c:pt idx="15089">
                  <c:v>11.293842</c:v>
                </c:pt>
                <c:pt idx="15090">
                  <c:v>11.294591</c:v>
                </c:pt>
                <c:pt idx="15091">
                  <c:v>11.295339999999999</c:v>
                </c:pt>
                <c:pt idx="15092">
                  <c:v>11.296087999999999</c:v>
                </c:pt>
                <c:pt idx="15093">
                  <c:v>11.296837</c:v>
                </c:pt>
                <c:pt idx="15094">
                  <c:v>11.297585</c:v>
                </c:pt>
                <c:pt idx="15095">
                  <c:v>11.298334000000001</c:v>
                </c:pt>
                <c:pt idx="15096">
                  <c:v>11.299083</c:v>
                </c:pt>
                <c:pt idx="15097">
                  <c:v>11.299830999999999</c:v>
                </c:pt>
                <c:pt idx="15098">
                  <c:v>11.30058</c:v>
                </c:pt>
                <c:pt idx="15099">
                  <c:v>11.301329000000001</c:v>
                </c:pt>
                <c:pt idx="15100">
                  <c:v>11.302077000000001</c:v>
                </c:pt>
                <c:pt idx="15101">
                  <c:v>11.302826</c:v>
                </c:pt>
                <c:pt idx="15102">
                  <c:v>11.303575</c:v>
                </c:pt>
                <c:pt idx="15103">
                  <c:v>11.304323</c:v>
                </c:pt>
                <c:pt idx="15104">
                  <c:v>11.305071999999999</c:v>
                </c:pt>
                <c:pt idx="15105">
                  <c:v>11.305820000000001</c:v>
                </c:pt>
                <c:pt idx="15106">
                  <c:v>11.306569</c:v>
                </c:pt>
                <c:pt idx="15107">
                  <c:v>11.307319</c:v>
                </c:pt>
                <c:pt idx="15108">
                  <c:v>11.308066999999999</c:v>
                </c:pt>
                <c:pt idx="15109">
                  <c:v>11.308816</c:v>
                </c:pt>
                <c:pt idx="15110">
                  <c:v>11.309564999999999</c:v>
                </c:pt>
                <c:pt idx="15111">
                  <c:v>11.310313000000001</c:v>
                </c:pt>
                <c:pt idx="15112">
                  <c:v>11.311062</c:v>
                </c:pt>
                <c:pt idx="15113">
                  <c:v>11.311809999999999</c:v>
                </c:pt>
                <c:pt idx="15114">
                  <c:v>11.312559</c:v>
                </c:pt>
                <c:pt idx="15115">
                  <c:v>11.313307999999999</c:v>
                </c:pt>
                <c:pt idx="15116">
                  <c:v>11.314056000000001</c:v>
                </c:pt>
                <c:pt idx="15117">
                  <c:v>11.314805</c:v>
                </c:pt>
                <c:pt idx="15118">
                  <c:v>11.315554000000001</c:v>
                </c:pt>
                <c:pt idx="15119">
                  <c:v>11.316302</c:v>
                </c:pt>
                <c:pt idx="15120">
                  <c:v>11.317050999999999</c:v>
                </c:pt>
                <c:pt idx="15121">
                  <c:v>11.3178</c:v>
                </c:pt>
                <c:pt idx="15122">
                  <c:v>11.318548</c:v>
                </c:pt>
                <c:pt idx="15123">
                  <c:v>11.319297000000001</c:v>
                </c:pt>
                <c:pt idx="15124">
                  <c:v>11.320045</c:v>
                </c:pt>
                <c:pt idx="15125">
                  <c:v>11.320793999999999</c:v>
                </c:pt>
                <c:pt idx="15126">
                  <c:v>11.321543</c:v>
                </c:pt>
                <c:pt idx="15127">
                  <c:v>11.322291</c:v>
                </c:pt>
                <c:pt idx="15128">
                  <c:v>11.323040000000001</c:v>
                </c:pt>
                <c:pt idx="15129">
                  <c:v>11.323789</c:v>
                </c:pt>
                <c:pt idx="15130">
                  <c:v>11.324536999999999</c:v>
                </c:pt>
                <c:pt idx="15131">
                  <c:v>11.325286</c:v>
                </c:pt>
                <c:pt idx="15132">
                  <c:v>11.326034999999999</c:v>
                </c:pt>
                <c:pt idx="15133">
                  <c:v>11.326784</c:v>
                </c:pt>
                <c:pt idx="15134">
                  <c:v>11.327533000000001</c:v>
                </c:pt>
                <c:pt idx="15135">
                  <c:v>11.328281</c:v>
                </c:pt>
                <c:pt idx="15136">
                  <c:v>11.329029999999999</c:v>
                </c:pt>
                <c:pt idx="15137">
                  <c:v>11.329779</c:v>
                </c:pt>
                <c:pt idx="15138">
                  <c:v>11.330527</c:v>
                </c:pt>
                <c:pt idx="15139">
                  <c:v>11.331276000000001</c:v>
                </c:pt>
                <c:pt idx="15140">
                  <c:v>11.332025</c:v>
                </c:pt>
                <c:pt idx="15141">
                  <c:v>11.332773</c:v>
                </c:pt>
                <c:pt idx="15142">
                  <c:v>11.333522</c:v>
                </c:pt>
                <c:pt idx="15143">
                  <c:v>11.33427</c:v>
                </c:pt>
                <c:pt idx="15144">
                  <c:v>11.335019000000001</c:v>
                </c:pt>
                <c:pt idx="15145">
                  <c:v>11.335768</c:v>
                </c:pt>
                <c:pt idx="15146">
                  <c:v>11.336516</c:v>
                </c:pt>
                <c:pt idx="15147">
                  <c:v>11.337265</c:v>
                </c:pt>
                <c:pt idx="15148">
                  <c:v>11.338013999999999</c:v>
                </c:pt>
                <c:pt idx="15149">
                  <c:v>11.338761999999999</c:v>
                </c:pt>
                <c:pt idx="15150">
                  <c:v>11.339511</c:v>
                </c:pt>
                <c:pt idx="15151">
                  <c:v>11.340260000000001</c:v>
                </c:pt>
                <c:pt idx="15152">
                  <c:v>11.341008</c:v>
                </c:pt>
                <c:pt idx="15153">
                  <c:v>11.341756999999999</c:v>
                </c:pt>
                <c:pt idx="15154">
                  <c:v>11.342504999999999</c:v>
                </c:pt>
                <c:pt idx="15155">
                  <c:v>11.343254</c:v>
                </c:pt>
                <c:pt idx="15156">
                  <c:v>11.344003000000001</c:v>
                </c:pt>
                <c:pt idx="15157">
                  <c:v>11.344751</c:v>
                </c:pt>
                <c:pt idx="15158">
                  <c:v>11.345499999999999</c:v>
                </c:pt>
                <c:pt idx="15159">
                  <c:v>11.34625</c:v>
                </c:pt>
                <c:pt idx="15160">
                  <c:v>11.346997999999999</c:v>
                </c:pt>
                <c:pt idx="15161">
                  <c:v>11.347747</c:v>
                </c:pt>
                <c:pt idx="15162">
                  <c:v>11.348495</c:v>
                </c:pt>
                <c:pt idx="15163">
                  <c:v>11.349244000000001</c:v>
                </c:pt>
                <c:pt idx="15164">
                  <c:v>11.349993</c:v>
                </c:pt>
                <c:pt idx="15165">
                  <c:v>11.350740999999999</c:v>
                </c:pt>
                <c:pt idx="15166">
                  <c:v>11.35149</c:v>
                </c:pt>
                <c:pt idx="15167">
                  <c:v>11.352239000000001</c:v>
                </c:pt>
                <c:pt idx="15168">
                  <c:v>11.352987000000001</c:v>
                </c:pt>
                <c:pt idx="15169">
                  <c:v>11.353736</c:v>
                </c:pt>
                <c:pt idx="15170">
                  <c:v>11.354485</c:v>
                </c:pt>
                <c:pt idx="15171">
                  <c:v>11.355233</c:v>
                </c:pt>
                <c:pt idx="15172">
                  <c:v>11.355981999999999</c:v>
                </c:pt>
                <c:pt idx="15173">
                  <c:v>11.356730000000001</c:v>
                </c:pt>
                <c:pt idx="15174">
                  <c:v>11.357479</c:v>
                </c:pt>
                <c:pt idx="15175">
                  <c:v>11.358228</c:v>
                </c:pt>
                <c:pt idx="15176">
                  <c:v>11.358976</c:v>
                </c:pt>
                <c:pt idx="15177">
                  <c:v>11.359724999999999</c:v>
                </c:pt>
                <c:pt idx="15178">
                  <c:v>11.360474</c:v>
                </c:pt>
                <c:pt idx="15179">
                  <c:v>11.361222</c:v>
                </c:pt>
                <c:pt idx="15180">
                  <c:v>11.361971</c:v>
                </c:pt>
                <c:pt idx="15181">
                  <c:v>11.362719999999999</c:v>
                </c:pt>
                <c:pt idx="15182">
                  <c:v>11.363467999999999</c:v>
                </c:pt>
                <c:pt idx="15183">
                  <c:v>11.364217</c:v>
                </c:pt>
                <c:pt idx="15184">
                  <c:v>11.364965</c:v>
                </c:pt>
                <c:pt idx="15185">
                  <c:v>11.365715</c:v>
                </c:pt>
                <c:pt idx="15186">
                  <c:v>11.366464000000001</c:v>
                </c:pt>
                <c:pt idx="15187">
                  <c:v>11.367212</c:v>
                </c:pt>
                <c:pt idx="15188">
                  <c:v>11.367960999999999</c:v>
                </c:pt>
                <c:pt idx="15189">
                  <c:v>11.36871</c:v>
                </c:pt>
                <c:pt idx="15190">
                  <c:v>11.369458</c:v>
                </c:pt>
                <c:pt idx="15191">
                  <c:v>11.370207000000001</c:v>
                </c:pt>
                <c:pt idx="15192">
                  <c:v>11.370955</c:v>
                </c:pt>
                <c:pt idx="15193">
                  <c:v>11.371703999999999</c:v>
                </c:pt>
                <c:pt idx="15194">
                  <c:v>11.372453</c:v>
                </c:pt>
                <c:pt idx="15195">
                  <c:v>11.373201</c:v>
                </c:pt>
                <c:pt idx="15196">
                  <c:v>11.373950000000001</c:v>
                </c:pt>
                <c:pt idx="15197">
                  <c:v>11.374699</c:v>
                </c:pt>
                <c:pt idx="15198">
                  <c:v>11.375446999999999</c:v>
                </c:pt>
                <c:pt idx="15199">
                  <c:v>11.376196</c:v>
                </c:pt>
                <c:pt idx="15200">
                  <c:v>11.376944999999999</c:v>
                </c:pt>
                <c:pt idx="15201">
                  <c:v>11.377693000000001</c:v>
                </c:pt>
                <c:pt idx="15202">
                  <c:v>11.378442</c:v>
                </c:pt>
                <c:pt idx="15203">
                  <c:v>11.379189999999999</c:v>
                </c:pt>
                <c:pt idx="15204">
                  <c:v>11.379939</c:v>
                </c:pt>
                <c:pt idx="15205">
                  <c:v>11.380687999999999</c:v>
                </c:pt>
                <c:pt idx="15206">
                  <c:v>11.381436000000001</c:v>
                </c:pt>
                <c:pt idx="15207">
                  <c:v>11.382185</c:v>
                </c:pt>
                <c:pt idx="15208">
                  <c:v>11.382934000000001</c:v>
                </c:pt>
                <c:pt idx="15209">
                  <c:v>11.383682</c:v>
                </c:pt>
                <c:pt idx="15210">
                  <c:v>11.384430999999999</c:v>
                </c:pt>
                <c:pt idx="15211">
                  <c:v>11.38518</c:v>
                </c:pt>
                <c:pt idx="15212">
                  <c:v>11.385929000000001</c:v>
                </c:pt>
                <c:pt idx="15213">
                  <c:v>11.386678</c:v>
                </c:pt>
                <c:pt idx="15214">
                  <c:v>11.387426</c:v>
                </c:pt>
                <c:pt idx="15215">
                  <c:v>11.388175</c:v>
                </c:pt>
                <c:pt idx="15216">
                  <c:v>11.388923999999999</c:v>
                </c:pt>
                <c:pt idx="15217">
                  <c:v>11.389671999999999</c:v>
                </c:pt>
                <c:pt idx="15218">
                  <c:v>11.390421</c:v>
                </c:pt>
                <c:pt idx="15219">
                  <c:v>11.391170000000001</c:v>
                </c:pt>
                <c:pt idx="15220">
                  <c:v>11.391918</c:v>
                </c:pt>
                <c:pt idx="15221">
                  <c:v>11.392666999999999</c:v>
                </c:pt>
                <c:pt idx="15222">
                  <c:v>11.393414999999999</c:v>
                </c:pt>
                <c:pt idx="15223">
                  <c:v>11.394164</c:v>
                </c:pt>
                <c:pt idx="15224">
                  <c:v>11.394913000000001</c:v>
                </c:pt>
                <c:pt idx="15225">
                  <c:v>11.395661</c:v>
                </c:pt>
                <c:pt idx="15226">
                  <c:v>11.396409999999999</c:v>
                </c:pt>
                <c:pt idx="15227">
                  <c:v>11.397159</c:v>
                </c:pt>
                <c:pt idx="15228">
                  <c:v>11.397907</c:v>
                </c:pt>
                <c:pt idx="15229">
                  <c:v>11.398656000000001</c:v>
                </c:pt>
                <c:pt idx="15230">
                  <c:v>11.399405</c:v>
                </c:pt>
                <c:pt idx="15231">
                  <c:v>11.400153</c:v>
                </c:pt>
                <c:pt idx="15232">
                  <c:v>11.400902</c:v>
                </c:pt>
                <c:pt idx="15233">
                  <c:v>11.40165</c:v>
                </c:pt>
                <c:pt idx="15234">
                  <c:v>11.402399000000001</c:v>
                </c:pt>
                <c:pt idx="15235">
                  <c:v>11.403148</c:v>
                </c:pt>
                <c:pt idx="15236">
                  <c:v>11.403897000000001</c:v>
                </c:pt>
                <c:pt idx="15237">
                  <c:v>11.404646</c:v>
                </c:pt>
                <c:pt idx="15238">
                  <c:v>11.405395</c:v>
                </c:pt>
                <c:pt idx="15239">
                  <c:v>11.406143</c:v>
                </c:pt>
                <c:pt idx="15240">
                  <c:v>11.406891999999999</c:v>
                </c:pt>
                <c:pt idx="15241">
                  <c:v>11.407640000000001</c:v>
                </c:pt>
                <c:pt idx="15242">
                  <c:v>11.408389</c:v>
                </c:pt>
                <c:pt idx="15243">
                  <c:v>11.409138</c:v>
                </c:pt>
                <c:pt idx="15244">
                  <c:v>11.409886</c:v>
                </c:pt>
                <c:pt idx="15245">
                  <c:v>11.410634999999999</c:v>
                </c:pt>
                <c:pt idx="15246">
                  <c:v>11.411384</c:v>
                </c:pt>
                <c:pt idx="15247">
                  <c:v>11.412132</c:v>
                </c:pt>
                <c:pt idx="15248">
                  <c:v>11.412881</c:v>
                </c:pt>
                <c:pt idx="15249">
                  <c:v>11.413629999999999</c:v>
                </c:pt>
                <c:pt idx="15250">
                  <c:v>11.414377999999999</c:v>
                </c:pt>
                <c:pt idx="15251">
                  <c:v>11.415127</c:v>
                </c:pt>
                <c:pt idx="15252">
                  <c:v>11.415875</c:v>
                </c:pt>
                <c:pt idx="15253">
                  <c:v>11.416624000000001</c:v>
                </c:pt>
                <c:pt idx="15254">
                  <c:v>11.417373</c:v>
                </c:pt>
                <c:pt idx="15255">
                  <c:v>11.418120999999999</c:v>
                </c:pt>
                <c:pt idx="15256">
                  <c:v>11.41887</c:v>
                </c:pt>
                <c:pt idx="15257">
                  <c:v>11.419619000000001</c:v>
                </c:pt>
                <c:pt idx="15258">
                  <c:v>11.420367000000001</c:v>
                </c:pt>
                <c:pt idx="15259">
                  <c:v>11.421116</c:v>
                </c:pt>
                <c:pt idx="15260">
                  <c:v>11.421865</c:v>
                </c:pt>
                <c:pt idx="15261">
                  <c:v>11.422613</c:v>
                </c:pt>
                <c:pt idx="15262">
                  <c:v>11.423363</c:v>
                </c:pt>
                <c:pt idx="15263">
                  <c:v>11.424111</c:v>
                </c:pt>
                <c:pt idx="15264">
                  <c:v>11.424860000000001</c:v>
                </c:pt>
                <c:pt idx="15265">
                  <c:v>11.425609</c:v>
                </c:pt>
                <c:pt idx="15266">
                  <c:v>11.426356999999999</c:v>
                </c:pt>
                <c:pt idx="15267">
                  <c:v>11.427106</c:v>
                </c:pt>
                <c:pt idx="15268">
                  <c:v>11.427854999999999</c:v>
                </c:pt>
                <c:pt idx="15269">
                  <c:v>11.428603000000001</c:v>
                </c:pt>
                <c:pt idx="15270">
                  <c:v>11.429352</c:v>
                </c:pt>
                <c:pt idx="15271">
                  <c:v>11.430099999999999</c:v>
                </c:pt>
                <c:pt idx="15272">
                  <c:v>11.430849</c:v>
                </c:pt>
                <c:pt idx="15273">
                  <c:v>11.431597999999999</c:v>
                </c:pt>
                <c:pt idx="15274">
                  <c:v>11.432346000000001</c:v>
                </c:pt>
                <c:pt idx="15275">
                  <c:v>11.433095</c:v>
                </c:pt>
                <c:pt idx="15276">
                  <c:v>11.433844000000001</c:v>
                </c:pt>
                <c:pt idx="15277">
                  <c:v>11.434592</c:v>
                </c:pt>
                <c:pt idx="15278">
                  <c:v>11.435340999999999</c:v>
                </c:pt>
                <c:pt idx="15279">
                  <c:v>11.43609</c:v>
                </c:pt>
                <c:pt idx="15280">
                  <c:v>11.436838</c:v>
                </c:pt>
                <c:pt idx="15281">
                  <c:v>11.437587000000001</c:v>
                </c:pt>
                <c:pt idx="15282">
                  <c:v>11.438335</c:v>
                </c:pt>
                <c:pt idx="15283">
                  <c:v>11.439083999999999</c:v>
                </c:pt>
                <c:pt idx="15284">
                  <c:v>11.439833</c:v>
                </c:pt>
                <c:pt idx="15285">
                  <c:v>11.440581</c:v>
                </c:pt>
                <c:pt idx="15286">
                  <c:v>11.441330000000001</c:v>
                </c:pt>
                <c:pt idx="15287">
                  <c:v>11.442079</c:v>
                </c:pt>
                <c:pt idx="15288">
                  <c:v>11.442828</c:v>
                </c:pt>
                <c:pt idx="15289">
                  <c:v>11.443576999999999</c:v>
                </c:pt>
                <c:pt idx="15290">
                  <c:v>11.444324999999999</c:v>
                </c:pt>
                <c:pt idx="15291">
                  <c:v>11.445074</c:v>
                </c:pt>
                <c:pt idx="15292">
                  <c:v>11.445823000000001</c:v>
                </c:pt>
                <c:pt idx="15293">
                  <c:v>11.446571</c:v>
                </c:pt>
                <c:pt idx="15294">
                  <c:v>11.447319999999999</c:v>
                </c:pt>
                <c:pt idx="15295">
                  <c:v>11.448069</c:v>
                </c:pt>
                <c:pt idx="15296">
                  <c:v>11.448817</c:v>
                </c:pt>
                <c:pt idx="15297">
                  <c:v>11.449566000000001</c:v>
                </c:pt>
                <c:pt idx="15298">
                  <c:v>11.450315</c:v>
                </c:pt>
                <c:pt idx="15299">
                  <c:v>11.451063</c:v>
                </c:pt>
                <c:pt idx="15300">
                  <c:v>11.451812</c:v>
                </c:pt>
                <c:pt idx="15301">
                  <c:v>11.45256</c:v>
                </c:pt>
                <c:pt idx="15302">
                  <c:v>11.453309000000001</c:v>
                </c:pt>
                <c:pt idx="15303">
                  <c:v>11.454058</c:v>
                </c:pt>
                <c:pt idx="15304">
                  <c:v>11.454806</c:v>
                </c:pt>
                <c:pt idx="15305">
                  <c:v>11.455555</c:v>
                </c:pt>
                <c:pt idx="15306">
                  <c:v>11.456303999999999</c:v>
                </c:pt>
                <c:pt idx="15307">
                  <c:v>11.457051999999999</c:v>
                </c:pt>
                <c:pt idx="15308">
                  <c:v>11.457801</c:v>
                </c:pt>
                <c:pt idx="15309">
                  <c:v>11.458549</c:v>
                </c:pt>
                <c:pt idx="15310">
                  <c:v>11.459298</c:v>
                </c:pt>
                <c:pt idx="15311">
                  <c:v>11.460046999999999</c:v>
                </c:pt>
                <c:pt idx="15312">
                  <c:v>11.460794999999999</c:v>
                </c:pt>
                <c:pt idx="15313">
                  <c:v>11.461544</c:v>
                </c:pt>
                <c:pt idx="15314">
                  <c:v>11.462294</c:v>
                </c:pt>
                <c:pt idx="15315">
                  <c:v>11.463042</c:v>
                </c:pt>
                <c:pt idx="15316">
                  <c:v>11.463791000000001</c:v>
                </c:pt>
                <c:pt idx="15317">
                  <c:v>11.46454</c:v>
                </c:pt>
                <c:pt idx="15318">
                  <c:v>11.465287999999999</c:v>
                </c:pt>
                <c:pt idx="15319">
                  <c:v>11.466037</c:v>
                </c:pt>
                <c:pt idx="15320">
                  <c:v>11.466785</c:v>
                </c:pt>
                <c:pt idx="15321">
                  <c:v>11.467534000000001</c:v>
                </c:pt>
                <c:pt idx="15322">
                  <c:v>11.468283</c:v>
                </c:pt>
                <c:pt idx="15323">
                  <c:v>11.469030999999999</c:v>
                </c:pt>
                <c:pt idx="15324">
                  <c:v>11.46978</c:v>
                </c:pt>
                <c:pt idx="15325">
                  <c:v>11.470529000000001</c:v>
                </c:pt>
                <c:pt idx="15326">
                  <c:v>11.471277000000001</c:v>
                </c:pt>
                <c:pt idx="15327">
                  <c:v>11.472026</c:v>
                </c:pt>
                <c:pt idx="15328">
                  <c:v>11.472775</c:v>
                </c:pt>
                <c:pt idx="15329">
                  <c:v>11.473523</c:v>
                </c:pt>
                <c:pt idx="15330">
                  <c:v>11.474271999999999</c:v>
                </c:pt>
                <c:pt idx="15331">
                  <c:v>11.475020000000001</c:v>
                </c:pt>
                <c:pt idx="15332">
                  <c:v>11.475769</c:v>
                </c:pt>
                <c:pt idx="15333">
                  <c:v>11.476518</c:v>
                </c:pt>
                <c:pt idx="15334">
                  <c:v>11.477266</c:v>
                </c:pt>
                <c:pt idx="15335">
                  <c:v>11.478014999999999</c:v>
                </c:pt>
                <c:pt idx="15336">
                  <c:v>11.478764</c:v>
                </c:pt>
                <c:pt idx="15337">
                  <c:v>11.479512</c:v>
                </c:pt>
                <c:pt idx="15338">
                  <c:v>11.480261</c:v>
                </c:pt>
                <c:pt idx="15339">
                  <c:v>11.481009</c:v>
                </c:pt>
                <c:pt idx="15340">
                  <c:v>11.481759</c:v>
                </c:pt>
                <c:pt idx="15341">
                  <c:v>11.482507999999999</c:v>
                </c:pt>
                <c:pt idx="15342">
                  <c:v>11.483256000000001</c:v>
                </c:pt>
                <c:pt idx="15343">
                  <c:v>11.484005</c:v>
                </c:pt>
                <c:pt idx="15344">
                  <c:v>11.484754000000001</c:v>
                </c:pt>
                <c:pt idx="15345">
                  <c:v>11.485502</c:v>
                </c:pt>
                <c:pt idx="15346">
                  <c:v>11.486250999999999</c:v>
                </c:pt>
                <c:pt idx="15347">
                  <c:v>11.487</c:v>
                </c:pt>
                <c:pt idx="15348">
                  <c:v>11.487748</c:v>
                </c:pt>
                <c:pt idx="15349">
                  <c:v>11.488497000000001</c:v>
                </c:pt>
                <c:pt idx="15350">
                  <c:v>11.489245</c:v>
                </c:pt>
                <c:pt idx="15351">
                  <c:v>11.489993999999999</c:v>
                </c:pt>
                <c:pt idx="15352">
                  <c:v>11.490743</c:v>
                </c:pt>
                <c:pt idx="15353">
                  <c:v>11.491491</c:v>
                </c:pt>
                <c:pt idx="15354">
                  <c:v>11.492240000000001</c:v>
                </c:pt>
                <c:pt idx="15355">
                  <c:v>11.492989</c:v>
                </c:pt>
                <c:pt idx="15356">
                  <c:v>11.493736999999999</c:v>
                </c:pt>
                <c:pt idx="15357">
                  <c:v>11.494486</c:v>
                </c:pt>
                <c:pt idx="15358">
                  <c:v>11.495234</c:v>
                </c:pt>
                <c:pt idx="15359">
                  <c:v>11.495983000000001</c:v>
                </c:pt>
                <c:pt idx="15360">
                  <c:v>11.496732</c:v>
                </c:pt>
                <c:pt idx="15361">
                  <c:v>11.497479999999999</c:v>
                </c:pt>
                <c:pt idx="15362">
                  <c:v>11.498229</c:v>
                </c:pt>
                <c:pt idx="15363">
                  <c:v>11.498977999999999</c:v>
                </c:pt>
                <c:pt idx="15364">
                  <c:v>11.499726000000001</c:v>
                </c:pt>
                <c:pt idx="15365">
                  <c:v>11.500476000000001</c:v>
                </c:pt>
                <c:pt idx="15366">
                  <c:v>11.501225</c:v>
                </c:pt>
                <c:pt idx="15367">
                  <c:v>11.501973</c:v>
                </c:pt>
                <c:pt idx="15368">
                  <c:v>11.502722</c:v>
                </c:pt>
                <c:pt idx="15369">
                  <c:v>11.50347</c:v>
                </c:pt>
                <c:pt idx="15370">
                  <c:v>11.504219000000001</c:v>
                </c:pt>
                <c:pt idx="15371">
                  <c:v>11.504968</c:v>
                </c:pt>
                <c:pt idx="15372">
                  <c:v>11.505716</c:v>
                </c:pt>
                <c:pt idx="15373">
                  <c:v>11.506465</c:v>
                </c:pt>
                <c:pt idx="15374">
                  <c:v>11.507213999999999</c:v>
                </c:pt>
                <c:pt idx="15375">
                  <c:v>11.507961999999999</c:v>
                </c:pt>
                <c:pt idx="15376">
                  <c:v>11.508711</c:v>
                </c:pt>
                <c:pt idx="15377">
                  <c:v>11.509459</c:v>
                </c:pt>
                <c:pt idx="15378">
                  <c:v>11.510208</c:v>
                </c:pt>
                <c:pt idx="15379">
                  <c:v>11.510956999999999</c:v>
                </c:pt>
                <c:pt idx="15380">
                  <c:v>11.511704999999999</c:v>
                </c:pt>
                <c:pt idx="15381">
                  <c:v>11.512454</c:v>
                </c:pt>
                <c:pt idx="15382">
                  <c:v>11.513203000000001</c:v>
                </c:pt>
                <c:pt idx="15383">
                  <c:v>11.513951</c:v>
                </c:pt>
                <c:pt idx="15384">
                  <c:v>11.514699999999999</c:v>
                </c:pt>
                <c:pt idx="15385">
                  <c:v>11.515449</c:v>
                </c:pt>
                <c:pt idx="15386">
                  <c:v>11.516197</c:v>
                </c:pt>
                <c:pt idx="15387">
                  <c:v>11.516946000000001</c:v>
                </c:pt>
                <c:pt idx="15388">
                  <c:v>11.517694000000001</c:v>
                </c:pt>
                <c:pt idx="15389">
                  <c:v>11.518443</c:v>
                </c:pt>
                <c:pt idx="15390">
                  <c:v>11.519192</c:v>
                </c:pt>
                <c:pt idx="15391">
                  <c:v>11.519940999999999</c:v>
                </c:pt>
                <c:pt idx="15392">
                  <c:v>11.52069</c:v>
                </c:pt>
                <c:pt idx="15393">
                  <c:v>11.521439000000001</c:v>
                </c:pt>
                <c:pt idx="15394">
                  <c:v>11.522187000000001</c:v>
                </c:pt>
                <c:pt idx="15395">
                  <c:v>11.522936</c:v>
                </c:pt>
                <c:pt idx="15396">
                  <c:v>11.523685</c:v>
                </c:pt>
                <c:pt idx="15397">
                  <c:v>11.524433</c:v>
                </c:pt>
                <c:pt idx="15398">
                  <c:v>11.525181999999999</c:v>
                </c:pt>
                <c:pt idx="15399">
                  <c:v>11.525930000000001</c:v>
                </c:pt>
                <c:pt idx="15400">
                  <c:v>11.526679</c:v>
                </c:pt>
                <c:pt idx="15401">
                  <c:v>11.527428</c:v>
                </c:pt>
                <c:pt idx="15402">
                  <c:v>11.528176</c:v>
                </c:pt>
                <c:pt idx="15403">
                  <c:v>11.528924999999999</c:v>
                </c:pt>
                <c:pt idx="15404">
                  <c:v>11.529674</c:v>
                </c:pt>
                <c:pt idx="15405">
                  <c:v>11.530422</c:v>
                </c:pt>
                <c:pt idx="15406">
                  <c:v>11.531171000000001</c:v>
                </c:pt>
                <c:pt idx="15407">
                  <c:v>11.531919</c:v>
                </c:pt>
                <c:pt idx="15408">
                  <c:v>11.532667999999999</c:v>
                </c:pt>
                <c:pt idx="15409">
                  <c:v>11.533417</c:v>
                </c:pt>
                <c:pt idx="15410">
                  <c:v>11.534165</c:v>
                </c:pt>
                <c:pt idx="15411">
                  <c:v>11.534914000000001</c:v>
                </c:pt>
                <c:pt idx="15412">
                  <c:v>11.535663</c:v>
                </c:pt>
                <c:pt idx="15413">
                  <c:v>11.536410999999999</c:v>
                </c:pt>
                <c:pt idx="15414">
                  <c:v>11.53716</c:v>
                </c:pt>
                <c:pt idx="15415">
                  <c:v>11.537909000000001</c:v>
                </c:pt>
                <c:pt idx="15416">
                  <c:v>11.538657000000001</c:v>
                </c:pt>
                <c:pt idx="15417">
                  <c:v>11.539407000000001</c:v>
                </c:pt>
                <c:pt idx="15418">
                  <c:v>11.540155</c:v>
                </c:pt>
                <c:pt idx="15419">
                  <c:v>11.540903999999999</c:v>
                </c:pt>
                <c:pt idx="15420">
                  <c:v>11.541653</c:v>
                </c:pt>
                <c:pt idx="15421">
                  <c:v>11.542401</c:v>
                </c:pt>
                <c:pt idx="15422">
                  <c:v>11.543150000000001</c:v>
                </c:pt>
                <c:pt idx="15423">
                  <c:v>11.543899</c:v>
                </c:pt>
                <c:pt idx="15424">
                  <c:v>11.544646999999999</c:v>
                </c:pt>
                <c:pt idx="15425">
                  <c:v>11.545396</c:v>
                </c:pt>
                <c:pt idx="15426">
                  <c:v>11.546144</c:v>
                </c:pt>
                <c:pt idx="15427">
                  <c:v>11.546893000000001</c:v>
                </c:pt>
                <c:pt idx="15428">
                  <c:v>11.547642</c:v>
                </c:pt>
                <c:pt idx="15429">
                  <c:v>11.548389999999999</c:v>
                </c:pt>
                <c:pt idx="15430">
                  <c:v>11.549139</c:v>
                </c:pt>
                <c:pt idx="15431">
                  <c:v>11.549887999999999</c:v>
                </c:pt>
                <c:pt idx="15432">
                  <c:v>11.550636000000001</c:v>
                </c:pt>
                <c:pt idx="15433">
                  <c:v>11.551385</c:v>
                </c:pt>
                <c:pt idx="15434">
                  <c:v>11.552134000000001</c:v>
                </c:pt>
                <c:pt idx="15435">
                  <c:v>11.552882</c:v>
                </c:pt>
                <c:pt idx="15436">
                  <c:v>11.553630999999999</c:v>
                </c:pt>
                <c:pt idx="15437">
                  <c:v>11.554379000000001</c:v>
                </c:pt>
                <c:pt idx="15438">
                  <c:v>11.555128</c:v>
                </c:pt>
                <c:pt idx="15439">
                  <c:v>11.555877000000001</c:v>
                </c:pt>
                <c:pt idx="15440">
                  <c:v>11.556625</c:v>
                </c:pt>
                <c:pt idx="15441">
                  <c:v>11.557373999999999</c:v>
                </c:pt>
                <c:pt idx="15442">
                  <c:v>11.558123</c:v>
                </c:pt>
                <c:pt idx="15443">
                  <c:v>11.558871999999999</c:v>
                </c:pt>
                <c:pt idx="15444">
                  <c:v>11.559621</c:v>
                </c:pt>
                <c:pt idx="15445">
                  <c:v>11.560369</c:v>
                </c:pt>
                <c:pt idx="15446">
                  <c:v>11.561118</c:v>
                </c:pt>
                <c:pt idx="15447">
                  <c:v>11.561866999999999</c:v>
                </c:pt>
                <c:pt idx="15448">
                  <c:v>11.562614999999999</c:v>
                </c:pt>
                <c:pt idx="15449">
                  <c:v>11.563364</c:v>
                </c:pt>
                <c:pt idx="15450">
                  <c:v>11.564113000000001</c:v>
                </c:pt>
                <c:pt idx="15451">
                  <c:v>11.564861000000001</c:v>
                </c:pt>
                <c:pt idx="15452">
                  <c:v>11.56561</c:v>
                </c:pt>
                <c:pt idx="15453">
                  <c:v>11.566359</c:v>
                </c:pt>
                <c:pt idx="15454">
                  <c:v>11.567107</c:v>
                </c:pt>
                <c:pt idx="15455">
                  <c:v>11.567856000000001</c:v>
                </c:pt>
                <c:pt idx="15456">
                  <c:v>11.568604000000001</c:v>
                </c:pt>
                <c:pt idx="15457">
                  <c:v>11.569353</c:v>
                </c:pt>
                <c:pt idx="15458">
                  <c:v>11.570102</c:v>
                </c:pt>
                <c:pt idx="15459">
                  <c:v>11.57085</c:v>
                </c:pt>
                <c:pt idx="15460">
                  <c:v>11.571599000000001</c:v>
                </c:pt>
                <c:pt idx="15461">
                  <c:v>11.572348</c:v>
                </c:pt>
                <c:pt idx="15462">
                  <c:v>11.573096</c:v>
                </c:pt>
                <c:pt idx="15463">
                  <c:v>11.573845</c:v>
                </c:pt>
                <c:pt idx="15464">
                  <c:v>11.574593999999999</c:v>
                </c:pt>
                <c:pt idx="15465">
                  <c:v>11.575341999999999</c:v>
                </c:pt>
                <c:pt idx="15466">
                  <c:v>11.576091</c:v>
                </c:pt>
                <c:pt idx="15467">
                  <c:v>11.576839</c:v>
                </c:pt>
                <c:pt idx="15468">
                  <c:v>11.577588</c:v>
                </c:pt>
                <c:pt idx="15469">
                  <c:v>11.578338</c:v>
                </c:pt>
                <c:pt idx="15470">
                  <c:v>11.579086</c:v>
                </c:pt>
                <c:pt idx="15471">
                  <c:v>11.579834999999999</c:v>
                </c:pt>
                <c:pt idx="15472">
                  <c:v>11.580584</c:v>
                </c:pt>
                <c:pt idx="15473">
                  <c:v>11.581332</c:v>
                </c:pt>
                <c:pt idx="15474">
                  <c:v>11.582081000000001</c:v>
                </c:pt>
                <c:pt idx="15475">
                  <c:v>11.582829</c:v>
                </c:pt>
                <c:pt idx="15476">
                  <c:v>11.583577999999999</c:v>
                </c:pt>
                <c:pt idx="15477">
                  <c:v>11.584327</c:v>
                </c:pt>
                <c:pt idx="15478">
                  <c:v>11.585075</c:v>
                </c:pt>
                <c:pt idx="15479">
                  <c:v>11.585824000000001</c:v>
                </c:pt>
                <c:pt idx="15480">
                  <c:v>11.586573</c:v>
                </c:pt>
                <c:pt idx="15481">
                  <c:v>11.587320999999999</c:v>
                </c:pt>
                <c:pt idx="15482">
                  <c:v>11.58807</c:v>
                </c:pt>
                <c:pt idx="15483">
                  <c:v>11.588819000000001</c:v>
                </c:pt>
                <c:pt idx="15484">
                  <c:v>11.589567000000001</c:v>
                </c:pt>
                <c:pt idx="15485">
                  <c:v>11.590316</c:v>
                </c:pt>
                <c:pt idx="15486">
                  <c:v>11.591063999999999</c:v>
                </c:pt>
                <c:pt idx="15487">
                  <c:v>11.591813</c:v>
                </c:pt>
                <c:pt idx="15488">
                  <c:v>11.592561999999999</c:v>
                </c:pt>
                <c:pt idx="15489">
                  <c:v>11.593310000000001</c:v>
                </c:pt>
                <c:pt idx="15490">
                  <c:v>11.594059</c:v>
                </c:pt>
                <c:pt idx="15491">
                  <c:v>11.594808</c:v>
                </c:pt>
                <c:pt idx="15492">
                  <c:v>11.595556</c:v>
                </c:pt>
                <c:pt idx="15493">
                  <c:v>11.596304999999999</c:v>
                </c:pt>
                <c:pt idx="15494">
                  <c:v>11.597054</c:v>
                </c:pt>
                <c:pt idx="15495">
                  <c:v>11.597803000000001</c:v>
                </c:pt>
                <c:pt idx="15496">
                  <c:v>11.598552</c:v>
                </c:pt>
                <c:pt idx="15497">
                  <c:v>11.599299999999999</c:v>
                </c:pt>
                <c:pt idx="15498">
                  <c:v>11.600049</c:v>
                </c:pt>
                <c:pt idx="15499">
                  <c:v>11.600797999999999</c:v>
                </c:pt>
                <c:pt idx="15500">
                  <c:v>11.601546000000001</c:v>
                </c:pt>
                <c:pt idx="15501">
                  <c:v>11.602295</c:v>
                </c:pt>
                <c:pt idx="15502">
                  <c:v>11.603044000000001</c:v>
                </c:pt>
                <c:pt idx="15503">
                  <c:v>11.603792</c:v>
                </c:pt>
                <c:pt idx="15504">
                  <c:v>11.604540999999999</c:v>
                </c:pt>
                <c:pt idx="15505">
                  <c:v>11.605289000000001</c:v>
                </c:pt>
                <c:pt idx="15506">
                  <c:v>11.606038</c:v>
                </c:pt>
                <c:pt idx="15507">
                  <c:v>11.606787000000001</c:v>
                </c:pt>
                <c:pt idx="15508">
                  <c:v>11.607535</c:v>
                </c:pt>
                <c:pt idx="15509">
                  <c:v>11.608283999999999</c:v>
                </c:pt>
                <c:pt idx="15510">
                  <c:v>11.609033</c:v>
                </c:pt>
                <c:pt idx="15511">
                  <c:v>11.609781</c:v>
                </c:pt>
                <c:pt idx="15512">
                  <c:v>11.610530000000001</c:v>
                </c:pt>
                <c:pt idx="15513">
                  <c:v>11.611279</c:v>
                </c:pt>
                <c:pt idx="15514">
                  <c:v>11.612026999999999</c:v>
                </c:pt>
                <c:pt idx="15515">
                  <c:v>11.612776</c:v>
                </c:pt>
                <c:pt idx="15516">
                  <c:v>11.613524</c:v>
                </c:pt>
                <c:pt idx="15517">
                  <c:v>11.614273000000001</c:v>
                </c:pt>
                <c:pt idx="15518">
                  <c:v>11.615022</c:v>
                </c:pt>
                <c:pt idx="15519">
                  <c:v>11.615769999999999</c:v>
                </c:pt>
                <c:pt idx="15520">
                  <c:v>11.61652</c:v>
                </c:pt>
                <c:pt idx="15521">
                  <c:v>11.617269</c:v>
                </c:pt>
                <c:pt idx="15522">
                  <c:v>11.618017</c:v>
                </c:pt>
                <c:pt idx="15523">
                  <c:v>11.618766000000001</c:v>
                </c:pt>
                <c:pt idx="15524">
                  <c:v>11.619514000000001</c:v>
                </c:pt>
                <c:pt idx="15525">
                  <c:v>11.620263</c:v>
                </c:pt>
                <c:pt idx="15526">
                  <c:v>11.621012</c:v>
                </c:pt>
                <c:pt idx="15527">
                  <c:v>11.62176</c:v>
                </c:pt>
                <c:pt idx="15528">
                  <c:v>11.622509000000001</c:v>
                </c:pt>
                <c:pt idx="15529">
                  <c:v>11.623258</c:v>
                </c:pt>
                <c:pt idx="15530">
                  <c:v>11.624006</c:v>
                </c:pt>
                <c:pt idx="15531">
                  <c:v>11.624755</c:v>
                </c:pt>
                <c:pt idx="15532">
                  <c:v>11.625503999999999</c:v>
                </c:pt>
                <c:pt idx="15533">
                  <c:v>11.626251999999999</c:v>
                </c:pt>
                <c:pt idx="15534">
                  <c:v>11.627001</c:v>
                </c:pt>
                <c:pt idx="15535">
                  <c:v>11.627749</c:v>
                </c:pt>
                <c:pt idx="15536">
                  <c:v>11.628498</c:v>
                </c:pt>
                <c:pt idx="15537">
                  <c:v>11.629246999999999</c:v>
                </c:pt>
                <c:pt idx="15538">
                  <c:v>11.629994999999999</c:v>
                </c:pt>
                <c:pt idx="15539">
                  <c:v>11.630744</c:v>
                </c:pt>
                <c:pt idx="15540">
                  <c:v>11.631493000000001</c:v>
                </c:pt>
                <c:pt idx="15541">
                  <c:v>11.632241</c:v>
                </c:pt>
                <c:pt idx="15542">
                  <c:v>11.632989999999999</c:v>
                </c:pt>
                <c:pt idx="15543">
                  <c:v>11.633739</c:v>
                </c:pt>
                <c:pt idx="15544">
                  <c:v>11.634487</c:v>
                </c:pt>
                <c:pt idx="15545">
                  <c:v>11.635236000000001</c:v>
                </c:pt>
                <c:pt idx="15546">
                  <c:v>11.635985</c:v>
                </c:pt>
                <c:pt idx="15547">
                  <c:v>11.636734000000001</c:v>
                </c:pt>
                <c:pt idx="15548">
                  <c:v>11.637483</c:v>
                </c:pt>
                <c:pt idx="15549">
                  <c:v>11.638230999999999</c:v>
                </c:pt>
                <c:pt idx="15550">
                  <c:v>11.63898</c:v>
                </c:pt>
                <c:pt idx="15551">
                  <c:v>11.639729000000001</c:v>
                </c:pt>
                <c:pt idx="15552">
                  <c:v>11.640477000000001</c:v>
                </c:pt>
                <c:pt idx="15553">
                  <c:v>11.641226</c:v>
                </c:pt>
                <c:pt idx="15554">
                  <c:v>11.641973999999999</c:v>
                </c:pt>
                <c:pt idx="15555">
                  <c:v>11.642723</c:v>
                </c:pt>
                <c:pt idx="15556">
                  <c:v>11.643471999999999</c:v>
                </c:pt>
                <c:pt idx="15557">
                  <c:v>11.644220000000001</c:v>
                </c:pt>
                <c:pt idx="15558">
                  <c:v>11.644969</c:v>
                </c:pt>
                <c:pt idx="15559">
                  <c:v>11.645718</c:v>
                </c:pt>
                <c:pt idx="15560">
                  <c:v>11.646466</c:v>
                </c:pt>
                <c:pt idx="15561">
                  <c:v>11.647214999999999</c:v>
                </c:pt>
                <c:pt idx="15562">
                  <c:v>11.647964</c:v>
                </c:pt>
                <c:pt idx="15563">
                  <c:v>11.648712</c:v>
                </c:pt>
                <c:pt idx="15564">
                  <c:v>11.649461000000001</c:v>
                </c:pt>
                <c:pt idx="15565">
                  <c:v>11.650209</c:v>
                </c:pt>
                <c:pt idx="15566">
                  <c:v>11.650957999999999</c:v>
                </c:pt>
                <c:pt idx="15567">
                  <c:v>11.651707</c:v>
                </c:pt>
                <c:pt idx="15568">
                  <c:v>11.652455</c:v>
                </c:pt>
                <c:pt idx="15569">
                  <c:v>11.653204000000001</c:v>
                </c:pt>
                <c:pt idx="15570">
                  <c:v>11.653953</c:v>
                </c:pt>
                <c:pt idx="15571">
                  <c:v>11.654700999999999</c:v>
                </c:pt>
                <c:pt idx="15572">
                  <c:v>11.655450999999999</c:v>
                </c:pt>
                <c:pt idx="15573">
                  <c:v>11.656199000000001</c:v>
                </c:pt>
                <c:pt idx="15574">
                  <c:v>11.656948</c:v>
                </c:pt>
                <c:pt idx="15575">
                  <c:v>11.657697000000001</c:v>
                </c:pt>
                <c:pt idx="15576">
                  <c:v>11.658445</c:v>
                </c:pt>
                <c:pt idx="15577">
                  <c:v>11.659193999999999</c:v>
                </c:pt>
                <c:pt idx="15578">
                  <c:v>11.659943</c:v>
                </c:pt>
                <c:pt idx="15579">
                  <c:v>11.660691</c:v>
                </c:pt>
                <c:pt idx="15580">
                  <c:v>11.661440000000001</c:v>
                </c:pt>
                <c:pt idx="15581">
                  <c:v>11.662189</c:v>
                </c:pt>
                <c:pt idx="15582">
                  <c:v>11.662936999999999</c:v>
                </c:pt>
                <c:pt idx="15583">
                  <c:v>11.663686</c:v>
                </c:pt>
                <c:pt idx="15584">
                  <c:v>11.664434</c:v>
                </c:pt>
                <c:pt idx="15585">
                  <c:v>11.665183000000001</c:v>
                </c:pt>
                <c:pt idx="15586">
                  <c:v>11.665932</c:v>
                </c:pt>
                <c:pt idx="15587">
                  <c:v>11.666679999999999</c:v>
                </c:pt>
                <c:pt idx="15588">
                  <c:v>11.667429</c:v>
                </c:pt>
                <c:pt idx="15589">
                  <c:v>11.668177999999999</c:v>
                </c:pt>
                <c:pt idx="15590">
                  <c:v>11.668926000000001</c:v>
                </c:pt>
                <c:pt idx="15591">
                  <c:v>11.669675</c:v>
                </c:pt>
                <c:pt idx="15592">
                  <c:v>11.670424000000001</c:v>
                </c:pt>
                <c:pt idx="15593">
                  <c:v>11.671172</c:v>
                </c:pt>
                <c:pt idx="15594">
                  <c:v>11.671920999999999</c:v>
                </c:pt>
                <c:pt idx="15595">
                  <c:v>11.672669000000001</c:v>
                </c:pt>
                <c:pt idx="15596">
                  <c:v>11.673418</c:v>
                </c:pt>
                <c:pt idx="15597">
                  <c:v>11.674167000000001</c:v>
                </c:pt>
                <c:pt idx="15598">
                  <c:v>11.674916</c:v>
                </c:pt>
                <c:pt idx="15599">
                  <c:v>11.675665</c:v>
                </c:pt>
                <c:pt idx="15600">
                  <c:v>11.676413999999999</c:v>
                </c:pt>
                <c:pt idx="15601">
                  <c:v>11.677161999999999</c:v>
                </c:pt>
                <c:pt idx="15602">
                  <c:v>11.677911</c:v>
                </c:pt>
                <c:pt idx="15603">
                  <c:v>11.678659</c:v>
                </c:pt>
                <c:pt idx="15604">
                  <c:v>11.679408</c:v>
                </c:pt>
                <c:pt idx="15605">
                  <c:v>11.680156999999999</c:v>
                </c:pt>
                <c:pt idx="15606">
                  <c:v>11.680904999999999</c:v>
                </c:pt>
                <c:pt idx="15607">
                  <c:v>11.681654</c:v>
                </c:pt>
                <c:pt idx="15608">
                  <c:v>11.682403000000001</c:v>
                </c:pt>
                <c:pt idx="15609">
                  <c:v>11.683151000000001</c:v>
                </c:pt>
                <c:pt idx="15610">
                  <c:v>11.6839</c:v>
                </c:pt>
                <c:pt idx="15611">
                  <c:v>11.684649</c:v>
                </c:pt>
                <c:pt idx="15612">
                  <c:v>11.685397</c:v>
                </c:pt>
                <c:pt idx="15613">
                  <c:v>11.686146000000001</c:v>
                </c:pt>
                <c:pt idx="15614">
                  <c:v>11.686894000000001</c:v>
                </c:pt>
                <c:pt idx="15615">
                  <c:v>11.687643</c:v>
                </c:pt>
                <c:pt idx="15616">
                  <c:v>11.688392</c:v>
                </c:pt>
                <c:pt idx="15617">
                  <c:v>11.68914</c:v>
                </c:pt>
                <c:pt idx="15618">
                  <c:v>11.689889000000001</c:v>
                </c:pt>
                <c:pt idx="15619">
                  <c:v>11.690638</c:v>
                </c:pt>
                <c:pt idx="15620">
                  <c:v>11.691386</c:v>
                </c:pt>
                <c:pt idx="15621">
                  <c:v>11.692135</c:v>
                </c:pt>
                <c:pt idx="15622">
                  <c:v>11.692883</c:v>
                </c:pt>
                <c:pt idx="15623">
                  <c:v>11.693633</c:v>
                </c:pt>
                <c:pt idx="15624">
                  <c:v>11.694381999999999</c:v>
                </c:pt>
                <c:pt idx="15625">
                  <c:v>11.695130000000001</c:v>
                </c:pt>
                <c:pt idx="15626">
                  <c:v>11.695879</c:v>
                </c:pt>
                <c:pt idx="15627">
                  <c:v>11.696628</c:v>
                </c:pt>
                <c:pt idx="15628">
                  <c:v>11.697376</c:v>
                </c:pt>
                <c:pt idx="15629">
                  <c:v>11.698124999999999</c:v>
                </c:pt>
                <c:pt idx="15630">
                  <c:v>11.698874</c:v>
                </c:pt>
                <c:pt idx="15631">
                  <c:v>11.699622</c:v>
                </c:pt>
                <c:pt idx="15632">
                  <c:v>11.700371000000001</c:v>
                </c:pt>
                <c:pt idx="15633">
                  <c:v>11.701119</c:v>
                </c:pt>
                <c:pt idx="15634">
                  <c:v>11.701867999999999</c:v>
                </c:pt>
                <c:pt idx="15635">
                  <c:v>11.702617</c:v>
                </c:pt>
                <c:pt idx="15636">
                  <c:v>11.703365</c:v>
                </c:pt>
                <c:pt idx="15637">
                  <c:v>11.704114000000001</c:v>
                </c:pt>
                <c:pt idx="15638">
                  <c:v>11.704863</c:v>
                </c:pt>
                <c:pt idx="15639">
                  <c:v>11.705610999999999</c:v>
                </c:pt>
                <c:pt idx="15640">
                  <c:v>11.70636</c:v>
                </c:pt>
                <c:pt idx="15641">
                  <c:v>11.707108</c:v>
                </c:pt>
                <c:pt idx="15642">
                  <c:v>11.707857000000001</c:v>
                </c:pt>
                <c:pt idx="15643">
                  <c:v>11.708606</c:v>
                </c:pt>
                <c:pt idx="15644">
                  <c:v>11.709353999999999</c:v>
                </c:pt>
                <c:pt idx="15645">
                  <c:v>11.710103</c:v>
                </c:pt>
                <c:pt idx="15646">
                  <c:v>11.710851999999999</c:v>
                </c:pt>
                <c:pt idx="15647">
                  <c:v>11.711600000000001</c:v>
                </c:pt>
                <c:pt idx="15648">
                  <c:v>11.712349</c:v>
                </c:pt>
                <c:pt idx="15649">
                  <c:v>11.713099</c:v>
                </c:pt>
                <c:pt idx="15650">
                  <c:v>11.713846999999999</c:v>
                </c:pt>
                <c:pt idx="15651">
                  <c:v>11.714596</c:v>
                </c:pt>
                <c:pt idx="15652">
                  <c:v>11.715344</c:v>
                </c:pt>
                <c:pt idx="15653">
                  <c:v>11.716093000000001</c:v>
                </c:pt>
                <c:pt idx="15654">
                  <c:v>11.716842</c:v>
                </c:pt>
                <c:pt idx="15655">
                  <c:v>11.71759</c:v>
                </c:pt>
                <c:pt idx="15656">
                  <c:v>11.718339</c:v>
                </c:pt>
                <c:pt idx="15657">
                  <c:v>11.719087999999999</c:v>
                </c:pt>
                <c:pt idx="15658">
                  <c:v>11.719836000000001</c:v>
                </c:pt>
                <c:pt idx="15659">
                  <c:v>11.720585</c:v>
                </c:pt>
                <c:pt idx="15660">
                  <c:v>11.721334000000001</c:v>
                </c:pt>
                <c:pt idx="15661">
                  <c:v>11.722082</c:v>
                </c:pt>
                <c:pt idx="15662">
                  <c:v>11.722830999999999</c:v>
                </c:pt>
                <c:pt idx="15663">
                  <c:v>11.723579000000001</c:v>
                </c:pt>
                <c:pt idx="15664">
                  <c:v>11.724328</c:v>
                </c:pt>
                <c:pt idx="15665">
                  <c:v>11.725077000000001</c:v>
                </c:pt>
                <c:pt idx="15666">
                  <c:v>11.725825</c:v>
                </c:pt>
                <c:pt idx="15667">
                  <c:v>11.726573999999999</c:v>
                </c:pt>
                <c:pt idx="15668">
                  <c:v>11.727323</c:v>
                </c:pt>
                <c:pt idx="15669">
                  <c:v>11.728071</c:v>
                </c:pt>
                <c:pt idx="15670">
                  <c:v>11.728820000000001</c:v>
                </c:pt>
                <c:pt idx="15671">
                  <c:v>11.729568</c:v>
                </c:pt>
                <c:pt idx="15672">
                  <c:v>11.730316999999999</c:v>
                </c:pt>
                <c:pt idx="15673">
                  <c:v>11.731066</c:v>
                </c:pt>
                <c:pt idx="15674">
                  <c:v>11.731814</c:v>
                </c:pt>
                <c:pt idx="15675">
                  <c:v>11.732564</c:v>
                </c:pt>
                <c:pt idx="15676">
                  <c:v>11.733313000000001</c:v>
                </c:pt>
                <c:pt idx="15677">
                  <c:v>11.734061000000001</c:v>
                </c:pt>
                <c:pt idx="15678">
                  <c:v>11.73481</c:v>
                </c:pt>
                <c:pt idx="15679">
                  <c:v>11.735559</c:v>
                </c:pt>
                <c:pt idx="15680">
                  <c:v>11.736307</c:v>
                </c:pt>
                <c:pt idx="15681">
                  <c:v>11.737056000000001</c:v>
                </c:pt>
                <c:pt idx="15682">
                  <c:v>11.737804000000001</c:v>
                </c:pt>
                <c:pt idx="15683">
                  <c:v>11.738553</c:v>
                </c:pt>
                <c:pt idx="15684">
                  <c:v>11.739302</c:v>
                </c:pt>
                <c:pt idx="15685">
                  <c:v>11.74005</c:v>
                </c:pt>
                <c:pt idx="15686">
                  <c:v>11.740799000000001</c:v>
                </c:pt>
                <c:pt idx="15687">
                  <c:v>11.741548</c:v>
                </c:pt>
                <c:pt idx="15688">
                  <c:v>11.742296</c:v>
                </c:pt>
                <c:pt idx="15689">
                  <c:v>11.743045</c:v>
                </c:pt>
                <c:pt idx="15690">
                  <c:v>11.743793</c:v>
                </c:pt>
                <c:pt idx="15691">
                  <c:v>11.744541999999999</c:v>
                </c:pt>
                <c:pt idx="15692">
                  <c:v>11.745291</c:v>
                </c:pt>
                <c:pt idx="15693">
                  <c:v>11.746039</c:v>
                </c:pt>
                <c:pt idx="15694">
                  <c:v>11.746788</c:v>
                </c:pt>
                <c:pt idx="15695">
                  <c:v>11.747536999999999</c:v>
                </c:pt>
                <c:pt idx="15696">
                  <c:v>11.748284999999999</c:v>
                </c:pt>
                <c:pt idx="15697">
                  <c:v>11.749034</c:v>
                </c:pt>
                <c:pt idx="15698">
                  <c:v>11.749783000000001</c:v>
                </c:pt>
                <c:pt idx="15699">
                  <c:v>11.750531000000001</c:v>
                </c:pt>
                <c:pt idx="15700">
                  <c:v>11.75128</c:v>
                </c:pt>
                <c:pt idx="15701">
                  <c:v>11.752029</c:v>
                </c:pt>
                <c:pt idx="15702">
                  <c:v>11.752777999999999</c:v>
                </c:pt>
                <c:pt idx="15703">
                  <c:v>11.753527</c:v>
                </c:pt>
                <c:pt idx="15704">
                  <c:v>11.754275</c:v>
                </c:pt>
                <c:pt idx="15705">
                  <c:v>11.755024000000001</c:v>
                </c:pt>
                <c:pt idx="15706">
                  <c:v>11.755773</c:v>
                </c:pt>
                <c:pt idx="15707">
                  <c:v>11.756520999999999</c:v>
                </c:pt>
                <c:pt idx="15708">
                  <c:v>11.75727</c:v>
                </c:pt>
                <c:pt idx="15709">
                  <c:v>11.758018</c:v>
                </c:pt>
                <c:pt idx="15710">
                  <c:v>11.758767000000001</c:v>
                </c:pt>
                <c:pt idx="15711">
                  <c:v>11.759516</c:v>
                </c:pt>
                <c:pt idx="15712">
                  <c:v>11.760263999999999</c:v>
                </c:pt>
                <c:pt idx="15713">
                  <c:v>11.761013</c:v>
                </c:pt>
                <c:pt idx="15714">
                  <c:v>11.761761999999999</c:v>
                </c:pt>
                <c:pt idx="15715">
                  <c:v>11.762510000000001</c:v>
                </c:pt>
                <c:pt idx="15716">
                  <c:v>11.763259</c:v>
                </c:pt>
                <c:pt idx="15717">
                  <c:v>11.764008</c:v>
                </c:pt>
                <c:pt idx="15718">
                  <c:v>11.764756</c:v>
                </c:pt>
                <c:pt idx="15719">
                  <c:v>11.765504999999999</c:v>
                </c:pt>
                <c:pt idx="15720">
                  <c:v>11.766253000000001</c:v>
                </c:pt>
                <c:pt idx="15721">
                  <c:v>11.767002</c:v>
                </c:pt>
                <c:pt idx="15722">
                  <c:v>11.767751000000001</c:v>
                </c:pt>
                <c:pt idx="15723">
                  <c:v>11.768499</c:v>
                </c:pt>
                <c:pt idx="15724">
                  <c:v>11.769247999999999</c:v>
                </c:pt>
                <c:pt idx="15725">
                  <c:v>11.769997</c:v>
                </c:pt>
                <c:pt idx="15726">
                  <c:v>11.770745</c:v>
                </c:pt>
                <c:pt idx="15727">
                  <c:v>11.771495</c:v>
                </c:pt>
                <c:pt idx="15728">
                  <c:v>11.772243</c:v>
                </c:pt>
                <c:pt idx="15729">
                  <c:v>11.772992</c:v>
                </c:pt>
                <c:pt idx="15730">
                  <c:v>11.773740999999999</c:v>
                </c:pt>
                <c:pt idx="15731">
                  <c:v>11.774489000000001</c:v>
                </c:pt>
                <c:pt idx="15732">
                  <c:v>11.775238</c:v>
                </c:pt>
                <c:pt idx="15733">
                  <c:v>11.775987000000001</c:v>
                </c:pt>
                <c:pt idx="15734">
                  <c:v>11.776735</c:v>
                </c:pt>
                <c:pt idx="15735">
                  <c:v>11.777483999999999</c:v>
                </c:pt>
                <c:pt idx="15736">
                  <c:v>11.778233</c:v>
                </c:pt>
                <c:pt idx="15737">
                  <c:v>11.778981</c:v>
                </c:pt>
                <c:pt idx="15738">
                  <c:v>11.779730000000001</c:v>
                </c:pt>
                <c:pt idx="15739">
                  <c:v>11.780478</c:v>
                </c:pt>
                <c:pt idx="15740">
                  <c:v>11.781226999999999</c:v>
                </c:pt>
                <c:pt idx="15741">
                  <c:v>11.781976</c:v>
                </c:pt>
                <c:pt idx="15742">
                  <c:v>11.782724</c:v>
                </c:pt>
                <c:pt idx="15743">
                  <c:v>11.783473000000001</c:v>
                </c:pt>
                <c:pt idx="15744">
                  <c:v>11.784222</c:v>
                </c:pt>
                <c:pt idx="15745">
                  <c:v>11.78497</c:v>
                </c:pt>
                <c:pt idx="15746">
                  <c:v>11.785719</c:v>
                </c:pt>
                <c:pt idx="15747">
                  <c:v>11.786467999999999</c:v>
                </c:pt>
                <c:pt idx="15748">
                  <c:v>11.787216000000001</c:v>
                </c:pt>
                <c:pt idx="15749">
                  <c:v>11.787965</c:v>
                </c:pt>
                <c:pt idx="15750">
                  <c:v>11.788713</c:v>
                </c:pt>
                <c:pt idx="15751">
                  <c:v>11.789462</c:v>
                </c:pt>
                <c:pt idx="15752">
                  <c:v>11.790212</c:v>
                </c:pt>
                <c:pt idx="15753">
                  <c:v>11.79096</c:v>
                </c:pt>
                <c:pt idx="15754">
                  <c:v>11.791709000000001</c:v>
                </c:pt>
                <c:pt idx="15755">
                  <c:v>11.792458</c:v>
                </c:pt>
                <c:pt idx="15756">
                  <c:v>11.793206</c:v>
                </c:pt>
                <c:pt idx="15757">
                  <c:v>11.793955</c:v>
                </c:pt>
                <c:pt idx="15758">
                  <c:v>11.794703</c:v>
                </c:pt>
                <c:pt idx="15759">
                  <c:v>11.795451999999999</c:v>
                </c:pt>
                <c:pt idx="15760">
                  <c:v>11.796201</c:v>
                </c:pt>
                <c:pt idx="15761">
                  <c:v>11.796949</c:v>
                </c:pt>
                <c:pt idx="15762">
                  <c:v>11.797698</c:v>
                </c:pt>
                <c:pt idx="15763">
                  <c:v>11.798446999999999</c:v>
                </c:pt>
                <c:pt idx="15764">
                  <c:v>11.799194999999999</c:v>
                </c:pt>
                <c:pt idx="15765">
                  <c:v>11.799944</c:v>
                </c:pt>
                <c:pt idx="15766">
                  <c:v>11.800693000000001</c:v>
                </c:pt>
                <c:pt idx="15767">
                  <c:v>11.801441000000001</c:v>
                </c:pt>
                <c:pt idx="15768">
                  <c:v>11.80219</c:v>
                </c:pt>
                <c:pt idx="15769">
                  <c:v>11.802937999999999</c:v>
                </c:pt>
                <c:pt idx="15770">
                  <c:v>11.803687</c:v>
                </c:pt>
                <c:pt idx="15771">
                  <c:v>11.804436000000001</c:v>
                </c:pt>
                <c:pt idx="15772">
                  <c:v>11.805184000000001</c:v>
                </c:pt>
                <c:pt idx="15773">
                  <c:v>11.805933</c:v>
                </c:pt>
                <c:pt idx="15774">
                  <c:v>11.806682</c:v>
                </c:pt>
                <c:pt idx="15775">
                  <c:v>11.80743</c:v>
                </c:pt>
                <c:pt idx="15776">
                  <c:v>11.808179000000001</c:v>
                </c:pt>
                <c:pt idx="15777">
                  <c:v>11.808928</c:v>
                </c:pt>
                <c:pt idx="15778">
                  <c:v>11.809677000000001</c:v>
                </c:pt>
                <c:pt idx="15779">
                  <c:v>11.810426</c:v>
                </c:pt>
                <c:pt idx="15780">
                  <c:v>11.811173999999999</c:v>
                </c:pt>
                <c:pt idx="15781">
                  <c:v>11.811923</c:v>
                </c:pt>
                <c:pt idx="15782">
                  <c:v>11.812671999999999</c:v>
                </c:pt>
                <c:pt idx="15783">
                  <c:v>11.813420000000001</c:v>
                </c:pt>
                <c:pt idx="15784">
                  <c:v>11.814169</c:v>
                </c:pt>
                <c:pt idx="15785">
                  <c:v>11.814918</c:v>
                </c:pt>
                <c:pt idx="15786">
                  <c:v>11.815666</c:v>
                </c:pt>
                <c:pt idx="15787">
                  <c:v>11.816414999999999</c:v>
                </c:pt>
                <c:pt idx="15788">
                  <c:v>11.817163000000001</c:v>
                </c:pt>
                <c:pt idx="15789">
                  <c:v>11.817912</c:v>
                </c:pt>
                <c:pt idx="15790">
                  <c:v>11.818661000000001</c:v>
                </c:pt>
                <c:pt idx="15791">
                  <c:v>11.819409</c:v>
                </c:pt>
                <c:pt idx="15792">
                  <c:v>11.820157999999999</c:v>
                </c:pt>
                <c:pt idx="15793">
                  <c:v>11.820907</c:v>
                </c:pt>
                <c:pt idx="15794">
                  <c:v>11.821655</c:v>
                </c:pt>
                <c:pt idx="15795">
                  <c:v>11.822404000000001</c:v>
                </c:pt>
                <c:pt idx="15796">
                  <c:v>11.823153</c:v>
                </c:pt>
                <c:pt idx="15797">
                  <c:v>11.823900999999999</c:v>
                </c:pt>
                <c:pt idx="15798">
                  <c:v>11.82465</c:v>
                </c:pt>
                <c:pt idx="15799">
                  <c:v>11.825398</c:v>
                </c:pt>
                <c:pt idx="15800">
                  <c:v>11.826147000000001</c:v>
                </c:pt>
                <c:pt idx="15801">
                  <c:v>11.826896</c:v>
                </c:pt>
                <c:pt idx="15802">
                  <c:v>11.827643999999999</c:v>
                </c:pt>
                <c:pt idx="15803">
                  <c:v>11.828393</c:v>
                </c:pt>
                <c:pt idx="15804">
                  <c:v>11.829143</c:v>
                </c:pt>
                <c:pt idx="15805">
                  <c:v>11.829891</c:v>
                </c:pt>
                <c:pt idx="15806">
                  <c:v>11.830640000000001</c:v>
                </c:pt>
                <c:pt idx="15807">
                  <c:v>11.831388</c:v>
                </c:pt>
                <c:pt idx="15808">
                  <c:v>11.832136999999999</c:v>
                </c:pt>
                <c:pt idx="15809">
                  <c:v>11.832886</c:v>
                </c:pt>
                <c:pt idx="15810">
                  <c:v>11.833634</c:v>
                </c:pt>
                <c:pt idx="15811">
                  <c:v>11.834383000000001</c:v>
                </c:pt>
                <c:pt idx="15812">
                  <c:v>11.835132</c:v>
                </c:pt>
                <c:pt idx="15813">
                  <c:v>11.83588</c:v>
                </c:pt>
                <c:pt idx="15814">
                  <c:v>11.836629</c:v>
                </c:pt>
                <c:pt idx="15815">
                  <c:v>11.837377999999999</c:v>
                </c:pt>
                <c:pt idx="15816">
                  <c:v>11.838126000000001</c:v>
                </c:pt>
                <c:pt idx="15817">
                  <c:v>11.838875</c:v>
                </c:pt>
                <c:pt idx="15818">
                  <c:v>11.839623</c:v>
                </c:pt>
                <c:pt idx="15819">
                  <c:v>11.840372</c:v>
                </c:pt>
                <c:pt idx="15820">
                  <c:v>11.841120999999999</c:v>
                </c:pt>
                <c:pt idx="15821">
                  <c:v>11.841869000000001</c:v>
                </c:pt>
                <c:pt idx="15822">
                  <c:v>11.842618</c:v>
                </c:pt>
                <c:pt idx="15823">
                  <c:v>11.843367000000001</c:v>
                </c:pt>
                <c:pt idx="15824">
                  <c:v>11.844115</c:v>
                </c:pt>
                <c:pt idx="15825">
                  <c:v>11.844863999999999</c:v>
                </c:pt>
                <c:pt idx="15826">
                  <c:v>11.845613</c:v>
                </c:pt>
                <c:pt idx="15827">
                  <c:v>11.846361</c:v>
                </c:pt>
                <c:pt idx="15828">
                  <c:v>11.847110000000001</c:v>
                </c:pt>
                <c:pt idx="15829">
                  <c:v>11.847858</c:v>
                </c:pt>
                <c:pt idx="15830">
                  <c:v>11.848608</c:v>
                </c:pt>
                <c:pt idx="15831">
                  <c:v>11.849356999999999</c:v>
                </c:pt>
                <c:pt idx="15832">
                  <c:v>11.850104999999999</c:v>
                </c:pt>
                <c:pt idx="15833">
                  <c:v>11.850854</c:v>
                </c:pt>
                <c:pt idx="15834">
                  <c:v>11.851603000000001</c:v>
                </c:pt>
                <c:pt idx="15835">
                  <c:v>11.852351000000001</c:v>
                </c:pt>
                <c:pt idx="15836">
                  <c:v>11.8531</c:v>
                </c:pt>
                <c:pt idx="15837">
                  <c:v>11.853847999999999</c:v>
                </c:pt>
                <c:pt idx="15838">
                  <c:v>11.854597</c:v>
                </c:pt>
                <c:pt idx="15839">
                  <c:v>11.855346000000001</c:v>
                </c:pt>
                <c:pt idx="15840">
                  <c:v>11.856094000000001</c:v>
                </c:pt>
                <c:pt idx="15841">
                  <c:v>11.856843</c:v>
                </c:pt>
                <c:pt idx="15842">
                  <c:v>11.857592</c:v>
                </c:pt>
                <c:pt idx="15843">
                  <c:v>11.85834</c:v>
                </c:pt>
                <c:pt idx="15844">
                  <c:v>11.859089000000001</c:v>
                </c:pt>
                <c:pt idx="15845">
                  <c:v>11.859838</c:v>
                </c:pt>
                <c:pt idx="15846">
                  <c:v>11.860586</c:v>
                </c:pt>
                <c:pt idx="15847">
                  <c:v>11.861335</c:v>
                </c:pt>
                <c:pt idx="15848">
                  <c:v>11.862083</c:v>
                </c:pt>
                <c:pt idx="15849">
                  <c:v>11.862831999999999</c:v>
                </c:pt>
                <c:pt idx="15850">
                  <c:v>11.863581</c:v>
                </c:pt>
                <c:pt idx="15851">
                  <c:v>11.864329</c:v>
                </c:pt>
                <c:pt idx="15852">
                  <c:v>11.865078</c:v>
                </c:pt>
                <c:pt idx="15853">
                  <c:v>11.865826999999999</c:v>
                </c:pt>
                <c:pt idx="15854">
                  <c:v>11.866574999999999</c:v>
                </c:pt>
                <c:pt idx="15855">
                  <c:v>11.867324</c:v>
                </c:pt>
                <c:pt idx="15856">
                  <c:v>11.868073000000001</c:v>
                </c:pt>
                <c:pt idx="15857">
                  <c:v>11.868822</c:v>
                </c:pt>
                <c:pt idx="15858">
                  <c:v>11.869571000000001</c:v>
                </c:pt>
                <c:pt idx="15859">
                  <c:v>11.870319</c:v>
                </c:pt>
                <c:pt idx="15860">
                  <c:v>11.871067999999999</c:v>
                </c:pt>
                <c:pt idx="15861">
                  <c:v>11.871817</c:v>
                </c:pt>
                <c:pt idx="15862">
                  <c:v>11.872565</c:v>
                </c:pt>
                <c:pt idx="15863">
                  <c:v>11.873314000000001</c:v>
                </c:pt>
                <c:pt idx="15864">
                  <c:v>11.874063</c:v>
                </c:pt>
                <c:pt idx="15865">
                  <c:v>11.874810999999999</c:v>
                </c:pt>
                <c:pt idx="15866">
                  <c:v>11.87556</c:v>
                </c:pt>
                <c:pt idx="15867">
                  <c:v>11.876308</c:v>
                </c:pt>
                <c:pt idx="15868">
                  <c:v>11.877057000000001</c:v>
                </c:pt>
                <c:pt idx="15869">
                  <c:v>11.877806</c:v>
                </c:pt>
                <c:pt idx="15870">
                  <c:v>11.878553999999999</c:v>
                </c:pt>
                <c:pt idx="15871">
                  <c:v>11.879303</c:v>
                </c:pt>
                <c:pt idx="15872">
                  <c:v>11.880051999999999</c:v>
                </c:pt>
                <c:pt idx="15873">
                  <c:v>11.880800000000001</c:v>
                </c:pt>
                <c:pt idx="15874">
                  <c:v>11.881549</c:v>
                </c:pt>
                <c:pt idx="15875">
                  <c:v>11.882298</c:v>
                </c:pt>
                <c:pt idx="15876">
                  <c:v>11.883046</c:v>
                </c:pt>
                <c:pt idx="15877">
                  <c:v>11.883794999999999</c:v>
                </c:pt>
                <c:pt idx="15878">
                  <c:v>11.884543000000001</c:v>
                </c:pt>
                <c:pt idx="15879">
                  <c:v>11.885292</c:v>
                </c:pt>
                <c:pt idx="15880">
                  <c:v>11.886041000000001</c:v>
                </c:pt>
                <c:pt idx="15881">
                  <c:v>11.88679</c:v>
                </c:pt>
                <c:pt idx="15882">
                  <c:v>11.887539</c:v>
                </c:pt>
                <c:pt idx="15883">
                  <c:v>11.888287999999999</c:v>
                </c:pt>
                <c:pt idx="15884">
                  <c:v>11.889036000000001</c:v>
                </c:pt>
                <c:pt idx="15885">
                  <c:v>11.889785</c:v>
                </c:pt>
                <c:pt idx="15886">
                  <c:v>11.890533</c:v>
                </c:pt>
                <c:pt idx="15887">
                  <c:v>11.891282</c:v>
                </c:pt>
                <c:pt idx="15888">
                  <c:v>11.892030999999999</c:v>
                </c:pt>
                <c:pt idx="15889">
                  <c:v>11.892779000000001</c:v>
                </c:pt>
                <c:pt idx="15890">
                  <c:v>11.893528</c:v>
                </c:pt>
                <c:pt idx="15891">
                  <c:v>11.894277000000001</c:v>
                </c:pt>
                <c:pt idx="15892">
                  <c:v>11.895025</c:v>
                </c:pt>
                <c:pt idx="15893">
                  <c:v>11.895773999999999</c:v>
                </c:pt>
                <c:pt idx="15894">
                  <c:v>11.896523</c:v>
                </c:pt>
                <c:pt idx="15895">
                  <c:v>11.897271</c:v>
                </c:pt>
                <c:pt idx="15896">
                  <c:v>11.898020000000001</c:v>
                </c:pt>
                <c:pt idx="15897">
                  <c:v>11.898768</c:v>
                </c:pt>
                <c:pt idx="15898">
                  <c:v>11.899516999999999</c:v>
                </c:pt>
                <c:pt idx="15899">
                  <c:v>11.900266</c:v>
                </c:pt>
                <c:pt idx="15900">
                  <c:v>11.901014</c:v>
                </c:pt>
                <c:pt idx="15901">
                  <c:v>11.901763000000001</c:v>
                </c:pt>
                <c:pt idx="15902">
                  <c:v>11.902512</c:v>
                </c:pt>
                <c:pt idx="15903">
                  <c:v>11.90326</c:v>
                </c:pt>
                <c:pt idx="15904">
                  <c:v>11.904009</c:v>
                </c:pt>
                <c:pt idx="15905">
                  <c:v>11.904757</c:v>
                </c:pt>
                <c:pt idx="15906">
                  <c:v>11.905506000000001</c:v>
                </c:pt>
                <c:pt idx="15907">
                  <c:v>11.906256000000001</c:v>
                </c:pt>
                <c:pt idx="15908">
                  <c:v>11.907004000000001</c:v>
                </c:pt>
                <c:pt idx="15909">
                  <c:v>11.907753</c:v>
                </c:pt>
                <c:pt idx="15910">
                  <c:v>11.908502</c:v>
                </c:pt>
                <c:pt idx="15911">
                  <c:v>11.90925</c:v>
                </c:pt>
                <c:pt idx="15912">
                  <c:v>11.909998999999999</c:v>
                </c:pt>
                <c:pt idx="15913">
                  <c:v>11.910748</c:v>
                </c:pt>
                <c:pt idx="15914">
                  <c:v>11.911496</c:v>
                </c:pt>
                <c:pt idx="15915">
                  <c:v>11.912245</c:v>
                </c:pt>
                <c:pt idx="15916">
                  <c:v>11.912993</c:v>
                </c:pt>
                <c:pt idx="15917">
                  <c:v>11.913741999999999</c:v>
                </c:pt>
                <c:pt idx="15918">
                  <c:v>11.914491</c:v>
                </c:pt>
                <c:pt idx="15919">
                  <c:v>11.915239</c:v>
                </c:pt>
                <c:pt idx="15920">
                  <c:v>11.915988</c:v>
                </c:pt>
                <c:pt idx="15921">
                  <c:v>11.916736999999999</c:v>
                </c:pt>
                <c:pt idx="15922">
                  <c:v>11.917484999999999</c:v>
                </c:pt>
                <c:pt idx="15923">
                  <c:v>11.918234</c:v>
                </c:pt>
                <c:pt idx="15924">
                  <c:v>11.918983000000001</c:v>
                </c:pt>
                <c:pt idx="15925">
                  <c:v>11.919731000000001</c:v>
                </c:pt>
                <c:pt idx="15926">
                  <c:v>11.92048</c:v>
                </c:pt>
                <c:pt idx="15927">
                  <c:v>11.921227999999999</c:v>
                </c:pt>
                <c:pt idx="15928">
                  <c:v>11.921977</c:v>
                </c:pt>
                <c:pt idx="15929">
                  <c:v>11.922726000000001</c:v>
                </c:pt>
                <c:pt idx="15930">
                  <c:v>11.923474000000001</c:v>
                </c:pt>
                <c:pt idx="15931">
                  <c:v>11.924223</c:v>
                </c:pt>
                <c:pt idx="15932">
                  <c:v>11.924972</c:v>
                </c:pt>
                <c:pt idx="15933">
                  <c:v>11.925720999999999</c:v>
                </c:pt>
                <c:pt idx="15934">
                  <c:v>11.92647</c:v>
                </c:pt>
                <c:pt idx="15935">
                  <c:v>11.927218</c:v>
                </c:pt>
                <c:pt idx="15936">
                  <c:v>11.927967000000001</c:v>
                </c:pt>
                <c:pt idx="15937">
                  <c:v>11.928716</c:v>
                </c:pt>
                <c:pt idx="15938">
                  <c:v>11.929463999999999</c:v>
                </c:pt>
                <c:pt idx="15939">
                  <c:v>11.930213</c:v>
                </c:pt>
                <c:pt idx="15940">
                  <c:v>11.930961999999999</c:v>
                </c:pt>
                <c:pt idx="15941">
                  <c:v>11.931710000000001</c:v>
                </c:pt>
                <c:pt idx="15942">
                  <c:v>11.932459</c:v>
                </c:pt>
                <c:pt idx="15943">
                  <c:v>11.933208</c:v>
                </c:pt>
                <c:pt idx="15944">
                  <c:v>11.933956</c:v>
                </c:pt>
                <c:pt idx="15945">
                  <c:v>11.934704999999999</c:v>
                </c:pt>
                <c:pt idx="15946">
                  <c:v>11.935453000000001</c:v>
                </c:pt>
                <c:pt idx="15947">
                  <c:v>11.936202</c:v>
                </c:pt>
                <c:pt idx="15948">
                  <c:v>11.936951000000001</c:v>
                </c:pt>
                <c:pt idx="15949">
                  <c:v>11.937699</c:v>
                </c:pt>
                <c:pt idx="15950">
                  <c:v>11.938447999999999</c:v>
                </c:pt>
                <c:pt idx="15951">
                  <c:v>11.939197</c:v>
                </c:pt>
                <c:pt idx="15952">
                  <c:v>11.939945</c:v>
                </c:pt>
                <c:pt idx="15953">
                  <c:v>11.940694000000001</c:v>
                </c:pt>
                <c:pt idx="15954">
                  <c:v>11.941442</c:v>
                </c:pt>
                <c:pt idx="15955">
                  <c:v>11.942190999999999</c:v>
                </c:pt>
                <c:pt idx="15956">
                  <c:v>11.94294</c:v>
                </c:pt>
                <c:pt idx="15957">
                  <c:v>11.943688</c:v>
                </c:pt>
                <c:pt idx="15958">
                  <c:v>11.944437000000001</c:v>
                </c:pt>
                <c:pt idx="15959">
                  <c:v>11.945187000000001</c:v>
                </c:pt>
                <c:pt idx="15960">
                  <c:v>11.945935</c:v>
                </c:pt>
                <c:pt idx="15961">
                  <c:v>11.946683999999999</c:v>
                </c:pt>
                <c:pt idx="15962">
                  <c:v>11.947433</c:v>
                </c:pt>
                <c:pt idx="15963">
                  <c:v>11.948181</c:v>
                </c:pt>
                <c:pt idx="15964">
                  <c:v>11.948930000000001</c:v>
                </c:pt>
                <c:pt idx="15965">
                  <c:v>11.949678</c:v>
                </c:pt>
                <c:pt idx="15966">
                  <c:v>11.950426999999999</c:v>
                </c:pt>
                <c:pt idx="15967">
                  <c:v>11.951176</c:v>
                </c:pt>
                <c:pt idx="15968">
                  <c:v>11.951924</c:v>
                </c:pt>
                <c:pt idx="15969">
                  <c:v>11.952673000000001</c:v>
                </c:pt>
                <c:pt idx="15970">
                  <c:v>11.953422</c:v>
                </c:pt>
                <c:pt idx="15971">
                  <c:v>11.95417</c:v>
                </c:pt>
                <c:pt idx="15972">
                  <c:v>11.954919</c:v>
                </c:pt>
                <c:pt idx="15973">
                  <c:v>11.955667</c:v>
                </c:pt>
                <c:pt idx="15974">
                  <c:v>11.956416000000001</c:v>
                </c:pt>
                <c:pt idx="15975">
                  <c:v>11.957165</c:v>
                </c:pt>
                <c:pt idx="15976">
                  <c:v>11.957913</c:v>
                </c:pt>
                <c:pt idx="15977">
                  <c:v>11.958662</c:v>
                </c:pt>
                <c:pt idx="15978">
                  <c:v>11.959410999999999</c:v>
                </c:pt>
                <c:pt idx="15979">
                  <c:v>11.960159000000001</c:v>
                </c:pt>
                <c:pt idx="15980">
                  <c:v>11.960908</c:v>
                </c:pt>
                <c:pt idx="15981">
                  <c:v>11.961657000000001</c:v>
                </c:pt>
                <c:pt idx="15982">
                  <c:v>11.962405</c:v>
                </c:pt>
                <c:pt idx="15983">
                  <c:v>11.963153999999999</c:v>
                </c:pt>
                <c:pt idx="15984">
                  <c:v>11.963901999999999</c:v>
                </c:pt>
                <c:pt idx="15985">
                  <c:v>11.964651999999999</c:v>
                </c:pt>
                <c:pt idx="15986">
                  <c:v>11.965401</c:v>
                </c:pt>
                <c:pt idx="15987">
                  <c:v>11.966149</c:v>
                </c:pt>
                <c:pt idx="15988">
                  <c:v>11.966898</c:v>
                </c:pt>
                <c:pt idx="15989">
                  <c:v>11.967646999999999</c:v>
                </c:pt>
                <c:pt idx="15990">
                  <c:v>11.968394999999999</c:v>
                </c:pt>
                <c:pt idx="15991">
                  <c:v>11.969144</c:v>
                </c:pt>
                <c:pt idx="15992">
                  <c:v>11.969893000000001</c:v>
                </c:pt>
                <c:pt idx="15993">
                  <c:v>11.970641000000001</c:v>
                </c:pt>
                <c:pt idx="15994">
                  <c:v>11.97139</c:v>
                </c:pt>
                <c:pt idx="15995">
                  <c:v>11.972137999999999</c:v>
                </c:pt>
                <c:pt idx="15996">
                  <c:v>11.972887</c:v>
                </c:pt>
                <c:pt idx="15997">
                  <c:v>11.973636000000001</c:v>
                </c:pt>
                <c:pt idx="15998">
                  <c:v>11.974384000000001</c:v>
                </c:pt>
                <c:pt idx="15999">
                  <c:v>11.975133</c:v>
                </c:pt>
                <c:pt idx="16000">
                  <c:v>11.975882</c:v>
                </c:pt>
                <c:pt idx="16001">
                  <c:v>11.97663</c:v>
                </c:pt>
                <c:pt idx="16002">
                  <c:v>11.977379000000001</c:v>
                </c:pt>
                <c:pt idx="16003">
                  <c:v>11.978127000000001</c:v>
                </c:pt>
                <c:pt idx="16004">
                  <c:v>11.978876</c:v>
                </c:pt>
                <c:pt idx="16005">
                  <c:v>11.979625</c:v>
                </c:pt>
                <c:pt idx="16006">
                  <c:v>11.980373</c:v>
                </c:pt>
                <c:pt idx="16007">
                  <c:v>11.981121999999999</c:v>
                </c:pt>
                <c:pt idx="16008">
                  <c:v>11.981871</c:v>
                </c:pt>
                <c:pt idx="16009">
                  <c:v>11.982619</c:v>
                </c:pt>
                <c:pt idx="16010">
                  <c:v>11.983369</c:v>
                </c:pt>
                <c:pt idx="16011">
                  <c:v>11.984118</c:v>
                </c:pt>
                <c:pt idx="16012">
                  <c:v>11.984866</c:v>
                </c:pt>
                <c:pt idx="16013">
                  <c:v>11.985614999999999</c:v>
                </c:pt>
                <c:pt idx="16014">
                  <c:v>11.986363000000001</c:v>
                </c:pt>
                <c:pt idx="16015">
                  <c:v>11.987112</c:v>
                </c:pt>
                <c:pt idx="16016">
                  <c:v>11.987861000000001</c:v>
                </c:pt>
                <c:pt idx="16017">
                  <c:v>11.988609</c:v>
                </c:pt>
                <c:pt idx="16018">
                  <c:v>11.989357999999999</c:v>
                </c:pt>
                <c:pt idx="16019">
                  <c:v>11.990107</c:v>
                </c:pt>
                <c:pt idx="16020">
                  <c:v>11.990855</c:v>
                </c:pt>
                <c:pt idx="16021">
                  <c:v>11.991604000000001</c:v>
                </c:pt>
                <c:pt idx="16022">
                  <c:v>11.992352</c:v>
                </c:pt>
                <c:pt idx="16023">
                  <c:v>11.993100999999999</c:v>
                </c:pt>
                <c:pt idx="16024">
                  <c:v>11.99385</c:v>
                </c:pt>
                <c:pt idx="16025">
                  <c:v>11.994598</c:v>
                </c:pt>
                <c:pt idx="16026">
                  <c:v>11.995347000000001</c:v>
                </c:pt>
                <c:pt idx="16027">
                  <c:v>11.996096</c:v>
                </c:pt>
                <c:pt idx="16028">
                  <c:v>11.996843999999999</c:v>
                </c:pt>
                <c:pt idx="16029">
                  <c:v>11.997593</c:v>
                </c:pt>
                <c:pt idx="16030">
                  <c:v>11.998341999999999</c:v>
                </c:pt>
                <c:pt idx="16031">
                  <c:v>11.999090000000001</c:v>
                </c:pt>
                <c:pt idx="16032">
                  <c:v>11.999839</c:v>
                </c:pt>
                <c:pt idx="16033">
                  <c:v>12.000586999999999</c:v>
                </c:pt>
                <c:pt idx="16034">
                  <c:v>12.001336</c:v>
                </c:pt>
                <c:pt idx="16035">
                  <c:v>12.002084999999999</c:v>
                </c:pt>
                <c:pt idx="16036">
                  <c:v>12.002834</c:v>
                </c:pt>
                <c:pt idx="16037">
                  <c:v>12.003583000000001</c:v>
                </c:pt>
                <c:pt idx="16038">
                  <c:v>12.004332</c:v>
                </c:pt>
                <c:pt idx="16039">
                  <c:v>12.00508</c:v>
                </c:pt>
                <c:pt idx="16040">
                  <c:v>12.005829</c:v>
                </c:pt>
                <c:pt idx="16041">
                  <c:v>12.006577</c:v>
                </c:pt>
                <c:pt idx="16042">
                  <c:v>12.007326000000001</c:v>
                </c:pt>
                <c:pt idx="16043">
                  <c:v>12.008075</c:v>
                </c:pt>
                <c:pt idx="16044">
                  <c:v>12.008823</c:v>
                </c:pt>
                <c:pt idx="16045">
                  <c:v>12.009572</c:v>
                </c:pt>
                <c:pt idx="16046">
                  <c:v>12.010320999999999</c:v>
                </c:pt>
                <c:pt idx="16047">
                  <c:v>12.011069000000001</c:v>
                </c:pt>
                <c:pt idx="16048">
                  <c:v>12.011818</c:v>
                </c:pt>
                <c:pt idx="16049">
                  <c:v>12.012567000000001</c:v>
                </c:pt>
                <c:pt idx="16050">
                  <c:v>12.013315</c:v>
                </c:pt>
                <c:pt idx="16051">
                  <c:v>12.014063999999999</c:v>
                </c:pt>
                <c:pt idx="16052">
                  <c:v>12.014811999999999</c:v>
                </c:pt>
                <c:pt idx="16053">
                  <c:v>12.015561</c:v>
                </c:pt>
                <c:pt idx="16054">
                  <c:v>12.016310000000001</c:v>
                </c:pt>
                <c:pt idx="16055">
                  <c:v>12.017058</c:v>
                </c:pt>
                <c:pt idx="16056">
                  <c:v>12.017806999999999</c:v>
                </c:pt>
                <c:pt idx="16057">
                  <c:v>12.018556</c:v>
                </c:pt>
                <c:pt idx="16058">
                  <c:v>12.019304</c:v>
                </c:pt>
                <c:pt idx="16059">
                  <c:v>12.020053000000001</c:v>
                </c:pt>
                <c:pt idx="16060">
                  <c:v>12.020802</c:v>
                </c:pt>
                <c:pt idx="16061">
                  <c:v>12.02155</c:v>
                </c:pt>
                <c:pt idx="16062">
                  <c:v>12.0223</c:v>
                </c:pt>
                <c:pt idx="16063">
                  <c:v>12.023047999999999</c:v>
                </c:pt>
                <c:pt idx="16064">
                  <c:v>12.023797</c:v>
                </c:pt>
                <c:pt idx="16065">
                  <c:v>12.024546000000001</c:v>
                </c:pt>
                <c:pt idx="16066">
                  <c:v>12.025294000000001</c:v>
                </c:pt>
                <c:pt idx="16067">
                  <c:v>12.026043</c:v>
                </c:pt>
                <c:pt idx="16068">
                  <c:v>12.026792</c:v>
                </c:pt>
                <c:pt idx="16069">
                  <c:v>12.02754</c:v>
                </c:pt>
                <c:pt idx="16070">
                  <c:v>12.028288999999999</c:v>
                </c:pt>
                <c:pt idx="16071">
                  <c:v>12.029037000000001</c:v>
                </c:pt>
                <c:pt idx="16072">
                  <c:v>12.029786</c:v>
                </c:pt>
                <c:pt idx="16073">
                  <c:v>12.030535</c:v>
                </c:pt>
                <c:pt idx="16074">
                  <c:v>12.031283</c:v>
                </c:pt>
                <c:pt idx="16075">
                  <c:v>12.032031999999999</c:v>
                </c:pt>
                <c:pt idx="16076">
                  <c:v>12.032781</c:v>
                </c:pt>
                <c:pt idx="16077">
                  <c:v>12.033529</c:v>
                </c:pt>
                <c:pt idx="16078">
                  <c:v>12.034278</c:v>
                </c:pt>
                <c:pt idx="16079">
                  <c:v>12.035026999999999</c:v>
                </c:pt>
                <c:pt idx="16080">
                  <c:v>12.035774999999999</c:v>
                </c:pt>
                <c:pt idx="16081">
                  <c:v>12.036524</c:v>
                </c:pt>
                <c:pt idx="16082">
                  <c:v>12.037272</c:v>
                </c:pt>
                <c:pt idx="16083">
                  <c:v>12.038021000000001</c:v>
                </c:pt>
                <c:pt idx="16084">
                  <c:v>12.03877</c:v>
                </c:pt>
                <c:pt idx="16085">
                  <c:v>12.039517999999999</c:v>
                </c:pt>
                <c:pt idx="16086">
                  <c:v>12.040267</c:v>
                </c:pt>
                <c:pt idx="16087">
                  <c:v>12.041016000000001</c:v>
                </c:pt>
                <c:pt idx="16088">
                  <c:v>12.041765</c:v>
                </c:pt>
                <c:pt idx="16089">
                  <c:v>12.042514000000001</c:v>
                </c:pt>
                <c:pt idx="16090">
                  <c:v>12.043262</c:v>
                </c:pt>
                <c:pt idx="16091">
                  <c:v>12.044010999999999</c:v>
                </c:pt>
                <c:pt idx="16092">
                  <c:v>12.04476</c:v>
                </c:pt>
                <c:pt idx="16093">
                  <c:v>12.045508</c:v>
                </c:pt>
                <c:pt idx="16094">
                  <c:v>12.046257000000001</c:v>
                </c:pt>
                <c:pt idx="16095">
                  <c:v>12.047006</c:v>
                </c:pt>
                <c:pt idx="16096">
                  <c:v>12.047753999999999</c:v>
                </c:pt>
                <c:pt idx="16097">
                  <c:v>12.048503</c:v>
                </c:pt>
                <c:pt idx="16098">
                  <c:v>12.049251999999999</c:v>
                </c:pt>
                <c:pt idx="16099">
                  <c:v>12.05</c:v>
                </c:pt>
                <c:pt idx="16100">
                  <c:v>12.050749</c:v>
                </c:pt>
                <c:pt idx="16101">
                  <c:v>12.051496999999999</c:v>
                </c:pt>
                <c:pt idx="16102">
                  <c:v>12.052246</c:v>
                </c:pt>
                <c:pt idx="16103">
                  <c:v>12.052994999999999</c:v>
                </c:pt>
                <c:pt idx="16104">
                  <c:v>12.053743000000001</c:v>
                </c:pt>
                <c:pt idx="16105">
                  <c:v>12.054492</c:v>
                </c:pt>
                <c:pt idx="16106">
                  <c:v>12.055241000000001</c:v>
                </c:pt>
                <c:pt idx="16107">
                  <c:v>12.055989</c:v>
                </c:pt>
                <c:pt idx="16108">
                  <c:v>12.056737999999999</c:v>
                </c:pt>
                <c:pt idx="16109">
                  <c:v>12.057487</c:v>
                </c:pt>
                <c:pt idx="16110">
                  <c:v>12.058235</c:v>
                </c:pt>
                <c:pt idx="16111">
                  <c:v>12.058984000000001</c:v>
                </c:pt>
                <c:pt idx="16112">
                  <c:v>12.059732</c:v>
                </c:pt>
                <c:pt idx="16113">
                  <c:v>12.060480999999999</c:v>
                </c:pt>
                <c:pt idx="16114">
                  <c:v>12.061230999999999</c:v>
                </c:pt>
                <c:pt idx="16115">
                  <c:v>12.061978999999999</c:v>
                </c:pt>
                <c:pt idx="16116">
                  <c:v>12.062728</c:v>
                </c:pt>
                <c:pt idx="16117">
                  <c:v>12.063477000000001</c:v>
                </c:pt>
                <c:pt idx="16118">
                  <c:v>12.064225</c:v>
                </c:pt>
                <c:pt idx="16119">
                  <c:v>12.064973999999999</c:v>
                </c:pt>
                <c:pt idx="16120">
                  <c:v>12.065721999999999</c:v>
                </c:pt>
                <c:pt idx="16121">
                  <c:v>12.066471</c:v>
                </c:pt>
                <c:pt idx="16122">
                  <c:v>12.067220000000001</c:v>
                </c:pt>
                <c:pt idx="16123">
                  <c:v>12.067968</c:v>
                </c:pt>
                <c:pt idx="16124">
                  <c:v>12.068716999999999</c:v>
                </c:pt>
                <c:pt idx="16125">
                  <c:v>12.069466</c:v>
                </c:pt>
                <c:pt idx="16126">
                  <c:v>12.070214</c:v>
                </c:pt>
                <c:pt idx="16127">
                  <c:v>12.070963000000001</c:v>
                </c:pt>
                <c:pt idx="16128">
                  <c:v>12.071712</c:v>
                </c:pt>
                <c:pt idx="16129">
                  <c:v>12.07246</c:v>
                </c:pt>
                <c:pt idx="16130">
                  <c:v>12.073209</c:v>
                </c:pt>
                <c:pt idx="16131">
                  <c:v>12.073957</c:v>
                </c:pt>
                <c:pt idx="16132">
                  <c:v>12.074706000000001</c:v>
                </c:pt>
                <c:pt idx="16133">
                  <c:v>12.075455</c:v>
                </c:pt>
                <c:pt idx="16134">
                  <c:v>12.076203</c:v>
                </c:pt>
                <c:pt idx="16135">
                  <c:v>12.076952</c:v>
                </c:pt>
                <c:pt idx="16136">
                  <c:v>12.077700999999999</c:v>
                </c:pt>
                <c:pt idx="16137">
                  <c:v>12.078449000000001</c:v>
                </c:pt>
                <c:pt idx="16138">
                  <c:v>12.079198</c:v>
                </c:pt>
                <c:pt idx="16139">
                  <c:v>12.079947000000001</c:v>
                </c:pt>
                <c:pt idx="16140">
                  <c:v>12.080696</c:v>
                </c:pt>
                <c:pt idx="16141">
                  <c:v>12.081445</c:v>
                </c:pt>
                <c:pt idx="16142">
                  <c:v>12.082193</c:v>
                </c:pt>
                <c:pt idx="16143">
                  <c:v>12.082941999999999</c:v>
                </c:pt>
                <c:pt idx="16144">
                  <c:v>12.083691</c:v>
                </c:pt>
                <c:pt idx="16145">
                  <c:v>12.084439</c:v>
                </c:pt>
                <c:pt idx="16146">
                  <c:v>12.085188</c:v>
                </c:pt>
                <c:pt idx="16147">
                  <c:v>12.085936999999999</c:v>
                </c:pt>
                <c:pt idx="16148">
                  <c:v>12.086684999999999</c:v>
                </c:pt>
                <c:pt idx="16149">
                  <c:v>12.087434</c:v>
                </c:pt>
                <c:pt idx="16150">
                  <c:v>12.088182</c:v>
                </c:pt>
                <c:pt idx="16151">
                  <c:v>12.088931000000001</c:v>
                </c:pt>
                <c:pt idx="16152">
                  <c:v>12.08968</c:v>
                </c:pt>
                <c:pt idx="16153">
                  <c:v>12.090427999999999</c:v>
                </c:pt>
                <c:pt idx="16154">
                  <c:v>12.091177</c:v>
                </c:pt>
                <c:pt idx="16155">
                  <c:v>12.091926000000001</c:v>
                </c:pt>
                <c:pt idx="16156">
                  <c:v>12.092674000000001</c:v>
                </c:pt>
                <c:pt idx="16157">
                  <c:v>12.093423</c:v>
                </c:pt>
                <c:pt idx="16158">
                  <c:v>12.094172</c:v>
                </c:pt>
                <c:pt idx="16159">
                  <c:v>12.09492</c:v>
                </c:pt>
                <c:pt idx="16160">
                  <c:v>12.095668999999999</c:v>
                </c:pt>
                <c:pt idx="16161">
                  <c:v>12.096417000000001</c:v>
                </c:pt>
                <c:pt idx="16162">
                  <c:v>12.097166</c:v>
                </c:pt>
                <c:pt idx="16163">
                  <c:v>12.097915</c:v>
                </c:pt>
                <c:pt idx="16164">
                  <c:v>12.098663</c:v>
                </c:pt>
                <c:pt idx="16165">
                  <c:v>12.099413</c:v>
                </c:pt>
                <c:pt idx="16166">
                  <c:v>12.100161999999999</c:v>
                </c:pt>
                <c:pt idx="16167">
                  <c:v>12.100910000000001</c:v>
                </c:pt>
                <c:pt idx="16168">
                  <c:v>12.101659</c:v>
                </c:pt>
                <c:pt idx="16169">
                  <c:v>12.102406999999999</c:v>
                </c:pt>
                <c:pt idx="16170">
                  <c:v>12.103156</c:v>
                </c:pt>
                <c:pt idx="16171">
                  <c:v>12.103904999999999</c:v>
                </c:pt>
                <c:pt idx="16172">
                  <c:v>12.104653000000001</c:v>
                </c:pt>
                <c:pt idx="16173">
                  <c:v>12.105402</c:v>
                </c:pt>
                <c:pt idx="16174">
                  <c:v>12.106151000000001</c:v>
                </c:pt>
                <c:pt idx="16175">
                  <c:v>12.106899</c:v>
                </c:pt>
                <c:pt idx="16176">
                  <c:v>12.107647999999999</c:v>
                </c:pt>
                <c:pt idx="16177">
                  <c:v>12.108397</c:v>
                </c:pt>
                <c:pt idx="16178">
                  <c:v>12.109145</c:v>
                </c:pt>
                <c:pt idx="16179">
                  <c:v>12.109894000000001</c:v>
                </c:pt>
                <c:pt idx="16180">
                  <c:v>12.110642</c:v>
                </c:pt>
                <c:pt idx="16181">
                  <c:v>12.111390999999999</c:v>
                </c:pt>
                <c:pt idx="16182">
                  <c:v>12.11214</c:v>
                </c:pt>
                <c:pt idx="16183">
                  <c:v>12.112888</c:v>
                </c:pt>
                <c:pt idx="16184">
                  <c:v>12.113637000000001</c:v>
                </c:pt>
                <c:pt idx="16185">
                  <c:v>12.114386</c:v>
                </c:pt>
                <c:pt idx="16186">
                  <c:v>12.115133999999999</c:v>
                </c:pt>
                <c:pt idx="16187">
                  <c:v>12.115883</c:v>
                </c:pt>
                <c:pt idx="16188">
                  <c:v>12.116631999999999</c:v>
                </c:pt>
                <c:pt idx="16189">
                  <c:v>12.117380000000001</c:v>
                </c:pt>
                <c:pt idx="16190">
                  <c:v>12.118129</c:v>
                </c:pt>
                <c:pt idx="16191">
                  <c:v>12.118878</c:v>
                </c:pt>
                <c:pt idx="16192">
                  <c:v>12.119626999999999</c:v>
                </c:pt>
                <c:pt idx="16193">
                  <c:v>12.120376</c:v>
                </c:pt>
                <c:pt idx="16194">
                  <c:v>12.121124</c:v>
                </c:pt>
                <c:pt idx="16195">
                  <c:v>12.121873000000001</c:v>
                </c:pt>
                <c:pt idx="16196">
                  <c:v>12.122622</c:v>
                </c:pt>
                <c:pt idx="16197">
                  <c:v>12.12337</c:v>
                </c:pt>
                <c:pt idx="16198">
                  <c:v>12.124119</c:v>
                </c:pt>
                <c:pt idx="16199">
                  <c:v>12.124867</c:v>
                </c:pt>
                <c:pt idx="16200">
                  <c:v>12.125616000000001</c:v>
                </c:pt>
                <c:pt idx="16201">
                  <c:v>12.126365</c:v>
                </c:pt>
                <c:pt idx="16202">
                  <c:v>12.127113</c:v>
                </c:pt>
                <c:pt idx="16203">
                  <c:v>12.127862</c:v>
                </c:pt>
                <c:pt idx="16204">
                  <c:v>12.128610999999999</c:v>
                </c:pt>
                <c:pt idx="16205">
                  <c:v>12.129358999999999</c:v>
                </c:pt>
                <c:pt idx="16206">
                  <c:v>12.130108</c:v>
                </c:pt>
                <c:pt idx="16207">
                  <c:v>12.130857000000001</c:v>
                </c:pt>
                <c:pt idx="16208">
                  <c:v>12.131605</c:v>
                </c:pt>
                <c:pt idx="16209">
                  <c:v>12.132353999999999</c:v>
                </c:pt>
                <c:pt idx="16210">
                  <c:v>12.133101999999999</c:v>
                </c:pt>
                <c:pt idx="16211">
                  <c:v>12.133851</c:v>
                </c:pt>
                <c:pt idx="16212">
                  <c:v>12.134600000000001</c:v>
                </c:pt>
                <c:pt idx="16213">
                  <c:v>12.135348</c:v>
                </c:pt>
                <c:pt idx="16214">
                  <c:v>12.136096999999999</c:v>
                </c:pt>
                <c:pt idx="16215">
                  <c:v>12.136846</c:v>
                </c:pt>
                <c:pt idx="16216">
                  <c:v>12.137594</c:v>
                </c:pt>
                <c:pt idx="16217">
                  <c:v>12.138344</c:v>
                </c:pt>
                <c:pt idx="16218">
                  <c:v>12.139092</c:v>
                </c:pt>
                <c:pt idx="16219">
                  <c:v>12.139841000000001</c:v>
                </c:pt>
                <c:pt idx="16220">
                  <c:v>12.14059</c:v>
                </c:pt>
                <c:pt idx="16221">
                  <c:v>12.141337999999999</c:v>
                </c:pt>
                <c:pt idx="16222">
                  <c:v>12.142087</c:v>
                </c:pt>
                <c:pt idx="16223">
                  <c:v>12.142836000000001</c:v>
                </c:pt>
                <c:pt idx="16224">
                  <c:v>12.143584000000001</c:v>
                </c:pt>
                <c:pt idx="16225">
                  <c:v>12.144333</c:v>
                </c:pt>
                <c:pt idx="16226">
                  <c:v>12.145082</c:v>
                </c:pt>
                <c:pt idx="16227">
                  <c:v>12.14583</c:v>
                </c:pt>
                <c:pt idx="16228">
                  <c:v>12.146578999999999</c:v>
                </c:pt>
                <c:pt idx="16229">
                  <c:v>12.147327000000001</c:v>
                </c:pt>
                <c:pt idx="16230">
                  <c:v>12.148076</c:v>
                </c:pt>
                <c:pt idx="16231">
                  <c:v>12.148825</c:v>
                </c:pt>
                <c:pt idx="16232">
                  <c:v>12.149573</c:v>
                </c:pt>
                <c:pt idx="16233">
                  <c:v>12.150321999999999</c:v>
                </c:pt>
                <c:pt idx="16234">
                  <c:v>12.151071</c:v>
                </c:pt>
                <c:pt idx="16235">
                  <c:v>12.151819</c:v>
                </c:pt>
                <c:pt idx="16236">
                  <c:v>12.152568</c:v>
                </c:pt>
                <c:pt idx="16237">
                  <c:v>12.153316</c:v>
                </c:pt>
                <c:pt idx="16238">
                  <c:v>12.154064999999999</c:v>
                </c:pt>
                <c:pt idx="16239">
                  <c:v>12.154814</c:v>
                </c:pt>
                <c:pt idx="16240">
                  <c:v>12.155562</c:v>
                </c:pt>
                <c:pt idx="16241">
                  <c:v>12.156311000000001</c:v>
                </c:pt>
                <c:pt idx="16242">
                  <c:v>12.15706</c:v>
                </c:pt>
                <c:pt idx="16243">
                  <c:v>12.157809</c:v>
                </c:pt>
                <c:pt idx="16244">
                  <c:v>12.158557999999999</c:v>
                </c:pt>
                <c:pt idx="16245">
                  <c:v>12.159307</c:v>
                </c:pt>
                <c:pt idx="16246">
                  <c:v>12.160055</c:v>
                </c:pt>
                <c:pt idx="16247">
                  <c:v>12.160804000000001</c:v>
                </c:pt>
                <c:pt idx="16248">
                  <c:v>12.161552</c:v>
                </c:pt>
                <c:pt idx="16249">
                  <c:v>12.162300999999999</c:v>
                </c:pt>
                <c:pt idx="16250">
                  <c:v>12.16305</c:v>
                </c:pt>
                <c:pt idx="16251">
                  <c:v>12.163798</c:v>
                </c:pt>
                <c:pt idx="16252">
                  <c:v>12.164547000000001</c:v>
                </c:pt>
                <c:pt idx="16253">
                  <c:v>12.165296</c:v>
                </c:pt>
                <c:pt idx="16254">
                  <c:v>12.166043999999999</c:v>
                </c:pt>
                <c:pt idx="16255">
                  <c:v>12.166793</c:v>
                </c:pt>
                <c:pt idx="16256">
                  <c:v>12.167541999999999</c:v>
                </c:pt>
                <c:pt idx="16257">
                  <c:v>12.168290000000001</c:v>
                </c:pt>
                <c:pt idx="16258">
                  <c:v>12.169039</c:v>
                </c:pt>
                <c:pt idx="16259">
                  <c:v>12.169786999999999</c:v>
                </c:pt>
                <c:pt idx="16260">
                  <c:v>12.170536</c:v>
                </c:pt>
                <c:pt idx="16261">
                  <c:v>12.171284999999999</c:v>
                </c:pt>
                <c:pt idx="16262">
                  <c:v>12.172033000000001</c:v>
                </c:pt>
                <c:pt idx="16263">
                  <c:v>12.172782</c:v>
                </c:pt>
                <c:pt idx="16264">
                  <c:v>12.173531000000001</c:v>
                </c:pt>
                <c:pt idx="16265">
                  <c:v>12.174279</c:v>
                </c:pt>
                <c:pt idx="16266">
                  <c:v>12.175027999999999</c:v>
                </c:pt>
                <c:pt idx="16267">
                  <c:v>12.175776000000001</c:v>
                </c:pt>
                <c:pt idx="16268">
                  <c:v>12.176526000000001</c:v>
                </c:pt>
                <c:pt idx="16269">
                  <c:v>12.177275</c:v>
                </c:pt>
                <c:pt idx="16270">
                  <c:v>12.178023</c:v>
                </c:pt>
                <c:pt idx="16271">
                  <c:v>12.178772</c:v>
                </c:pt>
                <c:pt idx="16272">
                  <c:v>12.179520999999999</c:v>
                </c:pt>
                <c:pt idx="16273">
                  <c:v>12.180268999999999</c:v>
                </c:pt>
                <c:pt idx="16274">
                  <c:v>12.181018</c:v>
                </c:pt>
                <c:pt idx="16275">
                  <c:v>12.181767000000001</c:v>
                </c:pt>
                <c:pt idx="16276">
                  <c:v>12.182515</c:v>
                </c:pt>
                <c:pt idx="16277">
                  <c:v>12.183263999999999</c:v>
                </c:pt>
                <c:pt idx="16278">
                  <c:v>12.184011999999999</c:v>
                </c:pt>
                <c:pt idx="16279">
                  <c:v>12.184761</c:v>
                </c:pt>
                <c:pt idx="16280">
                  <c:v>12.185510000000001</c:v>
                </c:pt>
                <c:pt idx="16281">
                  <c:v>12.186258</c:v>
                </c:pt>
                <c:pt idx="16282">
                  <c:v>12.187006999999999</c:v>
                </c:pt>
                <c:pt idx="16283">
                  <c:v>12.187756</c:v>
                </c:pt>
                <c:pt idx="16284">
                  <c:v>12.188504</c:v>
                </c:pt>
                <c:pt idx="16285">
                  <c:v>12.189253000000001</c:v>
                </c:pt>
                <c:pt idx="16286">
                  <c:v>12.190001000000001</c:v>
                </c:pt>
                <c:pt idx="16287">
                  <c:v>12.19075</c:v>
                </c:pt>
                <c:pt idx="16288">
                  <c:v>12.191499</c:v>
                </c:pt>
                <c:pt idx="16289">
                  <c:v>12.192247</c:v>
                </c:pt>
                <c:pt idx="16290">
                  <c:v>12.192996000000001</c:v>
                </c:pt>
                <c:pt idx="16291">
                  <c:v>12.193745</c:v>
                </c:pt>
                <c:pt idx="16292">
                  <c:v>12.194493</c:v>
                </c:pt>
                <c:pt idx="16293">
                  <c:v>12.195242</c:v>
                </c:pt>
                <c:pt idx="16294">
                  <c:v>12.195992</c:v>
                </c:pt>
                <c:pt idx="16295">
                  <c:v>12.19674</c:v>
                </c:pt>
                <c:pt idx="16296">
                  <c:v>12.197488999999999</c:v>
                </c:pt>
                <c:pt idx="16297">
                  <c:v>12.198237000000001</c:v>
                </c:pt>
                <c:pt idx="16298">
                  <c:v>12.198986</c:v>
                </c:pt>
                <c:pt idx="16299">
                  <c:v>12.199735</c:v>
                </c:pt>
                <c:pt idx="16300">
                  <c:v>12.200483</c:v>
                </c:pt>
                <c:pt idx="16301">
                  <c:v>12.201231999999999</c:v>
                </c:pt>
                <c:pt idx="16302">
                  <c:v>12.201981</c:v>
                </c:pt>
                <c:pt idx="16303">
                  <c:v>12.202729</c:v>
                </c:pt>
                <c:pt idx="16304">
                  <c:v>12.203478</c:v>
                </c:pt>
                <c:pt idx="16305">
                  <c:v>12.204226</c:v>
                </c:pt>
                <c:pt idx="16306">
                  <c:v>12.204974999999999</c:v>
                </c:pt>
                <c:pt idx="16307">
                  <c:v>12.205724</c:v>
                </c:pt>
                <c:pt idx="16308">
                  <c:v>12.206472</c:v>
                </c:pt>
                <c:pt idx="16309">
                  <c:v>12.207221000000001</c:v>
                </c:pt>
                <c:pt idx="16310">
                  <c:v>12.20797</c:v>
                </c:pt>
                <c:pt idx="16311">
                  <c:v>12.208717999999999</c:v>
                </c:pt>
                <c:pt idx="16312">
                  <c:v>12.209467</c:v>
                </c:pt>
                <c:pt idx="16313">
                  <c:v>12.210216000000001</c:v>
                </c:pt>
                <c:pt idx="16314">
                  <c:v>12.210964000000001</c:v>
                </c:pt>
                <c:pt idx="16315">
                  <c:v>12.211713</c:v>
                </c:pt>
                <c:pt idx="16316">
                  <c:v>12.212460999999999</c:v>
                </c:pt>
                <c:pt idx="16317">
                  <c:v>12.21321</c:v>
                </c:pt>
                <c:pt idx="16318">
                  <c:v>12.213958999999999</c:v>
                </c:pt>
                <c:pt idx="16319">
                  <c:v>12.214707000000001</c:v>
                </c:pt>
                <c:pt idx="16320">
                  <c:v>12.215457000000001</c:v>
                </c:pt>
                <c:pt idx="16321">
                  <c:v>12.216206</c:v>
                </c:pt>
                <c:pt idx="16322">
                  <c:v>12.216953999999999</c:v>
                </c:pt>
                <c:pt idx="16323">
                  <c:v>12.217703</c:v>
                </c:pt>
                <c:pt idx="16324">
                  <c:v>12.218451</c:v>
                </c:pt>
                <c:pt idx="16325">
                  <c:v>12.219200000000001</c:v>
                </c:pt>
                <c:pt idx="16326">
                  <c:v>12.219949</c:v>
                </c:pt>
                <c:pt idx="16327">
                  <c:v>12.220696999999999</c:v>
                </c:pt>
                <c:pt idx="16328">
                  <c:v>12.221446</c:v>
                </c:pt>
                <c:pt idx="16329">
                  <c:v>12.222194999999999</c:v>
                </c:pt>
                <c:pt idx="16330">
                  <c:v>12.222943000000001</c:v>
                </c:pt>
                <c:pt idx="16331">
                  <c:v>12.223692</c:v>
                </c:pt>
                <c:pt idx="16332">
                  <c:v>12.224441000000001</c:v>
                </c:pt>
                <c:pt idx="16333">
                  <c:v>12.225189</c:v>
                </c:pt>
                <c:pt idx="16334">
                  <c:v>12.225937999999999</c:v>
                </c:pt>
                <c:pt idx="16335">
                  <c:v>12.226686000000001</c:v>
                </c:pt>
                <c:pt idx="16336">
                  <c:v>12.227435</c:v>
                </c:pt>
                <c:pt idx="16337">
                  <c:v>12.228184000000001</c:v>
                </c:pt>
                <c:pt idx="16338">
                  <c:v>12.228932</c:v>
                </c:pt>
                <c:pt idx="16339">
                  <c:v>12.229680999999999</c:v>
                </c:pt>
                <c:pt idx="16340">
                  <c:v>12.23043</c:v>
                </c:pt>
                <c:pt idx="16341">
                  <c:v>12.231178</c:v>
                </c:pt>
                <c:pt idx="16342">
                  <c:v>12.231927000000001</c:v>
                </c:pt>
                <c:pt idx="16343">
                  <c:v>12.232676</c:v>
                </c:pt>
                <c:pt idx="16344">
                  <c:v>12.233423999999999</c:v>
                </c:pt>
                <c:pt idx="16345">
                  <c:v>12.234173</c:v>
                </c:pt>
                <c:pt idx="16346">
                  <c:v>12.234921999999999</c:v>
                </c:pt>
                <c:pt idx="16347">
                  <c:v>12.235671</c:v>
                </c:pt>
                <c:pt idx="16348">
                  <c:v>12.236420000000001</c:v>
                </c:pt>
                <c:pt idx="16349">
                  <c:v>12.237168</c:v>
                </c:pt>
                <c:pt idx="16350">
                  <c:v>12.237916999999999</c:v>
                </c:pt>
                <c:pt idx="16351">
                  <c:v>12.238666</c:v>
                </c:pt>
                <c:pt idx="16352">
                  <c:v>12.239414</c:v>
                </c:pt>
                <c:pt idx="16353">
                  <c:v>12.240163000000001</c:v>
                </c:pt>
                <c:pt idx="16354">
                  <c:v>12.240911000000001</c:v>
                </c:pt>
                <c:pt idx="16355">
                  <c:v>12.24166</c:v>
                </c:pt>
                <c:pt idx="16356">
                  <c:v>12.242409</c:v>
                </c:pt>
                <c:pt idx="16357">
                  <c:v>12.243157</c:v>
                </c:pt>
                <c:pt idx="16358">
                  <c:v>12.243906000000001</c:v>
                </c:pt>
                <c:pt idx="16359">
                  <c:v>12.244655</c:v>
                </c:pt>
                <c:pt idx="16360">
                  <c:v>12.245403</c:v>
                </c:pt>
                <c:pt idx="16361">
                  <c:v>12.246152</c:v>
                </c:pt>
                <c:pt idx="16362">
                  <c:v>12.246900999999999</c:v>
                </c:pt>
                <c:pt idx="16363">
                  <c:v>12.247648999999999</c:v>
                </c:pt>
                <c:pt idx="16364">
                  <c:v>12.248398</c:v>
                </c:pt>
                <c:pt idx="16365">
                  <c:v>12.249146</c:v>
                </c:pt>
                <c:pt idx="16366">
                  <c:v>12.249895</c:v>
                </c:pt>
                <c:pt idx="16367">
                  <c:v>12.250643999999999</c:v>
                </c:pt>
                <c:pt idx="16368">
                  <c:v>12.251391999999999</c:v>
                </c:pt>
                <c:pt idx="16369">
                  <c:v>12.252141</c:v>
                </c:pt>
                <c:pt idx="16370">
                  <c:v>12.252890000000001</c:v>
                </c:pt>
                <c:pt idx="16371">
                  <c:v>12.253638</c:v>
                </c:pt>
                <c:pt idx="16372">
                  <c:v>12.254388000000001</c:v>
                </c:pt>
                <c:pt idx="16373">
                  <c:v>12.255136</c:v>
                </c:pt>
                <c:pt idx="16374">
                  <c:v>12.255884999999999</c:v>
                </c:pt>
                <c:pt idx="16375">
                  <c:v>12.256634</c:v>
                </c:pt>
                <c:pt idx="16376">
                  <c:v>12.257382</c:v>
                </c:pt>
                <c:pt idx="16377">
                  <c:v>12.258131000000001</c:v>
                </c:pt>
                <c:pt idx="16378">
                  <c:v>12.25888</c:v>
                </c:pt>
                <c:pt idx="16379">
                  <c:v>12.259627999999999</c:v>
                </c:pt>
                <c:pt idx="16380">
                  <c:v>12.260377</c:v>
                </c:pt>
                <c:pt idx="16381">
                  <c:v>12.261126000000001</c:v>
                </c:pt>
                <c:pt idx="16382">
                  <c:v>12.261874000000001</c:v>
                </c:pt>
                <c:pt idx="16383">
                  <c:v>12.262623</c:v>
                </c:pt>
                <c:pt idx="16384">
                  <c:v>12.263370999999999</c:v>
                </c:pt>
                <c:pt idx="16385">
                  <c:v>12.26412</c:v>
                </c:pt>
                <c:pt idx="16386">
                  <c:v>12.264868999999999</c:v>
                </c:pt>
                <c:pt idx="16387">
                  <c:v>12.265617000000001</c:v>
                </c:pt>
                <c:pt idx="16388">
                  <c:v>12.266366</c:v>
                </c:pt>
                <c:pt idx="16389">
                  <c:v>12.267115</c:v>
                </c:pt>
                <c:pt idx="16390">
                  <c:v>12.267863</c:v>
                </c:pt>
                <c:pt idx="16391">
                  <c:v>12.268611999999999</c:v>
                </c:pt>
                <c:pt idx="16392">
                  <c:v>12.269361</c:v>
                </c:pt>
                <c:pt idx="16393">
                  <c:v>12.270109</c:v>
                </c:pt>
                <c:pt idx="16394">
                  <c:v>12.270858</c:v>
                </c:pt>
                <c:pt idx="16395">
                  <c:v>12.271606</c:v>
                </c:pt>
                <c:pt idx="16396">
                  <c:v>12.272354999999999</c:v>
                </c:pt>
                <c:pt idx="16397">
                  <c:v>12.273104999999999</c:v>
                </c:pt>
                <c:pt idx="16398">
                  <c:v>12.273853000000001</c:v>
                </c:pt>
                <c:pt idx="16399">
                  <c:v>12.274602</c:v>
                </c:pt>
                <c:pt idx="16400">
                  <c:v>12.275351000000001</c:v>
                </c:pt>
                <c:pt idx="16401">
                  <c:v>12.276099</c:v>
                </c:pt>
                <c:pt idx="16402">
                  <c:v>12.276847999999999</c:v>
                </c:pt>
                <c:pt idx="16403">
                  <c:v>12.277596000000001</c:v>
                </c:pt>
                <c:pt idx="16404">
                  <c:v>12.278345</c:v>
                </c:pt>
                <c:pt idx="16405">
                  <c:v>12.279094000000001</c:v>
                </c:pt>
                <c:pt idx="16406">
                  <c:v>12.279842</c:v>
                </c:pt>
                <c:pt idx="16407">
                  <c:v>12.280590999999999</c:v>
                </c:pt>
                <c:pt idx="16408">
                  <c:v>12.28134</c:v>
                </c:pt>
                <c:pt idx="16409">
                  <c:v>12.282088</c:v>
                </c:pt>
                <c:pt idx="16410">
                  <c:v>12.282837000000001</c:v>
                </c:pt>
                <c:pt idx="16411">
                  <c:v>12.283586</c:v>
                </c:pt>
                <c:pt idx="16412">
                  <c:v>12.284333999999999</c:v>
                </c:pt>
                <c:pt idx="16413">
                  <c:v>12.285083</c:v>
                </c:pt>
                <c:pt idx="16414">
                  <c:v>12.285831</c:v>
                </c:pt>
                <c:pt idx="16415">
                  <c:v>12.286580000000001</c:v>
                </c:pt>
                <c:pt idx="16416">
                  <c:v>12.287329</c:v>
                </c:pt>
                <c:pt idx="16417">
                  <c:v>12.288076999999999</c:v>
                </c:pt>
                <c:pt idx="16418">
                  <c:v>12.288826</c:v>
                </c:pt>
                <c:pt idx="16419">
                  <c:v>12.289574999999999</c:v>
                </c:pt>
                <c:pt idx="16420">
                  <c:v>12.290323000000001</c:v>
                </c:pt>
                <c:pt idx="16421">
                  <c:v>12.291072</c:v>
                </c:pt>
                <c:pt idx="16422">
                  <c:v>12.291821000000001</c:v>
                </c:pt>
                <c:pt idx="16423">
                  <c:v>12.29257</c:v>
                </c:pt>
                <c:pt idx="16424">
                  <c:v>12.293319</c:v>
                </c:pt>
                <c:pt idx="16425">
                  <c:v>12.294067</c:v>
                </c:pt>
                <c:pt idx="16426">
                  <c:v>12.294816000000001</c:v>
                </c:pt>
                <c:pt idx="16427">
                  <c:v>12.295565</c:v>
                </c:pt>
                <c:pt idx="16428">
                  <c:v>12.296313</c:v>
                </c:pt>
                <c:pt idx="16429">
                  <c:v>12.297062</c:v>
                </c:pt>
                <c:pt idx="16430">
                  <c:v>12.297810999999999</c:v>
                </c:pt>
                <c:pt idx="16431">
                  <c:v>12.298558999999999</c:v>
                </c:pt>
                <c:pt idx="16432">
                  <c:v>12.299308</c:v>
                </c:pt>
                <c:pt idx="16433">
                  <c:v>12.300056</c:v>
                </c:pt>
                <c:pt idx="16434">
                  <c:v>12.300805</c:v>
                </c:pt>
                <c:pt idx="16435">
                  <c:v>12.301553999999999</c:v>
                </c:pt>
                <c:pt idx="16436">
                  <c:v>12.302301999999999</c:v>
                </c:pt>
                <c:pt idx="16437">
                  <c:v>12.303051</c:v>
                </c:pt>
                <c:pt idx="16438">
                  <c:v>12.303800000000001</c:v>
                </c:pt>
                <c:pt idx="16439">
                  <c:v>12.304548</c:v>
                </c:pt>
                <c:pt idx="16440">
                  <c:v>12.305296999999999</c:v>
                </c:pt>
                <c:pt idx="16441">
                  <c:v>12.306046</c:v>
                </c:pt>
                <c:pt idx="16442">
                  <c:v>12.306794</c:v>
                </c:pt>
                <c:pt idx="16443">
                  <c:v>12.307543000000001</c:v>
                </c:pt>
                <c:pt idx="16444">
                  <c:v>12.308291000000001</c:v>
                </c:pt>
                <c:pt idx="16445">
                  <c:v>12.30904</c:v>
                </c:pt>
                <c:pt idx="16446">
                  <c:v>12.309789</c:v>
                </c:pt>
                <c:pt idx="16447">
                  <c:v>12.310537</c:v>
                </c:pt>
                <c:pt idx="16448">
                  <c:v>12.311286000000001</c:v>
                </c:pt>
                <c:pt idx="16449">
                  <c:v>12.312036000000001</c:v>
                </c:pt>
                <c:pt idx="16450">
                  <c:v>12.312784000000001</c:v>
                </c:pt>
                <c:pt idx="16451">
                  <c:v>12.313533</c:v>
                </c:pt>
                <c:pt idx="16452">
                  <c:v>12.314280999999999</c:v>
                </c:pt>
                <c:pt idx="16453">
                  <c:v>12.31503</c:v>
                </c:pt>
                <c:pt idx="16454">
                  <c:v>12.315778999999999</c:v>
                </c:pt>
                <c:pt idx="16455">
                  <c:v>12.316527000000001</c:v>
                </c:pt>
                <c:pt idx="16456">
                  <c:v>12.317276</c:v>
                </c:pt>
                <c:pt idx="16457">
                  <c:v>12.318025</c:v>
                </c:pt>
                <c:pt idx="16458">
                  <c:v>12.318773</c:v>
                </c:pt>
                <c:pt idx="16459">
                  <c:v>12.319521999999999</c:v>
                </c:pt>
                <c:pt idx="16460">
                  <c:v>12.320271</c:v>
                </c:pt>
                <c:pt idx="16461">
                  <c:v>12.321019</c:v>
                </c:pt>
                <c:pt idx="16462">
                  <c:v>12.321768</c:v>
                </c:pt>
                <c:pt idx="16463">
                  <c:v>12.322516</c:v>
                </c:pt>
                <c:pt idx="16464">
                  <c:v>12.323264999999999</c:v>
                </c:pt>
                <c:pt idx="16465">
                  <c:v>12.324014</c:v>
                </c:pt>
                <c:pt idx="16466">
                  <c:v>12.324762</c:v>
                </c:pt>
                <c:pt idx="16467">
                  <c:v>12.325511000000001</c:v>
                </c:pt>
                <c:pt idx="16468">
                  <c:v>12.32626</c:v>
                </c:pt>
                <c:pt idx="16469">
                  <c:v>12.327007999999999</c:v>
                </c:pt>
                <c:pt idx="16470">
                  <c:v>12.327757</c:v>
                </c:pt>
                <c:pt idx="16471">
                  <c:v>12.328506000000001</c:v>
                </c:pt>
                <c:pt idx="16472">
                  <c:v>12.329254000000001</c:v>
                </c:pt>
                <c:pt idx="16473">
                  <c:v>12.330003</c:v>
                </c:pt>
                <c:pt idx="16474">
                  <c:v>12.330750999999999</c:v>
                </c:pt>
                <c:pt idx="16475">
                  <c:v>12.331500999999999</c:v>
                </c:pt>
                <c:pt idx="16476">
                  <c:v>12.33225</c:v>
                </c:pt>
                <c:pt idx="16477">
                  <c:v>12.332998</c:v>
                </c:pt>
                <c:pt idx="16478">
                  <c:v>12.333747000000001</c:v>
                </c:pt>
                <c:pt idx="16479">
                  <c:v>12.334496</c:v>
                </c:pt>
                <c:pt idx="16480">
                  <c:v>12.335243999999999</c:v>
                </c:pt>
                <c:pt idx="16481">
                  <c:v>12.335993</c:v>
                </c:pt>
                <c:pt idx="16482">
                  <c:v>12.336741</c:v>
                </c:pt>
                <c:pt idx="16483">
                  <c:v>12.337490000000001</c:v>
                </c:pt>
                <c:pt idx="16484">
                  <c:v>12.338239</c:v>
                </c:pt>
                <c:pt idx="16485">
                  <c:v>12.338986999999999</c:v>
                </c:pt>
                <c:pt idx="16486">
                  <c:v>12.339736</c:v>
                </c:pt>
                <c:pt idx="16487">
                  <c:v>12.340484999999999</c:v>
                </c:pt>
                <c:pt idx="16488">
                  <c:v>12.341233000000001</c:v>
                </c:pt>
                <c:pt idx="16489">
                  <c:v>12.341982</c:v>
                </c:pt>
                <c:pt idx="16490">
                  <c:v>12.342731000000001</c:v>
                </c:pt>
                <c:pt idx="16491">
                  <c:v>12.343479</c:v>
                </c:pt>
                <c:pt idx="16492">
                  <c:v>12.344227999999999</c:v>
                </c:pt>
                <c:pt idx="16493">
                  <c:v>12.344976000000001</c:v>
                </c:pt>
                <c:pt idx="16494">
                  <c:v>12.345725</c:v>
                </c:pt>
                <c:pt idx="16495">
                  <c:v>12.346474000000001</c:v>
                </c:pt>
                <c:pt idx="16496">
                  <c:v>12.347222</c:v>
                </c:pt>
                <c:pt idx="16497">
                  <c:v>12.347970999999999</c:v>
                </c:pt>
                <c:pt idx="16498">
                  <c:v>12.34872</c:v>
                </c:pt>
                <c:pt idx="16499">
                  <c:v>12.349468</c:v>
                </c:pt>
                <c:pt idx="16500">
                  <c:v>12.350217000000001</c:v>
                </c:pt>
                <c:pt idx="16501">
                  <c:v>12.350966</c:v>
                </c:pt>
                <c:pt idx="16502">
                  <c:v>12.351715</c:v>
                </c:pt>
                <c:pt idx="16503">
                  <c:v>12.352463999999999</c:v>
                </c:pt>
                <c:pt idx="16504">
                  <c:v>12.353211999999999</c:v>
                </c:pt>
                <c:pt idx="16505">
                  <c:v>12.353961</c:v>
                </c:pt>
                <c:pt idx="16506">
                  <c:v>12.354710000000001</c:v>
                </c:pt>
                <c:pt idx="16507">
                  <c:v>12.355458</c:v>
                </c:pt>
                <c:pt idx="16508">
                  <c:v>12.356206999999999</c:v>
                </c:pt>
                <c:pt idx="16509">
                  <c:v>12.356956</c:v>
                </c:pt>
                <c:pt idx="16510">
                  <c:v>12.357704</c:v>
                </c:pt>
                <c:pt idx="16511">
                  <c:v>12.358453000000001</c:v>
                </c:pt>
                <c:pt idx="16512">
                  <c:v>12.359201000000001</c:v>
                </c:pt>
                <c:pt idx="16513">
                  <c:v>12.35995</c:v>
                </c:pt>
                <c:pt idx="16514">
                  <c:v>12.360699</c:v>
                </c:pt>
                <c:pt idx="16515">
                  <c:v>12.361447</c:v>
                </c:pt>
                <c:pt idx="16516">
                  <c:v>12.362196000000001</c:v>
                </c:pt>
                <c:pt idx="16517">
                  <c:v>12.362945</c:v>
                </c:pt>
                <c:pt idx="16518">
                  <c:v>12.363693</c:v>
                </c:pt>
                <c:pt idx="16519">
                  <c:v>12.364442</c:v>
                </c:pt>
                <c:pt idx="16520">
                  <c:v>12.365190999999999</c:v>
                </c:pt>
                <c:pt idx="16521">
                  <c:v>12.365938999999999</c:v>
                </c:pt>
                <c:pt idx="16522">
                  <c:v>12.366688</c:v>
                </c:pt>
                <c:pt idx="16523">
                  <c:v>12.367436</c:v>
                </c:pt>
                <c:pt idx="16524">
                  <c:v>12.368185</c:v>
                </c:pt>
                <c:pt idx="16525">
                  <c:v>12.368933999999999</c:v>
                </c:pt>
                <c:pt idx="16526">
                  <c:v>12.369683</c:v>
                </c:pt>
                <c:pt idx="16527">
                  <c:v>12.370431999999999</c:v>
                </c:pt>
                <c:pt idx="16528">
                  <c:v>12.371181</c:v>
                </c:pt>
                <c:pt idx="16529">
                  <c:v>12.371929</c:v>
                </c:pt>
                <c:pt idx="16530">
                  <c:v>12.372678000000001</c:v>
                </c:pt>
                <c:pt idx="16531">
                  <c:v>12.373426</c:v>
                </c:pt>
                <c:pt idx="16532">
                  <c:v>12.374174999999999</c:v>
                </c:pt>
                <c:pt idx="16533">
                  <c:v>12.374924</c:v>
                </c:pt>
                <c:pt idx="16534">
                  <c:v>12.375672</c:v>
                </c:pt>
                <c:pt idx="16535">
                  <c:v>12.376421000000001</c:v>
                </c:pt>
                <c:pt idx="16536">
                  <c:v>12.37717</c:v>
                </c:pt>
                <c:pt idx="16537">
                  <c:v>12.377917999999999</c:v>
                </c:pt>
                <c:pt idx="16538">
                  <c:v>12.378667</c:v>
                </c:pt>
                <c:pt idx="16539">
                  <c:v>12.379416000000001</c:v>
                </c:pt>
                <c:pt idx="16540">
                  <c:v>12.380164000000001</c:v>
                </c:pt>
                <c:pt idx="16541">
                  <c:v>12.380913</c:v>
                </c:pt>
                <c:pt idx="16542">
                  <c:v>12.381660999999999</c:v>
                </c:pt>
                <c:pt idx="16543">
                  <c:v>12.38241</c:v>
                </c:pt>
                <c:pt idx="16544">
                  <c:v>12.383158999999999</c:v>
                </c:pt>
                <c:pt idx="16545">
                  <c:v>12.383907000000001</c:v>
                </c:pt>
                <c:pt idx="16546">
                  <c:v>12.384656</c:v>
                </c:pt>
                <c:pt idx="16547">
                  <c:v>12.385405</c:v>
                </c:pt>
                <c:pt idx="16548">
                  <c:v>12.386153</c:v>
                </c:pt>
                <c:pt idx="16549">
                  <c:v>12.386901999999999</c:v>
                </c:pt>
                <c:pt idx="16550">
                  <c:v>12.387650000000001</c:v>
                </c:pt>
                <c:pt idx="16551">
                  <c:v>12.388399</c:v>
                </c:pt>
                <c:pt idx="16552">
                  <c:v>12.389149</c:v>
                </c:pt>
                <c:pt idx="16553">
                  <c:v>12.389896999999999</c:v>
                </c:pt>
                <c:pt idx="16554">
                  <c:v>12.390646</c:v>
                </c:pt>
                <c:pt idx="16555">
                  <c:v>12.391394999999999</c:v>
                </c:pt>
                <c:pt idx="16556">
                  <c:v>12.392143000000001</c:v>
                </c:pt>
                <c:pt idx="16557">
                  <c:v>12.392892</c:v>
                </c:pt>
                <c:pt idx="16558">
                  <c:v>12.393641000000001</c:v>
                </c:pt>
                <c:pt idx="16559">
                  <c:v>12.394389</c:v>
                </c:pt>
                <c:pt idx="16560">
                  <c:v>12.395137999999999</c:v>
                </c:pt>
                <c:pt idx="16561">
                  <c:v>12.395886000000001</c:v>
                </c:pt>
                <c:pt idx="16562">
                  <c:v>12.396635</c:v>
                </c:pt>
                <c:pt idx="16563">
                  <c:v>12.397384000000001</c:v>
                </c:pt>
                <c:pt idx="16564">
                  <c:v>12.398132</c:v>
                </c:pt>
                <c:pt idx="16565">
                  <c:v>12.398880999999999</c:v>
                </c:pt>
                <c:pt idx="16566">
                  <c:v>12.39963</c:v>
                </c:pt>
                <c:pt idx="16567">
                  <c:v>12.400378</c:v>
                </c:pt>
                <c:pt idx="16568">
                  <c:v>12.401127000000001</c:v>
                </c:pt>
                <c:pt idx="16569">
                  <c:v>12.401875</c:v>
                </c:pt>
                <c:pt idx="16570">
                  <c:v>12.402623999999999</c:v>
                </c:pt>
                <c:pt idx="16571">
                  <c:v>12.403373</c:v>
                </c:pt>
                <c:pt idx="16572">
                  <c:v>12.404121</c:v>
                </c:pt>
                <c:pt idx="16573">
                  <c:v>12.404870000000001</c:v>
                </c:pt>
                <c:pt idx="16574">
                  <c:v>12.405619</c:v>
                </c:pt>
                <c:pt idx="16575">
                  <c:v>12.406366999999999</c:v>
                </c:pt>
                <c:pt idx="16576">
                  <c:v>12.407116</c:v>
                </c:pt>
                <c:pt idx="16577">
                  <c:v>12.407864999999999</c:v>
                </c:pt>
                <c:pt idx="16578">
                  <c:v>12.408614</c:v>
                </c:pt>
                <c:pt idx="16579">
                  <c:v>12.409363000000001</c:v>
                </c:pt>
                <c:pt idx="16580">
                  <c:v>12.410111000000001</c:v>
                </c:pt>
                <c:pt idx="16581">
                  <c:v>12.41086</c:v>
                </c:pt>
                <c:pt idx="16582">
                  <c:v>12.411609</c:v>
                </c:pt>
                <c:pt idx="16583">
                  <c:v>12.412357</c:v>
                </c:pt>
                <c:pt idx="16584">
                  <c:v>12.413106000000001</c:v>
                </c:pt>
                <c:pt idx="16585">
                  <c:v>12.413855</c:v>
                </c:pt>
                <c:pt idx="16586">
                  <c:v>12.414603</c:v>
                </c:pt>
                <c:pt idx="16587">
                  <c:v>12.415352</c:v>
                </c:pt>
                <c:pt idx="16588">
                  <c:v>12.416100999999999</c:v>
                </c:pt>
                <c:pt idx="16589">
                  <c:v>12.416848999999999</c:v>
                </c:pt>
                <c:pt idx="16590">
                  <c:v>12.417598</c:v>
                </c:pt>
                <c:pt idx="16591">
                  <c:v>12.418346</c:v>
                </c:pt>
                <c:pt idx="16592">
                  <c:v>12.419095</c:v>
                </c:pt>
                <c:pt idx="16593">
                  <c:v>12.419843999999999</c:v>
                </c:pt>
                <c:pt idx="16594">
                  <c:v>12.420591999999999</c:v>
                </c:pt>
                <c:pt idx="16595">
                  <c:v>12.421341</c:v>
                </c:pt>
                <c:pt idx="16596">
                  <c:v>12.422090000000001</c:v>
                </c:pt>
                <c:pt idx="16597">
                  <c:v>12.422838</c:v>
                </c:pt>
                <c:pt idx="16598">
                  <c:v>12.423586999999999</c:v>
                </c:pt>
                <c:pt idx="16599">
                  <c:v>12.424334999999999</c:v>
                </c:pt>
                <c:pt idx="16600">
                  <c:v>12.425084</c:v>
                </c:pt>
                <c:pt idx="16601">
                  <c:v>12.425833000000001</c:v>
                </c:pt>
                <c:pt idx="16602">
                  <c:v>12.426581000000001</c:v>
                </c:pt>
                <c:pt idx="16603">
                  <c:v>12.42733</c:v>
                </c:pt>
                <c:pt idx="16604">
                  <c:v>12.42808</c:v>
                </c:pt>
                <c:pt idx="16605">
                  <c:v>12.428827999999999</c:v>
                </c:pt>
                <c:pt idx="16606">
                  <c:v>12.429577</c:v>
                </c:pt>
                <c:pt idx="16607">
                  <c:v>12.430326000000001</c:v>
                </c:pt>
                <c:pt idx="16608">
                  <c:v>12.431074000000001</c:v>
                </c:pt>
                <c:pt idx="16609">
                  <c:v>12.431823</c:v>
                </c:pt>
                <c:pt idx="16610">
                  <c:v>12.432570999999999</c:v>
                </c:pt>
                <c:pt idx="16611">
                  <c:v>12.43332</c:v>
                </c:pt>
                <c:pt idx="16612">
                  <c:v>12.434068999999999</c:v>
                </c:pt>
                <c:pt idx="16613">
                  <c:v>12.434817000000001</c:v>
                </c:pt>
                <c:pt idx="16614">
                  <c:v>12.435566</c:v>
                </c:pt>
                <c:pt idx="16615">
                  <c:v>12.436315</c:v>
                </c:pt>
                <c:pt idx="16616">
                  <c:v>12.437063</c:v>
                </c:pt>
                <c:pt idx="16617">
                  <c:v>12.437811999999999</c:v>
                </c:pt>
                <c:pt idx="16618">
                  <c:v>12.438560000000001</c:v>
                </c:pt>
                <c:pt idx="16619">
                  <c:v>12.439309</c:v>
                </c:pt>
                <c:pt idx="16620">
                  <c:v>12.440058000000001</c:v>
                </c:pt>
                <c:pt idx="16621">
                  <c:v>12.440806</c:v>
                </c:pt>
                <c:pt idx="16622">
                  <c:v>12.441554999999999</c:v>
                </c:pt>
                <c:pt idx="16623">
                  <c:v>12.442304</c:v>
                </c:pt>
                <c:pt idx="16624">
                  <c:v>12.443052</c:v>
                </c:pt>
                <c:pt idx="16625">
                  <c:v>12.443801000000001</c:v>
                </c:pt>
                <c:pt idx="16626">
                  <c:v>12.44455</c:v>
                </c:pt>
                <c:pt idx="16627">
                  <c:v>12.445297999999999</c:v>
                </c:pt>
                <c:pt idx="16628">
                  <c:v>12.446047</c:v>
                </c:pt>
                <c:pt idx="16629">
                  <c:v>12.446795</c:v>
                </c:pt>
                <c:pt idx="16630">
                  <c:v>12.447545</c:v>
                </c:pt>
                <c:pt idx="16631">
                  <c:v>12.448294000000001</c:v>
                </c:pt>
                <c:pt idx="16632">
                  <c:v>12.449042</c:v>
                </c:pt>
                <c:pt idx="16633">
                  <c:v>12.449790999999999</c:v>
                </c:pt>
                <c:pt idx="16634">
                  <c:v>12.45054</c:v>
                </c:pt>
                <c:pt idx="16635">
                  <c:v>12.451288</c:v>
                </c:pt>
                <c:pt idx="16636">
                  <c:v>12.452037000000001</c:v>
                </c:pt>
                <c:pt idx="16637">
                  <c:v>12.452785</c:v>
                </c:pt>
                <c:pt idx="16638">
                  <c:v>12.453533999999999</c:v>
                </c:pt>
                <c:pt idx="16639">
                  <c:v>12.454283</c:v>
                </c:pt>
                <c:pt idx="16640">
                  <c:v>12.455031</c:v>
                </c:pt>
                <c:pt idx="16641">
                  <c:v>12.455780000000001</c:v>
                </c:pt>
                <c:pt idx="16642">
                  <c:v>12.456529</c:v>
                </c:pt>
                <c:pt idx="16643">
                  <c:v>12.457276999999999</c:v>
                </c:pt>
                <c:pt idx="16644">
                  <c:v>12.458026</c:v>
                </c:pt>
                <c:pt idx="16645">
                  <c:v>12.458774999999999</c:v>
                </c:pt>
                <c:pt idx="16646">
                  <c:v>12.459523000000001</c:v>
                </c:pt>
                <c:pt idx="16647">
                  <c:v>12.460272</c:v>
                </c:pt>
                <c:pt idx="16648">
                  <c:v>12.46102</c:v>
                </c:pt>
                <c:pt idx="16649">
                  <c:v>12.461769</c:v>
                </c:pt>
                <c:pt idx="16650">
                  <c:v>12.462517999999999</c:v>
                </c:pt>
                <c:pt idx="16651">
                  <c:v>12.463266000000001</c:v>
                </c:pt>
                <c:pt idx="16652">
                  <c:v>12.464015</c:v>
                </c:pt>
                <c:pt idx="16653">
                  <c:v>12.464764000000001</c:v>
                </c:pt>
                <c:pt idx="16654">
                  <c:v>12.465512</c:v>
                </c:pt>
                <c:pt idx="16655">
                  <c:v>12.466262</c:v>
                </c:pt>
                <c:pt idx="16656">
                  <c:v>12.46701</c:v>
                </c:pt>
                <c:pt idx="16657">
                  <c:v>12.467758999999999</c:v>
                </c:pt>
                <c:pt idx="16658">
                  <c:v>12.468508</c:v>
                </c:pt>
                <c:pt idx="16659">
                  <c:v>12.469256</c:v>
                </c:pt>
                <c:pt idx="16660">
                  <c:v>12.470005</c:v>
                </c:pt>
                <c:pt idx="16661">
                  <c:v>12.470753999999999</c:v>
                </c:pt>
                <c:pt idx="16662">
                  <c:v>12.471501999999999</c:v>
                </c:pt>
                <c:pt idx="16663">
                  <c:v>12.472251</c:v>
                </c:pt>
                <c:pt idx="16664">
                  <c:v>12.473000000000001</c:v>
                </c:pt>
                <c:pt idx="16665">
                  <c:v>12.473748000000001</c:v>
                </c:pt>
                <c:pt idx="16666">
                  <c:v>12.474497</c:v>
                </c:pt>
                <c:pt idx="16667">
                  <c:v>12.475244999999999</c:v>
                </c:pt>
                <c:pt idx="16668">
                  <c:v>12.475994</c:v>
                </c:pt>
                <c:pt idx="16669">
                  <c:v>12.476743000000001</c:v>
                </c:pt>
                <c:pt idx="16670">
                  <c:v>12.477491000000001</c:v>
                </c:pt>
                <c:pt idx="16671">
                  <c:v>12.47824</c:v>
                </c:pt>
                <c:pt idx="16672">
                  <c:v>12.478989</c:v>
                </c:pt>
                <c:pt idx="16673">
                  <c:v>12.479737</c:v>
                </c:pt>
                <c:pt idx="16674">
                  <c:v>12.480486000000001</c:v>
                </c:pt>
                <c:pt idx="16675">
                  <c:v>12.481235</c:v>
                </c:pt>
                <c:pt idx="16676">
                  <c:v>12.481983</c:v>
                </c:pt>
                <c:pt idx="16677">
                  <c:v>12.482732</c:v>
                </c:pt>
                <c:pt idx="16678">
                  <c:v>12.48348</c:v>
                </c:pt>
                <c:pt idx="16679">
                  <c:v>12.484228999999999</c:v>
                </c:pt>
                <c:pt idx="16680">
                  <c:v>12.484978</c:v>
                </c:pt>
                <c:pt idx="16681">
                  <c:v>12.485727000000001</c:v>
                </c:pt>
                <c:pt idx="16682">
                  <c:v>12.486476</c:v>
                </c:pt>
                <c:pt idx="16683">
                  <c:v>12.487225</c:v>
                </c:pt>
                <c:pt idx="16684">
                  <c:v>12.487973</c:v>
                </c:pt>
                <c:pt idx="16685">
                  <c:v>12.488721999999999</c:v>
                </c:pt>
                <c:pt idx="16686">
                  <c:v>12.489470000000001</c:v>
                </c:pt>
                <c:pt idx="16687">
                  <c:v>12.490219</c:v>
                </c:pt>
                <c:pt idx="16688">
                  <c:v>12.490968000000001</c:v>
                </c:pt>
                <c:pt idx="16689">
                  <c:v>12.491716</c:v>
                </c:pt>
                <c:pt idx="16690">
                  <c:v>12.492464999999999</c:v>
                </c:pt>
                <c:pt idx="16691">
                  <c:v>12.493214</c:v>
                </c:pt>
                <c:pt idx="16692">
                  <c:v>12.493962</c:v>
                </c:pt>
                <c:pt idx="16693">
                  <c:v>12.494711000000001</c:v>
                </c:pt>
                <c:pt idx="16694">
                  <c:v>12.49546</c:v>
                </c:pt>
                <c:pt idx="16695">
                  <c:v>12.496207999999999</c:v>
                </c:pt>
                <c:pt idx="16696">
                  <c:v>12.496957</c:v>
                </c:pt>
                <c:pt idx="16697">
                  <c:v>12.497705</c:v>
                </c:pt>
                <c:pt idx="16698">
                  <c:v>12.498454000000001</c:v>
                </c:pt>
                <c:pt idx="16699">
                  <c:v>12.499203</c:v>
                </c:pt>
                <c:pt idx="16700">
                  <c:v>12.499950999999999</c:v>
                </c:pt>
                <c:pt idx="16701">
                  <c:v>12.5007</c:v>
                </c:pt>
                <c:pt idx="16702">
                  <c:v>12.501448999999999</c:v>
                </c:pt>
                <c:pt idx="16703">
                  <c:v>12.502197000000001</c:v>
                </c:pt>
                <c:pt idx="16704">
                  <c:v>12.502946</c:v>
                </c:pt>
                <c:pt idx="16705">
                  <c:v>12.503695</c:v>
                </c:pt>
                <c:pt idx="16706">
                  <c:v>12.504443</c:v>
                </c:pt>
                <c:pt idx="16707">
                  <c:v>12.505193</c:v>
                </c:pt>
                <c:pt idx="16708">
                  <c:v>12.505941</c:v>
                </c:pt>
                <c:pt idx="16709">
                  <c:v>12.506690000000001</c:v>
                </c:pt>
                <c:pt idx="16710">
                  <c:v>12.507439</c:v>
                </c:pt>
                <c:pt idx="16711">
                  <c:v>12.508187</c:v>
                </c:pt>
                <c:pt idx="16712">
                  <c:v>12.508936</c:v>
                </c:pt>
                <c:pt idx="16713">
                  <c:v>12.509684999999999</c:v>
                </c:pt>
                <c:pt idx="16714">
                  <c:v>12.510433000000001</c:v>
                </c:pt>
                <c:pt idx="16715">
                  <c:v>12.511182</c:v>
                </c:pt>
                <c:pt idx="16716">
                  <c:v>12.51193</c:v>
                </c:pt>
                <c:pt idx="16717">
                  <c:v>12.512679</c:v>
                </c:pt>
                <c:pt idx="16718">
                  <c:v>12.513427999999999</c:v>
                </c:pt>
                <c:pt idx="16719">
                  <c:v>12.514176000000001</c:v>
                </c:pt>
                <c:pt idx="16720">
                  <c:v>12.514925</c:v>
                </c:pt>
                <c:pt idx="16721">
                  <c:v>12.515674000000001</c:v>
                </c:pt>
                <c:pt idx="16722">
                  <c:v>12.516422</c:v>
                </c:pt>
                <c:pt idx="16723">
                  <c:v>12.517170999999999</c:v>
                </c:pt>
                <c:pt idx="16724">
                  <c:v>12.51792</c:v>
                </c:pt>
                <c:pt idx="16725">
                  <c:v>12.518668</c:v>
                </c:pt>
                <c:pt idx="16726">
                  <c:v>12.519417000000001</c:v>
                </c:pt>
                <c:pt idx="16727">
                  <c:v>12.520165</c:v>
                </c:pt>
                <c:pt idx="16728">
                  <c:v>12.520913999999999</c:v>
                </c:pt>
                <c:pt idx="16729">
                  <c:v>12.521663</c:v>
                </c:pt>
                <c:pt idx="16730">
                  <c:v>12.522411</c:v>
                </c:pt>
                <c:pt idx="16731">
                  <c:v>12.523160000000001</c:v>
                </c:pt>
                <c:pt idx="16732">
                  <c:v>12.523909</c:v>
                </c:pt>
                <c:pt idx="16733">
                  <c:v>12.524658000000001</c:v>
                </c:pt>
                <c:pt idx="16734">
                  <c:v>12.525407</c:v>
                </c:pt>
                <c:pt idx="16735">
                  <c:v>12.526154999999999</c:v>
                </c:pt>
                <c:pt idx="16736">
                  <c:v>12.526904</c:v>
                </c:pt>
                <c:pt idx="16737">
                  <c:v>12.527653000000001</c:v>
                </c:pt>
                <c:pt idx="16738">
                  <c:v>12.528401000000001</c:v>
                </c:pt>
                <c:pt idx="16739">
                  <c:v>12.52915</c:v>
                </c:pt>
                <c:pt idx="16740">
                  <c:v>12.529899</c:v>
                </c:pt>
                <c:pt idx="16741">
                  <c:v>12.530647</c:v>
                </c:pt>
                <c:pt idx="16742">
                  <c:v>12.531396000000001</c:v>
                </c:pt>
                <c:pt idx="16743">
                  <c:v>12.532145</c:v>
                </c:pt>
                <c:pt idx="16744">
                  <c:v>12.532893</c:v>
                </c:pt>
                <c:pt idx="16745">
                  <c:v>12.533642</c:v>
                </c:pt>
                <c:pt idx="16746">
                  <c:v>12.53439</c:v>
                </c:pt>
                <c:pt idx="16747">
                  <c:v>12.535138999999999</c:v>
                </c:pt>
                <c:pt idx="16748">
                  <c:v>12.535888</c:v>
                </c:pt>
                <c:pt idx="16749">
                  <c:v>12.536636</c:v>
                </c:pt>
                <c:pt idx="16750">
                  <c:v>12.537385</c:v>
                </c:pt>
                <c:pt idx="16751">
                  <c:v>12.538133999999999</c:v>
                </c:pt>
                <c:pt idx="16752">
                  <c:v>12.538881999999999</c:v>
                </c:pt>
                <c:pt idx="16753">
                  <c:v>12.539631</c:v>
                </c:pt>
                <c:pt idx="16754">
                  <c:v>12.540380000000001</c:v>
                </c:pt>
                <c:pt idx="16755">
                  <c:v>12.541128</c:v>
                </c:pt>
                <c:pt idx="16756">
                  <c:v>12.541876999999999</c:v>
                </c:pt>
                <c:pt idx="16757">
                  <c:v>12.542624999999999</c:v>
                </c:pt>
                <c:pt idx="16758">
                  <c:v>12.543374</c:v>
                </c:pt>
                <c:pt idx="16759">
                  <c:v>12.544124</c:v>
                </c:pt>
                <c:pt idx="16760">
                  <c:v>12.544872</c:v>
                </c:pt>
                <c:pt idx="16761">
                  <c:v>12.545621000000001</c:v>
                </c:pt>
                <c:pt idx="16762">
                  <c:v>12.54637</c:v>
                </c:pt>
                <c:pt idx="16763">
                  <c:v>12.547117999999999</c:v>
                </c:pt>
                <c:pt idx="16764">
                  <c:v>12.547867</c:v>
                </c:pt>
                <c:pt idx="16765">
                  <c:v>12.548615</c:v>
                </c:pt>
                <c:pt idx="16766">
                  <c:v>12.549364000000001</c:v>
                </c:pt>
                <c:pt idx="16767">
                  <c:v>12.550113</c:v>
                </c:pt>
                <c:pt idx="16768">
                  <c:v>12.550860999999999</c:v>
                </c:pt>
                <c:pt idx="16769">
                  <c:v>12.55161</c:v>
                </c:pt>
                <c:pt idx="16770">
                  <c:v>12.552358999999999</c:v>
                </c:pt>
                <c:pt idx="16771">
                  <c:v>12.553107000000001</c:v>
                </c:pt>
                <c:pt idx="16772">
                  <c:v>12.553856</c:v>
                </c:pt>
                <c:pt idx="16773">
                  <c:v>12.554605</c:v>
                </c:pt>
                <c:pt idx="16774">
                  <c:v>12.555353</c:v>
                </c:pt>
                <c:pt idx="16775">
                  <c:v>12.556101999999999</c:v>
                </c:pt>
                <c:pt idx="16776">
                  <c:v>12.556850000000001</c:v>
                </c:pt>
                <c:pt idx="16777">
                  <c:v>12.557599</c:v>
                </c:pt>
                <c:pt idx="16778">
                  <c:v>12.558348000000001</c:v>
                </c:pt>
                <c:pt idx="16779">
                  <c:v>12.559096</c:v>
                </c:pt>
                <c:pt idx="16780">
                  <c:v>12.559844999999999</c:v>
                </c:pt>
                <c:pt idx="16781">
                  <c:v>12.560594</c:v>
                </c:pt>
                <c:pt idx="16782">
                  <c:v>12.561342</c:v>
                </c:pt>
                <c:pt idx="16783">
                  <c:v>12.562091000000001</c:v>
                </c:pt>
                <c:pt idx="16784">
                  <c:v>12.56284</c:v>
                </c:pt>
                <c:pt idx="16785">
                  <c:v>12.563589</c:v>
                </c:pt>
                <c:pt idx="16786">
                  <c:v>12.564337999999999</c:v>
                </c:pt>
                <c:pt idx="16787">
                  <c:v>12.565086000000001</c:v>
                </c:pt>
                <c:pt idx="16788">
                  <c:v>12.565835</c:v>
                </c:pt>
                <c:pt idx="16789">
                  <c:v>12.566584000000001</c:v>
                </c:pt>
                <c:pt idx="16790">
                  <c:v>12.567332</c:v>
                </c:pt>
                <c:pt idx="16791">
                  <c:v>12.568080999999999</c:v>
                </c:pt>
                <c:pt idx="16792">
                  <c:v>12.56883</c:v>
                </c:pt>
                <c:pt idx="16793">
                  <c:v>12.569578</c:v>
                </c:pt>
                <c:pt idx="16794">
                  <c:v>12.570327000000001</c:v>
                </c:pt>
                <c:pt idx="16795">
                  <c:v>12.571075</c:v>
                </c:pt>
                <c:pt idx="16796">
                  <c:v>12.571823999999999</c:v>
                </c:pt>
                <c:pt idx="16797">
                  <c:v>12.572573</c:v>
                </c:pt>
                <c:pt idx="16798">
                  <c:v>12.573321</c:v>
                </c:pt>
                <c:pt idx="16799">
                  <c:v>12.574070000000001</c:v>
                </c:pt>
                <c:pt idx="16800">
                  <c:v>12.574819</c:v>
                </c:pt>
                <c:pt idx="16801">
                  <c:v>12.575566999999999</c:v>
                </c:pt>
                <c:pt idx="16802">
                  <c:v>12.576316</c:v>
                </c:pt>
                <c:pt idx="16803">
                  <c:v>12.577064999999999</c:v>
                </c:pt>
                <c:pt idx="16804">
                  <c:v>12.577813000000001</c:v>
                </c:pt>
                <c:pt idx="16805">
                  <c:v>12.578562</c:v>
                </c:pt>
                <c:pt idx="16806">
                  <c:v>12.57931</c:v>
                </c:pt>
                <c:pt idx="16807">
                  <c:v>12.580059</c:v>
                </c:pt>
                <c:pt idx="16808">
                  <c:v>12.580807999999999</c:v>
                </c:pt>
                <c:pt idx="16809">
                  <c:v>12.581556000000001</c:v>
                </c:pt>
                <c:pt idx="16810">
                  <c:v>12.582306000000001</c:v>
                </c:pt>
                <c:pt idx="16811">
                  <c:v>12.583055</c:v>
                </c:pt>
                <c:pt idx="16812">
                  <c:v>12.583803</c:v>
                </c:pt>
                <c:pt idx="16813">
                  <c:v>12.584552</c:v>
                </c:pt>
                <c:pt idx="16814">
                  <c:v>12.5853</c:v>
                </c:pt>
                <c:pt idx="16815">
                  <c:v>12.586048999999999</c:v>
                </c:pt>
                <c:pt idx="16816">
                  <c:v>12.586798</c:v>
                </c:pt>
                <c:pt idx="16817">
                  <c:v>12.587546</c:v>
                </c:pt>
                <c:pt idx="16818">
                  <c:v>12.588295</c:v>
                </c:pt>
                <c:pt idx="16819">
                  <c:v>12.589043999999999</c:v>
                </c:pt>
                <c:pt idx="16820">
                  <c:v>12.589791999999999</c:v>
                </c:pt>
                <c:pt idx="16821">
                  <c:v>12.590541</c:v>
                </c:pt>
                <c:pt idx="16822">
                  <c:v>12.591290000000001</c:v>
                </c:pt>
                <c:pt idx="16823">
                  <c:v>12.592038000000001</c:v>
                </c:pt>
                <c:pt idx="16824">
                  <c:v>12.592787</c:v>
                </c:pt>
                <c:pt idx="16825">
                  <c:v>12.593534999999999</c:v>
                </c:pt>
                <c:pt idx="16826">
                  <c:v>12.594284</c:v>
                </c:pt>
                <c:pt idx="16827">
                  <c:v>12.595033000000001</c:v>
                </c:pt>
                <c:pt idx="16828">
                  <c:v>12.595781000000001</c:v>
                </c:pt>
                <c:pt idx="16829">
                  <c:v>12.59653</c:v>
                </c:pt>
                <c:pt idx="16830">
                  <c:v>12.597279</c:v>
                </c:pt>
                <c:pt idx="16831">
                  <c:v>12.598027</c:v>
                </c:pt>
                <c:pt idx="16832">
                  <c:v>12.598776000000001</c:v>
                </c:pt>
                <c:pt idx="16833">
                  <c:v>12.599524000000001</c:v>
                </c:pt>
                <c:pt idx="16834">
                  <c:v>12.600273</c:v>
                </c:pt>
                <c:pt idx="16835">
                  <c:v>12.601022</c:v>
                </c:pt>
                <c:pt idx="16836">
                  <c:v>12.601770999999999</c:v>
                </c:pt>
                <c:pt idx="16837">
                  <c:v>12.60252</c:v>
                </c:pt>
                <c:pt idx="16838">
                  <c:v>12.603268999999999</c:v>
                </c:pt>
                <c:pt idx="16839">
                  <c:v>12.604017000000001</c:v>
                </c:pt>
                <c:pt idx="16840">
                  <c:v>12.604766</c:v>
                </c:pt>
                <c:pt idx="16841">
                  <c:v>12.605515</c:v>
                </c:pt>
                <c:pt idx="16842">
                  <c:v>12.606263</c:v>
                </c:pt>
                <c:pt idx="16843">
                  <c:v>12.607011999999999</c:v>
                </c:pt>
                <c:pt idx="16844">
                  <c:v>12.607760000000001</c:v>
                </c:pt>
                <c:pt idx="16845">
                  <c:v>12.608509</c:v>
                </c:pt>
                <c:pt idx="16846">
                  <c:v>12.609258000000001</c:v>
                </c:pt>
                <c:pt idx="16847">
                  <c:v>12.610006</c:v>
                </c:pt>
                <c:pt idx="16848">
                  <c:v>12.610754999999999</c:v>
                </c:pt>
                <c:pt idx="16849">
                  <c:v>12.611504</c:v>
                </c:pt>
                <c:pt idx="16850">
                  <c:v>12.612252</c:v>
                </c:pt>
                <c:pt idx="16851">
                  <c:v>12.613001000000001</c:v>
                </c:pt>
                <c:pt idx="16852">
                  <c:v>12.61375</c:v>
                </c:pt>
                <c:pt idx="16853">
                  <c:v>12.614497999999999</c:v>
                </c:pt>
                <c:pt idx="16854">
                  <c:v>12.615247</c:v>
                </c:pt>
                <c:pt idx="16855">
                  <c:v>12.615995</c:v>
                </c:pt>
                <c:pt idx="16856">
                  <c:v>12.616744000000001</c:v>
                </c:pt>
                <c:pt idx="16857">
                  <c:v>12.617493</c:v>
                </c:pt>
                <c:pt idx="16858">
                  <c:v>12.618240999999999</c:v>
                </c:pt>
                <c:pt idx="16859">
                  <c:v>12.61899</c:v>
                </c:pt>
                <c:pt idx="16860">
                  <c:v>12.619738999999999</c:v>
                </c:pt>
                <c:pt idx="16861">
                  <c:v>12.620487000000001</c:v>
                </c:pt>
                <c:pt idx="16862">
                  <c:v>12.621237000000001</c:v>
                </c:pt>
                <c:pt idx="16863">
                  <c:v>12.621985</c:v>
                </c:pt>
                <c:pt idx="16864">
                  <c:v>12.622733999999999</c:v>
                </c:pt>
                <c:pt idx="16865">
                  <c:v>12.623483</c:v>
                </c:pt>
                <c:pt idx="16866">
                  <c:v>12.624231</c:v>
                </c:pt>
                <c:pt idx="16867">
                  <c:v>12.624980000000001</c:v>
                </c:pt>
                <c:pt idx="16868">
                  <c:v>12.625729</c:v>
                </c:pt>
                <c:pt idx="16869">
                  <c:v>12.626477</c:v>
                </c:pt>
                <c:pt idx="16870">
                  <c:v>12.627226</c:v>
                </c:pt>
                <c:pt idx="16871">
                  <c:v>12.627974999999999</c:v>
                </c:pt>
                <c:pt idx="16872">
                  <c:v>12.628723000000001</c:v>
                </c:pt>
                <c:pt idx="16873">
                  <c:v>12.629472</c:v>
                </c:pt>
                <c:pt idx="16874">
                  <c:v>12.63022</c:v>
                </c:pt>
                <c:pt idx="16875">
                  <c:v>12.630969</c:v>
                </c:pt>
                <c:pt idx="16876">
                  <c:v>12.631717999999999</c:v>
                </c:pt>
                <c:pt idx="16877">
                  <c:v>12.632466000000001</c:v>
                </c:pt>
                <c:pt idx="16878">
                  <c:v>12.633215</c:v>
                </c:pt>
                <c:pt idx="16879">
                  <c:v>12.633964000000001</c:v>
                </c:pt>
                <c:pt idx="16880">
                  <c:v>12.634712</c:v>
                </c:pt>
                <c:pt idx="16881">
                  <c:v>12.635460999999999</c:v>
                </c:pt>
                <c:pt idx="16882">
                  <c:v>12.636208999999999</c:v>
                </c:pt>
                <c:pt idx="16883">
                  <c:v>12.636958</c:v>
                </c:pt>
                <c:pt idx="16884">
                  <c:v>12.637707000000001</c:v>
                </c:pt>
                <c:pt idx="16885">
                  <c:v>12.638455</c:v>
                </c:pt>
                <c:pt idx="16886">
                  <c:v>12.639203999999999</c:v>
                </c:pt>
                <c:pt idx="16887">
                  <c:v>12.639953</c:v>
                </c:pt>
                <c:pt idx="16888">
                  <c:v>12.640701999999999</c:v>
                </c:pt>
                <c:pt idx="16889">
                  <c:v>12.641451</c:v>
                </c:pt>
                <c:pt idx="16890">
                  <c:v>12.642200000000001</c:v>
                </c:pt>
                <c:pt idx="16891">
                  <c:v>12.642948000000001</c:v>
                </c:pt>
                <c:pt idx="16892">
                  <c:v>12.643697</c:v>
                </c:pt>
                <c:pt idx="16893">
                  <c:v>12.644444999999999</c:v>
                </c:pt>
                <c:pt idx="16894">
                  <c:v>12.645194</c:v>
                </c:pt>
                <c:pt idx="16895">
                  <c:v>12.645943000000001</c:v>
                </c:pt>
                <c:pt idx="16896">
                  <c:v>12.646691000000001</c:v>
                </c:pt>
                <c:pt idx="16897">
                  <c:v>12.64744</c:v>
                </c:pt>
                <c:pt idx="16898">
                  <c:v>12.648189</c:v>
                </c:pt>
                <c:pt idx="16899">
                  <c:v>12.648937</c:v>
                </c:pt>
                <c:pt idx="16900">
                  <c:v>12.649686000000001</c:v>
                </c:pt>
                <c:pt idx="16901">
                  <c:v>12.650434000000001</c:v>
                </c:pt>
                <c:pt idx="16902">
                  <c:v>12.651183</c:v>
                </c:pt>
                <c:pt idx="16903">
                  <c:v>12.651932</c:v>
                </c:pt>
                <c:pt idx="16904">
                  <c:v>12.65268</c:v>
                </c:pt>
                <c:pt idx="16905">
                  <c:v>12.653428999999999</c:v>
                </c:pt>
                <c:pt idx="16906">
                  <c:v>12.654178</c:v>
                </c:pt>
                <c:pt idx="16907">
                  <c:v>12.654926</c:v>
                </c:pt>
                <c:pt idx="16908">
                  <c:v>12.655675</c:v>
                </c:pt>
                <c:pt idx="16909">
                  <c:v>12.656423999999999</c:v>
                </c:pt>
                <c:pt idx="16910">
                  <c:v>12.657171999999999</c:v>
                </c:pt>
                <c:pt idx="16911">
                  <c:v>12.657921</c:v>
                </c:pt>
                <c:pt idx="16912">
                  <c:v>12.658669</c:v>
                </c:pt>
                <c:pt idx="16913">
                  <c:v>12.659419</c:v>
                </c:pt>
                <c:pt idx="16914">
                  <c:v>12.660168000000001</c:v>
                </c:pt>
                <c:pt idx="16915">
                  <c:v>12.660916</c:v>
                </c:pt>
                <c:pt idx="16916">
                  <c:v>12.661664999999999</c:v>
                </c:pt>
                <c:pt idx="16917">
                  <c:v>12.662414</c:v>
                </c:pt>
                <c:pt idx="16918">
                  <c:v>12.663162</c:v>
                </c:pt>
                <c:pt idx="16919">
                  <c:v>12.663911000000001</c:v>
                </c:pt>
                <c:pt idx="16920">
                  <c:v>12.66466</c:v>
                </c:pt>
                <c:pt idx="16921">
                  <c:v>12.665407999999999</c:v>
                </c:pt>
                <c:pt idx="16922">
                  <c:v>12.666157</c:v>
                </c:pt>
                <c:pt idx="16923">
                  <c:v>12.666905</c:v>
                </c:pt>
                <c:pt idx="16924">
                  <c:v>12.667654000000001</c:v>
                </c:pt>
                <c:pt idx="16925">
                  <c:v>12.668403</c:v>
                </c:pt>
                <c:pt idx="16926">
                  <c:v>12.669150999999999</c:v>
                </c:pt>
                <c:pt idx="16927">
                  <c:v>12.6699</c:v>
                </c:pt>
                <c:pt idx="16928">
                  <c:v>12.670648999999999</c:v>
                </c:pt>
                <c:pt idx="16929">
                  <c:v>12.671397000000001</c:v>
                </c:pt>
                <c:pt idx="16930">
                  <c:v>12.672146</c:v>
                </c:pt>
                <c:pt idx="16931">
                  <c:v>12.672893999999999</c:v>
                </c:pt>
                <c:pt idx="16932">
                  <c:v>12.673643</c:v>
                </c:pt>
                <c:pt idx="16933">
                  <c:v>12.674391999999999</c:v>
                </c:pt>
                <c:pt idx="16934">
                  <c:v>12.675140000000001</c:v>
                </c:pt>
                <c:pt idx="16935">
                  <c:v>12.675889</c:v>
                </c:pt>
                <c:pt idx="16936">
                  <c:v>12.676638000000001</c:v>
                </c:pt>
                <c:pt idx="16937">
                  <c:v>12.677386</c:v>
                </c:pt>
                <c:pt idx="16938">
                  <c:v>12.678134999999999</c:v>
                </c:pt>
                <c:pt idx="16939">
                  <c:v>12.678884999999999</c:v>
                </c:pt>
                <c:pt idx="16940">
                  <c:v>12.679633000000001</c:v>
                </c:pt>
                <c:pt idx="16941">
                  <c:v>12.680382</c:v>
                </c:pt>
                <c:pt idx="16942">
                  <c:v>12.68113</c:v>
                </c:pt>
                <c:pt idx="16943">
                  <c:v>12.681879</c:v>
                </c:pt>
                <c:pt idx="16944">
                  <c:v>12.682627999999999</c:v>
                </c:pt>
                <c:pt idx="16945">
                  <c:v>12.683376000000001</c:v>
                </c:pt>
                <c:pt idx="16946">
                  <c:v>12.684125</c:v>
                </c:pt>
                <c:pt idx="16947">
                  <c:v>12.684874000000001</c:v>
                </c:pt>
                <c:pt idx="16948">
                  <c:v>12.685622</c:v>
                </c:pt>
                <c:pt idx="16949">
                  <c:v>12.686370999999999</c:v>
                </c:pt>
                <c:pt idx="16950">
                  <c:v>12.687118999999999</c:v>
                </c:pt>
                <c:pt idx="16951">
                  <c:v>12.687868</c:v>
                </c:pt>
                <c:pt idx="16952">
                  <c:v>12.688617000000001</c:v>
                </c:pt>
                <c:pt idx="16953">
                  <c:v>12.689365</c:v>
                </c:pt>
                <c:pt idx="16954">
                  <c:v>12.690113999999999</c:v>
                </c:pt>
                <c:pt idx="16955">
                  <c:v>12.690863</c:v>
                </c:pt>
                <c:pt idx="16956">
                  <c:v>12.691611</c:v>
                </c:pt>
                <c:pt idx="16957">
                  <c:v>12.692360000000001</c:v>
                </c:pt>
                <c:pt idx="16958">
                  <c:v>12.693109</c:v>
                </c:pt>
                <c:pt idx="16959">
                  <c:v>12.693857</c:v>
                </c:pt>
                <c:pt idx="16960">
                  <c:v>12.694606</c:v>
                </c:pt>
                <c:pt idx="16961">
                  <c:v>12.695354</c:v>
                </c:pt>
                <c:pt idx="16962">
                  <c:v>12.696103000000001</c:v>
                </c:pt>
                <c:pt idx="16963">
                  <c:v>12.696852</c:v>
                </c:pt>
                <c:pt idx="16964">
                  <c:v>12.6976</c:v>
                </c:pt>
                <c:pt idx="16965">
                  <c:v>12.69835</c:v>
                </c:pt>
                <c:pt idx="16966">
                  <c:v>12.699099</c:v>
                </c:pt>
                <c:pt idx="16967">
                  <c:v>12.699847</c:v>
                </c:pt>
                <c:pt idx="16968">
                  <c:v>12.700596000000001</c:v>
                </c:pt>
                <c:pt idx="16969">
                  <c:v>12.701344000000001</c:v>
                </c:pt>
                <c:pt idx="16970">
                  <c:v>12.702093</c:v>
                </c:pt>
                <c:pt idx="16971">
                  <c:v>12.702842</c:v>
                </c:pt>
                <c:pt idx="16972">
                  <c:v>12.70359</c:v>
                </c:pt>
                <c:pt idx="16973">
                  <c:v>12.704338999999999</c:v>
                </c:pt>
                <c:pt idx="16974">
                  <c:v>12.705088</c:v>
                </c:pt>
                <c:pt idx="16975">
                  <c:v>12.705836</c:v>
                </c:pt>
                <c:pt idx="16976">
                  <c:v>12.706585</c:v>
                </c:pt>
                <c:pt idx="16977">
                  <c:v>12.707333999999999</c:v>
                </c:pt>
                <c:pt idx="16978">
                  <c:v>12.708081999999999</c:v>
                </c:pt>
                <c:pt idx="16979">
                  <c:v>12.708831</c:v>
                </c:pt>
                <c:pt idx="16980">
                  <c:v>12.709579</c:v>
                </c:pt>
                <c:pt idx="16981">
                  <c:v>12.710328000000001</c:v>
                </c:pt>
                <c:pt idx="16982">
                  <c:v>12.711077</c:v>
                </c:pt>
                <c:pt idx="16983">
                  <c:v>12.711824999999999</c:v>
                </c:pt>
                <c:pt idx="16984">
                  <c:v>12.712574</c:v>
                </c:pt>
                <c:pt idx="16985">
                  <c:v>12.713323000000001</c:v>
                </c:pt>
                <c:pt idx="16986">
                  <c:v>12.714071000000001</c:v>
                </c:pt>
                <c:pt idx="16987">
                  <c:v>12.71482</c:v>
                </c:pt>
                <c:pt idx="16988">
                  <c:v>12.715569</c:v>
                </c:pt>
                <c:pt idx="16989">
                  <c:v>12.716317</c:v>
                </c:pt>
                <c:pt idx="16990">
                  <c:v>12.717066000000001</c:v>
                </c:pt>
                <c:pt idx="16991">
                  <c:v>12.717815</c:v>
                </c:pt>
                <c:pt idx="16992">
                  <c:v>12.718564000000001</c:v>
                </c:pt>
                <c:pt idx="16993">
                  <c:v>12.719313</c:v>
                </c:pt>
                <c:pt idx="16994">
                  <c:v>12.720060999999999</c:v>
                </c:pt>
                <c:pt idx="16995">
                  <c:v>12.72081</c:v>
                </c:pt>
                <c:pt idx="16996">
                  <c:v>12.721558999999999</c:v>
                </c:pt>
                <c:pt idx="16997">
                  <c:v>12.722307000000001</c:v>
                </c:pt>
                <c:pt idx="16998">
                  <c:v>12.723056</c:v>
                </c:pt>
                <c:pt idx="16999">
                  <c:v>12.723803999999999</c:v>
                </c:pt>
                <c:pt idx="17000">
                  <c:v>12.724553</c:v>
                </c:pt>
                <c:pt idx="17001">
                  <c:v>12.725301999999999</c:v>
                </c:pt>
                <c:pt idx="17002">
                  <c:v>12.726050000000001</c:v>
                </c:pt>
                <c:pt idx="17003">
                  <c:v>12.726799</c:v>
                </c:pt>
                <c:pt idx="17004">
                  <c:v>12.727548000000001</c:v>
                </c:pt>
                <c:pt idx="17005">
                  <c:v>12.728296</c:v>
                </c:pt>
                <c:pt idx="17006">
                  <c:v>12.729044999999999</c:v>
                </c:pt>
                <c:pt idx="17007">
                  <c:v>12.729794</c:v>
                </c:pt>
                <c:pt idx="17008">
                  <c:v>12.730542</c:v>
                </c:pt>
                <c:pt idx="17009">
                  <c:v>12.731291000000001</c:v>
                </c:pt>
                <c:pt idx="17010">
                  <c:v>12.732039</c:v>
                </c:pt>
                <c:pt idx="17011">
                  <c:v>12.732787999999999</c:v>
                </c:pt>
                <c:pt idx="17012">
                  <c:v>12.733537</c:v>
                </c:pt>
                <c:pt idx="17013">
                  <c:v>12.734285</c:v>
                </c:pt>
                <c:pt idx="17014">
                  <c:v>12.735034000000001</c:v>
                </c:pt>
                <c:pt idx="17015">
                  <c:v>12.735783</c:v>
                </c:pt>
                <c:pt idx="17016">
                  <c:v>12.736530999999999</c:v>
                </c:pt>
                <c:pt idx="17017">
                  <c:v>12.737280999999999</c:v>
                </c:pt>
                <c:pt idx="17018">
                  <c:v>12.738028999999999</c:v>
                </c:pt>
                <c:pt idx="17019">
                  <c:v>12.738778</c:v>
                </c:pt>
                <c:pt idx="17020">
                  <c:v>12.739527000000001</c:v>
                </c:pt>
                <c:pt idx="17021">
                  <c:v>12.740275</c:v>
                </c:pt>
                <c:pt idx="17022">
                  <c:v>12.741023999999999</c:v>
                </c:pt>
                <c:pt idx="17023">
                  <c:v>12.741773</c:v>
                </c:pt>
                <c:pt idx="17024">
                  <c:v>12.742521</c:v>
                </c:pt>
                <c:pt idx="17025">
                  <c:v>12.743270000000001</c:v>
                </c:pt>
                <c:pt idx="17026">
                  <c:v>12.744019</c:v>
                </c:pt>
                <c:pt idx="17027">
                  <c:v>12.744767</c:v>
                </c:pt>
                <c:pt idx="17028">
                  <c:v>12.745516</c:v>
                </c:pt>
                <c:pt idx="17029">
                  <c:v>12.746264</c:v>
                </c:pt>
                <c:pt idx="17030">
                  <c:v>12.747013000000001</c:v>
                </c:pt>
                <c:pt idx="17031">
                  <c:v>12.747762</c:v>
                </c:pt>
                <c:pt idx="17032">
                  <c:v>12.74851</c:v>
                </c:pt>
                <c:pt idx="17033">
                  <c:v>12.749259</c:v>
                </c:pt>
                <c:pt idx="17034">
                  <c:v>12.750007999999999</c:v>
                </c:pt>
                <c:pt idx="17035">
                  <c:v>12.750756000000001</c:v>
                </c:pt>
                <c:pt idx="17036">
                  <c:v>12.751505</c:v>
                </c:pt>
                <c:pt idx="17037">
                  <c:v>12.752254000000001</c:v>
                </c:pt>
                <c:pt idx="17038">
                  <c:v>12.753002</c:v>
                </c:pt>
                <c:pt idx="17039">
                  <c:v>12.753750999999999</c:v>
                </c:pt>
                <c:pt idx="17040">
                  <c:v>12.754498999999999</c:v>
                </c:pt>
                <c:pt idx="17041">
                  <c:v>12.755248</c:v>
                </c:pt>
                <c:pt idx="17042">
                  <c:v>12.755998</c:v>
                </c:pt>
                <c:pt idx="17043">
                  <c:v>12.756746</c:v>
                </c:pt>
                <c:pt idx="17044">
                  <c:v>12.757495</c:v>
                </c:pt>
                <c:pt idx="17045">
                  <c:v>12.758243999999999</c:v>
                </c:pt>
                <c:pt idx="17046">
                  <c:v>12.758991999999999</c:v>
                </c:pt>
                <c:pt idx="17047">
                  <c:v>12.759741</c:v>
                </c:pt>
                <c:pt idx="17048">
                  <c:v>12.760489</c:v>
                </c:pt>
                <c:pt idx="17049">
                  <c:v>12.761238000000001</c:v>
                </c:pt>
                <c:pt idx="17050">
                  <c:v>12.761987</c:v>
                </c:pt>
                <c:pt idx="17051">
                  <c:v>12.762734999999999</c:v>
                </c:pt>
                <c:pt idx="17052">
                  <c:v>12.763484</c:v>
                </c:pt>
                <c:pt idx="17053">
                  <c:v>12.764233000000001</c:v>
                </c:pt>
                <c:pt idx="17054">
                  <c:v>12.764981000000001</c:v>
                </c:pt>
                <c:pt idx="17055">
                  <c:v>12.76573</c:v>
                </c:pt>
                <c:pt idx="17056">
                  <c:v>12.766479</c:v>
                </c:pt>
                <c:pt idx="17057">
                  <c:v>12.767227</c:v>
                </c:pt>
                <c:pt idx="17058">
                  <c:v>12.767976000000001</c:v>
                </c:pt>
                <c:pt idx="17059">
                  <c:v>12.768724000000001</c:v>
                </c:pt>
                <c:pt idx="17060">
                  <c:v>12.769473</c:v>
                </c:pt>
                <c:pt idx="17061">
                  <c:v>12.770222</c:v>
                </c:pt>
                <c:pt idx="17062">
                  <c:v>12.77097</c:v>
                </c:pt>
                <c:pt idx="17063">
                  <c:v>12.771718999999999</c:v>
                </c:pt>
                <c:pt idx="17064">
                  <c:v>12.772468</c:v>
                </c:pt>
                <c:pt idx="17065">
                  <c:v>12.773216</c:v>
                </c:pt>
                <c:pt idx="17066">
                  <c:v>12.773965</c:v>
                </c:pt>
                <c:pt idx="17067">
                  <c:v>12.774713999999999</c:v>
                </c:pt>
                <c:pt idx="17068">
                  <c:v>12.775463</c:v>
                </c:pt>
                <c:pt idx="17069">
                  <c:v>12.776211999999999</c:v>
                </c:pt>
                <c:pt idx="17070">
                  <c:v>12.776960000000001</c:v>
                </c:pt>
                <c:pt idx="17071">
                  <c:v>12.777709</c:v>
                </c:pt>
                <c:pt idx="17072">
                  <c:v>12.778458000000001</c:v>
                </c:pt>
                <c:pt idx="17073">
                  <c:v>12.779206</c:v>
                </c:pt>
                <c:pt idx="17074">
                  <c:v>12.779954999999999</c:v>
                </c:pt>
                <c:pt idx="17075">
                  <c:v>12.780704</c:v>
                </c:pt>
                <c:pt idx="17076">
                  <c:v>12.781452</c:v>
                </c:pt>
                <c:pt idx="17077">
                  <c:v>12.782201000000001</c:v>
                </c:pt>
                <c:pt idx="17078">
                  <c:v>12.782949</c:v>
                </c:pt>
                <c:pt idx="17079">
                  <c:v>12.783697999999999</c:v>
                </c:pt>
                <c:pt idx="17080">
                  <c:v>12.784447</c:v>
                </c:pt>
                <c:pt idx="17081">
                  <c:v>12.785195</c:v>
                </c:pt>
                <c:pt idx="17082">
                  <c:v>12.785944000000001</c:v>
                </c:pt>
                <c:pt idx="17083">
                  <c:v>12.786693</c:v>
                </c:pt>
                <c:pt idx="17084">
                  <c:v>12.787440999999999</c:v>
                </c:pt>
                <c:pt idx="17085">
                  <c:v>12.78819</c:v>
                </c:pt>
                <c:pt idx="17086">
                  <c:v>12.788938999999999</c:v>
                </c:pt>
                <c:pt idx="17087">
                  <c:v>12.789687000000001</c:v>
                </c:pt>
                <c:pt idx="17088">
                  <c:v>12.790436</c:v>
                </c:pt>
                <c:pt idx="17089">
                  <c:v>12.791183999999999</c:v>
                </c:pt>
                <c:pt idx="17090">
                  <c:v>12.791933</c:v>
                </c:pt>
                <c:pt idx="17091">
                  <c:v>12.792681999999999</c:v>
                </c:pt>
                <c:pt idx="17092">
                  <c:v>12.793430000000001</c:v>
                </c:pt>
                <c:pt idx="17093">
                  <c:v>12.794179</c:v>
                </c:pt>
                <c:pt idx="17094">
                  <c:v>12.794929</c:v>
                </c:pt>
                <c:pt idx="17095">
                  <c:v>12.795677</c:v>
                </c:pt>
                <c:pt idx="17096">
                  <c:v>12.796426</c:v>
                </c:pt>
                <c:pt idx="17097">
                  <c:v>12.797174</c:v>
                </c:pt>
                <c:pt idx="17098">
                  <c:v>12.797923000000001</c:v>
                </c:pt>
                <c:pt idx="17099">
                  <c:v>12.798672</c:v>
                </c:pt>
                <c:pt idx="17100">
                  <c:v>12.79942</c:v>
                </c:pt>
                <c:pt idx="17101">
                  <c:v>12.800169</c:v>
                </c:pt>
                <c:pt idx="17102">
                  <c:v>12.800917999999999</c:v>
                </c:pt>
                <c:pt idx="17103">
                  <c:v>12.801666000000001</c:v>
                </c:pt>
                <c:pt idx="17104">
                  <c:v>12.802415</c:v>
                </c:pt>
                <c:pt idx="17105">
                  <c:v>12.803164000000001</c:v>
                </c:pt>
                <c:pt idx="17106">
                  <c:v>12.803912</c:v>
                </c:pt>
                <c:pt idx="17107">
                  <c:v>12.804660999999999</c:v>
                </c:pt>
                <c:pt idx="17108">
                  <c:v>12.805408999999999</c:v>
                </c:pt>
                <c:pt idx="17109">
                  <c:v>12.806158</c:v>
                </c:pt>
                <c:pt idx="17110">
                  <c:v>12.806907000000001</c:v>
                </c:pt>
                <c:pt idx="17111">
                  <c:v>12.807655</c:v>
                </c:pt>
                <c:pt idx="17112">
                  <c:v>12.808403999999999</c:v>
                </c:pt>
                <c:pt idx="17113">
                  <c:v>12.809153</c:v>
                </c:pt>
                <c:pt idx="17114">
                  <c:v>12.809901</c:v>
                </c:pt>
                <c:pt idx="17115">
                  <c:v>12.810650000000001</c:v>
                </c:pt>
                <c:pt idx="17116">
                  <c:v>12.811399</c:v>
                </c:pt>
                <c:pt idx="17117">
                  <c:v>12.812147</c:v>
                </c:pt>
                <c:pt idx="17118">
                  <c:v>12.812896</c:v>
                </c:pt>
                <c:pt idx="17119">
                  <c:v>12.813644</c:v>
                </c:pt>
                <c:pt idx="17120">
                  <c:v>12.814394</c:v>
                </c:pt>
                <c:pt idx="17121">
                  <c:v>12.815143000000001</c:v>
                </c:pt>
                <c:pt idx="17122">
                  <c:v>12.815891000000001</c:v>
                </c:pt>
                <c:pt idx="17123">
                  <c:v>12.81664</c:v>
                </c:pt>
                <c:pt idx="17124">
                  <c:v>12.817389</c:v>
                </c:pt>
                <c:pt idx="17125">
                  <c:v>12.818137</c:v>
                </c:pt>
                <c:pt idx="17126">
                  <c:v>12.818885999999999</c:v>
                </c:pt>
                <c:pt idx="17127">
                  <c:v>12.819634000000001</c:v>
                </c:pt>
                <c:pt idx="17128">
                  <c:v>12.820383</c:v>
                </c:pt>
                <c:pt idx="17129">
                  <c:v>12.821132</c:v>
                </c:pt>
                <c:pt idx="17130">
                  <c:v>12.82188</c:v>
                </c:pt>
                <c:pt idx="17131">
                  <c:v>12.822628999999999</c:v>
                </c:pt>
                <c:pt idx="17132">
                  <c:v>12.823378</c:v>
                </c:pt>
                <c:pt idx="17133">
                  <c:v>12.824126</c:v>
                </c:pt>
                <c:pt idx="17134">
                  <c:v>12.824875</c:v>
                </c:pt>
                <c:pt idx="17135">
                  <c:v>12.825623999999999</c:v>
                </c:pt>
                <c:pt idx="17136">
                  <c:v>12.826371999999999</c:v>
                </c:pt>
                <c:pt idx="17137">
                  <c:v>12.827121</c:v>
                </c:pt>
                <c:pt idx="17138">
                  <c:v>12.827869</c:v>
                </c:pt>
                <c:pt idx="17139">
                  <c:v>12.828618000000001</c:v>
                </c:pt>
                <c:pt idx="17140">
                  <c:v>12.829367</c:v>
                </c:pt>
                <c:pt idx="17141">
                  <c:v>12.830114999999999</c:v>
                </c:pt>
                <c:pt idx="17142">
                  <c:v>12.830864</c:v>
                </c:pt>
                <c:pt idx="17143">
                  <c:v>12.831613000000001</c:v>
                </c:pt>
                <c:pt idx="17144">
                  <c:v>12.832361000000001</c:v>
                </c:pt>
                <c:pt idx="17145">
                  <c:v>12.83311</c:v>
                </c:pt>
                <c:pt idx="17146">
                  <c:v>12.833859</c:v>
                </c:pt>
                <c:pt idx="17147">
                  <c:v>12.834607999999999</c:v>
                </c:pt>
                <c:pt idx="17148">
                  <c:v>12.835357</c:v>
                </c:pt>
                <c:pt idx="17149">
                  <c:v>12.836105</c:v>
                </c:pt>
                <c:pt idx="17150">
                  <c:v>12.836854000000001</c:v>
                </c:pt>
                <c:pt idx="17151">
                  <c:v>12.837603</c:v>
                </c:pt>
                <c:pt idx="17152">
                  <c:v>12.838350999999999</c:v>
                </c:pt>
                <c:pt idx="17153">
                  <c:v>12.8391</c:v>
                </c:pt>
                <c:pt idx="17154">
                  <c:v>12.839848999999999</c:v>
                </c:pt>
                <c:pt idx="17155">
                  <c:v>12.840597000000001</c:v>
                </c:pt>
                <c:pt idx="17156">
                  <c:v>12.841346</c:v>
                </c:pt>
                <c:pt idx="17157">
                  <c:v>12.842093999999999</c:v>
                </c:pt>
                <c:pt idx="17158">
                  <c:v>12.842843</c:v>
                </c:pt>
                <c:pt idx="17159">
                  <c:v>12.843591999999999</c:v>
                </c:pt>
                <c:pt idx="17160">
                  <c:v>12.844340000000001</c:v>
                </c:pt>
                <c:pt idx="17161">
                  <c:v>12.845089</c:v>
                </c:pt>
                <c:pt idx="17162">
                  <c:v>12.845838000000001</c:v>
                </c:pt>
                <c:pt idx="17163">
                  <c:v>12.846586</c:v>
                </c:pt>
                <c:pt idx="17164">
                  <c:v>12.847334999999999</c:v>
                </c:pt>
                <c:pt idx="17165">
                  <c:v>12.848083000000001</c:v>
                </c:pt>
                <c:pt idx="17166">
                  <c:v>12.848832</c:v>
                </c:pt>
                <c:pt idx="17167">
                  <c:v>12.849581000000001</c:v>
                </c:pt>
                <c:pt idx="17168">
                  <c:v>12.850329</c:v>
                </c:pt>
                <c:pt idx="17169">
                  <c:v>12.851077999999999</c:v>
                </c:pt>
                <c:pt idx="17170">
                  <c:v>12.851827</c:v>
                </c:pt>
                <c:pt idx="17171">
                  <c:v>12.852575999999999</c:v>
                </c:pt>
                <c:pt idx="17172">
                  <c:v>12.853325</c:v>
                </c:pt>
                <c:pt idx="17173">
                  <c:v>12.854074000000001</c:v>
                </c:pt>
                <c:pt idx="17174">
                  <c:v>12.854822</c:v>
                </c:pt>
                <c:pt idx="17175">
                  <c:v>12.855570999999999</c:v>
                </c:pt>
                <c:pt idx="17176">
                  <c:v>12.856318999999999</c:v>
                </c:pt>
                <c:pt idx="17177">
                  <c:v>12.857068</c:v>
                </c:pt>
                <c:pt idx="17178">
                  <c:v>12.857817000000001</c:v>
                </c:pt>
                <c:pt idx="17179">
                  <c:v>12.858565</c:v>
                </c:pt>
                <c:pt idx="17180">
                  <c:v>12.859313999999999</c:v>
                </c:pt>
                <c:pt idx="17181">
                  <c:v>12.860063</c:v>
                </c:pt>
                <c:pt idx="17182">
                  <c:v>12.860811</c:v>
                </c:pt>
                <c:pt idx="17183">
                  <c:v>12.861560000000001</c:v>
                </c:pt>
                <c:pt idx="17184">
                  <c:v>12.862309</c:v>
                </c:pt>
                <c:pt idx="17185">
                  <c:v>12.863057</c:v>
                </c:pt>
                <c:pt idx="17186">
                  <c:v>12.863806</c:v>
                </c:pt>
                <c:pt idx="17187">
                  <c:v>12.864554</c:v>
                </c:pt>
                <c:pt idx="17188">
                  <c:v>12.865303000000001</c:v>
                </c:pt>
                <c:pt idx="17189">
                  <c:v>12.866052</c:v>
                </c:pt>
                <c:pt idx="17190">
                  <c:v>12.8668</c:v>
                </c:pt>
                <c:pt idx="17191">
                  <c:v>12.867549</c:v>
                </c:pt>
                <c:pt idx="17192">
                  <c:v>12.868297999999999</c:v>
                </c:pt>
                <c:pt idx="17193">
                  <c:v>12.869046000000001</c:v>
                </c:pt>
                <c:pt idx="17194">
                  <c:v>12.869795</c:v>
                </c:pt>
                <c:pt idx="17195">
                  <c:v>12.870543</c:v>
                </c:pt>
                <c:pt idx="17196">
                  <c:v>12.871292</c:v>
                </c:pt>
                <c:pt idx="17197">
                  <c:v>12.872042</c:v>
                </c:pt>
                <c:pt idx="17198">
                  <c:v>12.87279</c:v>
                </c:pt>
                <c:pt idx="17199">
                  <c:v>12.873538999999999</c:v>
                </c:pt>
                <c:pt idx="17200">
                  <c:v>12.874288</c:v>
                </c:pt>
                <c:pt idx="17201">
                  <c:v>12.875036</c:v>
                </c:pt>
                <c:pt idx="17202">
                  <c:v>12.875785</c:v>
                </c:pt>
                <c:pt idx="17203">
                  <c:v>12.876533999999999</c:v>
                </c:pt>
                <c:pt idx="17204">
                  <c:v>12.877281999999999</c:v>
                </c:pt>
                <c:pt idx="17205">
                  <c:v>12.878031</c:v>
                </c:pt>
                <c:pt idx="17206">
                  <c:v>12.878779</c:v>
                </c:pt>
                <c:pt idx="17207">
                  <c:v>12.879528000000001</c:v>
                </c:pt>
                <c:pt idx="17208">
                  <c:v>12.880277</c:v>
                </c:pt>
                <c:pt idx="17209">
                  <c:v>12.881024999999999</c:v>
                </c:pt>
                <c:pt idx="17210">
                  <c:v>12.881774</c:v>
                </c:pt>
                <c:pt idx="17211">
                  <c:v>12.882523000000001</c:v>
                </c:pt>
                <c:pt idx="17212">
                  <c:v>12.883271000000001</c:v>
                </c:pt>
                <c:pt idx="17213">
                  <c:v>12.88402</c:v>
                </c:pt>
                <c:pt idx="17214">
                  <c:v>12.884767999999999</c:v>
                </c:pt>
                <c:pt idx="17215">
                  <c:v>12.885517</c:v>
                </c:pt>
                <c:pt idx="17216">
                  <c:v>12.886266000000001</c:v>
                </c:pt>
                <c:pt idx="17217">
                  <c:v>12.887014000000001</c:v>
                </c:pt>
                <c:pt idx="17218">
                  <c:v>12.887763</c:v>
                </c:pt>
                <c:pt idx="17219">
                  <c:v>12.888512</c:v>
                </c:pt>
                <c:pt idx="17220">
                  <c:v>12.88926</c:v>
                </c:pt>
                <c:pt idx="17221">
                  <c:v>12.890008999999999</c:v>
                </c:pt>
                <c:pt idx="17222">
                  <c:v>12.890758</c:v>
                </c:pt>
                <c:pt idx="17223">
                  <c:v>12.891507000000001</c:v>
                </c:pt>
                <c:pt idx="17224">
                  <c:v>12.892256</c:v>
                </c:pt>
                <c:pt idx="17225">
                  <c:v>12.893003999999999</c:v>
                </c:pt>
                <c:pt idx="17226">
                  <c:v>12.893753</c:v>
                </c:pt>
                <c:pt idx="17227">
                  <c:v>12.894501999999999</c:v>
                </c:pt>
                <c:pt idx="17228">
                  <c:v>12.895250000000001</c:v>
                </c:pt>
                <c:pt idx="17229">
                  <c:v>12.895999</c:v>
                </c:pt>
                <c:pt idx="17230">
                  <c:v>12.896748000000001</c:v>
                </c:pt>
                <c:pt idx="17231">
                  <c:v>12.897496</c:v>
                </c:pt>
                <c:pt idx="17232">
                  <c:v>12.898244999999999</c:v>
                </c:pt>
                <c:pt idx="17233">
                  <c:v>12.898993000000001</c:v>
                </c:pt>
                <c:pt idx="17234">
                  <c:v>12.899742</c:v>
                </c:pt>
                <c:pt idx="17235">
                  <c:v>12.900491000000001</c:v>
                </c:pt>
                <c:pt idx="17236">
                  <c:v>12.901239</c:v>
                </c:pt>
                <c:pt idx="17237">
                  <c:v>12.901987999999999</c:v>
                </c:pt>
                <c:pt idx="17238">
                  <c:v>12.902737</c:v>
                </c:pt>
                <c:pt idx="17239">
                  <c:v>12.903485</c:v>
                </c:pt>
                <c:pt idx="17240">
                  <c:v>12.904234000000001</c:v>
                </c:pt>
                <c:pt idx="17241">
                  <c:v>12.904983</c:v>
                </c:pt>
                <c:pt idx="17242">
                  <c:v>12.905730999999999</c:v>
                </c:pt>
                <c:pt idx="17243">
                  <c:v>12.90648</c:v>
                </c:pt>
                <c:pt idx="17244">
                  <c:v>12.907228</c:v>
                </c:pt>
                <c:pt idx="17245">
                  <c:v>12.907977000000001</c:v>
                </c:pt>
                <c:pt idx="17246">
                  <c:v>12.908726</c:v>
                </c:pt>
                <c:pt idx="17247">
                  <c:v>12.909473999999999</c:v>
                </c:pt>
                <c:pt idx="17248">
                  <c:v>12.910223</c:v>
                </c:pt>
                <c:pt idx="17249">
                  <c:v>12.910973</c:v>
                </c:pt>
                <c:pt idx="17250">
                  <c:v>12.911721</c:v>
                </c:pt>
                <c:pt idx="17251">
                  <c:v>12.912470000000001</c:v>
                </c:pt>
                <c:pt idx="17252">
                  <c:v>12.913218000000001</c:v>
                </c:pt>
                <c:pt idx="17253">
                  <c:v>12.913967</c:v>
                </c:pt>
                <c:pt idx="17254">
                  <c:v>12.914716</c:v>
                </c:pt>
                <c:pt idx="17255">
                  <c:v>12.915464</c:v>
                </c:pt>
                <c:pt idx="17256">
                  <c:v>12.916213000000001</c:v>
                </c:pt>
                <c:pt idx="17257">
                  <c:v>12.916962</c:v>
                </c:pt>
                <c:pt idx="17258">
                  <c:v>12.91771</c:v>
                </c:pt>
                <c:pt idx="17259">
                  <c:v>12.918459</c:v>
                </c:pt>
                <c:pt idx="17260">
                  <c:v>12.919207999999999</c:v>
                </c:pt>
                <c:pt idx="17261">
                  <c:v>12.919956000000001</c:v>
                </c:pt>
                <c:pt idx="17262">
                  <c:v>12.920705</c:v>
                </c:pt>
                <c:pt idx="17263">
                  <c:v>12.921453</c:v>
                </c:pt>
                <c:pt idx="17264">
                  <c:v>12.922202</c:v>
                </c:pt>
                <c:pt idx="17265">
                  <c:v>12.922950999999999</c:v>
                </c:pt>
                <c:pt idx="17266">
                  <c:v>12.923698999999999</c:v>
                </c:pt>
                <c:pt idx="17267">
                  <c:v>12.924448</c:v>
                </c:pt>
                <c:pt idx="17268">
                  <c:v>12.925197000000001</c:v>
                </c:pt>
                <c:pt idx="17269">
                  <c:v>12.925945</c:v>
                </c:pt>
                <c:pt idx="17270">
                  <c:v>12.926693999999999</c:v>
                </c:pt>
                <c:pt idx="17271">
                  <c:v>12.927443</c:v>
                </c:pt>
                <c:pt idx="17272">
                  <c:v>12.928191</c:v>
                </c:pt>
                <c:pt idx="17273">
                  <c:v>12.928940000000001</c:v>
                </c:pt>
                <c:pt idx="17274">
                  <c:v>12.929688000000001</c:v>
                </c:pt>
                <c:pt idx="17275">
                  <c:v>12.930438000000001</c:v>
                </c:pt>
                <c:pt idx="17276">
                  <c:v>12.931187</c:v>
                </c:pt>
                <c:pt idx="17277">
                  <c:v>12.931934999999999</c:v>
                </c:pt>
                <c:pt idx="17278">
                  <c:v>12.932684</c:v>
                </c:pt>
                <c:pt idx="17279">
                  <c:v>12.933433000000001</c:v>
                </c:pt>
                <c:pt idx="17280">
                  <c:v>12.934181000000001</c:v>
                </c:pt>
                <c:pt idx="17281">
                  <c:v>12.93493</c:v>
                </c:pt>
                <c:pt idx="17282">
                  <c:v>12.935677999999999</c:v>
                </c:pt>
                <c:pt idx="17283">
                  <c:v>12.936427</c:v>
                </c:pt>
                <c:pt idx="17284">
                  <c:v>12.937175999999999</c:v>
                </c:pt>
                <c:pt idx="17285">
                  <c:v>12.937924000000001</c:v>
                </c:pt>
                <c:pt idx="17286">
                  <c:v>12.938673</c:v>
                </c:pt>
                <c:pt idx="17287">
                  <c:v>12.939422</c:v>
                </c:pt>
                <c:pt idx="17288">
                  <c:v>12.94017</c:v>
                </c:pt>
                <c:pt idx="17289">
                  <c:v>12.940918999999999</c:v>
                </c:pt>
                <c:pt idx="17290">
                  <c:v>12.941668</c:v>
                </c:pt>
                <c:pt idx="17291">
                  <c:v>12.942416</c:v>
                </c:pt>
                <c:pt idx="17292">
                  <c:v>12.943165</c:v>
                </c:pt>
                <c:pt idx="17293">
                  <c:v>12.943913</c:v>
                </c:pt>
                <c:pt idx="17294">
                  <c:v>12.944661999999999</c:v>
                </c:pt>
                <c:pt idx="17295">
                  <c:v>12.945411</c:v>
                </c:pt>
                <c:pt idx="17296">
                  <c:v>12.946159</c:v>
                </c:pt>
                <c:pt idx="17297">
                  <c:v>12.946908000000001</c:v>
                </c:pt>
                <c:pt idx="17298">
                  <c:v>12.947657</c:v>
                </c:pt>
                <c:pt idx="17299">
                  <c:v>12.948404999999999</c:v>
                </c:pt>
                <c:pt idx="17300">
                  <c:v>12.949154999999999</c:v>
                </c:pt>
                <c:pt idx="17301">
                  <c:v>12.949903000000001</c:v>
                </c:pt>
                <c:pt idx="17302">
                  <c:v>12.950652</c:v>
                </c:pt>
                <c:pt idx="17303">
                  <c:v>12.951401000000001</c:v>
                </c:pt>
                <c:pt idx="17304">
                  <c:v>12.952149</c:v>
                </c:pt>
                <c:pt idx="17305">
                  <c:v>12.952897999999999</c:v>
                </c:pt>
                <c:pt idx="17306">
                  <c:v>12.953647</c:v>
                </c:pt>
                <c:pt idx="17307">
                  <c:v>12.954395</c:v>
                </c:pt>
                <c:pt idx="17308">
                  <c:v>12.955144000000001</c:v>
                </c:pt>
                <c:pt idx="17309">
                  <c:v>12.955893</c:v>
                </c:pt>
                <c:pt idx="17310">
                  <c:v>12.956640999999999</c:v>
                </c:pt>
                <c:pt idx="17311">
                  <c:v>12.95739</c:v>
                </c:pt>
                <c:pt idx="17312">
                  <c:v>12.958138</c:v>
                </c:pt>
                <c:pt idx="17313">
                  <c:v>12.958887000000001</c:v>
                </c:pt>
                <c:pt idx="17314">
                  <c:v>12.959636</c:v>
                </c:pt>
                <c:pt idx="17315">
                  <c:v>12.960383999999999</c:v>
                </c:pt>
                <c:pt idx="17316">
                  <c:v>12.961133</c:v>
                </c:pt>
                <c:pt idx="17317">
                  <c:v>12.961881999999999</c:v>
                </c:pt>
                <c:pt idx="17318">
                  <c:v>12.962630000000001</c:v>
                </c:pt>
                <c:pt idx="17319">
                  <c:v>12.963379</c:v>
                </c:pt>
                <c:pt idx="17320">
                  <c:v>12.964128000000001</c:v>
                </c:pt>
                <c:pt idx="17321">
                  <c:v>12.964876</c:v>
                </c:pt>
                <c:pt idx="17322">
                  <c:v>12.965624999999999</c:v>
                </c:pt>
                <c:pt idx="17323">
                  <c:v>12.966373000000001</c:v>
                </c:pt>
                <c:pt idx="17324">
                  <c:v>12.967122</c:v>
                </c:pt>
                <c:pt idx="17325">
                  <c:v>12.967871000000001</c:v>
                </c:pt>
                <c:pt idx="17326">
                  <c:v>12.96862</c:v>
                </c:pt>
                <c:pt idx="17327">
                  <c:v>12.969369</c:v>
                </c:pt>
                <c:pt idx="17328">
                  <c:v>12.970117999999999</c:v>
                </c:pt>
                <c:pt idx="17329">
                  <c:v>12.970865999999999</c:v>
                </c:pt>
                <c:pt idx="17330">
                  <c:v>12.971615</c:v>
                </c:pt>
                <c:pt idx="17331">
                  <c:v>12.972363</c:v>
                </c:pt>
                <c:pt idx="17332">
                  <c:v>12.973112</c:v>
                </c:pt>
                <c:pt idx="17333">
                  <c:v>12.973860999999999</c:v>
                </c:pt>
                <c:pt idx="17334">
                  <c:v>12.974608999999999</c:v>
                </c:pt>
                <c:pt idx="17335">
                  <c:v>12.975358</c:v>
                </c:pt>
                <c:pt idx="17336">
                  <c:v>12.976107000000001</c:v>
                </c:pt>
                <c:pt idx="17337">
                  <c:v>12.976855</c:v>
                </c:pt>
                <c:pt idx="17338">
                  <c:v>12.977603999999999</c:v>
                </c:pt>
                <c:pt idx="17339">
                  <c:v>12.978353</c:v>
                </c:pt>
                <c:pt idx="17340">
                  <c:v>12.979101</c:v>
                </c:pt>
                <c:pt idx="17341">
                  <c:v>12.979850000000001</c:v>
                </c:pt>
                <c:pt idx="17342">
                  <c:v>12.980598000000001</c:v>
                </c:pt>
                <c:pt idx="17343">
                  <c:v>12.981347</c:v>
                </c:pt>
                <c:pt idx="17344">
                  <c:v>12.982096</c:v>
                </c:pt>
                <c:pt idx="17345">
                  <c:v>12.982844</c:v>
                </c:pt>
                <c:pt idx="17346">
                  <c:v>12.983593000000001</c:v>
                </c:pt>
                <c:pt idx="17347">
                  <c:v>12.984342</c:v>
                </c:pt>
                <c:pt idx="17348">
                  <c:v>12.98509</c:v>
                </c:pt>
                <c:pt idx="17349">
                  <c:v>12.985839</c:v>
                </c:pt>
                <c:pt idx="17350">
                  <c:v>12.986587999999999</c:v>
                </c:pt>
                <c:pt idx="17351">
                  <c:v>12.987336000000001</c:v>
                </c:pt>
                <c:pt idx="17352">
                  <c:v>12.988085999999999</c:v>
                </c:pt>
                <c:pt idx="17353">
                  <c:v>12.988834000000001</c:v>
                </c:pt>
                <c:pt idx="17354">
                  <c:v>12.989583</c:v>
                </c:pt>
                <c:pt idx="17355">
                  <c:v>12.990332</c:v>
                </c:pt>
                <c:pt idx="17356">
                  <c:v>12.99108</c:v>
                </c:pt>
                <c:pt idx="17357">
                  <c:v>12.991828999999999</c:v>
                </c:pt>
                <c:pt idx="17358">
                  <c:v>12.992578</c:v>
                </c:pt>
                <c:pt idx="17359">
                  <c:v>12.993326</c:v>
                </c:pt>
                <c:pt idx="17360">
                  <c:v>12.994075</c:v>
                </c:pt>
                <c:pt idx="17361">
                  <c:v>12.994823</c:v>
                </c:pt>
                <c:pt idx="17362">
                  <c:v>12.995571999999999</c:v>
                </c:pt>
                <c:pt idx="17363">
                  <c:v>12.996321</c:v>
                </c:pt>
                <c:pt idx="17364">
                  <c:v>12.997069</c:v>
                </c:pt>
                <c:pt idx="17365">
                  <c:v>12.997818000000001</c:v>
                </c:pt>
                <c:pt idx="17366">
                  <c:v>12.998567</c:v>
                </c:pt>
                <c:pt idx="17367">
                  <c:v>12.999314999999999</c:v>
                </c:pt>
                <c:pt idx="17368">
                  <c:v>13.000064</c:v>
                </c:pt>
                <c:pt idx="17369">
                  <c:v>13.000813000000001</c:v>
                </c:pt>
                <c:pt idx="17370">
                  <c:v>13.001561000000001</c:v>
                </c:pt>
                <c:pt idx="17371">
                  <c:v>13.00231</c:v>
                </c:pt>
                <c:pt idx="17372">
                  <c:v>13.003057999999999</c:v>
                </c:pt>
                <c:pt idx="17373">
                  <c:v>13.003807</c:v>
                </c:pt>
                <c:pt idx="17374">
                  <c:v>13.004555999999999</c:v>
                </c:pt>
                <c:pt idx="17375">
                  <c:v>13.005304000000001</c:v>
                </c:pt>
                <c:pt idx="17376">
                  <c:v>13.006053</c:v>
                </c:pt>
                <c:pt idx="17377">
                  <c:v>13.006802</c:v>
                </c:pt>
                <c:pt idx="17378">
                  <c:v>13.007550999999999</c:v>
                </c:pt>
                <c:pt idx="17379">
                  <c:v>13.0083</c:v>
                </c:pt>
                <c:pt idx="17380">
                  <c:v>13.009048</c:v>
                </c:pt>
                <c:pt idx="17381">
                  <c:v>13.009797000000001</c:v>
                </c:pt>
                <c:pt idx="17382">
                  <c:v>13.010546</c:v>
                </c:pt>
                <c:pt idx="17383">
                  <c:v>13.011293999999999</c:v>
                </c:pt>
                <c:pt idx="17384">
                  <c:v>13.012043</c:v>
                </c:pt>
                <c:pt idx="17385">
                  <c:v>13.012791999999999</c:v>
                </c:pt>
                <c:pt idx="17386">
                  <c:v>13.013540000000001</c:v>
                </c:pt>
                <c:pt idx="17387">
                  <c:v>13.014289</c:v>
                </c:pt>
                <c:pt idx="17388">
                  <c:v>13.015038000000001</c:v>
                </c:pt>
                <c:pt idx="17389">
                  <c:v>13.015786</c:v>
                </c:pt>
                <c:pt idx="17390">
                  <c:v>13.016534999999999</c:v>
                </c:pt>
                <c:pt idx="17391">
                  <c:v>13.017283000000001</c:v>
                </c:pt>
                <c:pt idx="17392">
                  <c:v>13.018032</c:v>
                </c:pt>
                <c:pt idx="17393">
                  <c:v>13.018781000000001</c:v>
                </c:pt>
                <c:pt idx="17394">
                  <c:v>13.019529</c:v>
                </c:pt>
                <c:pt idx="17395">
                  <c:v>13.020277999999999</c:v>
                </c:pt>
                <c:pt idx="17396">
                  <c:v>13.021027</c:v>
                </c:pt>
                <c:pt idx="17397">
                  <c:v>13.021775</c:v>
                </c:pt>
                <c:pt idx="17398">
                  <c:v>13.022524000000001</c:v>
                </c:pt>
                <c:pt idx="17399">
                  <c:v>13.023273</c:v>
                </c:pt>
                <c:pt idx="17400">
                  <c:v>13.024020999999999</c:v>
                </c:pt>
                <c:pt idx="17401">
                  <c:v>13.02477</c:v>
                </c:pt>
                <c:pt idx="17402">
                  <c:v>13.025518</c:v>
                </c:pt>
                <c:pt idx="17403">
                  <c:v>13.026267000000001</c:v>
                </c:pt>
                <c:pt idx="17404">
                  <c:v>13.027017000000001</c:v>
                </c:pt>
                <c:pt idx="17405">
                  <c:v>13.027765</c:v>
                </c:pt>
                <c:pt idx="17406">
                  <c:v>13.028513999999999</c:v>
                </c:pt>
                <c:pt idx="17407">
                  <c:v>13.029263</c:v>
                </c:pt>
                <c:pt idx="17408">
                  <c:v>13.030011</c:v>
                </c:pt>
                <c:pt idx="17409">
                  <c:v>13.030760000000001</c:v>
                </c:pt>
                <c:pt idx="17410">
                  <c:v>13.031508000000001</c:v>
                </c:pt>
                <c:pt idx="17411">
                  <c:v>13.032257</c:v>
                </c:pt>
                <c:pt idx="17412">
                  <c:v>13.033006</c:v>
                </c:pt>
                <c:pt idx="17413">
                  <c:v>13.033754</c:v>
                </c:pt>
                <c:pt idx="17414">
                  <c:v>13.034503000000001</c:v>
                </c:pt>
                <c:pt idx="17415">
                  <c:v>13.035252</c:v>
                </c:pt>
                <c:pt idx="17416">
                  <c:v>13.036</c:v>
                </c:pt>
                <c:pt idx="17417">
                  <c:v>13.036749</c:v>
                </c:pt>
                <c:pt idx="17418">
                  <c:v>13.037497999999999</c:v>
                </c:pt>
                <c:pt idx="17419">
                  <c:v>13.038245999999999</c:v>
                </c:pt>
                <c:pt idx="17420">
                  <c:v>13.038995</c:v>
                </c:pt>
                <c:pt idx="17421">
                  <c:v>13.039743</c:v>
                </c:pt>
                <c:pt idx="17422">
                  <c:v>13.040492</c:v>
                </c:pt>
                <c:pt idx="17423">
                  <c:v>13.041240999999999</c:v>
                </c:pt>
                <c:pt idx="17424">
                  <c:v>13.041988999999999</c:v>
                </c:pt>
                <c:pt idx="17425">
                  <c:v>13.042738</c:v>
                </c:pt>
                <c:pt idx="17426">
                  <c:v>13.043487000000001</c:v>
                </c:pt>
                <c:pt idx="17427">
                  <c:v>13.044235</c:v>
                </c:pt>
                <c:pt idx="17428">
                  <c:v>13.044983999999999</c:v>
                </c:pt>
                <c:pt idx="17429">
                  <c:v>13.045733</c:v>
                </c:pt>
                <c:pt idx="17430">
                  <c:v>13.046481999999999</c:v>
                </c:pt>
                <c:pt idx="17431">
                  <c:v>13.047231</c:v>
                </c:pt>
                <c:pt idx="17432">
                  <c:v>13.047979</c:v>
                </c:pt>
                <c:pt idx="17433">
                  <c:v>13.048728000000001</c:v>
                </c:pt>
                <c:pt idx="17434">
                  <c:v>13.049477</c:v>
                </c:pt>
                <c:pt idx="17435">
                  <c:v>13.050224999999999</c:v>
                </c:pt>
                <c:pt idx="17436">
                  <c:v>13.050974</c:v>
                </c:pt>
                <c:pt idx="17437">
                  <c:v>13.051723000000001</c:v>
                </c:pt>
                <c:pt idx="17438">
                  <c:v>13.052471000000001</c:v>
                </c:pt>
                <c:pt idx="17439">
                  <c:v>13.05322</c:v>
                </c:pt>
                <c:pt idx="17440">
                  <c:v>13.053967999999999</c:v>
                </c:pt>
                <c:pt idx="17441">
                  <c:v>13.054717</c:v>
                </c:pt>
                <c:pt idx="17442">
                  <c:v>13.055465999999999</c:v>
                </c:pt>
                <c:pt idx="17443">
                  <c:v>13.056214000000001</c:v>
                </c:pt>
                <c:pt idx="17444">
                  <c:v>13.056963</c:v>
                </c:pt>
                <c:pt idx="17445">
                  <c:v>13.057712</c:v>
                </c:pt>
                <c:pt idx="17446">
                  <c:v>13.05846</c:v>
                </c:pt>
                <c:pt idx="17447">
                  <c:v>13.059208999999999</c:v>
                </c:pt>
                <c:pt idx="17448">
                  <c:v>13.059958</c:v>
                </c:pt>
                <c:pt idx="17449">
                  <c:v>13.060706</c:v>
                </c:pt>
                <c:pt idx="17450">
                  <c:v>13.061455</c:v>
                </c:pt>
                <c:pt idx="17451">
                  <c:v>13.062203</c:v>
                </c:pt>
                <c:pt idx="17452">
                  <c:v>13.062951999999999</c:v>
                </c:pt>
                <c:pt idx="17453">
                  <c:v>13.063701</c:v>
                </c:pt>
                <c:pt idx="17454">
                  <c:v>13.064449</c:v>
                </c:pt>
                <c:pt idx="17455">
                  <c:v>13.065199</c:v>
                </c:pt>
                <c:pt idx="17456">
                  <c:v>13.065948000000001</c:v>
                </c:pt>
                <c:pt idx="17457">
                  <c:v>13.066696</c:v>
                </c:pt>
                <c:pt idx="17458">
                  <c:v>13.067444999999999</c:v>
                </c:pt>
                <c:pt idx="17459">
                  <c:v>13.068193000000001</c:v>
                </c:pt>
                <c:pt idx="17460">
                  <c:v>13.068942</c:v>
                </c:pt>
                <c:pt idx="17461">
                  <c:v>13.069691000000001</c:v>
                </c:pt>
                <c:pt idx="17462">
                  <c:v>13.070439</c:v>
                </c:pt>
                <c:pt idx="17463">
                  <c:v>13.071187999999999</c:v>
                </c:pt>
                <c:pt idx="17464">
                  <c:v>13.071937</c:v>
                </c:pt>
                <c:pt idx="17465">
                  <c:v>13.072685</c:v>
                </c:pt>
                <c:pt idx="17466">
                  <c:v>13.073434000000001</c:v>
                </c:pt>
                <c:pt idx="17467">
                  <c:v>13.074183</c:v>
                </c:pt>
                <c:pt idx="17468">
                  <c:v>13.074930999999999</c:v>
                </c:pt>
                <c:pt idx="17469">
                  <c:v>13.07568</c:v>
                </c:pt>
                <c:pt idx="17470">
                  <c:v>13.076428</c:v>
                </c:pt>
                <c:pt idx="17471">
                  <c:v>13.077177000000001</c:v>
                </c:pt>
                <c:pt idx="17472">
                  <c:v>13.077926</c:v>
                </c:pt>
                <c:pt idx="17473">
                  <c:v>13.078673999999999</c:v>
                </c:pt>
                <c:pt idx="17474">
                  <c:v>13.079423</c:v>
                </c:pt>
                <c:pt idx="17475">
                  <c:v>13.080171999999999</c:v>
                </c:pt>
                <c:pt idx="17476">
                  <c:v>13.080920000000001</c:v>
                </c:pt>
                <c:pt idx="17477">
                  <c:v>13.081669</c:v>
                </c:pt>
                <c:pt idx="17478">
                  <c:v>13.082417</c:v>
                </c:pt>
                <c:pt idx="17479">
                  <c:v>13.083166</c:v>
                </c:pt>
                <c:pt idx="17480">
                  <c:v>13.083914999999999</c:v>
                </c:pt>
                <c:pt idx="17481">
                  <c:v>13.084664</c:v>
                </c:pt>
                <c:pt idx="17482">
                  <c:v>13.085413000000001</c:v>
                </c:pt>
                <c:pt idx="17483">
                  <c:v>13.086162</c:v>
                </c:pt>
                <c:pt idx="17484">
                  <c:v>13.08691</c:v>
                </c:pt>
                <c:pt idx="17485">
                  <c:v>13.087659</c:v>
                </c:pt>
                <c:pt idx="17486">
                  <c:v>13.088407999999999</c:v>
                </c:pt>
                <c:pt idx="17487">
                  <c:v>13.089155999999999</c:v>
                </c:pt>
                <c:pt idx="17488">
                  <c:v>13.089905</c:v>
                </c:pt>
                <c:pt idx="17489">
                  <c:v>13.090653</c:v>
                </c:pt>
                <c:pt idx="17490">
                  <c:v>13.091402</c:v>
                </c:pt>
                <c:pt idx="17491">
                  <c:v>13.092150999999999</c:v>
                </c:pt>
                <c:pt idx="17492">
                  <c:v>13.092898999999999</c:v>
                </c:pt>
                <c:pt idx="17493">
                  <c:v>13.093648</c:v>
                </c:pt>
                <c:pt idx="17494">
                  <c:v>13.094397000000001</c:v>
                </c:pt>
                <c:pt idx="17495">
                  <c:v>13.095145</c:v>
                </c:pt>
                <c:pt idx="17496">
                  <c:v>13.095893999999999</c:v>
                </c:pt>
                <c:pt idx="17497">
                  <c:v>13.096641999999999</c:v>
                </c:pt>
                <c:pt idx="17498">
                  <c:v>13.097391</c:v>
                </c:pt>
                <c:pt idx="17499">
                  <c:v>13.098140000000001</c:v>
                </c:pt>
                <c:pt idx="17500">
                  <c:v>13.098888000000001</c:v>
                </c:pt>
                <c:pt idx="17501">
                  <c:v>13.099637</c:v>
                </c:pt>
                <c:pt idx="17502">
                  <c:v>13.100386</c:v>
                </c:pt>
                <c:pt idx="17503">
                  <c:v>13.101134</c:v>
                </c:pt>
                <c:pt idx="17504">
                  <c:v>13.101883000000001</c:v>
                </c:pt>
                <c:pt idx="17505">
                  <c:v>13.102632</c:v>
                </c:pt>
                <c:pt idx="17506">
                  <c:v>13.10338</c:v>
                </c:pt>
                <c:pt idx="17507">
                  <c:v>13.10413</c:v>
                </c:pt>
                <c:pt idx="17508">
                  <c:v>13.104877999999999</c:v>
                </c:pt>
                <c:pt idx="17509">
                  <c:v>13.105627</c:v>
                </c:pt>
                <c:pt idx="17510">
                  <c:v>13.106375999999999</c:v>
                </c:pt>
                <c:pt idx="17511">
                  <c:v>13.107124000000001</c:v>
                </c:pt>
                <c:pt idx="17512">
                  <c:v>13.107873</c:v>
                </c:pt>
                <c:pt idx="17513">
                  <c:v>13.108622</c:v>
                </c:pt>
                <c:pt idx="17514">
                  <c:v>13.10937</c:v>
                </c:pt>
                <c:pt idx="17515">
                  <c:v>13.110118999999999</c:v>
                </c:pt>
                <c:pt idx="17516">
                  <c:v>13.110868</c:v>
                </c:pt>
                <c:pt idx="17517">
                  <c:v>13.111616</c:v>
                </c:pt>
                <c:pt idx="17518">
                  <c:v>13.112365</c:v>
                </c:pt>
                <c:pt idx="17519">
                  <c:v>13.113113</c:v>
                </c:pt>
                <c:pt idx="17520">
                  <c:v>13.113861999999999</c:v>
                </c:pt>
                <c:pt idx="17521">
                  <c:v>13.114611</c:v>
                </c:pt>
                <c:pt idx="17522">
                  <c:v>13.115359</c:v>
                </c:pt>
                <c:pt idx="17523">
                  <c:v>13.116108000000001</c:v>
                </c:pt>
                <c:pt idx="17524">
                  <c:v>13.116857</c:v>
                </c:pt>
                <c:pt idx="17525">
                  <c:v>13.117604999999999</c:v>
                </c:pt>
                <c:pt idx="17526">
                  <c:v>13.118354</c:v>
                </c:pt>
                <c:pt idx="17527">
                  <c:v>13.119102</c:v>
                </c:pt>
                <c:pt idx="17528">
                  <c:v>13.119851000000001</c:v>
                </c:pt>
                <c:pt idx="17529">
                  <c:v>13.1206</c:v>
                </c:pt>
                <c:pt idx="17530">
                  <c:v>13.121347999999999</c:v>
                </c:pt>
                <c:pt idx="17531">
                  <c:v>13.122097</c:v>
                </c:pt>
                <c:pt idx="17532">
                  <c:v>13.122845999999999</c:v>
                </c:pt>
                <c:pt idx="17533">
                  <c:v>13.123595</c:v>
                </c:pt>
                <c:pt idx="17534">
                  <c:v>13.124344000000001</c:v>
                </c:pt>
                <c:pt idx="17535">
                  <c:v>13.125093</c:v>
                </c:pt>
                <c:pt idx="17536">
                  <c:v>13.125840999999999</c:v>
                </c:pt>
                <c:pt idx="17537">
                  <c:v>13.12659</c:v>
                </c:pt>
                <c:pt idx="17538">
                  <c:v>13.127338</c:v>
                </c:pt>
                <c:pt idx="17539">
                  <c:v>13.128087000000001</c:v>
                </c:pt>
                <c:pt idx="17540">
                  <c:v>13.128836</c:v>
                </c:pt>
                <c:pt idx="17541">
                  <c:v>13.129583999999999</c:v>
                </c:pt>
                <c:pt idx="17542">
                  <c:v>13.130333</c:v>
                </c:pt>
                <c:pt idx="17543">
                  <c:v>13.131081999999999</c:v>
                </c:pt>
                <c:pt idx="17544">
                  <c:v>13.131830000000001</c:v>
                </c:pt>
                <c:pt idx="17545">
                  <c:v>13.132579</c:v>
                </c:pt>
                <c:pt idx="17546">
                  <c:v>13.133327</c:v>
                </c:pt>
                <c:pt idx="17547">
                  <c:v>13.134076</c:v>
                </c:pt>
                <c:pt idx="17548">
                  <c:v>13.134824999999999</c:v>
                </c:pt>
                <c:pt idx="17549">
                  <c:v>13.135573000000001</c:v>
                </c:pt>
                <c:pt idx="17550">
                  <c:v>13.136322</c:v>
                </c:pt>
                <c:pt idx="17551">
                  <c:v>13.137071000000001</c:v>
                </c:pt>
                <c:pt idx="17552">
                  <c:v>13.137819</c:v>
                </c:pt>
                <c:pt idx="17553">
                  <c:v>13.138567999999999</c:v>
                </c:pt>
                <c:pt idx="17554">
                  <c:v>13.139317</c:v>
                </c:pt>
                <c:pt idx="17555">
                  <c:v>13.140065</c:v>
                </c:pt>
                <c:pt idx="17556">
                  <c:v>13.140814000000001</c:v>
                </c:pt>
                <c:pt idx="17557">
                  <c:v>13.141562</c:v>
                </c:pt>
                <c:pt idx="17558">
                  <c:v>13.142312</c:v>
                </c:pt>
                <c:pt idx="17559">
                  <c:v>13.143060999999999</c:v>
                </c:pt>
                <c:pt idx="17560">
                  <c:v>13.143808999999999</c:v>
                </c:pt>
                <c:pt idx="17561">
                  <c:v>13.144558</c:v>
                </c:pt>
                <c:pt idx="17562">
                  <c:v>13.145307000000001</c:v>
                </c:pt>
                <c:pt idx="17563">
                  <c:v>13.146055</c:v>
                </c:pt>
                <c:pt idx="17564">
                  <c:v>13.146803999999999</c:v>
                </c:pt>
                <c:pt idx="17565">
                  <c:v>13.147551999999999</c:v>
                </c:pt>
                <c:pt idx="17566">
                  <c:v>13.148301</c:v>
                </c:pt>
                <c:pt idx="17567">
                  <c:v>13.149050000000001</c:v>
                </c:pt>
                <c:pt idx="17568">
                  <c:v>13.149798000000001</c:v>
                </c:pt>
                <c:pt idx="17569">
                  <c:v>13.150547</c:v>
                </c:pt>
                <c:pt idx="17570">
                  <c:v>13.151296</c:v>
                </c:pt>
                <c:pt idx="17571">
                  <c:v>13.152044</c:v>
                </c:pt>
                <c:pt idx="17572">
                  <c:v>13.152793000000001</c:v>
                </c:pt>
                <c:pt idx="17573">
                  <c:v>13.153542</c:v>
                </c:pt>
                <c:pt idx="17574">
                  <c:v>13.15429</c:v>
                </c:pt>
                <c:pt idx="17575">
                  <c:v>13.155039</c:v>
                </c:pt>
                <c:pt idx="17576">
                  <c:v>13.155787</c:v>
                </c:pt>
                <c:pt idx="17577">
                  <c:v>13.156535999999999</c:v>
                </c:pt>
                <c:pt idx="17578">
                  <c:v>13.157285</c:v>
                </c:pt>
                <c:pt idx="17579">
                  <c:v>13.158033</c:v>
                </c:pt>
                <c:pt idx="17580">
                  <c:v>13.158782</c:v>
                </c:pt>
                <c:pt idx="17581">
                  <c:v>13.159530999999999</c:v>
                </c:pt>
                <c:pt idx="17582">
                  <c:v>13.160278999999999</c:v>
                </c:pt>
                <c:pt idx="17583">
                  <c:v>13.161028</c:v>
                </c:pt>
                <c:pt idx="17584">
                  <c:v>13.161777000000001</c:v>
                </c:pt>
                <c:pt idx="17585">
                  <c:v>13.162526</c:v>
                </c:pt>
                <c:pt idx="17586">
                  <c:v>13.163275000000001</c:v>
                </c:pt>
                <c:pt idx="17587">
                  <c:v>13.164023</c:v>
                </c:pt>
                <c:pt idx="17588">
                  <c:v>13.164771999999999</c:v>
                </c:pt>
                <c:pt idx="17589">
                  <c:v>13.165521</c:v>
                </c:pt>
                <c:pt idx="17590">
                  <c:v>13.166269</c:v>
                </c:pt>
                <c:pt idx="17591">
                  <c:v>13.167018000000001</c:v>
                </c:pt>
                <c:pt idx="17592">
                  <c:v>13.167767</c:v>
                </c:pt>
                <c:pt idx="17593">
                  <c:v>13.168514999999999</c:v>
                </c:pt>
                <c:pt idx="17594">
                  <c:v>13.169264</c:v>
                </c:pt>
                <c:pt idx="17595">
                  <c:v>13.170012</c:v>
                </c:pt>
                <c:pt idx="17596">
                  <c:v>13.170761000000001</c:v>
                </c:pt>
                <c:pt idx="17597">
                  <c:v>13.17151</c:v>
                </c:pt>
                <c:pt idx="17598">
                  <c:v>13.172257999999999</c:v>
                </c:pt>
                <c:pt idx="17599">
                  <c:v>13.173007</c:v>
                </c:pt>
                <c:pt idx="17600">
                  <c:v>13.173755999999999</c:v>
                </c:pt>
                <c:pt idx="17601">
                  <c:v>13.174504000000001</c:v>
                </c:pt>
                <c:pt idx="17602">
                  <c:v>13.175253</c:v>
                </c:pt>
                <c:pt idx="17603">
                  <c:v>13.176002</c:v>
                </c:pt>
                <c:pt idx="17604">
                  <c:v>13.17675</c:v>
                </c:pt>
                <c:pt idx="17605">
                  <c:v>13.177498999999999</c:v>
                </c:pt>
                <c:pt idx="17606">
                  <c:v>13.178247000000001</c:v>
                </c:pt>
                <c:pt idx="17607">
                  <c:v>13.178996</c:v>
                </c:pt>
                <c:pt idx="17608">
                  <c:v>13.179745</c:v>
                </c:pt>
                <c:pt idx="17609">
                  <c:v>13.180493</c:v>
                </c:pt>
                <c:pt idx="17610">
                  <c:v>13.181243</c:v>
                </c:pt>
                <c:pt idx="17611">
                  <c:v>13.181991999999999</c:v>
                </c:pt>
                <c:pt idx="17612">
                  <c:v>13.182740000000001</c:v>
                </c:pt>
                <c:pt idx="17613">
                  <c:v>13.183489</c:v>
                </c:pt>
                <c:pt idx="17614">
                  <c:v>13.184237</c:v>
                </c:pt>
                <c:pt idx="17615">
                  <c:v>13.184986</c:v>
                </c:pt>
                <c:pt idx="17616">
                  <c:v>13.185734999999999</c:v>
                </c:pt>
                <c:pt idx="17617">
                  <c:v>13.186483000000001</c:v>
                </c:pt>
                <c:pt idx="17618">
                  <c:v>13.187232</c:v>
                </c:pt>
                <c:pt idx="17619">
                  <c:v>13.187981000000001</c:v>
                </c:pt>
                <c:pt idx="17620">
                  <c:v>13.188729</c:v>
                </c:pt>
                <c:pt idx="17621">
                  <c:v>13.189477999999999</c:v>
                </c:pt>
                <c:pt idx="17622">
                  <c:v>13.190227</c:v>
                </c:pt>
                <c:pt idx="17623">
                  <c:v>13.190975</c:v>
                </c:pt>
                <c:pt idx="17624">
                  <c:v>13.191724000000001</c:v>
                </c:pt>
                <c:pt idx="17625">
                  <c:v>13.192472</c:v>
                </c:pt>
                <c:pt idx="17626">
                  <c:v>13.193220999999999</c:v>
                </c:pt>
                <c:pt idx="17627">
                  <c:v>13.19397</c:v>
                </c:pt>
                <c:pt idx="17628">
                  <c:v>13.194718</c:v>
                </c:pt>
                <c:pt idx="17629">
                  <c:v>13.195467000000001</c:v>
                </c:pt>
                <c:pt idx="17630">
                  <c:v>13.196216</c:v>
                </c:pt>
                <c:pt idx="17631">
                  <c:v>13.196963999999999</c:v>
                </c:pt>
                <c:pt idx="17632">
                  <c:v>13.197713</c:v>
                </c:pt>
                <c:pt idx="17633">
                  <c:v>13.198461999999999</c:v>
                </c:pt>
                <c:pt idx="17634">
                  <c:v>13.199210000000001</c:v>
                </c:pt>
                <c:pt idx="17635">
                  <c:v>13.199959</c:v>
                </c:pt>
                <c:pt idx="17636">
                  <c:v>13.200708000000001</c:v>
                </c:pt>
                <c:pt idx="17637">
                  <c:v>13.201457</c:v>
                </c:pt>
                <c:pt idx="17638">
                  <c:v>13.202206</c:v>
                </c:pt>
                <c:pt idx="17639">
                  <c:v>13.202954</c:v>
                </c:pt>
                <c:pt idx="17640">
                  <c:v>13.203703000000001</c:v>
                </c:pt>
                <c:pt idx="17641">
                  <c:v>13.204452</c:v>
                </c:pt>
                <c:pt idx="17642">
                  <c:v>13.2052</c:v>
                </c:pt>
                <c:pt idx="17643">
                  <c:v>13.205949</c:v>
                </c:pt>
                <c:pt idx="17644">
                  <c:v>13.206697</c:v>
                </c:pt>
                <c:pt idx="17645">
                  <c:v>13.207445999999999</c:v>
                </c:pt>
                <c:pt idx="17646">
                  <c:v>13.208195</c:v>
                </c:pt>
                <c:pt idx="17647">
                  <c:v>13.208943</c:v>
                </c:pt>
                <c:pt idx="17648">
                  <c:v>13.209692</c:v>
                </c:pt>
                <c:pt idx="17649">
                  <c:v>13.210440999999999</c:v>
                </c:pt>
                <c:pt idx="17650">
                  <c:v>13.211188999999999</c:v>
                </c:pt>
                <c:pt idx="17651">
                  <c:v>13.211938</c:v>
                </c:pt>
                <c:pt idx="17652">
                  <c:v>13.212687000000001</c:v>
                </c:pt>
                <c:pt idx="17653">
                  <c:v>13.213435</c:v>
                </c:pt>
                <c:pt idx="17654">
                  <c:v>13.214183999999999</c:v>
                </c:pt>
                <c:pt idx="17655">
                  <c:v>13.214931999999999</c:v>
                </c:pt>
                <c:pt idx="17656">
                  <c:v>13.215681</c:v>
                </c:pt>
                <c:pt idx="17657">
                  <c:v>13.216430000000001</c:v>
                </c:pt>
                <c:pt idx="17658">
                  <c:v>13.217178000000001</c:v>
                </c:pt>
                <c:pt idx="17659">
                  <c:v>13.217927</c:v>
                </c:pt>
                <c:pt idx="17660">
                  <c:v>13.218676</c:v>
                </c:pt>
                <c:pt idx="17661">
                  <c:v>13.219424</c:v>
                </c:pt>
                <c:pt idx="17662">
                  <c:v>13.220174</c:v>
                </c:pt>
                <c:pt idx="17663">
                  <c:v>13.220922</c:v>
                </c:pt>
                <c:pt idx="17664">
                  <c:v>13.221671000000001</c:v>
                </c:pt>
                <c:pt idx="17665">
                  <c:v>13.22242</c:v>
                </c:pt>
                <c:pt idx="17666">
                  <c:v>13.223167999999999</c:v>
                </c:pt>
                <c:pt idx="17667">
                  <c:v>13.223917</c:v>
                </c:pt>
                <c:pt idx="17668">
                  <c:v>13.224665999999999</c:v>
                </c:pt>
                <c:pt idx="17669">
                  <c:v>13.225414000000001</c:v>
                </c:pt>
                <c:pt idx="17670">
                  <c:v>13.226163</c:v>
                </c:pt>
                <c:pt idx="17671">
                  <c:v>13.226912</c:v>
                </c:pt>
                <c:pt idx="17672">
                  <c:v>13.22766</c:v>
                </c:pt>
                <c:pt idx="17673">
                  <c:v>13.228408999999999</c:v>
                </c:pt>
                <c:pt idx="17674">
                  <c:v>13.229157000000001</c:v>
                </c:pt>
                <c:pt idx="17675">
                  <c:v>13.229906</c:v>
                </c:pt>
                <c:pt idx="17676">
                  <c:v>13.230655</c:v>
                </c:pt>
                <c:pt idx="17677">
                  <c:v>13.231403</c:v>
                </c:pt>
                <c:pt idx="17678">
                  <c:v>13.232151999999999</c:v>
                </c:pt>
                <c:pt idx="17679">
                  <c:v>13.232901</c:v>
                </c:pt>
                <c:pt idx="17680">
                  <c:v>13.233649</c:v>
                </c:pt>
                <c:pt idx="17681">
                  <c:v>13.234398000000001</c:v>
                </c:pt>
                <c:pt idx="17682">
                  <c:v>13.235147</c:v>
                </c:pt>
                <c:pt idx="17683">
                  <c:v>13.235894999999999</c:v>
                </c:pt>
                <c:pt idx="17684">
                  <c:v>13.236644</c:v>
                </c:pt>
                <c:pt idx="17685">
                  <c:v>13.237392</c:v>
                </c:pt>
                <c:pt idx="17686">
                  <c:v>13.238141000000001</c:v>
                </c:pt>
                <c:pt idx="17687">
                  <c:v>13.238891000000001</c:v>
                </c:pt>
                <c:pt idx="17688">
                  <c:v>13.239639</c:v>
                </c:pt>
                <c:pt idx="17689">
                  <c:v>13.240387999999999</c:v>
                </c:pt>
                <c:pt idx="17690">
                  <c:v>13.241137</c:v>
                </c:pt>
                <c:pt idx="17691">
                  <c:v>13.241885</c:v>
                </c:pt>
                <c:pt idx="17692">
                  <c:v>13.242634000000001</c:v>
                </c:pt>
                <c:pt idx="17693">
                  <c:v>13.243382</c:v>
                </c:pt>
                <c:pt idx="17694">
                  <c:v>13.244130999999999</c:v>
                </c:pt>
                <c:pt idx="17695">
                  <c:v>13.24488</c:v>
                </c:pt>
                <c:pt idx="17696">
                  <c:v>13.245628</c:v>
                </c:pt>
                <c:pt idx="17697">
                  <c:v>13.246377000000001</c:v>
                </c:pt>
                <c:pt idx="17698">
                  <c:v>13.247126</c:v>
                </c:pt>
                <c:pt idx="17699">
                  <c:v>13.247873999999999</c:v>
                </c:pt>
                <c:pt idx="17700">
                  <c:v>13.248623</c:v>
                </c:pt>
                <c:pt idx="17701">
                  <c:v>13.249371999999999</c:v>
                </c:pt>
                <c:pt idx="17702">
                  <c:v>13.250120000000001</c:v>
                </c:pt>
                <c:pt idx="17703">
                  <c:v>13.250869</c:v>
                </c:pt>
                <c:pt idx="17704">
                  <c:v>13.251617</c:v>
                </c:pt>
                <c:pt idx="17705">
                  <c:v>13.252366</c:v>
                </c:pt>
                <c:pt idx="17706">
                  <c:v>13.253114999999999</c:v>
                </c:pt>
                <c:pt idx="17707">
                  <c:v>13.253863000000001</c:v>
                </c:pt>
                <c:pt idx="17708">
                  <c:v>13.254612</c:v>
                </c:pt>
                <c:pt idx="17709">
                  <c:v>13.255361000000001</c:v>
                </c:pt>
                <c:pt idx="17710">
                  <c:v>13.256109</c:v>
                </c:pt>
                <c:pt idx="17711">
                  <c:v>13.256857999999999</c:v>
                </c:pt>
                <c:pt idx="17712">
                  <c:v>13.257607</c:v>
                </c:pt>
                <c:pt idx="17713">
                  <c:v>13.258355999999999</c:v>
                </c:pt>
                <c:pt idx="17714">
                  <c:v>13.259105</c:v>
                </c:pt>
                <c:pt idx="17715">
                  <c:v>13.259853</c:v>
                </c:pt>
                <c:pt idx="17716">
                  <c:v>13.260602</c:v>
                </c:pt>
                <c:pt idx="17717">
                  <c:v>13.261350999999999</c:v>
                </c:pt>
                <c:pt idx="17718">
                  <c:v>13.262098999999999</c:v>
                </c:pt>
                <c:pt idx="17719">
                  <c:v>13.262848</c:v>
                </c:pt>
                <c:pt idx="17720">
                  <c:v>13.263597000000001</c:v>
                </c:pt>
                <c:pt idx="17721">
                  <c:v>13.264345</c:v>
                </c:pt>
                <c:pt idx="17722">
                  <c:v>13.265093999999999</c:v>
                </c:pt>
                <c:pt idx="17723">
                  <c:v>13.265841999999999</c:v>
                </c:pt>
                <c:pt idx="17724">
                  <c:v>13.266591</c:v>
                </c:pt>
                <c:pt idx="17725">
                  <c:v>13.267340000000001</c:v>
                </c:pt>
                <c:pt idx="17726">
                  <c:v>13.268088000000001</c:v>
                </c:pt>
                <c:pt idx="17727">
                  <c:v>13.268837</c:v>
                </c:pt>
                <c:pt idx="17728">
                  <c:v>13.269586</c:v>
                </c:pt>
                <c:pt idx="17729">
                  <c:v>13.270334</c:v>
                </c:pt>
                <c:pt idx="17730">
                  <c:v>13.271083000000001</c:v>
                </c:pt>
                <c:pt idx="17731">
                  <c:v>13.271832</c:v>
                </c:pt>
                <c:pt idx="17732">
                  <c:v>13.27258</c:v>
                </c:pt>
                <c:pt idx="17733">
                  <c:v>13.273329</c:v>
                </c:pt>
                <c:pt idx="17734">
                  <c:v>13.274077</c:v>
                </c:pt>
                <c:pt idx="17735">
                  <c:v>13.274825999999999</c:v>
                </c:pt>
                <c:pt idx="17736">
                  <c:v>13.275575</c:v>
                </c:pt>
                <c:pt idx="17737">
                  <c:v>13.276323</c:v>
                </c:pt>
                <c:pt idx="17738">
                  <c:v>13.277072</c:v>
                </c:pt>
                <c:pt idx="17739">
                  <c:v>13.277822</c:v>
                </c:pt>
                <c:pt idx="17740">
                  <c:v>13.27857</c:v>
                </c:pt>
                <c:pt idx="17741">
                  <c:v>13.279318999999999</c:v>
                </c:pt>
                <c:pt idx="17742">
                  <c:v>13.280067000000001</c:v>
                </c:pt>
                <c:pt idx="17743">
                  <c:v>13.280816</c:v>
                </c:pt>
                <c:pt idx="17744">
                  <c:v>13.281565000000001</c:v>
                </c:pt>
                <c:pt idx="17745">
                  <c:v>13.282313</c:v>
                </c:pt>
                <c:pt idx="17746">
                  <c:v>13.283061999999999</c:v>
                </c:pt>
                <c:pt idx="17747">
                  <c:v>13.283811</c:v>
                </c:pt>
                <c:pt idx="17748">
                  <c:v>13.284559</c:v>
                </c:pt>
                <c:pt idx="17749">
                  <c:v>13.285308000000001</c:v>
                </c:pt>
                <c:pt idx="17750">
                  <c:v>13.286057</c:v>
                </c:pt>
                <c:pt idx="17751">
                  <c:v>13.286804999999999</c:v>
                </c:pt>
                <c:pt idx="17752">
                  <c:v>13.287554</c:v>
                </c:pt>
                <c:pt idx="17753">
                  <c:v>13.288302</c:v>
                </c:pt>
                <c:pt idx="17754">
                  <c:v>13.289051000000001</c:v>
                </c:pt>
                <c:pt idx="17755">
                  <c:v>13.2898</c:v>
                </c:pt>
                <c:pt idx="17756">
                  <c:v>13.290547999999999</c:v>
                </c:pt>
                <c:pt idx="17757">
                  <c:v>13.291297</c:v>
                </c:pt>
                <c:pt idx="17758">
                  <c:v>13.292045999999999</c:v>
                </c:pt>
                <c:pt idx="17759">
                  <c:v>13.292794000000001</c:v>
                </c:pt>
                <c:pt idx="17760">
                  <c:v>13.293543</c:v>
                </c:pt>
                <c:pt idx="17761">
                  <c:v>13.294290999999999</c:v>
                </c:pt>
                <c:pt idx="17762">
                  <c:v>13.29504</c:v>
                </c:pt>
                <c:pt idx="17763">
                  <c:v>13.295788999999999</c:v>
                </c:pt>
                <c:pt idx="17764">
                  <c:v>13.296537000000001</c:v>
                </c:pt>
                <c:pt idx="17765">
                  <c:v>13.297287000000001</c:v>
                </c:pt>
                <c:pt idx="17766">
                  <c:v>13.298036</c:v>
                </c:pt>
                <c:pt idx="17767">
                  <c:v>13.298783999999999</c:v>
                </c:pt>
                <c:pt idx="17768">
                  <c:v>13.299533</c:v>
                </c:pt>
                <c:pt idx="17769">
                  <c:v>13.300281999999999</c:v>
                </c:pt>
                <c:pt idx="17770">
                  <c:v>13.301030000000001</c:v>
                </c:pt>
                <c:pt idx="17771">
                  <c:v>13.301779</c:v>
                </c:pt>
                <c:pt idx="17772">
                  <c:v>13.302527</c:v>
                </c:pt>
                <c:pt idx="17773">
                  <c:v>13.303276</c:v>
                </c:pt>
                <c:pt idx="17774">
                  <c:v>13.304024999999999</c:v>
                </c:pt>
                <c:pt idx="17775">
                  <c:v>13.304773000000001</c:v>
                </c:pt>
                <c:pt idx="17776">
                  <c:v>13.305522</c:v>
                </c:pt>
                <c:pt idx="17777">
                  <c:v>13.306271000000001</c:v>
                </c:pt>
                <c:pt idx="17778">
                  <c:v>13.307019</c:v>
                </c:pt>
                <c:pt idx="17779">
                  <c:v>13.307767999999999</c:v>
                </c:pt>
                <c:pt idx="17780">
                  <c:v>13.308517</c:v>
                </c:pt>
                <c:pt idx="17781">
                  <c:v>13.309265</c:v>
                </c:pt>
                <c:pt idx="17782">
                  <c:v>13.310014000000001</c:v>
                </c:pt>
                <c:pt idx="17783">
                  <c:v>13.310762</c:v>
                </c:pt>
                <c:pt idx="17784">
                  <c:v>13.311510999999999</c:v>
                </c:pt>
                <c:pt idx="17785">
                  <c:v>13.31226</c:v>
                </c:pt>
                <c:pt idx="17786">
                  <c:v>13.313008</c:v>
                </c:pt>
                <c:pt idx="17787">
                  <c:v>13.313757000000001</c:v>
                </c:pt>
                <c:pt idx="17788">
                  <c:v>13.314506</c:v>
                </c:pt>
                <c:pt idx="17789">
                  <c:v>13.315253999999999</c:v>
                </c:pt>
                <c:pt idx="17790">
                  <c:v>13.316003</c:v>
                </c:pt>
                <c:pt idx="17791">
                  <c:v>13.316751999999999</c:v>
                </c:pt>
                <c:pt idx="17792">
                  <c:v>13.317501</c:v>
                </c:pt>
                <c:pt idx="17793">
                  <c:v>13.318250000000001</c:v>
                </c:pt>
                <c:pt idx="17794">
                  <c:v>13.318998000000001</c:v>
                </c:pt>
                <c:pt idx="17795">
                  <c:v>13.319747</c:v>
                </c:pt>
                <c:pt idx="17796">
                  <c:v>13.320496</c:v>
                </c:pt>
                <c:pt idx="17797">
                  <c:v>13.321244</c:v>
                </c:pt>
                <c:pt idx="17798">
                  <c:v>13.321993000000001</c:v>
                </c:pt>
                <c:pt idx="17799">
                  <c:v>13.322742</c:v>
                </c:pt>
                <c:pt idx="17800">
                  <c:v>13.32349</c:v>
                </c:pt>
                <c:pt idx="17801">
                  <c:v>13.324239</c:v>
                </c:pt>
                <c:pt idx="17802">
                  <c:v>13.324987</c:v>
                </c:pt>
                <c:pt idx="17803">
                  <c:v>13.325735999999999</c:v>
                </c:pt>
                <c:pt idx="17804">
                  <c:v>13.326485</c:v>
                </c:pt>
                <c:pt idx="17805">
                  <c:v>13.327233</c:v>
                </c:pt>
                <c:pt idx="17806">
                  <c:v>13.327982</c:v>
                </c:pt>
                <c:pt idx="17807">
                  <c:v>13.328730999999999</c:v>
                </c:pt>
                <c:pt idx="17808">
                  <c:v>13.329478999999999</c:v>
                </c:pt>
                <c:pt idx="17809">
                  <c:v>13.330228</c:v>
                </c:pt>
                <c:pt idx="17810">
                  <c:v>13.330976</c:v>
                </c:pt>
                <c:pt idx="17811">
                  <c:v>13.331725</c:v>
                </c:pt>
                <c:pt idx="17812">
                  <c:v>13.332473999999999</c:v>
                </c:pt>
                <c:pt idx="17813">
                  <c:v>13.333221999999999</c:v>
                </c:pt>
                <c:pt idx="17814">
                  <c:v>13.333971</c:v>
                </c:pt>
                <c:pt idx="17815">
                  <c:v>13.334720000000001</c:v>
                </c:pt>
                <c:pt idx="17816">
                  <c:v>13.335469</c:v>
                </c:pt>
                <c:pt idx="17817">
                  <c:v>13.336218000000001</c:v>
                </c:pt>
                <c:pt idx="17818">
                  <c:v>13.336967</c:v>
                </c:pt>
                <c:pt idx="17819">
                  <c:v>13.337714999999999</c:v>
                </c:pt>
                <c:pt idx="17820">
                  <c:v>13.338464</c:v>
                </c:pt>
                <c:pt idx="17821">
                  <c:v>13.339212</c:v>
                </c:pt>
                <c:pt idx="17822">
                  <c:v>13.339961000000001</c:v>
                </c:pt>
                <c:pt idx="17823">
                  <c:v>13.34071</c:v>
                </c:pt>
                <c:pt idx="17824">
                  <c:v>13.341457999999999</c:v>
                </c:pt>
                <c:pt idx="17825">
                  <c:v>13.342207</c:v>
                </c:pt>
                <c:pt idx="17826">
                  <c:v>13.342955999999999</c:v>
                </c:pt>
                <c:pt idx="17827">
                  <c:v>13.343704000000001</c:v>
                </c:pt>
                <c:pt idx="17828">
                  <c:v>13.344453</c:v>
                </c:pt>
                <c:pt idx="17829">
                  <c:v>13.345200999999999</c:v>
                </c:pt>
                <c:pt idx="17830">
                  <c:v>13.34595</c:v>
                </c:pt>
                <c:pt idx="17831">
                  <c:v>13.346698999999999</c:v>
                </c:pt>
                <c:pt idx="17832">
                  <c:v>13.347447000000001</c:v>
                </c:pt>
                <c:pt idx="17833">
                  <c:v>13.348196</c:v>
                </c:pt>
                <c:pt idx="17834">
                  <c:v>13.348945000000001</c:v>
                </c:pt>
                <c:pt idx="17835">
                  <c:v>13.349693</c:v>
                </c:pt>
                <c:pt idx="17836">
                  <c:v>13.350441999999999</c:v>
                </c:pt>
                <c:pt idx="17837">
                  <c:v>13.351191</c:v>
                </c:pt>
                <c:pt idx="17838">
                  <c:v>13.351939</c:v>
                </c:pt>
                <c:pt idx="17839">
                  <c:v>13.352688000000001</c:v>
                </c:pt>
                <c:pt idx="17840">
                  <c:v>13.353436</c:v>
                </c:pt>
                <c:pt idx="17841">
                  <c:v>13.354184999999999</c:v>
                </c:pt>
                <c:pt idx="17842">
                  <c:v>13.354934999999999</c:v>
                </c:pt>
                <c:pt idx="17843">
                  <c:v>13.355683000000001</c:v>
                </c:pt>
                <c:pt idx="17844">
                  <c:v>13.356432</c:v>
                </c:pt>
                <c:pt idx="17845">
                  <c:v>13.357181000000001</c:v>
                </c:pt>
                <c:pt idx="17846">
                  <c:v>13.357929</c:v>
                </c:pt>
                <c:pt idx="17847">
                  <c:v>13.358677999999999</c:v>
                </c:pt>
                <c:pt idx="17848">
                  <c:v>13.359425999999999</c:v>
                </c:pt>
                <c:pt idx="17849">
                  <c:v>13.360175</c:v>
                </c:pt>
                <c:pt idx="17850">
                  <c:v>13.360924000000001</c:v>
                </c:pt>
                <c:pt idx="17851">
                  <c:v>13.361672</c:v>
                </c:pt>
                <c:pt idx="17852">
                  <c:v>13.362420999999999</c:v>
                </c:pt>
                <c:pt idx="17853">
                  <c:v>13.36317</c:v>
                </c:pt>
                <c:pt idx="17854">
                  <c:v>13.363918</c:v>
                </c:pt>
                <c:pt idx="17855">
                  <c:v>13.364667000000001</c:v>
                </c:pt>
                <c:pt idx="17856">
                  <c:v>13.365416</c:v>
                </c:pt>
                <c:pt idx="17857">
                  <c:v>13.366163999999999</c:v>
                </c:pt>
                <c:pt idx="17858">
                  <c:v>13.366913</c:v>
                </c:pt>
                <c:pt idx="17859">
                  <c:v>13.367661</c:v>
                </c:pt>
                <c:pt idx="17860">
                  <c:v>13.368410000000001</c:v>
                </c:pt>
                <c:pt idx="17861">
                  <c:v>13.369159</c:v>
                </c:pt>
                <c:pt idx="17862">
                  <c:v>13.369907</c:v>
                </c:pt>
                <c:pt idx="17863">
                  <c:v>13.370656</c:v>
                </c:pt>
                <c:pt idx="17864">
                  <c:v>13.371404999999999</c:v>
                </c:pt>
                <c:pt idx="17865">
                  <c:v>13.372153000000001</c:v>
                </c:pt>
                <c:pt idx="17866">
                  <c:v>13.372902</c:v>
                </c:pt>
                <c:pt idx="17867">
                  <c:v>13.373651000000001</c:v>
                </c:pt>
                <c:pt idx="17868">
                  <c:v>13.3744</c:v>
                </c:pt>
                <c:pt idx="17869">
                  <c:v>13.375149</c:v>
                </c:pt>
                <c:pt idx="17870">
                  <c:v>13.375897</c:v>
                </c:pt>
                <c:pt idx="17871">
                  <c:v>13.376645999999999</c:v>
                </c:pt>
                <c:pt idx="17872">
                  <c:v>13.377395</c:v>
                </c:pt>
                <c:pt idx="17873">
                  <c:v>13.378143</c:v>
                </c:pt>
                <c:pt idx="17874">
                  <c:v>13.378892</c:v>
                </c:pt>
                <c:pt idx="17875">
                  <c:v>13.379640999999999</c:v>
                </c:pt>
                <c:pt idx="17876">
                  <c:v>13.380388999999999</c:v>
                </c:pt>
                <c:pt idx="17877">
                  <c:v>13.381138</c:v>
                </c:pt>
                <c:pt idx="17878">
                  <c:v>13.381886</c:v>
                </c:pt>
                <c:pt idx="17879">
                  <c:v>13.382635000000001</c:v>
                </c:pt>
                <c:pt idx="17880">
                  <c:v>13.383384</c:v>
                </c:pt>
                <c:pt idx="17881">
                  <c:v>13.384131999999999</c:v>
                </c:pt>
                <c:pt idx="17882">
                  <c:v>13.384881</c:v>
                </c:pt>
                <c:pt idx="17883">
                  <c:v>13.385630000000001</c:v>
                </c:pt>
                <c:pt idx="17884">
                  <c:v>13.386378000000001</c:v>
                </c:pt>
                <c:pt idx="17885">
                  <c:v>13.387127</c:v>
                </c:pt>
                <c:pt idx="17886">
                  <c:v>13.387876</c:v>
                </c:pt>
                <c:pt idx="17887">
                  <c:v>13.388624</c:v>
                </c:pt>
                <c:pt idx="17888">
                  <c:v>13.389373000000001</c:v>
                </c:pt>
                <c:pt idx="17889">
                  <c:v>13.390121000000001</c:v>
                </c:pt>
                <c:pt idx="17890">
                  <c:v>13.39087</c:v>
                </c:pt>
                <c:pt idx="17891">
                  <c:v>13.391619</c:v>
                </c:pt>
                <c:pt idx="17892">
                  <c:v>13.392367</c:v>
                </c:pt>
                <c:pt idx="17893">
                  <c:v>13.393115999999999</c:v>
                </c:pt>
                <c:pt idx="17894">
                  <c:v>13.393865999999999</c:v>
                </c:pt>
                <c:pt idx="17895">
                  <c:v>13.394614000000001</c:v>
                </c:pt>
                <c:pt idx="17896">
                  <c:v>13.395363</c:v>
                </c:pt>
                <c:pt idx="17897">
                  <c:v>13.396110999999999</c:v>
                </c:pt>
                <c:pt idx="17898">
                  <c:v>13.39686</c:v>
                </c:pt>
                <c:pt idx="17899">
                  <c:v>13.397608999999999</c:v>
                </c:pt>
                <c:pt idx="17900">
                  <c:v>13.398357000000001</c:v>
                </c:pt>
                <c:pt idx="17901">
                  <c:v>13.399106</c:v>
                </c:pt>
                <c:pt idx="17902">
                  <c:v>13.399855000000001</c:v>
                </c:pt>
                <c:pt idx="17903">
                  <c:v>13.400603</c:v>
                </c:pt>
                <c:pt idx="17904">
                  <c:v>13.401351999999999</c:v>
                </c:pt>
                <c:pt idx="17905">
                  <c:v>13.402101</c:v>
                </c:pt>
                <c:pt idx="17906">
                  <c:v>13.402849</c:v>
                </c:pt>
                <c:pt idx="17907">
                  <c:v>13.403598000000001</c:v>
                </c:pt>
                <c:pt idx="17908">
                  <c:v>13.404346</c:v>
                </c:pt>
                <c:pt idx="17909">
                  <c:v>13.405094999999999</c:v>
                </c:pt>
                <c:pt idx="17910">
                  <c:v>13.405844</c:v>
                </c:pt>
                <c:pt idx="17911">
                  <c:v>13.406592</c:v>
                </c:pt>
                <c:pt idx="17912">
                  <c:v>13.407341000000001</c:v>
                </c:pt>
                <c:pt idx="17913">
                  <c:v>13.40809</c:v>
                </c:pt>
                <c:pt idx="17914">
                  <c:v>13.408837999999999</c:v>
                </c:pt>
                <c:pt idx="17915">
                  <c:v>13.409587</c:v>
                </c:pt>
                <c:pt idx="17916">
                  <c:v>13.410335999999999</c:v>
                </c:pt>
                <c:pt idx="17917">
                  <c:v>13.411084000000001</c:v>
                </c:pt>
                <c:pt idx="17918">
                  <c:v>13.411833</c:v>
                </c:pt>
                <c:pt idx="17919">
                  <c:v>13.412580999999999</c:v>
                </c:pt>
                <c:pt idx="17920">
                  <c:v>13.413330999999999</c:v>
                </c:pt>
                <c:pt idx="17921">
                  <c:v>13.41408</c:v>
                </c:pt>
                <c:pt idx="17922">
                  <c:v>13.414828</c:v>
                </c:pt>
                <c:pt idx="17923">
                  <c:v>13.415577000000001</c:v>
                </c:pt>
                <c:pt idx="17924">
                  <c:v>13.416326</c:v>
                </c:pt>
                <c:pt idx="17925">
                  <c:v>13.417074</c:v>
                </c:pt>
                <c:pt idx="17926">
                  <c:v>13.417823</c:v>
                </c:pt>
                <c:pt idx="17927">
                  <c:v>13.418571</c:v>
                </c:pt>
                <c:pt idx="17928">
                  <c:v>13.419320000000001</c:v>
                </c:pt>
                <c:pt idx="17929">
                  <c:v>13.420069</c:v>
                </c:pt>
                <c:pt idx="17930">
                  <c:v>13.420817</c:v>
                </c:pt>
                <c:pt idx="17931">
                  <c:v>13.421566</c:v>
                </c:pt>
                <c:pt idx="17932">
                  <c:v>13.422314999999999</c:v>
                </c:pt>
                <c:pt idx="17933">
                  <c:v>13.423063000000001</c:v>
                </c:pt>
                <c:pt idx="17934">
                  <c:v>13.423812</c:v>
                </c:pt>
                <c:pt idx="17935">
                  <c:v>13.424561000000001</c:v>
                </c:pt>
                <c:pt idx="17936">
                  <c:v>13.425309</c:v>
                </c:pt>
                <c:pt idx="17937">
                  <c:v>13.426057999999999</c:v>
                </c:pt>
                <c:pt idx="17938">
                  <c:v>13.426805999999999</c:v>
                </c:pt>
                <c:pt idx="17939">
                  <c:v>13.427555</c:v>
                </c:pt>
                <c:pt idx="17940">
                  <c:v>13.428304000000001</c:v>
                </c:pt>
                <c:pt idx="17941">
                  <c:v>13.429052</c:v>
                </c:pt>
                <c:pt idx="17942">
                  <c:v>13.429800999999999</c:v>
                </c:pt>
                <c:pt idx="17943">
                  <c:v>13.43055</c:v>
                </c:pt>
                <c:pt idx="17944">
                  <c:v>13.431298</c:v>
                </c:pt>
                <c:pt idx="17945">
                  <c:v>13.432048</c:v>
                </c:pt>
                <c:pt idx="17946">
                  <c:v>13.432796</c:v>
                </c:pt>
                <c:pt idx="17947">
                  <c:v>13.433545000000001</c:v>
                </c:pt>
                <c:pt idx="17948">
                  <c:v>13.434294</c:v>
                </c:pt>
                <c:pt idx="17949">
                  <c:v>13.435041999999999</c:v>
                </c:pt>
                <c:pt idx="17950">
                  <c:v>13.435791</c:v>
                </c:pt>
                <c:pt idx="17951">
                  <c:v>13.436540000000001</c:v>
                </c:pt>
                <c:pt idx="17952">
                  <c:v>13.437288000000001</c:v>
                </c:pt>
                <c:pt idx="17953">
                  <c:v>13.438037</c:v>
                </c:pt>
                <c:pt idx="17954">
                  <c:v>13.438786</c:v>
                </c:pt>
                <c:pt idx="17955">
                  <c:v>13.439534</c:v>
                </c:pt>
                <c:pt idx="17956">
                  <c:v>13.440283000000001</c:v>
                </c:pt>
                <c:pt idx="17957">
                  <c:v>13.441031000000001</c:v>
                </c:pt>
                <c:pt idx="17958">
                  <c:v>13.44178</c:v>
                </c:pt>
                <c:pt idx="17959">
                  <c:v>13.442529</c:v>
                </c:pt>
                <c:pt idx="17960">
                  <c:v>13.443277</c:v>
                </c:pt>
                <c:pt idx="17961">
                  <c:v>13.444025999999999</c:v>
                </c:pt>
                <c:pt idx="17962">
                  <c:v>13.444775</c:v>
                </c:pt>
                <c:pt idx="17963">
                  <c:v>13.445523</c:v>
                </c:pt>
                <c:pt idx="17964">
                  <c:v>13.446272</c:v>
                </c:pt>
                <c:pt idx="17965">
                  <c:v>13.447020999999999</c:v>
                </c:pt>
                <c:pt idx="17966">
                  <c:v>13.447768999999999</c:v>
                </c:pt>
                <c:pt idx="17967">
                  <c:v>13.448518</c:v>
                </c:pt>
                <c:pt idx="17968">
                  <c:v>13.449266</c:v>
                </c:pt>
                <c:pt idx="17969">
                  <c:v>13.450015</c:v>
                </c:pt>
                <c:pt idx="17970">
                  <c:v>13.450763999999999</c:v>
                </c:pt>
                <c:pt idx="17971">
                  <c:v>13.451513</c:v>
                </c:pt>
                <c:pt idx="17972">
                  <c:v>13.452261999999999</c:v>
                </c:pt>
                <c:pt idx="17973">
                  <c:v>13.453011</c:v>
                </c:pt>
                <c:pt idx="17974">
                  <c:v>13.453759</c:v>
                </c:pt>
                <c:pt idx="17975">
                  <c:v>13.454508000000001</c:v>
                </c:pt>
                <c:pt idx="17976">
                  <c:v>13.455256</c:v>
                </c:pt>
                <c:pt idx="17977">
                  <c:v>13.456004999999999</c:v>
                </c:pt>
                <c:pt idx="17978">
                  <c:v>13.456754</c:v>
                </c:pt>
                <c:pt idx="17979">
                  <c:v>13.457502</c:v>
                </c:pt>
                <c:pt idx="17980">
                  <c:v>13.458251000000001</c:v>
                </c:pt>
                <c:pt idx="17981">
                  <c:v>13.459</c:v>
                </c:pt>
                <c:pt idx="17982">
                  <c:v>13.459747999999999</c:v>
                </c:pt>
                <c:pt idx="17983">
                  <c:v>13.460497</c:v>
                </c:pt>
                <c:pt idx="17984">
                  <c:v>13.461245999999999</c:v>
                </c:pt>
                <c:pt idx="17985">
                  <c:v>13.461994000000001</c:v>
                </c:pt>
                <c:pt idx="17986">
                  <c:v>13.462743</c:v>
                </c:pt>
                <c:pt idx="17987">
                  <c:v>13.463490999999999</c:v>
                </c:pt>
                <c:pt idx="17988">
                  <c:v>13.46424</c:v>
                </c:pt>
                <c:pt idx="17989">
                  <c:v>13.464988999999999</c:v>
                </c:pt>
                <c:pt idx="17990">
                  <c:v>13.465737000000001</c:v>
                </c:pt>
                <c:pt idx="17991">
                  <c:v>13.466486</c:v>
                </c:pt>
                <c:pt idx="17992">
                  <c:v>13.467235000000001</c:v>
                </c:pt>
                <c:pt idx="17993">
                  <c:v>13.467983</c:v>
                </c:pt>
                <c:pt idx="17994">
                  <c:v>13.468731999999999</c:v>
                </c:pt>
                <c:pt idx="17995">
                  <c:v>13.469481</c:v>
                </c:pt>
                <c:pt idx="17996">
                  <c:v>13.470229</c:v>
                </c:pt>
                <c:pt idx="17997">
                  <c:v>13.470979</c:v>
                </c:pt>
                <c:pt idx="17998">
                  <c:v>13.471727</c:v>
                </c:pt>
                <c:pt idx="17999">
                  <c:v>13.472476</c:v>
                </c:pt>
                <c:pt idx="18000">
                  <c:v>13.473224999999999</c:v>
                </c:pt>
                <c:pt idx="18001">
                  <c:v>13.473973000000001</c:v>
                </c:pt>
                <c:pt idx="18002">
                  <c:v>13.474722</c:v>
                </c:pt>
                <c:pt idx="18003">
                  <c:v>13.475471000000001</c:v>
                </c:pt>
                <c:pt idx="18004">
                  <c:v>13.476219</c:v>
                </c:pt>
                <c:pt idx="18005">
                  <c:v>13.476967999999999</c:v>
                </c:pt>
                <c:pt idx="18006">
                  <c:v>13.477715999999999</c:v>
                </c:pt>
                <c:pt idx="18007">
                  <c:v>13.478465</c:v>
                </c:pt>
                <c:pt idx="18008">
                  <c:v>13.479214000000001</c:v>
                </c:pt>
                <c:pt idx="18009">
                  <c:v>13.479962</c:v>
                </c:pt>
                <c:pt idx="18010">
                  <c:v>13.480710999999999</c:v>
                </c:pt>
                <c:pt idx="18011">
                  <c:v>13.48146</c:v>
                </c:pt>
                <c:pt idx="18012">
                  <c:v>13.482208</c:v>
                </c:pt>
                <c:pt idx="18013">
                  <c:v>13.482957000000001</c:v>
                </c:pt>
                <c:pt idx="18014">
                  <c:v>13.483706</c:v>
                </c:pt>
                <c:pt idx="18015">
                  <c:v>13.484453999999999</c:v>
                </c:pt>
                <c:pt idx="18016">
                  <c:v>13.485203</c:v>
                </c:pt>
                <c:pt idx="18017">
                  <c:v>13.485951</c:v>
                </c:pt>
                <c:pt idx="18018">
                  <c:v>13.486700000000001</c:v>
                </c:pt>
                <c:pt idx="18019">
                  <c:v>13.487449</c:v>
                </c:pt>
                <c:pt idx="18020">
                  <c:v>13.488197</c:v>
                </c:pt>
                <c:pt idx="18021">
                  <c:v>13.488946</c:v>
                </c:pt>
                <c:pt idx="18022">
                  <c:v>13.489694999999999</c:v>
                </c:pt>
                <c:pt idx="18023">
                  <c:v>13.490444</c:v>
                </c:pt>
                <c:pt idx="18024">
                  <c:v>13.491193000000001</c:v>
                </c:pt>
                <c:pt idx="18025">
                  <c:v>13.491941000000001</c:v>
                </c:pt>
                <c:pt idx="18026">
                  <c:v>13.49269</c:v>
                </c:pt>
                <c:pt idx="18027">
                  <c:v>13.493439</c:v>
                </c:pt>
                <c:pt idx="18028">
                  <c:v>13.494187</c:v>
                </c:pt>
                <c:pt idx="18029">
                  <c:v>13.494935999999999</c:v>
                </c:pt>
                <c:pt idx="18030">
                  <c:v>13.495685</c:v>
                </c:pt>
                <c:pt idx="18031">
                  <c:v>13.496433</c:v>
                </c:pt>
                <c:pt idx="18032">
                  <c:v>13.497182</c:v>
                </c:pt>
                <c:pt idx="18033">
                  <c:v>13.497930999999999</c:v>
                </c:pt>
                <c:pt idx="18034">
                  <c:v>13.498678999999999</c:v>
                </c:pt>
                <c:pt idx="18035">
                  <c:v>13.499428</c:v>
                </c:pt>
                <c:pt idx="18036">
                  <c:v>13.500176</c:v>
                </c:pt>
                <c:pt idx="18037">
                  <c:v>13.500925000000001</c:v>
                </c:pt>
                <c:pt idx="18038">
                  <c:v>13.501674</c:v>
                </c:pt>
                <c:pt idx="18039">
                  <c:v>13.502421999999999</c:v>
                </c:pt>
                <c:pt idx="18040">
                  <c:v>13.503171</c:v>
                </c:pt>
                <c:pt idx="18041">
                  <c:v>13.503920000000001</c:v>
                </c:pt>
                <c:pt idx="18042">
                  <c:v>13.504668000000001</c:v>
                </c:pt>
                <c:pt idx="18043">
                  <c:v>13.505417</c:v>
                </c:pt>
                <c:pt idx="18044">
                  <c:v>13.506166</c:v>
                </c:pt>
                <c:pt idx="18045">
                  <c:v>13.506914</c:v>
                </c:pt>
                <c:pt idx="18046">
                  <c:v>13.507663000000001</c:v>
                </c:pt>
                <c:pt idx="18047">
                  <c:v>13.508411000000001</c:v>
                </c:pt>
                <c:pt idx="18048">
                  <c:v>13.50916</c:v>
                </c:pt>
                <c:pt idx="18049">
                  <c:v>13.50991</c:v>
                </c:pt>
                <c:pt idx="18050">
                  <c:v>13.510657999999999</c:v>
                </c:pt>
                <c:pt idx="18051">
                  <c:v>13.511407</c:v>
                </c:pt>
                <c:pt idx="18052">
                  <c:v>13.512155999999999</c:v>
                </c:pt>
                <c:pt idx="18053">
                  <c:v>13.512904000000001</c:v>
                </c:pt>
                <c:pt idx="18054">
                  <c:v>13.513653</c:v>
                </c:pt>
                <c:pt idx="18055">
                  <c:v>13.514400999999999</c:v>
                </c:pt>
                <c:pt idx="18056">
                  <c:v>13.51515</c:v>
                </c:pt>
                <c:pt idx="18057">
                  <c:v>13.515898999999999</c:v>
                </c:pt>
                <c:pt idx="18058">
                  <c:v>13.516647000000001</c:v>
                </c:pt>
                <c:pt idx="18059">
                  <c:v>13.517396</c:v>
                </c:pt>
                <c:pt idx="18060">
                  <c:v>13.518145000000001</c:v>
                </c:pt>
                <c:pt idx="18061">
                  <c:v>13.518893</c:v>
                </c:pt>
                <c:pt idx="18062">
                  <c:v>13.519641999999999</c:v>
                </c:pt>
                <c:pt idx="18063">
                  <c:v>13.520391</c:v>
                </c:pt>
                <c:pt idx="18064">
                  <c:v>13.521139</c:v>
                </c:pt>
                <c:pt idx="18065">
                  <c:v>13.521888000000001</c:v>
                </c:pt>
                <c:pt idx="18066">
                  <c:v>13.522636</c:v>
                </c:pt>
                <c:pt idx="18067">
                  <c:v>13.523384999999999</c:v>
                </c:pt>
                <c:pt idx="18068">
                  <c:v>13.524134</c:v>
                </c:pt>
                <c:pt idx="18069">
                  <c:v>13.524882</c:v>
                </c:pt>
                <c:pt idx="18070">
                  <c:v>13.525631000000001</c:v>
                </c:pt>
                <c:pt idx="18071">
                  <c:v>13.52638</c:v>
                </c:pt>
                <c:pt idx="18072">
                  <c:v>13.527127999999999</c:v>
                </c:pt>
                <c:pt idx="18073">
                  <c:v>13.527877</c:v>
                </c:pt>
                <c:pt idx="18074">
                  <c:v>13.528625</c:v>
                </c:pt>
                <c:pt idx="18075">
                  <c:v>13.529375</c:v>
                </c:pt>
                <c:pt idx="18076">
                  <c:v>13.530124000000001</c:v>
                </c:pt>
                <c:pt idx="18077">
                  <c:v>13.530872</c:v>
                </c:pt>
                <c:pt idx="18078">
                  <c:v>13.531620999999999</c:v>
                </c:pt>
                <c:pt idx="18079">
                  <c:v>13.53237</c:v>
                </c:pt>
                <c:pt idx="18080">
                  <c:v>13.533118</c:v>
                </c:pt>
                <c:pt idx="18081">
                  <c:v>13.533867000000001</c:v>
                </c:pt>
                <c:pt idx="18082">
                  <c:v>13.534616</c:v>
                </c:pt>
                <c:pt idx="18083">
                  <c:v>13.535364</c:v>
                </c:pt>
                <c:pt idx="18084">
                  <c:v>13.536113</c:v>
                </c:pt>
                <c:pt idx="18085">
                  <c:v>13.536861</c:v>
                </c:pt>
                <c:pt idx="18086">
                  <c:v>13.537610000000001</c:v>
                </c:pt>
                <c:pt idx="18087">
                  <c:v>13.538359</c:v>
                </c:pt>
                <c:pt idx="18088">
                  <c:v>13.539107</c:v>
                </c:pt>
                <c:pt idx="18089">
                  <c:v>13.539856</c:v>
                </c:pt>
                <c:pt idx="18090">
                  <c:v>13.540604999999999</c:v>
                </c:pt>
                <c:pt idx="18091">
                  <c:v>13.541353000000001</c:v>
                </c:pt>
                <c:pt idx="18092">
                  <c:v>13.542102</c:v>
                </c:pt>
                <c:pt idx="18093">
                  <c:v>13.54285</c:v>
                </c:pt>
                <c:pt idx="18094">
                  <c:v>13.543599</c:v>
                </c:pt>
                <c:pt idx="18095">
                  <c:v>13.544347999999999</c:v>
                </c:pt>
                <c:pt idx="18096">
                  <c:v>13.545095999999999</c:v>
                </c:pt>
                <c:pt idx="18097">
                  <c:v>13.545845</c:v>
                </c:pt>
                <c:pt idx="18098">
                  <c:v>13.546594000000001</c:v>
                </c:pt>
                <c:pt idx="18099">
                  <c:v>13.547342</c:v>
                </c:pt>
                <c:pt idx="18100">
                  <c:v>13.548092</c:v>
                </c:pt>
                <c:pt idx="18101">
                  <c:v>13.548840999999999</c:v>
                </c:pt>
                <c:pt idx="18102">
                  <c:v>13.549588999999999</c:v>
                </c:pt>
                <c:pt idx="18103">
                  <c:v>13.550338</c:v>
                </c:pt>
                <c:pt idx="18104">
                  <c:v>13.551086</c:v>
                </c:pt>
                <c:pt idx="18105">
                  <c:v>13.551835000000001</c:v>
                </c:pt>
                <c:pt idx="18106">
                  <c:v>13.552584</c:v>
                </c:pt>
                <c:pt idx="18107">
                  <c:v>13.553331999999999</c:v>
                </c:pt>
                <c:pt idx="18108">
                  <c:v>13.554081</c:v>
                </c:pt>
                <c:pt idx="18109">
                  <c:v>13.554830000000001</c:v>
                </c:pt>
                <c:pt idx="18110">
                  <c:v>13.555578000000001</c:v>
                </c:pt>
                <c:pt idx="18111">
                  <c:v>13.556327</c:v>
                </c:pt>
                <c:pt idx="18112">
                  <c:v>13.557076</c:v>
                </c:pt>
                <c:pt idx="18113">
                  <c:v>13.557824</c:v>
                </c:pt>
                <c:pt idx="18114">
                  <c:v>13.558573000000001</c:v>
                </c:pt>
                <c:pt idx="18115">
                  <c:v>13.559321000000001</c:v>
                </c:pt>
                <c:pt idx="18116">
                  <c:v>13.56007</c:v>
                </c:pt>
                <c:pt idx="18117">
                  <c:v>13.560819</c:v>
                </c:pt>
                <c:pt idx="18118">
                  <c:v>13.561567</c:v>
                </c:pt>
                <c:pt idx="18119">
                  <c:v>13.562315999999999</c:v>
                </c:pt>
                <c:pt idx="18120">
                  <c:v>13.563065</c:v>
                </c:pt>
                <c:pt idx="18121">
                  <c:v>13.563813</c:v>
                </c:pt>
                <c:pt idx="18122">
                  <c:v>13.564562</c:v>
                </c:pt>
                <c:pt idx="18123">
                  <c:v>13.56531</c:v>
                </c:pt>
                <c:pt idx="18124">
                  <c:v>13.566058999999999</c:v>
                </c:pt>
                <c:pt idx="18125">
                  <c:v>13.566808</c:v>
                </c:pt>
                <c:pt idx="18126">
                  <c:v>13.567557000000001</c:v>
                </c:pt>
                <c:pt idx="18127">
                  <c:v>13.568306</c:v>
                </c:pt>
                <c:pt idx="18128">
                  <c:v>13.569055000000001</c:v>
                </c:pt>
                <c:pt idx="18129">
                  <c:v>13.569803</c:v>
                </c:pt>
                <c:pt idx="18130">
                  <c:v>13.570551999999999</c:v>
                </c:pt>
                <c:pt idx="18131">
                  <c:v>13.571301</c:v>
                </c:pt>
                <c:pt idx="18132">
                  <c:v>13.572049</c:v>
                </c:pt>
                <c:pt idx="18133">
                  <c:v>13.572798000000001</c:v>
                </c:pt>
                <c:pt idx="18134">
                  <c:v>13.573546</c:v>
                </c:pt>
                <c:pt idx="18135">
                  <c:v>13.574294999999999</c:v>
                </c:pt>
                <c:pt idx="18136">
                  <c:v>13.575044</c:v>
                </c:pt>
                <c:pt idx="18137">
                  <c:v>13.575792</c:v>
                </c:pt>
                <c:pt idx="18138">
                  <c:v>13.576541000000001</c:v>
                </c:pt>
                <c:pt idx="18139">
                  <c:v>13.57729</c:v>
                </c:pt>
                <c:pt idx="18140">
                  <c:v>13.578037999999999</c:v>
                </c:pt>
                <c:pt idx="18141">
                  <c:v>13.578787</c:v>
                </c:pt>
                <c:pt idx="18142">
                  <c:v>13.579535</c:v>
                </c:pt>
                <c:pt idx="18143">
                  <c:v>13.580284000000001</c:v>
                </c:pt>
                <c:pt idx="18144">
                  <c:v>13.581033</c:v>
                </c:pt>
                <c:pt idx="18145">
                  <c:v>13.581780999999999</c:v>
                </c:pt>
                <c:pt idx="18146">
                  <c:v>13.58253</c:v>
                </c:pt>
                <c:pt idx="18147">
                  <c:v>13.583278999999999</c:v>
                </c:pt>
                <c:pt idx="18148">
                  <c:v>13.584027000000001</c:v>
                </c:pt>
                <c:pt idx="18149">
                  <c:v>13.584776</c:v>
                </c:pt>
                <c:pt idx="18150">
                  <c:v>13.585525000000001</c:v>
                </c:pt>
                <c:pt idx="18151">
                  <c:v>13.586273</c:v>
                </c:pt>
                <c:pt idx="18152">
                  <c:v>13.587023</c:v>
                </c:pt>
                <c:pt idx="18153">
                  <c:v>13.587771</c:v>
                </c:pt>
                <c:pt idx="18154">
                  <c:v>13.588520000000001</c:v>
                </c:pt>
                <c:pt idx="18155">
                  <c:v>13.589269</c:v>
                </c:pt>
                <c:pt idx="18156">
                  <c:v>13.590017</c:v>
                </c:pt>
                <c:pt idx="18157">
                  <c:v>13.590766</c:v>
                </c:pt>
                <c:pt idx="18158">
                  <c:v>13.591514999999999</c:v>
                </c:pt>
                <c:pt idx="18159">
                  <c:v>13.592263000000001</c:v>
                </c:pt>
                <c:pt idx="18160">
                  <c:v>13.593012</c:v>
                </c:pt>
                <c:pt idx="18161">
                  <c:v>13.59376</c:v>
                </c:pt>
                <c:pt idx="18162">
                  <c:v>13.594509</c:v>
                </c:pt>
                <c:pt idx="18163">
                  <c:v>13.595257999999999</c:v>
                </c:pt>
                <c:pt idx="18164">
                  <c:v>13.596005999999999</c:v>
                </c:pt>
                <c:pt idx="18165">
                  <c:v>13.596755</c:v>
                </c:pt>
                <c:pt idx="18166">
                  <c:v>13.597504000000001</c:v>
                </c:pt>
                <c:pt idx="18167">
                  <c:v>13.598252</c:v>
                </c:pt>
                <c:pt idx="18168">
                  <c:v>13.599000999999999</c:v>
                </c:pt>
                <c:pt idx="18169">
                  <c:v>13.59975</c:v>
                </c:pt>
                <c:pt idx="18170">
                  <c:v>13.600498</c:v>
                </c:pt>
                <c:pt idx="18171">
                  <c:v>13.601247000000001</c:v>
                </c:pt>
                <c:pt idx="18172">
                  <c:v>13.601995000000001</c:v>
                </c:pt>
                <c:pt idx="18173">
                  <c:v>13.602744</c:v>
                </c:pt>
                <c:pt idx="18174">
                  <c:v>13.603493</c:v>
                </c:pt>
                <c:pt idx="18175">
                  <c:v>13.604241</c:v>
                </c:pt>
                <c:pt idx="18176">
                  <c:v>13.604990000000001</c:v>
                </c:pt>
                <c:pt idx="18177">
                  <c:v>13.605739</c:v>
                </c:pt>
                <c:pt idx="18178">
                  <c:v>13.606488000000001</c:v>
                </c:pt>
                <c:pt idx="18179">
                  <c:v>13.607237</c:v>
                </c:pt>
                <c:pt idx="18180">
                  <c:v>13.607984999999999</c:v>
                </c:pt>
                <c:pt idx="18181">
                  <c:v>13.608734</c:v>
                </c:pt>
                <c:pt idx="18182">
                  <c:v>13.609483000000001</c:v>
                </c:pt>
                <c:pt idx="18183">
                  <c:v>13.610231000000001</c:v>
                </c:pt>
                <c:pt idx="18184">
                  <c:v>13.61098</c:v>
                </c:pt>
                <c:pt idx="18185">
                  <c:v>13.611729</c:v>
                </c:pt>
                <c:pt idx="18186">
                  <c:v>13.612477</c:v>
                </c:pt>
                <c:pt idx="18187">
                  <c:v>13.613225999999999</c:v>
                </c:pt>
                <c:pt idx="18188">
                  <c:v>13.613975</c:v>
                </c:pt>
                <c:pt idx="18189">
                  <c:v>13.614723</c:v>
                </c:pt>
                <c:pt idx="18190">
                  <c:v>13.615472</c:v>
                </c:pt>
                <c:pt idx="18191">
                  <c:v>13.61622</c:v>
                </c:pt>
                <c:pt idx="18192">
                  <c:v>13.616968999999999</c:v>
                </c:pt>
                <c:pt idx="18193">
                  <c:v>13.617718</c:v>
                </c:pt>
                <c:pt idx="18194">
                  <c:v>13.618466</c:v>
                </c:pt>
                <c:pt idx="18195">
                  <c:v>13.619215000000001</c:v>
                </c:pt>
                <c:pt idx="18196">
                  <c:v>13.619964</c:v>
                </c:pt>
                <c:pt idx="18197">
                  <c:v>13.620711999999999</c:v>
                </c:pt>
                <c:pt idx="18198">
                  <c:v>13.621461</c:v>
                </c:pt>
                <c:pt idx="18199">
                  <c:v>13.622210000000001</c:v>
                </c:pt>
                <c:pt idx="18200">
                  <c:v>13.622958000000001</c:v>
                </c:pt>
                <c:pt idx="18201">
                  <c:v>13.623707</c:v>
                </c:pt>
                <c:pt idx="18202">
                  <c:v>13.624454999999999</c:v>
                </c:pt>
                <c:pt idx="18203">
                  <c:v>13.625204</c:v>
                </c:pt>
                <c:pt idx="18204">
                  <c:v>13.625954</c:v>
                </c:pt>
                <c:pt idx="18205">
                  <c:v>13.626702</c:v>
                </c:pt>
                <c:pt idx="18206">
                  <c:v>13.627451000000001</c:v>
                </c:pt>
                <c:pt idx="18207">
                  <c:v>13.6282</c:v>
                </c:pt>
                <c:pt idx="18208">
                  <c:v>13.628947999999999</c:v>
                </c:pt>
                <c:pt idx="18209">
                  <c:v>13.629697</c:v>
                </c:pt>
                <c:pt idx="18210">
                  <c:v>13.630445</c:v>
                </c:pt>
                <c:pt idx="18211">
                  <c:v>13.631194000000001</c:v>
                </c:pt>
                <c:pt idx="18212">
                  <c:v>13.631943</c:v>
                </c:pt>
                <c:pt idx="18213">
                  <c:v>13.632690999999999</c:v>
                </c:pt>
                <c:pt idx="18214">
                  <c:v>13.63344</c:v>
                </c:pt>
                <c:pt idx="18215">
                  <c:v>13.634188999999999</c:v>
                </c:pt>
                <c:pt idx="18216">
                  <c:v>13.634937000000001</c:v>
                </c:pt>
                <c:pt idx="18217">
                  <c:v>13.635686</c:v>
                </c:pt>
                <c:pt idx="18218">
                  <c:v>13.636435000000001</c:v>
                </c:pt>
                <c:pt idx="18219">
                  <c:v>13.637183</c:v>
                </c:pt>
                <c:pt idx="18220">
                  <c:v>13.637931999999999</c:v>
                </c:pt>
                <c:pt idx="18221">
                  <c:v>13.638680000000001</c:v>
                </c:pt>
                <c:pt idx="18222">
                  <c:v>13.639429</c:v>
                </c:pt>
                <c:pt idx="18223">
                  <c:v>13.640178000000001</c:v>
                </c:pt>
                <c:pt idx="18224">
                  <c:v>13.640926</c:v>
                </c:pt>
                <c:pt idx="18225">
                  <c:v>13.641674999999999</c:v>
                </c:pt>
                <c:pt idx="18226">
                  <c:v>13.642424</c:v>
                </c:pt>
                <c:pt idx="18227">
                  <c:v>13.643172</c:v>
                </c:pt>
                <c:pt idx="18228">
                  <c:v>13.643921000000001</c:v>
                </c:pt>
                <c:pt idx="18229">
                  <c:v>13.64467</c:v>
                </c:pt>
                <c:pt idx="18230">
                  <c:v>13.645419</c:v>
                </c:pt>
                <c:pt idx="18231">
                  <c:v>13.646167999999999</c:v>
                </c:pt>
                <c:pt idx="18232">
                  <c:v>13.646915999999999</c:v>
                </c:pt>
                <c:pt idx="18233">
                  <c:v>13.647665</c:v>
                </c:pt>
                <c:pt idx="18234">
                  <c:v>13.648414000000001</c:v>
                </c:pt>
                <c:pt idx="18235">
                  <c:v>13.649162</c:v>
                </c:pt>
                <c:pt idx="18236">
                  <c:v>13.649910999999999</c:v>
                </c:pt>
                <c:pt idx="18237">
                  <c:v>13.65066</c:v>
                </c:pt>
                <c:pt idx="18238">
                  <c:v>13.651408</c:v>
                </c:pt>
                <c:pt idx="18239">
                  <c:v>13.652157000000001</c:v>
                </c:pt>
                <c:pt idx="18240">
                  <c:v>13.652905000000001</c:v>
                </c:pt>
                <c:pt idx="18241">
                  <c:v>13.653654</c:v>
                </c:pt>
                <c:pt idx="18242">
                  <c:v>13.654403</c:v>
                </c:pt>
                <c:pt idx="18243">
                  <c:v>13.655151</c:v>
                </c:pt>
                <c:pt idx="18244">
                  <c:v>13.655900000000001</c:v>
                </c:pt>
                <c:pt idx="18245">
                  <c:v>13.656649</c:v>
                </c:pt>
                <c:pt idx="18246">
                  <c:v>13.657397</c:v>
                </c:pt>
                <c:pt idx="18247">
                  <c:v>13.658146</c:v>
                </c:pt>
                <c:pt idx="18248">
                  <c:v>13.658894999999999</c:v>
                </c:pt>
                <c:pt idx="18249">
                  <c:v>13.659643000000001</c:v>
                </c:pt>
                <c:pt idx="18250">
                  <c:v>13.660392</c:v>
                </c:pt>
                <c:pt idx="18251">
                  <c:v>13.66114</c:v>
                </c:pt>
                <c:pt idx="18252">
                  <c:v>13.661889</c:v>
                </c:pt>
                <c:pt idx="18253">
                  <c:v>13.662637999999999</c:v>
                </c:pt>
                <c:pt idx="18254">
                  <c:v>13.663385999999999</c:v>
                </c:pt>
                <c:pt idx="18255">
                  <c:v>13.664135999999999</c:v>
                </c:pt>
                <c:pt idx="18256">
                  <c:v>13.664885</c:v>
                </c:pt>
                <c:pt idx="18257">
                  <c:v>13.665633</c:v>
                </c:pt>
                <c:pt idx="18258">
                  <c:v>13.666382</c:v>
                </c:pt>
                <c:pt idx="18259">
                  <c:v>13.66713</c:v>
                </c:pt>
                <c:pt idx="18260">
                  <c:v>13.667878999999999</c:v>
                </c:pt>
                <c:pt idx="18261">
                  <c:v>13.668628</c:v>
                </c:pt>
                <c:pt idx="18262">
                  <c:v>13.669376</c:v>
                </c:pt>
                <c:pt idx="18263">
                  <c:v>13.670125000000001</c:v>
                </c:pt>
                <c:pt idx="18264">
                  <c:v>13.670874</c:v>
                </c:pt>
                <c:pt idx="18265">
                  <c:v>13.671621999999999</c:v>
                </c:pt>
                <c:pt idx="18266">
                  <c:v>13.672371</c:v>
                </c:pt>
                <c:pt idx="18267">
                  <c:v>13.673120000000001</c:v>
                </c:pt>
                <c:pt idx="18268">
                  <c:v>13.673868000000001</c:v>
                </c:pt>
                <c:pt idx="18269">
                  <c:v>13.674617</c:v>
                </c:pt>
                <c:pt idx="18270">
                  <c:v>13.675364999999999</c:v>
                </c:pt>
                <c:pt idx="18271">
                  <c:v>13.676114</c:v>
                </c:pt>
                <c:pt idx="18272">
                  <c:v>13.676863000000001</c:v>
                </c:pt>
                <c:pt idx="18273">
                  <c:v>13.677611000000001</c:v>
                </c:pt>
                <c:pt idx="18274">
                  <c:v>13.67836</c:v>
                </c:pt>
                <c:pt idx="18275">
                  <c:v>13.679109</c:v>
                </c:pt>
                <c:pt idx="18276">
                  <c:v>13.679857</c:v>
                </c:pt>
                <c:pt idx="18277">
                  <c:v>13.680605999999999</c:v>
                </c:pt>
                <c:pt idx="18278">
                  <c:v>13.681355</c:v>
                </c:pt>
                <c:pt idx="18279">
                  <c:v>13.682103</c:v>
                </c:pt>
                <c:pt idx="18280">
                  <c:v>13.682852</c:v>
                </c:pt>
                <c:pt idx="18281">
                  <c:v>13.683600999999999</c:v>
                </c:pt>
                <c:pt idx="18282">
                  <c:v>13.68435</c:v>
                </c:pt>
                <c:pt idx="18283">
                  <c:v>13.685098999999999</c:v>
                </c:pt>
                <c:pt idx="18284">
                  <c:v>13.685847000000001</c:v>
                </c:pt>
                <c:pt idx="18285">
                  <c:v>13.686596</c:v>
                </c:pt>
                <c:pt idx="18286">
                  <c:v>13.687345000000001</c:v>
                </c:pt>
                <c:pt idx="18287">
                  <c:v>13.688093</c:v>
                </c:pt>
                <c:pt idx="18288">
                  <c:v>13.688841999999999</c:v>
                </c:pt>
                <c:pt idx="18289">
                  <c:v>13.689590000000001</c:v>
                </c:pt>
                <c:pt idx="18290">
                  <c:v>13.690339</c:v>
                </c:pt>
                <c:pt idx="18291">
                  <c:v>13.691088000000001</c:v>
                </c:pt>
                <c:pt idx="18292">
                  <c:v>13.691836</c:v>
                </c:pt>
                <c:pt idx="18293">
                  <c:v>13.692584999999999</c:v>
                </c:pt>
                <c:pt idx="18294">
                  <c:v>13.693334</c:v>
                </c:pt>
                <c:pt idx="18295">
                  <c:v>13.694082</c:v>
                </c:pt>
                <c:pt idx="18296">
                  <c:v>13.694831000000001</c:v>
                </c:pt>
                <c:pt idx="18297">
                  <c:v>13.69558</c:v>
                </c:pt>
                <c:pt idx="18298">
                  <c:v>13.696327999999999</c:v>
                </c:pt>
                <c:pt idx="18299">
                  <c:v>13.697077</c:v>
                </c:pt>
                <c:pt idx="18300">
                  <c:v>13.697825</c:v>
                </c:pt>
                <c:pt idx="18301">
                  <c:v>13.698574000000001</c:v>
                </c:pt>
                <c:pt idx="18302">
                  <c:v>13.699323</c:v>
                </c:pt>
                <c:pt idx="18303">
                  <c:v>13.700070999999999</c:v>
                </c:pt>
                <c:pt idx="18304">
                  <c:v>13.70082</c:v>
                </c:pt>
                <c:pt idx="18305">
                  <c:v>13.701568999999999</c:v>
                </c:pt>
                <c:pt idx="18306">
                  <c:v>13.702317000000001</c:v>
                </c:pt>
                <c:pt idx="18307">
                  <c:v>13.703067000000001</c:v>
                </c:pt>
                <c:pt idx="18308">
                  <c:v>13.703815000000001</c:v>
                </c:pt>
                <c:pt idx="18309">
                  <c:v>13.704564</c:v>
                </c:pt>
                <c:pt idx="18310">
                  <c:v>13.705313</c:v>
                </c:pt>
                <c:pt idx="18311">
                  <c:v>13.706061</c:v>
                </c:pt>
                <c:pt idx="18312">
                  <c:v>13.706810000000001</c:v>
                </c:pt>
                <c:pt idx="18313">
                  <c:v>13.707559</c:v>
                </c:pt>
                <c:pt idx="18314">
                  <c:v>13.708307</c:v>
                </c:pt>
                <c:pt idx="18315">
                  <c:v>13.709056</c:v>
                </c:pt>
                <c:pt idx="18316">
                  <c:v>13.709804999999999</c:v>
                </c:pt>
                <c:pt idx="18317">
                  <c:v>13.710553000000001</c:v>
                </c:pt>
                <c:pt idx="18318">
                  <c:v>13.711302</c:v>
                </c:pt>
                <c:pt idx="18319">
                  <c:v>13.71205</c:v>
                </c:pt>
                <c:pt idx="18320">
                  <c:v>13.712799</c:v>
                </c:pt>
                <c:pt idx="18321">
                  <c:v>13.713547999999999</c:v>
                </c:pt>
                <c:pt idx="18322">
                  <c:v>13.714295999999999</c:v>
                </c:pt>
                <c:pt idx="18323">
                  <c:v>13.715045</c:v>
                </c:pt>
                <c:pt idx="18324">
                  <c:v>13.715794000000001</c:v>
                </c:pt>
                <c:pt idx="18325">
                  <c:v>13.716542</c:v>
                </c:pt>
                <c:pt idx="18326">
                  <c:v>13.717290999999999</c:v>
                </c:pt>
                <c:pt idx="18327">
                  <c:v>13.71804</c:v>
                </c:pt>
                <c:pt idx="18328">
                  <c:v>13.718788</c:v>
                </c:pt>
                <c:pt idx="18329">
                  <c:v>13.719537000000001</c:v>
                </c:pt>
                <c:pt idx="18330">
                  <c:v>13.720285000000001</c:v>
                </c:pt>
                <c:pt idx="18331">
                  <c:v>13.721034</c:v>
                </c:pt>
                <c:pt idx="18332">
                  <c:v>13.721783</c:v>
                </c:pt>
                <c:pt idx="18333">
                  <c:v>13.722531999999999</c:v>
                </c:pt>
                <c:pt idx="18334">
                  <c:v>13.723281</c:v>
                </c:pt>
                <c:pt idx="18335">
                  <c:v>13.724030000000001</c:v>
                </c:pt>
                <c:pt idx="18336">
                  <c:v>13.724778000000001</c:v>
                </c:pt>
                <c:pt idx="18337">
                  <c:v>13.725527</c:v>
                </c:pt>
                <c:pt idx="18338">
                  <c:v>13.726274999999999</c:v>
                </c:pt>
                <c:pt idx="18339">
                  <c:v>13.727024</c:v>
                </c:pt>
                <c:pt idx="18340">
                  <c:v>13.727772999999999</c:v>
                </c:pt>
                <c:pt idx="18341">
                  <c:v>13.728521000000001</c:v>
                </c:pt>
                <c:pt idx="18342">
                  <c:v>13.72927</c:v>
                </c:pt>
                <c:pt idx="18343">
                  <c:v>13.730019</c:v>
                </c:pt>
                <c:pt idx="18344">
                  <c:v>13.730767</c:v>
                </c:pt>
                <c:pt idx="18345">
                  <c:v>13.731515999999999</c:v>
                </c:pt>
                <c:pt idx="18346">
                  <c:v>13.732265</c:v>
                </c:pt>
                <c:pt idx="18347">
                  <c:v>13.733013</c:v>
                </c:pt>
                <c:pt idx="18348">
                  <c:v>13.733762</c:v>
                </c:pt>
                <c:pt idx="18349">
                  <c:v>13.73451</c:v>
                </c:pt>
                <c:pt idx="18350">
                  <c:v>13.735258999999999</c:v>
                </c:pt>
                <c:pt idx="18351">
                  <c:v>13.736008</c:v>
                </c:pt>
                <c:pt idx="18352">
                  <c:v>13.736756</c:v>
                </c:pt>
                <c:pt idx="18353">
                  <c:v>13.737505000000001</c:v>
                </c:pt>
                <c:pt idx="18354">
                  <c:v>13.738254</c:v>
                </c:pt>
                <c:pt idx="18355">
                  <c:v>13.739001999999999</c:v>
                </c:pt>
                <c:pt idx="18356">
                  <c:v>13.739751</c:v>
                </c:pt>
                <c:pt idx="18357">
                  <c:v>13.740499</c:v>
                </c:pt>
                <c:pt idx="18358">
                  <c:v>13.741249</c:v>
                </c:pt>
                <c:pt idx="18359">
                  <c:v>13.741998000000001</c:v>
                </c:pt>
                <c:pt idx="18360">
                  <c:v>13.742746</c:v>
                </c:pt>
                <c:pt idx="18361">
                  <c:v>13.743494999999999</c:v>
                </c:pt>
                <c:pt idx="18362">
                  <c:v>13.744244</c:v>
                </c:pt>
                <c:pt idx="18363">
                  <c:v>13.744992</c:v>
                </c:pt>
                <c:pt idx="18364">
                  <c:v>13.745741000000001</c:v>
                </c:pt>
                <c:pt idx="18365">
                  <c:v>13.74649</c:v>
                </c:pt>
                <c:pt idx="18366">
                  <c:v>13.747237999999999</c:v>
                </c:pt>
                <c:pt idx="18367">
                  <c:v>13.747987</c:v>
                </c:pt>
                <c:pt idx="18368">
                  <c:v>13.748735</c:v>
                </c:pt>
                <c:pt idx="18369">
                  <c:v>13.749484000000001</c:v>
                </c:pt>
                <c:pt idx="18370">
                  <c:v>13.750233</c:v>
                </c:pt>
                <c:pt idx="18371">
                  <c:v>13.750980999999999</c:v>
                </c:pt>
                <c:pt idx="18372">
                  <c:v>13.75173</c:v>
                </c:pt>
                <c:pt idx="18373">
                  <c:v>13.752478999999999</c:v>
                </c:pt>
                <c:pt idx="18374">
                  <c:v>13.753227000000001</c:v>
                </c:pt>
                <c:pt idx="18375">
                  <c:v>13.753976</c:v>
                </c:pt>
                <c:pt idx="18376">
                  <c:v>13.754725000000001</c:v>
                </c:pt>
                <c:pt idx="18377">
                  <c:v>13.755473</c:v>
                </c:pt>
                <c:pt idx="18378">
                  <c:v>13.756221999999999</c:v>
                </c:pt>
                <c:pt idx="18379">
                  <c:v>13.756970000000001</c:v>
                </c:pt>
                <c:pt idx="18380">
                  <c:v>13.757719</c:v>
                </c:pt>
                <c:pt idx="18381">
                  <c:v>13.758468000000001</c:v>
                </c:pt>
                <c:pt idx="18382">
                  <c:v>13.759216</c:v>
                </c:pt>
                <c:pt idx="18383">
                  <c:v>13.759964999999999</c:v>
                </c:pt>
                <c:pt idx="18384">
                  <c:v>13.760714999999999</c:v>
                </c:pt>
                <c:pt idx="18385">
                  <c:v>13.761462999999999</c:v>
                </c:pt>
                <c:pt idx="18386">
                  <c:v>13.762212</c:v>
                </c:pt>
                <c:pt idx="18387">
                  <c:v>13.76296</c:v>
                </c:pt>
                <c:pt idx="18388">
                  <c:v>13.763709</c:v>
                </c:pt>
                <c:pt idx="18389">
                  <c:v>13.764457999999999</c:v>
                </c:pt>
                <c:pt idx="18390">
                  <c:v>13.765205999999999</c:v>
                </c:pt>
                <c:pt idx="18391">
                  <c:v>13.765955</c:v>
                </c:pt>
                <c:pt idx="18392">
                  <c:v>13.766704000000001</c:v>
                </c:pt>
                <c:pt idx="18393">
                  <c:v>13.767452</c:v>
                </c:pt>
                <c:pt idx="18394">
                  <c:v>13.768200999999999</c:v>
                </c:pt>
                <c:pt idx="18395">
                  <c:v>13.76895</c:v>
                </c:pt>
                <c:pt idx="18396">
                  <c:v>13.769698</c:v>
                </c:pt>
                <c:pt idx="18397">
                  <c:v>13.770447000000001</c:v>
                </c:pt>
                <c:pt idx="18398">
                  <c:v>13.771195000000001</c:v>
                </c:pt>
                <c:pt idx="18399">
                  <c:v>13.771944</c:v>
                </c:pt>
                <c:pt idx="18400">
                  <c:v>13.772693</c:v>
                </c:pt>
                <c:pt idx="18401">
                  <c:v>13.773441</c:v>
                </c:pt>
                <c:pt idx="18402">
                  <c:v>13.774190000000001</c:v>
                </c:pt>
                <c:pt idx="18403">
                  <c:v>13.774939</c:v>
                </c:pt>
                <c:pt idx="18404">
                  <c:v>13.775687</c:v>
                </c:pt>
                <c:pt idx="18405">
                  <c:v>13.776436</c:v>
                </c:pt>
                <c:pt idx="18406">
                  <c:v>13.777184</c:v>
                </c:pt>
                <c:pt idx="18407">
                  <c:v>13.777933000000001</c:v>
                </c:pt>
                <c:pt idx="18408">
                  <c:v>13.778682</c:v>
                </c:pt>
                <c:pt idx="18409">
                  <c:v>13.77943</c:v>
                </c:pt>
                <c:pt idx="18410">
                  <c:v>13.78018</c:v>
                </c:pt>
                <c:pt idx="18411">
                  <c:v>13.780929</c:v>
                </c:pt>
                <c:pt idx="18412">
                  <c:v>13.781677</c:v>
                </c:pt>
                <c:pt idx="18413">
                  <c:v>13.782425999999999</c:v>
                </c:pt>
                <c:pt idx="18414">
                  <c:v>13.783175</c:v>
                </c:pt>
                <c:pt idx="18415">
                  <c:v>13.783923</c:v>
                </c:pt>
                <c:pt idx="18416">
                  <c:v>13.784672</c:v>
                </c:pt>
                <c:pt idx="18417">
                  <c:v>13.78542</c:v>
                </c:pt>
                <c:pt idx="18418">
                  <c:v>13.786168999999999</c:v>
                </c:pt>
                <c:pt idx="18419">
                  <c:v>13.786918</c:v>
                </c:pt>
                <c:pt idx="18420">
                  <c:v>13.787666</c:v>
                </c:pt>
                <c:pt idx="18421">
                  <c:v>13.788415000000001</c:v>
                </c:pt>
                <c:pt idx="18422">
                  <c:v>13.789164</c:v>
                </c:pt>
                <c:pt idx="18423">
                  <c:v>13.789911999999999</c:v>
                </c:pt>
                <c:pt idx="18424">
                  <c:v>13.790661</c:v>
                </c:pt>
                <c:pt idx="18425">
                  <c:v>13.791409</c:v>
                </c:pt>
                <c:pt idx="18426">
                  <c:v>13.792158000000001</c:v>
                </c:pt>
                <c:pt idx="18427">
                  <c:v>13.792907</c:v>
                </c:pt>
                <c:pt idx="18428">
                  <c:v>13.793654999999999</c:v>
                </c:pt>
                <c:pt idx="18429">
                  <c:v>13.794404</c:v>
                </c:pt>
                <c:pt idx="18430">
                  <c:v>13.795153000000001</c:v>
                </c:pt>
                <c:pt idx="18431">
                  <c:v>13.795901000000001</c:v>
                </c:pt>
                <c:pt idx="18432">
                  <c:v>13.79665</c:v>
                </c:pt>
                <c:pt idx="18433">
                  <c:v>13.797399</c:v>
                </c:pt>
                <c:pt idx="18434">
                  <c:v>13.798147</c:v>
                </c:pt>
                <c:pt idx="18435">
                  <c:v>13.798895999999999</c:v>
                </c:pt>
                <c:pt idx="18436">
                  <c:v>13.799645</c:v>
                </c:pt>
                <c:pt idx="18437">
                  <c:v>13.800394000000001</c:v>
                </c:pt>
                <c:pt idx="18438">
                  <c:v>13.801143</c:v>
                </c:pt>
                <c:pt idx="18439">
                  <c:v>13.801890999999999</c:v>
                </c:pt>
                <c:pt idx="18440">
                  <c:v>13.80264</c:v>
                </c:pt>
                <c:pt idx="18441">
                  <c:v>13.803388999999999</c:v>
                </c:pt>
                <c:pt idx="18442">
                  <c:v>13.804137000000001</c:v>
                </c:pt>
                <c:pt idx="18443">
                  <c:v>13.804886</c:v>
                </c:pt>
                <c:pt idx="18444">
                  <c:v>13.805634</c:v>
                </c:pt>
                <c:pt idx="18445">
                  <c:v>13.806383</c:v>
                </c:pt>
                <c:pt idx="18446">
                  <c:v>13.807131999999999</c:v>
                </c:pt>
                <c:pt idx="18447">
                  <c:v>13.807880000000001</c:v>
                </c:pt>
                <c:pt idx="18448">
                  <c:v>13.808629</c:v>
                </c:pt>
                <c:pt idx="18449">
                  <c:v>13.809378000000001</c:v>
                </c:pt>
                <c:pt idx="18450">
                  <c:v>13.810126</c:v>
                </c:pt>
                <c:pt idx="18451">
                  <c:v>13.810874999999999</c:v>
                </c:pt>
                <c:pt idx="18452">
                  <c:v>13.811624</c:v>
                </c:pt>
                <c:pt idx="18453">
                  <c:v>13.812372</c:v>
                </c:pt>
                <c:pt idx="18454">
                  <c:v>13.813121000000001</c:v>
                </c:pt>
                <c:pt idx="18455">
                  <c:v>13.813869</c:v>
                </c:pt>
                <c:pt idx="18456">
                  <c:v>13.814617999999999</c:v>
                </c:pt>
                <c:pt idx="18457">
                  <c:v>13.815367</c:v>
                </c:pt>
                <c:pt idx="18458">
                  <c:v>13.816115</c:v>
                </c:pt>
                <c:pt idx="18459">
                  <c:v>13.816864000000001</c:v>
                </c:pt>
                <c:pt idx="18460">
                  <c:v>13.817613</c:v>
                </c:pt>
                <c:pt idx="18461">
                  <c:v>13.818360999999999</c:v>
                </c:pt>
                <c:pt idx="18462">
                  <c:v>13.819110999999999</c:v>
                </c:pt>
                <c:pt idx="18463">
                  <c:v>13.81986</c:v>
                </c:pt>
                <c:pt idx="18464">
                  <c:v>13.820608</c:v>
                </c:pt>
                <c:pt idx="18465">
                  <c:v>13.821357000000001</c:v>
                </c:pt>
                <c:pt idx="18466">
                  <c:v>13.822105000000001</c:v>
                </c:pt>
                <c:pt idx="18467">
                  <c:v>13.822854</c:v>
                </c:pt>
                <c:pt idx="18468">
                  <c:v>13.823603</c:v>
                </c:pt>
                <c:pt idx="18469">
                  <c:v>13.824351</c:v>
                </c:pt>
                <c:pt idx="18470">
                  <c:v>13.825100000000001</c:v>
                </c:pt>
                <c:pt idx="18471">
                  <c:v>13.825849</c:v>
                </c:pt>
                <c:pt idx="18472">
                  <c:v>13.826597</c:v>
                </c:pt>
                <c:pt idx="18473">
                  <c:v>13.827346</c:v>
                </c:pt>
                <c:pt idx="18474">
                  <c:v>13.828094</c:v>
                </c:pt>
                <c:pt idx="18475">
                  <c:v>13.828843000000001</c:v>
                </c:pt>
                <c:pt idx="18476">
                  <c:v>13.829592</c:v>
                </c:pt>
                <c:pt idx="18477">
                  <c:v>13.83034</c:v>
                </c:pt>
                <c:pt idx="18478">
                  <c:v>13.831089</c:v>
                </c:pt>
                <c:pt idx="18479">
                  <c:v>13.831837999999999</c:v>
                </c:pt>
                <c:pt idx="18480">
                  <c:v>13.832585999999999</c:v>
                </c:pt>
                <c:pt idx="18481">
                  <c:v>13.833335</c:v>
                </c:pt>
                <c:pt idx="18482">
                  <c:v>13.834084000000001</c:v>
                </c:pt>
                <c:pt idx="18483">
                  <c:v>13.834832</c:v>
                </c:pt>
                <c:pt idx="18484">
                  <c:v>13.835580999999999</c:v>
                </c:pt>
                <c:pt idx="18485">
                  <c:v>13.836328999999999</c:v>
                </c:pt>
                <c:pt idx="18486">
                  <c:v>13.837078</c:v>
                </c:pt>
                <c:pt idx="18487">
                  <c:v>13.837828</c:v>
                </c:pt>
                <c:pt idx="18488">
                  <c:v>13.838576</c:v>
                </c:pt>
                <c:pt idx="18489">
                  <c:v>13.839325000000001</c:v>
                </c:pt>
                <c:pt idx="18490">
                  <c:v>13.840074</c:v>
                </c:pt>
                <c:pt idx="18491">
                  <c:v>13.840821999999999</c:v>
                </c:pt>
                <c:pt idx="18492">
                  <c:v>13.841571</c:v>
                </c:pt>
                <c:pt idx="18493">
                  <c:v>13.842319</c:v>
                </c:pt>
                <c:pt idx="18494">
                  <c:v>13.843068000000001</c:v>
                </c:pt>
                <c:pt idx="18495">
                  <c:v>13.843817</c:v>
                </c:pt>
                <c:pt idx="18496">
                  <c:v>13.844564999999999</c:v>
                </c:pt>
                <c:pt idx="18497">
                  <c:v>13.845314</c:v>
                </c:pt>
                <c:pt idx="18498">
                  <c:v>13.846062999999999</c:v>
                </c:pt>
                <c:pt idx="18499">
                  <c:v>13.846811000000001</c:v>
                </c:pt>
                <c:pt idx="18500">
                  <c:v>13.84756</c:v>
                </c:pt>
                <c:pt idx="18501">
                  <c:v>13.848309</c:v>
                </c:pt>
                <c:pt idx="18502">
                  <c:v>13.849057</c:v>
                </c:pt>
                <c:pt idx="18503">
                  <c:v>13.849805999999999</c:v>
                </c:pt>
                <c:pt idx="18504">
                  <c:v>13.850554000000001</c:v>
                </c:pt>
                <c:pt idx="18505">
                  <c:v>13.851303</c:v>
                </c:pt>
                <c:pt idx="18506">
                  <c:v>13.852052</c:v>
                </c:pt>
                <c:pt idx="18507">
                  <c:v>13.8528</c:v>
                </c:pt>
                <c:pt idx="18508">
                  <c:v>13.853548999999999</c:v>
                </c:pt>
                <c:pt idx="18509">
                  <c:v>13.854298</c:v>
                </c:pt>
                <c:pt idx="18510">
                  <c:v>13.855046</c:v>
                </c:pt>
                <c:pt idx="18511">
                  <c:v>13.855795000000001</c:v>
                </c:pt>
                <c:pt idx="18512">
                  <c:v>13.856544</c:v>
                </c:pt>
                <c:pt idx="18513">
                  <c:v>13.857293</c:v>
                </c:pt>
                <c:pt idx="18514">
                  <c:v>13.858041999999999</c:v>
                </c:pt>
                <c:pt idx="18515">
                  <c:v>13.858790000000001</c:v>
                </c:pt>
                <c:pt idx="18516">
                  <c:v>13.859539</c:v>
                </c:pt>
                <c:pt idx="18517">
                  <c:v>13.860288000000001</c:v>
                </c:pt>
                <c:pt idx="18518">
                  <c:v>13.861036</c:v>
                </c:pt>
                <c:pt idx="18519">
                  <c:v>13.861784999999999</c:v>
                </c:pt>
                <c:pt idx="18520">
                  <c:v>13.862534</c:v>
                </c:pt>
                <c:pt idx="18521">
                  <c:v>13.863282</c:v>
                </c:pt>
                <c:pt idx="18522">
                  <c:v>13.864031000000001</c:v>
                </c:pt>
                <c:pt idx="18523">
                  <c:v>13.864779</c:v>
                </c:pt>
                <c:pt idx="18524">
                  <c:v>13.865527999999999</c:v>
                </c:pt>
                <c:pt idx="18525">
                  <c:v>13.866277</c:v>
                </c:pt>
                <c:pt idx="18526">
                  <c:v>13.867025</c:v>
                </c:pt>
                <c:pt idx="18527">
                  <c:v>13.867774000000001</c:v>
                </c:pt>
                <c:pt idx="18528">
                  <c:v>13.868523</c:v>
                </c:pt>
                <c:pt idx="18529">
                  <c:v>13.869270999999999</c:v>
                </c:pt>
                <c:pt idx="18530">
                  <c:v>13.87002</c:v>
                </c:pt>
                <c:pt idx="18531">
                  <c:v>13.870768999999999</c:v>
                </c:pt>
                <c:pt idx="18532">
                  <c:v>13.871517000000001</c:v>
                </c:pt>
                <c:pt idx="18533">
                  <c:v>13.872266</c:v>
                </c:pt>
                <c:pt idx="18534">
                  <c:v>13.873014</c:v>
                </c:pt>
                <c:pt idx="18535">
                  <c:v>13.873763</c:v>
                </c:pt>
                <c:pt idx="18536">
                  <c:v>13.874511999999999</c:v>
                </c:pt>
                <c:pt idx="18537">
                  <c:v>13.875260000000001</c:v>
                </c:pt>
                <c:pt idx="18538">
                  <c:v>13.876009</c:v>
                </c:pt>
                <c:pt idx="18539">
                  <c:v>13.876759</c:v>
                </c:pt>
                <c:pt idx="18540">
                  <c:v>13.877507</c:v>
                </c:pt>
                <c:pt idx="18541">
                  <c:v>13.878256</c:v>
                </c:pt>
                <c:pt idx="18542">
                  <c:v>13.879004</c:v>
                </c:pt>
                <c:pt idx="18543">
                  <c:v>13.879752999999999</c:v>
                </c:pt>
                <c:pt idx="18544">
                  <c:v>13.880502</c:v>
                </c:pt>
                <c:pt idx="18545">
                  <c:v>13.88125</c:v>
                </c:pt>
                <c:pt idx="18546">
                  <c:v>13.881999</c:v>
                </c:pt>
                <c:pt idx="18547">
                  <c:v>13.882747999999999</c:v>
                </c:pt>
                <c:pt idx="18548">
                  <c:v>13.883495999999999</c:v>
                </c:pt>
                <c:pt idx="18549">
                  <c:v>13.884245</c:v>
                </c:pt>
                <c:pt idx="18550">
                  <c:v>13.884994000000001</c:v>
                </c:pt>
                <c:pt idx="18551">
                  <c:v>13.885742</c:v>
                </c:pt>
                <c:pt idx="18552">
                  <c:v>13.886490999999999</c:v>
                </c:pt>
                <c:pt idx="18553">
                  <c:v>13.887238999999999</c:v>
                </c:pt>
                <c:pt idx="18554">
                  <c:v>13.887988</c:v>
                </c:pt>
                <c:pt idx="18555">
                  <c:v>13.888737000000001</c:v>
                </c:pt>
                <c:pt idx="18556">
                  <c:v>13.889485000000001</c:v>
                </c:pt>
                <c:pt idx="18557">
                  <c:v>13.890234</c:v>
                </c:pt>
                <c:pt idx="18558">
                  <c:v>13.890983</c:v>
                </c:pt>
                <c:pt idx="18559">
                  <c:v>13.891731</c:v>
                </c:pt>
                <c:pt idx="18560">
                  <c:v>13.892480000000001</c:v>
                </c:pt>
                <c:pt idx="18561">
                  <c:v>13.893229</c:v>
                </c:pt>
                <c:pt idx="18562">
                  <c:v>13.893977</c:v>
                </c:pt>
                <c:pt idx="18563">
                  <c:v>13.894726</c:v>
                </c:pt>
                <c:pt idx="18564">
                  <c:v>13.895474</c:v>
                </c:pt>
                <c:pt idx="18565">
                  <c:v>13.896224</c:v>
                </c:pt>
                <c:pt idx="18566">
                  <c:v>13.896972999999999</c:v>
                </c:pt>
                <c:pt idx="18567">
                  <c:v>13.897721000000001</c:v>
                </c:pt>
                <c:pt idx="18568">
                  <c:v>13.89847</c:v>
                </c:pt>
                <c:pt idx="18569">
                  <c:v>13.899219</c:v>
                </c:pt>
                <c:pt idx="18570">
                  <c:v>13.899967</c:v>
                </c:pt>
                <c:pt idx="18571">
                  <c:v>13.900715999999999</c:v>
                </c:pt>
                <c:pt idx="18572">
                  <c:v>13.901464000000001</c:v>
                </c:pt>
                <c:pt idx="18573">
                  <c:v>13.902213</c:v>
                </c:pt>
                <c:pt idx="18574">
                  <c:v>13.902962</c:v>
                </c:pt>
                <c:pt idx="18575">
                  <c:v>13.90371</c:v>
                </c:pt>
                <c:pt idx="18576">
                  <c:v>13.904458999999999</c:v>
                </c:pt>
                <c:pt idx="18577">
                  <c:v>13.905208</c:v>
                </c:pt>
                <c:pt idx="18578">
                  <c:v>13.905956</c:v>
                </c:pt>
                <c:pt idx="18579">
                  <c:v>13.906705000000001</c:v>
                </c:pt>
                <c:pt idx="18580">
                  <c:v>13.907454</c:v>
                </c:pt>
                <c:pt idx="18581">
                  <c:v>13.908201999999999</c:v>
                </c:pt>
                <c:pt idx="18582">
                  <c:v>13.908951</c:v>
                </c:pt>
                <c:pt idx="18583">
                  <c:v>13.909699</c:v>
                </c:pt>
                <c:pt idx="18584">
                  <c:v>13.910448000000001</c:v>
                </c:pt>
                <c:pt idx="18585">
                  <c:v>13.911197</c:v>
                </c:pt>
                <c:pt idx="18586">
                  <c:v>13.911944999999999</c:v>
                </c:pt>
                <c:pt idx="18587">
                  <c:v>13.912694</c:v>
                </c:pt>
                <c:pt idx="18588">
                  <c:v>13.913442999999999</c:v>
                </c:pt>
                <c:pt idx="18589">
                  <c:v>13.914191000000001</c:v>
                </c:pt>
                <c:pt idx="18590">
                  <c:v>13.91494</c:v>
                </c:pt>
                <c:pt idx="18591">
                  <c:v>13.915689</c:v>
                </c:pt>
                <c:pt idx="18592">
                  <c:v>13.916437999999999</c:v>
                </c:pt>
                <c:pt idx="18593">
                  <c:v>13.917187</c:v>
                </c:pt>
                <c:pt idx="18594">
                  <c:v>13.917935</c:v>
                </c:pt>
                <c:pt idx="18595">
                  <c:v>13.918684000000001</c:v>
                </c:pt>
                <c:pt idx="18596">
                  <c:v>13.919433</c:v>
                </c:pt>
                <c:pt idx="18597">
                  <c:v>13.920180999999999</c:v>
                </c:pt>
                <c:pt idx="18598">
                  <c:v>13.92093</c:v>
                </c:pt>
                <c:pt idx="18599">
                  <c:v>13.921678999999999</c:v>
                </c:pt>
                <c:pt idx="18600">
                  <c:v>13.922427000000001</c:v>
                </c:pt>
                <c:pt idx="18601">
                  <c:v>13.923176</c:v>
                </c:pt>
                <c:pt idx="18602">
                  <c:v>13.923924</c:v>
                </c:pt>
                <c:pt idx="18603">
                  <c:v>13.924673</c:v>
                </c:pt>
                <c:pt idx="18604">
                  <c:v>13.925421999999999</c:v>
                </c:pt>
                <c:pt idx="18605">
                  <c:v>13.926170000000001</c:v>
                </c:pt>
                <c:pt idx="18606">
                  <c:v>13.926919</c:v>
                </c:pt>
                <c:pt idx="18607">
                  <c:v>13.927668000000001</c:v>
                </c:pt>
                <c:pt idx="18608">
                  <c:v>13.928416</c:v>
                </c:pt>
                <c:pt idx="18609">
                  <c:v>13.929164999999999</c:v>
                </c:pt>
                <c:pt idx="18610">
                  <c:v>13.929914</c:v>
                </c:pt>
                <c:pt idx="18611">
                  <c:v>13.930662</c:v>
                </c:pt>
                <c:pt idx="18612">
                  <c:v>13.931411000000001</c:v>
                </c:pt>
                <c:pt idx="18613">
                  <c:v>13.932159</c:v>
                </c:pt>
                <c:pt idx="18614">
                  <c:v>13.932907999999999</c:v>
                </c:pt>
                <c:pt idx="18615">
                  <c:v>13.933657</c:v>
                </c:pt>
                <c:pt idx="18616">
                  <c:v>13.934405999999999</c:v>
                </c:pt>
                <c:pt idx="18617">
                  <c:v>13.935155</c:v>
                </c:pt>
                <c:pt idx="18618">
                  <c:v>13.935904000000001</c:v>
                </c:pt>
                <c:pt idx="18619">
                  <c:v>13.936652</c:v>
                </c:pt>
                <c:pt idx="18620">
                  <c:v>13.937400999999999</c:v>
                </c:pt>
                <c:pt idx="18621">
                  <c:v>13.938148999999999</c:v>
                </c:pt>
                <c:pt idx="18622">
                  <c:v>13.938898</c:v>
                </c:pt>
                <c:pt idx="18623">
                  <c:v>13.939647000000001</c:v>
                </c:pt>
                <c:pt idx="18624">
                  <c:v>13.940395000000001</c:v>
                </c:pt>
                <c:pt idx="18625">
                  <c:v>13.941144</c:v>
                </c:pt>
                <c:pt idx="18626">
                  <c:v>13.941893</c:v>
                </c:pt>
                <c:pt idx="18627">
                  <c:v>13.942641</c:v>
                </c:pt>
                <c:pt idx="18628">
                  <c:v>13.943390000000001</c:v>
                </c:pt>
                <c:pt idx="18629">
                  <c:v>13.944139</c:v>
                </c:pt>
                <c:pt idx="18630">
                  <c:v>13.944887</c:v>
                </c:pt>
                <c:pt idx="18631">
                  <c:v>13.945636</c:v>
                </c:pt>
                <c:pt idx="18632">
                  <c:v>13.946384</c:v>
                </c:pt>
                <c:pt idx="18633">
                  <c:v>13.947132999999999</c:v>
                </c:pt>
                <c:pt idx="18634">
                  <c:v>13.947882</c:v>
                </c:pt>
                <c:pt idx="18635">
                  <c:v>13.94863</c:v>
                </c:pt>
                <c:pt idx="18636">
                  <c:v>13.949379</c:v>
                </c:pt>
                <c:pt idx="18637">
                  <c:v>13.950127999999999</c:v>
                </c:pt>
                <c:pt idx="18638">
                  <c:v>13.950875999999999</c:v>
                </c:pt>
                <c:pt idx="18639">
                  <c:v>13.951625</c:v>
                </c:pt>
                <c:pt idx="18640">
                  <c:v>13.952374000000001</c:v>
                </c:pt>
                <c:pt idx="18641">
                  <c:v>13.953122</c:v>
                </c:pt>
                <c:pt idx="18642">
                  <c:v>13.953872</c:v>
                </c:pt>
                <c:pt idx="18643">
                  <c:v>13.95462</c:v>
                </c:pt>
                <c:pt idx="18644">
                  <c:v>13.955368999999999</c:v>
                </c:pt>
                <c:pt idx="18645">
                  <c:v>13.956118</c:v>
                </c:pt>
                <c:pt idx="18646">
                  <c:v>13.956866</c:v>
                </c:pt>
                <c:pt idx="18647">
                  <c:v>13.957615000000001</c:v>
                </c:pt>
                <c:pt idx="18648">
                  <c:v>13.958364</c:v>
                </c:pt>
                <c:pt idx="18649">
                  <c:v>13.959111999999999</c:v>
                </c:pt>
                <c:pt idx="18650">
                  <c:v>13.959861</c:v>
                </c:pt>
                <c:pt idx="18651">
                  <c:v>13.960609</c:v>
                </c:pt>
                <c:pt idx="18652">
                  <c:v>13.961358000000001</c:v>
                </c:pt>
                <c:pt idx="18653">
                  <c:v>13.962107</c:v>
                </c:pt>
                <c:pt idx="18654">
                  <c:v>13.962854999999999</c:v>
                </c:pt>
                <c:pt idx="18655">
                  <c:v>13.963604</c:v>
                </c:pt>
                <c:pt idx="18656">
                  <c:v>13.964352999999999</c:v>
                </c:pt>
                <c:pt idx="18657">
                  <c:v>13.965101000000001</c:v>
                </c:pt>
                <c:pt idx="18658">
                  <c:v>13.96585</c:v>
                </c:pt>
                <c:pt idx="18659">
                  <c:v>13.966599</c:v>
                </c:pt>
                <c:pt idx="18660">
                  <c:v>13.967347</c:v>
                </c:pt>
                <c:pt idx="18661">
                  <c:v>13.968095999999999</c:v>
                </c:pt>
                <c:pt idx="18662">
                  <c:v>13.968844000000001</c:v>
                </c:pt>
                <c:pt idx="18663">
                  <c:v>13.969593</c:v>
                </c:pt>
                <c:pt idx="18664">
                  <c:v>13.970342</c:v>
                </c:pt>
                <c:pt idx="18665">
                  <c:v>13.97109</c:v>
                </c:pt>
                <c:pt idx="18666">
                  <c:v>13.971838999999999</c:v>
                </c:pt>
                <c:pt idx="18667">
                  <c:v>13.972588</c:v>
                </c:pt>
                <c:pt idx="18668">
                  <c:v>13.973337000000001</c:v>
                </c:pt>
                <c:pt idx="18669">
                  <c:v>13.974086</c:v>
                </c:pt>
                <c:pt idx="18670">
                  <c:v>13.974834</c:v>
                </c:pt>
                <c:pt idx="18671">
                  <c:v>13.975583</c:v>
                </c:pt>
                <c:pt idx="18672">
                  <c:v>13.976331999999999</c:v>
                </c:pt>
                <c:pt idx="18673">
                  <c:v>13.977080000000001</c:v>
                </c:pt>
                <c:pt idx="18674">
                  <c:v>13.977829</c:v>
                </c:pt>
                <c:pt idx="18675">
                  <c:v>13.978578000000001</c:v>
                </c:pt>
                <c:pt idx="18676">
                  <c:v>13.979326</c:v>
                </c:pt>
                <c:pt idx="18677">
                  <c:v>13.980074999999999</c:v>
                </c:pt>
                <c:pt idx="18678">
                  <c:v>13.980824</c:v>
                </c:pt>
                <c:pt idx="18679">
                  <c:v>13.981572</c:v>
                </c:pt>
                <c:pt idx="18680">
                  <c:v>13.982321000000001</c:v>
                </c:pt>
                <c:pt idx="18681">
                  <c:v>13.983069</c:v>
                </c:pt>
                <c:pt idx="18682">
                  <c:v>13.983817999999999</c:v>
                </c:pt>
                <c:pt idx="18683">
                  <c:v>13.984567</c:v>
                </c:pt>
                <c:pt idx="18684">
                  <c:v>13.985315</c:v>
                </c:pt>
                <c:pt idx="18685">
                  <c:v>13.986064000000001</c:v>
                </c:pt>
                <c:pt idx="18686">
                  <c:v>13.986813</c:v>
                </c:pt>
                <c:pt idx="18687">
                  <c:v>13.987560999999999</c:v>
                </c:pt>
                <c:pt idx="18688">
                  <c:v>13.98831</c:v>
                </c:pt>
                <c:pt idx="18689">
                  <c:v>13.989058</c:v>
                </c:pt>
                <c:pt idx="18690">
                  <c:v>13.989807000000001</c:v>
                </c:pt>
                <c:pt idx="18691">
                  <c:v>13.990556</c:v>
                </c:pt>
                <c:pt idx="18692">
                  <c:v>13.991304</c:v>
                </c:pt>
                <c:pt idx="18693">
                  <c:v>13.992053</c:v>
                </c:pt>
                <c:pt idx="18694">
                  <c:v>13.992803</c:v>
                </c:pt>
                <c:pt idx="18695">
                  <c:v>13.993551</c:v>
                </c:pt>
                <c:pt idx="18696">
                  <c:v>13.994300000000001</c:v>
                </c:pt>
                <c:pt idx="18697">
                  <c:v>13.995049</c:v>
                </c:pt>
                <c:pt idx="18698">
                  <c:v>13.995797</c:v>
                </c:pt>
                <c:pt idx="18699">
                  <c:v>13.996546</c:v>
                </c:pt>
                <c:pt idx="18700">
                  <c:v>13.997294</c:v>
                </c:pt>
                <c:pt idx="18701">
                  <c:v>13.998042999999999</c:v>
                </c:pt>
                <c:pt idx="18702">
                  <c:v>13.998792</c:v>
                </c:pt>
                <c:pt idx="18703">
                  <c:v>13.99954</c:v>
                </c:pt>
                <c:pt idx="18704">
                  <c:v>14.000289</c:v>
                </c:pt>
                <c:pt idx="18705">
                  <c:v>14.001037999999999</c:v>
                </c:pt>
                <c:pt idx="18706">
                  <c:v>14.001785999999999</c:v>
                </c:pt>
                <c:pt idx="18707">
                  <c:v>14.002535</c:v>
                </c:pt>
                <c:pt idx="18708">
                  <c:v>14.003284000000001</c:v>
                </c:pt>
                <c:pt idx="18709">
                  <c:v>14.004032</c:v>
                </c:pt>
                <c:pt idx="18710">
                  <c:v>14.004780999999999</c:v>
                </c:pt>
                <c:pt idx="18711">
                  <c:v>14.005528999999999</c:v>
                </c:pt>
                <c:pt idx="18712">
                  <c:v>14.006278</c:v>
                </c:pt>
                <c:pt idx="18713">
                  <c:v>14.007027000000001</c:v>
                </c:pt>
                <c:pt idx="18714">
                  <c:v>14.007775000000001</c:v>
                </c:pt>
                <c:pt idx="18715">
                  <c:v>14.008524</c:v>
                </c:pt>
                <c:pt idx="18716">
                  <c:v>14.009273</c:v>
                </c:pt>
                <c:pt idx="18717">
                  <c:v>14.010021</c:v>
                </c:pt>
                <c:pt idx="18718">
                  <c:v>14.010770000000001</c:v>
                </c:pt>
                <c:pt idx="18719">
                  <c:v>14.011518000000001</c:v>
                </c:pt>
                <c:pt idx="18720">
                  <c:v>14.012268000000001</c:v>
                </c:pt>
                <c:pt idx="18721">
                  <c:v>14.013017</c:v>
                </c:pt>
                <c:pt idx="18722">
                  <c:v>14.013764999999999</c:v>
                </c:pt>
                <c:pt idx="18723">
                  <c:v>14.014514</c:v>
                </c:pt>
                <c:pt idx="18724">
                  <c:v>14.015262999999999</c:v>
                </c:pt>
                <c:pt idx="18725">
                  <c:v>14.016011000000001</c:v>
                </c:pt>
                <c:pt idx="18726">
                  <c:v>14.01676</c:v>
                </c:pt>
                <c:pt idx="18727">
                  <c:v>14.017509</c:v>
                </c:pt>
                <c:pt idx="18728">
                  <c:v>14.018257</c:v>
                </c:pt>
                <c:pt idx="18729">
                  <c:v>14.019005999999999</c:v>
                </c:pt>
                <c:pt idx="18730">
                  <c:v>14.019754000000001</c:v>
                </c:pt>
                <c:pt idx="18731">
                  <c:v>14.020503</c:v>
                </c:pt>
                <c:pt idx="18732">
                  <c:v>14.021252</c:v>
                </c:pt>
                <c:pt idx="18733">
                  <c:v>14.022</c:v>
                </c:pt>
                <c:pt idx="18734">
                  <c:v>14.022748999999999</c:v>
                </c:pt>
                <c:pt idx="18735">
                  <c:v>14.023498</c:v>
                </c:pt>
                <c:pt idx="18736">
                  <c:v>14.024246</c:v>
                </c:pt>
                <c:pt idx="18737">
                  <c:v>14.024995000000001</c:v>
                </c:pt>
                <c:pt idx="18738">
                  <c:v>14.025743</c:v>
                </c:pt>
                <c:pt idx="18739">
                  <c:v>14.026491999999999</c:v>
                </c:pt>
                <c:pt idx="18740">
                  <c:v>14.027241</c:v>
                </c:pt>
                <c:pt idx="18741">
                  <c:v>14.027989</c:v>
                </c:pt>
                <c:pt idx="18742">
                  <c:v>14.028738000000001</c:v>
                </c:pt>
                <c:pt idx="18743">
                  <c:v>14.029487</c:v>
                </c:pt>
                <c:pt idx="18744">
                  <c:v>14.030234999999999</c:v>
                </c:pt>
                <c:pt idx="18745">
                  <c:v>14.030984999999999</c:v>
                </c:pt>
                <c:pt idx="18746">
                  <c:v>14.031734</c:v>
                </c:pt>
                <c:pt idx="18747">
                  <c:v>14.032482</c:v>
                </c:pt>
                <c:pt idx="18748">
                  <c:v>14.033231000000001</c:v>
                </c:pt>
                <c:pt idx="18749">
                  <c:v>14.033979</c:v>
                </c:pt>
                <c:pt idx="18750">
                  <c:v>14.034727999999999</c:v>
                </c:pt>
                <c:pt idx="18751">
                  <c:v>14.035477</c:v>
                </c:pt>
                <c:pt idx="18752">
                  <c:v>14.036225</c:v>
                </c:pt>
                <c:pt idx="18753">
                  <c:v>14.036974000000001</c:v>
                </c:pt>
                <c:pt idx="18754">
                  <c:v>14.037723</c:v>
                </c:pt>
                <c:pt idx="18755">
                  <c:v>14.038470999999999</c:v>
                </c:pt>
                <c:pt idx="18756">
                  <c:v>14.03922</c:v>
                </c:pt>
                <c:pt idx="18757">
                  <c:v>14.039968</c:v>
                </c:pt>
                <c:pt idx="18758">
                  <c:v>14.040717000000001</c:v>
                </c:pt>
                <c:pt idx="18759">
                  <c:v>14.041466</c:v>
                </c:pt>
                <c:pt idx="18760">
                  <c:v>14.042214</c:v>
                </c:pt>
                <c:pt idx="18761">
                  <c:v>14.042963</c:v>
                </c:pt>
                <c:pt idx="18762">
                  <c:v>14.043711999999999</c:v>
                </c:pt>
                <c:pt idx="18763">
                  <c:v>14.044460000000001</c:v>
                </c:pt>
                <c:pt idx="18764">
                  <c:v>14.045209</c:v>
                </c:pt>
                <c:pt idx="18765">
                  <c:v>14.045958000000001</c:v>
                </c:pt>
                <c:pt idx="18766">
                  <c:v>14.046706</c:v>
                </c:pt>
                <c:pt idx="18767">
                  <c:v>14.047454999999999</c:v>
                </c:pt>
                <c:pt idx="18768">
                  <c:v>14.048203000000001</c:v>
                </c:pt>
                <c:pt idx="18769">
                  <c:v>14.048952</c:v>
                </c:pt>
                <c:pt idx="18770">
                  <c:v>14.049701000000001</c:v>
                </c:pt>
                <c:pt idx="18771">
                  <c:v>14.05045</c:v>
                </c:pt>
                <c:pt idx="18772">
                  <c:v>14.051199</c:v>
                </c:pt>
                <c:pt idx="18773">
                  <c:v>14.051947999999999</c:v>
                </c:pt>
                <c:pt idx="18774">
                  <c:v>14.052695999999999</c:v>
                </c:pt>
                <c:pt idx="18775">
                  <c:v>14.053445</c:v>
                </c:pt>
                <c:pt idx="18776">
                  <c:v>14.054193</c:v>
                </c:pt>
                <c:pt idx="18777">
                  <c:v>14.054942</c:v>
                </c:pt>
                <c:pt idx="18778">
                  <c:v>14.055690999999999</c:v>
                </c:pt>
                <c:pt idx="18779">
                  <c:v>14.056438999999999</c:v>
                </c:pt>
                <c:pt idx="18780">
                  <c:v>14.057188</c:v>
                </c:pt>
                <c:pt idx="18781">
                  <c:v>14.057937000000001</c:v>
                </c:pt>
                <c:pt idx="18782">
                  <c:v>14.058685000000001</c:v>
                </c:pt>
                <c:pt idx="18783">
                  <c:v>14.059434</c:v>
                </c:pt>
                <c:pt idx="18784">
                  <c:v>14.060183</c:v>
                </c:pt>
                <c:pt idx="18785">
                  <c:v>14.060931</c:v>
                </c:pt>
                <c:pt idx="18786">
                  <c:v>14.061680000000001</c:v>
                </c:pt>
                <c:pt idx="18787">
                  <c:v>14.062428000000001</c:v>
                </c:pt>
                <c:pt idx="18788">
                  <c:v>14.063177</c:v>
                </c:pt>
                <c:pt idx="18789">
                  <c:v>14.063926</c:v>
                </c:pt>
                <c:pt idx="18790">
                  <c:v>14.064674</c:v>
                </c:pt>
                <c:pt idx="18791">
                  <c:v>14.065422999999999</c:v>
                </c:pt>
                <c:pt idx="18792">
                  <c:v>14.066172</c:v>
                </c:pt>
                <c:pt idx="18793">
                  <c:v>14.06692</c:v>
                </c:pt>
                <c:pt idx="18794">
                  <c:v>14.067669</c:v>
                </c:pt>
                <c:pt idx="18795">
                  <c:v>14.068417999999999</c:v>
                </c:pt>
                <c:pt idx="18796">
                  <c:v>14.069165999999999</c:v>
                </c:pt>
                <c:pt idx="18797">
                  <c:v>14.069915999999999</c:v>
                </c:pt>
                <c:pt idx="18798">
                  <c:v>14.070664000000001</c:v>
                </c:pt>
                <c:pt idx="18799">
                  <c:v>14.071413</c:v>
                </c:pt>
                <c:pt idx="18800">
                  <c:v>14.072162000000001</c:v>
                </c:pt>
                <c:pt idx="18801">
                  <c:v>14.07291</c:v>
                </c:pt>
                <c:pt idx="18802">
                  <c:v>14.073658999999999</c:v>
                </c:pt>
                <c:pt idx="18803">
                  <c:v>14.074408</c:v>
                </c:pt>
                <c:pt idx="18804">
                  <c:v>14.075156</c:v>
                </c:pt>
                <c:pt idx="18805">
                  <c:v>14.075905000000001</c:v>
                </c:pt>
                <c:pt idx="18806">
                  <c:v>14.076653</c:v>
                </c:pt>
                <c:pt idx="18807">
                  <c:v>14.077401999999999</c:v>
                </c:pt>
                <c:pt idx="18808">
                  <c:v>14.078151</c:v>
                </c:pt>
                <c:pt idx="18809">
                  <c:v>14.078899</c:v>
                </c:pt>
                <c:pt idx="18810">
                  <c:v>14.079648000000001</c:v>
                </c:pt>
                <c:pt idx="18811">
                  <c:v>14.080397</c:v>
                </c:pt>
                <c:pt idx="18812">
                  <c:v>14.081144999999999</c:v>
                </c:pt>
                <c:pt idx="18813">
                  <c:v>14.081894</c:v>
                </c:pt>
                <c:pt idx="18814">
                  <c:v>14.082642999999999</c:v>
                </c:pt>
                <c:pt idx="18815">
                  <c:v>14.083391000000001</c:v>
                </c:pt>
                <c:pt idx="18816">
                  <c:v>14.08414</c:v>
                </c:pt>
                <c:pt idx="18817">
                  <c:v>14.084887999999999</c:v>
                </c:pt>
                <c:pt idx="18818">
                  <c:v>14.085637</c:v>
                </c:pt>
                <c:pt idx="18819">
                  <c:v>14.086385999999999</c:v>
                </c:pt>
                <c:pt idx="18820">
                  <c:v>14.087134000000001</c:v>
                </c:pt>
                <c:pt idx="18821">
                  <c:v>14.087883</c:v>
                </c:pt>
                <c:pt idx="18822">
                  <c:v>14.088632</c:v>
                </c:pt>
                <c:pt idx="18823">
                  <c:v>14.089380999999999</c:v>
                </c:pt>
                <c:pt idx="18824">
                  <c:v>14.09013</c:v>
                </c:pt>
                <c:pt idx="18825">
                  <c:v>14.090878</c:v>
                </c:pt>
                <c:pt idx="18826">
                  <c:v>14.091627000000001</c:v>
                </c:pt>
                <c:pt idx="18827">
                  <c:v>14.092376</c:v>
                </c:pt>
                <c:pt idx="18828">
                  <c:v>14.093124</c:v>
                </c:pt>
                <c:pt idx="18829">
                  <c:v>14.093873</c:v>
                </c:pt>
                <c:pt idx="18830">
                  <c:v>14.094621999999999</c:v>
                </c:pt>
                <c:pt idx="18831">
                  <c:v>14.095370000000001</c:v>
                </c:pt>
                <c:pt idx="18832">
                  <c:v>14.096119</c:v>
                </c:pt>
                <c:pt idx="18833">
                  <c:v>14.096868000000001</c:v>
                </c:pt>
                <c:pt idx="18834">
                  <c:v>14.097616</c:v>
                </c:pt>
                <c:pt idx="18835">
                  <c:v>14.098364999999999</c:v>
                </c:pt>
                <c:pt idx="18836">
                  <c:v>14.099112999999999</c:v>
                </c:pt>
                <c:pt idx="18837">
                  <c:v>14.099862</c:v>
                </c:pt>
                <c:pt idx="18838">
                  <c:v>14.100611000000001</c:v>
                </c:pt>
                <c:pt idx="18839">
                  <c:v>14.101359</c:v>
                </c:pt>
                <c:pt idx="18840">
                  <c:v>14.102107999999999</c:v>
                </c:pt>
                <c:pt idx="18841">
                  <c:v>14.102857</c:v>
                </c:pt>
                <c:pt idx="18842">
                  <c:v>14.103605</c:v>
                </c:pt>
                <c:pt idx="18843">
                  <c:v>14.104354000000001</c:v>
                </c:pt>
                <c:pt idx="18844">
                  <c:v>14.105103</c:v>
                </c:pt>
                <c:pt idx="18845">
                  <c:v>14.105850999999999</c:v>
                </c:pt>
                <c:pt idx="18846">
                  <c:v>14.1066</c:v>
                </c:pt>
                <c:pt idx="18847">
                  <c:v>14.107348</c:v>
                </c:pt>
                <c:pt idx="18848">
                  <c:v>14.108097000000001</c:v>
                </c:pt>
                <c:pt idx="18849">
                  <c:v>14.108847000000001</c:v>
                </c:pt>
                <c:pt idx="18850">
                  <c:v>14.109595000000001</c:v>
                </c:pt>
                <c:pt idx="18851">
                  <c:v>14.110344</c:v>
                </c:pt>
                <c:pt idx="18852">
                  <c:v>14.111093</c:v>
                </c:pt>
                <c:pt idx="18853">
                  <c:v>14.111841</c:v>
                </c:pt>
                <c:pt idx="18854">
                  <c:v>14.112590000000001</c:v>
                </c:pt>
                <c:pt idx="18855">
                  <c:v>14.113338000000001</c:v>
                </c:pt>
                <c:pt idx="18856">
                  <c:v>14.114087</c:v>
                </c:pt>
                <c:pt idx="18857">
                  <c:v>14.114836</c:v>
                </c:pt>
                <c:pt idx="18858">
                  <c:v>14.115584</c:v>
                </c:pt>
                <c:pt idx="18859">
                  <c:v>14.116332999999999</c:v>
                </c:pt>
                <c:pt idx="18860">
                  <c:v>14.117082</c:v>
                </c:pt>
                <c:pt idx="18861">
                  <c:v>14.11783</c:v>
                </c:pt>
                <c:pt idx="18862">
                  <c:v>14.118579</c:v>
                </c:pt>
                <c:pt idx="18863">
                  <c:v>14.119327999999999</c:v>
                </c:pt>
                <c:pt idx="18864">
                  <c:v>14.120075999999999</c:v>
                </c:pt>
                <c:pt idx="18865">
                  <c:v>14.120825</c:v>
                </c:pt>
                <c:pt idx="18866">
                  <c:v>14.121573</c:v>
                </c:pt>
                <c:pt idx="18867">
                  <c:v>14.122322</c:v>
                </c:pt>
                <c:pt idx="18868">
                  <c:v>14.123070999999999</c:v>
                </c:pt>
                <c:pt idx="18869">
                  <c:v>14.123818999999999</c:v>
                </c:pt>
                <c:pt idx="18870">
                  <c:v>14.124568</c:v>
                </c:pt>
                <c:pt idx="18871">
                  <c:v>14.125317000000001</c:v>
                </c:pt>
                <c:pt idx="18872">
                  <c:v>14.126065000000001</c:v>
                </c:pt>
                <c:pt idx="18873">
                  <c:v>14.126814</c:v>
                </c:pt>
                <c:pt idx="18874">
                  <c:v>14.127563</c:v>
                </c:pt>
                <c:pt idx="18875">
                  <c:v>14.128311999999999</c:v>
                </c:pt>
                <c:pt idx="18876">
                  <c:v>14.129061</c:v>
                </c:pt>
                <c:pt idx="18877">
                  <c:v>14.129809</c:v>
                </c:pt>
                <c:pt idx="18878">
                  <c:v>14.130558000000001</c:v>
                </c:pt>
                <c:pt idx="18879">
                  <c:v>14.131307</c:v>
                </c:pt>
                <c:pt idx="18880">
                  <c:v>14.132054999999999</c:v>
                </c:pt>
                <c:pt idx="18881">
                  <c:v>14.132804</c:v>
                </c:pt>
                <c:pt idx="18882">
                  <c:v>14.133552999999999</c:v>
                </c:pt>
                <c:pt idx="18883">
                  <c:v>14.134301000000001</c:v>
                </c:pt>
                <c:pt idx="18884">
                  <c:v>14.13505</c:v>
                </c:pt>
                <c:pt idx="18885">
                  <c:v>14.135797999999999</c:v>
                </c:pt>
                <c:pt idx="18886">
                  <c:v>14.136547</c:v>
                </c:pt>
                <c:pt idx="18887">
                  <c:v>14.137295999999999</c:v>
                </c:pt>
                <c:pt idx="18888">
                  <c:v>14.138044000000001</c:v>
                </c:pt>
                <c:pt idx="18889">
                  <c:v>14.138793</c:v>
                </c:pt>
                <c:pt idx="18890">
                  <c:v>14.139542</c:v>
                </c:pt>
                <c:pt idx="18891">
                  <c:v>14.14029</c:v>
                </c:pt>
                <c:pt idx="18892">
                  <c:v>14.141038999999999</c:v>
                </c:pt>
                <c:pt idx="18893">
                  <c:v>14.141788</c:v>
                </c:pt>
                <c:pt idx="18894">
                  <c:v>14.142536</c:v>
                </c:pt>
                <c:pt idx="18895">
                  <c:v>14.143285000000001</c:v>
                </c:pt>
                <c:pt idx="18896">
                  <c:v>14.144033</c:v>
                </c:pt>
                <c:pt idx="18897">
                  <c:v>14.144781999999999</c:v>
                </c:pt>
                <c:pt idx="18898">
                  <c:v>14.145531</c:v>
                </c:pt>
                <c:pt idx="18899">
                  <c:v>14.146279</c:v>
                </c:pt>
                <c:pt idx="18900">
                  <c:v>14.147029</c:v>
                </c:pt>
                <c:pt idx="18901">
                  <c:v>14.147778000000001</c:v>
                </c:pt>
                <c:pt idx="18902">
                  <c:v>14.148526</c:v>
                </c:pt>
                <c:pt idx="18903">
                  <c:v>14.149274999999999</c:v>
                </c:pt>
                <c:pt idx="18904">
                  <c:v>14.150022999999999</c:v>
                </c:pt>
                <c:pt idx="18905">
                  <c:v>14.150772</c:v>
                </c:pt>
                <c:pt idx="18906">
                  <c:v>14.151521000000001</c:v>
                </c:pt>
                <c:pt idx="18907">
                  <c:v>14.152269</c:v>
                </c:pt>
                <c:pt idx="18908">
                  <c:v>14.153017999999999</c:v>
                </c:pt>
                <c:pt idx="18909">
                  <c:v>14.153767</c:v>
                </c:pt>
                <c:pt idx="18910">
                  <c:v>14.154515</c:v>
                </c:pt>
                <c:pt idx="18911">
                  <c:v>14.155264000000001</c:v>
                </c:pt>
                <c:pt idx="18912">
                  <c:v>14.156013</c:v>
                </c:pt>
                <c:pt idx="18913">
                  <c:v>14.156760999999999</c:v>
                </c:pt>
                <c:pt idx="18914">
                  <c:v>14.15751</c:v>
                </c:pt>
                <c:pt idx="18915">
                  <c:v>14.158258</c:v>
                </c:pt>
                <c:pt idx="18916">
                  <c:v>14.159007000000001</c:v>
                </c:pt>
                <c:pt idx="18917">
                  <c:v>14.159756</c:v>
                </c:pt>
                <c:pt idx="18918">
                  <c:v>14.160504</c:v>
                </c:pt>
                <c:pt idx="18919">
                  <c:v>14.161253</c:v>
                </c:pt>
                <c:pt idx="18920">
                  <c:v>14.162001999999999</c:v>
                </c:pt>
                <c:pt idx="18921">
                  <c:v>14.162750000000001</c:v>
                </c:pt>
                <c:pt idx="18922">
                  <c:v>14.163499</c:v>
                </c:pt>
                <c:pt idx="18923">
                  <c:v>14.164248000000001</c:v>
                </c:pt>
                <c:pt idx="18924">
                  <c:v>14.164996</c:v>
                </c:pt>
                <c:pt idx="18925">
                  <c:v>14.165744999999999</c:v>
                </c:pt>
                <c:pt idx="18926">
                  <c:v>14.166494</c:v>
                </c:pt>
                <c:pt idx="18927">
                  <c:v>14.167242999999999</c:v>
                </c:pt>
                <c:pt idx="18928">
                  <c:v>14.167992</c:v>
                </c:pt>
                <c:pt idx="18929">
                  <c:v>14.16874</c:v>
                </c:pt>
                <c:pt idx="18930">
                  <c:v>14.169489</c:v>
                </c:pt>
                <c:pt idx="18931">
                  <c:v>14.170237999999999</c:v>
                </c:pt>
                <c:pt idx="18932">
                  <c:v>14.170985999999999</c:v>
                </c:pt>
                <c:pt idx="18933">
                  <c:v>14.171735</c:v>
                </c:pt>
                <c:pt idx="18934">
                  <c:v>14.172483</c:v>
                </c:pt>
                <c:pt idx="18935">
                  <c:v>14.173232</c:v>
                </c:pt>
                <c:pt idx="18936">
                  <c:v>14.173980999999999</c:v>
                </c:pt>
                <c:pt idx="18937">
                  <c:v>14.174728999999999</c:v>
                </c:pt>
                <c:pt idx="18938">
                  <c:v>14.175478</c:v>
                </c:pt>
                <c:pt idx="18939">
                  <c:v>14.176227000000001</c:v>
                </c:pt>
                <c:pt idx="18940">
                  <c:v>14.176975000000001</c:v>
                </c:pt>
                <c:pt idx="18941">
                  <c:v>14.177724</c:v>
                </c:pt>
                <c:pt idx="18942">
                  <c:v>14.178473</c:v>
                </c:pt>
                <c:pt idx="18943">
                  <c:v>14.179221</c:v>
                </c:pt>
                <c:pt idx="18944">
                  <c:v>14.179970000000001</c:v>
                </c:pt>
                <c:pt idx="18945">
                  <c:v>14.180718000000001</c:v>
                </c:pt>
                <c:pt idx="18946">
                  <c:v>14.181467</c:v>
                </c:pt>
                <c:pt idx="18947">
                  <c:v>14.182216</c:v>
                </c:pt>
                <c:pt idx="18948">
                  <c:v>14.182964</c:v>
                </c:pt>
                <c:pt idx="18949">
                  <c:v>14.183712999999999</c:v>
                </c:pt>
                <c:pt idx="18950">
                  <c:v>14.184462</c:v>
                </c:pt>
                <c:pt idx="18951">
                  <c:v>14.18521</c:v>
                </c:pt>
                <c:pt idx="18952">
                  <c:v>14.18596</c:v>
                </c:pt>
                <c:pt idx="18953">
                  <c:v>14.186707999999999</c:v>
                </c:pt>
                <c:pt idx="18954">
                  <c:v>14.187457</c:v>
                </c:pt>
                <c:pt idx="18955">
                  <c:v>14.188205999999999</c:v>
                </c:pt>
                <c:pt idx="18956">
                  <c:v>14.188954000000001</c:v>
                </c:pt>
                <c:pt idx="18957">
                  <c:v>14.189703</c:v>
                </c:pt>
                <c:pt idx="18958">
                  <c:v>14.190452000000001</c:v>
                </c:pt>
                <c:pt idx="18959">
                  <c:v>14.1912</c:v>
                </c:pt>
                <c:pt idx="18960">
                  <c:v>14.191948999999999</c:v>
                </c:pt>
                <c:pt idx="18961">
                  <c:v>14.192698</c:v>
                </c:pt>
                <c:pt idx="18962">
                  <c:v>14.193446</c:v>
                </c:pt>
                <c:pt idx="18963">
                  <c:v>14.194195000000001</c:v>
                </c:pt>
                <c:pt idx="18964">
                  <c:v>14.194943</c:v>
                </c:pt>
                <c:pt idx="18965">
                  <c:v>14.195691999999999</c:v>
                </c:pt>
                <c:pt idx="18966">
                  <c:v>14.196441</c:v>
                </c:pt>
                <c:pt idx="18967">
                  <c:v>14.197189</c:v>
                </c:pt>
                <c:pt idx="18968">
                  <c:v>14.197938000000001</c:v>
                </c:pt>
                <c:pt idx="18969">
                  <c:v>14.198687</c:v>
                </c:pt>
                <c:pt idx="18970">
                  <c:v>14.199434999999999</c:v>
                </c:pt>
                <c:pt idx="18971">
                  <c:v>14.200184</c:v>
                </c:pt>
                <c:pt idx="18972">
                  <c:v>14.200932999999999</c:v>
                </c:pt>
                <c:pt idx="18973">
                  <c:v>14.201681000000001</c:v>
                </c:pt>
                <c:pt idx="18974">
                  <c:v>14.20243</c:v>
                </c:pt>
                <c:pt idx="18975">
                  <c:v>14.203177999999999</c:v>
                </c:pt>
                <c:pt idx="18976">
                  <c:v>14.203927</c:v>
                </c:pt>
                <c:pt idx="18977">
                  <c:v>14.204675999999999</c:v>
                </c:pt>
                <c:pt idx="18978">
                  <c:v>14.205425</c:v>
                </c:pt>
                <c:pt idx="18979">
                  <c:v>14.206174000000001</c:v>
                </c:pt>
                <c:pt idx="18980">
                  <c:v>14.206923</c:v>
                </c:pt>
                <c:pt idx="18981">
                  <c:v>14.207670999999999</c:v>
                </c:pt>
                <c:pt idx="18982">
                  <c:v>14.20842</c:v>
                </c:pt>
                <c:pt idx="18983">
                  <c:v>14.209168</c:v>
                </c:pt>
                <c:pt idx="18984">
                  <c:v>14.209917000000001</c:v>
                </c:pt>
                <c:pt idx="18985">
                  <c:v>14.210666</c:v>
                </c:pt>
                <c:pt idx="18986">
                  <c:v>14.211414</c:v>
                </c:pt>
                <c:pt idx="18987">
                  <c:v>14.212163</c:v>
                </c:pt>
                <c:pt idx="18988">
                  <c:v>14.212911999999999</c:v>
                </c:pt>
                <c:pt idx="18989">
                  <c:v>14.213660000000001</c:v>
                </c:pt>
                <c:pt idx="18990">
                  <c:v>14.214409</c:v>
                </c:pt>
                <c:pt idx="18991">
                  <c:v>14.215158000000001</c:v>
                </c:pt>
                <c:pt idx="18992">
                  <c:v>14.215906</c:v>
                </c:pt>
                <c:pt idx="18993">
                  <c:v>14.216654999999999</c:v>
                </c:pt>
                <c:pt idx="18994">
                  <c:v>14.217402999999999</c:v>
                </c:pt>
                <c:pt idx="18995">
                  <c:v>14.218152</c:v>
                </c:pt>
                <c:pt idx="18996">
                  <c:v>14.218901000000001</c:v>
                </c:pt>
                <c:pt idx="18997">
                  <c:v>14.219649</c:v>
                </c:pt>
                <c:pt idx="18998">
                  <c:v>14.220397999999999</c:v>
                </c:pt>
                <c:pt idx="18999">
                  <c:v>14.221147</c:v>
                </c:pt>
                <c:pt idx="19000">
                  <c:v>14.221895</c:v>
                </c:pt>
                <c:pt idx="19001">
                  <c:v>14.222644000000001</c:v>
                </c:pt>
                <c:pt idx="19002">
                  <c:v>14.223392</c:v>
                </c:pt>
                <c:pt idx="19003">
                  <c:v>14.224142000000001</c:v>
                </c:pt>
                <c:pt idx="19004">
                  <c:v>14.224891</c:v>
                </c:pt>
                <c:pt idx="19005">
                  <c:v>14.225638999999999</c:v>
                </c:pt>
                <c:pt idx="19006">
                  <c:v>14.226388</c:v>
                </c:pt>
                <c:pt idx="19007">
                  <c:v>14.227137000000001</c:v>
                </c:pt>
                <c:pt idx="19008">
                  <c:v>14.227885000000001</c:v>
                </c:pt>
                <c:pt idx="19009">
                  <c:v>14.228634</c:v>
                </c:pt>
                <c:pt idx="19010">
                  <c:v>14.229383</c:v>
                </c:pt>
                <c:pt idx="19011">
                  <c:v>14.230131</c:v>
                </c:pt>
                <c:pt idx="19012">
                  <c:v>14.230880000000001</c:v>
                </c:pt>
                <c:pt idx="19013">
                  <c:v>14.231628000000001</c:v>
                </c:pt>
                <c:pt idx="19014">
                  <c:v>14.232377</c:v>
                </c:pt>
                <c:pt idx="19015">
                  <c:v>14.233126</c:v>
                </c:pt>
                <c:pt idx="19016">
                  <c:v>14.233874</c:v>
                </c:pt>
                <c:pt idx="19017">
                  <c:v>14.234622999999999</c:v>
                </c:pt>
                <c:pt idx="19018">
                  <c:v>14.235372</c:v>
                </c:pt>
                <c:pt idx="19019">
                  <c:v>14.23612</c:v>
                </c:pt>
                <c:pt idx="19020">
                  <c:v>14.236869</c:v>
                </c:pt>
                <c:pt idx="19021">
                  <c:v>14.237617</c:v>
                </c:pt>
                <c:pt idx="19022">
                  <c:v>14.238365999999999</c:v>
                </c:pt>
                <c:pt idx="19023">
                  <c:v>14.239115</c:v>
                </c:pt>
                <c:pt idx="19024">
                  <c:v>14.239863</c:v>
                </c:pt>
                <c:pt idx="19025">
                  <c:v>14.240612</c:v>
                </c:pt>
                <c:pt idx="19026">
                  <c:v>14.241360999999999</c:v>
                </c:pt>
                <c:pt idx="19027">
                  <c:v>14.242108999999999</c:v>
                </c:pt>
                <c:pt idx="19028">
                  <c:v>14.242858</c:v>
                </c:pt>
                <c:pt idx="19029">
                  <c:v>14.243608</c:v>
                </c:pt>
                <c:pt idx="19030">
                  <c:v>14.244356</c:v>
                </c:pt>
                <c:pt idx="19031">
                  <c:v>14.245105000000001</c:v>
                </c:pt>
                <c:pt idx="19032">
                  <c:v>14.245853</c:v>
                </c:pt>
                <c:pt idx="19033">
                  <c:v>14.246601999999999</c:v>
                </c:pt>
                <c:pt idx="19034">
                  <c:v>14.247351</c:v>
                </c:pt>
                <c:pt idx="19035">
                  <c:v>14.248099</c:v>
                </c:pt>
                <c:pt idx="19036">
                  <c:v>14.248848000000001</c:v>
                </c:pt>
                <c:pt idx="19037">
                  <c:v>14.249597</c:v>
                </c:pt>
                <c:pt idx="19038">
                  <c:v>14.250344999999999</c:v>
                </c:pt>
                <c:pt idx="19039">
                  <c:v>14.251094</c:v>
                </c:pt>
                <c:pt idx="19040">
                  <c:v>14.251842</c:v>
                </c:pt>
                <c:pt idx="19041">
                  <c:v>14.252591000000001</c:v>
                </c:pt>
                <c:pt idx="19042">
                  <c:v>14.25334</c:v>
                </c:pt>
                <c:pt idx="19043">
                  <c:v>14.254087999999999</c:v>
                </c:pt>
                <c:pt idx="19044">
                  <c:v>14.254837</c:v>
                </c:pt>
                <c:pt idx="19045">
                  <c:v>14.255585999999999</c:v>
                </c:pt>
                <c:pt idx="19046">
                  <c:v>14.256334000000001</c:v>
                </c:pt>
                <c:pt idx="19047">
                  <c:v>14.257083</c:v>
                </c:pt>
                <c:pt idx="19048">
                  <c:v>14.257832000000001</c:v>
                </c:pt>
                <c:pt idx="19049">
                  <c:v>14.25858</c:v>
                </c:pt>
                <c:pt idx="19050">
                  <c:v>14.259328999999999</c:v>
                </c:pt>
                <c:pt idx="19051">
                  <c:v>14.260077000000001</c:v>
                </c:pt>
                <c:pt idx="19052">
                  <c:v>14.260826</c:v>
                </c:pt>
                <c:pt idx="19053">
                  <c:v>14.261575000000001</c:v>
                </c:pt>
                <c:pt idx="19054">
                  <c:v>14.262323</c:v>
                </c:pt>
                <c:pt idx="19055">
                  <c:v>14.263073</c:v>
                </c:pt>
                <c:pt idx="19056">
                  <c:v>14.263821999999999</c:v>
                </c:pt>
                <c:pt idx="19057">
                  <c:v>14.264570000000001</c:v>
                </c:pt>
                <c:pt idx="19058">
                  <c:v>14.265319</c:v>
                </c:pt>
                <c:pt idx="19059">
                  <c:v>14.266068000000001</c:v>
                </c:pt>
                <c:pt idx="19060">
                  <c:v>14.266816</c:v>
                </c:pt>
                <c:pt idx="19061">
                  <c:v>14.267564999999999</c:v>
                </c:pt>
                <c:pt idx="19062">
                  <c:v>14.268312999999999</c:v>
                </c:pt>
                <c:pt idx="19063">
                  <c:v>14.269062</c:v>
                </c:pt>
                <c:pt idx="19064">
                  <c:v>14.269811000000001</c:v>
                </c:pt>
                <c:pt idx="19065">
                  <c:v>14.270559</c:v>
                </c:pt>
                <c:pt idx="19066">
                  <c:v>14.271307999999999</c:v>
                </c:pt>
                <c:pt idx="19067">
                  <c:v>14.272057</c:v>
                </c:pt>
                <c:pt idx="19068">
                  <c:v>14.272805</c:v>
                </c:pt>
                <c:pt idx="19069">
                  <c:v>14.273554000000001</c:v>
                </c:pt>
                <c:pt idx="19070">
                  <c:v>14.274302</c:v>
                </c:pt>
                <c:pt idx="19071">
                  <c:v>14.275050999999999</c:v>
                </c:pt>
                <c:pt idx="19072">
                  <c:v>14.2758</c:v>
                </c:pt>
                <c:pt idx="19073">
                  <c:v>14.276548</c:v>
                </c:pt>
                <c:pt idx="19074">
                  <c:v>14.277297000000001</c:v>
                </c:pt>
                <c:pt idx="19075">
                  <c:v>14.278046</c:v>
                </c:pt>
                <c:pt idx="19076">
                  <c:v>14.278794</c:v>
                </c:pt>
                <c:pt idx="19077">
                  <c:v>14.279543</c:v>
                </c:pt>
                <c:pt idx="19078">
                  <c:v>14.280291999999999</c:v>
                </c:pt>
                <c:pt idx="19079">
                  <c:v>14.281040000000001</c:v>
                </c:pt>
                <c:pt idx="19080">
                  <c:v>14.281789</c:v>
                </c:pt>
                <c:pt idx="19081">
                  <c:v>14.282538000000001</c:v>
                </c:pt>
                <c:pt idx="19082">
                  <c:v>14.283287</c:v>
                </c:pt>
                <c:pt idx="19083">
                  <c:v>14.284036</c:v>
                </c:pt>
                <c:pt idx="19084">
                  <c:v>14.284784</c:v>
                </c:pt>
                <c:pt idx="19085">
                  <c:v>14.285532999999999</c:v>
                </c:pt>
                <c:pt idx="19086">
                  <c:v>14.286282</c:v>
                </c:pt>
                <c:pt idx="19087">
                  <c:v>14.28703</c:v>
                </c:pt>
                <c:pt idx="19088">
                  <c:v>14.287779</c:v>
                </c:pt>
                <c:pt idx="19089">
                  <c:v>14.288527</c:v>
                </c:pt>
                <c:pt idx="19090">
                  <c:v>14.289275999999999</c:v>
                </c:pt>
                <c:pt idx="19091">
                  <c:v>14.290025</c:v>
                </c:pt>
                <c:pt idx="19092">
                  <c:v>14.290773</c:v>
                </c:pt>
                <c:pt idx="19093">
                  <c:v>14.291522000000001</c:v>
                </c:pt>
                <c:pt idx="19094">
                  <c:v>14.292271</c:v>
                </c:pt>
                <c:pt idx="19095">
                  <c:v>14.293018999999999</c:v>
                </c:pt>
                <c:pt idx="19096">
                  <c:v>14.293768</c:v>
                </c:pt>
                <c:pt idx="19097">
                  <c:v>14.294517000000001</c:v>
                </c:pt>
                <c:pt idx="19098">
                  <c:v>14.295265000000001</c:v>
                </c:pt>
                <c:pt idx="19099">
                  <c:v>14.296014</c:v>
                </c:pt>
                <c:pt idx="19100">
                  <c:v>14.296761999999999</c:v>
                </c:pt>
                <c:pt idx="19101">
                  <c:v>14.297511</c:v>
                </c:pt>
                <c:pt idx="19102">
                  <c:v>14.298260000000001</c:v>
                </c:pt>
                <c:pt idx="19103">
                  <c:v>14.299008000000001</c:v>
                </c:pt>
                <c:pt idx="19104">
                  <c:v>14.299757</c:v>
                </c:pt>
                <c:pt idx="19105">
                  <c:v>14.300506</c:v>
                </c:pt>
                <c:pt idx="19106">
                  <c:v>14.301254</c:v>
                </c:pt>
                <c:pt idx="19107">
                  <c:v>14.302004</c:v>
                </c:pt>
                <c:pt idx="19108">
                  <c:v>14.302752</c:v>
                </c:pt>
                <c:pt idx="19109">
                  <c:v>14.303501000000001</c:v>
                </c:pt>
                <c:pt idx="19110">
                  <c:v>14.30425</c:v>
                </c:pt>
                <c:pt idx="19111">
                  <c:v>14.304997999999999</c:v>
                </c:pt>
                <c:pt idx="19112">
                  <c:v>14.305747</c:v>
                </c:pt>
                <c:pt idx="19113">
                  <c:v>14.306495999999999</c:v>
                </c:pt>
                <c:pt idx="19114">
                  <c:v>14.307244000000001</c:v>
                </c:pt>
                <c:pt idx="19115">
                  <c:v>14.307993</c:v>
                </c:pt>
                <c:pt idx="19116">
                  <c:v>14.308742000000001</c:v>
                </c:pt>
                <c:pt idx="19117">
                  <c:v>14.30949</c:v>
                </c:pt>
                <c:pt idx="19118">
                  <c:v>14.310238999999999</c:v>
                </c:pt>
                <c:pt idx="19119">
                  <c:v>14.310987000000001</c:v>
                </c:pt>
                <c:pt idx="19120">
                  <c:v>14.311736</c:v>
                </c:pt>
                <c:pt idx="19121">
                  <c:v>14.312485000000001</c:v>
                </c:pt>
                <c:pt idx="19122">
                  <c:v>14.313233</c:v>
                </c:pt>
                <c:pt idx="19123">
                  <c:v>14.313981999999999</c:v>
                </c:pt>
                <c:pt idx="19124">
                  <c:v>14.314731</c:v>
                </c:pt>
                <c:pt idx="19125">
                  <c:v>14.315479</c:v>
                </c:pt>
                <c:pt idx="19126">
                  <c:v>14.316228000000001</c:v>
                </c:pt>
                <c:pt idx="19127">
                  <c:v>14.316977</c:v>
                </c:pt>
                <c:pt idx="19128">
                  <c:v>14.317724999999999</c:v>
                </c:pt>
                <c:pt idx="19129">
                  <c:v>14.318474</c:v>
                </c:pt>
                <c:pt idx="19130">
                  <c:v>14.319222</c:v>
                </c:pt>
                <c:pt idx="19131">
                  <c:v>14.319971000000001</c:v>
                </c:pt>
                <c:pt idx="19132">
                  <c:v>14.320721000000001</c:v>
                </c:pt>
                <c:pt idx="19133">
                  <c:v>14.321469</c:v>
                </c:pt>
                <c:pt idx="19134">
                  <c:v>14.322217999999999</c:v>
                </c:pt>
                <c:pt idx="19135">
                  <c:v>14.322967</c:v>
                </c:pt>
                <c:pt idx="19136">
                  <c:v>14.323715</c:v>
                </c:pt>
                <c:pt idx="19137">
                  <c:v>14.324464000000001</c:v>
                </c:pt>
                <c:pt idx="19138">
                  <c:v>14.325212000000001</c:v>
                </c:pt>
                <c:pt idx="19139">
                  <c:v>14.325961</c:v>
                </c:pt>
                <c:pt idx="19140">
                  <c:v>14.32671</c:v>
                </c:pt>
                <c:pt idx="19141">
                  <c:v>14.327458</c:v>
                </c:pt>
                <c:pt idx="19142">
                  <c:v>14.328207000000001</c:v>
                </c:pt>
                <c:pt idx="19143">
                  <c:v>14.328956</c:v>
                </c:pt>
                <c:pt idx="19144">
                  <c:v>14.329704</c:v>
                </c:pt>
                <c:pt idx="19145">
                  <c:v>14.330453</c:v>
                </c:pt>
                <c:pt idx="19146">
                  <c:v>14.331201999999999</c:v>
                </c:pt>
                <c:pt idx="19147">
                  <c:v>14.331950000000001</c:v>
                </c:pt>
                <c:pt idx="19148">
                  <c:v>14.332699</c:v>
                </c:pt>
                <c:pt idx="19149">
                  <c:v>14.333447</c:v>
                </c:pt>
                <c:pt idx="19150">
                  <c:v>14.334196</c:v>
                </c:pt>
                <c:pt idx="19151">
                  <c:v>14.334944999999999</c:v>
                </c:pt>
                <c:pt idx="19152">
                  <c:v>14.335692999999999</c:v>
                </c:pt>
                <c:pt idx="19153">
                  <c:v>14.336442</c:v>
                </c:pt>
                <c:pt idx="19154">
                  <c:v>14.337191000000001</c:v>
                </c:pt>
                <c:pt idx="19155">
                  <c:v>14.337939</c:v>
                </c:pt>
                <c:pt idx="19156">
                  <c:v>14.338687999999999</c:v>
                </c:pt>
                <c:pt idx="19157">
                  <c:v>14.339437</c:v>
                </c:pt>
                <c:pt idx="19158">
                  <c:v>14.340185999999999</c:v>
                </c:pt>
                <c:pt idx="19159">
                  <c:v>14.340935</c:v>
                </c:pt>
                <c:pt idx="19160">
                  <c:v>14.341683</c:v>
                </c:pt>
                <c:pt idx="19161">
                  <c:v>14.342432000000001</c:v>
                </c:pt>
                <c:pt idx="19162">
                  <c:v>14.343181</c:v>
                </c:pt>
                <c:pt idx="19163">
                  <c:v>14.343928999999999</c:v>
                </c:pt>
                <c:pt idx="19164">
                  <c:v>14.344678</c:v>
                </c:pt>
                <c:pt idx="19165">
                  <c:v>14.345427000000001</c:v>
                </c:pt>
                <c:pt idx="19166">
                  <c:v>14.346175000000001</c:v>
                </c:pt>
                <c:pt idx="19167">
                  <c:v>14.346924</c:v>
                </c:pt>
                <c:pt idx="19168">
                  <c:v>14.347671999999999</c:v>
                </c:pt>
                <c:pt idx="19169">
                  <c:v>14.348421</c:v>
                </c:pt>
                <c:pt idx="19170">
                  <c:v>14.349170000000001</c:v>
                </c:pt>
                <c:pt idx="19171">
                  <c:v>14.349918000000001</c:v>
                </c:pt>
                <c:pt idx="19172">
                  <c:v>14.350667</c:v>
                </c:pt>
                <c:pt idx="19173">
                  <c:v>14.351416</c:v>
                </c:pt>
                <c:pt idx="19174">
                  <c:v>14.352164</c:v>
                </c:pt>
                <c:pt idx="19175">
                  <c:v>14.352912999999999</c:v>
                </c:pt>
                <c:pt idx="19176">
                  <c:v>14.353662</c:v>
                </c:pt>
                <c:pt idx="19177">
                  <c:v>14.35441</c:v>
                </c:pt>
                <c:pt idx="19178">
                  <c:v>14.355159</c:v>
                </c:pt>
                <c:pt idx="19179">
                  <c:v>14.355907</c:v>
                </c:pt>
                <c:pt idx="19180">
                  <c:v>14.356655999999999</c:v>
                </c:pt>
                <c:pt idx="19181">
                  <c:v>14.357405</c:v>
                </c:pt>
                <c:pt idx="19182">
                  <c:v>14.358153</c:v>
                </c:pt>
                <c:pt idx="19183">
                  <c:v>14.358902</c:v>
                </c:pt>
                <c:pt idx="19184">
                  <c:v>14.359652000000001</c:v>
                </c:pt>
                <c:pt idx="19185">
                  <c:v>14.3604</c:v>
                </c:pt>
                <c:pt idx="19186">
                  <c:v>14.361148999999999</c:v>
                </c:pt>
                <c:pt idx="19187">
                  <c:v>14.361897000000001</c:v>
                </c:pt>
                <c:pt idx="19188">
                  <c:v>14.362646</c:v>
                </c:pt>
                <c:pt idx="19189">
                  <c:v>14.363395000000001</c:v>
                </c:pt>
                <c:pt idx="19190">
                  <c:v>14.364143</c:v>
                </c:pt>
                <c:pt idx="19191">
                  <c:v>14.364891999999999</c:v>
                </c:pt>
                <c:pt idx="19192">
                  <c:v>14.365641</c:v>
                </c:pt>
                <c:pt idx="19193">
                  <c:v>14.366389</c:v>
                </c:pt>
                <c:pt idx="19194">
                  <c:v>14.367138000000001</c:v>
                </c:pt>
                <c:pt idx="19195">
                  <c:v>14.367887</c:v>
                </c:pt>
                <c:pt idx="19196">
                  <c:v>14.368634999999999</c:v>
                </c:pt>
                <c:pt idx="19197">
                  <c:v>14.369384</c:v>
                </c:pt>
                <c:pt idx="19198">
                  <c:v>14.370132</c:v>
                </c:pt>
                <c:pt idx="19199">
                  <c:v>14.370881000000001</c:v>
                </c:pt>
                <c:pt idx="19200">
                  <c:v>14.37163</c:v>
                </c:pt>
                <c:pt idx="19201">
                  <c:v>14.372377999999999</c:v>
                </c:pt>
                <c:pt idx="19202">
                  <c:v>14.373127</c:v>
                </c:pt>
                <c:pt idx="19203">
                  <c:v>14.373875999999999</c:v>
                </c:pt>
                <c:pt idx="19204">
                  <c:v>14.374624000000001</c:v>
                </c:pt>
                <c:pt idx="19205">
                  <c:v>14.375373</c:v>
                </c:pt>
                <c:pt idx="19206">
                  <c:v>14.376122000000001</c:v>
                </c:pt>
                <c:pt idx="19207">
                  <c:v>14.37687</c:v>
                </c:pt>
                <c:pt idx="19208">
                  <c:v>14.377618999999999</c:v>
                </c:pt>
                <c:pt idx="19209">
                  <c:v>14.378367000000001</c:v>
                </c:pt>
                <c:pt idx="19210">
                  <c:v>14.379117000000001</c:v>
                </c:pt>
                <c:pt idx="19211">
                  <c:v>14.379866</c:v>
                </c:pt>
                <c:pt idx="19212">
                  <c:v>14.380614</c:v>
                </c:pt>
                <c:pt idx="19213">
                  <c:v>14.381363</c:v>
                </c:pt>
                <c:pt idx="19214">
                  <c:v>14.382111999999999</c:v>
                </c:pt>
                <c:pt idx="19215">
                  <c:v>14.382860000000001</c:v>
                </c:pt>
                <c:pt idx="19216">
                  <c:v>14.383609</c:v>
                </c:pt>
                <c:pt idx="19217">
                  <c:v>14.384357</c:v>
                </c:pt>
                <c:pt idx="19218">
                  <c:v>14.385106</c:v>
                </c:pt>
                <c:pt idx="19219">
                  <c:v>14.385854999999999</c:v>
                </c:pt>
                <c:pt idx="19220">
                  <c:v>14.386602999999999</c:v>
                </c:pt>
                <c:pt idx="19221">
                  <c:v>14.387352</c:v>
                </c:pt>
                <c:pt idx="19222">
                  <c:v>14.388101000000001</c:v>
                </c:pt>
                <c:pt idx="19223">
                  <c:v>14.388849</c:v>
                </c:pt>
                <c:pt idx="19224">
                  <c:v>14.389597999999999</c:v>
                </c:pt>
                <c:pt idx="19225">
                  <c:v>14.390347</c:v>
                </c:pt>
                <c:pt idx="19226">
                  <c:v>14.391095</c:v>
                </c:pt>
                <c:pt idx="19227">
                  <c:v>14.391844000000001</c:v>
                </c:pt>
                <c:pt idx="19228">
                  <c:v>14.392592</c:v>
                </c:pt>
                <c:pt idx="19229">
                  <c:v>14.393340999999999</c:v>
                </c:pt>
                <c:pt idx="19230">
                  <c:v>14.39409</c:v>
                </c:pt>
                <c:pt idx="19231">
                  <c:v>14.394838</c:v>
                </c:pt>
                <c:pt idx="19232">
                  <c:v>14.395587000000001</c:v>
                </c:pt>
                <c:pt idx="19233">
                  <c:v>14.396336</c:v>
                </c:pt>
                <c:pt idx="19234">
                  <c:v>14.397084</c:v>
                </c:pt>
                <c:pt idx="19235">
                  <c:v>14.397833</c:v>
                </c:pt>
                <c:pt idx="19236">
                  <c:v>14.398581999999999</c:v>
                </c:pt>
                <c:pt idx="19237">
                  <c:v>14.399331</c:v>
                </c:pt>
                <c:pt idx="19238">
                  <c:v>14.400080000000001</c:v>
                </c:pt>
                <c:pt idx="19239">
                  <c:v>14.400828000000001</c:v>
                </c:pt>
                <c:pt idx="19240">
                  <c:v>14.401577</c:v>
                </c:pt>
                <c:pt idx="19241">
                  <c:v>14.402326</c:v>
                </c:pt>
                <c:pt idx="19242">
                  <c:v>14.403074</c:v>
                </c:pt>
                <c:pt idx="19243">
                  <c:v>14.403822999999999</c:v>
                </c:pt>
                <c:pt idx="19244">
                  <c:v>14.404572</c:v>
                </c:pt>
                <c:pt idx="19245">
                  <c:v>14.40532</c:v>
                </c:pt>
                <c:pt idx="19246">
                  <c:v>14.406069</c:v>
                </c:pt>
                <c:pt idx="19247">
                  <c:v>14.406817</c:v>
                </c:pt>
                <c:pt idx="19248">
                  <c:v>14.407565999999999</c:v>
                </c:pt>
                <c:pt idx="19249">
                  <c:v>14.408315</c:v>
                </c:pt>
                <c:pt idx="19250">
                  <c:v>14.409063</c:v>
                </c:pt>
                <c:pt idx="19251">
                  <c:v>14.409812000000001</c:v>
                </c:pt>
                <c:pt idx="19252">
                  <c:v>14.410561</c:v>
                </c:pt>
                <c:pt idx="19253">
                  <c:v>14.411308999999999</c:v>
                </c:pt>
                <c:pt idx="19254">
                  <c:v>14.412058</c:v>
                </c:pt>
                <c:pt idx="19255">
                  <c:v>14.412807000000001</c:v>
                </c:pt>
                <c:pt idx="19256">
                  <c:v>14.413555000000001</c:v>
                </c:pt>
                <c:pt idx="19257">
                  <c:v>14.414304</c:v>
                </c:pt>
                <c:pt idx="19258">
                  <c:v>14.415051999999999</c:v>
                </c:pt>
                <c:pt idx="19259">
                  <c:v>14.415801</c:v>
                </c:pt>
                <c:pt idx="19260">
                  <c:v>14.416550000000001</c:v>
                </c:pt>
                <c:pt idx="19261">
                  <c:v>14.417299</c:v>
                </c:pt>
                <c:pt idx="19262">
                  <c:v>14.418048000000001</c:v>
                </c:pt>
                <c:pt idx="19263">
                  <c:v>14.418797</c:v>
                </c:pt>
                <c:pt idx="19264">
                  <c:v>14.419544999999999</c:v>
                </c:pt>
                <c:pt idx="19265">
                  <c:v>14.420294</c:v>
                </c:pt>
                <c:pt idx="19266">
                  <c:v>14.421042</c:v>
                </c:pt>
                <c:pt idx="19267">
                  <c:v>14.421791000000001</c:v>
                </c:pt>
                <c:pt idx="19268">
                  <c:v>14.42254</c:v>
                </c:pt>
                <c:pt idx="19269">
                  <c:v>14.423287999999999</c:v>
                </c:pt>
                <c:pt idx="19270">
                  <c:v>14.424037</c:v>
                </c:pt>
                <c:pt idx="19271">
                  <c:v>14.424785999999999</c:v>
                </c:pt>
                <c:pt idx="19272">
                  <c:v>14.425534000000001</c:v>
                </c:pt>
                <c:pt idx="19273">
                  <c:v>14.426283</c:v>
                </c:pt>
                <c:pt idx="19274">
                  <c:v>14.427032000000001</c:v>
                </c:pt>
                <c:pt idx="19275">
                  <c:v>14.42778</c:v>
                </c:pt>
                <c:pt idx="19276">
                  <c:v>14.428528999999999</c:v>
                </c:pt>
                <c:pt idx="19277">
                  <c:v>14.429277000000001</c:v>
                </c:pt>
                <c:pt idx="19278">
                  <c:v>14.430026</c:v>
                </c:pt>
                <c:pt idx="19279">
                  <c:v>14.430775000000001</c:v>
                </c:pt>
                <c:pt idx="19280">
                  <c:v>14.431523</c:v>
                </c:pt>
                <c:pt idx="19281">
                  <c:v>14.432271999999999</c:v>
                </c:pt>
                <c:pt idx="19282">
                  <c:v>14.433021</c:v>
                </c:pt>
                <c:pt idx="19283">
                  <c:v>14.433769</c:v>
                </c:pt>
                <c:pt idx="19284">
                  <c:v>14.434518000000001</c:v>
                </c:pt>
                <c:pt idx="19285">
                  <c:v>14.435266</c:v>
                </c:pt>
                <c:pt idx="19286">
                  <c:v>14.436014999999999</c:v>
                </c:pt>
                <c:pt idx="19287">
                  <c:v>14.436764999999999</c:v>
                </c:pt>
                <c:pt idx="19288">
                  <c:v>14.437512999999999</c:v>
                </c:pt>
                <c:pt idx="19289">
                  <c:v>14.438262</c:v>
                </c:pt>
                <c:pt idx="19290">
                  <c:v>14.439011000000001</c:v>
                </c:pt>
                <c:pt idx="19291">
                  <c:v>14.439759</c:v>
                </c:pt>
                <c:pt idx="19292">
                  <c:v>14.440507999999999</c:v>
                </c:pt>
                <c:pt idx="19293">
                  <c:v>14.441257</c:v>
                </c:pt>
                <c:pt idx="19294">
                  <c:v>14.442005</c:v>
                </c:pt>
                <c:pt idx="19295">
                  <c:v>14.442754000000001</c:v>
                </c:pt>
                <c:pt idx="19296">
                  <c:v>14.443502000000001</c:v>
                </c:pt>
                <c:pt idx="19297">
                  <c:v>14.444251</c:v>
                </c:pt>
                <c:pt idx="19298">
                  <c:v>14.445</c:v>
                </c:pt>
                <c:pt idx="19299">
                  <c:v>14.445748</c:v>
                </c:pt>
                <c:pt idx="19300">
                  <c:v>14.446497000000001</c:v>
                </c:pt>
                <c:pt idx="19301">
                  <c:v>14.447246</c:v>
                </c:pt>
                <c:pt idx="19302">
                  <c:v>14.447994</c:v>
                </c:pt>
                <c:pt idx="19303">
                  <c:v>14.448743</c:v>
                </c:pt>
                <c:pt idx="19304">
                  <c:v>14.449491999999999</c:v>
                </c:pt>
                <c:pt idx="19305">
                  <c:v>14.450240000000001</c:v>
                </c:pt>
                <c:pt idx="19306">
                  <c:v>14.450989</c:v>
                </c:pt>
                <c:pt idx="19307">
                  <c:v>14.451737</c:v>
                </c:pt>
                <c:pt idx="19308">
                  <c:v>14.452486</c:v>
                </c:pt>
                <c:pt idx="19309">
                  <c:v>14.453234999999999</c:v>
                </c:pt>
                <c:pt idx="19310">
                  <c:v>14.453982999999999</c:v>
                </c:pt>
                <c:pt idx="19311">
                  <c:v>14.454732</c:v>
                </c:pt>
                <c:pt idx="19312">
                  <c:v>14.455481000000001</c:v>
                </c:pt>
                <c:pt idx="19313">
                  <c:v>14.45623</c:v>
                </c:pt>
                <c:pt idx="19314">
                  <c:v>14.456979</c:v>
                </c:pt>
                <c:pt idx="19315">
                  <c:v>14.457727</c:v>
                </c:pt>
                <c:pt idx="19316">
                  <c:v>14.458475999999999</c:v>
                </c:pt>
                <c:pt idx="19317">
                  <c:v>14.459225</c:v>
                </c:pt>
                <c:pt idx="19318">
                  <c:v>14.459973</c:v>
                </c:pt>
                <c:pt idx="19319">
                  <c:v>14.460722000000001</c:v>
                </c:pt>
                <c:pt idx="19320">
                  <c:v>14.461471</c:v>
                </c:pt>
                <c:pt idx="19321">
                  <c:v>14.462218999999999</c:v>
                </c:pt>
                <c:pt idx="19322">
                  <c:v>14.462968</c:v>
                </c:pt>
                <c:pt idx="19323">
                  <c:v>14.463717000000001</c:v>
                </c:pt>
                <c:pt idx="19324">
                  <c:v>14.464465000000001</c:v>
                </c:pt>
                <c:pt idx="19325">
                  <c:v>14.465214</c:v>
                </c:pt>
                <c:pt idx="19326">
                  <c:v>14.465961999999999</c:v>
                </c:pt>
                <c:pt idx="19327">
                  <c:v>14.466711</c:v>
                </c:pt>
                <c:pt idx="19328">
                  <c:v>14.467460000000001</c:v>
                </c:pt>
                <c:pt idx="19329">
                  <c:v>14.468208000000001</c:v>
                </c:pt>
                <c:pt idx="19330">
                  <c:v>14.468957</c:v>
                </c:pt>
                <c:pt idx="19331">
                  <c:v>14.469706</c:v>
                </c:pt>
                <c:pt idx="19332">
                  <c:v>14.470454</c:v>
                </c:pt>
                <c:pt idx="19333">
                  <c:v>14.471202999999999</c:v>
                </c:pt>
                <c:pt idx="19334">
                  <c:v>14.471951000000001</c:v>
                </c:pt>
                <c:pt idx="19335">
                  <c:v>14.4727</c:v>
                </c:pt>
                <c:pt idx="19336">
                  <c:v>14.473449</c:v>
                </c:pt>
                <c:pt idx="19337">
                  <c:v>14.474197</c:v>
                </c:pt>
                <c:pt idx="19338">
                  <c:v>14.474945999999999</c:v>
                </c:pt>
                <c:pt idx="19339">
                  <c:v>14.475695999999999</c:v>
                </c:pt>
                <c:pt idx="19340">
                  <c:v>14.476444000000001</c:v>
                </c:pt>
                <c:pt idx="19341">
                  <c:v>14.477193</c:v>
                </c:pt>
                <c:pt idx="19342">
                  <c:v>14.477942000000001</c:v>
                </c:pt>
                <c:pt idx="19343">
                  <c:v>14.47869</c:v>
                </c:pt>
                <c:pt idx="19344">
                  <c:v>14.479438999999999</c:v>
                </c:pt>
                <c:pt idx="19345">
                  <c:v>14.480187000000001</c:v>
                </c:pt>
                <c:pt idx="19346">
                  <c:v>14.480936</c:v>
                </c:pt>
                <c:pt idx="19347">
                  <c:v>14.481685000000001</c:v>
                </c:pt>
                <c:pt idx="19348">
                  <c:v>14.482433</c:v>
                </c:pt>
                <c:pt idx="19349">
                  <c:v>14.483181999999999</c:v>
                </c:pt>
                <c:pt idx="19350">
                  <c:v>14.483931</c:v>
                </c:pt>
                <c:pt idx="19351">
                  <c:v>14.484679</c:v>
                </c:pt>
                <c:pt idx="19352">
                  <c:v>14.485428000000001</c:v>
                </c:pt>
                <c:pt idx="19353">
                  <c:v>14.486176</c:v>
                </c:pt>
                <c:pt idx="19354">
                  <c:v>14.486924999999999</c:v>
                </c:pt>
                <c:pt idx="19355">
                  <c:v>14.487674</c:v>
                </c:pt>
                <c:pt idx="19356">
                  <c:v>14.488422</c:v>
                </c:pt>
                <c:pt idx="19357">
                  <c:v>14.489171000000001</c:v>
                </c:pt>
                <c:pt idx="19358">
                  <c:v>14.48992</c:v>
                </c:pt>
                <c:pt idx="19359">
                  <c:v>14.490667999999999</c:v>
                </c:pt>
                <c:pt idx="19360">
                  <c:v>14.491417</c:v>
                </c:pt>
                <c:pt idx="19361">
                  <c:v>14.492165999999999</c:v>
                </c:pt>
                <c:pt idx="19362">
                  <c:v>14.492914000000001</c:v>
                </c:pt>
                <c:pt idx="19363">
                  <c:v>14.493663</c:v>
                </c:pt>
                <c:pt idx="19364">
                  <c:v>14.494410999999999</c:v>
                </c:pt>
                <c:pt idx="19365">
                  <c:v>14.495161</c:v>
                </c:pt>
                <c:pt idx="19366">
                  <c:v>14.49591</c:v>
                </c:pt>
                <c:pt idx="19367">
                  <c:v>14.496658</c:v>
                </c:pt>
                <c:pt idx="19368">
                  <c:v>14.497407000000001</c:v>
                </c:pt>
                <c:pt idx="19369">
                  <c:v>14.498156</c:v>
                </c:pt>
                <c:pt idx="19370">
                  <c:v>14.498904</c:v>
                </c:pt>
                <c:pt idx="19371">
                  <c:v>14.499653</c:v>
                </c:pt>
                <c:pt idx="19372">
                  <c:v>14.500401</c:v>
                </c:pt>
                <c:pt idx="19373">
                  <c:v>14.501150000000001</c:v>
                </c:pt>
                <c:pt idx="19374">
                  <c:v>14.501899</c:v>
                </c:pt>
                <c:pt idx="19375">
                  <c:v>14.502647</c:v>
                </c:pt>
                <c:pt idx="19376">
                  <c:v>14.503396</c:v>
                </c:pt>
                <c:pt idx="19377">
                  <c:v>14.504144999999999</c:v>
                </c:pt>
                <c:pt idx="19378">
                  <c:v>14.504892999999999</c:v>
                </c:pt>
                <c:pt idx="19379">
                  <c:v>14.505642</c:v>
                </c:pt>
                <c:pt idx="19380">
                  <c:v>14.506391000000001</c:v>
                </c:pt>
                <c:pt idx="19381">
                  <c:v>14.507139</c:v>
                </c:pt>
                <c:pt idx="19382">
                  <c:v>14.507887999999999</c:v>
                </c:pt>
                <c:pt idx="19383">
                  <c:v>14.508635999999999</c:v>
                </c:pt>
                <c:pt idx="19384">
                  <c:v>14.509385</c:v>
                </c:pt>
                <c:pt idx="19385">
                  <c:v>14.510134000000001</c:v>
                </c:pt>
                <c:pt idx="19386">
                  <c:v>14.510882000000001</c:v>
                </c:pt>
                <c:pt idx="19387">
                  <c:v>14.511631</c:v>
                </c:pt>
                <c:pt idx="19388">
                  <c:v>14.51238</c:v>
                </c:pt>
                <c:pt idx="19389">
                  <c:v>14.513128</c:v>
                </c:pt>
                <c:pt idx="19390">
                  <c:v>14.513878</c:v>
                </c:pt>
                <c:pt idx="19391">
                  <c:v>14.514627000000001</c:v>
                </c:pt>
                <c:pt idx="19392">
                  <c:v>14.515375000000001</c:v>
                </c:pt>
                <c:pt idx="19393">
                  <c:v>14.516124</c:v>
                </c:pt>
                <c:pt idx="19394">
                  <c:v>14.516871999999999</c:v>
                </c:pt>
                <c:pt idx="19395">
                  <c:v>14.517621</c:v>
                </c:pt>
                <c:pt idx="19396">
                  <c:v>14.518370000000001</c:v>
                </c:pt>
                <c:pt idx="19397">
                  <c:v>14.519118000000001</c:v>
                </c:pt>
                <c:pt idx="19398">
                  <c:v>14.519867</c:v>
                </c:pt>
                <c:pt idx="19399">
                  <c:v>14.520616</c:v>
                </c:pt>
                <c:pt idx="19400">
                  <c:v>14.521364</c:v>
                </c:pt>
                <c:pt idx="19401">
                  <c:v>14.522112999999999</c:v>
                </c:pt>
                <c:pt idx="19402">
                  <c:v>14.522861000000001</c:v>
                </c:pt>
                <c:pt idx="19403">
                  <c:v>14.52361</c:v>
                </c:pt>
                <c:pt idx="19404">
                  <c:v>14.524359</c:v>
                </c:pt>
                <c:pt idx="19405">
                  <c:v>14.525107</c:v>
                </c:pt>
                <c:pt idx="19406">
                  <c:v>14.525855999999999</c:v>
                </c:pt>
                <c:pt idx="19407">
                  <c:v>14.526605</c:v>
                </c:pt>
                <c:pt idx="19408">
                  <c:v>14.527353</c:v>
                </c:pt>
                <c:pt idx="19409">
                  <c:v>14.528102000000001</c:v>
                </c:pt>
                <c:pt idx="19410">
                  <c:v>14.528851</c:v>
                </c:pt>
                <c:pt idx="19411">
                  <c:v>14.529598999999999</c:v>
                </c:pt>
                <c:pt idx="19412">
                  <c:v>14.530348</c:v>
                </c:pt>
                <c:pt idx="19413">
                  <c:v>14.531096</c:v>
                </c:pt>
                <c:pt idx="19414">
                  <c:v>14.531845000000001</c:v>
                </c:pt>
                <c:pt idx="19415">
                  <c:v>14.532594</c:v>
                </c:pt>
                <c:pt idx="19416">
                  <c:v>14.533343</c:v>
                </c:pt>
                <c:pt idx="19417">
                  <c:v>14.534091999999999</c:v>
                </c:pt>
                <c:pt idx="19418">
                  <c:v>14.534841</c:v>
                </c:pt>
                <c:pt idx="19419">
                  <c:v>14.535589</c:v>
                </c:pt>
                <c:pt idx="19420">
                  <c:v>14.536338000000001</c:v>
                </c:pt>
                <c:pt idx="19421">
                  <c:v>14.537086</c:v>
                </c:pt>
                <c:pt idx="19422">
                  <c:v>14.537834999999999</c:v>
                </c:pt>
                <c:pt idx="19423">
                  <c:v>14.538584</c:v>
                </c:pt>
                <c:pt idx="19424">
                  <c:v>14.539332</c:v>
                </c:pt>
                <c:pt idx="19425">
                  <c:v>14.540081000000001</c:v>
                </c:pt>
                <c:pt idx="19426">
                  <c:v>14.54083</c:v>
                </c:pt>
                <c:pt idx="19427">
                  <c:v>14.541577999999999</c:v>
                </c:pt>
                <c:pt idx="19428">
                  <c:v>14.542327</c:v>
                </c:pt>
                <c:pt idx="19429">
                  <c:v>14.543075999999999</c:v>
                </c:pt>
                <c:pt idx="19430">
                  <c:v>14.543824000000001</c:v>
                </c:pt>
                <c:pt idx="19431">
                  <c:v>14.544573</c:v>
                </c:pt>
                <c:pt idx="19432">
                  <c:v>14.545321</c:v>
                </c:pt>
                <c:pt idx="19433">
                  <c:v>14.54607</c:v>
                </c:pt>
                <c:pt idx="19434">
                  <c:v>14.546818999999999</c:v>
                </c:pt>
                <c:pt idx="19435">
                  <c:v>14.547567000000001</c:v>
                </c:pt>
                <c:pt idx="19436">
                  <c:v>14.548316</c:v>
                </c:pt>
                <c:pt idx="19437">
                  <c:v>14.549065000000001</c:v>
                </c:pt>
                <c:pt idx="19438">
                  <c:v>14.549813</c:v>
                </c:pt>
                <c:pt idx="19439">
                  <c:v>14.550561999999999</c:v>
                </c:pt>
                <c:pt idx="19440">
                  <c:v>14.551311</c:v>
                </c:pt>
                <c:pt idx="19441">
                  <c:v>14.552059</c:v>
                </c:pt>
                <c:pt idx="19442">
                  <c:v>14.552809</c:v>
                </c:pt>
                <c:pt idx="19443">
                  <c:v>14.553557</c:v>
                </c:pt>
                <c:pt idx="19444">
                  <c:v>14.554306</c:v>
                </c:pt>
                <c:pt idx="19445">
                  <c:v>14.555054999999999</c:v>
                </c:pt>
                <c:pt idx="19446">
                  <c:v>14.555802999999999</c:v>
                </c:pt>
                <c:pt idx="19447">
                  <c:v>14.556552</c:v>
                </c:pt>
                <c:pt idx="19448">
                  <c:v>14.557301000000001</c:v>
                </c:pt>
                <c:pt idx="19449">
                  <c:v>14.558049</c:v>
                </c:pt>
                <c:pt idx="19450">
                  <c:v>14.558797999999999</c:v>
                </c:pt>
                <c:pt idx="19451">
                  <c:v>14.559545999999999</c:v>
                </c:pt>
                <c:pt idx="19452">
                  <c:v>14.560295</c:v>
                </c:pt>
                <c:pt idx="19453">
                  <c:v>14.561044000000001</c:v>
                </c:pt>
                <c:pt idx="19454">
                  <c:v>14.561792000000001</c:v>
                </c:pt>
                <c:pt idx="19455">
                  <c:v>14.562541</c:v>
                </c:pt>
                <c:pt idx="19456">
                  <c:v>14.56329</c:v>
                </c:pt>
                <c:pt idx="19457">
                  <c:v>14.564038</c:v>
                </c:pt>
                <c:pt idx="19458">
                  <c:v>14.564787000000001</c:v>
                </c:pt>
                <c:pt idx="19459">
                  <c:v>14.565536</c:v>
                </c:pt>
                <c:pt idx="19460">
                  <c:v>14.566284</c:v>
                </c:pt>
                <c:pt idx="19461">
                  <c:v>14.567033</c:v>
                </c:pt>
                <c:pt idx="19462">
                  <c:v>14.567781</c:v>
                </c:pt>
                <c:pt idx="19463">
                  <c:v>14.568530000000001</c:v>
                </c:pt>
                <c:pt idx="19464">
                  <c:v>14.569279</c:v>
                </c:pt>
                <c:pt idx="19465">
                  <c:v>14.570027</c:v>
                </c:pt>
                <c:pt idx="19466">
                  <c:v>14.570776</c:v>
                </c:pt>
                <c:pt idx="19467">
                  <c:v>14.571524999999999</c:v>
                </c:pt>
                <c:pt idx="19468">
                  <c:v>14.572274</c:v>
                </c:pt>
                <c:pt idx="19469">
                  <c:v>14.573022999999999</c:v>
                </c:pt>
                <c:pt idx="19470">
                  <c:v>14.573771000000001</c:v>
                </c:pt>
                <c:pt idx="19471">
                  <c:v>14.57452</c:v>
                </c:pt>
                <c:pt idx="19472">
                  <c:v>14.575269</c:v>
                </c:pt>
                <c:pt idx="19473">
                  <c:v>14.576017</c:v>
                </c:pt>
                <c:pt idx="19474">
                  <c:v>14.576765999999999</c:v>
                </c:pt>
                <c:pt idx="19475">
                  <c:v>14.577515</c:v>
                </c:pt>
                <c:pt idx="19476">
                  <c:v>14.578263</c:v>
                </c:pt>
                <c:pt idx="19477">
                  <c:v>14.579012000000001</c:v>
                </c:pt>
                <c:pt idx="19478">
                  <c:v>14.579761</c:v>
                </c:pt>
                <c:pt idx="19479">
                  <c:v>14.580508999999999</c:v>
                </c:pt>
                <c:pt idx="19480">
                  <c:v>14.581258</c:v>
                </c:pt>
                <c:pt idx="19481">
                  <c:v>14.582006</c:v>
                </c:pt>
                <c:pt idx="19482">
                  <c:v>14.582755000000001</c:v>
                </c:pt>
                <c:pt idx="19483">
                  <c:v>14.583504</c:v>
                </c:pt>
                <c:pt idx="19484">
                  <c:v>14.584251999999999</c:v>
                </c:pt>
                <c:pt idx="19485">
                  <c:v>14.585001</c:v>
                </c:pt>
                <c:pt idx="19486">
                  <c:v>14.585750000000001</c:v>
                </c:pt>
                <c:pt idx="19487">
                  <c:v>14.586498000000001</c:v>
                </c:pt>
                <c:pt idx="19488">
                  <c:v>14.587247</c:v>
                </c:pt>
                <c:pt idx="19489">
                  <c:v>14.587996</c:v>
                </c:pt>
                <c:pt idx="19490">
                  <c:v>14.588744</c:v>
                </c:pt>
                <c:pt idx="19491">
                  <c:v>14.589492999999999</c:v>
                </c:pt>
                <c:pt idx="19492">
                  <c:v>14.590241000000001</c:v>
                </c:pt>
                <c:pt idx="19493">
                  <c:v>14.59099</c:v>
                </c:pt>
                <c:pt idx="19494">
                  <c:v>14.59174</c:v>
                </c:pt>
                <c:pt idx="19495">
                  <c:v>14.592487999999999</c:v>
                </c:pt>
                <c:pt idx="19496">
                  <c:v>14.593237</c:v>
                </c:pt>
                <c:pt idx="19497">
                  <c:v>14.593985999999999</c:v>
                </c:pt>
                <c:pt idx="19498">
                  <c:v>14.594734000000001</c:v>
                </c:pt>
                <c:pt idx="19499">
                  <c:v>14.595483</c:v>
                </c:pt>
                <c:pt idx="19500">
                  <c:v>14.596231</c:v>
                </c:pt>
                <c:pt idx="19501">
                  <c:v>14.59698</c:v>
                </c:pt>
                <c:pt idx="19502">
                  <c:v>14.597728999999999</c:v>
                </c:pt>
                <c:pt idx="19503">
                  <c:v>14.598477000000001</c:v>
                </c:pt>
                <c:pt idx="19504">
                  <c:v>14.599226</c:v>
                </c:pt>
                <c:pt idx="19505">
                  <c:v>14.599975000000001</c:v>
                </c:pt>
                <c:pt idx="19506">
                  <c:v>14.600723</c:v>
                </c:pt>
                <c:pt idx="19507">
                  <c:v>14.601471999999999</c:v>
                </c:pt>
                <c:pt idx="19508">
                  <c:v>14.602221</c:v>
                </c:pt>
                <c:pt idx="19509">
                  <c:v>14.602969</c:v>
                </c:pt>
                <c:pt idx="19510">
                  <c:v>14.603718000000001</c:v>
                </c:pt>
                <c:pt idx="19511">
                  <c:v>14.604466</c:v>
                </c:pt>
                <c:pt idx="19512">
                  <c:v>14.605214999999999</c:v>
                </c:pt>
                <c:pt idx="19513">
                  <c:v>14.605964</c:v>
                </c:pt>
                <c:pt idx="19514">
                  <c:v>14.606712</c:v>
                </c:pt>
                <c:pt idx="19515">
                  <c:v>14.607461000000001</c:v>
                </c:pt>
                <c:pt idx="19516">
                  <c:v>14.60821</c:v>
                </c:pt>
                <c:pt idx="19517">
                  <c:v>14.608957999999999</c:v>
                </c:pt>
                <c:pt idx="19518">
                  <c:v>14.609707</c:v>
                </c:pt>
                <c:pt idx="19519">
                  <c:v>14.610455999999999</c:v>
                </c:pt>
                <c:pt idx="19520">
                  <c:v>14.611205</c:v>
                </c:pt>
                <c:pt idx="19521">
                  <c:v>14.611954000000001</c:v>
                </c:pt>
                <c:pt idx="19522">
                  <c:v>14.612702000000001</c:v>
                </c:pt>
                <c:pt idx="19523">
                  <c:v>14.613451</c:v>
                </c:pt>
                <c:pt idx="19524">
                  <c:v>14.6142</c:v>
                </c:pt>
                <c:pt idx="19525">
                  <c:v>14.614948</c:v>
                </c:pt>
                <c:pt idx="19526">
                  <c:v>14.615697000000001</c:v>
                </c:pt>
                <c:pt idx="19527">
                  <c:v>14.616446</c:v>
                </c:pt>
                <c:pt idx="19528">
                  <c:v>14.617194</c:v>
                </c:pt>
                <c:pt idx="19529">
                  <c:v>14.617943</c:v>
                </c:pt>
                <c:pt idx="19530">
                  <c:v>14.618691</c:v>
                </c:pt>
                <c:pt idx="19531">
                  <c:v>14.619440000000001</c:v>
                </c:pt>
                <c:pt idx="19532">
                  <c:v>14.620189</c:v>
                </c:pt>
                <c:pt idx="19533">
                  <c:v>14.620937</c:v>
                </c:pt>
                <c:pt idx="19534">
                  <c:v>14.621686</c:v>
                </c:pt>
                <c:pt idx="19535">
                  <c:v>14.622434999999999</c:v>
                </c:pt>
                <c:pt idx="19536">
                  <c:v>14.623182999999999</c:v>
                </c:pt>
                <c:pt idx="19537">
                  <c:v>14.623932</c:v>
                </c:pt>
                <c:pt idx="19538">
                  <c:v>14.624681000000001</c:v>
                </c:pt>
                <c:pt idx="19539">
                  <c:v>14.625429</c:v>
                </c:pt>
                <c:pt idx="19540">
                  <c:v>14.626177999999999</c:v>
                </c:pt>
                <c:pt idx="19541">
                  <c:v>14.626925999999999</c:v>
                </c:pt>
                <c:pt idx="19542">
                  <c:v>14.627675</c:v>
                </c:pt>
                <c:pt idx="19543">
                  <c:v>14.628424000000001</c:v>
                </c:pt>
                <c:pt idx="19544">
                  <c:v>14.629172000000001</c:v>
                </c:pt>
                <c:pt idx="19545">
                  <c:v>14.629922000000001</c:v>
                </c:pt>
                <c:pt idx="19546">
                  <c:v>14.630671</c:v>
                </c:pt>
                <c:pt idx="19547">
                  <c:v>14.631418999999999</c:v>
                </c:pt>
                <c:pt idx="19548">
                  <c:v>14.632168</c:v>
                </c:pt>
                <c:pt idx="19549">
                  <c:v>14.632916</c:v>
                </c:pt>
                <c:pt idx="19550">
                  <c:v>14.633665000000001</c:v>
                </c:pt>
                <c:pt idx="19551">
                  <c:v>14.634414</c:v>
                </c:pt>
                <c:pt idx="19552">
                  <c:v>14.635161999999999</c:v>
                </c:pt>
                <c:pt idx="19553">
                  <c:v>14.635911</c:v>
                </c:pt>
                <c:pt idx="19554">
                  <c:v>14.636659999999999</c:v>
                </c:pt>
                <c:pt idx="19555">
                  <c:v>14.637408000000001</c:v>
                </c:pt>
                <c:pt idx="19556">
                  <c:v>14.638157</c:v>
                </c:pt>
                <c:pt idx="19557">
                  <c:v>14.638906</c:v>
                </c:pt>
                <c:pt idx="19558">
                  <c:v>14.639654</c:v>
                </c:pt>
                <c:pt idx="19559">
                  <c:v>14.640402999999999</c:v>
                </c:pt>
                <c:pt idx="19560">
                  <c:v>14.641151000000001</c:v>
                </c:pt>
                <c:pt idx="19561">
                  <c:v>14.6419</c:v>
                </c:pt>
                <c:pt idx="19562">
                  <c:v>14.642649</c:v>
                </c:pt>
                <c:pt idx="19563">
                  <c:v>14.643397</c:v>
                </c:pt>
                <c:pt idx="19564">
                  <c:v>14.644145999999999</c:v>
                </c:pt>
                <c:pt idx="19565">
                  <c:v>14.644895</c:v>
                </c:pt>
                <c:pt idx="19566">
                  <c:v>14.645643</c:v>
                </c:pt>
                <c:pt idx="19567">
                  <c:v>14.646392000000001</c:v>
                </c:pt>
                <c:pt idx="19568">
                  <c:v>14.647141</c:v>
                </c:pt>
                <c:pt idx="19569">
                  <c:v>14.647888999999999</c:v>
                </c:pt>
                <c:pt idx="19570">
                  <c:v>14.648638</c:v>
                </c:pt>
                <c:pt idx="19571">
                  <c:v>14.649387000000001</c:v>
                </c:pt>
                <c:pt idx="19572">
                  <c:v>14.650136</c:v>
                </c:pt>
                <c:pt idx="19573">
                  <c:v>14.650885000000001</c:v>
                </c:pt>
                <c:pt idx="19574">
                  <c:v>14.651633</c:v>
                </c:pt>
                <c:pt idx="19575">
                  <c:v>14.652381999999999</c:v>
                </c:pt>
                <c:pt idx="19576">
                  <c:v>14.653131</c:v>
                </c:pt>
                <c:pt idx="19577">
                  <c:v>14.653879</c:v>
                </c:pt>
                <c:pt idx="19578">
                  <c:v>14.654628000000001</c:v>
                </c:pt>
                <c:pt idx="19579">
                  <c:v>14.655376</c:v>
                </c:pt>
                <c:pt idx="19580">
                  <c:v>14.656124999999999</c:v>
                </c:pt>
                <c:pt idx="19581">
                  <c:v>14.656874</c:v>
                </c:pt>
                <c:pt idx="19582">
                  <c:v>14.657622</c:v>
                </c:pt>
                <c:pt idx="19583">
                  <c:v>14.658371000000001</c:v>
                </c:pt>
                <c:pt idx="19584">
                  <c:v>14.65912</c:v>
                </c:pt>
                <c:pt idx="19585">
                  <c:v>14.659867999999999</c:v>
                </c:pt>
                <c:pt idx="19586">
                  <c:v>14.660617</c:v>
                </c:pt>
                <c:pt idx="19587">
                  <c:v>14.661365999999999</c:v>
                </c:pt>
                <c:pt idx="19588">
                  <c:v>14.662114000000001</c:v>
                </c:pt>
                <c:pt idx="19589">
                  <c:v>14.662863</c:v>
                </c:pt>
                <c:pt idx="19590">
                  <c:v>14.663611</c:v>
                </c:pt>
                <c:pt idx="19591">
                  <c:v>14.66436</c:v>
                </c:pt>
                <c:pt idx="19592">
                  <c:v>14.665108999999999</c:v>
                </c:pt>
                <c:pt idx="19593">
                  <c:v>14.665857000000001</c:v>
                </c:pt>
                <c:pt idx="19594">
                  <c:v>14.666606</c:v>
                </c:pt>
                <c:pt idx="19595">
                  <c:v>14.667355000000001</c:v>
                </c:pt>
                <c:pt idx="19596">
                  <c:v>14.668103</c:v>
                </c:pt>
                <c:pt idx="19597">
                  <c:v>14.668853</c:v>
                </c:pt>
                <c:pt idx="19598">
                  <c:v>14.669601</c:v>
                </c:pt>
                <c:pt idx="19599">
                  <c:v>14.670349999999999</c:v>
                </c:pt>
                <c:pt idx="19600">
                  <c:v>14.671099</c:v>
                </c:pt>
                <c:pt idx="19601">
                  <c:v>14.671847</c:v>
                </c:pt>
                <c:pt idx="19602">
                  <c:v>14.672596</c:v>
                </c:pt>
                <c:pt idx="19603">
                  <c:v>14.673344999999999</c:v>
                </c:pt>
                <c:pt idx="19604">
                  <c:v>14.674092999999999</c:v>
                </c:pt>
                <c:pt idx="19605">
                  <c:v>14.674842</c:v>
                </c:pt>
                <c:pt idx="19606">
                  <c:v>14.675591000000001</c:v>
                </c:pt>
                <c:pt idx="19607">
                  <c:v>14.676339</c:v>
                </c:pt>
                <c:pt idx="19608">
                  <c:v>14.677087999999999</c:v>
                </c:pt>
                <c:pt idx="19609">
                  <c:v>14.677835999999999</c:v>
                </c:pt>
                <c:pt idx="19610">
                  <c:v>14.678585</c:v>
                </c:pt>
                <c:pt idx="19611">
                  <c:v>14.679334000000001</c:v>
                </c:pt>
                <c:pt idx="19612">
                  <c:v>14.680082000000001</c:v>
                </c:pt>
                <c:pt idx="19613">
                  <c:v>14.680831</c:v>
                </c:pt>
                <c:pt idx="19614">
                  <c:v>14.68158</c:v>
                </c:pt>
                <c:pt idx="19615">
                  <c:v>14.682328</c:v>
                </c:pt>
                <c:pt idx="19616">
                  <c:v>14.683077000000001</c:v>
                </c:pt>
                <c:pt idx="19617">
                  <c:v>14.683825000000001</c:v>
                </c:pt>
                <c:pt idx="19618">
                  <c:v>14.684574</c:v>
                </c:pt>
                <c:pt idx="19619">
                  <c:v>14.685323</c:v>
                </c:pt>
                <c:pt idx="19620">
                  <c:v>14.686071</c:v>
                </c:pt>
                <c:pt idx="19621">
                  <c:v>14.686820000000001</c:v>
                </c:pt>
                <c:pt idx="19622">
                  <c:v>14.687569</c:v>
                </c:pt>
                <c:pt idx="19623">
                  <c:v>14.688318000000001</c:v>
                </c:pt>
                <c:pt idx="19624">
                  <c:v>14.689067</c:v>
                </c:pt>
                <c:pt idx="19625">
                  <c:v>14.689816</c:v>
                </c:pt>
                <c:pt idx="19626">
                  <c:v>14.690564</c:v>
                </c:pt>
                <c:pt idx="19627">
                  <c:v>14.691312999999999</c:v>
                </c:pt>
                <c:pt idx="19628">
                  <c:v>14.692061000000001</c:v>
                </c:pt>
                <c:pt idx="19629">
                  <c:v>14.69281</c:v>
                </c:pt>
                <c:pt idx="19630">
                  <c:v>14.693559</c:v>
                </c:pt>
                <c:pt idx="19631">
                  <c:v>14.694307</c:v>
                </c:pt>
                <c:pt idx="19632">
                  <c:v>14.695055999999999</c:v>
                </c:pt>
                <c:pt idx="19633">
                  <c:v>14.695805</c:v>
                </c:pt>
                <c:pt idx="19634">
                  <c:v>14.696553</c:v>
                </c:pt>
                <c:pt idx="19635">
                  <c:v>14.697302000000001</c:v>
                </c:pt>
                <c:pt idx="19636">
                  <c:v>14.69805</c:v>
                </c:pt>
                <c:pt idx="19637">
                  <c:v>14.698798999999999</c:v>
                </c:pt>
                <c:pt idx="19638">
                  <c:v>14.699548</c:v>
                </c:pt>
                <c:pt idx="19639">
                  <c:v>14.700296</c:v>
                </c:pt>
                <c:pt idx="19640">
                  <c:v>14.701045000000001</c:v>
                </c:pt>
                <c:pt idx="19641">
                  <c:v>14.701794</c:v>
                </c:pt>
                <c:pt idx="19642">
                  <c:v>14.702541999999999</c:v>
                </c:pt>
                <c:pt idx="19643">
                  <c:v>14.703291</c:v>
                </c:pt>
                <c:pt idx="19644">
                  <c:v>14.704040000000001</c:v>
                </c:pt>
                <c:pt idx="19645">
                  <c:v>14.704788000000001</c:v>
                </c:pt>
                <c:pt idx="19646">
                  <c:v>14.705537</c:v>
                </c:pt>
                <c:pt idx="19647">
                  <c:v>14.706284999999999</c:v>
                </c:pt>
                <c:pt idx="19648">
                  <c:v>14.707034999999999</c:v>
                </c:pt>
                <c:pt idx="19649">
                  <c:v>14.707784</c:v>
                </c:pt>
                <c:pt idx="19650">
                  <c:v>14.708532</c:v>
                </c:pt>
                <c:pt idx="19651">
                  <c:v>14.709281000000001</c:v>
                </c:pt>
                <c:pt idx="19652">
                  <c:v>14.71003</c:v>
                </c:pt>
                <c:pt idx="19653">
                  <c:v>14.710777999999999</c:v>
                </c:pt>
                <c:pt idx="19654">
                  <c:v>14.711527</c:v>
                </c:pt>
                <c:pt idx="19655">
                  <c:v>14.712275999999999</c:v>
                </c:pt>
                <c:pt idx="19656">
                  <c:v>14.713024000000001</c:v>
                </c:pt>
                <c:pt idx="19657">
                  <c:v>14.713773</c:v>
                </c:pt>
                <c:pt idx="19658">
                  <c:v>14.714521</c:v>
                </c:pt>
                <c:pt idx="19659">
                  <c:v>14.71527</c:v>
                </c:pt>
                <c:pt idx="19660">
                  <c:v>14.716018999999999</c:v>
                </c:pt>
                <c:pt idx="19661">
                  <c:v>14.716767000000001</c:v>
                </c:pt>
                <c:pt idx="19662">
                  <c:v>14.717516</c:v>
                </c:pt>
                <c:pt idx="19663">
                  <c:v>14.718265000000001</c:v>
                </c:pt>
                <c:pt idx="19664">
                  <c:v>14.719013</c:v>
                </c:pt>
                <c:pt idx="19665">
                  <c:v>14.719761999999999</c:v>
                </c:pt>
                <c:pt idx="19666">
                  <c:v>14.720510000000001</c:v>
                </c:pt>
                <c:pt idx="19667">
                  <c:v>14.721259</c:v>
                </c:pt>
                <c:pt idx="19668">
                  <c:v>14.722008000000001</c:v>
                </c:pt>
                <c:pt idx="19669">
                  <c:v>14.722756</c:v>
                </c:pt>
                <c:pt idx="19670">
                  <c:v>14.723504999999999</c:v>
                </c:pt>
                <c:pt idx="19671">
                  <c:v>14.724254</c:v>
                </c:pt>
                <c:pt idx="19672">
                  <c:v>14.725002</c:v>
                </c:pt>
                <c:pt idx="19673">
                  <c:v>14.725751000000001</c:v>
                </c:pt>
                <c:pt idx="19674">
                  <c:v>14.726501000000001</c:v>
                </c:pt>
                <c:pt idx="19675">
                  <c:v>14.727249</c:v>
                </c:pt>
                <c:pt idx="19676">
                  <c:v>14.727997999999999</c:v>
                </c:pt>
                <c:pt idx="19677">
                  <c:v>14.728745999999999</c:v>
                </c:pt>
                <c:pt idx="19678">
                  <c:v>14.729495</c:v>
                </c:pt>
                <c:pt idx="19679">
                  <c:v>14.730244000000001</c:v>
                </c:pt>
                <c:pt idx="19680">
                  <c:v>14.730992000000001</c:v>
                </c:pt>
                <c:pt idx="19681">
                  <c:v>14.731741</c:v>
                </c:pt>
                <c:pt idx="19682">
                  <c:v>14.73249</c:v>
                </c:pt>
                <c:pt idx="19683">
                  <c:v>14.733238</c:v>
                </c:pt>
                <c:pt idx="19684">
                  <c:v>14.733987000000001</c:v>
                </c:pt>
                <c:pt idx="19685">
                  <c:v>14.734735000000001</c:v>
                </c:pt>
                <c:pt idx="19686">
                  <c:v>14.735484</c:v>
                </c:pt>
                <c:pt idx="19687">
                  <c:v>14.736233</c:v>
                </c:pt>
                <c:pt idx="19688">
                  <c:v>14.736981</c:v>
                </c:pt>
                <c:pt idx="19689">
                  <c:v>14.737730000000001</c:v>
                </c:pt>
                <c:pt idx="19690">
                  <c:v>14.738479</c:v>
                </c:pt>
                <c:pt idx="19691">
                  <c:v>14.739227</c:v>
                </c:pt>
                <c:pt idx="19692">
                  <c:v>14.739976</c:v>
                </c:pt>
                <c:pt idx="19693">
                  <c:v>14.740724999999999</c:v>
                </c:pt>
                <c:pt idx="19694">
                  <c:v>14.741472999999999</c:v>
                </c:pt>
                <c:pt idx="19695">
                  <c:v>14.742222</c:v>
                </c:pt>
                <c:pt idx="19696">
                  <c:v>14.74297</c:v>
                </c:pt>
                <c:pt idx="19697">
                  <c:v>14.743719</c:v>
                </c:pt>
                <c:pt idx="19698">
                  <c:v>14.744467999999999</c:v>
                </c:pt>
                <c:pt idx="19699">
                  <c:v>14.745215999999999</c:v>
                </c:pt>
                <c:pt idx="19700">
                  <c:v>14.745965999999999</c:v>
                </c:pt>
                <c:pt idx="19701">
                  <c:v>14.746715</c:v>
                </c:pt>
                <c:pt idx="19702">
                  <c:v>14.747463</c:v>
                </c:pt>
                <c:pt idx="19703">
                  <c:v>14.748212000000001</c:v>
                </c:pt>
                <c:pt idx="19704">
                  <c:v>14.74896</c:v>
                </c:pt>
                <c:pt idx="19705">
                  <c:v>14.749708999999999</c:v>
                </c:pt>
                <c:pt idx="19706">
                  <c:v>14.750458</c:v>
                </c:pt>
                <c:pt idx="19707">
                  <c:v>14.751206</c:v>
                </c:pt>
                <c:pt idx="19708">
                  <c:v>14.751955000000001</c:v>
                </c:pt>
                <c:pt idx="19709">
                  <c:v>14.752704</c:v>
                </c:pt>
                <c:pt idx="19710">
                  <c:v>14.753451999999999</c:v>
                </c:pt>
                <c:pt idx="19711">
                  <c:v>14.754201</c:v>
                </c:pt>
                <c:pt idx="19712">
                  <c:v>14.754949999999999</c:v>
                </c:pt>
                <c:pt idx="19713">
                  <c:v>14.755698000000001</c:v>
                </c:pt>
                <c:pt idx="19714">
                  <c:v>14.756447</c:v>
                </c:pt>
                <c:pt idx="19715">
                  <c:v>14.757194999999999</c:v>
                </c:pt>
                <c:pt idx="19716">
                  <c:v>14.757944</c:v>
                </c:pt>
                <c:pt idx="19717">
                  <c:v>14.758692999999999</c:v>
                </c:pt>
                <c:pt idx="19718">
                  <c:v>14.759441000000001</c:v>
                </c:pt>
                <c:pt idx="19719">
                  <c:v>14.76019</c:v>
                </c:pt>
                <c:pt idx="19720">
                  <c:v>14.760939</c:v>
                </c:pt>
                <c:pt idx="19721">
                  <c:v>14.761687</c:v>
                </c:pt>
                <c:pt idx="19722">
                  <c:v>14.762435999999999</c:v>
                </c:pt>
                <c:pt idx="19723">
                  <c:v>14.763185</c:v>
                </c:pt>
                <c:pt idx="19724">
                  <c:v>14.763933</c:v>
                </c:pt>
                <c:pt idx="19725">
                  <c:v>14.764682000000001</c:v>
                </c:pt>
                <c:pt idx="19726">
                  <c:v>14.765431</c:v>
                </c:pt>
                <c:pt idx="19727">
                  <c:v>14.76618</c:v>
                </c:pt>
                <c:pt idx="19728">
                  <c:v>14.766928999999999</c:v>
                </c:pt>
                <c:pt idx="19729">
                  <c:v>14.767677000000001</c:v>
                </c:pt>
                <c:pt idx="19730">
                  <c:v>14.768426</c:v>
                </c:pt>
                <c:pt idx="19731">
                  <c:v>14.769175000000001</c:v>
                </c:pt>
                <c:pt idx="19732">
                  <c:v>14.769923</c:v>
                </c:pt>
                <c:pt idx="19733">
                  <c:v>14.770671999999999</c:v>
                </c:pt>
                <c:pt idx="19734">
                  <c:v>14.771420000000001</c:v>
                </c:pt>
                <c:pt idx="19735">
                  <c:v>14.772169</c:v>
                </c:pt>
                <c:pt idx="19736">
                  <c:v>14.772918000000001</c:v>
                </c:pt>
                <c:pt idx="19737">
                  <c:v>14.773666</c:v>
                </c:pt>
                <c:pt idx="19738">
                  <c:v>14.774414999999999</c:v>
                </c:pt>
                <c:pt idx="19739">
                  <c:v>14.775164</c:v>
                </c:pt>
                <c:pt idx="19740">
                  <c:v>14.775912</c:v>
                </c:pt>
                <c:pt idx="19741">
                  <c:v>14.776661000000001</c:v>
                </c:pt>
                <c:pt idx="19742">
                  <c:v>14.77741</c:v>
                </c:pt>
                <c:pt idx="19743">
                  <c:v>14.778157999999999</c:v>
                </c:pt>
                <c:pt idx="19744">
                  <c:v>14.778907</c:v>
                </c:pt>
                <c:pt idx="19745">
                  <c:v>14.779655</c:v>
                </c:pt>
                <c:pt idx="19746">
                  <c:v>14.780404000000001</c:v>
                </c:pt>
                <c:pt idx="19747">
                  <c:v>14.781153</c:v>
                </c:pt>
                <c:pt idx="19748">
                  <c:v>14.781901</c:v>
                </c:pt>
                <c:pt idx="19749">
                  <c:v>14.78265</c:v>
                </c:pt>
                <c:pt idx="19750">
                  <c:v>14.783398999999999</c:v>
                </c:pt>
                <c:pt idx="19751">
                  <c:v>14.784147000000001</c:v>
                </c:pt>
                <c:pt idx="19752">
                  <c:v>14.784897000000001</c:v>
                </c:pt>
                <c:pt idx="19753">
                  <c:v>14.785645000000001</c:v>
                </c:pt>
                <c:pt idx="19754">
                  <c:v>14.786394</c:v>
                </c:pt>
                <c:pt idx="19755">
                  <c:v>14.787143</c:v>
                </c:pt>
                <c:pt idx="19756">
                  <c:v>14.787891</c:v>
                </c:pt>
                <c:pt idx="19757">
                  <c:v>14.788639999999999</c:v>
                </c:pt>
                <c:pt idx="19758">
                  <c:v>14.789389</c:v>
                </c:pt>
                <c:pt idx="19759">
                  <c:v>14.790137</c:v>
                </c:pt>
                <c:pt idx="19760">
                  <c:v>14.790886</c:v>
                </c:pt>
                <c:pt idx="19761">
                  <c:v>14.791634999999999</c:v>
                </c:pt>
                <c:pt idx="19762">
                  <c:v>14.792382999999999</c:v>
                </c:pt>
                <c:pt idx="19763">
                  <c:v>14.793132</c:v>
                </c:pt>
                <c:pt idx="19764">
                  <c:v>14.79388</c:v>
                </c:pt>
                <c:pt idx="19765">
                  <c:v>14.794629</c:v>
                </c:pt>
                <c:pt idx="19766">
                  <c:v>14.795377999999999</c:v>
                </c:pt>
                <c:pt idx="19767">
                  <c:v>14.796125999999999</c:v>
                </c:pt>
                <c:pt idx="19768">
                  <c:v>14.796875</c:v>
                </c:pt>
                <c:pt idx="19769">
                  <c:v>14.797624000000001</c:v>
                </c:pt>
                <c:pt idx="19770">
                  <c:v>14.798372000000001</c:v>
                </c:pt>
                <c:pt idx="19771">
                  <c:v>14.799121</c:v>
                </c:pt>
                <c:pt idx="19772">
                  <c:v>14.79987</c:v>
                </c:pt>
                <c:pt idx="19773">
                  <c:v>14.800618</c:v>
                </c:pt>
                <c:pt idx="19774">
                  <c:v>14.801367000000001</c:v>
                </c:pt>
                <c:pt idx="19775">
                  <c:v>14.802115000000001</c:v>
                </c:pt>
                <c:pt idx="19776">
                  <c:v>14.802864</c:v>
                </c:pt>
                <c:pt idx="19777">
                  <c:v>14.803614</c:v>
                </c:pt>
                <c:pt idx="19778">
                  <c:v>14.804361999999999</c:v>
                </c:pt>
                <c:pt idx="19779">
                  <c:v>14.805111</c:v>
                </c:pt>
                <c:pt idx="19780">
                  <c:v>14.805859999999999</c:v>
                </c:pt>
                <c:pt idx="19781">
                  <c:v>14.806608000000001</c:v>
                </c:pt>
                <c:pt idx="19782">
                  <c:v>14.807357</c:v>
                </c:pt>
                <c:pt idx="19783">
                  <c:v>14.808104999999999</c:v>
                </c:pt>
                <c:pt idx="19784">
                  <c:v>14.808854</c:v>
                </c:pt>
                <c:pt idx="19785">
                  <c:v>14.809602999999999</c:v>
                </c:pt>
                <c:pt idx="19786">
                  <c:v>14.810351000000001</c:v>
                </c:pt>
                <c:pt idx="19787">
                  <c:v>14.8111</c:v>
                </c:pt>
                <c:pt idx="19788">
                  <c:v>14.811849</c:v>
                </c:pt>
                <c:pt idx="19789">
                  <c:v>14.812597</c:v>
                </c:pt>
                <c:pt idx="19790">
                  <c:v>14.813345999999999</c:v>
                </c:pt>
                <c:pt idx="19791">
                  <c:v>14.814095</c:v>
                </c:pt>
                <c:pt idx="19792">
                  <c:v>14.814843</c:v>
                </c:pt>
                <c:pt idx="19793">
                  <c:v>14.815592000000001</c:v>
                </c:pt>
                <c:pt idx="19794">
                  <c:v>14.81634</c:v>
                </c:pt>
                <c:pt idx="19795">
                  <c:v>14.817088999999999</c:v>
                </c:pt>
                <c:pt idx="19796">
                  <c:v>14.817838</c:v>
                </c:pt>
                <c:pt idx="19797">
                  <c:v>14.818586</c:v>
                </c:pt>
                <c:pt idx="19798">
                  <c:v>14.819335000000001</c:v>
                </c:pt>
                <c:pt idx="19799">
                  <c:v>14.820084</c:v>
                </c:pt>
                <c:pt idx="19800">
                  <c:v>14.820831999999999</c:v>
                </c:pt>
                <c:pt idx="19801">
                  <c:v>14.821581</c:v>
                </c:pt>
                <c:pt idx="19802">
                  <c:v>14.822329999999999</c:v>
                </c:pt>
                <c:pt idx="19803">
                  <c:v>14.823079</c:v>
                </c:pt>
                <c:pt idx="19804">
                  <c:v>14.823828000000001</c:v>
                </c:pt>
                <c:pt idx="19805">
                  <c:v>14.824576</c:v>
                </c:pt>
                <c:pt idx="19806">
                  <c:v>14.825324999999999</c:v>
                </c:pt>
                <c:pt idx="19807">
                  <c:v>14.826074</c:v>
                </c:pt>
                <c:pt idx="19808">
                  <c:v>14.826822</c:v>
                </c:pt>
                <c:pt idx="19809">
                  <c:v>14.827571000000001</c:v>
                </c:pt>
                <c:pt idx="19810">
                  <c:v>14.82832</c:v>
                </c:pt>
                <c:pt idx="19811">
                  <c:v>14.829067999999999</c:v>
                </c:pt>
                <c:pt idx="19812">
                  <c:v>14.829817</c:v>
                </c:pt>
                <c:pt idx="19813">
                  <c:v>14.830565</c:v>
                </c:pt>
                <c:pt idx="19814">
                  <c:v>14.831314000000001</c:v>
                </c:pt>
                <c:pt idx="19815">
                  <c:v>14.832063</c:v>
                </c:pt>
                <c:pt idx="19816">
                  <c:v>14.832811</c:v>
                </c:pt>
                <c:pt idx="19817">
                  <c:v>14.83356</c:v>
                </c:pt>
                <c:pt idx="19818">
                  <c:v>14.834308999999999</c:v>
                </c:pt>
                <c:pt idx="19819">
                  <c:v>14.835057000000001</c:v>
                </c:pt>
                <c:pt idx="19820">
                  <c:v>14.835806</c:v>
                </c:pt>
                <c:pt idx="19821">
                  <c:v>14.836555000000001</c:v>
                </c:pt>
                <c:pt idx="19822">
                  <c:v>14.837303</c:v>
                </c:pt>
                <c:pt idx="19823">
                  <c:v>14.838051999999999</c:v>
                </c:pt>
                <c:pt idx="19824">
                  <c:v>14.838800000000001</c:v>
                </c:pt>
                <c:pt idx="19825">
                  <c:v>14.839549</c:v>
                </c:pt>
                <c:pt idx="19826">
                  <c:v>14.840298000000001</c:v>
                </c:pt>
                <c:pt idx="19827">
                  <c:v>14.841046</c:v>
                </c:pt>
                <c:pt idx="19828">
                  <c:v>14.841794999999999</c:v>
                </c:pt>
                <c:pt idx="19829">
                  <c:v>14.842544999999999</c:v>
                </c:pt>
                <c:pt idx="19830">
                  <c:v>14.843292999999999</c:v>
                </c:pt>
                <c:pt idx="19831">
                  <c:v>14.844042</c:v>
                </c:pt>
                <c:pt idx="19832">
                  <c:v>14.84479</c:v>
                </c:pt>
                <c:pt idx="19833">
                  <c:v>14.845539</c:v>
                </c:pt>
                <c:pt idx="19834">
                  <c:v>14.846287999999999</c:v>
                </c:pt>
                <c:pt idx="19835">
                  <c:v>14.847035999999999</c:v>
                </c:pt>
                <c:pt idx="19836">
                  <c:v>14.847785</c:v>
                </c:pt>
                <c:pt idx="19837">
                  <c:v>14.848534000000001</c:v>
                </c:pt>
                <c:pt idx="19838">
                  <c:v>14.849282000000001</c:v>
                </c:pt>
                <c:pt idx="19839">
                  <c:v>14.850031</c:v>
                </c:pt>
                <c:pt idx="19840">
                  <c:v>14.85078</c:v>
                </c:pt>
                <c:pt idx="19841">
                  <c:v>14.851528</c:v>
                </c:pt>
                <c:pt idx="19842">
                  <c:v>14.852277000000001</c:v>
                </c:pt>
                <c:pt idx="19843">
                  <c:v>14.853025000000001</c:v>
                </c:pt>
                <c:pt idx="19844">
                  <c:v>14.853774</c:v>
                </c:pt>
                <c:pt idx="19845">
                  <c:v>14.854523</c:v>
                </c:pt>
                <c:pt idx="19846">
                  <c:v>14.855271</c:v>
                </c:pt>
                <c:pt idx="19847">
                  <c:v>14.856019999999999</c:v>
                </c:pt>
                <c:pt idx="19848">
                  <c:v>14.856769</c:v>
                </c:pt>
                <c:pt idx="19849">
                  <c:v>14.857517</c:v>
                </c:pt>
                <c:pt idx="19850">
                  <c:v>14.858266</c:v>
                </c:pt>
                <c:pt idx="19851">
                  <c:v>14.859014999999999</c:v>
                </c:pt>
                <c:pt idx="19852">
                  <c:v>14.859762999999999</c:v>
                </c:pt>
                <c:pt idx="19853">
                  <c:v>14.860512</c:v>
                </c:pt>
                <c:pt idx="19854">
                  <c:v>14.86126</c:v>
                </c:pt>
                <c:pt idx="19855">
                  <c:v>14.86201</c:v>
                </c:pt>
                <c:pt idx="19856">
                  <c:v>14.862759</c:v>
                </c:pt>
                <c:pt idx="19857">
                  <c:v>14.863507</c:v>
                </c:pt>
                <c:pt idx="19858">
                  <c:v>14.864255999999999</c:v>
                </c:pt>
                <c:pt idx="19859">
                  <c:v>14.865005</c:v>
                </c:pt>
                <c:pt idx="19860">
                  <c:v>14.865753</c:v>
                </c:pt>
                <c:pt idx="19861">
                  <c:v>14.866502000000001</c:v>
                </c:pt>
                <c:pt idx="19862">
                  <c:v>14.86725</c:v>
                </c:pt>
                <c:pt idx="19863">
                  <c:v>14.867998999999999</c:v>
                </c:pt>
                <c:pt idx="19864">
                  <c:v>14.868748</c:v>
                </c:pt>
                <c:pt idx="19865">
                  <c:v>14.869496</c:v>
                </c:pt>
                <c:pt idx="19866">
                  <c:v>14.870245000000001</c:v>
                </c:pt>
                <c:pt idx="19867">
                  <c:v>14.870994</c:v>
                </c:pt>
                <c:pt idx="19868">
                  <c:v>14.871741999999999</c:v>
                </c:pt>
                <c:pt idx="19869">
                  <c:v>14.872491</c:v>
                </c:pt>
                <c:pt idx="19870">
                  <c:v>14.873239999999999</c:v>
                </c:pt>
                <c:pt idx="19871">
                  <c:v>14.873988000000001</c:v>
                </c:pt>
                <c:pt idx="19872">
                  <c:v>14.874737</c:v>
                </c:pt>
                <c:pt idx="19873">
                  <c:v>14.875484999999999</c:v>
                </c:pt>
                <c:pt idx="19874">
                  <c:v>14.876234</c:v>
                </c:pt>
                <c:pt idx="19875">
                  <c:v>14.876982999999999</c:v>
                </c:pt>
                <c:pt idx="19876">
                  <c:v>14.877731000000001</c:v>
                </c:pt>
                <c:pt idx="19877">
                  <c:v>14.87848</c:v>
                </c:pt>
                <c:pt idx="19878">
                  <c:v>14.879229</c:v>
                </c:pt>
                <c:pt idx="19879">
                  <c:v>14.879977</c:v>
                </c:pt>
                <c:pt idx="19880">
                  <c:v>14.880725999999999</c:v>
                </c:pt>
                <c:pt idx="19881">
                  <c:v>14.881475</c:v>
                </c:pt>
                <c:pt idx="19882">
                  <c:v>14.882224000000001</c:v>
                </c:pt>
                <c:pt idx="19883">
                  <c:v>14.882973</c:v>
                </c:pt>
                <c:pt idx="19884">
                  <c:v>14.883721</c:v>
                </c:pt>
                <c:pt idx="19885">
                  <c:v>14.88447</c:v>
                </c:pt>
                <c:pt idx="19886">
                  <c:v>14.885218999999999</c:v>
                </c:pt>
                <c:pt idx="19887">
                  <c:v>14.885967000000001</c:v>
                </c:pt>
                <c:pt idx="19888">
                  <c:v>14.886716</c:v>
                </c:pt>
                <c:pt idx="19889">
                  <c:v>14.887465000000001</c:v>
                </c:pt>
                <c:pt idx="19890">
                  <c:v>14.888213</c:v>
                </c:pt>
                <c:pt idx="19891">
                  <c:v>14.888961999999999</c:v>
                </c:pt>
                <c:pt idx="19892">
                  <c:v>14.889709999999999</c:v>
                </c:pt>
                <c:pt idx="19893">
                  <c:v>14.890459</c:v>
                </c:pt>
                <c:pt idx="19894">
                  <c:v>14.891208000000001</c:v>
                </c:pt>
                <c:pt idx="19895">
                  <c:v>14.891956</c:v>
                </c:pt>
                <c:pt idx="19896">
                  <c:v>14.892704999999999</c:v>
                </c:pt>
                <c:pt idx="19897">
                  <c:v>14.893454</c:v>
                </c:pt>
                <c:pt idx="19898">
                  <c:v>14.894202</c:v>
                </c:pt>
                <c:pt idx="19899">
                  <c:v>14.894951000000001</c:v>
                </c:pt>
                <c:pt idx="19900">
                  <c:v>14.8957</c:v>
                </c:pt>
                <c:pt idx="19901">
                  <c:v>14.896447999999999</c:v>
                </c:pt>
                <c:pt idx="19902">
                  <c:v>14.897197</c:v>
                </c:pt>
                <c:pt idx="19903">
                  <c:v>14.897945</c:v>
                </c:pt>
                <c:pt idx="19904">
                  <c:v>14.898694000000001</c:v>
                </c:pt>
                <c:pt idx="19905">
                  <c:v>14.899443</c:v>
                </c:pt>
                <c:pt idx="19906">
                  <c:v>14.900192000000001</c:v>
                </c:pt>
                <c:pt idx="19907">
                  <c:v>14.900941</c:v>
                </c:pt>
                <c:pt idx="19908">
                  <c:v>14.90169</c:v>
                </c:pt>
                <c:pt idx="19909">
                  <c:v>14.902438</c:v>
                </c:pt>
                <c:pt idx="19910">
                  <c:v>14.903187000000001</c:v>
                </c:pt>
                <c:pt idx="19911">
                  <c:v>14.903935000000001</c:v>
                </c:pt>
                <c:pt idx="19912">
                  <c:v>14.904684</c:v>
                </c:pt>
                <c:pt idx="19913">
                  <c:v>14.905433</c:v>
                </c:pt>
                <c:pt idx="19914">
                  <c:v>14.906181</c:v>
                </c:pt>
                <c:pt idx="19915">
                  <c:v>14.906929999999999</c:v>
                </c:pt>
                <c:pt idx="19916">
                  <c:v>14.907679</c:v>
                </c:pt>
                <c:pt idx="19917">
                  <c:v>14.908427</c:v>
                </c:pt>
                <c:pt idx="19918">
                  <c:v>14.909176</c:v>
                </c:pt>
                <c:pt idx="19919">
                  <c:v>14.909924999999999</c:v>
                </c:pt>
                <c:pt idx="19920">
                  <c:v>14.910672999999999</c:v>
                </c:pt>
                <c:pt idx="19921">
                  <c:v>14.911422</c:v>
                </c:pt>
                <c:pt idx="19922">
                  <c:v>14.91217</c:v>
                </c:pt>
                <c:pt idx="19923">
                  <c:v>14.912919</c:v>
                </c:pt>
                <c:pt idx="19924">
                  <c:v>14.913667999999999</c:v>
                </c:pt>
                <c:pt idx="19925">
                  <c:v>14.914415999999999</c:v>
                </c:pt>
                <c:pt idx="19926">
                  <c:v>14.915165</c:v>
                </c:pt>
                <c:pt idx="19927">
                  <c:v>14.915914000000001</c:v>
                </c:pt>
                <c:pt idx="19928">
                  <c:v>14.916662000000001</c:v>
                </c:pt>
                <c:pt idx="19929">
                  <c:v>14.917411</c:v>
                </c:pt>
                <c:pt idx="19930">
                  <c:v>14.918158999999999</c:v>
                </c:pt>
                <c:pt idx="19931">
                  <c:v>14.918908</c:v>
                </c:pt>
                <c:pt idx="19932">
                  <c:v>14.919658</c:v>
                </c:pt>
                <c:pt idx="19933">
                  <c:v>14.920406</c:v>
                </c:pt>
                <c:pt idx="19934">
                  <c:v>14.921155000000001</c:v>
                </c:pt>
                <c:pt idx="19935">
                  <c:v>14.921904</c:v>
                </c:pt>
                <c:pt idx="19936">
                  <c:v>14.922651999999999</c:v>
                </c:pt>
                <c:pt idx="19937">
                  <c:v>14.923401</c:v>
                </c:pt>
                <c:pt idx="19938">
                  <c:v>14.924149999999999</c:v>
                </c:pt>
                <c:pt idx="19939">
                  <c:v>14.924898000000001</c:v>
                </c:pt>
                <c:pt idx="19940">
                  <c:v>14.925647</c:v>
                </c:pt>
                <c:pt idx="19941">
                  <c:v>14.926394999999999</c:v>
                </c:pt>
                <c:pt idx="19942">
                  <c:v>14.927144</c:v>
                </c:pt>
                <c:pt idx="19943">
                  <c:v>14.927892999999999</c:v>
                </c:pt>
                <c:pt idx="19944">
                  <c:v>14.928641000000001</c:v>
                </c:pt>
                <c:pt idx="19945">
                  <c:v>14.92939</c:v>
                </c:pt>
                <c:pt idx="19946">
                  <c:v>14.930139</c:v>
                </c:pt>
                <c:pt idx="19947">
                  <c:v>14.930887</c:v>
                </c:pt>
                <c:pt idx="19948">
                  <c:v>14.931635999999999</c:v>
                </c:pt>
                <c:pt idx="19949">
                  <c:v>14.932384000000001</c:v>
                </c:pt>
                <c:pt idx="19950">
                  <c:v>14.933133</c:v>
                </c:pt>
                <c:pt idx="19951">
                  <c:v>14.933882000000001</c:v>
                </c:pt>
                <c:pt idx="19952">
                  <c:v>14.93463</c:v>
                </c:pt>
                <c:pt idx="19953">
                  <c:v>14.935378999999999</c:v>
                </c:pt>
                <c:pt idx="19954">
                  <c:v>14.936128</c:v>
                </c:pt>
                <c:pt idx="19955">
                  <c:v>14.936876</c:v>
                </c:pt>
                <c:pt idx="19956">
                  <c:v>14.937625000000001</c:v>
                </c:pt>
                <c:pt idx="19957">
                  <c:v>14.938374</c:v>
                </c:pt>
                <c:pt idx="19958">
                  <c:v>14.939123</c:v>
                </c:pt>
                <c:pt idx="19959">
                  <c:v>14.939871999999999</c:v>
                </c:pt>
                <c:pt idx="19960">
                  <c:v>14.940619999999999</c:v>
                </c:pt>
                <c:pt idx="19961">
                  <c:v>14.941369</c:v>
                </c:pt>
                <c:pt idx="19962">
                  <c:v>14.942118000000001</c:v>
                </c:pt>
                <c:pt idx="19963">
                  <c:v>14.942866</c:v>
                </c:pt>
                <c:pt idx="19964">
                  <c:v>14.943614999999999</c:v>
                </c:pt>
                <c:pt idx="19965">
                  <c:v>14.944364</c:v>
                </c:pt>
                <c:pt idx="19966">
                  <c:v>14.945112</c:v>
                </c:pt>
                <c:pt idx="19967">
                  <c:v>14.945861000000001</c:v>
                </c:pt>
                <c:pt idx="19968">
                  <c:v>14.946609</c:v>
                </c:pt>
                <c:pt idx="19969">
                  <c:v>14.947357999999999</c:v>
                </c:pt>
                <c:pt idx="19970">
                  <c:v>14.948107</c:v>
                </c:pt>
                <c:pt idx="19971">
                  <c:v>14.948855</c:v>
                </c:pt>
                <c:pt idx="19972">
                  <c:v>14.949604000000001</c:v>
                </c:pt>
                <c:pt idx="19973">
                  <c:v>14.950353</c:v>
                </c:pt>
                <c:pt idx="19974">
                  <c:v>14.951101</c:v>
                </c:pt>
                <c:pt idx="19975">
                  <c:v>14.95185</c:v>
                </c:pt>
                <c:pt idx="19976">
                  <c:v>14.952598999999999</c:v>
                </c:pt>
                <c:pt idx="19977">
                  <c:v>14.953347000000001</c:v>
                </c:pt>
                <c:pt idx="19978">
                  <c:v>14.954096</c:v>
                </c:pt>
                <c:pt idx="19979">
                  <c:v>14.954844</c:v>
                </c:pt>
                <c:pt idx="19980">
                  <c:v>14.955593</c:v>
                </c:pt>
                <c:pt idx="19981">
                  <c:v>14.956341999999999</c:v>
                </c:pt>
                <c:pt idx="19982">
                  <c:v>14.957090000000001</c:v>
                </c:pt>
                <c:pt idx="19983">
                  <c:v>14.957839</c:v>
                </c:pt>
                <c:pt idx="19984">
                  <c:v>14.958589</c:v>
                </c:pt>
                <c:pt idx="19985">
                  <c:v>14.959337</c:v>
                </c:pt>
                <c:pt idx="19986">
                  <c:v>14.960086</c:v>
                </c:pt>
                <c:pt idx="19987">
                  <c:v>14.960834999999999</c:v>
                </c:pt>
                <c:pt idx="19988">
                  <c:v>14.961582999999999</c:v>
                </c:pt>
                <c:pt idx="19989">
                  <c:v>14.962332</c:v>
                </c:pt>
                <c:pt idx="19990">
                  <c:v>14.96308</c:v>
                </c:pt>
                <c:pt idx="19991">
                  <c:v>14.963829</c:v>
                </c:pt>
                <c:pt idx="19992">
                  <c:v>14.964577999999999</c:v>
                </c:pt>
                <c:pt idx="19993">
                  <c:v>14.965325999999999</c:v>
                </c:pt>
                <c:pt idx="19994">
                  <c:v>14.966075</c:v>
                </c:pt>
                <c:pt idx="19995">
                  <c:v>14.966824000000001</c:v>
                </c:pt>
                <c:pt idx="19996">
                  <c:v>14.967572000000001</c:v>
                </c:pt>
                <c:pt idx="19997">
                  <c:v>14.968321</c:v>
                </c:pt>
                <c:pt idx="19998">
                  <c:v>14.969068999999999</c:v>
                </c:pt>
                <c:pt idx="19999">
                  <c:v>14.969818</c:v>
                </c:pt>
                <c:pt idx="20000">
                  <c:v>14.970567000000001</c:v>
                </c:pt>
                <c:pt idx="20001">
                  <c:v>14.971315000000001</c:v>
                </c:pt>
                <c:pt idx="20002">
                  <c:v>14.972064</c:v>
                </c:pt>
                <c:pt idx="20003">
                  <c:v>14.972813</c:v>
                </c:pt>
                <c:pt idx="20004">
                  <c:v>14.973561</c:v>
                </c:pt>
                <c:pt idx="20005">
                  <c:v>14.974309999999999</c:v>
                </c:pt>
                <c:pt idx="20006">
                  <c:v>14.975059</c:v>
                </c:pt>
                <c:pt idx="20007">
                  <c:v>14.975807</c:v>
                </c:pt>
                <c:pt idx="20008">
                  <c:v>14.976556</c:v>
                </c:pt>
                <c:pt idx="20009">
                  <c:v>14.977304</c:v>
                </c:pt>
                <c:pt idx="20010">
                  <c:v>14.978054</c:v>
                </c:pt>
                <c:pt idx="20011">
                  <c:v>14.978802999999999</c:v>
                </c:pt>
                <c:pt idx="20012">
                  <c:v>14.979551000000001</c:v>
                </c:pt>
                <c:pt idx="20013">
                  <c:v>14.9803</c:v>
                </c:pt>
                <c:pt idx="20014">
                  <c:v>14.981049000000001</c:v>
                </c:pt>
                <c:pt idx="20015">
                  <c:v>14.981797</c:v>
                </c:pt>
                <c:pt idx="20016">
                  <c:v>14.982545999999999</c:v>
                </c:pt>
                <c:pt idx="20017">
                  <c:v>14.983294000000001</c:v>
                </c:pt>
                <c:pt idx="20018">
                  <c:v>14.984043</c:v>
                </c:pt>
                <c:pt idx="20019">
                  <c:v>14.984792000000001</c:v>
                </c:pt>
                <c:pt idx="20020">
                  <c:v>14.98554</c:v>
                </c:pt>
                <c:pt idx="20021">
                  <c:v>14.986288999999999</c:v>
                </c:pt>
                <c:pt idx="20022">
                  <c:v>14.987038</c:v>
                </c:pt>
                <c:pt idx="20023">
                  <c:v>14.987786</c:v>
                </c:pt>
                <c:pt idx="20024">
                  <c:v>14.988535000000001</c:v>
                </c:pt>
                <c:pt idx="20025">
                  <c:v>14.989284</c:v>
                </c:pt>
                <c:pt idx="20026">
                  <c:v>14.990031999999999</c:v>
                </c:pt>
                <c:pt idx="20027">
                  <c:v>14.990781</c:v>
                </c:pt>
                <c:pt idx="20028">
                  <c:v>14.991529</c:v>
                </c:pt>
                <c:pt idx="20029">
                  <c:v>14.992278000000001</c:v>
                </c:pt>
                <c:pt idx="20030">
                  <c:v>14.993027</c:v>
                </c:pt>
                <c:pt idx="20031">
                  <c:v>14.993774999999999</c:v>
                </c:pt>
                <c:pt idx="20032">
                  <c:v>14.994524</c:v>
                </c:pt>
                <c:pt idx="20033">
                  <c:v>14.995272999999999</c:v>
                </c:pt>
                <c:pt idx="20034">
                  <c:v>14.996021000000001</c:v>
                </c:pt>
                <c:pt idx="20035">
                  <c:v>14.996771000000001</c:v>
                </c:pt>
                <c:pt idx="20036">
                  <c:v>14.997519</c:v>
                </c:pt>
                <c:pt idx="20037">
                  <c:v>14.998267999999999</c:v>
                </c:pt>
                <c:pt idx="20038">
                  <c:v>14.999017</c:v>
                </c:pt>
                <c:pt idx="20039">
                  <c:v>14.999765</c:v>
                </c:pt>
                <c:pt idx="20040">
                  <c:v>15.000514000000001</c:v>
                </c:pt>
                <c:pt idx="20041">
                  <c:v>15.001263</c:v>
                </c:pt>
                <c:pt idx="20042">
                  <c:v>15.002011</c:v>
                </c:pt>
                <c:pt idx="20043">
                  <c:v>15.00276</c:v>
                </c:pt>
                <c:pt idx="20044">
                  <c:v>15.003508999999999</c:v>
                </c:pt>
                <c:pt idx="20045">
                  <c:v>15.004257000000001</c:v>
                </c:pt>
                <c:pt idx="20046">
                  <c:v>15.005006</c:v>
                </c:pt>
                <c:pt idx="20047">
                  <c:v>15.005754</c:v>
                </c:pt>
                <c:pt idx="20048">
                  <c:v>15.006503</c:v>
                </c:pt>
                <c:pt idx="20049">
                  <c:v>15.007251999999999</c:v>
                </c:pt>
                <c:pt idx="20050">
                  <c:v>15.007999999999999</c:v>
                </c:pt>
                <c:pt idx="20051">
                  <c:v>15.008749</c:v>
                </c:pt>
                <c:pt idx="20052">
                  <c:v>15.009498000000001</c:v>
                </c:pt>
                <c:pt idx="20053">
                  <c:v>15.010246</c:v>
                </c:pt>
                <c:pt idx="20054">
                  <c:v>15.010994999999999</c:v>
                </c:pt>
                <c:pt idx="20055">
                  <c:v>15.011744</c:v>
                </c:pt>
                <c:pt idx="20056">
                  <c:v>15.012492</c:v>
                </c:pt>
                <c:pt idx="20057">
                  <c:v>15.013241000000001</c:v>
                </c:pt>
                <c:pt idx="20058">
                  <c:v>15.013989</c:v>
                </c:pt>
                <c:pt idx="20059">
                  <c:v>15.014737999999999</c:v>
                </c:pt>
                <c:pt idx="20060">
                  <c:v>15.015487</c:v>
                </c:pt>
                <c:pt idx="20061">
                  <c:v>15.016235999999999</c:v>
                </c:pt>
                <c:pt idx="20062">
                  <c:v>15.016985</c:v>
                </c:pt>
                <c:pt idx="20063">
                  <c:v>15.017734000000001</c:v>
                </c:pt>
                <c:pt idx="20064">
                  <c:v>15.018482000000001</c:v>
                </c:pt>
                <c:pt idx="20065">
                  <c:v>15.019231</c:v>
                </c:pt>
                <c:pt idx="20066">
                  <c:v>15.019978999999999</c:v>
                </c:pt>
                <c:pt idx="20067">
                  <c:v>15.020728</c:v>
                </c:pt>
                <c:pt idx="20068">
                  <c:v>15.021477000000001</c:v>
                </c:pt>
                <c:pt idx="20069">
                  <c:v>15.022225000000001</c:v>
                </c:pt>
                <c:pt idx="20070">
                  <c:v>15.022974</c:v>
                </c:pt>
                <c:pt idx="20071">
                  <c:v>15.023723</c:v>
                </c:pt>
                <c:pt idx="20072">
                  <c:v>15.024471</c:v>
                </c:pt>
                <c:pt idx="20073">
                  <c:v>15.025219999999999</c:v>
                </c:pt>
                <c:pt idx="20074">
                  <c:v>15.025969</c:v>
                </c:pt>
                <c:pt idx="20075">
                  <c:v>15.026717</c:v>
                </c:pt>
                <c:pt idx="20076">
                  <c:v>15.027466</c:v>
                </c:pt>
                <c:pt idx="20077">
                  <c:v>15.028214</c:v>
                </c:pt>
                <c:pt idx="20078">
                  <c:v>15.028962999999999</c:v>
                </c:pt>
                <c:pt idx="20079">
                  <c:v>15.029712</c:v>
                </c:pt>
                <c:pt idx="20080">
                  <c:v>15.03046</c:v>
                </c:pt>
                <c:pt idx="20081">
                  <c:v>15.031209</c:v>
                </c:pt>
                <c:pt idx="20082">
                  <c:v>15.031957999999999</c:v>
                </c:pt>
                <c:pt idx="20083">
                  <c:v>15.032705999999999</c:v>
                </c:pt>
                <c:pt idx="20084">
                  <c:v>15.033455</c:v>
                </c:pt>
                <c:pt idx="20085">
                  <c:v>15.034204000000001</c:v>
                </c:pt>
                <c:pt idx="20086">
                  <c:v>15.034952000000001</c:v>
                </c:pt>
                <c:pt idx="20087">
                  <c:v>15.035702000000001</c:v>
                </c:pt>
                <c:pt idx="20088">
                  <c:v>15.03645</c:v>
                </c:pt>
                <c:pt idx="20089">
                  <c:v>15.037198999999999</c:v>
                </c:pt>
                <c:pt idx="20090">
                  <c:v>15.037948</c:v>
                </c:pt>
                <c:pt idx="20091">
                  <c:v>15.038696</c:v>
                </c:pt>
                <c:pt idx="20092">
                  <c:v>15.039445000000001</c:v>
                </c:pt>
                <c:pt idx="20093">
                  <c:v>15.040194</c:v>
                </c:pt>
                <c:pt idx="20094">
                  <c:v>15.040941999999999</c:v>
                </c:pt>
                <c:pt idx="20095">
                  <c:v>15.041691</c:v>
                </c:pt>
                <c:pt idx="20096">
                  <c:v>15.042439</c:v>
                </c:pt>
                <c:pt idx="20097">
                  <c:v>15.043188000000001</c:v>
                </c:pt>
                <c:pt idx="20098">
                  <c:v>15.043937</c:v>
                </c:pt>
                <c:pt idx="20099">
                  <c:v>15.044684999999999</c:v>
                </c:pt>
                <c:pt idx="20100">
                  <c:v>15.045434</c:v>
                </c:pt>
                <c:pt idx="20101">
                  <c:v>15.046182999999999</c:v>
                </c:pt>
                <c:pt idx="20102">
                  <c:v>15.046931000000001</c:v>
                </c:pt>
                <c:pt idx="20103">
                  <c:v>15.04768</c:v>
                </c:pt>
                <c:pt idx="20104">
                  <c:v>15.048429</c:v>
                </c:pt>
                <c:pt idx="20105">
                  <c:v>15.049177</c:v>
                </c:pt>
                <c:pt idx="20106">
                  <c:v>15.049925999999999</c:v>
                </c:pt>
                <c:pt idx="20107">
                  <c:v>15.050674000000001</c:v>
                </c:pt>
                <c:pt idx="20108">
                  <c:v>15.051423</c:v>
                </c:pt>
                <c:pt idx="20109">
                  <c:v>15.052172000000001</c:v>
                </c:pt>
                <c:pt idx="20110">
                  <c:v>15.05292</c:v>
                </c:pt>
                <c:pt idx="20111">
                  <c:v>15.053668999999999</c:v>
                </c:pt>
                <c:pt idx="20112">
                  <c:v>15.054418</c:v>
                </c:pt>
                <c:pt idx="20113">
                  <c:v>15.055167000000001</c:v>
                </c:pt>
                <c:pt idx="20114">
                  <c:v>15.055916</c:v>
                </c:pt>
                <c:pt idx="20115">
                  <c:v>15.056664</c:v>
                </c:pt>
                <c:pt idx="20116">
                  <c:v>15.057413</c:v>
                </c:pt>
                <c:pt idx="20117">
                  <c:v>15.058161999999999</c:v>
                </c:pt>
                <c:pt idx="20118">
                  <c:v>15.058909999999999</c:v>
                </c:pt>
                <c:pt idx="20119">
                  <c:v>15.059659</c:v>
                </c:pt>
                <c:pt idx="20120">
                  <c:v>15.060408000000001</c:v>
                </c:pt>
                <c:pt idx="20121">
                  <c:v>15.061156</c:v>
                </c:pt>
                <c:pt idx="20122">
                  <c:v>15.061904999999999</c:v>
                </c:pt>
                <c:pt idx="20123">
                  <c:v>15.062654</c:v>
                </c:pt>
                <c:pt idx="20124">
                  <c:v>15.063402</c:v>
                </c:pt>
                <c:pt idx="20125">
                  <c:v>15.064151000000001</c:v>
                </c:pt>
                <c:pt idx="20126">
                  <c:v>15.064899</c:v>
                </c:pt>
                <c:pt idx="20127">
                  <c:v>15.065647999999999</c:v>
                </c:pt>
                <c:pt idx="20128">
                  <c:v>15.066397</c:v>
                </c:pt>
                <c:pt idx="20129">
                  <c:v>15.067145</c:v>
                </c:pt>
                <c:pt idx="20130">
                  <c:v>15.067894000000001</c:v>
                </c:pt>
                <c:pt idx="20131">
                  <c:v>15.068643</c:v>
                </c:pt>
                <c:pt idx="20132">
                  <c:v>15.069391</c:v>
                </c:pt>
                <c:pt idx="20133">
                  <c:v>15.07014</c:v>
                </c:pt>
                <c:pt idx="20134">
                  <c:v>15.070888999999999</c:v>
                </c:pt>
                <c:pt idx="20135">
                  <c:v>15.071637000000001</c:v>
                </c:pt>
                <c:pt idx="20136">
                  <c:v>15.072386</c:v>
                </c:pt>
                <c:pt idx="20137">
                  <c:v>15.073134</c:v>
                </c:pt>
                <c:pt idx="20138">
                  <c:v>15.073883</c:v>
                </c:pt>
                <c:pt idx="20139">
                  <c:v>15.074633</c:v>
                </c:pt>
                <c:pt idx="20140">
                  <c:v>15.075381</c:v>
                </c:pt>
                <c:pt idx="20141">
                  <c:v>15.076129999999999</c:v>
                </c:pt>
                <c:pt idx="20142">
                  <c:v>15.076879</c:v>
                </c:pt>
                <c:pt idx="20143">
                  <c:v>15.077627</c:v>
                </c:pt>
                <c:pt idx="20144">
                  <c:v>15.078376</c:v>
                </c:pt>
                <c:pt idx="20145">
                  <c:v>15.079124</c:v>
                </c:pt>
                <c:pt idx="20146">
                  <c:v>15.079872999999999</c:v>
                </c:pt>
                <c:pt idx="20147">
                  <c:v>15.080622</c:v>
                </c:pt>
                <c:pt idx="20148">
                  <c:v>15.08137</c:v>
                </c:pt>
                <c:pt idx="20149">
                  <c:v>15.082119</c:v>
                </c:pt>
                <c:pt idx="20150">
                  <c:v>15.082867999999999</c:v>
                </c:pt>
                <c:pt idx="20151">
                  <c:v>15.083615999999999</c:v>
                </c:pt>
                <c:pt idx="20152">
                  <c:v>15.084365</c:v>
                </c:pt>
                <c:pt idx="20153">
                  <c:v>15.085114000000001</c:v>
                </c:pt>
                <c:pt idx="20154">
                  <c:v>15.085862000000001</c:v>
                </c:pt>
                <c:pt idx="20155">
                  <c:v>15.086611</c:v>
                </c:pt>
                <c:pt idx="20156">
                  <c:v>15.087358999999999</c:v>
                </c:pt>
                <c:pt idx="20157">
                  <c:v>15.088108</c:v>
                </c:pt>
                <c:pt idx="20158">
                  <c:v>15.088857000000001</c:v>
                </c:pt>
                <c:pt idx="20159">
                  <c:v>15.089605000000001</c:v>
                </c:pt>
                <c:pt idx="20160">
                  <c:v>15.090354</c:v>
                </c:pt>
                <c:pt idx="20161">
                  <c:v>15.091103</c:v>
                </c:pt>
                <c:pt idx="20162">
                  <c:v>15.091851</c:v>
                </c:pt>
                <c:pt idx="20163">
                  <c:v>15.092599999999999</c:v>
                </c:pt>
                <c:pt idx="20164">
                  <c:v>15.093349</c:v>
                </c:pt>
                <c:pt idx="20165">
                  <c:v>15.094098000000001</c:v>
                </c:pt>
                <c:pt idx="20166">
                  <c:v>15.094847</c:v>
                </c:pt>
                <c:pt idx="20167">
                  <c:v>15.095594999999999</c:v>
                </c:pt>
                <c:pt idx="20168">
                  <c:v>15.096344</c:v>
                </c:pt>
                <c:pt idx="20169">
                  <c:v>15.097092999999999</c:v>
                </c:pt>
                <c:pt idx="20170">
                  <c:v>15.097841000000001</c:v>
                </c:pt>
                <c:pt idx="20171">
                  <c:v>15.09859</c:v>
                </c:pt>
                <c:pt idx="20172">
                  <c:v>15.099339000000001</c:v>
                </c:pt>
                <c:pt idx="20173">
                  <c:v>15.100087</c:v>
                </c:pt>
                <c:pt idx="20174">
                  <c:v>15.100835999999999</c:v>
                </c:pt>
                <c:pt idx="20175">
                  <c:v>15.101584000000001</c:v>
                </c:pt>
                <c:pt idx="20176">
                  <c:v>15.102333</c:v>
                </c:pt>
                <c:pt idx="20177">
                  <c:v>15.103082000000001</c:v>
                </c:pt>
                <c:pt idx="20178">
                  <c:v>15.10383</c:v>
                </c:pt>
                <c:pt idx="20179">
                  <c:v>15.104578999999999</c:v>
                </c:pt>
                <c:pt idx="20180">
                  <c:v>15.105328</c:v>
                </c:pt>
                <c:pt idx="20181">
                  <c:v>15.106076</c:v>
                </c:pt>
                <c:pt idx="20182">
                  <c:v>15.106825000000001</c:v>
                </c:pt>
                <c:pt idx="20183">
                  <c:v>15.107574</c:v>
                </c:pt>
                <c:pt idx="20184">
                  <c:v>15.108321999999999</c:v>
                </c:pt>
                <c:pt idx="20185">
                  <c:v>15.109071</c:v>
                </c:pt>
                <c:pt idx="20186">
                  <c:v>15.109819</c:v>
                </c:pt>
                <c:pt idx="20187">
                  <c:v>15.110568000000001</c:v>
                </c:pt>
                <c:pt idx="20188">
                  <c:v>15.111317</c:v>
                </c:pt>
                <c:pt idx="20189">
                  <c:v>15.112064999999999</c:v>
                </c:pt>
                <c:pt idx="20190">
                  <c:v>15.112814999999999</c:v>
                </c:pt>
                <c:pt idx="20191">
                  <c:v>15.113564</c:v>
                </c:pt>
                <c:pt idx="20192">
                  <c:v>15.114312</c:v>
                </c:pt>
                <c:pt idx="20193">
                  <c:v>15.115061000000001</c:v>
                </c:pt>
                <c:pt idx="20194">
                  <c:v>15.115809</c:v>
                </c:pt>
                <c:pt idx="20195">
                  <c:v>15.116557999999999</c:v>
                </c:pt>
                <c:pt idx="20196">
                  <c:v>15.117307</c:v>
                </c:pt>
                <c:pt idx="20197">
                  <c:v>15.118055</c:v>
                </c:pt>
                <c:pt idx="20198">
                  <c:v>15.118804000000001</c:v>
                </c:pt>
                <c:pt idx="20199">
                  <c:v>15.119553</c:v>
                </c:pt>
                <c:pt idx="20200">
                  <c:v>15.120301</c:v>
                </c:pt>
                <c:pt idx="20201">
                  <c:v>15.12105</c:v>
                </c:pt>
                <c:pt idx="20202">
                  <c:v>15.121798999999999</c:v>
                </c:pt>
                <c:pt idx="20203">
                  <c:v>15.122547000000001</c:v>
                </c:pt>
                <c:pt idx="20204">
                  <c:v>15.123296</c:v>
                </c:pt>
                <c:pt idx="20205">
                  <c:v>15.124044</c:v>
                </c:pt>
                <c:pt idx="20206">
                  <c:v>15.124793</c:v>
                </c:pt>
                <c:pt idx="20207">
                  <c:v>15.125541999999999</c:v>
                </c:pt>
                <c:pt idx="20208">
                  <c:v>15.126289999999999</c:v>
                </c:pt>
                <c:pt idx="20209">
                  <c:v>15.127039</c:v>
                </c:pt>
                <c:pt idx="20210">
                  <c:v>15.127788000000001</c:v>
                </c:pt>
                <c:pt idx="20211">
                  <c:v>15.128536</c:v>
                </c:pt>
                <c:pt idx="20212">
                  <c:v>15.129284999999999</c:v>
                </c:pt>
                <c:pt idx="20213">
                  <c:v>15.130032999999999</c:v>
                </c:pt>
                <c:pt idx="20214">
                  <c:v>15.130782</c:v>
                </c:pt>
                <c:pt idx="20215">
                  <c:v>15.131531000000001</c:v>
                </c:pt>
                <c:pt idx="20216">
                  <c:v>15.13228</c:v>
                </c:pt>
                <c:pt idx="20217">
                  <c:v>15.133029000000001</c:v>
                </c:pt>
                <c:pt idx="20218">
                  <c:v>15.133778</c:v>
                </c:pt>
                <c:pt idx="20219">
                  <c:v>15.134525999999999</c:v>
                </c:pt>
                <c:pt idx="20220">
                  <c:v>15.135275</c:v>
                </c:pt>
                <c:pt idx="20221">
                  <c:v>15.136024000000001</c:v>
                </c:pt>
                <c:pt idx="20222">
                  <c:v>15.136772000000001</c:v>
                </c:pt>
                <c:pt idx="20223">
                  <c:v>15.137521</c:v>
                </c:pt>
                <c:pt idx="20224">
                  <c:v>15.138268999999999</c:v>
                </c:pt>
                <c:pt idx="20225">
                  <c:v>15.139018</c:v>
                </c:pt>
                <c:pt idx="20226">
                  <c:v>15.139767000000001</c:v>
                </c:pt>
                <c:pt idx="20227">
                  <c:v>15.140515000000001</c:v>
                </c:pt>
                <c:pt idx="20228">
                  <c:v>15.141264</c:v>
                </c:pt>
                <c:pt idx="20229">
                  <c:v>15.142013</c:v>
                </c:pt>
                <c:pt idx="20230">
                  <c:v>15.142761</c:v>
                </c:pt>
                <c:pt idx="20231">
                  <c:v>15.143509999999999</c:v>
                </c:pt>
                <c:pt idx="20232">
                  <c:v>15.144258000000001</c:v>
                </c:pt>
                <c:pt idx="20233">
                  <c:v>15.145007</c:v>
                </c:pt>
                <c:pt idx="20234">
                  <c:v>15.145756</c:v>
                </c:pt>
                <c:pt idx="20235">
                  <c:v>15.146504</c:v>
                </c:pt>
                <c:pt idx="20236">
                  <c:v>15.147252999999999</c:v>
                </c:pt>
                <c:pt idx="20237">
                  <c:v>15.148002</c:v>
                </c:pt>
                <c:pt idx="20238">
                  <c:v>15.14875</c:v>
                </c:pt>
                <c:pt idx="20239">
                  <c:v>15.149499</c:v>
                </c:pt>
                <c:pt idx="20240">
                  <c:v>15.150247999999999</c:v>
                </c:pt>
                <c:pt idx="20241">
                  <c:v>15.150995999999999</c:v>
                </c:pt>
                <c:pt idx="20242">
                  <c:v>15.151745999999999</c:v>
                </c:pt>
                <c:pt idx="20243">
                  <c:v>15.152494000000001</c:v>
                </c:pt>
                <c:pt idx="20244">
                  <c:v>15.153243</c:v>
                </c:pt>
                <c:pt idx="20245">
                  <c:v>15.153992000000001</c:v>
                </c:pt>
                <c:pt idx="20246">
                  <c:v>15.15474</c:v>
                </c:pt>
                <c:pt idx="20247">
                  <c:v>15.155488999999999</c:v>
                </c:pt>
                <c:pt idx="20248">
                  <c:v>15.156238</c:v>
                </c:pt>
                <c:pt idx="20249">
                  <c:v>15.156986</c:v>
                </c:pt>
                <c:pt idx="20250">
                  <c:v>15.157735000000001</c:v>
                </c:pt>
                <c:pt idx="20251">
                  <c:v>15.158484</c:v>
                </c:pt>
                <c:pt idx="20252">
                  <c:v>15.159231999999999</c:v>
                </c:pt>
                <c:pt idx="20253">
                  <c:v>15.159981</c:v>
                </c:pt>
                <c:pt idx="20254">
                  <c:v>15.160729</c:v>
                </c:pt>
                <c:pt idx="20255">
                  <c:v>15.161478000000001</c:v>
                </c:pt>
                <c:pt idx="20256">
                  <c:v>15.162227</c:v>
                </c:pt>
                <c:pt idx="20257">
                  <c:v>15.162974999999999</c:v>
                </c:pt>
                <c:pt idx="20258">
                  <c:v>15.163724</c:v>
                </c:pt>
                <c:pt idx="20259">
                  <c:v>15.164472999999999</c:v>
                </c:pt>
                <c:pt idx="20260">
                  <c:v>15.165221000000001</c:v>
                </c:pt>
                <c:pt idx="20261">
                  <c:v>15.16597</c:v>
                </c:pt>
                <c:pt idx="20262">
                  <c:v>15.166717999999999</c:v>
                </c:pt>
                <c:pt idx="20263">
                  <c:v>15.167467</c:v>
                </c:pt>
                <c:pt idx="20264">
                  <c:v>15.168215999999999</c:v>
                </c:pt>
                <c:pt idx="20265">
                  <c:v>15.168964000000001</c:v>
                </c:pt>
                <c:pt idx="20266">
                  <c:v>15.169713</c:v>
                </c:pt>
                <c:pt idx="20267">
                  <c:v>15.170462000000001</c:v>
                </c:pt>
                <c:pt idx="20268">
                  <c:v>15.171211</c:v>
                </c:pt>
                <c:pt idx="20269">
                  <c:v>15.17196</c:v>
                </c:pt>
                <c:pt idx="20270">
                  <c:v>15.172708999999999</c:v>
                </c:pt>
                <c:pt idx="20271">
                  <c:v>15.173457000000001</c:v>
                </c:pt>
                <c:pt idx="20272">
                  <c:v>15.174206</c:v>
                </c:pt>
                <c:pt idx="20273">
                  <c:v>15.174954</c:v>
                </c:pt>
                <c:pt idx="20274">
                  <c:v>15.175703</c:v>
                </c:pt>
                <c:pt idx="20275">
                  <c:v>15.176451999999999</c:v>
                </c:pt>
                <c:pt idx="20276">
                  <c:v>15.177199999999999</c:v>
                </c:pt>
                <c:pt idx="20277">
                  <c:v>15.177949</c:v>
                </c:pt>
                <c:pt idx="20278">
                  <c:v>15.178698000000001</c:v>
                </c:pt>
                <c:pt idx="20279">
                  <c:v>15.179446</c:v>
                </c:pt>
                <c:pt idx="20280">
                  <c:v>15.180194999999999</c:v>
                </c:pt>
                <c:pt idx="20281">
                  <c:v>15.180942999999999</c:v>
                </c:pt>
                <c:pt idx="20282">
                  <c:v>15.181692</c:v>
                </c:pt>
                <c:pt idx="20283">
                  <c:v>15.182441000000001</c:v>
                </c:pt>
                <c:pt idx="20284">
                  <c:v>15.183189</c:v>
                </c:pt>
                <c:pt idx="20285">
                  <c:v>15.183937999999999</c:v>
                </c:pt>
                <c:pt idx="20286">
                  <c:v>15.184687</c:v>
                </c:pt>
                <c:pt idx="20287">
                  <c:v>15.185435</c:v>
                </c:pt>
                <c:pt idx="20288">
                  <c:v>15.186184000000001</c:v>
                </c:pt>
                <c:pt idx="20289">
                  <c:v>15.186933</c:v>
                </c:pt>
                <c:pt idx="20290">
                  <c:v>15.187681</c:v>
                </c:pt>
                <c:pt idx="20291">
                  <c:v>15.18843</c:v>
                </c:pt>
                <c:pt idx="20292">
                  <c:v>15.189178</c:v>
                </c:pt>
                <c:pt idx="20293">
                  <c:v>15.189928</c:v>
                </c:pt>
                <c:pt idx="20294">
                  <c:v>15.190677000000001</c:v>
                </c:pt>
                <c:pt idx="20295">
                  <c:v>15.191425000000001</c:v>
                </c:pt>
                <c:pt idx="20296">
                  <c:v>15.192174</c:v>
                </c:pt>
                <c:pt idx="20297">
                  <c:v>15.192923</c:v>
                </c:pt>
                <c:pt idx="20298">
                  <c:v>15.193671</c:v>
                </c:pt>
                <c:pt idx="20299">
                  <c:v>15.194419999999999</c:v>
                </c:pt>
                <c:pt idx="20300">
                  <c:v>15.195168000000001</c:v>
                </c:pt>
                <c:pt idx="20301">
                  <c:v>15.195917</c:v>
                </c:pt>
                <c:pt idx="20302">
                  <c:v>15.196666</c:v>
                </c:pt>
                <c:pt idx="20303">
                  <c:v>15.197414</c:v>
                </c:pt>
                <c:pt idx="20304">
                  <c:v>15.198162999999999</c:v>
                </c:pt>
                <c:pt idx="20305">
                  <c:v>15.198912</c:v>
                </c:pt>
                <c:pt idx="20306">
                  <c:v>15.19966</c:v>
                </c:pt>
                <c:pt idx="20307">
                  <c:v>15.200409000000001</c:v>
                </c:pt>
                <c:pt idx="20308">
                  <c:v>15.201158</c:v>
                </c:pt>
                <c:pt idx="20309">
                  <c:v>15.201905999999999</c:v>
                </c:pt>
                <c:pt idx="20310">
                  <c:v>15.202655</c:v>
                </c:pt>
                <c:pt idx="20311">
                  <c:v>15.203403</c:v>
                </c:pt>
                <c:pt idx="20312">
                  <c:v>15.204152000000001</c:v>
                </c:pt>
                <c:pt idx="20313">
                  <c:v>15.204901</c:v>
                </c:pt>
                <c:pt idx="20314">
                  <c:v>15.205648999999999</c:v>
                </c:pt>
                <c:pt idx="20315">
                  <c:v>15.206398</c:v>
                </c:pt>
                <c:pt idx="20316">
                  <c:v>15.207147000000001</c:v>
                </c:pt>
                <c:pt idx="20317">
                  <c:v>15.207895000000001</c:v>
                </c:pt>
                <c:pt idx="20318">
                  <c:v>15.208644</c:v>
                </c:pt>
                <c:pt idx="20319">
                  <c:v>15.209394</c:v>
                </c:pt>
                <c:pt idx="20320">
                  <c:v>15.210141999999999</c:v>
                </c:pt>
                <c:pt idx="20321">
                  <c:v>15.210891</c:v>
                </c:pt>
                <c:pt idx="20322">
                  <c:v>15.211639</c:v>
                </c:pt>
                <c:pt idx="20323">
                  <c:v>15.212388000000001</c:v>
                </c:pt>
                <c:pt idx="20324">
                  <c:v>15.213137</c:v>
                </c:pt>
                <c:pt idx="20325">
                  <c:v>15.213884999999999</c:v>
                </c:pt>
                <c:pt idx="20326">
                  <c:v>15.214634</c:v>
                </c:pt>
                <c:pt idx="20327">
                  <c:v>15.215382999999999</c:v>
                </c:pt>
                <c:pt idx="20328">
                  <c:v>15.216131000000001</c:v>
                </c:pt>
                <c:pt idx="20329">
                  <c:v>15.21688</c:v>
                </c:pt>
                <c:pt idx="20330">
                  <c:v>15.217627999999999</c:v>
                </c:pt>
                <c:pt idx="20331">
                  <c:v>15.218377</c:v>
                </c:pt>
                <c:pt idx="20332">
                  <c:v>15.219125999999999</c:v>
                </c:pt>
                <c:pt idx="20333">
                  <c:v>15.219874000000001</c:v>
                </c:pt>
                <c:pt idx="20334">
                  <c:v>15.220623</c:v>
                </c:pt>
                <c:pt idx="20335">
                  <c:v>15.221372000000001</c:v>
                </c:pt>
                <c:pt idx="20336">
                  <c:v>15.22212</c:v>
                </c:pt>
                <c:pt idx="20337">
                  <c:v>15.222868999999999</c:v>
                </c:pt>
                <c:pt idx="20338">
                  <c:v>15.223618</c:v>
                </c:pt>
                <c:pt idx="20339">
                  <c:v>15.224366</c:v>
                </c:pt>
                <c:pt idx="20340">
                  <c:v>15.225115000000001</c:v>
                </c:pt>
                <c:pt idx="20341">
                  <c:v>15.225863</c:v>
                </c:pt>
                <c:pt idx="20342">
                  <c:v>15.226611999999999</c:v>
                </c:pt>
                <c:pt idx="20343">
                  <c:v>15.227361</c:v>
                </c:pt>
                <c:pt idx="20344">
                  <c:v>15.228109</c:v>
                </c:pt>
                <c:pt idx="20345">
                  <c:v>15.228859</c:v>
                </c:pt>
                <c:pt idx="20346">
                  <c:v>15.229608000000001</c:v>
                </c:pt>
                <c:pt idx="20347">
                  <c:v>15.230356</c:v>
                </c:pt>
                <c:pt idx="20348">
                  <c:v>15.231104999999999</c:v>
                </c:pt>
                <c:pt idx="20349">
                  <c:v>15.231852999999999</c:v>
                </c:pt>
                <c:pt idx="20350">
                  <c:v>15.232602</c:v>
                </c:pt>
                <c:pt idx="20351">
                  <c:v>15.233351000000001</c:v>
                </c:pt>
                <c:pt idx="20352">
                  <c:v>15.234099000000001</c:v>
                </c:pt>
                <c:pt idx="20353">
                  <c:v>15.234848</c:v>
                </c:pt>
                <c:pt idx="20354">
                  <c:v>15.235597</c:v>
                </c:pt>
                <c:pt idx="20355">
                  <c:v>15.236345</c:v>
                </c:pt>
                <c:pt idx="20356">
                  <c:v>15.237094000000001</c:v>
                </c:pt>
                <c:pt idx="20357">
                  <c:v>15.237843</c:v>
                </c:pt>
                <c:pt idx="20358">
                  <c:v>15.238591</c:v>
                </c:pt>
                <c:pt idx="20359">
                  <c:v>15.23934</c:v>
                </c:pt>
                <c:pt idx="20360">
                  <c:v>15.240088</c:v>
                </c:pt>
                <c:pt idx="20361">
                  <c:v>15.240837000000001</c:v>
                </c:pt>
                <c:pt idx="20362">
                  <c:v>15.241586</c:v>
                </c:pt>
                <c:pt idx="20363">
                  <c:v>15.242334</c:v>
                </c:pt>
                <c:pt idx="20364">
                  <c:v>15.243083</c:v>
                </c:pt>
                <c:pt idx="20365">
                  <c:v>15.243831999999999</c:v>
                </c:pt>
                <c:pt idx="20366">
                  <c:v>15.244579999999999</c:v>
                </c:pt>
                <c:pt idx="20367">
                  <c:v>15.245329</c:v>
                </c:pt>
                <c:pt idx="20368">
                  <c:v>15.246078000000001</c:v>
                </c:pt>
                <c:pt idx="20369">
                  <c:v>15.246826</c:v>
                </c:pt>
                <c:pt idx="20370">
                  <c:v>15.247574999999999</c:v>
                </c:pt>
                <c:pt idx="20371">
                  <c:v>15.248324</c:v>
                </c:pt>
                <c:pt idx="20372">
                  <c:v>15.249072999999999</c:v>
                </c:pt>
                <c:pt idx="20373">
                  <c:v>15.249822</c:v>
                </c:pt>
                <c:pt idx="20374">
                  <c:v>15.25057</c:v>
                </c:pt>
                <c:pt idx="20375">
                  <c:v>15.251319000000001</c:v>
                </c:pt>
                <c:pt idx="20376">
                  <c:v>15.252068</c:v>
                </c:pt>
                <c:pt idx="20377">
                  <c:v>15.252815999999999</c:v>
                </c:pt>
                <c:pt idx="20378">
                  <c:v>15.253565</c:v>
                </c:pt>
                <c:pt idx="20379">
                  <c:v>15.254313</c:v>
                </c:pt>
                <c:pt idx="20380">
                  <c:v>15.255062000000001</c:v>
                </c:pt>
                <c:pt idx="20381">
                  <c:v>15.255811</c:v>
                </c:pt>
                <c:pt idx="20382">
                  <c:v>15.256558999999999</c:v>
                </c:pt>
                <c:pt idx="20383">
                  <c:v>15.257308</c:v>
                </c:pt>
                <c:pt idx="20384">
                  <c:v>15.258057000000001</c:v>
                </c:pt>
                <c:pt idx="20385">
                  <c:v>15.258805000000001</c:v>
                </c:pt>
                <c:pt idx="20386">
                  <c:v>15.259554</c:v>
                </c:pt>
                <c:pt idx="20387">
                  <c:v>15.260303</c:v>
                </c:pt>
                <c:pt idx="20388">
                  <c:v>15.261051</c:v>
                </c:pt>
                <c:pt idx="20389">
                  <c:v>15.261799999999999</c:v>
                </c:pt>
                <c:pt idx="20390">
                  <c:v>15.262548000000001</c:v>
                </c:pt>
                <c:pt idx="20391">
                  <c:v>15.263297</c:v>
                </c:pt>
                <c:pt idx="20392">
                  <c:v>15.264046</c:v>
                </c:pt>
                <c:pt idx="20393">
                  <c:v>15.264794</c:v>
                </c:pt>
                <c:pt idx="20394">
                  <c:v>15.265542999999999</c:v>
                </c:pt>
                <c:pt idx="20395">
                  <c:v>15.266292</c:v>
                </c:pt>
                <c:pt idx="20396">
                  <c:v>15.26704</c:v>
                </c:pt>
                <c:pt idx="20397">
                  <c:v>15.26779</c:v>
                </c:pt>
                <c:pt idx="20398">
                  <c:v>15.268537999999999</c:v>
                </c:pt>
                <c:pt idx="20399">
                  <c:v>15.269287</c:v>
                </c:pt>
                <c:pt idx="20400">
                  <c:v>15.270035999999999</c:v>
                </c:pt>
                <c:pt idx="20401">
                  <c:v>15.270784000000001</c:v>
                </c:pt>
                <c:pt idx="20402">
                  <c:v>15.271533</c:v>
                </c:pt>
                <c:pt idx="20403">
                  <c:v>15.272282000000001</c:v>
                </c:pt>
                <c:pt idx="20404">
                  <c:v>15.27303</c:v>
                </c:pt>
                <c:pt idx="20405">
                  <c:v>15.273778999999999</c:v>
                </c:pt>
                <c:pt idx="20406">
                  <c:v>15.274528</c:v>
                </c:pt>
                <c:pt idx="20407">
                  <c:v>15.275276</c:v>
                </c:pt>
                <c:pt idx="20408">
                  <c:v>15.276025000000001</c:v>
                </c:pt>
                <c:pt idx="20409">
                  <c:v>15.276773</c:v>
                </c:pt>
                <c:pt idx="20410">
                  <c:v>15.277521999999999</c:v>
                </c:pt>
                <c:pt idx="20411">
                  <c:v>15.278271</c:v>
                </c:pt>
                <c:pt idx="20412">
                  <c:v>15.279019</c:v>
                </c:pt>
                <c:pt idx="20413">
                  <c:v>15.279768000000001</c:v>
                </c:pt>
                <c:pt idx="20414">
                  <c:v>15.280517</c:v>
                </c:pt>
                <c:pt idx="20415">
                  <c:v>15.281264999999999</c:v>
                </c:pt>
                <c:pt idx="20416">
                  <c:v>15.282014</c:v>
                </c:pt>
                <c:pt idx="20417">
                  <c:v>15.282762999999999</c:v>
                </c:pt>
                <c:pt idx="20418">
                  <c:v>15.283511000000001</c:v>
                </c:pt>
                <c:pt idx="20419">
                  <c:v>15.28426</c:v>
                </c:pt>
                <c:pt idx="20420">
                  <c:v>15.285007999999999</c:v>
                </c:pt>
                <c:pt idx="20421">
                  <c:v>15.285757</c:v>
                </c:pt>
                <c:pt idx="20422">
                  <c:v>15.286507</c:v>
                </c:pt>
                <c:pt idx="20423">
                  <c:v>15.287255</c:v>
                </c:pt>
                <c:pt idx="20424">
                  <c:v>15.288004000000001</c:v>
                </c:pt>
                <c:pt idx="20425">
                  <c:v>15.288753</c:v>
                </c:pt>
                <c:pt idx="20426">
                  <c:v>15.289501</c:v>
                </c:pt>
                <c:pt idx="20427">
                  <c:v>15.29025</c:v>
                </c:pt>
                <c:pt idx="20428">
                  <c:v>15.290998</c:v>
                </c:pt>
                <c:pt idx="20429">
                  <c:v>15.291747000000001</c:v>
                </c:pt>
                <c:pt idx="20430">
                  <c:v>15.292496</c:v>
                </c:pt>
                <c:pt idx="20431">
                  <c:v>15.293244</c:v>
                </c:pt>
                <c:pt idx="20432">
                  <c:v>15.293993</c:v>
                </c:pt>
                <c:pt idx="20433">
                  <c:v>15.294741999999999</c:v>
                </c:pt>
                <c:pt idx="20434">
                  <c:v>15.295489999999999</c:v>
                </c:pt>
                <c:pt idx="20435">
                  <c:v>15.296239</c:v>
                </c:pt>
                <c:pt idx="20436">
                  <c:v>15.296988000000001</c:v>
                </c:pt>
                <c:pt idx="20437">
                  <c:v>15.297736</c:v>
                </c:pt>
                <c:pt idx="20438">
                  <c:v>15.298484999999999</c:v>
                </c:pt>
                <c:pt idx="20439">
                  <c:v>15.299232999999999</c:v>
                </c:pt>
                <c:pt idx="20440">
                  <c:v>15.299982</c:v>
                </c:pt>
                <c:pt idx="20441">
                  <c:v>15.300731000000001</c:v>
                </c:pt>
                <c:pt idx="20442">
                  <c:v>15.301479</c:v>
                </c:pt>
                <c:pt idx="20443">
                  <c:v>15.302227999999999</c:v>
                </c:pt>
                <c:pt idx="20444">
                  <c:v>15.302977</c:v>
                </c:pt>
                <c:pt idx="20445">
                  <c:v>15.303725</c:v>
                </c:pt>
                <c:pt idx="20446">
                  <c:v>15.304474000000001</c:v>
                </c:pt>
                <c:pt idx="20447">
                  <c:v>15.305223</c:v>
                </c:pt>
                <c:pt idx="20448">
                  <c:v>15.305972000000001</c:v>
                </c:pt>
                <c:pt idx="20449">
                  <c:v>15.306721</c:v>
                </c:pt>
                <c:pt idx="20450">
                  <c:v>15.307468999999999</c:v>
                </c:pt>
                <c:pt idx="20451">
                  <c:v>15.308218</c:v>
                </c:pt>
                <c:pt idx="20452">
                  <c:v>15.308967000000001</c:v>
                </c:pt>
                <c:pt idx="20453">
                  <c:v>15.309715000000001</c:v>
                </c:pt>
                <c:pt idx="20454">
                  <c:v>15.310464</c:v>
                </c:pt>
                <c:pt idx="20455">
                  <c:v>15.311213</c:v>
                </c:pt>
                <c:pt idx="20456">
                  <c:v>15.311961</c:v>
                </c:pt>
                <c:pt idx="20457">
                  <c:v>15.312709999999999</c:v>
                </c:pt>
                <c:pt idx="20458">
                  <c:v>15.313458000000001</c:v>
                </c:pt>
                <c:pt idx="20459">
                  <c:v>15.314207</c:v>
                </c:pt>
                <c:pt idx="20460">
                  <c:v>15.314956</c:v>
                </c:pt>
                <c:pt idx="20461">
                  <c:v>15.315704</c:v>
                </c:pt>
                <c:pt idx="20462">
                  <c:v>15.316452999999999</c:v>
                </c:pt>
                <c:pt idx="20463">
                  <c:v>15.317202</c:v>
                </c:pt>
                <c:pt idx="20464">
                  <c:v>15.31795</c:v>
                </c:pt>
                <c:pt idx="20465">
                  <c:v>15.318699000000001</c:v>
                </c:pt>
                <c:pt idx="20466">
                  <c:v>15.319448</c:v>
                </c:pt>
                <c:pt idx="20467">
                  <c:v>15.320195999999999</c:v>
                </c:pt>
                <c:pt idx="20468">
                  <c:v>15.320945</c:v>
                </c:pt>
                <c:pt idx="20469">
                  <c:v>15.321693</c:v>
                </c:pt>
                <c:pt idx="20470">
                  <c:v>15.322442000000001</c:v>
                </c:pt>
                <c:pt idx="20471">
                  <c:v>15.323191</c:v>
                </c:pt>
                <c:pt idx="20472">
                  <c:v>15.323938999999999</c:v>
                </c:pt>
                <c:pt idx="20473">
                  <c:v>15.324688</c:v>
                </c:pt>
                <c:pt idx="20474">
                  <c:v>15.325438</c:v>
                </c:pt>
                <c:pt idx="20475">
                  <c:v>15.326186</c:v>
                </c:pt>
                <c:pt idx="20476">
                  <c:v>15.326935000000001</c:v>
                </c:pt>
                <c:pt idx="20477">
                  <c:v>15.327683</c:v>
                </c:pt>
                <c:pt idx="20478">
                  <c:v>15.328431999999999</c:v>
                </c:pt>
                <c:pt idx="20479">
                  <c:v>15.329181</c:v>
                </c:pt>
                <c:pt idx="20480">
                  <c:v>15.329929</c:v>
                </c:pt>
                <c:pt idx="20481">
                  <c:v>15.330678000000001</c:v>
                </c:pt>
                <c:pt idx="20482">
                  <c:v>15.331427</c:v>
                </c:pt>
                <c:pt idx="20483">
                  <c:v>15.332174999999999</c:v>
                </c:pt>
                <c:pt idx="20484">
                  <c:v>15.332924</c:v>
                </c:pt>
                <c:pt idx="20485">
                  <c:v>15.333672999999999</c:v>
                </c:pt>
                <c:pt idx="20486">
                  <c:v>15.334421000000001</c:v>
                </c:pt>
                <c:pt idx="20487">
                  <c:v>15.33517</c:v>
                </c:pt>
                <c:pt idx="20488">
                  <c:v>15.335917999999999</c:v>
                </c:pt>
                <c:pt idx="20489">
                  <c:v>15.336667</c:v>
                </c:pt>
                <c:pt idx="20490">
                  <c:v>15.337415999999999</c:v>
                </c:pt>
                <c:pt idx="20491">
                  <c:v>15.338164000000001</c:v>
                </c:pt>
                <c:pt idx="20492">
                  <c:v>15.338913</c:v>
                </c:pt>
                <c:pt idx="20493">
                  <c:v>15.339662000000001</c:v>
                </c:pt>
                <c:pt idx="20494">
                  <c:v>15.34041</c:v>
                </c:pt>
                <c:pt idx="20495">
                  <c:v>15.341158999999999</c:v>
                </c:pt>
                <c:pt idx="20496">
                  <c:v>15.341908</c:v>
                </c:pt>
                <c:pt idx="20497">
                  <c:v>15.342656</c:v>
                </c:pt>
                <c:pt idx="20498">
                  <c:v>15.343405000000001</c:v>
                </c:pt>
                <c:pt idx="20499">
                  <c:v>15.344153</c:v>
                </c:pt>
                <c:pt idx="20500">
                  <c:v>15.344903</c:v>
                </c:pt>
                <c:pt idx="20501">
                  <c:v>15.345651999999999</c:v>
                </c:pt>
                <c:pt idx="20502">
                  <c:v>15.346399999999999</c:v>
                </c:pt>
                <c:pt idx="20503">
                  <c:v>15.347149</c:v>
                </c:pt>
                <c:pt idx="20504">
                  <c:v>15.347898000000001</c:v>
                </c:pt>
                <c:pt idx="20505">
                  <c:v>15.348646</c:v>
                </c:pt>
                <c:pt idx="20506">
                  <c:v>15.349394999999999</c:v>
                </c:pt>
                <c:pt idx="20507">
                  <c:v>15.350142999999999</c:v>
                </c:pt>
                <c:pt idx="20508">
                  <c:v>15.350892</c:v>
                </c:pt>
                <c:pt idx="20509">
                  <c:v>15.351641000000001</c:v>
                </c:pt>
                <c:pt idx="20510">
                  <c:v>15.352389000000001</c:v>
                </c:pt>
                <c:pt idx="20511">
                  <c:v>15.353138</c:v>
                </c:pt>
                <c:pt idx="20512">
                  <c:v>15.353887</c:v>
                </c:pt>
                <c:pt idx="20513">
                  <c:v>15.354635</c:v>
                </c:pt>
                <c:pt idx="20514">
                  <c:v>15.355384000000001</c:v>
                </c:pt>
                <c:pt idx="20515">
                  <c:v>15.356133</c:v>
                </c:pt>
                <c:pt idx="20516">
                  <c:v>15.356881</c:v>
                </c:pt>
                <c:pt idx="20517">
                  <c:v>15.35763</c:v>
                </c:pt>
                <c:pt idx="20518">
                  <c:v>15.358378</c:v>
                </c:pt>
                <c:pt idx="20519">
                  <c:v>15.359127000000001</c:v>
                </c:pt>
                <c:pt idx="20520">
                  <c:v>15.359876</c:v>
                </c:pt>
                <c:pt idx="20521">
                  <c:v>15.360624</c:v>
                </c:pt>
                <c:pt idx="20522">
                  <c:v>15.361373</c:v>
                </c:pt>
                <c:pt idx="20523">
                  <c:v>15.362121999999999</c:v>
                </c:pt>
                <c:pt idx="20524">
                  <c:v>15.362869999999999</c:v>
                </c:pt>
                <c:pt idx="20525">
                  <c:v>15.363619</c:v>
                </c:pt>
                <c:pt idx="20526">
                  <c:v>15.364368000000001</c:v>
                </c:pt>
                <c:pt idx="20527">
                  <c:v>15.365117</c:v>
                </c:pt>
                <c:pt idx="20528">
                  <c:v>15.365866</c:v>
                </c:pt>
                <c:pt idx="20529">
                  <c:v>15.366614</c:v>
                </c:pt>
                <c:pt idx="20530">
                  <c:v>15.367362999999999</c:v>
                </c:pt>
                <c:pt idx="20531">
                  <c:v>15.368112</c:v>
                </c:pt>
                <c:pt idx="20532">
                  <c:v>15.36886</c:v>
                </c:pt>
                <c:pt idx="20533">
                  <c:v>15.369609000000001</c:v>
                </c:pt>
                <c:pt idx="20534">
                  <c:v>15.370358</c:v>
                </c:pt>
                <c:pt idx="20535">
                  <c:v>15.371105999999999</c:v>
                </c:pt>
                <c:pt idx="20536">
                  <c:v>15.371855</c:v>
                </c:pt>
                <c:pt idx="20537">
                  <c:v>15.372603</c:v>
                </c:pt>
                <c:pt idx="20538">
                  <c:v>15.373352000000001</c:v>
                </c:pt>
                <c:pt idx="20539">
                  <c:v>15.374101</c:v>
                </c:pt>
                <c:pt idx="20540">
                  <c:v>15.374848999999999</c:v>
                </c:pt>
                <c:pt idx="20541">
                  <c:v>15.375598</c:v>
                </c:pt>
                <c:pt idx="20542">
                  <c:v>15.376347000000001</c:v>
                </c:pt>
                <c:pt idx="20543">
                  <c:v>15.377095000000001</c:v>
                </c:pt>
                <c:pt idx="20544">
                  <c:v>15.377844</c:v>
                </c:pt>
                <c:pt idx="20545">
                  <c:v>15.378591999999999</c:v>
                </c:pt>
                <c:pt idx="20546">
                  <c:v>15.379341</c:v>
                </c:pt>
                <c:pt idx="20547">
                  <c:v>15.380089999999999</c:v>
                </c:pt>
                <c:pt idx="20548">
                  <c:v>15.380838000000001</c:v>
                </c:pt>
                <c:pt idx="20549">
                  <c:v>15.381587</c:v>
                </c:pt>
                <c:pt idx="20550">
                  <c:v>15.382336</c:v>
                </c:pt>
                <c:pt idx="20551">
                  <c:v>15.383084999999999</c:v>
                </c:pt>
                <c:pt idx="20552">
                  <c:v>15.383834</c:v>
                </c:pt>
                <c:pt idx="20553">
                  <c:v>15.384582999999999</c:v>
                </c:pt>
                <c:pt idx="20554">
                  <c:v>15.385331000000001</c:v>
                </c:pt>
                <c:pt idx="20555">
                  <c:v>15.38608</c:v>
                </c:pt>
                <c:pt idx="20556">
                  <c:v>15.386828</c:v>
                </c:pt>
                <c:pt idx="20557">
                  <c:v>15.387577</c:v>
                </c:pt>
                <c:pt idx="20558">
                  <c:v>15.388325999999999</c:v>
                </c:pt>
                <c:pt idx="20559">
                  <c:v>15.389074000000001</c:v>
                </c:pt>
                <c:pt idx="20560">
                  <c:v>15.389823</c:v>
                </c:pt>
                <c:pt idx="20561">
                  <c:v>15.390572000000001</c:v>
                </c:pt>
                <c:pt idx="20562">
                  <c:v>15.39132</c:v>
                </c:pt>
                <c:pt idx="20563">
                  <c:v>15.392068999999999</c:v>
                </c:pt>
                <c:pt idx="20564">
                  <c:v>15.392817000000001</c:v>
                </c:pt>
                <c:pt idx="20565">
                  <c:v>15.393566</c:v>
                </c:pt>
                <c:pt idx="20566">
                  <c:v>15.394315000000001</c:v>
                </c:pt>
                <c:pt idx="20567">
                  <c:v>15.395063</c:v>
                </c:pt>
                <c:pt idx="20568">
                  <c:v>15.395811999999999</c:v>
                </c:pt>
                <c:pt idx="20569">
                  <c:v>15.396561</c:v>
                </c:pt>
                <c:pt idx="20570">
                  <c:v>15.397309</c:v>
                </c:pt>
                <c:pt idx="20571">
                  <c:v>15.398058000000001</c:v>
                </c:pt>
                <c:pt idx="20572">
                  <c:v>15.398807</c:v>
                </c:pt>
                <c:pt idx="20573">
                  <c:v>15.399554999999999</c:v>
                </c:pt>
                <c:pt idx="20574">
                  <c:v>15.400304</c:v>
                </c:pt>
                <c:pt idx="20575">
                  <c:v>15.401052</c:v>
                </c:pt>
                <c:pt idx="20576">
                  <c:v>15.401801000000001</c:v>
                </c:pt>
                <c:pt idx="20577">
                  <c:v>15.402551000000001</c:v>
                </c:pt>
                <c:pt idx="20578">
                  <c:v>15.403299000000001</c:v>
                </c:pt>
                <c:pt idx="20579">
                  <c:v>15.404048</c:v>
                </c:pt>
                <c:pt idx="20580">
                  <c:v>15.404797</c:v>
                </c:pt>
                <c:pt idx="20581">
                  <c:v>15.405545</c:v>
                </c:pt>
                <c:pt idx="20582">
                  <c:v>15.406294000000001</c:v>
                </c:pt>
                <c:pt idx="20583">
                  <c:v>15.407043</c:v>
                </c:pt>
                <c:pt idx="20584">
                  <c:v>15.407791</c:v>
                </c:pt>
                <c:pt idx="20585">
                  <c:v>15.40854</c:v>
                </c:pt>
                <c:pt idx="20586">
                  <c:v>15.409288</c:v>
                </c:pt>
                <c:pt idx="20587">
                  <c:v>15.410037000000001</c:v>
                </c:pt>
                <c:pt idx="20588">
                  <c:v>15.410786</c:v>
                </c:pt>
                <c:pt idx="20589">
                  <c:v>15.411534</c:v>
                </c:pt>
                <c:pt idx="20590">
                  <c:v>15.412283</c:v>
                </c:pt>
                <c:pt idx="20591">
                  <c:v>15.413031999999999</c:v>
                </c:pt>
                <c:pt idx="20592">
                  <c:v>15.413779999999999</c:v>
                </c:pt>
                <c:pt idx="20593">
                  <c:v>15.414529</c:v>
                </c:pt>
                <c:pt idx="20594">
                  <c:v>15.415277</c:v>
                </c:pt>
                <c:pt idx="20595">
                  <c:v>15.416026</c:v>
                </c:pt>
                <c:pt idx="20596">
                  <c:v>15.416774999999999</c:v>
                </c:pt>
                <c:pt idx="20597">
                  <c:v>15.417522999999999</c:v>
                </c:pt>
                <c:pt idx="20598">
                  <c:v>15.418272</c:v>
                </c:pt>
                <c:pt idx="20599">
                  <c:v>15.419021000000001</c:v>
                </c:pt>
                <c:pt idx="20600">
                  <c:v>15.419769000000001</c:v>
                </c:pt>
                <c:pt idx="20601">
                  <c:v>15.420518</c:v>
                </c:pt>
                <c:pt idx="20602">
                  <c:v>15.421267</c:v>
                </c:pt>
                <c:pt idx="20603">
                  <c:v>15.422015999999999</c:v>
                </c:pt>
                <c:pt idx="20604">
                  <c:v>15.422765</c:v>
                </c:pt>
                <c:pt idx="20605">
                  <c:v>15.423513</c:v>
                </c:pt>
                <c:pt idx="20606">
                  <c:v>15.424262000000001</c:v>
                </c:pt>
                <c:pt idx="20607">
                  <c:v>15.425011</c:v>
                </c:pt>
                <c:pt idx="20608">
                  <c:v>15.425758999999999</c:v>
                </c:pt>
                <c:pt idx="20609">
                  <c:v>15.426508</c:v>
                </c:pt>
                <c:pt idx="20610">
                  <c:v>15.427257000000001</c:v>
                </c:pt>
                <c:pt idx="20611">
                  <c:v>15.428005000000001</c:v>
                </c:pt>
                <c:pt idx="20612">
                  <c:v>15.428754</c:v>
                </c:pt>
                <c:pt idx="20613">
                  <c:v>15.429501999999999</c:v>
                </c:pt>
                <c:pt idx="20614">
                  <c:v>15.430251</c:v>
                </c:pt>
                <c:pt idx="20615">
                  <c:v>15.430999999999999</c:v>
                </c:pt>
                <c:pt idx="20616">
                  <c:v>15.431748000000001</c:v>
                </c:pt>
                <c:pt idx="20617">
                  <c:v>15.432497</c:v>
                </c:pt>
                <c:pt idx="20618">
                  <c:v>15.433246</c:v>
                </c:pt>
                <c:pt idx="20619">
                  <c:v>15.433994</c:v>
                </c:pt>
                <c:pt idx="20620">
                  <c:v>15.434742999999999</c:v>
                </c:pt>
                <c:pt idx="20621">
                  <c:v>15.435492</c:v>
                </c:pt>
                <c:pt idx="20622">
                  <c:v>15.43624</c:v>
                </c:pt>
                <c:pt idx="20623">
                  <c:v>15.436989000000001</c:v>
                </c:pt>
                <c:pt idx="20624">
                  <c:v>15.437737</c:v>
                </c:pt>
                <c:pt idx="20625">
                  <c:v>15.438485999999999</c:v>
                </c:pt>
                <c:pt idx="20626">
                  <c:v>15.439235</c:v>
                </c:pt>
                <c:pt idx="20627">
                  <c:v>15.439983</c:v>
                </c:pt>
                <c:pt idx="20628">
                  <c:v>15.440732000000001</c:v>
                </c:pt>
                <c:pt idx="20629">
                  <c:v>15.441482000000001</c:v>
                </c:pt>
                <c:pt idx="20630">
                  <c:v>15.44223</c:v>
                </c:pt>
                <c:pt idx="20631">
                  <c:v>15.442978999999999</c:v>
                </c:pt>
                <c:pt idx="20632">
                  <c:v>15.443727000000001</c:v>
                </c:pt>
                <c:pt idx="20633">
                  <c:v>15.444476</c:v>
                </c:pt>
                <c:pt idx="20634">
                  <c:v>15.445225000000001</c:v>
                </c:pt>
                <c:pt idx="20635">
                  <c:v>15.445973</c:v>
                </c:pt>
                <c:pt idx="20636">
                  <c:v>15.446721999999999</c:v>
                </c:pt>
                <c:pt idx="20637">
                  <c:v>15.447471</c:v>
                </c:pt>
                <c:pt idx="20638">
                  <c:v>15.448219</c:v>
                </c:pt>
                <c:pt idx="20639">
                  <c:v>15.448968000000001</c:v>
                </c:pt>
                <c:pt idx="20640">
                  <c:v>15.449717</c:v>
                </c:pt>
                <c:pt idx="20641">
                  <c:v>15.450464999999999</c:v>
                </c:pt>
                <c:pt idx="20642">
                  <c:v>15.451214</c:v>
                </c:pt>
                <c:pt idx="20643">
                  <c:v>15.451962</c:v>
                </c:pt>
                <c:pt idx="20644">
                  <c:v>15.452711000000001</c:v>
                </c:pt>
                <c:pt idx="20645">
                  <c:v>15.45346</c:v>
                </c:pt>
                <c:pt idx="20646">
                  <c:v>15.454208</c:v>
                </c:pt>
                <c:pt idx="20647">
                  <c:v>15.454957</c:v>
                </c:pt>
                <c:pt idx="20648">
                  <c:v>15.455705999999999</c:v>
                </c:pt>
                <c:pt idx="20649">
                  <c:v>15.456454000000001</c:v>
                </c:pt>
                <c:pt idx="20650">
                  <c:v>15.457203</c:v>
                </c:pt>
                <c:pt idx="20651">
                  <c:v>15.457952000000001</c:v>
                </c:pt>
                <c:pt idx="20652">
                  <c:v>15.4587</c:v>
                </c:pt>
                <c:pt idx="20653">
                  <c:v>15.459448999999999</c:v>
                </c:pt>
                <c:pt idx="20654">
                  <c:v>15.460197000000001</c:v>
                </c:pt>
                <c:pt idx="20655">
                  <c:v>15.460947000000001</c:v>
                </c:pt>
                <c:pt idx="20656">
                  <c:v>15.461696</c:v>
                </c:pt>
                <c:pt idx="20657">
                  <c:v>15.462444</c:v>
                </c:pt>
                <c:pt idx="20658">
                  <c:v>15.463193</c:v>
                </c:pt>
                <c:pt idx="20659">
                  <c:v>15.463941999999999</c:v>
                </c:pt>
                <c:pt idx="20660">
                  <c:v>15.464689999999999</c:v>
                </c:pt>
                <c:pt idx="20661">
                  <c:v>15.465439</c:v>
                </c:pt>
                <c:pt idx="20662">
                  <c:v>15.466187</c:v>
                </c:pt>
                <c:pt idx="20663">
                  <c:v>15.466936</c:v>
                </c:pt>
                <c:pt idx="20664">
                  <c:v>15.467684999999999</c:v>
                </c:pt>
                <c:pt idx="20665">
                  <c:v>15.468432999999999</c:v>
                </c:pt>
                <c:pt idx="20666">
                  <c:v>15.469182</c:v>
                </c:pt>
                <c:pt idx="20667">
                  <c:v>15.469931000000001</c:v>
                </c:pt>
                <c:pt idx="20668">
                  <c:v>15.470679000000001</c:v>
                </c:pt>
                <c:pt idx="20669">
                  <c:v>15.471428</c:v>
                </c:pt>
                <c:pt idx="20670">
                  <c:v>15.472177</c:v>
                </c:pt>
                <c:pt idx="20671">
                  <c:v>15.472925</c:v>
                </c:pt>
                <c:pt idx="20672">
                  <c:v>15.473674000000001</c:v>
                </c:pt>
                <c:pt idx="20673">
                  <c:v>15.474422000000001</c:v>
                </c:pt>
                <c:pt idx="20674">
                  <c:v>15.475171</c:v>
                </c:pt>
                <c:pt idx="20675">
                  <c:v>15.47592</c:v>
                </c:pt>
                <c:pt idx="20676">
                  <c:v>15.476668</c:v>
                </c:pt>
                <c:pt idx="20677">
                  <c:v>15.477417000000001</c:v>
                </c:pt>
                <c:pt idx="20678">
                  <c:v>15.478166</c:v>
                </c:pt>
                <c:pt idx="20679">
                  <c:v>15.478914</c:v>
                </c:pt>
                <c:pt idx="20680">
                  <c:v>15.479664</c:v>
                </c:pt>
                <c:pt idx="20681">
                  <c:v>15.480411999999999</c:v>
                </c:pt>
                <c:pt idx="20682">
                  <c:v>15.481161</c:v>
                </c:pt>
                <c:pt idx="20683">
                  <c:v>15.481909999999999</c:v>
                </c:pt>
                <c:pt idx="20684">
                  <c:v>15.482658000000001</c:v>
                </c:pt>
                <c:pt idx="20685">
                  <c:v>15.483407</c:v>
                </c:pt>
                <c:pt idx="20686">
                  <c:v>15.484156</c:v>
                </c:pt>
                <c:pt idx="20687">
                  <c:v>15.484904</c:v>
                </c:pt>
                <c:pt idx="20688">
                  <c:v>15.485652999999999</c:v>
                </c:pt>
                <c:pt idx="20689">
                  <c:v>15.486402</c:v>
                </c:pt>
                <c:pt idx="20690">
                  <c:v>15.48715</c:v>
                </c:pt>
                <c:pt idx="20691">
                  <c:v>15.487899000000001</c:v>
                </c:pt>
                <c:pt idx="20692">
                  <c:v>15.488647</c:v>
                </c:pt>
                <c:pt idx="20693">
                  <c:v>15.489395999999999</c:v>
                </c:pt>
                <c:pt idx="20694">
                  <c:v>15.490145</c:v>
                </c:pt>
                <c:pt idx="20695">
                  <c:v>15.490893</c:v>
                </c:pt>
                <c:pt idx="20696">
                  <c:v>15.491642000000001</c:v>
                </c:pt>
                <c:pt idx="20697">
                  <c:v>15.492391</c:v>
                </c:pt>
                <c:pt idx="20698">
                  <c:v>15.493138999999999</c:v>
                </c:pt>
                <c:pt idx="20699">
                  <c:v>15.493888</c:v>
                </c:pt>
                <c:pt idx="20700">
                  <c:v>15.494637000000001</c:v>
                </c:pt>
                <c:pt idx="20701">
                  <c:v>15.495385000000001</c:v>
                </c:pt>
                <c:pt idx="20702">
                  <c:v>15.496134</c:v>
                </c:pt>
                <c:pt idx="20703">
                  <c:v>15.496881999999999</c:v>
                </c:pt>
                <c:pt idx="20704">
                  <c:v>15.497631</c:v>
                </c:pt>
                <c:pt idx="20705">
                  <c:v>15.498379999999999</c:v>
                </c:pt>
                <c:pt idx="20706">
                  <c:v>15.499129</c:v>
                </c:pt>
                <c:pt idx="20707">
                  <c:v>15.499878000000001</c:v>
                </c:pt>
                <c:pt idx="20708">
                  <c:v>15.500627</c:v>
                </c:pt>
                <c:pt idx="20709">
                  <c:v>15.501374999999999</c:v>
                </c:pt>
                <c:pt idx="20710">
                  <c:v>15.502124</c:v>
                </c:pt>
                <c:pt idx="20711">
                  <c:v>15.502872</c:v>
                </c:pt>
                <c:pt idx="20712">
                  <c:v>15.503621000000001</c:v>
                </c:pt>
                <c:pt idx="20713">
                  <c:v>15.50437</c:v>
                </c:pt>
                <c:pt idx="20714">
                  <c:v>15.505118</c:v>
                </c:pt>
                <c:pt idx="20715">
                  <c:v>15.505867</c:v>
                </c:pt>
                <c:pt idx="20716">
                  <c:v>15.506615999999999</c:v>
                </c:pt>
                <c:pt idx="20717">
                  <c:v>15.507364000000001</c:v>
                </c:pt>
                <c:pt idx="20718">
                  <c:v>15.508113</c:v>
                </c:pt>
                <c:pt idx="20719">
                  <c:v>15.508862000000001</c:v>
                </c:pt>
                <c:pt idx="20720">
                  <c:v>15.50961</c:v>
                </c:pt>
                <c:pt idx="20721">
                  <c:v>15.510358999999999</c:v>
                </c:pt>
                <c:pt idx="20722">
                  <c:v>15.511107000000001</c:v>
                </c:pt>
                <c:pt idx="20723">
                  <c:v>15.511856</c:v>
                </c:pt>
                <c:pt idx="20724">
                  <c:v>15.512605000000001</c:v>
                </c:pt>
                <c:pt idx="20725">
                  <c:v>15.513353</c:v>
                </c:pt>
                <c:pt idx="20726">
                  <c:v>15.514101999999999</c:v>
                </c:pt>
                <c:pt idx="20727">
                  <c:v>15.514851</c:v>
                </c:pt>
                <c:pt idx="20728">
                  <c:v>15.515599</c:v>
                </c:pt>
                <c:pt idx="20729">
                  <c:v>15.516348000000001</c:v>
                </c:pt>
                <c:pt idx="20730">
                  <c:v>15.517097</c:v>
                </c:pt>
                <c:pt idx="20731">
                  <c:v>15.517844999999999</c:v>
                </c:pt>
                <c:pt idx="20732">
                  <c:v>15.518594999999999</c:v>
                </c:pt>
                <c:pt idx="20733">
                  <c:v>15.519342999999999</c:v>
                </c:pt>
                <c:pt idx="20734">
                  <c:v>15.520092</c:v>
                </c:pt>
                <c:pt idx="20735">
                  <c:v>15.520841000000001</c:v>
                </c:pt>
                <c:pt idx="20736">
                  <c:v>15.521589000000001</c:v>
                </c:pt>
                <c:pt idx="20737">
                  <c:v>15.522338</c:v>
                </c:pt>
                <c:pt idx="20738">
                  <c:v>15.523087</c:v>
                </c:pt>
                <c:pt idx="20739">
                  <c:v>15.523835</c:v>
                </c:pt>
                <c:pt idx="20740">
                  <c:v>15.524584000000001</c:v>
                </c:pt>
                <c:pt idx="20741">
                  <c:v>15.525332000000001</c:v>
                </c:pt>
                <c:pt idx="20742">
                  <c:v>15.526081</c:v>
                </c:pt>
                <c:pt idx="20743">
                  <c:v>15.52683</c:v>
                </c:pt>
                <c:pt idx="20744">
                  <c:v>15.527578</c:v>
                </c:pt>
                <c:pt idx="20745">
                  <c:v>15.528327000000001</c:v>
                </c:pt>
                <c:pt idx="20746">
                  <c:v>15.529076</c:v>
                </c:pt>
                <c:pt idx="20747">
                  <c:v>15.529824</c:v>
                </c:pt>
                <c:pt idx="20748">
                  <c:v>15.530573</c:v>
                </c:pt>
                <c:pt idx="20749">
                  <c:v>15.531321999999999</c:v>
                </c:pt>
                <c:pt idx="20750">
                  <c:v>15.532069999999999</c:v>
                </c:pt>
                <c:pt idx="20751">
                  <c:v>15.532819</c:v>
                </c:pt>
                <c:pt idx="20752">
                  <c:v>15.533567</c:v>
                </c:pt>
                <c:pt idx="20753">
                  <c:v>15.534316</c:v>
                </c:pt>
                <c:pt idx="20754">
                  <c:v>15.535064999999999</c:v>
                </c:pt>
                <c:pt idx="20755">
                  <c:v>15.535812999999999</c:v>
                </c:pt>
                <c:pt idx="20756">
                  <c:v>15.536562</c:v>
                </c:pt>
                <c:pt idx="20757">
                  <c:v>15.537311000000001</c:v>
                </c:pt>
                <c:pt idx="20758">
                  <c:v>15.53806</c:v>
                </c:pt>
                <c:pt idx="20759">
                  <c:v>15.538809000000001</c:v>
                </c:pt>
                <c:pt idx="20760">
                  <c:v>15.539557</c:v>
                </c:pt>
                <c:pt idx="20761">
                  <c:v>15.540305999999999</c:v>
                </c:pt>
                <c:pt idx="20762">
                  <c:v>15.541055</c:v>
                </c:pt>
                <c:pt idx="20763">
                  <c:v>15.541803</c:v>
                </c:pt>
                <c:pt idx="20764">
                  <c:v>15.542552000000001</c:v>
                </c:pt>
                <c:pt idx="20765">
                  <c:v>15.543301</c:v>
                </c:pt>
                <c:pt idx="20766">
                  <c:v>15.544048999999999</c:v>
                </c:pt>
                <c:pt idx="20767">
                  <c:v>15.544798</c:v>
                </c:pt>
                <c:pt idx="20768">
                  <c:v>15.545546999999999</c:v>
                </c:pt>
                <c:pt idx="20769">
                  <c:v>15.546295000000001</c:v>
                </c:pt>
                <c:pt idx="20770">
                  <c:v>15.547044</c:v>
                </c:pt>
                <c:pt idx="20771">
                  <c:v>15.547791999999999</c:v>
                </c:pt>
                <c:pt idx="20772">
                  <c:v>15.548541</c:v>
                </c:pt>
                <c:pt idx="20773">
                  <c:v>15.549289999999999</c:v>
                </c:pt>
                <c:pt idx="20774">
                  <c:v>15.550038000000001</c:v>
                </c:pt>
                <c:pt idx="20775">
                  <c:v>15.550787</c:v>
                </c:pt>
                <c:pt idx="20776">
                  <c:v>15.551536</c:v>
                </c:pt>
                <c:pt idx="20777">
                  <c:v>15.552284</c:v>
                </c:pt>
                <c:pt idx="20778">
                  <c:v>15.553032999999999</c:v>
                </c:pt>
                <c:pt idx="20779">
                  <c:v>15.553782</c:v>
                </c:pt>
                <c:pt idx="20780">
                  <c:v>15.55453</c:v>
                </c:pt>
                <c:pt idx="20781">
                  <c:v>15.555279000000001</c:v>
                </c:pt>
                <c:pt idx="20782">
                  <c:v>15.556027</c:v>
                </c:pt>
                <c:pt idx="20783">
                  <c:v>15.556775999999999</c:v>
                </c:pt>
                <c:pt idx="20784">
                  <c:v>15.557525999999999</c:v>
                </c:pt>
                <c:pt idx="20785">
                  <c:v>15.558274000000001</c:v>
                </c:pt>
                <c:pt idx="20786">
                  <c:v>15.559023</c:v>
                </c:pt>
                <c:pt idx="20787">
                  <c:v>15.559772000000001</c:v>
                </c:pt>
                <c:pt idx="20788">
                  <c:v>15.56052</c:v>
                </c:pt>
                <c:pt idx="20789">
                  <c:v>15.561268999999999</c:v>
                </c:pt>
                <c:pt idx="20790">
                  <c:v>15.562017000000001</c:v>
                </c:pt>
                <c:pt idx="20791">
                  <c:v>15.562766</c:v>
                </c:pt>
                <c:pt idx="20792">
                  <c:v>15.563515000000001</c:v>
                </c:pt>
                <c:pt idx="20793">
                  <c:v>15.564263</c:v>
                </c:pt>
                <c:pt idx="20794">
                  <c:v>15.565011999999999</c:v>
                </c:pt>
                <c:pt idx="20795">
                  <c:v>15.565761</c:v>
                </c:pt>
                <c:pt idx="20796">
                  <c:v>15.566509</c:v>
                </c:pt>
                <c:pt idx="20797">
                  <c:v>15.567258000000001</c:v>
                </c:pt>
                <c:pt idx="20798">
                  <c:v>15.568007</c:v>
                </c:pt>
                <c:pt idx="20799">
                  <c:v>15.568754999999999</c:v>
                </c:pt>
                <c:pt idx="20800">
                  <c:v>15.569504</c:v>
                </c:pt>
                <c:pt idx="20801">
                  <c:v>15.570252</c:v>
                </c:pt>
                <c:pt idx="20802">
                  <c:v>15.571001000000001</c:v>
                </c:pt>
                <c:pt idx="20803">
                  <c:v>15.57175</c:v>
                </c:pt>
                <c:pt idx="20804">
                  <c:v>15.572498</c:v>
                </c:pt>
                <c:pt idx="20805">
                  <c:v>15.573247</c:v>
                </c:pt>
                <c:pt idx="20806">
                  <c:v>15.573995999999999</c:v>
                </c:pt>
                <c:pt idx="20807">
                  <c:v>15.574744000000001</c:v>
                </c:pt>
                <c:pt idx="20808">
                  <c:v>15.575493</c:v>
                </c:pt>
                <c:pt idx="20809">
                  <c:v>15.576242000000001</c:v>
                </c:pt>
                <c:pt idx="20810">
                  <c:v>15.576991</c:v>
                </c:pt>
                <c:pt idx="20811">
                  <c:v>15.57774</c:v>
                </c:pt>
                <c:pt idx="20812">
                  <c:v>15.578488</c:v>
                </c:pt>
                <c:pt idx="20813">
                  <c:v>15.579236999999999</c:v>
                </c:pt>
                <c:pt idx="20814">
                  <c:v>15.579986</c:v>
                </c:pt>
                <c:pt idx="20815">
                  <c:v>15.580734</c:v>
                </c:pt>
                <c:pt idx="20816">
                  <c:v>15.581483</c:v>
                </c:pt>
                <c:pt idx="20817">
                  <c:v>15.582231999999999</c:v>
                </c:pt>
                <c:pt idx="20818">
                  <c:v>15.582979999999999</c:v>
                </c:pt>
                <c:pt idx="20819">
                  <c:v>15.583729</c:v>
                </c:pt>
                <c:pt idx="20820">
                  <c:v>15.584477</c:v>
                </c:pt>
                <c:pt idx="20821">
                  <c:v>15.585226</c:v>
                </c:pt>
                <c:pt idx="20822">
                  <c:v>15.585974999999999</c:v>
                </c:pt>
                <c:pt idx="20823">
                  <c:v>15.586722999999999</c:v>
                </c:pt>
                <c:pt idx="20824">
                  <c:v>15.587472</c:v>
                </c:pt>
                <c:pt idx="20825">
                  <c:v>15.588221000000001</c:v>
                </c:pt>
                <c:pt idx="20826">
                  <c:v>15.588969000000001</c:v>
                </c:pt>
                <c:pt idx="20827">
                  <c:v>15.589718</c:v>
                </c:pt>
                <c:pt idx="20828">
                  <c:v>15.590465999999999</c:v>
                </c:pt>
                <c:pt idx="20829">
                  <c:v>15.591215</c:v>
                </c:pt>
                <c:pt idx="20830">
                  <c:v>15.591964000000001</c:v>
                </c:pt>
                <c:pt idx="20831">
                  <c:v>15.592712000000001</c:v>
                </c:pt>
                <c:pt idx="20832">
                  <c:v>15.593461</c:v>
                </c:pt>
                <c:pt idx="20833">
                  <c:v>15.59421</c:v>
                </c:pt>
                <c:pt idx="20834">
                  <c:v>15.594958</c:v>
                </c:pt>
                <c:pt idx="20835">
                  <c:v>15.595708</c:v>
                </c:pt>
                <c:pt idx="20836">
                  <c:v>15.596456999999999</c:v>
                </c:pt>
                <c:pt idx="20837">
                  <c:v>15.597205000000001</c:v>
                </c:pt>
                <c:pt idx="20838">
                  <c:v>15.597954</c:v>
                </c:pt>
                <c:pt idx="20839">
                  <c:v>15.598701999999999</c:v>
                </c:pt>
                <c:pt idx="20840">
                  <c:v>15.599451</c:v>
                </c:pt>
                <c:pt idx="20841">
                  <c:v>15.600199999999999</c:v>
                </c:pt>
                <c:pt idx="20842">
                  <c:v>15.600948000000001</c:v>
                </c:pt>
                <c:pt idx="20843">
                  <c:v>15.601697</c:v>
                </c:pt>
                <c:pt idx="20844">
                  <c:v>15.602446</c:v>
                </c:pt>
                <c:pt idx="20845">
                  <c:v>15.603194</c:v>
                </c:pt>
                <c:pt idx="20846">
                  <c:v>15.603942999999999</c:v>
                </c:pt>
                <c:pt idx="20847">
                  <c:v>15.604692</c:v>
                </c:pt>
                <c:pt idx="20848">
                  <c:v>15.60544</c:v>
                </c:pt>
                <c:pt idx="20849">
                  <c:v>15.606189000000001</c:v>
                </c:pt>
                <c:pt idx="20850">
                  <c:v>15.606937</c:v>
                </c:pt>
                <c:pt idx="20851">
                  <c:v>15.607685999999999</c:v>
                </c:pt>
                <c:pt idx="20852">
                  <c:v>15.608435</c:v>
                </c:pt>
                <c:pt idx="20853">
                  <c:v>15.609183</c:v>
                </c:pt>
                <c:pt idx="20854">
                  <c:v>15.609932000000001</c:v>
                </c:pt>
                <c:pt idx="20855">
                  <c:v>15.610681</c:v>
                </c:pt>
                <c:pt idx="20856">
                  <c:v>15.611428999999999</c:v>
                </c:pt>
                <c:pt idx="20857">
                  <c:v>15.612178</c:v>
                </c:pt>
                <c:pt idx="20858">
                  <c:v>15.612926</c:v>
                </c:pt>
                <c:pt idx="20859">
                  <c:v>15.613675000000001</c:v>
                </c:pt>
                <c:pt idx="20860">
                  <c:v>15.614424</c:v>
                </c:pt>
                <c:pt idx="20861">
                  <c:v>15.615173</c:v>
                </c:pt>
                <c:pt idx="20862">
                  <c:v>15.615921999999999</c:v>
                </c:pt>
                <c:pt idx="20863">
                  <c:v>15.616671</c:v>
                </c:pt>
                <c:pt idx="20864">
                  <c:v>15.617419</c:v>
                </c:pt>
                <c:pt idx="20865">
                  <c:v>15.618168000000001</c:v>
                </c:pt>
                <c:pt idx="20866">
                  <c:v>15.618917</c:v>
                </c:pt>
                <c:pt idx="20867">
                  <c:v>15.619664999999999</c:v>
                </c:pt>
                <c:pt idx="20868">
                  <c:v>15.620414</c:v>
                </c:pt>
                <c:pt idx="20869">
                  <c:v>15.621162</c:v>
                </c:pt>
                <c:pt idx="20870">
                  <c:v>15.621911000000001</c:v>
                </c:pt>
                <c:pt idx="20871">
                  <c:v>15.62266</c:v>
                </c:pt>
                <c:pt idx="20872">
                  <c:v>15.623408</c:v>
                </c:pt>
                <c:pt idx="20873">
                  <c:v>15.624157</c:v>
                </c:pt>
                <c:pt idx="20874">
                  <c:v>15.624905999999999</c:v>
                </c:pt>
                <c:pt idx="20875">
                  <c:v>15.625654000000001</c:v>
                </c:pt>
                <c:pt idx="20876">
                  <c:v>15.626403</c:v>
                </c:pt>
                <c:pt idx="20877">
                  <c:v>15.627151</c:v>
                </c:pt>
                <c:pt idx="20878">
                  <c:v>15.6279</c:v>
                </c:pt>
                <c:pt idx="20879">
                  <c:v>15.628648999999999</c:v>
                </c:pt>
                <c:pt idx="20880">
                  <c:v>15.629397000000001</c:v>
                </c:pt>
                <c:pt idx="20881">
                  <c:v>15.630146</c:v>
                </c:pt>
                <c:pt idx="20882">
                  <c:v>15.630895000000001</c:v>
                </c:pt>
                <c:pt idx="20883">
                  <c:v>15.631643</c:v>
                </c:pt>
                <c:pt idx="20884">
                  <c:v>15.632391999999999</c:v>
                </c:pt>
                <c:pt idx="20885">
                  <c:v>15.633141</c:v>
                </c:pt>
                <c:pt idx="20886">
                  <c:v>15.633889</c:v>
                </c:pt>
                <c:pt idx="20887">
                  <c:v>15.634639</c:v>
                </c:pt>
                <c:pt idx="20888">
                  <c:v>15.635387</c:v>
                </c:pt>
                <c:pt idx="20889">
                  <c:v>15.636136</c:v>
                </c:pt>
                <c:pt idx="20890">
                  <c:v>15.636884999999999</c:v>
                </c:pt>
                <c:pt idx="20891">
                  <c:v>15.637632999999999</c:v>
                </c:pt>
                <c:pt idx="20892">
                  <c:v>15.638382</c:v>
                </c:pt>
                <c:pt idx="20893">
                  <c:v>15.639131000000001</c:v>
                </c:pt>
                <c:pt idx="20894">
                  <c:v>15.639879000000001</c:v>
                </c:pt>
                <c:pt idx="20895">
                  <c:v>15.640628</c:v>
                </c:pt>
                <c:pt idx="20896">
                  <c:v>15.641375999999999</c:v>
                </c:pt>
                <c:pt idx="20897">
                  <c:v>15.642125</c:v>
                </c:pt>
                <c:pt idx="20898">
                  <c:v>15.642874000000001</c:v>
                </c:pt>
                <c:pt idx="20899">
                  <c:v>15.643622000000001</c:v>
                </c:pt>
                <c:pt idx="20900">
                  <c:v>15.644371</c:v>
                </c:pt>
                <c:pt idx="20901">
                  <c:v>15.64512</c:v>
                </c:pt>
                <c:pt idx="20902">
                  <c:v>15.645868</c:v>
                </c:pt>
                <c:pt idx="20903">
                  <c:v>15.646617000000001</c:v>
                </c:pt>
                <c:pt idx="20904">
                  <c:v>15.647366</c:v>
                </c:pt>
                <c:pt idx="20905">
                  <c:v>15.648114</c:v>
                </c:pt>
                <c:pt idx="20906">
                  <c:v>15.648863</c:v>
                </c:pt>
                <c:pt idx="20907">
                  <c:v>15.649611</c:v>
                </c:pt>
                <c:pt idx="20908">
                  <c:v>15.650359999999999</c:v>
                </c:pt>
                <c:pt idx="20909">
                  <c:v>15.651109</c:v>
                </c:pt>
                <c:pt idx="20910">
                  <c:v>15.651857</c:v>
                </c:pt>
                <c:pt idx="20911">
                  <c:v>15.652606</c:v>
                </c:pt>
                <c:pt idx="20912">
                  <c:v>15.653354999999999</c:v>
                </c:pt>
                <c:pt idx="20913">
                  <c:v>15.654104</c:v>
                </c:pt>
                <c:pt idx="20914">
                  <c:v>15.654852999999999</c:v>
                </c:pt>
                <c:pt idx="20915">
                  <c:v>15.655602</c:v>
                </c:pt>
                <c:pt idx="20916">
                  <c:v>15.65635</c:v>
                </c:pt>
                <c:pt idx="20917">
                  <c:v>15.657099000000001</c:v>
                </c:pt>
                <c:pt idx="20918">
                  <c:v>15.657847</c:v>
                </c:pt>
                <c:pt idx="20919">
                  <c:v>15.658595999999999</c:v>
                </c:pt>
                <c:pt idx="20920">
                  <c:v>15.659345</c:v>
                </c:pt>
                <c:pt idx="20921">
                  <c:v>15.660093</c:v>
                </c:pt>
                <c:pt idx="20922">
                  <c:v>15.660842000000001</c:v>
                </c:pt>
                <c:pt idx="20923">
                  <c:v>15.661591</c:v>
                </c:pt>
                <c:pt idx="20924">
                  <c:v>15.662338999999999</c:v>
                </c:pt>
                <c:pt idx="20925">
                  <c:v>15.663088</c:v>
                </c:pt>
                <c:pt idx="20926">
                  <c:v>15.663836</c:v>
                </c:pt>
                <c:pt idx="20927">
                  <c:v>15.664585000000001</c:v>
                </c:pt>
                <c:pt idx="20928">
                  <c:v>15.665334</c:v>
                </c:pt>
                <c:pt idx="20929">
                  <c:v>15.666081999999999</c:v>
                </c:pt>
                <c:pt idx="20930">
                  <c:v>15.666831</c:v>
                </c:pt>
                <c:pt idx="20931">
                  <c:v>15.667579999999999</c:v>
                </c:pt>
                <c:pt idx="20932">
                  <c:v>15.668328000000001</c:v>
                </c:pt>
                <c:pt idx="20933">
                  <c:v>15.669077</c:v>
                </c:pt>
                <c:pt idx="20934">
                  <c:v>15.669826</c:v>
                </c:pt>
                <c:pt idx="20935">
                  <c:v>15.670574</c:v>
                </c:pt>
                <c:pt idx="20936">
                  <c:v>15.671322999999999</c:v>
                </c:pt>
                <c:pt idx="20937">
                  <c:v>15.672071000000001</c:v>
                </c:pt>
                <c:pt idx="20938">
                  <c:v>15.672821000000001</c:v>
                </c:pt>
                <c:pt idx="20939">
                  <c:v>15.67357</c:v>
                </c:pt>
                <c:pt idx="20940">
                  <c:v>15.674318</c:v>
                </c:pt>
                <c:pt idx="20941">
                  <c:v>15.675067</c:v>
                </c:pt>
                <c:pt idx="20942">
                  <c:v>15.675815999999999</c:v>
                </c:pt>
                <c:pt idx="20943">
                  <c:v>15.676564000000001</c:v>
                </c:pt>
                <c:pt idx="20944">
                  <c:v>15.677313</c:v>
                </c:pt>
                <c:pt idx="20945">
                  <c:v>15.678061</c:v>
                </c:pt>
                <c:pt idx="20946">
                  <c:v>15.67881</c:v>
                </c:pt>
                <c:pt idx="20947">
                  <c:v>15.679558999999999</c:v>
                </c:pt>
                <c:pt idx="20948">
                  <c:v>15.680307000000001</c:v>
                </c:pt>
                <c:pt idx="20949">
                  <c:v>15.681056</c:v>
                </c:pt>
                <c:pt idx="20950">
                  <c:v>15.681805000000001</c:v>
                </c:pt>
                <c:pt idx="20951">
                  <c:v>15.682553</c:v>
                </c:pt>
                <c:pt idx="20952">
                  <c:v>15.683301999999999</c:v>
                </c:pt>
                <c:pt idx="20953">
                  <c:v>15.684051</c:v>
                </c:pt>
                <c:pt idx="20954">
                  <c:v>15.684799</c:v>
                </c:pt>
                <c:pt idx="20955">
                  <c:v>15.685548000000001</c:v>
                </c:pt>
                <c:pt idx="20956">
                  <c:v>15.686296</c:v>
                </c:pt>
                <c:pt idx="20957">
                  <c:v>15.687044999999999</c:v>
                </c:pt>
                <c:pt idx="20958">
                  <c:v>15.687794</c:v>
                </c:pt>
                <c:pt idx="20959">
                  <c:v>15.688542</c:v>
                </c:pt>
                <c:pt idx="20960">
                  <c:v>15.689291000000001</c:v>
                </c:pt>
                <c:pt idx="20961">
                  <c:v>15.69004</c:v>
                </c:pt>
                <c:pt idx="20962">
                  <c:v>15.690788</c:v>
                </c:pt>
                <c:pt idx="20963">
                  <c:v>15.691537</c:v>
                </c:pt>
                <c:pt idx="20964">
                  <c:v>15.692285999999999</c:v>
                </c:pt>
                <c:pt idx="20965">
                  <c:v>15.693035</c:v>
                </c:pt>
                <c:pt idx="20966">
                  <c:v>15.693784000000001</c:v>
                </c:pt>
                <c:pt idx="20967">
                  <c:v>15.694532000000001</c:v>
                </c:pt>
                <c:pt idx="20968">
                  <c:v>15.695281</c:v>
                </c:pt>
                <c:pt idx="20969">
                  <c:v>15.69603</c:v>
                </c:pt>
                <c:pt idx="20970">
                  <c:v>15.696778</c:v>
                </c:pt>
                <c:pt idx="20971">
                  <c:v>15.697526999999999</c:v>
                </c:pt>
                <c:pt idx="20972">
                  <c:v>15.698276</c:v>
                </c:pt>
                <c:pt idx="20973">
                  <c:v>15.699024</c:v>
                </c:pt>
                <c:pt idx="20974">
                  <c:v>15.699773</c:v>
                </c:pt>
                <c:pt idx="20975">
                  <c:v>15.700521</c:v>
                </c:pt>
                <c:pt idx="20976">
                  <c:v>15.701269999999999</c:v>
                </c:pt>
                <c:pt idx="20977">
                  <c:v>15.702019</c:v>
                </c:pt>
                <c:pt idx="20978">
                  <c:v>15.702767</c:v>
                </c:pt>
                <c:pt idx="20979">
                  <c:v>15.703516</c:v>
                </c:pt>
                <c:pt idx="20980">
                  <c:v>15.704264999999999</c:v>
                </c:pt>
                <c:pt idx="20981">
                  <c:v>15.705012999999999</c:v>
                </c:pt>
                <c:pt idx="20982">
                  <c:v>15.705762</c:v>
                </c:pt>
                <c:pt idx="20983">
                  <c:v>15.706511000000001</c:v>
                </c:pt>
                <c:pt idx="20984">
                  <c:v>15.707259000000001</c:v>
                </c:pt>
                <c:pt idx="20985">
                  <c:v>15.708008</c:v>
                </c:pt>
                <c:pt idx="20986">
                  <c:v>15.708755999999999</c:v>
                </c:pt>
                <c:pt idx="20987">
                  <c:v>15.709505</c:v>
                </c:pt>
                <c:pt idx="20988">
                  <c:v>15.710254000000001</c:v>
                </c:pt>
                <c:pt idx="20989">
                  <c:v>15.711002000000001</c:v>
                </c:pt>
                <c:pt idx="20990">
                  <c:v>15.711752000000001</c:v>
                </c:pt>
                <c:pt idx="20991">
                  <c:v>15.712501</c:v>
                </c:pt>
                <c:pt idx="20992">
                  <c:v>15.713248999999999</c:v>
                </c:pt>
                <c:pt idx="20993">
                  <c:v>15.713998</c:v>
                </c:pt>
                <c:pt idx="20994">
                  <c:v>15.714746</c:v>
                </c:pt>
                <c:pt idx="20995">
                  <c:v>15.715495000000001</c:v>
                </c:pt>
                <c:pt idx="20996">
                  <c:v>15.716244</c:v>
                </c:pt>
                <c:pt idx="20997">
                  <c:v>15.716991999999999</c:v>
                </c:pt>
                <c:pt idx="20998">
                  <c:v>15.717741</c:v>
                </c:pt>
                <c:pt idx="20999">
                  <c:v>15.718489999999999</c:v>
                </c:pt>
                <c:pt idx="21000">
                  <c:v>15.719238000000001</c:v>
                </c:pt>
                <c:pt idx="21001">
                  <c:v>15.719987</c:v>
                </c:pt>
                <c:pt idx="21002">
                  <c:v>15.720736</c:v>
                </c:pt>
                <c:pt idx="21003">
                  <c:v>15.721484</c:v>
                </c:pt>
                <c:pt idx="21004">
                  <c:v>15.722232999999999</c:v>
                </c:pt>
                <c:pt idx="21005">
                  <c:v>15.722981000000001</c:v>
                </c:pt>
                <c:pt idx="21006">
                  <c:v>15.72373</c:v>
                </c:pt>
                <c:pt idx="21007">
                  <c:v>15.724479000000001</c:v>
                </c:pt>
                <c:pt idx="21008">
                  <c:v>15.725227</c:v>
                </c:pt>
                <c:pt idx="21009">
                  <c:v>15.725975999999999</c:v>
                </c:pt>
                <c:pt idx="21010">
                  <c:v>15.726725</c:v>
                </c:pt>
                <c:pt idx="21011">
                  <c:v>15.727473</c:v>
                </c:pt>
                <c:pt idx="21012">
                  <c:v>15.728222000000001</c:v>
                </c:pt>
                <c:pt idx="21013">
                  <c:v>15.728971</c:v>
                </c:pt>
                <c:pt idx="21014">
                  <c:v>15.729718999999999</c:v>
                </c:pt>
                <c:pt idx="21015">
                  <c:v>15.730468</c:v>
                </c:pt>
                <c:pt idx="21016">
                  <c:v>15.731216999999999</c:v>
                </c:pt>
                <c:pt idx="21017">
                  <c:v>15.731966</c:v>
                </c:pt>
                <c:pt idx="21018">
                  <c:v>15.732715000000001</c:v>
                </c:pt>
                <c:pt idx="21019">
                  <c:v>15.733463</c:v>
                </c:pt>
                <c:pt idx="21020">
                  <c:v>15.734211999999999</c:v>
                </c:pt>
                <c:pt idx="21021">
                  <c:v>15.734961</c:v>
                </c:pt>
                <c:pt idx="21022">
                  <c:v>15.735709</c:v>
                </c:pt>
                <c:pt idx="21023">
                  <c:v>15.736458000000001</c:v>
                </c:pt>
                <c:pt idx="21024">
                  <c:v>15.737206</c:v>
                </c:pt>
                <c:pt idx="21025">
                  <c:v>15.737954999999999</c:v>
                </c:pt>
                <c:pt idx="21026">
                  <c:v>15.738704</c:v>
                </c:pt>
                <c:pt idx="21027">
                  <c:v>15.739452</c:v>
                </c:pt>
                <c:pt idx="21028">
                  <c:v>15.740201000000001</c:v>
                </c:pt>
                <c:pt idx="21029">
                  <c:v>15.74095</c:v>
                </c:pt>
                <c:pt idx="21030">
                  <c:v>15.741698</c:v>
                </c:pt>
                <c:pt idx="21031">
                  <c:v>15.742447</c:v>
                </c:pt>
                <c:pt idx="21032">
                  <c:v>15.743195999999999</c:v>
                </c:pt>
                <c:pt idx="21033">
                  <c:v>15.743944000000001</c:v>
                </c:pt>
                <c:pt idx="21034">
                  <c:v>15.744693</c:v>
                </c:pt>
                <c:pt idx="21035">
                  <c:v>15.745441</c:v>
                </c:pt>
                <c:pt idx="21036">
                  <c:v>15.74619</c:v>
                </c:pt>
                <c:pt idx="21037">
                  <c:v>15.746938999999999</c:v>
                </c:pt>
                <c:pt idx="21038">
                  <c:v>15.747687000000001</c:v>
                </c:pt>
                <c:pt idx="21039">
                  <c:v>15.748436</c:v>
                </c:pt>
                <c:pt idx="21040">
                  <c:v>15.749185000000001</c:v>
                </c:pt>
                <c:pt idx="21041">
                  <c:v>15.749933</c:v>
                </c:pt>
                <c:pt idx="21042">
                  <c:v>15.750683</c:v>
                </c:pt>
                <c:pt idx="21043">
                  <c:v>15.751431</c:v>
                </c:pt>
                <c:pt idx="21044">
                  <c:v>15.752179999999999</c:v>
                </c:pt>
                <c:pt idx="21045">
                  <c:v>15.752929</c:v>
                </c:pt>
                <c:pt idx="21046">
                  <c:v>15.753677</c:v>
                </c:pt>
                <c:pt idx="21047">
                  <c:v>15.754426</c:v>
                </c:pt>
                <c:pt idx="21048">
                  <c:v>15.755174999999999</c:v>
                </c:pt>
                <c:pt idx="21049">
                  <c:v>15.755922999999999</c:v>
                </c:pt>
                <c:pt idx="21050">
                  <c:v>15.756672</c:v>
                </c:pt>
                <c:pt idx="21051">
                  <c:v>15.757421000000001</c:v>
                </c:pt>
                <c:pt idx="21052">
                  <c:v>15.758169000000001</c:v>
                </c:pt>
                <c:pt idx="21053">
                  <c:v>15.758918</c:v>
                </c:pt>
                <c:pt idx="21054">
                  <c:v>15.759665999999999</c:v>
                </c:pt>
                <c:pt idx="21055">
                  <c:v>15.760415</c:v>
                </c:pt>
                <c:pt idx="21056">
                  <c:v>15.761164000000001</c:v>
                </c:pt>
                <c:pt idx="21057">
                  <c:v>15.761912000000001</c:v>
                </c:pt>
                <c:pt idx="21058">
                  <c:v>15.762661</c:v>
                </c:pt>
                <c:pt idx="21059">
                  <c:v>15.76341</c:v>
                </c:pt>
                <c:pt idx="21060">
                  <c:v>15.764158</c:v>
                </c:pt>
                <c:pt idx="21061">
                  <c:v>15.764906999999999</c:v>
                </c:pt>
                <c:pt idx="21062">
                  <c:v>15.765656</c:v>
                </c:pt>
                <c:pt idx="21063">
                  <c:v>15.766404</c:v>
                </c:pt>
                <c:pt idx="21064">
                  <c:v>15.767153</c:v>
                </c:pt>
                <c:pt idx="21065">
                  <c:v>15.767901</c:v>
                </c:pt>
                <c:pt idx="21066">
                  <c:v>15.768649999999999</c:v>
                </c:pt>
                <c:pt idx="21067">
                  <c:v>15.769399999999999</c:v>
                </c:pt>
                <c:pt idx="21068">
                  <c:v>15.770148000000001</c:v>
                </c:pt>
                <c:pt idx="21069">
                  <c:v>15.770897</c:v>
                </c:pt>
                <c:pt idx="21070">
                  <c:v>15.771646</c:v>
                </c:pt>
                <c:pt idx="21071">
                  <c:v>15.772394</c:v>
                </c:pt>
                <c:pt idx="21072">
                  <c:v>15.773142999999999</c:v>
                </c:pt>
                <c:pt idx="21073">
                  <c:v>15.773891000000001</c:v>
                </c:pt>
                <c:pt idx="21074">
                  <c:v>15.77464</c:v>
                </c:pt>
                <c:pt idx="21075">
                  <c:v>15.775389000000001</c:v>
                </c:pt>
                <c:pt idx="21076">
                  <c:v>15.776137</c:v>
                </c:pt>
                <c:pt idx="21077">
                  <c:v>15.776885999999999</c:v>
                </c:pt>
                <c:pt idx="21078">
                  <c:v>15.777635</c:v>
                </c:pt>
                <c:pt idx="21079">
                  <c:v>15.778383</c:v>
                </c:pt>
                <c:pt idx="21080">
                  <c:v>15.779132000000001</c:v>
                </c:pt>
                <c:pt idx="21081">
                  <c:v>15.779881</c:v>
                </c:pt>
                <c:pt idx="21082">
                  <c:v>15.780628999999999</c:v>
                </c:pt>
                <c:pt idx="21083">
                  <c:v>15.781378</c:v>
                </c:pt>
                <c:pt idx="21084">
                  <c:v>15.782126</c:v>
                </c:pt>
                <c:pt idx="21085">
                  <c:v>15.782875000000001</c:v>
                </c:pt>
                <c:pt idx="21086">
                  <c:v>15.783624</c:v>
                </c:pt>
                <c:pt idx="21087">
                  <c:v>15.784371999999999</c:v>
                </c:pt>
                <c:pt idx="21088">
                  <c:v>15.785121</c:v>
                </c:pt>
                <c:pt idx="21089">
                  <c:v>15.785869999999999</c:v>
                </c:pt>
                <c:pt idx="21090">
                  <c:v>15.786618000000001</c:v>
                </c:pt>
                <c:pt idx="21091">
                  <c:v>15.787367</c:v>
                </c:pt>
                <c:pt idx="21092">
                  <c:v>15.788116</c:v>
                </c:pt>
                <c:pt idx="21093">
                  <c:v>15.788864999999999</c:v>
                </c:pt>
                <c:pt idx="21094">
                  <c:v>15.789614</c:v>
                </c:pt>
                <c:pt idx="21095">
                  <c:v>15.790362</c:v>
                </c:pt>
                <c:pt idx="21096">
                  <c:v>15.791111000000001</c:v>
                </c:pt>
                <c:pt idx="21097">
                  <c:v>15.79186</c:v>
                </c:pt>
                <c:pt idx="21098">
                  <c:v>15.792608</c:v>
                </c:pt>
                <c:pt idx="21099">
                  <c:v>15.793357</c:v>
                </c:pt>
                <c:pt idx="21100">
                  <c:v>15.794105999999999</c:v>
                </c:pt>
                <c:pt idx="21101">
                  <c:v>15.794854000000001</c:v>
                </c:pt>
                <c:pt idx="21102">
                  <c:v>15.795603</c:v>
                </c:pt>
                <c:pt idx="21103">
                  <c:v>15.796351</c:v>
                </c:pt>
                <c:pt idx="21104">
                  <c:v>15.7971</c:v>
                </c:pt>
                <c:pt idx="21105">
                  <c:v>15.797848999999999</c:v>
                </c:pt>
                <c:pt idx="21106">
                  <c:v>15.798596999999999</c:v>
                </c:pt>
                <c:pt idx="21107">
                  <c:v>15.799346</c:v>
                </c:pt>
                <c:pt idx="21108">
                  <c:v>15.800095000000001</c:v>
                </c:pt>
                <c:pt idx="21109">
                  <c:v>15.800843</c:v>
                </c:pt>
                <c:pt idx="21110">
                  <c:v>15.801591999999999</c:v>
                </c:pt>
                <c:pt idx="21111">
                  <c:v>15.802341</c:v>
                </c:pt>
                <c:pt idx="21112">
                  <c:v>15.803089</c:v>
                </c:pt>
                <c:pt idx="21113">
                  <c:v>15.803838000000001</c:v>
                </c:pt>
                <c:pt idx="21114">
                  <c:v>15.804586</c:v>
                </c:pt>
                <c:pt idx="21115">
                  <c:v>15.805334999999999</c:v>
                </c:pt>
                <c:pt idx="21116">
                  <c:v>15.806084</c:v>
                </c:pt>
                <c:pt idx="21117">
                  <c:v>15.806832</c:v>
                </c:pt>
                <c:pt idx="21118">
                  <c:v>15.807581000000001</c:v>
                </c:pt>
                <c:pt idx="21119">
                  <c:v>15.808331000000001</c:v>
                </c:pt>
                <c:pt idx="21120">
                  <c:v>15.809079000000001</c:v>
                </c:pt>
                <c:pt idx="21121">
                  <c:v>15.809828</c:v>
                </c:pt>
                <c:pt idx="21122">
                  <c:v>15.810575999999999</c:v>
                </c:pt>
                <c:pt idx="21123">
                  <c:v>15.811325</c:v>
                </c:pt>
                <c:pt idx="21124">
                  <c:v>15.812074000000001</c:v>
                </c:pt>
                <c:pt idx="21125">
                  <c:v>15.812822000000001</c:v>
                </c:pt>
                <c:pt idx="21126">
                  <c:v>15.813571</c:v>
                </c:pt>
                <c:pt idx="21127">
                  <c:v>15.81432</c:v>
                </c:pt>
                <c:pt idx="21128">
                  <c:v>15.815068</c:v>
                </c:pt>
                <c:pt idx="21129">
                  <c:v>15.815816999999999</c:v>
                </c:pt>
                <c:pt idx="21130">
                  <c:v>15.816566</c:v>
                </c:pt>
                <c:pt idx="21131">
                  <c:v>15.817314</c:v>
                </c:pt>
                <c:pt idx="21132">
                  <c:v>15.818063</c:v>
                </c:pt>
                <c:pt idx="21133">
                  <c:v>15.818811</c:v>
                </c:pt>
                <c:pt idx="21134">
                  <c:v>15.819559999999999</c:v>
                </c:pt>
                <c:pt idx="21135">
                  <c:v>15.820309</c:v>
                </c:pt>
                <c:pt idx="21136">
                  <c:v>15.821057</c:v>
                </c:pt>
                <c:pt idx="21137">
                  <c:v>15.821806</c:v>
                </c:pt>
                <c:pt idx="21138">
                  <c:v>15.822554999999999</c:v>
                </c:pt>
                <c:pt idx="21139">
                  <c:v>15.823302999999999</c:v>
                </c:pt>
                <c:pt idx="21140">
                  <c:v>15.824052</c:v>
                </c:pt>
                <c:pt idx="21141">
                  <c:v>15.8248</c:v>
                </c:pt>
                <c:pt idx="21142">
                  <c:v>15.825549000000001</c:v>
                </c:pt>
                <c:pt idx="21143">
                  <c:v>15.826298</c:v>
                </c:pt>
                <c:pt idx="21144">
                  <c:v>15.827045999999999</c:v>
                </c:pt>
                <c:pt idx="21145">
                  <c:v>15.827795999999999</c:v>
                </c:pt>
                <c:pt idx="21146">
                  <c:v>15.828545</c:v>
                </c:pt>
                <c:pt idx="21147">
                  <c:v>15.829293</c:v>
                </c:pt>
                <c:pt idx="21148">
                  <c:v>15.830042000000001</c:v>
                </c:pt>
                <c:pt idx="21149">
                  <c:v>15.830791</c:v>
                </c:pt>
                <c:pt idx="21150">
                  <c:v>15.831538999999999</c:v>
                </c:pt>
                <c:pt idx="21151">
                  <c:v>15.832288</c:v>
                </c:pt>
                <c:pt idx="21152">
                  <c:v>15.833036</c:v>
                </c:pt>
                <c:pt idx="21153">
                  <c:v>15.833785000000001</c:v>
                </c:pt>
                <c:pt idx="21154">
                  <c:v>15.834534</c:v>
                </c:pt>
                <c:pt idx="21155">
                  <c:v>15.835281999999999</c:v>
                </c:pt>
                <c:pt idx="21156">
                  <c:v>15.836031</c:v>
                </c:pt>
                <c:pt idx="21157">
                  <c:v>15.836779999999999</c:v>
                </c:pt>
                <c:pt idx="21158">
                  <c:v>15.837528000000001</c:v>
                </c:pt>
                <c:pt idx="21159">
                  <c:v>15.838277</c:v>
                </c:pt>
                <c:pt idx="21160">
                  <c:v>15.839024999999999</c:v>
                </c:pt>
                <c:pt idx="21161">
                  <c:v>15.839774</c:v>
                </c:pt>
                <c:pt idx="21162">
                  <c:v>15.840522999999999</c:v>
                </c:pt>
                <c:pt idx="21163">
                  <c:v>15.841271000000001</c:v>
                </c:pt>
                <c:pt idx="21164">
                  <c:v>15.84202</c:v>
                </c:pt>
                <c:pt idx="21165">
                  <c:v>15.842769000000001</c:v>
                </c:pt>
                <c:pt idx="21166">
                  <c:v>15.843517</c:v>
                </c:pt>
                <c:pt idx="21167">
                  <c:v>15.844265999999999</c:v>
                </c:pt>
                <c:pt idx="21168">
                  <c:v>15.845015</c:v>
                </c:pt>
                <c:pt idx="21169">
                  <c:v>15.845763</c:v>
                </c:pt>
                <c:pt idx="21170">
                  <c:v>15.846512000000001</c:v>
                </c:pt>
                <c:pt idx="21171">
                  <c:v>15.847261</c:v>
                </c:pt>
                <c:pt idx="21172">
                  <c:v>15.84801</c:v>
                </c:pt>
                <c:pt idx="21173">
                  <c:v>15.848758999999999</c:v>
                </c:pt>
                <c:pt idx="21174">
                  <c:v>15.849506999999999</c:v>
                </c:pt>
                <c:pt idx="21175">
                  <c:v>15.850256</c:v>
                </c:pt>
                <c:pt idx="21176">
                  <c:v>15.851005000000001</c:v>
                </c:pt>
                <c:pt idx="21177">
                  <c:v>15.851753</c:v>
                </c:pt>
                <c:pt idx="21178">
                  <c:v>15.852501999999999</c:v>
                </c:pt>
                <c:pt idx="21179">
                  <c:v>15.853251</c:v>
                </c:pt>
                <c:pt idx="21180">
                  <c:v>15.853999</c:v>
                </c:pt>
                <c:pt idx="21181">
                  <c:v>15.854748000000001</c:v>
                </c:pt>
                <c:pt idx="21182">
                  <c:v>15.855496</c:v>
                </c:pt>
                <c:pt idx="21183">
                  <c:v>15.856244999999999</c:v>
                </c:pt>
                <c:pt idx="21184">
                  <c:v>15.856994</c:v>
                </c:pt>
                <c:pt idx="21185">
                  <c:v>15.857742</c:v>
                </c:pt>
                <c:pt idx="21186">
                  <c:v>15.858491000000001</c:v>
                </c:pt>
                <c:pt idx="21187">
                  <c:v>15.85924</c:v>
                </c:pt>
                <c:pt idx="21188">
                  <c:v>15.859988</c:v>
                </c:pt>
                <c:pt idx="21189">
                  <c:v>15.860737</c:v>
                </c:pt>
                <c:pt idx="21190">
                  <c:v>15.861485</c:v>
                </c:pt>
                <c:pt idx="21191">
                  <c:v>15.862234000000001</c:v>
                </c:pt>
                <c:pt idx="21192">
                  <c:v>15.862983</c:v>
                </c:pt>
                <c:pt idx="21193">
                  <c:v>15.863731</c:v>
                </c:pt>
                <c:pt idx="21194">
                  <c:v>15.86448</c:v>
                </c:pt>
                <c:pt idx="21195">
                  <c:v>15.865228999999999</c:v>
                </c:pt>
                <c:pt idx="21196">
                  <c:v>15.865978</c:v>
                </c:pt>
                <c:pt idx="21197">
                  <c:v>15.866726999999999</c:v>
                </c:pt>
                <c:pt idx="21198">
                  <c:v>15.867476</c:v>
                </c:pt>
                <c:pt idx="21199">
                  <c:v>15.868224</c:v>
                </c:pt>
                <c:pt idx="21200">
                  <c:v>15.868973</c:v>
                </c:pt>
                <c:pt idx="21201">
                  <c:v>15.869721</c:v>
                </c:pt>
                <c:pt idx="21202">
                  <c:v>15.870469999999999</c:v>
                </c:pt>
                <c:pt idx="21203">
                  <c:v>15.871219</c:v>
                </c:pt>
                <c:pt idx="21204">
                  <c:v>15.871967</c:v>
                </c:pt>
                <c:pt idx="21205">
                  <c:v>15.872716</c:v>
                </c:pt>
                <c:pt idx="21206">
                  <c:v>15.873464999999999</c:v>
                </c:pt>
                <c:pt idx="21207">
                  <c:v>15.874212999999999</c:v>
                </c:pt>
                <c:pt idx="21208">
                  <c:v>15.874962</c:v>
                </c:pt>
                <c:pt idx="21209">
                  <c:v>15.87571</c:v>
                </c:pt>
                <c:pt idx="21210">
                  <c:v>15.876459000000001</c:v>
                </c:pt>
                <c:pt idx="21211">
                  <c:v>15.877208</c:v>
                </c:pt>
                <c:pt idx="21212">
                  <c:v>15.877955999999999</c:v>
                </c:pt>
                <c:pt idx="21213">
                  <c:v>15.878705</c:v>
                </c:pt>
                <c:pt idx="21214">
                  <c:v>15.879454000000001</c:v>
                </c:pt>
                <c:pt idx="21215">
                  <c:v>15.880202000000001</c:v>
                </c:pt>
                <c:pt idx="21216">
                  <c:v>15.880951</c:v>
                </c:pt>
                <c:pt idx="21217">
                  <c:v>15.8817</c:v>
                </c:pt>
                <c:pt idx="21218">
                  <c:v>15.882448</c:v>
                </c:pt>
                <c:pt idx="21219">
                  <c:v>15.883196999999999</c:v>
                </c:pt>
                <c:pt idx="21220">
                  <c:v>15.883945000000001</c:v>
                </c:pt>
                <c:pt idx="21221">
                  <c:v>15.884694</c:v>
                </c:pt>
                <c:pt idx="21222">
                  <c:v>15.885444</c:v>
                </c:pt>
                <c:pt idx="21223">
                  <c:v>15.886191999999999</c:v>
                </c:pt>
                <c:pt idx="21224">
                  <c:v>15.886941</c:v>
                </c:pt>
                <c:pt idx="21225">
                  <c:v>15.887689999999999</c:v>
                </c:pt>
                <c:pt idx="21226">
                  <c:v>15.888438000000001</c:v>
                </c:pt>
                <c:pt idx="21227">
                  <c:v>15.889187</c:v>
                </c:pt>
                <c:pt idx="21228">
                  <c:v>15.889934999999999</c:v>
                </c:pt>
                <c:pt idx="21229">
                  <c:v>15.890684</c:v>
                </c:pt>
                <c:pt idx="21230">
                  <c:v>15.891432999999999</c:v>
                </c:pt>
                <c:pt idx="21231">
                  <c:v>15.892181000000001</c:v>
                </c:pt>
                <c:pt idx="21232">
                  <c:v>15.89293</c:v>
                </c:pt>
                <c:pt idx="21233">
                  <c:v>15.893679000000001</c:v>
                </c:pt>
                <c:pt idx="21234">
                  <c:v>15.894427</c:v>
                </c:pt>
                <c:pt idx="21235">
                  <c:v>15.895175999999999</c:v>
                </c:pt>
                <c:pt idx="21236">
                  <c:v>15.895925</c:v>
                </c:pt>
                <c:pt idx="21237">
                  <c:v>15.896673</c:v>
                </c:pt>
                <c:pt idx="21238">
                  <c:v>15.897422000000001</c:v>
                </c:pt>
                <c:pt idx="21239">
                  <c:v>15.89817</c:v>
                </c:pt>
                <c:pt idx="21240">
                  <c:v>15.898918999999999</c:v>
                </c:pt>
                <c:pt idx="21241">
                  <c:v>15.899668</c:v>
                </c:pt>
                <c:pt idx="21242">
                  <c:v>15.900416</c:v>
                </c:pt>
                <c:pt idx="21243">
                  <c:v>15.901165000000001</c:v>
                </c:pt>
                <c:pt idx="21244">
                  <c:v>15.901914</c:v>
                </c:pt>
                <c:pt idx="21245">
                  <c:v>15.902661999999999</c:v>
                </c:pt>
                <c:pt idx="21246">
                  <c:v>15.903411</c:v>
                </c:pt>
                <c:pt idx="21247">
                  <c:v>15.904159999999999</c:v>
                </c:pt>
                <c:pt idx="21248">
                  <c:v>15.904909</c:v>
                </c:pt>
                <c:pt idx="21249">
                  <c:v>15.905658000000001</c:v>
                </c:pt>
                <c:pt idx="21250">
                  <c:v>15.906406</c:v>
                </c:pt>
                <c:pt idx="21251">
                  <c:v>15.907154999999999</c:v>
                </c:pt>
                <c:pt idx="21252">
                  <c:v>15.907904</c:v>
                </c:pt>
                <c:pt idx="21253">
                  <c:v>15.908652</c:v>
                </c:pt>
                <c:pt idx="21254">
                  <c:v>15.909401000000001</c:v>
                </c:pt>
                <c:pt idx="21255">
                  <c:v>15.91015</c:v>
                </c:pt>
                <c:pt idx="21256">
                  <c:v>15.910898</c:v>
                </c:pt>
                <c:pt idx="21257">
                  <c:v>15.911647</c:v>
                </c:pt>
                <c:pt idx="21258">
                  <c:v>15.912395</c:v>
                </c:pt>
                <c:pt idx="21259">
                  <c:v>15.913144000000001</c:v>
                </c:pt>
                <c:pt idx="21260">
                  <c:v>15.913893</c:v>
                </c:pt>
                <c:pt idx="21261">
                  <c:v>15.914641</c:v>
                </c:pt>
                <c:pt idx="21262">
                  <c:v>15.91539</c:v>
                </c:pt>
                <c:pt idx="21263">
                  <c:v>15.916138999999999</c:v>
                </c:pt>
                <c:pt idx="21264">
                  <c:v>15.916886999999999</c:v>
                </c:pt>
                <c:pt idx="21265">
                  <c:v>15.917636</c:v>
                </c:pt>
                <c:pt idx="21266">
                  <c:v>15.918385000000001</c:v>
                </c:pt>
                <c:pt idx="21267">
                  <c:v>15.919133</c:v>
                </c:pt>
                <c:pt idx="21268">
                  <c:v>15.919881999999999</c:v>
                </c:pt>
                <c:pt idx="21269">
                  <c:v>15.920629999999999</c:v>
                </c:pt>
                <c:pt idx="21270">
                  <c:v>15.921379</c:v>
                </c:pt>
                <c:pt idx="21271">
                  <c:v>15.922128000000001</c:v>
                </c:pt>
                <c:pt idx="21272">
                  <c:v>15.922876</c:v>
                </c:pt>
                <c:pt idx="21273">
                  <c:v>15.923624999999999</c:v>
                </c:pt>
                <c:pt idx="21274">
                  <c:v>15.924375</c:v>
                </c:pt>
                <c:pt idx="21275">
                  <c:v>15.925122999999999</c:v>
                </c:pt>
                <c:pt idx="21276">
                  <c:v>15.925872</c:v>
                </c:pt>
                <c:pt idx="21277">
                  <c:v>15.92662</c:v>
                </c:pt>
                <c:pt idx="21278">
                  <c:v>15.927369000000001</c:v>
                </c:pt>
                <c:pt idx="21279">
                  <c:v>15.928118</c:v>
                </c:pt>
                <c:pt idx="21280">
                  <c:v>15.928865999999999</c:v>
                </c:pt>
                <c:pt idx="21281">
                  <c:v>15.929615</c:v>
                </c:pt>
                <c:pt idx="21282">
                  <c:v>15.930364000000001</c:v>
                </c:pt>
                <c:pt idx="21283">
                  <c:v>15.931112000000001</c:v>
                </c:pt>
                <c:pt idx="21284">
                  <c:v>15.931861</c:v>
                </c:pt>
                <c:pt idx="21285">
                  <c:v>15.93261</c:v>
                </c:pt>
                <c:pt idx="21286">
                  <c:v>15.933358</c:v>
                </c:pt>
                <c:pt idx="21287">
                  <c:v>15.934106999999999</c:v>
                </c:pt>
                <c:pt idx="21288">
                  <c:v>15.934855000000001</c:v>
                </c:pt>
                <c:pt idx="21289">
                  <c:v>15.935604</c:v>
                </c:pt>
                <c:pt idx="21290">
                  <c:v>15.936353</c:v>
                </c:pt>
                <c:pt idx="21291">
                  <c:v>15.937101</c:v>
                </c:pt>
                <c:pt idx="21292">
                  <c:v>15.937849999999999</c:v>
                </c:pt>
                <c:pt idx="21293">
                  <c:v>15.938599</c:v>
                </c:pt>
                <c:pt idx="21294">
                  <c:v>15.939347</c:v>
                </c:pt>
                <c:pt idx="21295">
                  <c:v>15.940096</c:v>
                </c:pt>
                <c:pt idx="21296">
                  <c:v>15.940844999999999</c:v>
                </c:pt>
                <c:pt idx="21297">
                  <c:v>15.941592999999999</c:v>
                </c:pt>
                <c:pt idx="21298">
                  <c:v>15.942342</c:v>
                </c:pt>
                <c:pt idx="21299">
                  <c:v>15.94309</c:v>
                </c:pt>
                <c:pt idx="21300">
                  <c:v>15.94384</c:v>
                </c:pt>
                <c:pt idx="21301">
                  <c:v>15.944589000000001</c:v>
                </c:pt>
                <c:pt idx="21302">
                  <c:v>15.945337</c:v>
                </c:pt>
                <c:pt idx="21303">
                  <c:v>15.946085999999999</c:v>
                </c:pt>
                <c:pt idx="21304">
                  <c:v>15.946835</c:v>
                </c:pt>
                <c:pt idx="21305">
                  <c:v>15.947583</c:v>
                </c:pt>
                <c:pt idx="21306">
                  <c:v>15.948332000000001</c:v>
                </c:pt>
                <c:pt idx="21307">
                  <c:v>15.94908</c:v>
                </c:pt>
                <c:pt idx="21308">
                  <c:v>15.949828999999999</c:v>
                </c:pt>
                <c:pt idx="21309">
                  <c:v>15.950578</c:v>
                </c:pt>
                <c:pt idx="21310">
                  <c:v>15.951326</c:v>
                </c:pt>
                <c:pt idx="21311">
                  <c:v>15.952075000000001</c:v>
                </c:pt>
                <c:pt idx="21312">
                  <c:v>15.952824</c:v>
                </c:pt>
                <c:pt idx="21313">
                  <c:v>15.953571999999999</c:v>
                </c:pt>
                <c:pt idx="21314">
                  <c:v>15.954321</c:v>
                </c:pt>
                <c:pt idx="21315">
                  <c:v>15.955069999999999</c:v>
                </c:pt>
                <c:pt idx="21316">
                  <c:v>15.955818000000001</c:v>
                </c:pt>
                <c:pt idx="21317">
                  <c:v>15.956567</c:v>
                </c:pt>
                <c:pt idx="21318">
                  <c:v>15.957314999999999</c:v>
                </c:pt>
                <c:pt idx="21319">
                  <c:v>15.958064</c:v>
                </c:pt>
                <c:pt idx="21320">
                  <c:v>15.958812999999999</c:v>
                </c:pt>
                <c:pt idx="21321">
                  <c:v>15.959561000000001</c:v>
                </c:pt>
                <c:pt idx="21322">
                  <c:v>15.96031</c:v>
                </c:pt>
                <c:pt idx="21323">
                  <c:v>15.961059000000001</c:v>
                </c:pt>
                <c:pt idx="21324">
                  <c:v>15.961807</c:v>
                </c:pt>
                <c:pt idx="21325">
                  <c:v>15.962555999999999</c:v>
                </c:pt>
                <c:pt idx="21326">
                  <c:v>15.963305</c:v>
                </c:pt>
                <c:pt idx="21327">
                  <c:v>15.964054000000001</c:v>
                </c:pt>
                <c:pt idx="21328">
                  <c:v>15.964803</c:v>
                </c:pt>
                <c:pt idx="21329">
                  <c:v>15.965551</c:v>
                </c:pt>
                <c:pt idx="21330">
                  <c:v>15.9663</c:v>
                </c:pt>
                <c:pt idx="21331">
                  <c:v>15.967048999999999</c:v>
                </c:pt>
                <c:pt idx="21332">
                  <c:v>15.967796999999999</c:v>
                </c:pt>
                <c:pt idx="21333">
                  <c:v>15.968546</c:v>
                </c:pt>
                <c:pt idx="21334">
                  <c:v>15.969295000000001</c:v>
                </c:pt>
                <c:pt idx="21335">
                  <c:v>15.970043</c:v>
                </c:pt>
                <c:pt idx="21336">
                  <c:v>15.970791999999999</c:v>
                </c:pt>
                <c:pt idx="21337">
                  <c:v>15.971539999999999</c:v>
                </c:pt>
                <c:pt idx="21338">
                  <c:v>15.972289</c:v>
                </c:pt>
                <c:pt idx="21339">
                  <c:v>15.973038000000001</c:v>
                </c:pt>
                <c:pt idx="21340">
                  <c:v>15.973786</c:v>
                </c:pt>
                <c:pt idx="21341">
                  <c:v>15.974534999999999</c:v>
                </c:pt>
                <c:pt idx="21342">
                  <c:v>15.975284</c:v>
                </c:pt>
                <c:pt idx="21343">
                  <c:v>15.976032</c:v>
                </c:pt>
                <c:pt idx="21344">
                  <c:v>15.976781000000001</c:v>
                </c:pt>
                <c:pt idx="21345">
                  <c:v>15.97753</c:v>
                </c:pt>
                <c:pt idx="21346">
                  <c:v>15.978278</c:v>
                </c:pt>
                <c:pt idx="21347">
                  <c:v>15.979027</c:v>
                </c:pt>
                <c:pt idx="21348">
                  <c:v>15.979775</c:v>
                </c:pt>
                <c:pt idx="21349">
                  <c:v>15.980524000000001</c:v>
                </c:pt>
                <c:pt idx="21350">
                  <c:v>15.981273</c:v>
                </c:pt>
                <c:pt idx="21351">
                  <c:v>15.982022000000001</c:v>
                </c:pt>
                <c:pt idx="21352">
                  <c:v>15.982771</c:v>
                </c:pt>
                <c:pt idx="21353">
                  <c:v>15.98352</c:v>
                </c:pt>
                <c:pt idx="21354">
                  <c:v>15.984268</c:v>
                </c:pt>
                <c:pt idx="21355">
                  <c:v>15.985016999999999</c:v>
                </c:pt>
                <c:pt idx="21356">
                  <c:v>15.985765000000001</c:v>
                </c:pt>
                <c:pt idx="21357">
                  <c:v>15.986514</c:v>
                </c:pt>
                <c:pt idx="21358">
                  <c:v>15.987263</c:v>
                </c:pt>
                <c:pt idx="21359">
                  <c:v>15.988011</c:v>
                </c:pt>
                <c:pt idx="21360">
                  <c:v>15.988759999999999</c:v>
                </c:pt>
                <c:pt idx="21361">
                  <c:v>15.989509</c:v>
                </c:pt>
                <c:pt idx="21362">
                  <c:v>15.990257</c:v>
                </c:pt>
                <c:pt idx="21363">
                  <c:v>15.991006</c:v>
                </c:pt>
                <c:pt idx="21364">
                  <c:v>15.991754999999999</c:v>
                </c:pt>
                <c:pt idx="21365">
                  <c:v>15.992502999999999</c:v>
                </c:pt>
                <c:pt idx="21366">
                  <c:v>15.993252</c:v>
                </c:pt>
                <c:pt idx="21367">
                  <c:v>15.994</c:v>
                </c:pt>
                <c:pt idx="21368">
                  <c:v>15.994749000000001</c:v>
                </c:pt>
                <c:pt idx="21369">
                  <c:v>15.995498</c:v>
                </c:pt>
                <c:pt idx="21370">
                  <c:v>15.996245999999999</c:v>
                </c:pt>
                <c:pt idx="21371">
                  <c:v>15.996995</c:v>
                </c:pt>
                <c:pt idx="21372">
                  <c:v>15.997744000000001</c:v>
                </c:pt>
                <c:pt idx="21373">
                  <c:v>15.998493</c:v>
                </c:pt>
                <c:pt idx="21374">
                  <c:v>15.999241</c:v>
                </c:pt>
                <c:pt idx="21375">
                  <c:v>15.99999</c:v>
                </c:pt>
                <c:pt idx="21376">
                  <c:v>16.000737999999998</c:v>
                </c:pt>
                <c:pt idx="21377">
                  <c:v>16.001487999999998</c:v>
                </c:pt>
                <c:pt idx="21378">
                  <c:v>16.002234999999999</c:v>
                </c:pt>
                <c:pt idx="21379">
                  <c:v>16.002984999999999</c:v>
                </c:pt>
                <c:pt idx="21380">
                  <c:v>16.003733</c:v>
                </c:pt>
                <c:pt idx="21381">
                  <c:v>16.004481999999999</c:v>
                </c:pt>
                <c:pt idx="21382">
                  <c:v>16.005230000000001</c:v>
                </c:pt>
                <c:pt idx="21383">
                  <c:v>16.005980000000001</c:v>
                </c:pt>
                <c:pt idx="21384">
                  <c:v>16.006727000000001</c:v>
                </c:pt>
                <c:pt idx="21385">
                  <c:v>16.007477000000002</c:v>
                </c:pt>
                <c:pt idx="21386">
                  <c:v>16.008223999999998</c:v>
                </c:pt>
                <c:pt idx="21387">
                  <c:v>16.008973999999998</c:v>
                </c:pt>
                <c:pt idx="21388">
                  <c:v>16.009722</c:v>
                </c:pt>
                <c:pt idx="21389">
                  <c:v>16.010470999999999</c:v>
                </c:pt>
                <c:pt idx="21390">
                  <c:v>16.011220999999999</c:v>
                </c:pt>
                <c:pt idx="21391">
                  <c:v>16.011969000000001</c:v>
                </c:pt>
                <c:pt idx="21392">
                  <c:v>16.012718</c:v>
                </c:pt>
                <c:pt idx="21393">
                  <c:v>16.013466000000001</c:v>
                </c:pt>
                <c:pt idx="21394">
                  <c:v>16.014215</c:v>
                </c:pt>
                <c:pt idx="21395">
                  <c:v>16.014963000000002</c:v>
                </c:pt>
                <c:pt idx="21396">
                  <c:v>16.015713000000002</c:v>
                </c:pt>
                <c:pt idx="21397">
                  <c:v>16.016459999999999</c:v>
                </c:pt>
                <c:pt idx="21398">
                  <c:v>16.017209999999999</c:v>
                </c:pt>
                <c:pt idx="21399">
                  <c:v>16.017958</c:v>
                </c:pt>
                <c:pt idx="21400">
                  <c:v>16.018706999999999</c:v>
                </c:pt>
                <c:pt idx="21401">
                  <c:v>16.019455000000001</c:v>
                </c:pt>
                <c:pt idx="21402">
                  <c:v>16.020205000000001</c:v>
                </c:pt>
                <c:pt idx="21403">
                  <c:v>16.020952000000001</c:v>
                </c:pt>
                <c:pt idx="21404">
                  <c:v>16.021702000000001</c:v>
                </c:pt>
                <c:pt idx="21405">
                  <c:v>16.022449000000002</c:v>
                </c:pt>
                <c:pt idx="21406">
                  <c:v>16.023199000000002</c:v>
                </c:pt>
                <c:pt idx="21407">
                  <c:v>16.023947</c:v>
                </c:pt>
                <c:pt idx="21408">
                  <c:v>16.024695999999999</c:v>
                </c:pt>
                <c:pt idx="21409">
                  <c:v>16.025444</c:v>
                </c:pt>
                <c:pt idx="21410">
                  <c:v>16.026194</c:v>
                </c:pt>
                <c:pt idx="21411">
                  <c:v>16.026941000000001</c:v>
                </c:pt>
                <c:pt idx="21412">
                  <c:v>16.027691000000001</c:v>
                </c:pt>
                <c:pt idx="21413">
                  <c:v>16.028438999999999</c:v>
                </c:pt>
                <c:pt idx="21414">
                  <c:v>16.029188000000001</c:v>
                </c:pt>
                <c:pt idx="21415">
                  <c:v>16.029935999999999</c:v>
                </c:pt>
                <c:pt idx="21416">
                  <c:v>16.030684999999998</c:v>
                </c:pt>
                <c:pt idx="21417">
                  <c:v>16.031434999999998</c:v>
                </c:pt>
                <c:pt idx="21418">
                  <c:v>16.032183</c:v>
                </c:pt>
                <c:pt idx="21419">
                  <c:v>16.032931999999999</c:v>
                </c:pt>
                <c:pt idx="21420">
                  <c:v>16.03368</c:v>
                </c:pt>
                <c:pt idx="21421">
                  <c:v>16.03443</c:v>
                </c:pt>
                <c:pt idx="21422">
                  <c:v>16.035177000000001</c:v>
                </c:pt>
                <c:pt idx="21423">
                  <c:v>16.035927000000001</c:v>
                </c:pt>
                <c:pt idx="21424">
                  <c:v>16.036674000000001</c:v>
                </c:pt>
                <c:pt idx="21425">
                  <c:v>16.037424000000001</c:v>
                </c:pt>
                <c:pt idx="21426">
                  <c:v>16.038171999999999</c:v>
                </c:pt>
                <c:pt idx="21427">
                  <c:v>16.038920999999998</c:v>
                </c:pt>
                <c:pt idx="21428">
                  <c:v>16.039669</c:v>
                </c:pt>
                <c:pt idx="21429">
                  <c:v>16.040419</c:v>
                </c:pt>
                <c:pt idx="21430">
                  <c:v>16.041166</c:v>
                </c:pt>
                <c:pt idx="21431">
                  <c:v>16.041916000000001</c:v>
                </c:pt>
                <c:pt idx="21432">
                  <c:v>16.042663999999998</c:v>
                </c:pt>
                <c:pt idx="21433">
                  <c:v>16.043413000000001</c:v>
                </c:pt>
                <c:pt idx="21434">
                  <c:v>16.044160999999999</c:v>
                </c:pt>
                <c:pt idx="21435">
                  <c:v>16.044910000000002</c:v>
                </c:pt>
                <c:pt idx="21436">
                  <c:v>16.045658</c:v>
                </c:pt>
                <c:pt idx="21437">
                  <c:v>16.046408</c:v>
                </c:pt>
                <c:pt idx="21438">
                  <c:v>16.047155</c:v>
                </c:pt>
                <c:pt idx="21439">
                  <c:v>16.047905</c:v>
                </c:pt>
                <c:pt idx="21440">
                  <c:v>16.048653000000002</c:v>
                </c:pt>
                <c:pt idx="21441">
                  <c:v>16.049402000000001</c:v>
                </c:pt>
                <c:pt idx="21442">
                  <c:v>16.050152000000001</c:v>
                </c:pt>
                <c:pt idx="21443">
                  <c:v>16.050899999999999</c:v>
                </c:pt>
                <c:pt idx="21444">
                  <c:v>16.051649000000001</c:v>
                </c:pt>
                <c:pt idx="21445">
                  <c:v>16.052396999999999</c:v>
                </c:pt>
                <c:pt idx="21446">
                  <c:v>16.053146000000002</c:v>
                </c:pt>
                <c:pt idx="21447">
                  <c:v>16.053894</c:v>
                </c:pt>
                <c:pt idx="21448">
                  <c:v>16.054644</c:v>
                </c:pt>
                <c:pt idx="21449">
                  <c:v>16.055391</c:v>
                </c:pt>
                <c:pt idx="21450">
                  <c:v>16.056141</c:v>
                </c:pt>
                <c:pt idx="21451">
                  <c:v>16.056889000000002</c:v>
                </c:pt>
                <c:pt idx="21452">
                  <c:v>16.057638000000001</c:v>
                </c:pt>
                <c:pt idx="21453">
                  <c:v>16.058385999999999</c:v>
                </c:pt>
                <c:pt idx="21454">
                  <c:v>16.059135000000001</c:v>
                </c:pt>
                <c:pt idx="21455">
                  <c:v>16.059882999999999</c:v>
                </c:pt>
                <c:pt idx="21456">
                  <c:v>16.060632999999999</c:v>
                </c:pt>
                <c:pt idx="21457">
                  <c:v>16.06138</c:v>
                </c:pt>
                <c:pt idx="21458">
                  <c:v>16.06213</c:v>
                </c:pt>
                <c:pt idx="21459">
                  <c:v>16.062878000000001</c:v>
                </c:pt>
                <c:pt idx="21460">
                  <c:v>16.063627</c:v>
                </c:pt>
                <c:pt idx="21461">
                  <c:v>16.064374999999998</c:v>
                </c:pt>
                <c:pt idx="21462">
                  <c:v>16.065124999999998</c:v>
                </c:pt>
                <c:pt idx="21463">
                  <c:v>16.065871999999999</c:v>
                </c:pt>
                <c:pt idx="21464">
                  <c:v>16.066621999999999</c:v>
                </c:pt>
                <c:pt idx="21465">
                  <c:v>16.067368999999999</c:v>
                </c:pt>
                <c:pt idx="21466">
                  <c:v>16.068118999999999</c:v>
                </c:pt>
                <c:pt idx="21467">
                  <c:v>16.068868999999999</c:v>
                </c:pt>
                <c:pt idx="21468">
                  <c:v>16.069616</c:v>
                </c:pt>
                <c:pt idx="21469">
                  <c:v>16.070366</c:v>
                </c:pt>
                <c:pt idx="21470">
                  <c:v>16.071114000000001</c:v>
                </c:pt>
                <c:pt idx="21471">
                  <c:v>16.071863</c:v>
                </c:pt>
                <c:pt idx="21472">
                  <c:v>16.072610999999998</c:v>
                </c:pt>
                <c:pt idx="21473">
                  <c:v>16.073360000000001</c:v>
                </c:pt>
                <c:pt idx="21474">
                  <c:v>16.074107999999999</c:v>
                </c:pt>
                <c:pt idx="21475">
                  <c:v>16.074857999999999</c:v>
                </c:pt>
                <c:pt idx="21476">
                  <c:v>16.075604999999999</c:v>
                </c:pt>
                <c:pt idx="21477">
                  <c:v>16.076355</c:v>
                </c:pt>
                <c:pt idx="21478">
                  <c:v>16.077103000000001</c:v>
                </c:pt>
                <c:pt idx="21479">
                  <c:v>16.077852</c:v>
                </c:pt>
                <c:pt idx="21480">
                  <c:v>16.078600000000002</c:v>
                </c:pt>
                <c:pt idx="21481">
                  <c:v>16.079350000000002</c:v>
                </c:pt>
                <c:pt idx="21482">
                  <c:v>16.080096999999999</c:v>
                </c:pt>
                <c:pt idx="21483">
                  <c:v>16.080846999999999</c:v>
                </c:pt>
                <c:pt idx="21484">
                  <c:v>16.081593999999999</c:v>
                </c:pt>
                <c:pt idx="21485">
                  <c:v>16.082343999999999</c:v>
                </c:pt>
                <c:pt idx="21486">
                  <c:v>16.083092000000001</c:v>
                </c:pt>
                <c:pt idx="21487">
                  <c:v>16.083841</c:v>
                </c:pt>
                <c:pt idx="21488">
                  <c:v>16.084589000000001</c:v>
                </c:pt>
                <c:pt idx="21489">
                  <c:v>16.085339000000001</c:v>
                </c:pt>
                <c:pt idx="21490">
                  <c:v>16.086086000000002</c:v>
                </c:pt>
                <c:pt idx="21491">
                  <c:v>16.086836000000002</c:v>
                </c:pt>
                <c:pt idx="21492">
                  <c:v>16.087584</c:v>
                </c:pt>
                <c:pt idx="21493">
                  <c:v>16.088332999999999</c:v>
                </c:pt>
                <c:pt idx="21494">
                  <c:v>16.089082999999999</c:v>
                </c:pt>
                <c:pt idx="21495">
                  <c:v>16.089829999999999</c:v>
                </c:pt>
                <c:pt idx="21496">
                  <c:v>16.090579999999999</c:v>
                </c:pt>
                <c:pt idx="21497">
                  <c:v>16.091328000000001</c:v>
                </c:pt>
                <c:pt idx="21498">
                  <c:v>16.092077</c:v>
                </c:pt>
                <c:pt idx="21499">
                  <c:v>16.092825000000001</c:v>
                </c:pt>
                <c:pt idx="21500">
                  <c:v>16.093575000000001</c:v>
                </c:pt>
                <c:pt idx="21501">
                  <c:v>16.094321999999998</c:v>
                </c:pt>
                <c:pt idx="21502">
                  <c:v>16.095071999999998</c:v>
                </c:pt>
                <c:pt idx="21503">
                  <c:v>16.095818999999999</c:v>
                </c:pt>
                <c:pt idx="21504">
                  <c:v>16.096568999999999</c:v>
                </c:pt>
                <c:pt idx="21505">
                  <c:v>16.097317</c:v>
                </c:pt>
                <c:pt idx="21506">
                  <c:v>16.098065999999999</c:v>
                </c:pt>
                <c:pt idx="21507">
                  <c:v>16.098814000000001</c:v>
                </c:pt>
                <c:pt idx="21508">
                  <c:v>16.099564000000001</c:v>
                </c:pt>
                <c:pt idx="21509">
                  <c:v>16.100311000000001</c:v>
                </c:pt>
                <c:pt idx="21510">
                  <c:v>16.101061000000001</c:v>
                </c:pt>
                <c:pt idx="21511">
                  <c:v>16.101808999999999</c:v>
                </c:pt>
                <c:pt idx="21512">
                  <c:v>16.102557999999998</c:v>
                </c:pt>
                <c:pt idx="21513">
                  <c:v>16.103306</c:v>
                </c:pt>
                <c:pt idx="21514">
                  <c:v>16.104054999999999</c:v>
                </c:pt>
                <c:pt idx="21515">
                  <c:v>16.104803</c:v>
                </c:pt>
                <c:pt idx="21516">
                  <c:v>16.105553</c:v>
                </c:pt>
                <c:pt idx="21517">
                  <c:v>16.106300000000001</c:v>
                </c:pt>
                <c:pt idx="21518">
                  <c:v>16.107050000000001</c:v>
                </c:pt>
                <c:pt idx="21519">
                  <c:v>16.107800000000001</c:v>
                </c:pt>
                <c:pt idx="21520">
                  <c:v>16.108547000000002</c:v>
                </c:pt>
                <c:pt idx="21521">
                  <c:v>16.109297000000002</c:v>
                </c:pt>
                <c:pt idx="21522">
                  <c:v>16.110043999999998</c:v>
                </c:pt>
                <c:pt idx="21523">
                  <c:v>16.110793999999999</c:v>
                </c:pt>
                <c:pt idx="21524">
                  <c:v>16.111542</c:v>
                </c:pt>
                <c:pt idx="21525">
                  <c:v>16.112290999999999</c:v>
                </c:pt>
                <c:pt idx="21526">
                  <c:v>16.113039000000001</c:v>
                </c:pt>
                <c:pt idx="21527">
                  <c:v>16.113789000000001</c:v>
                </c:pt>
                <c:pt idx="21528">
                  <c:v>16.114536000000001</c:v>
                </c:pt>
                <c:pt idx="21529">
                  <c:v>16.115286000000001</c:v>
                </c:pt>
                <c:pt idx="21530">
                  <c:v>16.116033999999999</c:v>
                </c:pt>
                <c:pt idx="21531">
                  <c:v>16.116783000000002</c:v>
                </c:pt>
                <c:pt idx="21532">
                  <c:v>16.117531</c:v>
                </c:pt>
                <c:pt idx="21533">
                  <c:v>16.118279999999999</c:v>
                </c:pt>
                <c:pt idx="21534">
                  <c:v>16.119028</c:v>
                </c:pt>
                <c:pt idx="21535">
                  <c:v>16.119778</c:v>
                </c:pt>
                <c:pt idx="21536">
                  <c:v>16.120525000000001</c:v>
                </c:pt>
                <c:pt idx="21537">
                  <c:v>16.121275000000001</c:v>
                </c:pt>
                <c:pt idx="21538">
                  <c:v>16.122022999999999</c:v>
                </c:pt>
                <c:pt idx="21539">
                  <c:v>16.122772000000001</c:v>
                </c:pt>
                <c:pt idx="21540">
                  <c:v>16.123519999999999</c:v>
                </c:pt>
                <c:pt idx="21541">
                  <c:v>16.124269000000002</c:v>
                </c:pt>
                <c:pt idx="21542">
                  <c:v>16.125017</c:v>
                </c:pt>
                <c:pt idx="21543">
                  <c:v>16.125767</c:v>
                </c:pt>
                <c:pt idx="21544">
                  <c:v>16.126514</c:v>
                </c:pt>
                <c:pt idx="21545">
                  <c:v>16.127264</c:v>
                </c:pt>
                <c:pt idx="21546">
                  <c:v>16.128014</c:v>
                </c:pt>
                <c:pt idx="21547">
                  <c:v>16.128761000000001</c:v>
                </c:pt>
                <c:pt idx="21548">
                  <c:v>16.129511000000001</c:v>
                </c:pt>
                <c:pt idx="21549">
                  <c:v>16.130258999999999</c:v>
                </c:pt>
                <c:pt idx="21550">
                  <c:v>16.131008000000001</c:v>
                </c:pt>
                <c:pt idx="21551">
                  <c:v>16.131755999999999</c:v>
                </c:pt>
                <c:pt idx="21552">
                  <c:v>16.132504999999998</c:v>
                </c:pt>
                <c:pt idx="21553">
                  <c:v>16.133253</c:v>
                </c:pt>
                <c:pt idx="21554">
                  <c:v>16.134003</c:v>
                </c:pt>
                <c:pt idx="21555">
                  <c:v>16.13475</c:v>
                </c:pt>
                <c:pt idx="21556">
                  <c:v>16.1355</c:v>
                </c:pt>
                <c:pt idx="21557">
                  <c:v>16.136247999999998</c:v>
                </c:pt>
                <c:pt idx="21558">
                  <c:v>16.136997000000001</c:v>
                </c:pt>
                <c:pt idx="21559">
                  <c:v>16.137744999999999</c:v>
                </c:pt>
                <c:pt idx="21560">
                  <c:v>16.138494000000001</c:v>
                </c:pt>
                <c:pt idx="21561">
                  <c:v>16.139241999999999</c:v>
                </c:pt>
                <c:pt idx="21562">
                  <c:v>16.139991999999999</c:v>
                </c:pt>
                <c:pt idx="21563">
                  <c:v>16.140739</c:v>
                </c:pt>
                <c:pt idx="21564">
                  <c:v>16.141489</c:v>
                </c:pt>
                <c:pt idx="21565">
                  <c:v>16.142237000000002</c:v>
                </c:pt>
                <c:pt idx="21566">
                  <c:v>16.142986000000001</c:v>
                </c:pt>
                <c:pt idx="21567">
                  <c:v>16.143733999999998</c:v>
                </c:pt>
                <c:pt idx="21568">
                  <c:v>16.144483999999999</c:v>
                </c:pt>
                <c:pt idx="21569">
                  <c:v>16.145230999999999</c:v>
                </c:pt>
                <c:pt idx="21570">
                  <c:v>16.145980999999999</c:v>
                </c:pt>
                <c:pt idx="21571">
                  <c:v>16.146730000000002</c:v>
                </c:pt>
                <c:pt idx="21572">
                  <c:v>16.147478</c:v>
                </c:pt>
                <c:pt idx="21573">
                  <c:v>16.148228</c:v>
                </c:pt>
                <c:pt idx="21574">
                  <c:v>16.148975</c:v>
                </c:pt>
                <c:pt idx="21575">
                  <c:v>16.149725</c:v>
                </c:pt>
                <c:pt idx="21576">
                  <c:v>16.150473000000002</c:v>
                </c:pt>
                <c:pt idx="21577">
                  <c:v>16.151222000000001</c:v>
                </c:pt>
                <c:pt idx="21578">
                  <c:v>16.151969999999999</c:v>
                </c:pt>
                <c:pt idx="21579">
                  <c:v>16.152719000000001</c:v>
                </c:pt>
                <c:pt idx="21580">
                  <c:v>16.153466999999999</c:v>
                </c:pt>
                <c:pt idx="21581">
                  <c:v>16.154216999999999</c:v>
                </c:pt>
                <c:pt idx="21582">
                  <c:v>16.154964</c:v>
                </c:pt>
                <c:pt idx="21583">
                  <c:v>16.155714</c:v>
                </c:pt>
                <c:pt idx="21584">
                  <c:v>16.156462000000001</c:v>
                </c:pt>
                <c:pt idx="21585">
                  <c:v>16.157211</c:v>
                </c:pt>
                <c:pt idx="21586">
                  <c:v>16.157959000000002</c:v>
                </c:pt>
                <c:pt idx="21587">
                  <c:v>16.158709000000002</c:v>
                </c:pt>
                <c:pt idx="21588">
                  <c:v>16.159455999999999</c:v>
                </c:pt>
                <c:pt idx="21589">
                  <c:v>16.160205999999999</c:v>
                </c:pt>
                <c:pt idx="21590">
                  <c:v>16.160954</c:v>
                </c:pt>
                <c:pt idx="21591">
                  <c:v>16.161702999999999</c:v>
                </c:pt>
                <c:pt idx="21592">
                  <c:v>16.162451000000001</c:v>
                </c:pt>
                <c:pt idx="21593">
                  <c:v>16.1632</c:v>
                </c:pt>
                <c:pt idx="21594">
                  <c:v>16.163948000000001</c:v>
                </c:pt>
                <c:pt idx="21595">
                  <c:v>16.164698000000001</c:v>
                </c:pt>
                <c:pt idx="21596">
                  <c:v>16.165447</c:v>
                </c:pt>
                <c:pt idx="21597">
                  <c:v>16.166194999999998</c:v>
                </c:pt>
                <c:pt idx="21598">
                  <c:v>16.166944999999998</c:v>
                </c:pt>
                <c:pt idx="21599">
                  <c:v>16.167691999999999</c:v>
                </c:pt>
                <c:pt idx="21600">
                  <c:v>16.168441999999999</c:v>
                </c:pt>
                <c:pt idx="21601">
                  <c:v>16.169188999999999</c:v>
                </c:pt>
                <c:pt idx="21602">
                  <c:v>16.169938999999999</c:v>
                </c:pt>
                <c:pt idx="21603">
                  <c:v>16.170687000000001</c:v>
                </c:pt>
                <c:pt idx="21604">
                  <c:v>16.171436</c:v>
                </c:pt>
                <c:pt idx="21605">
                  <c:v>16.172184000000001</c:v>
                </c:pt>
                <c:pt idx="21606">
                  <c:v>16.172934000000001</c:v>
                </c:pt>
                <c:pt idx="21607">
                  <c:v>16.173680999999998</c:v>
                </c:pt>
                <c:pt idx="21608">
                  <c:v>16.174430999999998</c:v>
                </c:pt>
                <c:pt idx="21609">
                  <c:v>16.175179</c:v>
                </c:pt>
                <c:pt idx="21610">
                  <c:v>16.175927999999999</c:v>
                </c:pt>
                <c:pt idx="21611">
                  <c:v>16.176676</c:v>
                </c:pt>
                <c:pt idx="21612">
                  <c:v>16.177424999999999</c:v>
                </c:pt>
                <c:pt idx="21613">
                  <c:v>16.178173000000001</c:v>
                </c:pt>
                <c:pt idx="21614">
                  <c:v>16.178923000000001</c:v>
                </c:pt>
                <c:pt idx="21615">
                  <c:v>16.179670000000002</c:v>
                </c:pt>
                <c:pt idx="21616">
                  <c:v>16.180420000000002</c:v>
                </c:pt>
                <c:pt idx="21617">
                  <c:v>16.181168</c:v>
                </c:pt>
                <c:pt idx="21618">
                  <c:v>16.181916999999999</c:v>
                </c:pt>
                <c:pt idx="21619">
                  <c:v>16.182665</c:v>
                </c:pt>
                <c:pt idx="21620">
                  <c:v>16.183413999999999</c:v>
                </c:pt>
                <c:pt idx="21621">
                  <c:v>16.184162000000001</c:v>
                </c:pt>
                <c:pt idx="21622">
                  <c:v>16.184912000000001</c:v>
                </c:pt>
                <c:pt idx="21623">
                  <c:v>16.185661</c:v>
                </c:pt>
                <c:pt idx="21624">
                  <c:v>16.186409000000001</c:v>
                </c:pt>
                <c:pt idx="21625">
                  <c:v>16.187159000000001</c:v>
                </c:pt>
                <c:pt idx="21626">
                  <c:v>16.187906000000002</c:v>
                </c:pt>
                <c:pt idx="21627">
                  <c:v>16.188656000000002</c:v>
                </c:pt>
                <c:pt idx="21628">
                  <c:v>16.189404</c:v>
                </c:pt>
                <c:pt idx="21629">
                  <c:v>16.190152999999999</c:v>
                </c:pt>
                <c:pt idx="21630">
                  <c:v>16.190901</c:v>
                </c:pt>
                <c:pt idx="21631">
                  <c:v>16.191649999999999</c:v>
                </c:pt>
                <c:pt idx="21632">
                  <c:v>16.192398000000001</c:v>
                </c:pt>
                <c:pt idx="21633">
                  <c:v>16.193148000000001</c:v>
                </c:pt>
                <c:pt idx="21634">
                  <c:v>16.193895000000001</c:v>
                </c:pt>
                <c:pt idx="21635">
                  <c:v>16.194645000000001</c:v>
                </c:pt>
                <c:pt idx="21636">
                  <c:v>16.195392999999999</c:v>
                </c:pt>
                <c:pt idx="21637">
                  <c:v>16.196141999999998</c:v>
                </c:pt>
                <c:pt idx="21638">
                  <c:v>16.19689</c:v>
                </c:pt>
                <c:pt idx="21639">
                  <c:v>16.197638999999999</c:v>
                </c:pt>
                <c:pt idx="21640">
                  <c:v>16.198387</c:v>
                </c:pt>
                <c:pt idx="21641">
                  <c:v>16.199137</c:v>
                </c:pt>
                <c:pt idx="21642">
                  <c:v>16.199884000000001</c:v>
                </c:pt>
                <c:pt idx="21643">
                  <c:v>16.200634000000001</c:v>
                </c:pt>
                <c:pt idx="21644">
                  <c:v>16.201381999999999</c:v>
                </c:pt>
                <c:pt idx="21645">
                  <c:v>16.202131000000001</c:v>
                </c:pt>
                <c:pt idx="21646">
                  <c:v>16.202878999999999</c:v>
                </c:pt>
                <c:pt idx="21647">
                  <c:v>16.203628999999999</c:v>
                </c:pt>
                <c:pt idx="21648">
                  <c:v>16.204377999999998</c:v>
                </c:pt>
                <c:pt idx="21649">
                  <c:v>16.205126</c:v>
                </c:pt>
                <c:pt idx="21650">
                  <c:v>16.205874999999999</c:v>
                </c:pt>
                <c:pt idx="21651">
                  <c:v>16.206623</c:v>
                </c:pt>
                <c:pt idx="21652">
                  <c:v>16.207373</c:v>
                </c:pt>
                <c:pt idx="21653">
                  <c:v>16.208120000000001</c:v>
                </c:pt>
                <c:pt idx="21654">
                  <c:v>16.208870000000001</c:v>
                </c:pt>
                <c:pt idx="21655">
                  <c:v>16.209617999999999</c:v>
                </c:pt>
                <c:pt idx="21656">
                  <c:v>16.210367000000002</c:v>
                </c:pt>
                <c:pt idx="21657">
                  <c:v>16.211114999999999</c:v>
                </c:pt>
                <c:pt idx="21658">
                  <c:v>16.211863999999998</c:v>
                </c:pt>
                <c:pt idx="21659">
                  <c:v>16.212612</c:v>
                </c:pt>
                <c:pt idx="21660">
                  <c:v>16.213362</c:v>
                </c:pt>
                <c:pt idx="21661">
                  <c:v>16.214109000000001</c:v>
                </c:pt>
                <c:pt idx="21662">
                  <c:v>16.214859000000001</c:v>
                </c:pt>
                <c:pt idx="21663">
                  <c:v>16.215606999999999</c:v>
                </c:pt>
                <c:pt idx="21664">
                  <c:v>16.216356000000001</c:v>
                </c:pt>
                <c:pt idx="21665">
                  <c:v>16.217103999999999</c:v>
                </c:pt>
                <c:pt idx="21666">
                  <c:v>16.217853999999999</c:v>
                </c:pt>
                <c:pt idx="21667">
                  <c:v>16.218601</c:v>
                </c:pt>
                <c:pt idx="21668">
                  <c:v>16.219351</c:v>
                </c:pt>
                <c:pt idx="21669">
                  <c:v>16.220098</c:v>
                </c:pt>
                <c:pt idx="21670">
                  <c:v>16.220848</c:v>
                </c:pt>
                <c:pt idx="21671">
                  <c:v>16.221596000000002</c:v>
                </c:pt>
                <c:pt idx="21672">
                  <c:v>16.222345000000001</c:v>
                </c:pt>
                <c:pt idx="21673">
                  <c:v>16.223092999999999</c:v>
                </c:pt>
                <c:pt idx="21674">
                  <c:v>16.223842999999999</c:v>
                </c:pt>
                <c:pt idx="21675">
                  <c:v>16.224592000000001</c:v>
                </c:pt>
                <c:pt idx="21676">
                  <c:v>16.225339999999999</c:v>
                </c:pt>
                <c:pt idx="21677">
                  <c:v>16.226089000000002</c:v>
                </c:pt>
                <c:pt idx="21678">
                  <c:v>16.226837</c:v>
                </c:pt>
                <c:pt idx="21679">
                  <c:v>16.227587</c:v>
                </c:pt>
                <c:pt idx="21680">
                  <c:v>16.228334</c:v>
                </c:pt>
                <c:pt idx="21681">
                  <c:v>16.229084</c:v>
                </c:pt>
                <c:pt idx="21682">
                  <c:v>16.229831999999998</c:v>
                </c:pt>
                <c:pt idx="21683">
                  <c:v>16.230581000000001</c:v>
                </c:pt>
                <c:pt idx="21684">
                  <c:v>16.231328999999999</c:v>
                </c:pt>
                <c:pt idx="21685">
                  <c:v>16.232078999999999</c:v>
                </c:pt>
                <c:pt idx="21686">
                  <c:v>16.232825999999999</c:v>
                </c:pt>
                <c:pt idx="21687">
                  <c:v>16.233575999999999</c:v>
                </c:pt>
                <c:pt idx="21688">
                  <c:v>16.234324000000001</c:v>
                </c:pt>
                <c:pt idx="21689">
                  <c:v>16.235073</c:v>
                </c:pt>
                <c:pt idx="21690">
                  <c:v>16.235821000000001</c:v>
                </c:pt>
                <c:pt idx="21691">
                  <c:v>16.23657</c:v>
                </c:pt>
                <c:pt idx="21692">
                  <c:v>16.237317999999998</c:v>
                </c:pt>
                <c:pt idx="21693">
                  <c:v>16.238067999999998</c:v>
                </c:pt>
                <c:pt idx="21694">
                  <c:v>16.238814999999999</c:v>
                </c:pt>
                <c:pt idx="21695">
                  <c:v>16.239564999999999</c:v>
                </c:pt>
                <c:pt idx="21696">
                  <c:v>16.240313</c:v>
                </c:pt>
                <c:pt idx="21697">
                  <c:v>16.241061999999999</c:v>
                </c:pt>
                <c:pt idx="21698">
                  <c:v>16.241810000000001</c:v>
                </c:pt>
                <c:pt idx="21699">
                  <c:v>16.242559</c:v>
                </c:pt>
                <c:pt idx="21700">
                  <c:v>16.243309</c:v>
                </c:pt>
                <c:pt idx="21701">
                  <c:v>16.244057000000002</c:v>
                </c:pt>
                <c:pt idx="21702">
                  <c:v>16.244806000000001</c:v>
                </c:pt>
                <c:pt idx="21703">
                  <c:v>16.245553999999998</c:v>
                </c:pt>
                <c:pt idx="21704">
                  <c:v>16.246303999999999</c:v>
                </c:pt>
                <c:pt idx="21705">
                  <c:v>16.247050999999999</c:v>
                </c:pt>
                <c:pt idx="21706">
                  <c:v>16.247800999999999</c:v>
                </c:pt>
                <c:pt idx="21707">
                  <c:v>16.248549000000001</c:v>
                </c:pt>
                <c:pt idx="21708">
                  <c:v>16.249298</c:v>
                </c:pt>
                <c:pt idx="21709">
                  <c:v>16.250046000000001</c:v>
                </c:pt>
                <c:pt idx="21710">
                  <c:v>16.250795</c:v>
                </c:pt>
                <c:pt idx="21711">
                  <c:v>16.251543000000002</c:v>
                </c:pt>
                <c:pt idx="21712">
                  <c:v>16.252293000000002</c:v>
                </c:pt>
                <c:pt idx="21713">
                  <c:v>16.253039999999999</c:v>
                </c:pt>
                <c:pt idx="21714">
                  <c:v>16.253789999999999</c:v>
                </c:pt>
                <c:pt idx="21715">
                  <c:v>16.254538</c:v>
                </c:pt>
                <c:pt idx="21716">
                  <c:v>16.255286999999999</c:v>
                </c:pt>
                <c:pt idx="21717">
                  <c:v>16.256035000000001</c:v>
                </c:pt>
                <c:pt idx="21718">
                  <c:v>16.256784</c:v>
                </c:pt>
                <c:pt idx="21719">
                  <c:v>16.257532000000001</c:v>
                </c:pt>
                <c:pt idx="21720">
                  <c:v>16.258282000000001</c:v>
                </c:pt>
                <c:pt idx="21721">
                  <c:v>16.259029000000002</c:v>
                </c:pt>
                <c:pt idx="21722">
                  <c:v>16.259779000000002</c:v>
                </c:pt>
                <c:pt idx="21723">
                  <c:v>16.260527</c:v>
                </c:pt>
                <c:pt idx="21724">
                  <c:v>16.261275999999999</c:v>
                </c:pt>
                <c:pt idx="21725">
                  <c:v>16.262025999999999</c:v>
                </c:pt>
                <c:pt idx="21726">
                  <c:v>16.262774</c:v>
                </c:pt>
                <c:pt idx="21727">
                  <c:v>16.263522999999999</c:v>
                </c:pt>
                <c:pt idx="21728">
                  <c:v>16.264271000000001</c:v>
                </c:pt>
                <c:pt idx="21729">
                  <c:v>16.26502</c:v>
                </c:pt>
                <c:pt idx="21730">
                  <c:v>16.265768000000001</c:v>
                </c:pt>
                <c:pt idx="21731">
                  <c:v>16.266518000000001</c:v>
                </c:pt>
                <c:pt idx="21732">
                  <c:v>16.267264999999998</c:v>
                </c:pt>
                <c:pt idx="21733">
                  <c:v>16.268014999999998</c:v>
                </c:pt>
                <c:pt idx="21734">
                  <c:v>16.268763</c:v>
                </c:pt>
                <c:pt idx="21735">
                  <c:v>16.269511999999999</c:v>
                </c:pt>
                <c:pt idx="21736">
                  <c:v>16.27026</c:v>
                </c:pt>
                <c:pt idx="21737">
                  <c:v>16.271008999999999</c:v>
                </c:pt>
                <c:pt idx="21738">
                  <c:v>16.271757000000001</c:v>
                </c:pt>
                <c:pt idx="21739">
                  <c:v>16.272507000000001</c:v>
                </c:pt>
                <c:pt idx="21740">
                  <c:v>16.273254000000001</c:v>
                </c:pt>
                <c:pt idx="21741">
                  <c:v>16.274004000000001</c:v>
                </c:pt>
                <c:pt idx="21742">
                  <c:v>16.274751999999999</c:v>
                </c:pt>
                <c:pt idx="21743">
                  <c:v>16.275500999999998</c:v>
                </c:pt>
                <c:pt idx="21744">
                  <c:v>16.276249</c:v>
                </c:pt>
                <c:pt idx="21745">
                  <c:v>16.276999</c:v>
                </c:pt>
                <c:pt idx="21746">
                  <c:v>16.277746</c:v>
                </c:pt>
                <c:pt idx="21747">
                  <c:v>16.278496000000001</c:v>
                </c:pt>
                <c:pt idx="21748">
                  <c:v>16.279243000000001</c:v>
                </c:pt>
                <c:pt idx="21749">
                  <c:v>16.279993000000001</c:v>
                </c:pt>
                <c:pt idx="21750">
                  <c:v>16.280740999999999</c:v>
                </c:pt>
                <c:pt idx="21751">
                  <c:v>16.281490000000002</c:v>
                </c:pt>
                <c:pt idx="21752">
                  <c:v>16.282240000000002</c:v>
                </c:pt>
                <c:pt idx="21753">
                  <c:v>16.282988</c:v>
                </c:pt>
                <c:pt idx="21754">
                  <c:v>16.283736999999999</c:v>
                </c:pt>
                <c:pt idx="21755">
                  <c:v>16.284485</c:v>
                </c:pt>
                <c:pt idx="21756">
                  <c:v>16.285233999999999</c:v>
                </c:pt>
                <c:pt idx="21757">
                  <c:v>16.285982000000001</c:v>
                </c:pt>
                <c:pt idx="21758">
                  <c:v>16.286732000000001</c:v>
                </c:pt>
                <c:pt idx="21759">
                  <c:v>16.287479000000001</c:v>
                </c:pt>
                <c:pt idx="21760">
                  <c:v>16.288229000000001</c:v>
                </c:pt>
                <c:pt idx="21761">
                  <c:v>16.288976999999999</c:v>
                </c:pt>
                <c:pt idx="21762">
                  <c:v>16.289726000000002</c:v>
                </c:pt>
                <c:pt idx="21763">
                  <c:v>16.290474</c:v>
                </c:pt>
                <c:pt idx="21764">
                  <c:v>16.291224</c:v>
                </c:pt>
                <c:pt idx="21765">
                  <c:v>16.291971</c:v>
                </c:pt>
                <c:pt idx="21766">
                  <c:v>16.292721</c:v>
                </c:pt>
                <c:pt idx="21767">
                  <c:v>16.293468000000001</c:v>
                </c:pt>
                <c:pt idx="21768">
                  <c:v>16.294218000000001</c:v>
                </c:pt>
                <c:pt idx="21769">
                  <c:v>16.294965999999999</c:v>
                </c:pt>
                <c:pt idx="21770">
                  <c:v>16.295715000000001</c:v>
                </c:pt>
                <c:pt idx="21771">
                  <c:v>16.296462999999999</c:v>
                </c:pt>
                <c:pt idx="21772">
                  <c:v>16.297212999999999</c:v>
                </c:pt>
                <c:pt idx="21773">
                  <c:v>16.29796</c:v>
                </c:pt>
                <c:pt idx="21774">
                  <c:v>16.29871</c:v>
                </c:pt>
                <c:pt idx="21775">
                  <c:v>16.299458000000001</c:v>
                </c:pt>
                <c:pt idx="21776">
                  <c:v>16.300207</c:v>
                </c:pt>
                <c:pt idx="21777">
                  <c:v>16.300957</c:v>
                </c:pt>
                <c:pt idx="21778">
                  <c:v>16.301704000000001</c:v>
                </c:pt>
                <c:pt idx="21779">
                  <c:v>16.302454000000001</c:v>
                </c:pt>
                <c:pt idx="21780">
                  <c:v>16.303201999999999</c:v>
                </c:pt>
                <c:pt idx="21781">
                  <c:v>16.303951000000001</c:v>
                </c:pt>
                <c:pt idx="21782">
                  <c:v>16.304698999999999</c:v>
                </c:pt>
                <c:pt idx="21783">
                  <c:v>16.305448999999999</c:v>
                </c:pt>
                <c:pt idx="21784">
                  <c:v>16.306196</c:v>
                </c:pt>
                <c:pt idx="21785">
                  <c:v>16.306946</c:v>
                </c:pt>
                <c:pt idx="21786">
                  <c:v>16.307693</c:v>
                </c:pt>
                <c:pt idx="21787">
                  <c:v>16.308443</c:v>
                </c:pt>
                <c:pt idx="21788">
                  <c:v>16.309190999999998</c:v>
                </c:pt>
                <c:pt idx="21789">
                  <c:v>16.309940000000001</c:v>
                </c:pt>
                <c:pt idx="21790">
                  <c:v>16.310687999999999</c:v>
                </c:pt>
                <c:pt idx="21791">
                  <c:v>16.311437999999999</c:v>
                </c:pt>
                <c:pt idx="21792">
                  <c:v>16.312184999999999</c:v>
                </c:pt>
                <c:pt idx="21793">
                  <c:v>16.312935</c:v>
                </c:pt>
                <c:pt idx="21794">
                  <c:v>16.313683000000001</c:v>
                </c:pt>
                <c:pt idx="21795">
                  <c:v>16.314432</c:v>
                </c:pt>
                <c:pt idx="21796">
                  <c:v>16.315180000000002</c:v>
                </c:pt>
                <c:pt idx="21797">
                  <c:v>16.315929000000001</c:v>
                </c:pt>
                <c:pt idx="21798">
                  <c:v>16.316676999999999</c:v>
                </c:pt>
                <c:pt idx="21799">
                  <c:v>16.317426999999999</c:v>
                </c:pt>
                <c:pt idx="21800">
                  <c:v>16.318173999999999</c:v>
                </c:pt>
                <c:pt idx="21801">
                  <c:v>16.318923999999999</c:v>
                </c:pt>
                <c:pt idx="21802">
                  <c:v>16.319672000000001</c:v>
                </c:pt>
                <c:pt idx="21803">
                  <c:v>16.320421</c:v>
                </c:pt>
                <c:pt idx="21804">
                  <c:v>16.321171</c:v>
                </c:pt>
                <c:pt idx="21805">
                  <c:v>16.321918</c:v>
                </c:pt>
                <c:pt idx="21806">
                  <c:v>16.322668</c:v>
                </c:pt>
                <c:pt idx="21807">
                  <c:v>16.323416000000002</c:v>
                </c:pt>
                <c:pt idx="21808">
                  <c:v>16.324165000000001</c:v>
                </c:pt>
                <c:pt idx="21809">
                  <c:v>16.324912999999999</c:v>
                </c:pt>
                <c:pt idx="21810">
                  <c:v>16.325662999999999</c:v>
                </c:pt>
                <c:pt idx="21811">
                  <c:v>16.326409999999999</c:v>
                </c:pt>
                <c:pt idx="21812">
                  <c:v>16.327159999999999</c:v>
                </c:pt>
                <c:pt idx="21813">
                  <c:v>16.327908000000001</c:v>
                </c:pt>
                <c:pt idx="21814">
                  <c:v>16.328657</c:v>
                </c:pt>
                <c:pt idx="21815">
                  <c:v>16.329405000000001</c:v>
                </c:pt>
                <c:pt idx="21816">
                  <c:v>16.330154</c:v>
                </c:pt>
                <c:pt idx="21817">
                  <c:v>16.330901999999998</c:v>
                </c:pt>
                <c:pt idx="21818">
                  <c:v>16.331651999999998</c:v>
                </c:pt>
                <c:pt idx="21819">
                  <c:v>16.332398999999999</c:v>
                </c:pt>
                <c:pt idx="21820">
                  <c:v>16.333148999999999</c:v>
                </c:pt>
                <c:pt idx="21821">
                  <c:v>16.333897</c:v>
                </c:pt>
                <c:pt idx="21822">
                  <c:v>16.334645999999999</c:v>
                </c:pt>
                <c:pt idx="21823">
                  <c:v>16.335394000000001</c:v>
                </c:pt>
                <c:pt idx="21824">
                  <c:v>16.336143</c:v>
                </c:pt>
                <c:pt idx="21825">
                  <c:v>16.336891000000001</c:v>
                </c:pt>
                <c:pt idx="21826">
                  <c:v>16.337641000000001</c:v>
                </c:pt>
                <c:pt idx="21827">
                  <c:v>16.338387999999998</c:v>
                </c:pt>
                <c:pt idx="21828">
                  <c:v>16.339137999999998</c:v>
                </c:pt>
                <c:pt idx="21829">
                  <c:v>16.339887999999998</c:v>
                </c:pt>
                <c:pt idx="21830">
                  <c:v>16.340634999999999</c:v>
                </c:pt>
                <c:pt idx="21831">
                  <c:v>16.341384999999999</c:v>
                </c:pt>
                <c:pt idx="21832">
                  <c:v>16.342133</c:v>
                </c:pt>
                <c:pt idx="21833">
                  <c:v>16.342881999999999</c:v>
                </c:pt>
                <c:pt idx="21834">
                  <c:v>16.343630000000001</c:v>
                </c:pt>
                <c:pt idx="21835">
                  <c:v>16.344379</c:v>
                </c:pt>
                <c:pt idx="21836">
                  <c:v>16.345127000000002</c:v>
                </c:pt>
                <c:pt idx="21837">
                  <c:v>16.345877000000002</c:v>
                </c:pt>
                <c:pt idx="21838">
                  <c:v>16.346623999999998</c:v>
                </c:pt>
                <c:pt idx="21839">
                  <c:v>16.347373999999999</c:v>
                </c:pt>
                <c:pt idx="21840">
                  <c:v>16.348122</c:v>
                </c:pt>
                <c:pt idx="21841">
                  <c:v>16.348870999999999</c:v>
                </c:pt>
                <c:pt idx="21842">
                  <c:v>16.349619000000001</c:v>
                </c:pt>
                <c:pt idx="21843">
                  <c:v>16.350368</c:v>
                </c:pt>
                <c:pt idx="21844">
                  <c:v>16.351116000000001</c:v>
                </c:pt>
                <c:pt idx="21845">
                  <c:v>16.351866000000001</c:v>
                </c:pt>
                <c:pt idx="21846">
                  <c:v>16.352613000000002</c:v>
                </c:pt>
                <c:pt idx="21847">
                  <c:v>16.353363000000002</c:v>
                </c:pt>
                <c:pt idx="21848">
                  <c:v>16.354111</c:v>
                </c:pt>
                <c:pt idx="21849">
                  <c:v>16.354859999999999</c:v>
                </c:pt>
                <c:pt idx="21850">
                  <c:v>16.355608</c:v>
                </c:pt>
                <c:pt idx="21851">
                  <c:v>16.356358</c:v>
                </c:pt>
                <c:pt idx="21852">
                  <c:v>16.357105000000001</c:v>
                </c:pt>
                <c:pt idx="21853">
                  <c:v>16.357855000000001</c:v>
                </c:pt>
                <c:pt idx="21854">
                  <c:v>16.358604</c:v>
                </c:pt>
                <c:pt idx="21855">
                  <c:v>16.359352000000001</c:v>
                </c:pt>
                <c:pt idx="21856">
                  <c:v>16.360102000000001</c:v>
                </c:pt>
                <c:pt idx="21857">
                  <c:v>16.360849000000002</c:v>
                </c:pt>
                <c:pt idx="21858">
                  <c:v>16.361598999999998</c:v>
                </c:pt>
                <c:pt idx="21859">
                  <c:v>16.362347</c:v>
                </c:pt>
                <c:pt idx="21860">
                  <c:v>16.363095999999999</c:v>
                </c:pt>
                <c:pt idx="21861">
                  <c:v>16.363844</c:v>
                </c:pt>
                <c:pt idx="21862">
                  <c:v>16.364594</c:v>
                </c:pt>
                <c:pt idx="21863">
                  <c:v>16.365341000000001</c:v>
                </c:pt>
                <c:pt idx="21864">
                  <c:v>16.366091000000001</c:v>
                </c:pt>
                <c:pt idx="21865">
                  <c:v>16.366838000000001</c:v>
                </c:pt>
                <c:pt idx="21866">
                  <c:v>16.367588000000001</c:v>
                </c:pt>
                <c:pt idx="21867">
                  <c:v>16.368335999999999</c:v>
                </c:pt>
                <c:pt idx="21868">
                  <c:v>16.369084999999998</c:v>
                </c:pt>
                <c:pt idx="21869">
                  <c:v>16.369833</c:v>
                </c:pt>
                <c:pt idx="21870">
                  <c:v>16.370583</c:v>
                </c:pt>
                <c:pt idx="21871">
                  <c:v>16.37133</c:v>
                </c:pt>
                <c:pt idx="21872">
                  <c:v>16.37208</c:v>
                </c:pt>
                <c:pt idx="21873">
                  <c:v>16.372827999999998</c:v>
                </c:pt>
                <c:pt idx="21874">
                  <c:v>16.373577000000001</c:v>
                </c:pt>
                <c:pt idx="21875">
                  <c:v>16.374324999999999</c:v>
                </c:pt>
                <c:pt idx="21876">
                  <c:v>16.375074000000001</c:v>
                </c:pt>
                <c:pt idx="21877">
                  <c:v>16.375821999999999</c:v>
                </c:pt>
                <c:pt idx="21878">
                  <c:v>16.376571999999999</c:v>
                </c:pt>
                <c:pt idx="21879">
                  <c:v>16.377319</c:v>
                </c:pt>
                <c:pt idx="21880">
                  <c:v>16.378069</c:v>
                </c:pt>
                <c:pt idx="21881">
                  <c:v>16.378819</c:v>
                </c:pt>
                <c:pt idx="21882">
                  <c:v>16.379566000000001</c:v>
                </c:pt>
                <c:pt idx="21883">
                  <c:v>16.380316000000001</c:v>
                </c:pt>
                <c:pt idx="21884">
                  <c:v>16.381063000000001</c:v>
                </c:pt>
                <c:pt idx="21885">
                  <c:v>16.381813000000001</c:v>
                </c:pt>
                <c:pt idx="21886">
                  <c:v>16.382560999999999</c:v>
                </c:pt>
                <c:pt idx="21887">
                  <c:v>16.383310000000002</c:v>
                </c:pt>
                <c:pt idx="21888">
                  <c:v>16.384058</c:v>
                </c:pt>
                <c:pt idx="21889">
                  <c:v>16.384808</c:v>
                </c:pt>
                <c:pt idx="21890">
                  <c:v>16.385555</c:v>
                </c:pt>
                <c:pt idx="21891">
                  <c:v>16.386305</c:v>
                </c:pt>
                <c:pt idx="21892">
                  <c:v>16.387053000000002</c:v>
                </c:pt>
                <c:pt idx="21893">
                  <c:v>16.387802000000001</c:v>
                </c:pt>
                <c:pt idx="21894">
                  <c:v>16.388549999999999</c:v>
                </c:pt>
                <c:pt idx="21895">
                  <c:v>16.389299000000001</c:v>
                </c:pt>
                <c:pt idx="21896">
                  <c:v>16.390046999999999</c:v>
                </c:pt>
                <c:pt idx="21897">
                  <c:v>16.390796999999999</c:v>
                </c:pt>
                <c:pt idx="21898">
                  <c:v>16.391544</c:v>
                </c:pt>
                <c:pt idx="21899">
                  <c:v>16.392294</c:v>
                </c:pt>
                <c:pt idx="21900">
                  <c:v>16.393042000000001</c:v>
                </c:pt>
                <c:pt idx="21901">
                  <c:v>16.393791</c:v>
                </c:pt>
                <c:pt idx="21902">
                  <c:v>16.394539000000002</c:v>
                </c:pt>
                <c:pt idx="21903">
                  <c:v>16.395288000000001</c:v>
                </c:pt>
                <c:pt idx="21904">
                  <c:v>16.396035999999999</c:v>
                </c:pt>
                <c:pt idx="21905">
                  <c:v>16.396785999999999</c:v>
                </c:pt>
                <c:pt idx="21906">
                  <c:v>16.397535000000001</c:v>
                </c:pt>
                <c:pt idx="21907">
                  <c:v>16.398282999999999</c:v>
                </c:pt>
                <c:pt idx="21908">
                  <c:v>16.399032999999999</c:v>
                </c:pt>
                <c:pt idx="21909">
                  <c:v>16.39978</c:v>
                </c:pt>
                <c:pt idx="21910">
                  <c:v>16.40053</c:v>
                </c:pt>
                <c:pt idx="21911">
                  <c:v>16.401278000000001</c:v>
                </c:pt>
                <c:pt idx="21912">
                  <c:v>16.402027</c:v>
                </c:pt>
                <c:pt idx="21913">
                  <c:v>16.402774999999998</c:v>
                </c:pt>
                <c:pt idx="21914">
                  <c:v>16.403524000000001</c:v>
                </c:pt>
                <c:pt idx="21915">
                  <c:v>16.404271999999999</c:v>
                </c:pt>
                <c:pt idx="21916">
                  <c:v>16.405021999999999</c:v>
                </c:pt>
                <c:pt idx="21917">
                  <c:v>16.405768999999999</c:v>
                </c:pt>
                <c:pt idx="21918">
                  <c:v>16.406518999999999</c:v>
                </c:pt>
                <c:pt idx="21919">
                  <c:v>16.407267000000001</c:v>
                </c:pt>
                <c:pt idx="21920">
                  <c:v>16.408016</c:v>
                </c:pt>
                <c:pt idx="21921">
                  <c:v>16.408764000000001</c:v>
                </c:pt>
                <c:pt idx="21922">
                  <c:v>16.409513</c:v>
                </c:pt>
                <c:pt idx="21923">
                  <c:v>16.410260999999998</c:v>
                </c:pt>
                <c:pt idx="21924">
                  <c:v>16.411010999999998</c:v>
                </c:pt>
                <c:pt idx="21925">
                  <c:v>16.411757999999999</c:v>
                </c:pt>
                <c:pt idx="21926">
                  <c:v>16.412507999999999</c:v>
                </c:pt>
                <c:pt idx="21927">
                  <c:v>16.413256000000001</c:v>
                </c:pt>
                <c:pt idx="21928">
                  <c:v>16.414005</c:v>
                </c:pt>
                <c:pt idx="21929">
                  <c:v>16.414753000000001</c:v>
                </c:pt>
                <c:pt idx="21930">
                  <c:v>16.415503000000001</c:v>
                </c:pt>
                <c:pt idx="21931">
                  <c:v>16.416250000000002</c:v>
                </c:pt>
                <c:pt idx="21932">
                  <c:v>16.417000000000002</c:v>
                </c:pt>
                <c:pt idx="21933">
                  <c:v>16.417749000000001</c:v>
                </c:pt>
                <c:pt idx="21934">
                  <c:v>16.418496999999999</c:v>
                </c:pt>
                <c:pt idx="21935">
                  <c:v>16.419246999999999</c:v>
                </c:pt>
                <c:pt idx="21936">
                  <c:v>16.419993999999999</c:v>
                </c:pt>
                <c:pt idx="21937">
                  <c:v>16.420743999999999</c:v>
                </c:pt>
                <c:pt idx="21938">
                  <c:v>16.421492000000001</c:v>
                </c:pt>
                <c:pt idx="21939">
                  <c:v>16.422241</c:v>
                </c:pt>
                <c:pt idx="21940">
                  <c:v>16.422989000000001</c:v>
                </c:pt>
                <c:pt idx="21941">
                  <c:v>16.423738</c:v>
                </c:pt>
                <c:pt idx="21942">
                  <c:v>16.424486000000002</c:v>
                </c:pt>
                <c:pt idx="21943">
                  <c:v>16.425236000000002</c:v>
                </c:pt>
                <c:pt idx="21944">
                  <c:v>16.425982999999999</c:v>
                </c:pt>
                <c:pt idx="21945">
                  <c:v>16.426732999999999</c:v>
                </c:pt>
                <c:pt idx="21946">
                  <c:v>16.427481</c:v>
                </c:pt>
                <c:pt idx="21947">
                  <c:v>16.428229999999999</c:v>
                </c:pt>
                <c:pt idx="21948">
                  <c:v>16.428978000000001</c:v>
                </c:pt>
                <c:pt idx="21949">
                  <c:v>16.429728000000001</c:v>
                </c:pt>
                <c:pt idx="21950">
                  <c:v>16.430475000000001</c:v>
                </c:pt>
                <c:pt idx="21951">
                  <c:v>16.431225000000001</c:v>
                </c:pt>
                <c:pt idx="21952">
                  <c:v>16.431972999999999</c:v>
                </c:pt>
                <c:pt idx="21953">
                  <c:v>16.432721999999998</c:v>
                </c:pt>
                <c:pt idx="21954">
                  <c:v>16.43347</c:v>
                </c:pt>
                <c:pt idx="21955">
                  <c:v>16.434218999999999</c:v>
                </c:pt>
                <c:pt idx="21956">
                  <c:v>16.434967</c:v>
                </c:pt>
                <c:pt idx="21957">
                  <c:v>16.435717</c:v>
                </c:pt>
                <c:pt idx="21958">
                  <c:v>16.436465999999999</c:v>
                </c:pt>
                <c:pt idx="21959">
                  <c:v>16.437214000000001</c:v>
                </c:pt>
                <c:pt idx="21960">
                  <c:v>16.437963</c:v>
                </c:pt>
                <c:pt idx="21961">
                  <c:v>16.438711000000001</c:v>
                </c:pt>
                <c:pt idx="21962">
                  <c:v>16.439461000000001</c:v>
                </c:pt>
                <c:pt idx="21963">
                  <c:v>16.440207999999998</c:v>
                </c:pt>
                <c:pt idx="21964">
                  <c:v>16.440957999999998</c:v>
                </c:pt>
                <c:pt idx="21965">
                  <c:v>16.441706</c:v>
                </c:pt>
                <c:pt idx="21966">
                  <c:v>16.442454999999999</c:v>
                </c:pt>
                <c:pt idx="21967">
                  <c:v>16.443203</c:v>
                </c:pt>
                <c:pt idx="21968">
                  <c:v>16.443953</c:v>
                </c:pt>
                <c:pt idx="21969">
                  <c:v>16.444700000000001</c:v>
                </c:pt>
                <c:pt idx="21970">
                  <c:v>16.445450000000001</c:v>
                </c:pt>
                <c:pt idx="21971">
                  <c:v>16.446197999999999</c:v>
                </c:pt>
                <c:pt idx="21972">
                  <c:v>16.446947000000002</c:v>
                </c:pt>
                <c:pt idx="21973">
                  <c:v>16.447695</c:v>
                </c:pt>
                <c:pt idx="21974">
                  <c:v>16.448443999999999</c:v>
                </c:pt>
                <c:pt idx="21975">
                  <c:v>16.449192</c:v>
                </c:pt>
                <c:pt idx="21976">
                  <c:v>16.449942</c:v>
                </c:pt>
                <c:pt idx="21977">
                  <c:v>16.450689000000001</c:v>
                </c:pt>
                <c:pt idx="21978">
                  <c:v>16.451439000000001</c:v>
                </c:pt>
                <c:pt idx="21979">
                  <c:v>16.452186999999999</c:v>
                </c:pt>
                <c:pt idx="21980">
                  <c:v>16.452936000000001</c:v>
                </c:pt>
                <c:pt idx="21981">
                  <c:v>16.453683999999999</c:v>
                </c:pt>
                <c:pt idx="21982">
                  <c:v>16.454433000000002</c:v>
                </c:pt>
                <c:pt idx="21983">
                  <c:v>16.455183000000002</c:v>
                </c:pt>
                <c:pt idx="21984">
                  <c:v>16.455931</c:v>
                </c:pt>
                <c:pt idx="21985">
                  <c:v>16.456679999999999</c:v>
                </c:pt>
                <c:pt idx="21986">
                  <c:v>16.457428</c:v>
                </c:pt>
                <c:pt idx="21987">
                  <c:v>16.458178</c:v>
                </c:pt>
                <c:pt idx="21988">
                  <c:v>16.458925000000001</c:v>
                </c:pt>
                <c:pt idx="21989">
                  <c:v>16.459675000000001</c:v>
                </c:pt>
                <c:pt idx="21990">
                  <c:v>16.460422999999999</c:v>
                </c:pt>
                <c:pt idx="21991">
                  <c:v>16.461172000000001</c:v>
                </c:pt>
                <c:pt idx="21992">
                  <c:v>16.461919999999999</c:v>
                </c:pt>
                <c:pt idx="21993">
                  <c:v>16.462669000000002</c:v>
                </c:pt>
                <c:pt idx="21994">
                  <c:v>16.463417</c:v>
                </c:pt>
                <c:pt idx="21995">
                  <c:v>16.464167</c:v>
                </c:pt>
                <c:pt idx="21996">
                  <c:v>16.464914</c:v>
                </c:pt>
                <c:pt idx="21997">
                  <c:v>16.465664</c:v>
                </c:pt>
                <c:pt idx="21998">
                  <c:v>16.466411999999998</c:v>
                </c:pt>
                <c:pt idx="21999">
                  <c:v>16.467161000000001</c:v>
                </c:pt>
                <c:pt idx="22000">
                  <c:v>16.467908999999999</c:v>
                </c:pt>
                <c:pt idx="22001">
                  <c:v>16.468658000000001</c:v>
                </c:pt>
                <c:pt idx="22002">
                  <c:v>16.469405999999999</c:v>
                </c:pt>
                <c:pt idx="22003">
                  <c:v>16.470155999999999</c:v>
                </c:pt>
                <c:pt idx="22004">
                  <c:v>16.470903</c:v>
                </c:pt>
                <c:pt idx="22005">
                  <c:v>16.471653</c:v>
                </c:pt>
                <c:pt idx="22006">
                  <c:v>16.472401000000001</c:v>
                </c:pt>
                <c:pt idx="22007">
                  <c:v>16.47315</c:v>
                </c:pt>
                <c:pt idx="22008">
                  <c:v>16.473897999999998</c:v>
                </c:pt>
                <c:pt idx="22009">
                  <c:v>16.474647999999998</c:v>
                </c:pt>
                <c:pt idx="22010">
                  <c:v>16.475397000000001</c:v>
                </c:pt>
                <c:pt idx="22011">
                  <c:v>16.476144999999999</c:v>
                </c:pt>
                <c:pt idx="22012">
                  <c:v>16.476894000000001</c:v>
                </c:pt>
                <c:pt idx="22013">
                  <c:v>16.477641999999999</c:v>
                </c:pt>
                <c:pt idx="22014">
                  <c:v>16.478391999999999</c:v>
                </c:pt>
                <c:pt idx="22015">
                  <c:v>16.479139</c:v>
                </c:pt>
                <c:pt idx="22016">
                  <c:v>16.479889</c:v>
                </c:pt>
                <c:pt idx="22017">
                  <c:v>16.480637000000002</c:v>
                </c:pt>
                <c:pt idx="22018">
                  <c:v>16.481386000000001</c:v>
                </c:pt>
                <c:pt idx="22019">
                  <c:v>16.482133999999999</c:v>
                </c:pt>
                <c:pt idx="22020">
                  <c:v>16.482883000000001</c:v>
                </c:pt>
                <c:pt idx="22021">
                  <c:v>16.483630999999999</c:v>
                </c:pt>
                <c:pt idx="22022">
                  <c:v>16.484380999999999</c:v>
                </c:pt>
                <c:pt idx="22023">
                  <c:v>16.485128</c:v>
                </c:pt>
                <c:pt idx="22024">
                  <c:v>16.485878</c:v>
                </c:pt>
                <c:pt idx="22025">
                  <c:v>16.486626000000001</c:v>
                </c:pt>
                <c:pt idx="22026">
                  <c:v>16.487375</c:v>
                </c:pt>
                <c:pt idx="22027">
                  <c:v>16.488123000000002</c:v>
                </c:pt>
                <c:pt idx="22028">
                  <c:v>16.488873000000002</c:v>
                </c:pt>
                <c:pt idx="22029">
                  <c:v>16.489619999999999</c:v>
                </c:pt>
                <c:pt idx="22030">
                  <c:v>16.490369999999999</c:v>
                </c:pt>
                <c:pt idx="22031">
                  <c:v>16.491116999999999</c:v>
                </c:pt>
                <c:pt idx="22032">
                  <c:v>16.491866999999999</c:v>
                </c:pt>
                <c:pt idx="22033">
                  <c:v>16.492615000000001</c:v>
                </c:pt>
                <c:pt idx="22034">
                  <c:v>16.493364</c:v>
                </c:pt>
                <c:pt idx="22035">
                  <c:v>16.494114</c:v>
                </c:pt>
                <c:pt idx="22036">
                  <c:v>16.494862000000001</c:v>
                </c:pt>
                <c:pt idx="22037">
                  <c:v>16.495611</c:v>
                </c:pt>
                <c:pt idx="22038">
                  <c:v>16.496359000000002</c:v>
                </c:pt>
                <c:pt idx="22039">
                  <c:v>16.497108000000001</c:v>
                </c:pt>
                <c:pt idx="22040">
                  <c:v>16.497855999999999</c:v>
                </c:pt>
                <c:pt idx="22041">
                  <c:v>16.498605999999999</c:v>
                </c:pt>
                <c:pt idx="22042">
                  <c:v>16.499352999999999</c:v>
                </c:pt>
                <c:pt idx="22043">
                  <c:v>16.500102999999999</c:v>
                </c:pt>
                <c:pt idx="22044">
                  <c:v>16.500851000000001</c:v>
                </c:pt>
                <c:pt idx="22045">
                  <c:v>16.5016</c:v>
                </c:pt>
                <c:pt idx="22046">
                  <c:v>16.502348000000001</c:v>
                </c:pt>
                <c:pt idx="22047">
                  <c:v>16.503098000000001</c:v>
                </c:pt>
                <c:pt idx="22048">
                  <c:v>16.503844999999998</c:v>
                </c:pt>
                <c:pt idx="22049">
                  <c:v>16.504594999999998</c:v>
                </c:pt>
                <c:pt idx="22050">
                  <c:v>16.505341999999999</c:v>
                </c:pt>
                <c:pt idx="22051">
                  <c:v>16.506091999999999</c:v>
                </c:pt>
                <c:pt idx="22052">
                  <c:v>16.50684</c:v>
                </c:pt>
                <c:pt idx="22053">
                  <c:v>16.507588999999999</c:v>
                </c:pt>
                <c:pt idx="22054">
                  <c:v>16.508337000000001</c:v>
                </c:pt>
                <c:pt idx="22055">
                  <c:v>16.509087000000001</c:v>
                </c:pt>
                <c:pt idx="22056">
                  <c:v>16.509834000000001</c:v>
                </c:pt>
                <c:pt idx="22057">
                  <c:v>16.510584000000001</c:v>
                </c:pt>
                <c:pt idx="22058">
                  <c:v>16.511331999999999</c:v>
                </c:pt>
                <c:pt idx="22059">
                  <c:v>16.512080999999998</c:v>
                </c:pt>
                <c:pt idx="22060">
                  <c:v>16.512829</c:v>
                </c:pt>
                <c:pt idx="22061">
                  <c:v>16.513577999999999</c:v>
                </c:pt>
                <c:pt idx="22062">
                  <c:v>16.514327999999999</c:v>
                </c:pt>
                <c:pt idx="22063">
                  <c:v>16.515076000000001</c:v>
                </c:pt>
                <c:pt idx="22064">
                  <c:v>16.515825</c:v>
                </c:pt>
                <c:pt idx="22065">
                  <c:v>16.516573000000001</c:v>
                </c:pt>
                <c:pt idx="22066">
                  <c:v>16.517323000000001</c:v>
                </c:pt>
                <c:pt idx="22067">
                  <c:v>16.518070000000002</c:v>
                </c:pt>
                <c:pt idx="22068">
                  <c:v>16.518820000000002</c:v>
                </c:pt>
                <c:pt idx="22069">
                  <c:v>16.519566999999999</c:v>
                </c:pt>
                <c:pt idx="22070">
                  <c:v>16.520316999999999</c:v>
                </c:pt>
                <c:pt idx="22071">
                  <c:v>16.521065</c:v>
                </c:pt>
                <c:pt idx="22072">
                  <c:v>16.521813999999999</c:v>
                </c:pt>
                <c:pt idx="22073">
                  <c:v>16.522562000000001</c:v>
                </c:pt>
                <c:pt idx="22074">
                  <c:v>16.523312000000001</c:v>
                </c:pt>
                <c:pt idx="22075">
                  <c:v>16.524059000000001</c:v>
                </c:pt>
                <c:pt idx="22076">
                  <c:v>16.524809000000001</c:v>
                </c:pt>
                <c:pt idx="22077">
                  <c:v>16.525556999999999</c:v>
                </c:pt>
                <c:pt idx="22078">
                  <c:v>16.526306000000002</c:v>
                </c:pt>
                <c:pt idx="22079">
                  <c:v>16.527054</c:v>
                </c:pt>
                <c:pt idx="22080">
                  <c:v>16.527802999999999</c:v>
                </c:pt>
                <c:pt idx="22081">
                  <c:v>16.528551</c:v>
                </c:pt>
                <c:pt idx="22082">
                  <c:v>16.529301</c:v>
                </c:pt>
                <c:pt idx="22083">
                  <c:v>16.530048000000001</c:v>
                </c:pt>
                <c:pt idx="22084">
                  <c:v>16.530798000000001</c:v>
                </c:pt>
                <c:pt idx="22085">
                  <c:v>16.531545999999999</c:v>
                </c:pt>
                <c:pt idx="22086">
                  <c:v>16.532295000000001</c:v>
                </c:pt>
                <c:pt idx="22087">
                  <c:v>16.533045000000001</c:v>
                </c:pt>
                <c:pt idx="22088">
                  <c:v>16.533791999999998</c:v>
                </c:pt>
                <c:pt idx="22089">
                  <c:v>16.534541999999998</c:v>
                </c:pt>
                <c:pt idx="22090">
                  <c:v>16.53529</c:v>
                </c:pt>
                <c:pt idx="22091">
                  <c:v>16.536038999999999</c:v>
                </c:pt>
                <c:pt idx="22092">
                  <c:v>16.536787</c:v>
                </c:pt>
                <c:pt idx="22093">
                  <c:v>16.537537</c:v>
                </c:pt>
                <c:pt idx="22094">
                  <c:v>16.538284000000001</c:v>
                </c:pt>
                <c:pt idx="22095">
                  <c:v>16.539034000000001</c:v>
                </c:pt>
                <c:pt idx="22096">
                  <c:v>16.539781999999999</c:v>
                </c:pt>
                <c:pt idx="22097">
                  <c:v>16.540531000000001</c:v>
                </c:pt>
                <c:pt idx="22098">
                  <c:v>16.541278999999999</c:v>
                </c:pt>
                <c:pt idx="22099">
                  <c:v>16.542027999999998</c:v>
                </c:pt>
                <c:pt idx="22100">
                  <c:v>16.542776</c:v>
                </c:pt>
                <c:pt idx="22101">
                  <c:v>16.543526</c:v>
                </c:pt>
                <c:pt idx="22102">
                  <c:v>16.544273</c:v>
                </c:pt>
                <c:pt idx="22103">
                  <c:v>16.545023</c:v>
                </c:pt>
                <c:pt idx="22104">
                  <c:v>16.545770999999998</c:v>
                </c:pt>
                <c:pt idx="22105">
                  <c:v>16.546520000000001</c:v>
                </c:pt>
                <c:pt idx="22106">
                  <c:v>16.547267999999999</c:v>
                </c:pt>
                <c:pt idx="22107">
                  <c:v>16.548017999999999</c:v>
                </c:pt>
                <c:pt idx="22108">
                  <c:v>16.548765</c:v>
                </c:pt>
                <c:pt idx="22109">
                  <c:v>16.549515</c:v>
                </c:pt>
                <c:pt idx="22110">
                  <c:v>16.550262</c:v>
                </c:pt>
                <c:pt idx="22111">
                  <c:v>16.551012</c:v>
                </c:pt>
                <c:pt idx="22112">
                  <c:v>16.551762</c:v>
                </c:pt>
                <c:pt idx="22113">
                  <c:v>16.552509000000001</c:v>
                </c:pt>
                <c:pt idx="22114">
                  <c:v>16.553259000000001</c:v>
                </c:pt>
                <c:pt idx="22115">
                  <c:v>16.554006999999999</c:v>
                </c:pt>
                <c:pt idx="22116">
                  <c:v>16.554756000000001</c:v>
                </c:pt>
                <c:pt idx="22117">
                  <c:v>16.555503999999999</c:v>
                </c:pt>
                <c:pt idx="22118">
                  <c:v>16.556253000000002</c:v>
                </c:pt>
                <c:pt idx="22119">
                  <c:v>16.557001</c:v>
                </c:pt>
                <c:pt idx="22120">
                  <c:v>16.557751</c:v>
                </c:pt>
                <c:pt idx="22121">
                  <c:v>16.558498</c:v>
                </c:pt>
                <c:pt idx="22122">
                  <c:v>16.559248</c:v>
                </c:pt>
                <c:pt idx="22123">
                  <c:v>16.559996000000002</c:v>
                </c:pt>
                <c:pt idx="22124">
                  <c:v>16.560745000000001</c:v>
                </c:pt>
                <c:pt idx="22125">
                  <c:v>16.561492999999999</c:v>
                </c:pt>
                <c:pt idx="22126">
                  <c:v>16.562242999999999</c:v>
                </c:pt>
                <c:pt idx="22127">
                  <c:v>16.562989999999999</c:v>
                </c:pt>
                <c:pt idx="22128">
                  <c:v>16.563739999999999</c:v>
                </c:pt>
                <c:pt idx="22129">
                  <c:v>16.564487</c:v>
                </c:pt>
                <c:pt idx="22130">
                  <c:v>16.565237</c:v>
                </c:pt>
                <c:pt idx="22131">
                  <c:v>16.565985000000001</c:v>
                </c:pt>
                <c:pt idx="22132">
                  <c:v>16.566734</c:v>
                </c:pt>
                <c:pt idx="22133">
                  <c:v>16.567481999999998</c:v>
                </c:pt>
                <c:pt idx="22134">
                  <c:v>16.568231999999998</c:v>
                </c:pt>
                <c:pt idx="22135">
                  <c:v>16.568978999999999</c:v>
                </c:pt>
                <c:pt idx="22136">
                  <c:v>16.569728999999999</c:v>
                </c:pt>
                <c:pt idx="22137">
                  <c:v>16.570477</c:v>
                </c:pt>
                <c:pt idx="22138">
                  <c:v>16.571225999999999</c:v>
                </c:pt>
                <c:pt idx="22139">
                  <c:v>16.571975999999999</c:v>
                </c:pt>
                <c:pt idx="22140">
                  <c:v>16.572723</c:v>
                </c:pt>
                <c:pt idx="22141">
                  <c:v>16.573473</c:v>
                </c:pt>
                <c:pt idx="22142">
                  <c:v>16.574221000000001</c:v>
                </c:pt>
                <c:pt idx="22143">
                  <c:v>16.57497</c:v>
                </c:pt>
                <c:pt idx="22144">
                  <c:v>16.575717999999998</c:v>
                </c:pt>
                <c:pt idx="22145">
                  <c:v>16.576467999999998</c:v>
                </c:pt>
                <c:pt idx="22146">
                  <c:v>16.577214999999999</c:v>
                </c:pt>
                <c:pt idx="22147">
                  <c:v>16.577964999999999</c:v>
                </c:pt>
                <c:pt idx="22148">
                  <c:v>16.578711999999999</c:v>
                </c:pt>
                <c:pt idx="22149">
                  <c:v>16.579461999999999</c:v>
                </c:pt>
                <c:pt idx="22150">
                  <c:v>16.580210000000001</c:v>
                </c:pt>
                <c:pt idx="22151">
                  <c:v>16.580959</c:v>
                </c:pt>
                <c:pt idx="22152">
                  <c:v>16.581707000000002</c:v>
                </c:pt>
                <c:pt idx="22153">
                  <c:v>16.582457000000002</c:v>
                </c:pt>
                <c:pt idx="22154">
                  <c:v>16.583203999999999</c:v>
                </c:pt>
                <c:pt idx="22155">
                  <c:v>16.583953999999999</c:v>
                </c:pt>
                <c:pt idx="22156">
                  <c:v>16.584702</c:v>
                </c:pt>
                <c:pt idx="22157">
                  <c:v>16.585450999999999</c:v>
                </c:pt>
                <c:pt idx="22158">
                  <c:v>16.586199000000001</c:v>
                </c:pt>
                <c:pt idx="22159">
                  <c:v>16.586948</c:v>
                </c:pt>
                <c:pt idx="22160">
                  <c:v>16.587696000000001</c:v>
                </c:pt>
                <c:pt idx="22161">
                  <c:v>16.588446000000001</c:v>
                </c:pt>
                <c:pt idx="22162">
                  <c:v>16.589193000000002</c:v>
                </c:pt>
                <c:pt idx="22163">
                  <c:v>16.589943000000002</c:v>
                </c:pt>
                <c:pt idx="22164">
                  <c:v>16.590693000000002</c:v>
                </c:pt>
                <c:pt idx="22165">
                  <c:v>16.591439999999999</c:v>
                </c:pt>
                <c:pt idx="22166">
                  <c:v>16.592189999999999</c:v>
                </c:pt>
                <c:pt idx="22167">
                  <c:v>16.592936999999999</c:v>
                </c:pt>
                <c:pt idx="22168">
                  <c:v>16.593686999999999</c:v>
                </c:pt>
                <c:pt idx="22169">
                  <c:v>16.594435000000001</c:v>
                </c:pt>
                <c:pt idx="22170">
                  <c:v>16.595184</c:v>
                </c:pt>
                <c:pt idx="22171">
                  <c:v>16.595932000000001</c:v>
                </c:pt>
                <c:pt idx="22172">
                  <c:v>16.596682000000001</c:v>
                </c:pt>
                <c:pt idx="22173">
                  <c:v>16.597429000000002</c:v>
                </c:pt>
                <c:pt idx="22174">
                  <c:v>16.598178999999998</c:v>
                </c:pt>
                <c:pt idx="22175">
                  <c:v>16.598927</c:v>
                </c:pt>
                <c:pt idx="22176">
                  <c:v>16.599675999999999</c:v>
                </c:pt>
                <c:pt idx="22177">
                  <c:v>16.600424</c:v>
                </c:pt>
                <c:pt idx="22178">
                  <c:v>16.601172999999999</c:v>
                </c:pt>
                <c:pt idx="22179">
                  <c:v>16.601921000000001</c:v>
                </c:pt>
                <c:pt idx="22180">
                  <c:v>16.602671000000001</c:v>
                </c:pt>
                <c:pt idx="22181">
                  <c:v>16.603418000000001</c:v>
                </c:pt>
                <c:pt idx="22182">
                  <c:v>16.604168000000001</c:v>
                </c:pt>
                <c:pt idx="22183">
                  <c:v>16.604915999999999</c:v>
                </c:pt>
                <c:pt idx="22184">
                  <c:v>16.605664999999998</c:v>
                </c:pt>
                <c:pt idx="22185">
                  <c:v>16.606413</c:v>
                </c:pt>
                <c:pt idx="22186">
                  <c:v>16.607161999999999</c:v>
                </c:pt>
                <c:pt idx="22187">
                  <c:v>16.60791</c:v>
                </c:pt>
                <c:pt idx="22188">
                  <c:v>16.60866</c:v>
                </c:pt>
                <c:pt idx="22189">
                  <c:v>16.609407000000001</c:v>
                </c:pt>
                <c:pt idx="22190">
                  <c:v>16.610157000000001</c:v>
                </c:pt>
                <c:pt idx="22191">
                  <c:v>16.610907000000001</c:v>
                </c:pt>
                <c:pt idx="22192">
                  <c:v>16.611654000000001</c:v>
                </c:pt>
                <c:pt idx="22193">
                  <c:v>16.612404000000002</c:v>
                </c:pt>
                <c:pt idx="22194">
                  <c:v>16.613151999999999</c:v>
                </c:pt>
                <c:pt idx="22195">
                  <c:v>16.613900999999998</c:v>
                </c:pt>
                <c:pt idx="22196">
                  <c:v>16.614649</c:v>
                </c:pt>
                <c:pt idx="22197">
                  <c:v>16.615397999999999</c:v>
                </c:pt>
                <c:pt idx="22198">
                  <c:v>16.616146000000001</c:v>
                </c:pt>
                <c:pt idx="22199">
                  <c:v>16.616896000000001</c:v>
                </c:pt>
                <c:pt idx="22200">
                  <c:v>16.617643000000001</c:v>
                </c:pt>
                <c:pt idx="22201">
                  <c:v>16.618393000000001</c:v>
                </c:pt>
                <c:pt idx="22202">
                  <c:v>16.619140999999999</c:v>
                </c:pt>
                <c:pt idx="22203">
                  <c:v>16.619890000000002</c:v>
                </c:pt>
                <c:pt idx="22204">
                  <c:v>16.620638</c:v>
                </c:pt>
                <c:pt idx="22205">
                  <c:v>16.621386999999999</c:v>
                </c:pt>
                <c:pt idx="22206">
                  <c:v>16.622135</c:v>
                </c:pt>
                <c:pt idx="22207">
                  <c:v>16.622885</c:v>
                </c:pt>
                <c:pt idx="22208">
                  <c:v>16.623632000000001</c:v>
                </c:pt>
                <c:pt idx="22209">
                  <c:v>16.624382000000001</c:v>
                </c:pt>
                <c:pt idx="22210">
                  <c:v>16.625129999999999</c:v>
                </c:pt>
                <c:pt idx="22211">
                  <c:v>16.625879000000001</c:v>
                </c:pt>
                <c:pt idx="22212">
                  <c:v>16.626626999999999</c:v>
                </c:pt>
                <c:pt idx="22213">
                  <c:v>16.627376999999999</c:v>
                </c:pt>
                <c:pt idx="22214">
                  <c:v>16.628124</c:v>
                </c:pt>
                <c:pt idx="22215">
                  <c:v>16.628874</c:v>
                </c:pt>
                <c:pt idx="22216">
                  <c:v>16.629622999999999</c:v>
                </c:pt>
                <c:pt idx="22217">
                  <c:v>16.630371</c:v>
                </c:pt>
                <c:pt idx="22218">
                  <c:v>16.631121</c:v>
                </c:pt>
                <c:pt idx="22219">
                  <c:v>16.631868000000001</c:v>
                </c:pt>
                <c:pt idx="22220">
                  <c:v>16.632618000000001</c:v>
                </c:pt>
                <c:pt idx="22221">
                  <c:v>16.633365999999999</c:v>
                </c:pt>
                <c:pt idx="22222">
                  <c:v>16.634115000000001</c:v>
                </c:pt>
                <c:pt idx="22223">
                  <c:v>16.634862999999999</c:v>
                </c:pt>
                <c:pt idx="22224">
                  <c:v>16.635611999999998</c:v>
                </c:pt>
                <c:pt idx="22225">
                  <c:v>16.63636</c:v>
                </c:pt>
                <c:pt idx="22226">
                  <c:v>16.63711</c:v>
                </c:pt>
                <c:pt idx="22227">
                  <c:v>16.637857</c:v>
                </c:pt>
                <c:pt idx="22228">
                  <c:v>16.638607</c:v>
                </c:pt>
                <c:pt idx="22229">
                  <c:v>16.639354999999998</c:v>
                </c:pt>
                <c:pt idx="22230">
                  <c:v>16.640104000000001</c:v>
                </c:pt>
                <c:pt idx="22231">
                  <c:v>16.640851999999999</c:v>
                </c:pt>
                <c:pt idx="22232">
                  <c:v>16.641601999999999</c:v>
                </c:pt>
                <c:pt idx="22233">
                  <c:v>16.642348999999999</c:v>
                </c:pt>
                <c:pt idx="22234">
                  <c:v>16.643098999999999</c:v>
                </c:pt>
                <c:pt idx="22235">
                  <c:v>16.643847000000001</c:v>
                </c:pt>
                <c:pt idx="22236">
                  <c:v>16.644596</c:v>
                </c:pt>
                <c:pt idx="22237">
                  <c:v>16.645344000000001</c:v>
                </c:pt>
                <c:pt idx="22238">
                  <c:v>16.646093</c:v>
                </c:pt>
                <c:pt idx="22239">
                  <c:v>16.646840999999998</c:v>
                </c:pt>
                <c:pt idx="22240">
                  <c:v>16.647590999999998</c:v>
                </c:pt>
                <c:pt idx="22241">
                  <c:v>16.648340000000001</c:v>
                </c:pt>
                <c:pt idx="22242">
                  <c:v>16.649087999999999</c:v>
                </c:pt>
                <c:pt idx="22243">
                  <c:v>16.649837000000002</c:v>
                </c:pt>
                <c:pt idx="22244">
                  <c:v>16.650585</c:v>
                </c:pt>
                <c:pt idx="22245">
                  <c:v>16.651335</c:v>
                </c:pt>
                <c:pt idx="22246">
                  <c:v>16.652082</c:v>
                </c:pt>
                <c:pt idx="22247">
                  <c:v>16.652832</c:v>
                </c:pt>
                <c:pt idx="22248">
                  <c:v>16.653580000000002</c:v>
                </c:pt>
                <c:pt idx="22249">
                  <c:v>16.654329000000001</c:v>
                </c:pt>
                <c:pt idx="22250">
                  <c:v>16.655076999999999</c:v>
                </c:pt>
                <c:pt idx="22251">
                  <c:v>16.655826999999999</c:v>
                </c:pt>
                <c:pt idx="22252">
                  <c:v>16.656573999999999</c:v>
                </c:pt>
                <c:pt idx="22253">
                  <c:v>16.657323999999999</c:v>
                </c:pt>
                <c:pt idx="22254">
                  <c:v>16.658072000000001</c:v>
                </c:pt>
                <c:pt idx="22255">
                  <c:v>16.658821</c:v>
                </c:pt>
                <c:pt idx="22256">
                  <c:v>16.659569000000001</c:v>
                </c:pt>
                <c:pt idx="22257">
                  <c:v>16.660318</c:v>
                </c:pt>
                <c:pt idx="22258">
                  <c:v>16.661066000000002</c:v>
                </c:pt>
                <c:pt idx="22259">
                  <c:v>16.661816000000002</c:v>
                </c:pt>
                <c:pt idx="22260">
                  <c:v>16.662562999999999</c:v>
                </c:pt>
                <c:pt idx="22261">
                  <c:v>16.663312999999999</c:v>
                </c:pt>
                <c:pt idx="22262">
                  <c:v>16.664061</c:v>
                </c:pt>
                <c:pt idx="22263">
                  <c:v>16.664809999999999</c:v>
                </c:pt>
                <c:pt idx="22264">
                  <c:v>16.665558000000001</c:v>
                </c:pt>
                <c:pt idx="22265">
                  <c:v>16.666307</c:v>
                </c:pt>
                <c:pt idx="22266">
                  <c:v>16.667055000000001</c:v>
                </c:pt>
                <c:pt idx="22267">
                  <c:v>16.667805000000001</c:v>
                </c:pt>
                <c:pt idx="22268">
                  <c:v>16.668554</c:v>
                </c:pt>
                <c:pt idx="22269">
                  <c:v>16.669301999999998</c:v>
                </c:pt>
                <c:pt idx="22270">
                  <c:v>16.670051999999998</c:v>
                </c:pt>
                <c:pt idx="22271">
                  <c:v>16.670798999999999</c:v>
                </c:pt>
                <c:pt idx="22272">
                  <c:v>16.671548999999999</c:v>
                </c:pt>
                <c:pt idx="22273">
                  <c:v>16.672297</c:v>
                </c:pt>
                <c:pt idx="22274">
                  <c:v>16.673045999999999</c:v>
                </c:pt>
                <c:pt idx="22275">
                  <c:v>16.673794000000001</c:v>
                </c:pt>
                <c:pt idx="22276">
                  <c:v>16.674543</c:v>
                </c:pt>
                <c:pt idx="22277">
                  <c:v>16.675291000000001</c:v>
                </c:pt>
                <c:pt idx="22278">
                  <c:v>16.676041000000001</c:v>
                </c:pt>
                <c:pt idx="22279">
                  <c:v>16.676787999999998</c:v>
                </c:pt>
                <c:pt idx="22280">
                  <c:v>16.677537999999998</c:v>
                </c:pt>
                <c:pt idx="22281">
                  <c:v>16.678286</c:v>
                </c:pt>
                <c:pt idx="22282">
                  <c:v>16.679034999999999</c:v>
                </c:pt>
                <c:pt idx="22283">
                  <c:v>16.679783</c:v>
                </c:pt>
                <c:pt idx="22284">
                  <c:v>16.680531999999999</c:v>
                </c:pt>
                <c:pt idx="22285">
                  <c:v>16.681280000000001</c:v>
                </c:pt>
                <c:pt idx="22286">
                  <c:v>16.682030000000001</c:v>
                </c:pt>
                <c:pt idx="22287">
                  <c:v>16.682777000000002</c:v>
                </c:pt>
                <c:pt idx="22288">
                  <c:v>16.683527000000002</c:v>
                </c:pt>
                <c:pt idx="22289">
                  <c:v>16.684275</c:v>
                </c:pt>
                <c:pt idx="22290">
                  <c:v>16.685023999999999</c:v>
                </c:pt>
                <c:pt idx="22291">
                  <c:v>16.685772</c:v>
                </c:pt>
                <c:pt idx="22292">
                  <c:v>16.686522</c:v>
                </c:pt>
                <c:pt idx="22293">
                  <c:v>16.687270999999999</c:v>
                </c:pt>
                <c:pt idx="22294">
                  <c:v>16.688019000000001</c:v>
                </c:pt>
                <c:pt idx="22295">
                  <c:v>16.688768</c:v>
                </c:pt>
                <c:pt idx="22296">
                  <c:v>16.689516000000001</c:v>
                </c:pt>
                <c:pt idx="22297">
                  <c:v>16.690266000000001</c:v>
                </c:pt>
                <c:pt idx="22298">
                  <c:v>16.691013000000002</c:v>
                </c:pt>
                <c:pt idx="22299">
                  <c:v>16.691763000000002</c:v>
                </c:pt>
                <c:pt idx="22300">
                  <c:v>16.692511</c:v>
                </c:pt>
                <c:pt idx="22301">
                  <c:v>16.693259999999999</c:v>
                </c:pt>
                <c:pt idx="22302">
                  <c:v>16.694008</c:v>
                </c:pt>
                <c:pt idx="22303">
                  <c:v>16.694756999999999</c:v>
                </c:pt>
                <c:pt idx="22304">
                  <c:v>16.695505000000001</c:v>
                </c:pt>
                <c:pt idx="22305">
                  <c:v>16.696255000000001</c:v>
                </c:pt>
                <c:pt idx="22306">
                  <c:v>16.697002000000001</c:v>
                </c:pt>
                <c:pt idx="22307">
                  <c:v>16.697752000000001</c:v>
                </c:pt>
                <c:pt idx="22308">
                  <c:v>16.698499999999999</c:v>
                </c:pt>
                <c:pt idx="22309">
                  <c:v>16.699248999999998</c:v>
                </c:pt>
                <c:pt idx="22310">
                  <c:v>16.699997</c:v>
                </c:pt>
                <c:pt idx="22311">
                  <c:v>16.700747</c:v>
                </c:pt>
                <c:pt idx="22312">
                  <c:v>16.701494</c:v>
                </c:pt>
                <c:pt idx="22313">
                  <c:v>16.702244</c:v>
                </c:pt>
                <c:pt idx="22314">
                  <c:v>16.702991000000001</c:v>
                </c:pt>
                <c:pt idx="22315">
                  <c:v>16.703741000000001</c:v>
                </c:pt>
                <c:pt idx="22316">
                  <c:v>16.704488999999999</c:v>
                </c:pt>
                <c:pt idx="22317">
                  <c:v>16.705238000000001</c:v>
                </c:pt>
                <c:pt idx="22318">
                  <c:v>16.705985999999999</c:v>
                </c:pt>
                <c:pt idx="22319">
                  <c:v>16.706735999999999</c:v>
                </c:pt>
                <c:pt idx="22320">
                  <c:v>16.707484999999998</c:v>
                </c:pt>
                <c:pt idx="22321">
                  <c:v>16.708233</c:v>
                </c:pt>
                <c:pt idx="22322">
                  <c:v>16.708981999999999</c:v>
                </c:pt>
                <c:pt idx="22323">
                  <c:v>16.70973</c:v>
                </c:pt>
                <c:pt idx="22324">
                  <c:v>16.71048</c:v>
                </c:pt>
                <c:pt idx="22325">
                  <c:v>16.711227000000001</c:v>
                </c:pt>
                <c:pt idx="22326">
                  <c:v>16.711977000000001</c:v>
                </c:pt>
                <c:pt idx="22327">
                  <c:v>16.712724999999999</c:v>
                </c:pt>
                <c:pt idx="22328">
                  <c:v>16.713474000000001</c:v>
                </c:pt>
                <c:pt idx="22329">
                  <c:v>16.714221999999999</c:v>
                </c:pt>
                <c:pt idx="22330">
                  <c:v>16.714971999999999</c:v>
                </c:pt>
                <c:pt idx="22331">
                  <c:v>16.715719</c:v>
                </c:pt>
                <c:pt idx="22332">
                  <c:v>16.716469</c:v>
                </c:pt>
                <c:pt idx="22333">
                  <c:v>16.717216000000001</c:v>
                </c:pt>
                <c:pt idx="22334">
                  <c:v>16.717966000000001</c:v>
                </c:pt>
                <c:pt idx="22335">
                  <c:v>16.718713999999999</c:v>
                </c:pt>
                <c:pt idx="22336">
                  <c:v>16.719463000000001</c:v>
                </c:pt>
                <c:pt idx="22337">
                  <c:v>16.720210999999999</c:v>
                </c:pt>
                <c:pt idx="22338">
                  <c:v>16.720960999999999</c:v>
                </c:pt>
                <c:pt idx="22339">
                  <c:v>16.721708</c:v>
                </c:pt>
                <c:pt idx="22340">
                  <c:v>16.722458</c:v>
                </c:pt>
                <c:pt idx="22341">
                  <c:v>16.723206000000001</c:v>
                </c:pt>
                <c:pt idx="22342">
                  <c:v>16.723955</c:v>
                </c:pt>
                <c:pt idx="22343">
                  <c:v>16.724703000000002</c:v>
                </c:pt>
                <c:pt idx="22344">
                  <c:v>16.725452000000001</c:v>
                </c:pt>
                <c:pt idx="22345">
                  <c:v>16.726202000000001</c:v>
                </c:pt>
                <c:pt idx="22346">
                  <c:v>16.726949999999999</c:v>
                </c:pt>
                <c:pt idx="22347">
                  <c:v>16.727699000000001</c:v>
                </c:pt>
                <c:pt idx="22348">
                  <c:v>16.728446999999999</c:v>
                </c:pt>
                <c:pt idx="22349">
                  <c:v>16.729196999999999</c:v>
                </c:pt>
                <c:pt idx="22350">
                  <c:v>16.729944</c:v>
                </c:pt>
                <c:pt idx="22351">
                  <c:v>16.730694</c:v>
                </c:pt>
                <c:pt idx="22352">
                  <c:v>16.731441</c:v>
                </c:pt>
                <c:pt idx="22353">
                  <c:v>16.732191</c:v>
                </c:pt>
                <c:pt idx="22354">
                  <c:v>16.732938999999998</c:v>
                </c:pt>
                <c:pt idx="22355">
                  <c:v>16.733688000000001</c:v>
                </c:pt>
                <c:pt idx="22356">
                  <c:v>16.734435999999999</c:v>
                </c:pt>
                <c:pt idx="22357">
                  <c:v>16.735185999999999</c:v>
                </c:pt>
                <c:pt idx="22358">
                  <c:v>16.735932999999999</c:v>
                </c:pt>
                <c:pt idx="22359">
                  <c:v>16.736682999999999</c:v>
                </c:pt>
                <c:pt idx="22360">
                  <c:v>16.737431000000001</c:v>
                </c:pt>
                <c:pt idx="22361">
                  <c:v>16.73818</c:v>
                </c:pt>
                <c:pt idx="22362">
                  <c:v>16.738928000000001</c:v>
                </c:pt>
                <c:pt idx="22363">
                  <c:v>16.739677</c:v>
                </c:pt>
                <c:pt idx="22364">
                  <c:v>16.740424999999998</c:v>
                </c:pt>
                <c:pt idx="22365">
                  <c:v>16.741174999999998</c:v>
                </c:pt>
                <c:pt idx="22366">
                  <c:v>16.741921999999999</c:v>
                </c:pt>
                <c:pt idx="22367">
                  <c:v>16.742671999999999</c:v>
                </c:pt>
                <c:pt idx="22368">
                  <c:v>16.74342</c:v>
                </c:pt>
                <c:pt idx="22369">
                  <c:v>16.744168999999999</c:v>
                </c:pt>
                <c:pt idx="22370">
                  <c:v>16.744918999999999</c:v>
                </c:pt>
                <c:pt idx="22371">
                  <c:v>16.745667000000001</c:v>
                </c:pt>
                <c:pt idx="22372">
                  <c:v>16.746416</c:v>
                </c:pt>
                <c:pt idx="22373">
                  <c:v>16.747164000000001</c:v>
                </c:pt>
                <c:pt idx="22374">
                  <c:v>16.747913</c:v>
                </c:pt>
                <c:pt idx="22375">
                  <c:v>16.748660999999998</c:v>
                </c:pt>
                <c:pt idx="22376">
                  <c:v>16.749410999999998</c:v>
                </c:pt>
                <c:pt idx="22377">
                  <c:v>16.750157999999999</c:v>
                </c:pt>
                <c:pt idx="22378">
                  <c:v>16.750907999999999</c:v>
                </c:pt>
                <c:pt idx="22379">
                  <c:v>16.751656000000001</c:v>
                </c:pt>
                <c:pt idx="22380">
                  <c:v>16.752405</c:v>
                </c:pt>
                <c:pt idx="22381">
                  <c:v>16.753153000000001</c:v>
                </c:pt>
                <c:pt idx="22382">
                  <c:v>16.753902</c:v>
                </c:pt>
                <c:pt idx="22383">
                  <c:v>16.754650000000002</c:v>
                </c:pt>
                <c:pt idx="22384">
                  <c:v>16.755400000000002</c:v>
                </c:pt>
                <c:pt idx="22385">
                  <c:v>16.756146999999999</c:v>
                </c:pt>
                <c:pt idx="22386">
                  <c:v>16.756896999999999</c:v>
                </c:pt>
                <c:pt idx="22387">
                  <c:v>16.757645</c:v>
                </c:pt>
                <c:pt idx="22388">
                  <c:v>16.758393999999999</c:v>
                </c:pt>
                <c:pt idx="22389">
                  <c:v>16.759142000000001</c:v>
                </c:pt>
                <c:pt idx="22390">
                  <c:v>16.759892000000001</c:v>
                </c:pt>
                <c:pt idx="22391">
                  <c:v>16.760639000000001</c:v>
                </c:pt>
                <c:pt idx="22392">
                  <c:v>16.761389000000001</c:v>
                </c:pt>
                <c:pt idx="22393">
                  <c:v>16.762136000000002</c:v>
                </c:pt>
                <c:pt idx="22394">
                  <c:v>16.762886000000002</c:v>
                </c:pt>
                <c:pt idx="22395">
                  <c:v>16.763634</c:v>
                </c:pt>
                <c:pt idx="22396">
                  <c:v>16.764382999999999</c:v>
                </c:pt>
                <c:pt idx="22397">
                  <c:v>16.765132999999999</c:v>
                </c:pt>
                <c:pt idx="22398">
                  <c:v>16.765881</c:v>
                </c:pt>
                <c:pt idx="22399">
                  <c:v>16.766629999999999</c:v>
                </c:pt>
                <c:pt idx="22400">
                  <c:v>16.767378000000001</c:v>
                </c:pt>
                <c:pt idx="22401">
                  <c:v>16.768127</c:v>
                </c:pt>
                <c:pt idx="22402">
                  <c:v>16.768875000000001</c:v>
                </c:pt>
                <c:pt idx="22403">
                  <c:v>16.769625000000001</c:v>
                </c:pt>
                <c:pt idx="22404">
                  <c:v>16.770371999999998</c:v>
                </c:pt>
                <c:pt idx="22405">
                  <c:v>16.771121999999998</c:v>
                </c:pt>
                <c:pt idx="22406">
                  <c:v>16.77187</c:v>
                </c:pt>
                <c:pt idx="22407">
                  <c:v>16.772618999999999</c:v>
                </c:pt>
                <c:pt idx="22408">
                  <c:v>16.773367</c:v>
                </c:pt>
                <c:pt idx="22409">
                  <c:v>16.774117</c:v>
                </c:pt>
                <c:pt idx="22410">
                  <c:v>16.774864000000001</c:v>
                </c:pt>
                <c:pt idx="22411">
                  <c:v>16.775614000000001</c:v>
                </c:pt>
                <c:pt idx="22412">
                  <c:v>16.776361000000001</c:v>
                </c:pt>
                <c:pt idx="22413">
                  <c:v>16.777111000000001</c:v>
                </c:pt>
                <c:pt idx="22414">
                  <c:v>16.777858999999999</c:v>
                </c:pt>
                <c:pt idx="22415">
                  <c:v>16.778607999999998</c:v>
                </c:pt>
                <c:pt idx="22416">
                  <c:v>16.779356</c:v>
                </c:pt>
                <c:pt idx="22417">
                  <c:v>16.780106</c:v>
                </c:pt>
                <c:pt idx="22418">
                  <c:v>16.780853</c:v>
                </c:pt>
                <c:pt idx="22419">
                  <c:v>16.781603</c:v>
                </c:pt>
                <c:pt idx="22420">
                  <c:v>16.782350999999998</c:v>
                </c:pt>
                <c:pt idx="22421">
                  <c:v>16.783100000000001</c:v>
                </c:pt>
                <c:pt idx="22422">
                  <c:v>16.783850000000001</c:v>
                </c:pt>
                <c:pt idx="22423">
                  <c:v>16.784597000000002</c:v>
                </c:pt>
                <c:pt idx="22424">
                  <c:v>16.785347000000002</c:v>
                </c:pt>
                <c:pt idx="22425">
                  <c:v>16.786095</c:v>
                </c:pt>
                <c:pt idx="22426">
                  <c:v>16.786843999999999</c:v>
                </c:pt>
                <c:pt idx="22427">
                  <c:v>16.787592</c:v>
                </c:pt>
                <c:pt idx="22428">
                  <c:v>16.788342</c:v>
                </c:pt>
                <c:pt idx="22429">
                  <c:v>16.789089000000001</c:v>
                </c:pt>
                <c:pt idx="22430">
                  <c:v>16.789839000000001</c:v>
                </c:pt>
                <c:pt idx="22431">
                  <c:v>16.790586000000001</c:v>
                </c:pt>
                <c:pt idx="22432">
                  <c:v>16.791336000000001</c:v>
                </c:pt>
                <c:pt idx="22433">
                  <c:v>16.792083999999999</c:v>
                </c:pt>
                <c:pt idx="22434">
                  <c:v>16.792833000000002</c:v>
                </c:pt>
                <c:pt idx="22435">
                  <c:v>16.793581</c:v>
                </c:pt>
                <c:pt idx="22436">
                  <c:v>16.794331</c:v>
                </c:pt>
                <c:pt idx="22437">
                  <c:v>16.795078</c:v>
                </c:pt>
                <c:pt idx="22438">
                  <c:v>16.795828</c:v>
                </c:pt>
                <c:pt idx="22439">
                  <c:v>16.796576000000002</c:v>
                </c:pt>
                <c:pt idx="22440">
                  <c:v>16.797325000000001</c:v>
                </c:pt>
                <c:pt idx="22441">
                  <c:v>16.798072999999999</c:v>
                </c:pt>
                <c:pt idx="22442">
                  <c:v>16.798822000000001</c:v>
                </c:pt>
                <c:pt idx="22443">
                  <c:v>16.799569999999999</c:v>
                </c:pt>
                <c:pt idx="22444">
                  <c:v>16.800319999999999</c:v>
                </c:pt>
                <c:pt idx="22445">
                  <c:v>16.801067</c:v>
                </c:pt>
                <c:pt idx="22446">
                  <c:v>16.801817</c:v>
                </c:pt>
                <c:pt idx="22447">
                  <c:v>16.802565000000001</c:v>
                </c:pt>
                <c:pt idx="22448">
                  <c:v>16.803314</c:v>
                </c:pt>
                <c:pt idx="22449">
                  <c:v>16.804064</c:v>
                </c:pt>
                <c:pt idx="22450">
                  <c:v>16.804811000000001</c:v>
                </c:pt>
                <c:pt idx="22451">
                  <c:v>16.805561000000001</c:v>
                </c:pt>
                <c:pt idx="22452">
                  <c:v>16.806308999999999</c:v>
                </c:pt>
                <c:pt idx="22453">
                  <c:v>16.807058000000001</c:v>
                </c:pt>
                <c:pt idx="22454">
                  <c:v>16.807805999999999</c:v>
                </c:pt>
                <c:pt idx="22455">
                  <c:v>16.808555999999999</c:v>
                </c:pt>
                <c:pt idx="22456">
                  <c:v>16.809303</c:v>
                </c:pt>
                <c:pt idx="22457">
                  <c:v>16.810053</c:v>
                </c:pt>
                <c:pt idx="22458">
                  <c:v>16.810801000000001</c:v>
                </c:pt>
                <c:pt idx="22459">
                  <c:v>16.81155</c:v>
                </c:pt>
                <c:pt idx="22460">
                  <c:v>16.812297999999998</c:v>
                </c:pt>
                <c:pt idx="22461">
                  <c:v>16.813047000000001</c:v>
                </c:pt>
                <c:pt idx="22462">
                  <c:v>16.813794999999999</c:v>
                </c:pt>
                <c:pt idx="22463">
                  <c:v>16.814544999999999</c:v>
                </c:pt>
                <c:pt idx="22464">
                  <c:v>16.815291999999999</c:v>
                </c:pt>
                <c:pt idx="22465">
                  <c:v>16.816041999999999</c:v>
                </c:pt>
                <c:pt idx="22466">
                  <c:v>16.816790000000001</c:v>
                </c:pt>
                <c:pt idx="22467">
                  <c:v>16.817539</c:v>
                </c:pt>
                <c:pt idx="22468">
                  <c:v>16.818287000000002</c:v>
                </c:pt>
                <c:pt idx="22469">
                  <c:v>16.819036000000001</c:v>
                </c:pt>
                <c:pt idx="22470">
                  <c:v>16.819783999999999</c:v>
                </c:pt>
                <c:pt idx="22471">
                  <c:v>16.820533999999999</c:v>
                </c:pt>
                <c:pt idx="22472">
                  <c:v>16.821280999999999</c:v>
                </c:pt>
                <c:pt idx="22473">
                  <c:v>16.822030999999999</c:v>
                </c:pt>
                <c:pt idx="22474">
                  <c:v>16.822780999999999</c:v>
                </c:pt>
                <c:pt idx="22475">
                  <c:v>16.823528</c:v>
                </c:pt>
                <c:pt idx="22476">
                  <c:v>16.824278</c:v>
                </c:pt>
                <c:pt idx="22477">
                  <c:v>16.825026000000001</c:v>
                </c:pt>
                <c:pt idx="22478">
                  <c:v>16.825775</c:v>
                </c:pt>
                <c:pt idx="22479">
                  <c:v>16.826523000000002</c:v>
                </c:pt>
                <c:pt idx="22480">
                  <c:v>16.827272000000001</c:v>
                </c:pt>
                <c:pt idx="22481">
                  <c:v>16.828019999999999</c:v>
                </c:pt>
                <c:pt idx="22482">
                  <c:v>16.828769999999999</c:v>
                </c:pt>
                <c:pt idx="22483">
                  <c:v>16.829516999999999</c:v>
                </c:pt>
                <c:pt idx="22484">
                  <c:v>16.830266999999999</c:v>
                </c:pt>
                <c:pt idx="22485">
                  <c:v>16.831015000000001</c:v>
                </c:pt>
                <c:pt idx="22486">
                  <c:v>16.831764</c:v>
                </c:pt>
                <c:pt idx="22487">
                  <c:v>16.832512000000001</c:v>
                </c:pt>
                <c:pt idx="22488">
                  <c:v>16.833261</c:v>
                </c:pt>
                <c:pt idx="22489">
                  <c:v>16.834009000000002</c:v>
                </c:pt>
                <c:pt idx="22490">
                  <c:v>16.834758999999998</c:v>
                </c:pt>
                <c:pt idx="22491">
                  <c:v>16.835505999999999</c:v>
                </c:pt>
                <c:pt idx="22492">
                  <c:v>16.836255999999999</c:v>
                </c:pt>
                <c:pt idx="22493">
                  <c:v>16.837004</c:v>
                </c:pt>
                <c:pt idx="22494">
                  <c:v>16.837752999999999</c:v>
                </c:pt>
                <c:pt idx="22495">
                  <c:v>16.838501000000001</c:v>
                </c:pt>
                <c:pt idx="22496">
                  <c:v>16.839251000000001</c:v>
                </c:pt>
                <c:pt idx="22497">
                  <c:v>16.839998000000001</c:v>
                </c:pt>
                <c:pt idx="22498">
                  <c:v>16.840748000000001</c:v>
                </c:pt>
                <c:pt idx="22499">
                  <c:v>16.841497</c:v>
                </c:pt>
                <c:pt idx="22500">
                  <c:v>16.842244999999998</c:v>
                </c:pt>
                <c:pt idx="22501">
                  <c:v>16.842994999999998</c:v>
                </c:pt>
                <c:pt idx="22502">
                  <c:v>16.843741999999999</c:v>
                </c:pt>
                <c:pt idx="22503">
                  <c:v>16.844491999999999</c:v>
                </c:pt>
                <c:pt idx="22504">
                  <c:v>16.84524</c:v>
                </c:pt>
                <c:pt idx="22505">
                  <c:v>16.845988999999999</c:v>
                </c:pt>
                <c:pt idx="22506">
                  <c:v>16.846737000000001</c:v>
                </c:pt>
                <c:pt idx="22507">
                  <c:v>16.847486</c:v>
                </c:pt>
                <c:pt idx="22508">
                  <c:v>16.848234000000001</c:v>
                </c:pt>
                <c:pt idx="22509">
                  <c:v>16.848984000000002</c:v>
                </c:pt>
                <c:pt idx="22510">
                  <c:v>16.849730999999998</c:v>
                </c:pt>
                <c:pt idx="22511">
                  <c:v>16.850480999999998</c:v>
                </c:pt>
                <c:pt idx="22512">
                  <c:v>16.851229</c:v>
                </c:pt>
                <c:pt idx="22513">
                  <c:v>16.851977999999999</c:v>
                </c:pt>
                <c:pt idx="22514">
                  <c:v>16.852726000000001</c:v>
                </c:pt>
                <c:pt idx="22515">
                  <c:v>16.853476000000001</c:v>
                </c:pt>
                <c:pt idx="22516">
                  <c:v>16.854223000000001</c:v>
                </c:pt>
                <c:pt idx="22517">
                  <c:v>16.854973000000001</c:v>
                </c:pt>
                <c:pt idx="22518">
                  <c:v>16.855720999999999</c:v>
                </c:pt>
                <c:pt idx="22519">
                  <c:v>16.856470000000002</c:v>
                </c:pt>
                <c:pt idx="22520">
                  <c:v>16.857218</c:v>
                </c:pt>
                <c:pt idx="22521">
                  <c:v>16.857966999999999</c:v>
                </c:pt>
                <c:pt idx="22522">
                  <c:v>16.858715</c:v>
                </c:pt>
                <c:pt idx="22523">
                  <c:v>16.859465</c:v>
                </c:pt>
                <c:pt idx="22524">
                  <c:v>16.860212000000001</c:v>
                </c:pt>
                <c:pt idx="22525">
                  <c:v>16.860962000000001</c:v>
                </c:pt>
                <c:pt idx="22526">
                  <c:v>16.861712000000001</c:v>
                </c:pt>
                <c:pt idx="22527">
                  <c:v>16.862459000000001</c:v>
                </c:pt>
                <c:pt idx="22528">
                  <c:v>16.863209000000001</c:v>
                </c:pt>
                <c:pt idx="22529">
                  <c:v>16.863956000000002</c:v>
                </c:pt>
                <c:pt idx="22530">
                  <c:v>16.864706000000002</c:v>
                </c:pt>
                <c:pt idx="22531">
                  <c:v>16.865454</c:v>
                </c:pt>
                <c:pt idx="22532">
                  <c:v>16.866202999999999</c:v>
                </c:pt>
                <c:pt idx="22533">
                  <c:v>16.866951</c:v>
                </c:pt>
                <c:pt idx="22534">
                  <c:v>16.867701</c:v>
                </c:pt>
                <c:pt idx="22535">
                  <c:v>16.868448000000001</c:v>
                </c:pt>
                <c:pt idx="22536">
                  <c:v>16.869198000000001</c:v>
                </c:pt>
                <c:pt idx="22537">
                  <c:v>16.869945999999999</c:v>
                </c:pt>
                <c:pt idx="22538">
                  <c:v>16.870695000000001</c:v>
                </c:pt>
                <c:pt idx="22539">
                  <c:v>16.871442999999999</c:v>
                </c:pt>
                <c:pt idx="22540">
                  <c:v>16.872191999999998</c:v>
                </c:pt>
                <c:pt idx="22541">
                  <c:v>16.87294</c:v>
                </c:pt>
                <c:pt idx="22542">
                  <c:v>16.87369</c:v>
                </c:pt>
                <c:pt idx="22543">
                  <c:v>16.874437</c:v>
                </c:pt>
                <c:pt idx="22544">
                  <c:v>16.875187</c:v>
                </c:pt>
                <c:pt idx="22545">
                  <c:v>16.875934999999998</c:v>
                </c:pt>
                <c:pt idx="22546">
                  <c:v>16.876684000000001</c:v>
                </c:pt>
                <c:pt idx="22547">
                  <c:v>16.877431999999999</c:v>
                </c:pt>
                <c:pt idx="22548">
                  <c:v>16.878181000000001</c:v>
                </c:pt>
                <c:pt idx="22549">
                  <c:v>16.878928999999999</c:v>
                </c:pt>
                <c:pt idx="22550">
                  <c:v>16.879678999999999</c:v>
                </c:pt>
                <c:pt idx="22551">
                  <c:v>16.880427999999998</c:v>
                </c:pt>
                <c:pt idx="22552">
                  <c:v>16.881176</c:v>
                </c:pt>
                <c:pt idx="22553">
                  <c:v>16.881926</c:v>
                </c:pt>
                <c:pt idx="22554">
                  <c:v>16.882673</c:v>
                </c:pt>
                <c:pt idx="22555">
                  <c:v>16.883423000000001</c:v>
                </c:pt>
                <c:pt idx="22556">
                  <c:v>16.884170999999998</c:v>
                </c:pt>
                <c:pt idx="22557">
                  <c:v>16.884920000000001</c:v>
                </c:pt>
                <c:pt idx="22558">
                  <c:v>16.885667999999999</c:v>
                </c:pt>
                <c:pt idx="22559">
                  <c:v>16.886417000000002</c:v>
                </c:pt>
                <c:pt idx="22560">
                  <c:v>16.887165</c:v>
                </c:pt>
                <c:pt idx="22561">
                  <c:v>16.887915</c:v>
                </c:pt>
                <c:pt idx="22562">
                  <c:v>16.888662</c:v>
                </c:pt>
                <c:pt idx="22563">
                  <c:v>16.889412</c:v>
                </c:pt>
                <c:pt idx="22564">
                  <c:v>16.890160000000002</c:v>
                </c:pt>
                <c:pt idx="22565">
                  <c:v>16.890909000000001</c:v>
                </c:pt>
                <c:pt idx="22566">
                  <c:v>16.891656999999999</c:v>
                </c:pt>
                <c:pt idx="22567">
                  <c:v>16.892406000000001</c:v>
                </c:pt>
                <c:pt idx="22568">
                  <c:v>16.893153999999999</c:v>
                </c:pt>
                <c:pt idx="22569">
                  <c:v>16.893903999999999</c:v>
                </c:pt>
                <c:pt idx="22570">
                  <c:v>16.894651</c:v>
                </c:pt>
                <c:pt idx="22571">
                  <c:v>16.895401</c:v>
                </c:pt>
                <c:pt idx="22572">
                  <c:v>16.896149000000001</c:v>
                </c:pt>
                <c:pt idx="22573">
                  <c:v>16.896898</c:v>
                </c:pt>
                <c:pt idx="22574">
                  <c:v>16.897646000000002</c:v>
                </c:pt>
                <c:pt idx="22575">
                  <c:v>16.898396000000002</c:v>
                </c:pt>
                <c:pt idx="22576">
                  <c:v>16.899142999999999</c:v>
                </c:pt>
                <c:pt idx="22577">
                  <c:v>16.899892999999999</c:v>
                </c:pt>
                <c:pt idx="22578">
                  <c:v>16.900642000000001</c:v>
                </c:pt>
                <c:pt idx="22579">
                  <c:v>16.901389999999999</c:v>
                </c:pt>
                <c:pt idx="22580">
                  <c:v>16.902139999999999</c:v>
                </c:pt>
                <c:pt idx="22581">
                  <c:v>16.902887</c:v>
                </c:pt>
                <c:pt idx="22582">
                  <c:v>16.903637</c:v>
                </c:pt>
                <c:pt idx="22583">
                  <c:v>16.904385000000001</c:v>
                </c:pt>
                <c:pt idx="22584">
                  <c:v>16.905134</c:v>
                </c:pt>
                <c:pt idx="22585">
                  <c:v>16.905881999999998</c:v>
                </c:pt>
                <c:pt idx="22586">
                  <c:v>16.906631000000001</c:v>
                </c:pt>
                <c:pt idx="22587">
                  <c:v>16.907378999999999</c:v>
                </c:pt>
                <c:pt idx="22588">
                  <c:v>16.908128999999999</c:v>
                </c:pt>
                <c:pt idx="22589">
                  <c:v>16.908875999999999</c:v>
                </c:pt>
                <c:pt idx="22590">
                  <c:v>16.909625999999999</c:v>
                </c:pt>
                <c:pt idx="22591">
                  <c:v>16.910374000000001</c:v>
                </c:pt>
                <c:pt idx="22592">
                  <c:v>16.911123</c:v>
                </c:pt>
                <c:pt idx="22593">
                  <c:v>16.911871000000001</c:v>
                </c:pt>
                <c:pt idx="22594">
                  <c:v>16.912621000000001</c:v>
                </c:pt>
                <c:pt idx="22595">
                  <c:v>16.913367999999998</c:v>
                </c:pt>
                <c:pt idx="22596">
                  <c:v>16.914117999999998</c:v>
                </c:pt>
                <c:pt idx="22597">
                  <c:v>16.914864999999999</c:v>
                </c:pt>
                <c:pt idx="22598">
                  <c:v>16.915614999999999</c:v>
                </c:pt>
                <c:pt idx="22599">
                  <c:v>16.916363</c:v>
                </c:pt>
                <c:pt idx="22600">
                  <c:v>16.917111999999999</c:v>
                </c:pt>
                <c:pt idx="22601">
                  <c:v>16.917860000000001</c:v>
                </c:pt>
                <c:pt idx="22602">
                  <c:v>16.918610000000001</c:v>
                </c:pt>
                <c:pt idx="22603">
                  <c:v>16.919359</c:v>
                </c:pt>
                <c:pt idx="22604">
                  <c:v>16.920107000000002</c:v>
                </c:pt>
                <c:pt idx="22605">
                  <c:v>16.920856000000001</c:v>
                </c:pt>
                <c:pt idx="22606">
                  <c:v>16.921603999999999</c:v>
                </c:pt>
                <c:pt idx="22607">
                  <c:v>16.922353999999999</c:v>
                </c:pt>
                <c:pt idx="22608">
                  <c:v>16.923100999999999</c:v>
                </c:pt>
                <c:pt idx="22609">
                  <c:v>16.923850999999999</c:v>
                </c:pt>
                <c:pt idx="22610">
                  <c:v>16.924599000000001</c:v>
                </c:pt>
                <c:pt idx="22611">
                  <c:v>16.925348</c:v>
                </c:pt>
                <c:pt idx="22612">
                  <c:v>16.926096000000001</c:v>
                </c:pt>
                <c:pt idx="22613">
                  <c:v>16.926846000000001</c:v>
                </c:pt>
                <c:pt idx="22614">
                  <c:v>16.927593000000002</c:v>
                </c:pt>
                <c:pt idx="22615">
                  <c:v>16.928343000000002</c:v>
                </c:pt>
                <c:pt idx="22616">
                  <c:v>16.929089999999999</c:v>
                </c:pt>
                <c:pt idx="22617">
                  <c:v>16.929839999999999</c:v>
                </c:pt>
                <c:pt idx="22618">
                  <c:v>16.930588</c:v>
                </c:pt>
                <c:pt idx="22619">
                  <c:v>16.931336999999999</c:v>
                </c:pt>
                <c:pt idx="22620">
                  <c:v>16.932085000000001</c:v>
                </c:pt>
                <c:pt idx="22621">
                  <c:v>16.932835000000001</c:v>
                </c:pt>
                <c:pt idx="22622">
                  <c:v>16.933582000000001</c:v>
                </c:pt>
                <c:pt idx="22623">
                  <c:v>16.934332000000001</c:v>
                </c:pt>
                <c:pt idx="22624">
                  <c:v>16.935079999999999</c:v>
                </c:pt>
                <c:pt idx="22625">
                  <c:v>16.935828999999998</c:v>
                </c:pt>
                <c:pt idx="22626">
                  <c:v>16.936577</c:v>
                </c:pt>
                <c:pt idx="22627">
                  <c:v>16.937325999999999</c:v>
                </c:pt>
                <c:pt idx="22628">
                  <c:v>16.938075999999999</c:v>
                </c:pt>
                <c:pt idx="22629">
                  <c:v>16.938824</c:v>
                </c:pt>
                <c:pt idx="22630">
                  <c:v>16.939572999999999</c:v>
                </c:pt>
                <c:pt idx="22631">
                  <c:v>16.940321000000001</c:v>
                </c:pt>
                <c:pt idx="22632">
                  <c:v>16.941071000000001</c:v>
                </c:pt>
                <c:pt idx="22633">
                  <c:v>16.941818000000001</c:v>
                </c:pt>
                <c:pt idx="22634">
                  <c:v>16.942568000000001</c:v>
                </c:pt>
                <c:pt idx="22635">
                  <c:v>16.943315999999999</c:v>
                </c:pt>
                <c:pt idx="22636">
                  <c:v>16.944064999999998</c:v>
                </c:pt>
                <c:pt idx="22637">
                  <c:v>16.944813</c:v>
                </c:pt>
                <c:pt idx="22638">
                  <c:v>16.945561999999999</c:v>
                </c:pt>
                <c:pt idx="22639">
                  <c:v>16.94631</c:v>
                </c:pt>
                <c:pt idx="22640">
                  <c:v>16.94706</c:v>
                </c:pt>
                <c:pt idx="22641">
                  <c:v>16.947807000000001</c:v>
                </c:pt>
                <c:pt idx="22642">
                  <c:v>16.948557000000001</c:v>
                </c:pt>
                <c:pt idx="22643">
                  <c:v>16.949304999999999</c:v>
                </c:pt>
                <c:pt idx="22644">
                  <c:v>16.950054000000002</c:v>
                </c:pt>
                <c:pt idx="22645">
                  <c:v>16.950801999999999</c:v>
                </c:pt>
                <c:pt idx="22646">
                  <c:v>16.951550999999998</c:v>
                </c:pt>
                <c:pt idx="22647">
                  <c:v>16.952299</c:v>
                </c:pt>
                <c:pt idx="22648">
                  <c:v>16.953049</c:v>
                </c:pt>
                <c:pt idx="22649">
                  <c:v>16.953796000000001</c:v>
                </c:pt>
                <c:pt idx="22650">
                  <c:v>16.954546000000001</c:v>
                </c:pt>
                <c:pt idx="22651">
                  <c:v>16.955293999999999</c:v>
                </c:pt>
                <c:pt idx="22652">
                  <c:v>16.956043000000001</c:v>
                </c:pt>
                <c:pt idx="22653">
                  <c:v>16.956790999999999</c:v>
                </c:pt>
                <c:pt idx="22654">
                  <c:v>16.957540999999999</c:v>
                </c:pt>
                <c:pt idx="22655">
                  <c:v>16.958290000000002</c:v>
                </c:pt>
                <c:pt idx="22656">
                  <c:v>16.959038</c:v>
                </c:pt>
                <c:pt idx="22657">
                  <c:v>16.959786999999999</c:v>
                </c:pt>
                <c:pt idx="22658">
                  <c:v>16.960535</c:v>
                </c:pt>
                <c:pt idx="22659">
                  <c:v>16.961285</c:v>
                </c:pt>
                <c:pt idx="22660">
                  <c:v>16.962032000000001</c:v>
                </c:pt>
                <c:pt idx="22661">
                  <c:v>16.962782000000001</c:v>
                </c:pt>
                <c:pt idx="22662">
                  <c:v>16.963529999999999</c:v>
                </c:pt>
                <c:pt idx="22663">
                  <c:v>16.964279000000001</c:v>
                </c:pt>
                <c:pt idx="22664">
                  <c:v>16.965026999999999</c:v>
                </c:pt>
                <c:pt idx="22665">
                  <c:v>16.965776000000002</c:v>
                </c:pt>
                <c:pt idx="22666">
                  <c:v>16.966524</c:v>
                </c:pt>
                <c:pt idx="22667">
                  <c:v>16.967274</c:v>
                </c:pt>
                <c:pt idx="22668">
                  <c:v>16.968021</c:v>
                </c:pt>
                <c:pt idx="22669">
                  <c:v>16.968771</c:v>
                </c:pt>
                <c:pt idx="22670">
                  <c:v>16.969518999999998</c:v>
                </c:pt>
                <c:pt idx="22671">
                  <c:v>16.970268000000001</c:v>
                </c:pt>
                <c:pt idx="22672">
                  <c:v>16.971015999999999</c:v>
                </c:pt>
                <c:pt idx="22673">
                  <c:v>16.971765999999999</c:v>
                </c:pt>
                <c:pt idx="22674">
                  <c:v>16.972512999999999</c:v>
                </c:pt>
                <c:pt idx="22675">
                  <c:v>16.973262999999999</c:v>
                </c:pt>
                <c:pt idx="22676">
                  <c:v>16.97401</c:v>
                </c:pt>
                <c:pt idx="22677">
                  <c:v>16.97476</c:v>
                </c:pt>
                <c:pt idx="22678">
                  <c:v>16.975508000000001</c:v>
                </c:pt>
                <c:pt idx="22679">
                  <c:v>16.976257</c:v>
                </c:pt>
                <c:pt idx="22680">
                  <c:v>16.977007</c:v>
                </c:pt>
                <c:pt idx="22681">
                  <c:v>16.977754999999998</c:v>
                </c:pt>
                <c:pt idx="22682">
                  <c:v>16.978504000000001</c:v>
                </c:pt>
                <c:pt idx="22683">
                  <c:v>16.979251999999999</c:v>
                </c:pt>
                <c:pt idx="22684">
                  <c:v>16.980001000000001</c:v>
                </c:pt>
                <c:pt idx="22685">
                  <c:v>16.980748999999999</c:v>
                </c:pt>
                <c:pt idx="22686">
                  <c:v>16.981498999999999</c:v>
                </c:pt>
                <c:pt idx="22687">
                  <c:v>16.982246</c:v>
                </c:pt>
                <c:pt idx="22688">
                  <c:v>16.982996</c:v>
                </c:pt>
                <c:pt idx="22689">
                  <c:v>16.983744000000002</c:v>
                </c:pt>
                <c:pt idx="22690">
                  <c:v>16.984493000000001</c:v>
                </c:pt>
                <c:pt idx="22691">
                  <c:v>16.985240999999998</c:v>
                </c:pt>
                <c:pt idx="22692">
                  <c:v>16.985990999999999</c:v>
                </c:pt>
                <c:pt idx="22693">
                  <c:v>16.986737999999999</c:v>
                </c:pt>
                <c:pt idx="22694">
                  <c:v>16.987487999999999</c:v>
                </c:pt>
                <c:pt idx="22695">
                  <c:v>16.988235</c:v>
                </c:pt>
                <c:pt idx="22696">
                  <c:v>16.988985</c:v>
                </c:pt>
                <c:pt idx="22697">
                  <c:v>16.989733000000001</c:v>
                </c:pt>
                <c:pt idx="22698">
                  <c:v>16.990482</c:v>
                </c:pt>
                <c:pt idx="22699">
                  <c:v>16.991230000000002</c:v>
                </c:pt>
                <c:pt idx="22700">
                  <c:v>16.991980000000002</c:v>
                </c:pt>
                <c:pt idx="22701">
                  <c:v>16.992726999999999</c:v>
                </c:pt>
                <c:pt idx="22702">
                  <c:v>16.993476999999999</c:v>
                </c:pt>
                <c:pt idx="22703">
                  <c:v>16.994225</c:v>
                </c:pt>
                <c:pt idx="22704">
                  <c:v>16.994973999999999</c:v>
                </c:pt>
                <c:pt idx="22705">
                  <c:v>16.995722000000001</c:v>
                </c:pt>
                <c:pt idx="22706">
                  <c:v>16.996471</c:v>
                </c:pt>
                <c:pt idx="22707">
                  <c:v>16.997221</c:v>
                </c:pt>
                <c:pt idx="22708">
                  <c:v>16.997969000000001</c:v>
                </c:pt>
                <c:pt idx="22709">
                  <c:v>16.998718</c:v>
                </c:pt>
                <c:pt idx="22710">
                  <c:v>16.999466000000002</c:v>
                </c:pt>
                <c:pt idx="22711">
                  <c:v>17.000216000000002</c:v>
                </c:pt>
                <c:pt idx="22712">
                  <c:v>17.000962999999999</c:v>
                </c:pt>
                <c:pt idx="22713">
                  <c:v>17.001712999999999</c:v>
                </c:pt>
                <c:pt idx="22714">
                  <c:v>17.002459999999999</c:v>
                </c:pt>
                <c:pt idx="22715">
                  <c:v>17.003209999999999</c:v>
                </c:pt>
                <c:pt idx="22716">
                  <c:v>17.003958000000001</c:v>
                </c:pt>
                <c:pt idx="22717">
                  <c:v>17.004707</c:v>
                </c:pt>
                <c:pt idx="22718">
                  <c:v>17.005455000000001</c:v>
                </c:pt>
                <c:pt idx="22719">
                  <c:v>17.006205000000001</c:v>
                </c:pt>
                <c:pt idx="22720">
                  <c:v>17.006951999999998</c:v>
                </c:pt>
                <c:pt idx="22721">
                  <c:v>17.007701999999998</c:v>
                </c:pt>
                <c:pt idx="22722">
                  <c:v>17.00845</c:v>
                </c:pt>
                <c:pt idx="22723">
                  <c:v>17.009198999999999</c:v>
                </c:pt>
                <c:pt idx="22724">
                  <c:v>17.009947</c:v>
                </c:pt>
                <c:pt idx="22725">
                  <c:v>17.010695999999999</c:v>
                </c:pt>
                <c:pt idx="22726">
                  <c:v>17.011444000000001</c:v>
                </c:pt>
                <c:pt idx="22727">
                  <c:v>17.012194000000001</c:v>
                </c:pt>
                <c:pt idx="22728">
                  <c:v>17.012941000000001</c:v>
                </c:pt>
                <c:pt idx="22729">
                  <c:v>17.013691000000001</c:v>
                </c:pt>
                <c:pt idx="22730">
                  <c:v>17.014438999999999</c:v>
                </c:pt>
                <c:pt idx="22731">
                  <c:v>17.015187999999998</c:v>
                </c:pt>
                <c:pt idx="22732">
                  <c:v>17.015937999999998</c:v>
                </c:pt>
                <c:pt idx="22733">
                  <c:v>17.016684999999999</c:v>
                </c:pt>
                <c:pt idx="22734">
                  <c:v>17.017434999999999</c:v>
                </c:pt>
                <c:pt idx="22735">
                  <c:v>17.018183000000001</c:v>
                </c:pt>
                <c:pt idx="22736">
                  <c:v>17.018932</c:v>
                </c:pt>
                <c:pt idx="22737">
                  <c:v>17.019680000000001</c:v>
                </c:pt>
                <c:pt idx="22738">
                  <c:v>17.020430000000001</c:v>
                </c:pt>
                <c:pt idx="22739">
                  <c:v>17.021177000000002</c:v>
                </c:pt>
                <c:pt idx="22740">
                  <c:v>17.021927000000002</c:v>
                </c:pt>
                <c:pt idx="22741">
                  <c:v>17.022675</c:v>
                </c:pt>
                <c:pt idx="22742">
                  <c:v>17.023423999999999</c:v>
                </c:pt>
                <c:pt idx="22743">
                  <c:v>17.024172</c:v>
                </c:pt>
                <c:pt idx="22744">
                  <c:v>17.024920999999999</c:v>
                </c:pt>
                <c:pt idx="22745">
                  <c:v>17.025669000000001</c:v>
                </c:pt>
                <c:pt idx="22746">
                  <c:v>17.026419000000001</c:v>
                </c:pt>
                <c:pt idx="22747">
                  <c:v>17.027166000000001</c:v>
                </c:pt>
                <c:pt idx="22748">
                  <c:v>17.027916000000001</c:v>
                </c:pt>
                <c:pt idx="22749">
                  <c:v>17.028663999999999</c:v>
                </c:pt>
                <c:pt idx="22750">
                  <c:v>17.029413000000002</c:v>
                </c:pt>
                <c:pt idx="22751">
                  <c:v>17.030161</c:v>
                </c:pt>
                <c:pt idx="22752">
                  <c:v>17.030909999999999</c:v>
                </c:pt>
                <c:pt idx="22753">
                  <c:v>17.031658</c:v>
                </c:pt>
                <c:pt idx="22754">
                  <c:v>17.032408</c:v>
                </c:pt>
                <c:pt idx="22755">
                  <c:v>17.033155000000001</c:v>
                </c:pt>
                <c:pt idx="22756">
                  <c:v>17.033905000000001</c:v>
                </c:pt>
                <c:pt idx="22757">
                  <c:v>17.034655000000001</c:v>
                </c:pt>
                <c:pt idx="22758">
                  <c:v>17.035402000000001</c:v>
                </c:pt>
                <c:pt idx="22759">
                  <c:v>17.036152000000001</c:v>
                </c:pt>
                <c:pt idx="22760">
                  <c:v>17.036899999999999</c:v>
                </c:pt>
                <c:pt idx="22761">
                  <c:v>17.037648999999998</c:v>
                </c:pt>
                <c:pt idx="22762">
                  <c:v>17.038397</c:v>
                </c:pt>
                <c:pt idx="22763">
                  <c:v>17.039145999999999</c:v>
                </c:pt>
                <c:pt idx="22764">
                  <c:v>17.039894</c:v>
                </c:pt>
                <c:pt idx="22765">
                  <c:v>17.040644</c:v>
                </c:pt>
                <c:pt idx="22766">
                  <c:v>17.041391000000001</c:v>
                </c:pt>
                <c:pt idx="22767">
                  <c:v>17.042141000000001</c:v>
                </c:pt>
                <c:pt idx="22768">
                  <c:v>17.042888999999999</c:v>
                </c:pt>
                <c:pt idx="22769">
                  <c:v>17.043638000000001</c:v>
                </c:pt>
                <c:pt idx="22770">
                  <c:v>17.044385999999999</c:v>
                </c:pt>
                <c:pt idx="22771">
                  <c:v>17.045134999999998</c:v>
                </c:pt>
                <c:pt idx="22772">
                  <c:v>17.045883</c:v>
                </c:pt>
                <c:pt idx="22773">
                  <c:v>17.046633</c:v>
                </c:pt>
                <c:pt idx="22774">
                  <c:v>17.04738</c:v>
                </c:pt>
                <c:pt idx="22775">
                  <c:v>17.04813</c:v>
                </c:pt>
                <c:pt idx="22776">
                  <c:v>17.048877999999998</c:v>
                </c:pt>
                <c:pt idx="22777">
                  <c:v>17.049627000000001</c:v>
                </c:pt>
                <c:pt idx="22778">
                  <c:v>17.050374999999999</c:v>
                </c:pt>
                <c:pt idx="22779">
                  <c:v>17.051124999999999</c:v>
                </c:pt>
                <c:pt idx="22780">
                  <c:v>17.051871999999999</c:v>
                </c:pt>
                <c:pt idx="22781">
                  <c:v>17.052622</c:v>
                </c:pt>
                <c:pt idx="22782">
                  <c:v>17.053370000000001</c:v>
                </c:pt>
                <c:pt idx="22783">
                  <c:v>17.054119</c:v>
                </c:pt>
                <c:pt idx="22784">
                  <c:v>17.054869</c:v>
                </c:pt>
                <c:pt idx="22785">
                  <c:v>17.055616000000001</c:v>
                </c:pt>
                <c:pt idx="22786">
                  <c:v>17.056366000000001</c:v>
                </c:pt>
                <c:pt idx="22787">
                  <c:v>17.057113999999999</c:v>
                </c:pt>
                <c:pt idx="22788">
                  <c:v>17.057863000000001</c:v>
                </c:pt>
                <c:pt idx="22789">
                  <c:v>17.058610999999999</c:v>
                </c:pt>
                <c:pt idx="22790">
                  <c:v>17.059360999999999</c:v>
                </c:pt>
                <c:pt idx="22791">
                  <c:v>17.060108</c:v>
                </c:pt>
                <c:pt idx="22792">
                  <c:v>17.060858</c:v>
                </c:pt>
                <c:pt idx="22793">
                  <c:v>17.061605</c:v>
                </c:pt>
                <c:pt idx="22794">
                  <c:v>17.062355</c:v>
                </c:pt>
                <c:pt idx="22795">
                  <c:v>17.063103000000002</c:v>
                </c:pt>
                <c:pt idx="22796">
                  <c:v>17.063852000000001</c:v>
                </c:pt>
                <c:pt idx="22797">
                  <c:v>17.064599999999999</c:v>
                </c:pt>
                <c:pt idx="22798">
                  <c:v>17.065349999999999</c:v>
                </c:pt>
                <c:pt idx="22799">
                  <c:v>17.066096999999999</c:v>
                </c:pt>
                <c:pt idx="22800">
                  <c:v>17.066846999999999</c:v>
                </c:pt>
                <c:pt idx="22801">
                  <c:v>17.067595000000001</c:v>
                </c:pt>
                <c:pt idx="22802">
                  <c:v>17.068344</c:v>
                </c:pt>
                <c:pt idx="22803">
                  <c:v>17.069092000000001</c:v>
                </c:pt>
                <c:pt idx="22804">
                  <c:v>17.069841</c:v>
                </c:pt>
                <c:pt idx="22805">
                  <c:v>17.070588999999998</c:v>
                </c:pt>
                <c:pt idx="22806">
                  <c:v>17.071338999999998</c:v>
                </c:pt>
                <c:pt idx="22807">
                  <c:v>17.072085999999999</c:v>
                </c:pt>
                <c:pt idx="22808">
                  <c:v>17.072835999999999</c:v>
                </c:pt>
                <c:pt idx="22809">
                  <c:v>17.073585999999999</c:v>
                </c:pt>
                <c:pt idx="22810">
                  <c:v>17.074332999999999</c:v>
                </c:pt>
                <c:pt idx="22811">
                  <c:v>17.075082999999999</c:v>
                </c:pt>
                <c:pt idx="22812">
                  <c:v>17.07583</c:v>
                </c:pt>
                <c:pt idx="22813">
                  <c:v>17.07658</c:v>
                </c:pt>
                <c:pt idx="22814">
                  <c:v>17.077328000000001</c:v>
                </c:pt>
                <c:pt idx="22815">
                  <c:v>17.078077</c:v>
                </c:pt>
                <c:pt idx="22816">
                  <c:v>17.078824999999998</c:v>
                </c:pt>
                <c:pt idx="22817">
                  <c:v>17.079574999999998</c:v>
                </c:pt>
                <c:pt idx="22818">
                  <c:v>17.080321999999999</c:v>
                </c:pt>
                <c:pt idx="22819">
                  <c:v>17.081071999999999</c:v>
                </c:pt>
                <c:pt idx="22820">
                  <c:v>17.08182</c:v>
                </c:pt>
                <c:pt idx="22821">
                  <c:v>17.082568999999999</c:v>
                </c:pt>
                <c:pt idx="22822">
                  <c:v>17.083317000000001</c:v>
                </c:pt>
                <c:pt idx="22823">
                  <c:v>17.084066</c:v>
                </c:pt>
                <c:pt idx="22824">
                  <c:v>17.084814000000001</c:v>
                </c:pt>
                <c:pt idx="22825">
                  <c:v>17.085564000000002</c:v>
                </c:pt>
                <c:pt idx="22826">
                  <c:v>17.086310999999998</c:v>
                </c:pt>
                <c:pt idx="22827">
                  <c:v>17.087060999999999</c:v>
                </c:pt>
                <c:pt idx="22828">
                  <c:v>17.087809</c:v>
                </c:pt>
                <c:pt idx="22829">
                  <c:v>17.088557999999999</c:v>
                </c:pt>
                <c:pt idx="22830">
                  <c:v>17.089306000000001</c:v>
                </c:pt>
                <c:pt idx="22831">
                  <c:v>17.090055</c:v>
                </c:pt>
                <c:pt idx="22832">
                  <c:v>17.090803000000001</c:v>
                </c:pt>
                <c:pt idx="22833">
                  <c:v>17.091553000000001</c:v>
                </c:pt>
                <c:pt idx="22834">
                  <c:v>17.092300000000002</c:v>
                </c:pt>
                <c:pt idx="22835">
                  <c:v>17.093050000000002</c:v>
                </c:pt>
                <c:pt idx="22836">
                  <c:v>17.093800000000002</c:v>
                </c:pt>
                <c:pt idx="22837">
                  <c:v>17.094546999999999</c:v>
                </c:pt>
                <c:pt idx="22838">
                  <c:v>17.095296999999999</c:v>
                </c:pt>
                <c:pt idx="22839">
                  <c:v>17.096045</c:v>
                </c:pt>
                <c:pt idx="22840">
                  <c:v>17.096793999999999</c:v>
                </c:pt>
                <c:pt idx="22841">
                  <c:v>17.097542000000001</c:v>
                </c:pt>
                <c:pt idx="22842">
                  <c:v>17.098291</c:v>
                </c:pt>
                <c:pt idx="22843">
                  <c:v>17.099039000000001</c:v>
                </c:pt>
                <c:pt idx="22844">
                  <c:v>17.099789000000001</c:v>
                </c:pt>
                <c:pt idx="22845">
                  <c:v>17.100536000000002</c:v>
                </c:pt>
                <c:pt idx="22846">
                  <c:v>17.101286000000002</c:v>
                </c:pt>
                <c:pt idx="22847">
                  <c:v>17.102034</c:v>
                </c:pt>
                <c:pt idx="22848">
                  <c:v>17.102782999999999</c:v>
                </c:pt>
                <c:pt idx="22849">
                  <c:v>17.103531</c:v>
                </c:pt>
                <c:pt idx="22850">
                  <c:v>17.104279999999999</c:v>
                </c:pt>
                <c:pt idx="22851">
                  <c:v>17.105028000000001</c:v>
                </c:pt>
                <c:pt idx="22852">
                  <c:v>17.105778000000001</c:v>
                </c:pt>
                <c:pt idx="22853">
                  <c:v>17.106525000000001</c:v>
                </c:pt>
                <c:pt idx="22854">
                  <c:v>17.107275000000001</c:v>
                </c:pt>
                <c:pt idx="22855">
                  <c:v>17.108022999999999</c:v>
                </c:pt>
                <c:pt idx="22856">
                  <c:v>17.108771999999998</c:v>
                </c:pt>
                <c:pt idx="22857">
                  <c:v>17.10952</c:v>
                </c:pt>
                <c:pt idx="22858">
                  <c:v>17.11027</c:v>
                </c:pt>
                <c:pt idx="22859">
                  <c:v>17.111017</c:v>
                </c:pt>
                <c:pt idx="22860">
                  <c:v>17.111767</c:v>
                </c:pt>
                <c:pt idx="22861">
                  <c:v>17.112515999999999</c:v>
                </c:pt>
                <c:pt idx="22862">
                  <c:v>17.113264000000001</c:v>
                </c:pt>
                <c:pt idx="22863">
                  <c:v>17.114014000000001</c:v>
                </c:pt>
                <c:pt idx="22864">
                  <c:v>17.114761000000001</c:v>
                </c:pt>
                <c:pt idx="22865">
                  <c:v>17.115511000000001</c:v>
                </c:pt>
                <c:pt idx="22866">
                  <c:v>17.116258999999999</c:v>
                </c:pt>
                <c:pt idx="22867">
                  <c:v>17.117007999999998</c:v>
                </c:pt>
                <c:pt idx="22868">
                  <c:v>17.117756</c:v>
                </c:pt>
                <c:pt idx="22869">
                  <c:v>17.118504999999999</c:v>
                </c:pt>
                <c:pt idx="22870">
                  <c:v>17.119253</c:v>
                </c:pt>
                <c:pt idx="22871">
                  <c:v>17.120003000000001</c:v>
                </c:pt>
                <c:pt idx="22872">
                  <c:v>17.120750000000001</c:v>
                </c:pt>
                <c:pt idx="22873">
                  <c:v>17.121500000000001</c:v>
                </c:pt>
                <c:pt idx="22874">
                  <c:v>17.122247999999999</c:v>
                </c:pt>
                <c:pt idx="22875">
                  <c:v>17.122997000000002</c:v>
                </c:pt>
                <c:pt idx="22876">
                  <c:v>17.123745</c:v>
                </c:pt>
                <c:pt idx="22877">
                  <c:v>17.124495</c:v>
                </c:pt>
                <c:pt idx="22878">
                  <c:v>17.125242</c:v>
                </c:pt>
                <c:pt idx="22879">
                  <c:v>17.125992</c:v>
                </c:pt>
                <c:pt idx="22880">
                  <c:v>17.126740000000002</c:v>
                </c:pt>
                <c:pt idx="22881">
                  <c:v>17.127489000000001</c:v>
                </c:pt>
                <c:pt idx="22882">
                  <c:v>17.128236999999999</c:v>
                </c:pt>
                <c:pt idx="22883">
                  <c:v>17.128986000000001</c:v>
                </c:pt>
                <c:pt idx="22884">
                  <c:v>17.129733999999999</c:v>
                </c:pt>
                <c:pt idx="22885">
                  <c:v>17.130483999999999</c:v>
                </c:pt>
                <c:pt idx="22886">
                  <c:v>17.131233000000002</c:v>
                </c:pt>
                <c:pt idx="22887">
                  <c:v>17.131981</c:v>
                </c:pt>
                <c:pt idx="22888">
                  <c:v>17.132729999999999</c:v>
                </c:pt>
                <c:pt idx="22889">
                  <c:v>17.133478</c:v>
                </c:pt>
                <c:pt idx="22890">
                  <c:v>17.134228</c:v>
                </c:pt>
                <c:pt idx="22891">
                  <c:v>17.134975000000001</c:v>
                </c:pt>
                <c:pt idx="22892">
                  <c:v>17.135725000000001</c:v>
                </c:pt>
                <c:pt idx="22893">
                  <c:v>17.136472999999999</c:v>
                </c:pt>
                <c:pt idx="22894">
                  <c:v>17.137222000000001</c:v>
                </c:pt>
                <c:pt idx="22895">
                  <c:v>17.137969999999999</c:v>
                </c:pt>
                <c:pt idx="22896">
                  <c:v>17.138719999999999</c:v>
                </c:pt>
                <c:pt idx="22897">
                  <c:v>17.139467</c:v>
                </c:pt>
                <c:pt idx="22898">
                  <c:v>17.140217</c:v>
                </c:pt>
                <c:pt idx="22899">
                  <c:v>17.140965000000001</c:v>
                </c:pt>
                <c:pt idx="22900">
                  <c:v>17.141714</c:v>
                </c:pt>
                <c:pt idx="22901">
                  <c:v>17.142461999999998</c:v>
                </c:pt>
                <c:pt idx="22902">
                  <c:v>17.143211000000001</c:v>
                </c:pt>
                <c:pt idx="22903">
                  <c:v>17.143958999999999</c:v>
                </c:pt>
                <c:pt idx="22904">
                  <c:v>17.144708999999999</c:v>
                </c:pt>
                <c:pt idx="22905">
                  <c:v>17.145455999999999</c:v>
                </c:pt>
                <c:pt idx="22906">
                  <c:v>17.146205999999999</c:v>
                </c:pt>
                <c:pt idx="22907">
                  <c:v>17.146954000000001</c:v>
                </c:pt>
                <c:pt idx="22908">
                  <c:v>17.147703</c:v>
                </c:pt>
                <c:pt idx="22909">
                  <c:v>17.148451000000001</c:v>
                </c:pt>
                <c:pt idx="22910">
                  <c:v>17.1492</c:v>
                </c:pt>
                <c:pt idx="22911">
                  <c:v>17.149947999999998</c:v>
                </c:pt>
                <c:pt idx="22912">
                  <c:v>17.150697999999998</c:v>
                </c:pt>
                <c:pt idx="22913">
                  <c:v>17.151447000000001</c:v>
                </c:pt>
                <c:pt idx="22914">
                  <c:v>17.152194999999999</c:v>
                </c:pt>
                <c:pt idx="22915">
                  <c:v>17.152944999999999</c:v>
                </c:pt>
                <c:pt idx="22916">
                  <c:v>17.153691999999999</c:v>
                </c:pt>
                <c:pt idx="22917">
                  <c:v>17.154442</c:v>
                </c:pt>
                <c:pt idx="22918">
                  <c:v>17.155190000000001</c:v>
                </c:pt>
                <c:pt idx="22919">
                  <c:v>17.155939</c:v>
                </c:pt>
                <c:pt idx="22920">
                  <c:v>17.156687000000002</c:v>
                </c:pt>
                <c:pt idx="22921">
                  <c:v>17.157436000000001</c:v>
                </c:pt>
                <c:pt idx="22922">
                  <c:v>17.158183999999999</c:v>
                </c:pt>
                <c:pt idx="22923">
                  <c:v>17.158933999999999</c:v>
                </c:pt>
                <c:pt idx="22924">
                  <c:v>17.159680999999999</c:v>
                </c:pt>
                <c:pt idx="22925">
                  <c:v>17.160430999999999</c:v>
                </c:pt>
                <c:pt idx="22926">
                  <c:v>17.161179000000001</c:v>
                </c:pt>
                <c:pt idx="22927">
                  <c:v>17.161928</c:v>
                </c:pt>
                <c:pt idx="22928">
                  <c:v>17.162676000000001</c:v>
                </c:pt>
                <c:pt idx="22929">
                  <c:v>17.163425</c:v>
                </c:pt>
                <c:pt idx="22930">
                  <c:v>17.164173000000002</c:v>
                </c:pt>
                <c:pt idx="22931">
                  <c:v>17.164923000000002</c:v>
                </c:pt>
                <c:pt idx="22932">
                  <c:v>17.165669999999999</c:v>
                </c:pt>
                <c:pt idx="22933">
                  <c:v>17.166419999999999</c:v>
                </c:pt>
                <c:pt idx="22934">
                  <c:v>17.167168</c:v>
                </c:pt>
                <c:pt idx="22935">
                  <c:v>17.167916999999999</c:v>
                </c:pt>
                <c:pt idx="22936">
                  <c:v>17.168665000000001</c:v>
                </c:pt>
                <c:pt idx="22937">
                  <c:v>17.169415000000001</c:v>
                </c:pt>
                <c:pt idx="22938">
                  <c:v>17.170164</c:v>
                </c:pt>
                <c:pt idx="22939">
                  <c:v>17.170912000000001</c:v>
                </c:pt>
                <c:pt idx="22940">
                  <c:v>17.171661</c:v>
                </c:pt>
                <c:pt idx="22941">
                  <c:v>17.172408999999998</c:v>
                </c:pt>
                <c:pt idx="22942">
                  <c:v>17.173158999999998</c:v>
                </c:pt>
                <c:pt idx="22943">
                  <c:v>17.173905999999999</c:v>
                </c:pt>
                <c:pt idx="22944">
                  <c:v>17.174655999999999</c:v>
                </c:pt>
                <c:pt idx="22945">
                  <c:v>17.175404</c:v>
                </c:pt>
                <c:pt idx="22946">
                  <c:v>17.176152999999999</c:v>
                </c:pt>
                <c:pt idx="22947">
                  <c:v>17.176901000000001</c:v>
                </c:pt>
                <c:pt idx="22948">
                  <c:v>17.17765</c:v>
                </c:pt>
                <c:pt idx="22949">
                  <c:v>17.178398000000001</c:v>
                </c:pt>
                <c:pt idx="22950">
                  <c:v>17.179148000000001</c:v>
                </c:pt>
                <c:pt idx="22951">
                  <c:v>17.179894999999998</c:v>
                </c:pt>
                <c:pt idx="22952">
                  <c:v>17.180644999999998</c:v>
                </c:pt>
                <c:pt idx="22953">
                  <c:v>17.181393</c:v>
                </c:pt>
                <c:pt idx="22954">
                  <c:v>17.182141999999999</c:v>
                </c:pt>
                <c:pt idx="22955">
                  <c:v>17.18289</c:v>
                </c:pt>
                <c:pt idx="22956">
                  <c:v>17.18364</c:v>
                </c:pt>
                <c:pt idx="22957">
                  <c:v>17.184387000000001</c:v>
                </c:pt>
                <c:pt idx="22958">
                  <c:v>17.185137000000001</c:v>
                </c:pt>
                <c:pt idx="22959">
                  <c:v>17.185884000000001</c:v>
                </c:pt>
                <c:pt idx="22960">
                  <c:v>17.186634000000002</c:v>
                </c:pt>
                <c:pt idx="22961">
                  <c:v>17.187381999999999</c:v>
                </c:pt>
                <c:pt idx="22962">
                  <c:v>17.188130999999998</c:v>
                </c:pt>
                <c:pt idx="22963">
                  <c:v>17.188879</c:v>
                </c:pt>
                <c:pt idx="22964">
                  <c:v>17.189629</c:v>
                </c:pt>
                <c:pt idx="22965">
                  <c:v>17.190377999999999</c:v>
                </c:pt>
                <c:pt idx="22966">
                  <c:v>17.191126000000001</c:v>
                </c:pt>
                <c:pt idx="22967">
                  <c:v>17.191875</c:v>
                </c:pt>
                <c:pt idx="22968">
                  <c:v>17.192623000000001</c:v>
                </c:pt>
                <c:pt idx="22969">
                  <c:v>17.193373000000001</c:v>
                </c:pt>
                <c:pt idx="22970">
                  <c:v>17.194120000000002</c:v>
                </c:pt>
                <c:pt idx="22971">
                  <c:v>17.194870000000002</c:v>
                </c:pt>
                <c:pt idx="22972">
                  <c:v>17.195618</c:v>
                </c:pt>
                <c:pt idx="22973">
                  <c:v>17.196366999999999</c:v>
                </c:pt>
                <c:pt idx="22974">
                  <c:v>17.197115</c:v>
                </c:pt>
                <c:pt idx="22975">
                  <c:v>17.197865</c:v>
                </c:pt>
                <c:pt idx="22976">
                  <c:v>17.198612000000001</c:v>
                </c:pt>
                <c:pt idx="22977">
                  <c:v>17.199362000000001</c:v>
                </c:pt>
                <c:pt idx="22978">
                  <c:v>17.200109000000001</c:v>
                </c:pt>
                <c:pt idx="22979">
                  <c:v>17.200859000000001</c:v>
                </c:pt>
                <c:pt idx="22980">
                  <c:v>17.201606999999999</c:v>
                </c:pt>
                <c:pt idx="22981">
                  <c:v>17.202356000000002</c:v>
                </c:pt>
                <c:pt idx="22982">
                  <c:v>17.203104</c:v>
                </c:pt>
                <c:pt idx="22983">
                  <c:v>17.203854</c:v>
                </c:pt>
                <c:pt idx="22984">
                  <c:v>17.204601</c:v>
                </c:pt>
                <c:pt idx="22985">
                  <c:v>17.205351</c:v>
                </c:pt>
                <c:pt idx="22986">
                  <c:v>17.206098999999998</c:v>
                </c:pt>
                <c:pt idx="22987">
                  <c:v>17.206848000000001</c:v>
                </c:pt>
                <c:pt idx="22988">
                  <c:v>17.207595999999999</c:v>
                </c:pt>
                <c:pt idx="22989">
                  <c:v>17.208345000000001</c:v>
                </c:pt>
                <c:pt idx="22990">
                  <c:v>17.209095000000001</c:v>
                </c:pt>
                <c:pt idx="22991">
                  <c:v>17.209842999999999</c:v>
                </c:pt>
                <c:pt idx="22992">
                  <c:v>17.210591999999998</c:v>
                </c:pt>
                <c:pt idx="22993">
                  <c:v>17.21134</c:v>
                </c:pt>
                <c:pt idx="22994">
                  <c:v>17.21209</c:v>
                </c:pt>
                <c:pt idx="22995">
                  <c:v>17.212837</c:v>
                </c:pt>
                <c:pt idx="22996">
                  <c:v>17.213587</c:v>
                </c:pt>
                <c:pt idx="22997">
                  <c:v>17.214334000000001</c:v>
                </c:pt>
                <c:pt idx="22998">
                  <c:v>17.215084000000001</c:v>
                </c:pt>
                <c:pt idx="22999">
                  <c:v>17.215831999999999</c:v>
                </c:pt>
                <c:pt idx="23000">
                  <c:v>17.216581000000001</c:v>
                </c:pt>
                <c:pt idx="23001">
                  <c:v>17.217328999999999</c:v>
                </c:pt>
                <c:pt idx="23002">
                  <c:v>17.218078999999999</c:v>
                </c:pt>
                <c:pt idx="23003">
                  <c:v>17.218826</c:v>
                </c:pt>
                <c:pt idx="23004">
                  <c:v>17.219576</c:v>
                </c:pt>
                <c:pt idx="23005">
                  <c:v>17.220324000000002</c:v>
                </c:pt>
                <c:pt idx="23006">
                  <c:v>17.221073000000001</c:v>
                </c:pt>
                <c:pt idx="23007">
                  <c:v>17.221820999999998</c:v>
                </c:pt>
                <c:pt idx="23008">
                  <c:v>17.222570000000001</c:v>
                </c:pt>
                <c:pt idx="23009">
                  <c:v>17.223317999999999</c:v>
                </c:pt>
                <c:pt idx="23010">
                  <c:v>17.224067999999999</c:v>
                </c:pt>
                <c:pt idx="23011">
                  <c:v>17.224815</c:v>
                </c:pt>
                <c:pt idx="23012">
                  <c:v>17.225565</c:v>
                </c:pt>
                <c:pt idx="23013">
                  <c:v>17.226313000000001</c:v>
                </c:pt>
                <c:pt idx="23014">
                  <c:v>17.227062</c:v>
                </c:pt>
                <c:pt idx="23015">
                  <c:v>17.227810000000002</c:v>
                </c:pt>
                <c:pt idx="23016">
                  <c:v>17.228559000000001</c:v>
                </c:pt>
                <c:pt idx="23017">
                  <c:v>17.229309000000001</c:v>
                </c:pt>
                <c:pt idx="23018">
                  <c:v>17.230056999999999</c:v>
                </c:pt>
                <c:pt idx="23019">
                  <c:v>17.230806000000001</c:v>
                </c:pt>
                <c:pt idx="23020">
                  <c:v>17.231553999999999</c:v>
                </c:pt>
                <c:pt idx="23021">
                  <c:v>17.232303999999999</c:v>
                </c:pt>
                <c:pt idx="23022">
                  <c:v>17.233051</c:v>
                </c:pt>
                <c:pt idx="23023">
                  <c:v>17.233801</c:v>
                </c:pt>
                <c:pt idx="23024">
                  <c:v>17.234549000000001</c:v>
                </c:pt>
                <c:pt idx="23025">
                  <c:v>17.235298</c:v>
                </c:pt>
                <c:pt idx="23026">
                  <c:v>17.236046000000002</c:v>
                </c:pt>
                <c:pt idx="23027">
                  <c:v>17.236795000000001</c:v>
                </c:pt>
                <c:pt idx="23028">
                  <c:v>17.237542999999999</c:v>
                </c:pt>
                <c:pt idx="23029">
                  <c:v>17.238292999999999</c:v>
                </c:pt>
                <c:pt idx="23030">
                  <c:v>17.239039999999999</c:v>
                </c:pt>
                <c:pt idx="23031">
                  <c:v>17.239789999999999</c:v>
                </c:pt>
                <c:pt idx="23032">
                  <c:v>17.240538000000001</c:v>
                </c:pt>
                <c:pt idx="23033">
                  <c:v>17.241287</c:v>
                </c:pt>
                <c:pt idx="23034">
                  <c:v>17.242035000000001</c:v>
                </c:pt>
                <c:pt idx="23035">
                  <c:v>17.242785000000001</c:v>
                </c:pt>
                <c:pt idx="23036">
                  <c:v>17.243531999999998</c:v>
                </c:pt>
                <c:pt idx="23037">
                  <c:v>17.244281999999998</c:v>
                </c:pt>
                <c:pt idx="23038">
                  <c:v>17.245028999999999</c:v>
                </c:pt>
                <c:pt idx="23039">
                  <c:v>17.245778999999999</c:v>
                </c:pt>
                <c:pt idx="23040">
                  <c:v>17.246527</c:v>
                </c:pt>
                <c:pt idx="23041">
                  <c:v>17.247275999999999</c:v>
                </c:pt>
                <c:pt idx="23042">
                  <c:v>17.248025999999999</c:v>
                </c:pt>
                <c:pt idx="23043">
                  <c:v>17.248774000000001</c:v>
                </c:pt>
                <c:pt idx="23044">
                  <c:v>17.249523</c:v>
                </c:pt>
                <c:pt idx="23045">
                  <c:v>17.250271000000001</c:v>
                </c:pt>
                <c:pt idx="23046">
                  <c:v>17.25102</c:v>
                </c:pt>
                <c:pt idx="23047">
                  <c:v>17.251767999999998</c:v>
                </c:pt>
                <c:pt idx="23048">
                  <c:v>17.252517999999998</c:v>
                </c:pt>
                <c:pt idx="23049">
                  <c:v>17.253264999999999</c:v>
                </c:pt>
                <c:pt idx="23050">
                  <c:v>17.254014999999999</c:v>
                </c:pt>
                <c:pt idx="23051">
                  <c:v>17.254763000000001</c:v>
                </c:pt>
                <c:pt idx="23052">
                  <c:v>17.255512</c:v>
                </c:pt>
                <c:pt idx="23053">
                  <c:v>17.256260000000001</c:v>
                </c:pt>
                <c:pt idx="23054">
                  <c:v>17.257010000000001</c:v>
                </c:pt>
                <c:pt idx="23055">
                  <c:v>17.257757000000002</c:v>
                </c:pt>
                <c:pt idx="23056">
                  <c:v>17.258507000000002</c:v>
                </c:pt>
                <c:pt idx="23057">
                  <c:v>17.259253999999999</c:v>
                </c:pt>
                <c:pt idx="23058">
                  <c:v>17.260003999999999</c:v>
                </c:pt>
                <c:pt idx="23059">
                  <c:v>17.260752</c:v>
                </c:pt>
                <c:pt idx="23060">
                  <c:v>17.261500999999999</c:v>
                </c:pt>
                <c:pt idx="23061">
                  <c:v>17.262249000000001</c:v>
                </c:pt>
                <c:pt idx="23062">
                  <c:v>17.262999000000001</c:v>
                </c:pt>
                <c:pt idx="23063">
                  <c:v>17.263746000000001</c:v>
                </c:pt>
                <c:pt idx="23064">
                  <c:v>17.264496000000001</c:v>
                </c:pt>
                <c:pt idx="23065">
                  <c:v>17.265243999999999</c:v>
                </c:pt>
                <c:pt idx="23066">
                  <c:v>17.265993000000002</c:v>
                </c:pt>
                <c:pt idx="23067">
                  <c:v>17.266743000000002</c:v>
                </c:pt>
                <c:pt idx="23068">
                  <c:v>17.267489999999999</c:v>
                </c:pt>
                <c:pt idx="23069">
                  <c:v>17.268239999999999</c:v>
                </c:pt>
                <c:pt idx="23070">
                  <c:v>17.268988</c:v>
                </c:pt>
                <c:pt idx="23071">
                  <c:v>17.269736999999999</c:v>
                </c:pt>
                <c:pt idx="23072">
                  <c:v>17.270485000000001</c:v>
                </c:pt>
                <c:pt idx="23073">
                  <c:v>17.271235000000001</c:v>
                </c:pt>
                <c:pt idx="23074">
                  <c:v>17.271982000000001</c:v>
                </c:pt>
                <c:pt idx="23075">
                  <c:v>17.272732000000001</c:v>
                </c:pt>
                <c:pt idx="23076">
                  <c:v>17.273478999999998</c:v>
                </c:pt>
                <c:pt idx="23077">
                  <c:v>17.274228999999998</c:v>
                </c:pt>
                <c:pt idx="23078">
                  <c:v>17.274977</c:v>
                </c:pt>
                <c:pt idx="23079">
                  <c:v>17.275725999999999</c:v>
                </c:pt>
                <c:pt idx="23080">
                  <c:v>17.276474</c:v>
                </c:pt>
                <c:pt idx="23081">
                  <c:v>17.277224</c:v>
                </c:pt>
                <c:pt idx="23082">
                  <c:v>17.277971000000001</c:v>
                </c:pt>
                <c:pt idx="23083">
                  <c:v>17.278721000000001</c:v>
                </c:pt>
                <c:pt idx="23084">
                  <c:v>17.279468999999999</c:v>
                </c:pt>
                <c:pt idx="23085">
                  <c:v>17.280218000000001</c:v>
                </c:pt>
                <c:pt idx="23086">
                  <c:v>17.280965999999999</c:v>
                </c:pt>
                <c:pt idx="23087">
                  <c:v>17.281714999999998</c:v>
                </c:pt>
                <c:pt idx="23088">
                  <c:v>17.282463</c:v>
                </c:pt>
                <c:pt idx="23089">
                  <c:v>17.283213</c:v>
                </c:pt>
                <c:pt idx="23090">
                  <c:v>17.28396</c:v>
                </c:pt>
                <c:pt idx="23091">
                  <c:v>17.28471</c:v>
                </c:pt>
                <c:pt idx="23092">
                  <c:v>17.285457999999998</c:v>
                </c:pt>
                <c:pt idx="23093">
                  <c:v>17.286207000000001</c:v>
                </c:pt>
                <c:pt idx="23094">
                  <c:v>17.286957000000001</c:v>
                </c:pt>
                <c:pt idx="23095">
                  <c:v>17.287704000000002</c:v>
                </c:pt>
                <c:pt idx="23096">
                  <c:v>17.288454000000002</c:v>
                </c:pt>
                <c:pt idx="23097">
                  <c:v>17.289202</c:v>
                </c:pt>
                <c:pt idx="23098">
                  <c:v>17.289950999999999</c:v>
                </c:pt>
                <c:pt idx="23099">
                  <c:v>17.290699</c:v>
                </c:pt>
                <c:pt idx="23100">
                  <c:v>17.291449</c:v>
                </c:pt>
                <c:pt idx="23101">
                  <c:v>17.292196000000001</c:v>
                </c:pt>
                <c:pt idx="23102">
                  <c:v>17.292946000000001</c:v>
                </c:pt>
                <c:pt idx="23103">
                  <c:v>17.293693999999999</c:v>
                </c:pt>
                <c:pt idx="23104">
                  <c:v>17.294443000000001</c:v>
                </c:pt>
                <c:pt idx="23105">
                  <c:v>17.295190999999999</c:v>
                </c:pt>
                <c:pt idx="23106">
                  <c:v>17.295940000000002</c:v>
                </c:pt>
                <c:pt idx="23107">
                  <c:v>17.296688</c:v>
                </c:pt>
                <c:pt idx="23108">
                  <c:v>17.297438</c:v>
                </c:pt>
                <c:pt idx="23109">
                  <c:v>17.298185</c:v>
                </c:pt>
                <c:pt idx="23110">
                  <c:v>17.298935</c:v>
                </c:pt>
                <c:pt idx="23111">
                  <c:v>17.299683000000002</c:v>
                </c:pt>
                <c:pt idx="23112">
                  <c:v>17.300432000000001</c:v>
                </c:pt>
                <c:pt idx="23113">
                  <c:v>17.301179999999999</c:v>
                </c:pt>
                <c:pt idx="23114">
                  <c:v>17.301929000000001</c:v>
                </c:pt>
                <c:pt idx="23115">
                  <c:v>17.302676999999999</c:v>
                </c:pt>
                <c:pt idx="23116">
                  <c:v>17.303426999999999</c:v>
                </c:pt>
                <c:pt idx="23117">
                  <c:v>17.304174</c:v>
                </c:pt>
                <c:pt idx="23118">
                  <c:v>17.304924</c:v>
                </c:pt>
                <c:pt idx="23119">
                  <c:v>17.305674</c:v>
                </c:pt>
                <c:pt idx="23120">
                  <c:v>17.306421</c:v>
                </c:pt>
                <c:pt idx="23121">
                  <c:v>17.307171</c:v>
                </c:pt>
                <c:pt idx="23122">
                  <c:v>17.307918999999998</c:v>
                </c:pt>
                <c:pt idx="23123">
                  <c:v>17.308668000000001</c:v>
                </c:pt>
                <c:pt idx="23124">
                  <c:v>17.309415999999999</c:v>
                </c:pt>
                <c:pt idx="23125">
                  <c:v>17.310165000000001</c:v>
                </c:pt>
                <c:pt idx="23126">
                  <c:v>17.310912999999999</c:v>
                </c:pt>
                <c:pt idx="23127">
                  <c:v>17.311662999999999</c:v>
                </c:pt>
                <c:pt idx="23128">
                  <c:v>17.31241</c:v>
                </c:pt>
                <c:pt idx="23129">
                  <c:v>17.31316</c:v>
                </c:pt>
                <c:pt idx="23130">
                  <c:v>17.313908000000001</c:v>
                </c:pt>
                <c:pt idx="23131">
                  <c:v>17.314657</c:v>
                </c:pt>
                <c:pt idx="23132">
                  <c:v>17.315404999999998</c:v>
                </c:pt>
                <c:pt idx="23133">
                  <c:v>17.316154000000001</c:v>
                </c:pt>
                <c:pt idx="23134">
                  <c:v>17.316901999999999</c:v>
                </c:pt>
                <c:pt idx="23135">
                  <c:v>17.317651999999999</c:v>
                </c:pt>
                <c:pt idx="23136">
                  <c:v>17.318398999999999</c:v>
                </c:pt>
                <c:pt idx="23137">
                  <c:v>17.319148999999999</c:v>
                </c:pt>
                <c:pt idx="23138">
                  <c:v>17.319897000000001</c:v>
                </c:pt>
                <c:pt idx="23139">
                  <c:v>17.320646</c:v>
                </c:pt>
                <c:pt idx="23140">
                  <c:v>17.321394000000002</c:v>
                </c:pt>
                <c:pt idx="23141">
                  <c:v>17.322144000000002</c:v>
                </c:pt>
                <c:pt idx="23142">
                  <c:v>17.322890999999998</c:v>
                </c:pt>
                <c:pt idx="23143">
                  <c:v>17.323640999999999</c:v>
                </c:pt>
                <c:pt idx="23144">
                  <c:v>17.324389</c:v>
                </c:pt>
                <c:pt idx="23145">
                  <c:v>17.325137999999999</c:v>
                </c:pt>
                <c:pt idx="23146">
                  <c:v>17.325887999999999</c:v>
                </c:pt>
                <c:pt idx="23147">
                  <c:v>17.326635</c:v>
                </c:pt>
                <c:pt idx="23148">
                  <c:v>17.327385</c:v>
                </c:pt>
                <c:pt idx="23149">
                  <c:v>17.328133000000001</c:v>
                </c:pt>
                <c:pt idx="23150">
                  <c:v>17.328882</c:v>
                </c:pt>
                <c:pt idx="23151">
                  <c:v>17.329630000000002</c:v>
                </c:pt>
                <c:pt idx="23152">
                  <c:v>17.330379000000001</c:v>
                </c:pt>
                <c:pt idx="23153">
                  <c:v>17.331126999999999</c:v>
                </c:pt>
                <c:pt idx="23154">
                  <c:v>17.331876999999999</c:v>
                </c:pt>
                <c:pt idx="23155">
                  <c:v>17.332623999999999</c:v>
                </c:pt>
                <c:pt idx="23156">
                  <c:v>17.333373999999999</c:v>
                </c:pt>
                <c:pt idx="23157">
                  <c:v>17.334122000000001</c:v>
                </c:pt>
                <c:pt idx="23158">
                  <c:v>17.334871</c:v>
                </c:pt>
                <c:pt idx="23159">
                  <c:v>17.335619000000001</c:v>
                </c:pt>
                <c:pt idx="23160">
                  <c:v>17.336369000000001</c:v>
                </c:pt>
                <c:pt idx="23161">
                  <c:v>17.337116000000002</c:v>
                </c:pt>
                <c:pt idx="23162">
                  <c:v>17.337866000000002</c:v>
                </c:pt>
                <c:pt idx="23163">
                  <c:v>17.338614</c:v>
                </c:pt>
                <c:pt idx="23164">
                  <c:v>17.339362999999999</c:v>
                </c:pt>
                <c:pt idx="23165">
                  <c:v>17.340111</c:v>
                </c:pt>
                <c:pt idx="23166">
                  <c:v>17.340859999999999</c:v>
                </c:pt>
                <c:pt idx="23167">
                  <c:v>17.341608000000001</c:v>
                </c:pt>
                <c:pt idx="23168">
                  <c:v>17.342358000000001</c:v>
                </c:pt>
                <c:pt idx="23169">
                  <c:v>17.343105000000001</c:v>
                </c:pt>
                <c:pt idx="23170">
                  <c:v>17.343855000000001</c:v>
                </c:pt>
                <c:pt idx="23171">
                  <c:v>17.344604</c:v>
                </c:pt>
                <c:pt idx="23172">
                  <c:v>17.345351999999998</c:v>
                </c:pt>
                <c:pt idx="23173">
                  <c:v>17.346101999999998</c:v>
                </c:pt>
                <c:pt idx="23174">
                  <c:v>17.346848999999999</c:v>
                </c:pt>
                <c:pt idx="23175">
                  <c:v>17.347598999999999</c:v>
                </c:pt>
                <c:pt idx="23176">
                  <c:v>17.348347</c:v>
                </c:pt>
                <c:pt idx="23177">
                  <c:v>17.349095999999999</c:v>
                </c:pt>
                <c:pt idx="23178">
                  <c:v>17.349844000000001</c:v>
                </c:pt>
                <c:pt idx="23179">
                  <c:v>17.350594000000001</c:v>
                </c:pt>
                <c:pt idx="23180">
                  <c:v>17.351341000000001</c:v>
                </c:pt>
                <c:pt idx="23181">
                  <c:v>17.352091000000001</c:v>
                </c:pt>
                <c:pt idx="23182">
                  <c:v>17.352838999999999</c:v>
                </c:pt>
                <c:pt idx="23183">
                  <c:v>17.353587999999998</c:v>
                </c:pt>
                <c:pt idx="23184">
                  <c:v>17.354336</c:v>
                </c:pt>
                <c:pt idx="23185">
                  <c:v>17.355084999999999</c:v>
                </c:pt>
                <c:pt idx="23186">
                  <c:v>17.355833000000001</c:v>
                </c:pt>
                <c:pt idx="23187">
                  <c:v>17.356583000000001</c:v>
                </c:pt>
                <c:pt idx="23188">
                  <c:v>17.357330000000001</c:v>
                </c:pt>
                <c:pt idx="23189">
                  <c:v>17.358080000000001</c:v>
                </c:pt>
                <c:pt idx="23190">
                  <c:v>17.358827999999999</c:v>
                </c:pt>
                <c:pt idx="23191">
                  <c:v>17.359577000000002</c:v>
                </c:pt>
                <c:pt idx="23192">
                  <c:v>17.360325</c:v>
                </c:pt>
                <c:pt idx="23193">
                  <c:v>17.361073999999999</c:v>
                </c:pt>
                <c:pt idx="23194">
                  <c:v>17.361822</c:v>
                </c:pt>
                <c:pt idx="23195">
                  <c:v>17.362572</c:v>
                </c:pt>
                <c:pt idx="23196">
                  <c:v>17.363320999999999</c:v>
                </c:pt>
                <c:pt idx="23197">
                  <c:v>17.364069000000001</c:v>
                </c:pt>
                <c:pt idx="23198">
                  <c:v>17.364819000000001</c:v>
                </c:pt>
                <c:pt idx="23199">
                  <c:v>17.365566000000001</c:v>
                </c:pt>
                <c:pt idx="23200">
                  <c:v>17.366316000000001</c:v>
                </c:pt>
                <c:pt idx="23201">
                  <c:v>17.367063999999999</c:v>
                </c:pt>
                <c:pt idx="23202">
                  <c:v>17.367813000000002</c:v>
                </c:pt>
                <c:pt idx="23203">
                  <c:v>17.368561</c:v>
                </c:pt>
                <c:pt idx="23204">
                  <c:v>17.369309999999999</c:v>
                </c:pt>
                <c:pt idx="23205">
                  <c:v>17.370058</c:v>
                </c:pt>
                <c:pt idx="23206">
                  <c:v>17.370808</c:v>
                </c:pt>
                <c:pt idx="23207">
                  <c:v>17.371555000000001</c:v>
                </c:pt>
                <c:pt idx="23208">
                  <c:v>17.372305000000001</c:v>
                </c:pt>
                <c:pt idx="23209">
                  <c:v>17.373052999999999</c:v>
                </c:pt>
                <c:pt idx="23210">
                  <c:v>17.373802000000001</c:v>
                </c:pt>
                <c:pt idx="23211">
                  <c:v>17.374549999999999</c:v>
                </c:pt>
                <c:pt idx="23212">
                  <c:v>17.375298999999998</c:v>
                </c:pt>
                <c:pt idx="23213">
                  <c:v>17.376047</c:v>
                </c:pt>
                <c:pt idx="23214">
                  <c:v>17.376797</c:v>
                </c:pt>
                <c:pt idx="23215">
                  <c:v>17.377544</c:v>
                </c:pt>
                <c:pt idx="23216">
                  <c:v>17.378294</c:v>
                </c:pt>
                <c:pt idx="23217">
                  <c:v>17.379041999999998</c:v>
                </c:pt>
                <c:pt idx="23218">
                  <c:v>17.379791000000001</c:v>
                </c:pt>
                <c:pt idx="23219">
                  <c:v>17.380538999999999</c:v>
                </c:pt>
                <c:pt idx="23220">
                  <c:v>17.381288999999999</c:v>
                </c:pt>
                <c:pt idx="23221">
                  <c:v>17.382035999999999</c:v>
                </c:pt>
                <c:pt idx="23222">
                  <c:v>17.382785999999999</c:v>
                </c:pt>
                <c:pt idx="23223">
                  <c:v>17.383534999999998</c:v>
                </c:pt>
                <c:pt idx="23224">
                  <c:v>17.384283</c:v>
                </c:pt>
                <c:pt idx="23225">
                  <c:v>17.385033</c:v>
                </c:pt>
                <c:pt idx="23226">
                  <c:v>17.38578</c:v>
                </c:pt>
                <c:pt idx="23227">
                  <c:v>17.38653</c:v>
                </c:pt>
                <c:pt idx="23228">
                  <c:v>17.387277999999998</c:v>
                </c:pt>
                <c:pt idx="23229">
                  <c:v>17.388027000000001</c:v>
                </c:pt>
                <c:pt idx="23230">
                  <c:v>17.388774999999999</c:v>
                </c:pt>
                <c:pt idx="23231">
                  <c:v>17.389524000000002</c:v>
                </c:pt>
                <c:pt idx="23232">
                  <c:v>17.390272</c:v>
                </c:pt>
                <c:pt idx="23233">
                  <c:v>17.391022</c:v>
                </c:pt>
                <c:pt idx="23234">
                  <c:v>17.391769</c:v>
                </c:pt>
                <c:pt idx="23235">
                  <c:v>17.392519</c:v>
                </c:pt>
                <c:pt idx="23236">
                  <c:v>17.393267000000002</c:v>
                </c:pt>
                <c:pt idx="23237">
                  <c:v>17.394016000000001</c:v>
                </c:pt>
                <c:pt idx="23238">
                  <c:v>17.394763999999999</c:v>
                </c:pt>
                <c:pt idx="23239">
                  <c:v>17.395513999999999</c:v>
                </c:pt>
                <c:pt idx="23240">
                  <c:v>17.396260999999999</c:v>
                </c:pt>
                <c:pt idx="23241">
                  <c:v>17.397010999999999</c:v>
                </c:pt>
                <c:pt idx="23242">
                  <c:v>17.397758</c:v>
                </c:pt>
                <c:pt idx="23243">
                  <c:v>17.398508</c:v>
                </c:pt>
                <c:pt idx="23244">
                  <c:v>17.399256000000001</c:v>
                </c:pt>
                <c:pt idx="23245">
                  <c:v>17.400005</c:v>
                </c:pt>
                <c:pt idx="23246">
                  <c:v>17.400753000000002</c:v>
                </c:pt>
                <c:pt idx="23247">
                  <c:v>17.401503000000002</c:v>
                </c:pt>
                <c:pt idx="23248">
                  <c:v>17.402252000000001</c:v>
                </c:pt>
                <c:pt idx="23249">
                  <c:v>17.402999999999999</c:v>
                </c:pt>
                <c:pt idx="23250">
                  <c:v>17.403749000000001</c:v>
                </c:pt>
                <c:pt idx="23251">
                  <c:v>17.404496999999999</c:v>
                </c:pt>
                <c:pt idx="23252">
                  <c:v>17.405246999999999</c:v>
                </c:pt>
                <c:pt idx="23253">
                  <c:v>17.405994</c:v>
                </c:pt>
                <c:pt idx="23254">
                  <c:v>17.406744</c:v>
                </c:pt>
                <c:pt idx="23255">
                  <c:v>17.407492000000001</c:v>
                </c:pt>
                <c:pt idx="23256">
                  <c:v>17.408241</c:v>
                </c:pt>
                <c:pt idx="23257">
                  <c:v>17.408988999999998</c:v>
                </c:pt>
                <c:pt idx="23258">
                  <c:v>17.409738999999998</c:v>
                </c:pt>
                <c:pt idx="23259">
                  <c:v>17.410485999999999</c:v>
                </c:pt>
                <c:pt idx="23260">
                  <c:v>17.411235999999999</c:v>
                </c:pt>
                <c:pt idx="23261">
                  <c:v>17.411982999999999</c:v>
                </c:pt>
                <c:pt idx="23262">
                  <c:v>17.412732999999999</c:v>
                </c:pt>
                <c:pt idx="23263">
                  <c:v>17.413481000000001</c:v>
                </c:pt>
                <c:pt idx="23264">
                  <c:v>17.41423</c:v>
                </c:pt>
                <c:pt idx="23265">
                  <c:v>17.414978000000001</c:v>
                </c:pt>
                <c:pt idx="23266">
                  <c:v>17.415728000000001</c:v>
                </c:pt>
                <c:pt idx="23267">
                  <c:v>17.416474999999998</c:v>
                </c:pt>
                <c:pt idx="23268">
                  <c:v>17.417224999999998</c:v>
                </c:pt>
                <c:pt idx="23269">
                  <c:v>17.417973</c:v>
                </c:pt>
                <c:pt idx="23270">
                  <c:v>17.418721999999999</c:v>
                </c:pt>
                <c:pt idx="23271">
                  <c:v>17.41947</c:v>
                </c:pt>
                <c:pt idx="23272">
                  <c:v>17.420218999999999</c:v>
                </c:pt>
                <c:pt idx="23273">
                  <c:v>17.420967000000001</c:v>
                </c:pt>
                <c:pt idx="23274">
                  <c:v>17.421717000000001</c:v>
                </c:pt>
                <c:pt idx="23275">
                  <c:v>17.422466</c:v>
                </c:pt>
                <c:pt idx="23276">
                  <c:v>17.423214000000002</c:v>
                </c:pt>
                <c:pt idx="23277">
                  <c:v>17.423964000000002</c:v>
                </c:pt>
                <c:pt idx="23278">
                  <c:v>17.424710999999999</c:v>
                </c:pt>
                <c:pt idx="23279">
                  <c:v>17.425460999999999</c:v>
                </c:pt>
                <c:pt idx="23280">
                  <c:v>17.426207999999999</c:v>
                </c:pt>
                <c:pt idx="23281">
                  <c:v>17.426957999999999</c:v>
                </c:pt>
                <c:pt idx="23282">
                  <c:v>17.427706000000001</c:v>
                </c:pt>
                <c:pt idx="23283">
                  <c:v>17.428455</c:v>
                </c:pt>
                <c:pt idx="23284">
                  <c:v>17.429203000000001</c:v>
                </c:pt>
                <c:pt idx="23285">
                  <c:v>17.429953000000001</c:v>
                </c:pt>
                <c:pt idx="23286">
                  <c:v>17.430700000000002</c:v>
                </c:pt>
                <c:pt idx="23287">
                  <c:v>17.431450000000002</c:v>
                </c:pt>
                <c:pt idx="23288">
                  <c:v>17.432198</c:v>
                </c:pt>
                <c:pt idx="23289">
                  <c:v>17.432946999999999</c:v>
                </c:pt>
                <c:pt idx="23290">
                  <c:v>17.433695</c:v>
                </c:pt>
                <c:pt idx="23291">
                  <c:v>17.434443999999999</c:v>
                </c:pt>
                <c:pt idx="23292">
                  <c:v>17.435192000000001</c:v>
                </c:pt>
                <c:pt idx="23293">
                  <c:v>17.435942000000001</c:v>
                </c:pt>
                <c:pt idx="23294">
                  <c:v>17.436689000000001</c:v>
                </c:pt>
                <c:pt idx="23295">
                  <c:v>17.437439000000001</c:v>
                </c:pt>
                <c:pt idx="23296">
                  <c:v>17.438186999999999</c:v>
                </c:pt>
                <c:pt idx="23297">
                  <c:v>17.438936000000002</c:v>
                </c:pt>
                <c:pt idx="23298">
                  <c:v>17.439684</c:v>
                </c:pt>
                <c:pt idx="23299">
                  <c:v>17.440434</c:v>
                </c:pt>
                <c:pt idx="23300">
                  <c:v>17.441182999999999</c:v>
                </c:pt>
                <c:pt idx="23301">
                  <c:v>17.441931</c:v>
                </c:pt>
                <c:pt idx="23302">
                  <c:v>17.442679999999999</c:v>
                </c:pt>
                <c:pt idx="23303">
                  <c:v>17.443428000000001</c:v>
                </c:pt>
                <c:pt idx="23304">
                  <c:v>17.444178000000001</c:v>
                </c:pt>
                <c:pt idx="23305">
                  <c:v>17.444925000000001</c:v>
                </c:pt>
                <c:pt idx="23306">
                  <c:v>17.445675000000001</c:v>
                </c:pt>
                <c:pt idx="23307">
                  <c:v>17.446422999999999</c:v>
                </c:pt>
                <c:pt idx="23308">
                  <c:v>17.447171999999998</c:v>
                </c:pt>
                <c:pt idx="23309">
                  <c:v>17.44792</c:v>
                </c:pt>
                <c:pt idx="23310">
                  <c:v>17.448668999999999</c:v>
                </c:pt>
                <c:pt idx="23311">
                  <c:v>17.449417</c:v>
                </c:pt>
                <c:pt idx="23312">
                  <c:v>17.450167</c:v>
                </c:pt>
                <c:pt idx="23313">
                  <c:v>17.450914000000001</c:v>
                </c:pt>
                <c:pt idx="23314">
                  <c:v>17.451664000000001</c:v>
                </c:pt>
                <c:pt idx="23315">
                  <c:v>17.452411999999999</c:v>
                </c:pt>
                <c:pt idx="23316">
                  <c:v>17.453161000000001</c:v>
                </c:pt>
                <c:pt idx="23317">
                  <c:v>17.453908999999999</c:v>
                </c:pt>
                <c:pt idx="23318">
                  <c:v>17.454658999999999</c:v>
                </c:pt>
                <c:pt idx="23319">
                  <c:v>17.455406</c:v>
                </c:pt>
                <c:pt idx="23320">
                  <c:v>17.456156</c:v>
                </c:pt>
                <c:pt idx="23321">
                  <c:v>17.456903000000001</c:v>
                </c:pt>
                <c:pt idx="23322">
                  <c:v>17.457653000000001</c:v>
                </c:pt>
                <c:pt idx="23323">
                  <c:v>17.458400999999999</c:v>
                </c:pt>
                <c:pt idx="23324">
                  <c:v>17.459150000000001</c:v>
                </c:pt>
                <c:pt idx="23325">
                  <c:v>17.459900000000001</c:v>
                </c:pt>
                <c:pt idx="23326">
                  <c:v>17.460647999999999</c:v>
                </c:pt>
                <c:pt idx="23327">
                  <c:v>17.461397000000002</c:v>
                </c:pt>
                <c:pt idx="23328">
                  <c:v>17.462145</c:v>
                </c:pt>
                <c:pt idx="23329">
                  <c:v>17.462893999999999</c:v>
                </c:pt>
                <c:pt idx="23330">
                  <c:v>17.463642</c:v>
                </c:pt>
                <c:pt idx="23331">
                  <c:v>17.464392</c:v>
                </c:pt>
                <c:pt idx="23332">
                  <c:v>17.465139000000001</c:v>
                </c:pt>
                <c:pt idx="23333">
                  <c:v>17.465889000000001</c:v>
                </c:pt>
                <c:pt idx="23334">
                  <c:v>17.466636999999999</c:v>
                </c:pt>
                <c:pt idx="23335">
                  <c:v>17.467386000000001</c:v>
                </c:pt>
                <c:pt idx="23336">
                  <c:v>17.468133999999999</c:v>
                </c:pt>
                <c:pt idx="23337">
                  <c:v>17.468883999999999</c:v>
                </c:pt>
                <c:pt idx="23338">
                  <c:v>17.469631</c:v>
                </c:pt>
                <c:pt idx="23339">
                  <c:v>17.470381</c:v>
                </c:pt>
                <c:pt idx="23340">
                  <c:v>17.471128</c:v>
                </c:pt>
                <c:pt idx="23341">
                  <c:v>17.471878</c:v>
                </c:pt>
                <c:pt idx="23342">
                  <c:v>17.472626000000002</c:v>
                </c:pt>
                <c:pt idx="23343">
                  <c:v>17.473375000000001</c:v>
                </c:pt>
                <c:pt idx="23344">
                  <c:v>17.474122999999999</c:v>
                </c:pt>
                <c:pt idx="23345">
                  <c:v>17.474872999999999</c:v>
                </c:pt>
                <c:pt idx="23346">
                  <c:v>17.475619999999999</c:v>
                </c:pt>
                <c:pt idx="23347">
                  <c:v>17.476369999999999</c:v>
                </c:pt>
                <c:pt idx="23348">
                  <c:v>17.477118000000001</c:v>
                </c:pt>
                <c:pt idx="23349">
                  <c:v>17.477867</c:v>
                </c:pt>
                <c:pt idx="23350">
                  <c:v>17.478615000000001</c:v>
                </c:pt>
                <c:pt idx="23351">
                  <c:v>17.479364</c:v>
                </c:pt>
                <c:pt idx="23352">
                  <c:v>17.480114</c:v>
                </c:pt>
                <c:pt idx="23353">
                  <c:v>17.480861999999998</c:v>
                </c:pt>
                <c:pt idx="23354">
                  <c:v>17.481611000000001</c:v>
                </c:pt>
                <c:pt idx="23355">
                  <c:v>17.482358999999999</c:v>
                </c:pt>
                <c:pt idx="23356">
                  <c:v>17.483108999999999</c:v>
                </c:pt>
                <c:pt idx="23357">
                  <c:v>17.483855999999999</c:v>
                </c:pt>
                <c:pt idx="23358">
                  <c:v>17.484605999999999</c:v>
                </c:pt>
                <c:pt idx="23359">
                  <c:v>17.485353</c:v>
                </c:pt>
                <c:pt idx="23360">
                  <c:v>17.486103</c:v>
                </c:pt>
                <c:pt idx="23361">
                  <c:v>17.486851000000001</c:v>
                </c:pt>
                <c:pt idx="23362">
                  <c:v>17.4876</c:v>
                </c:pt>
                <c:pt idx="23363">
                  <c:v>17.488347999999998</c:v>
                </c:pt>
                <c:pt idx="23364">
                  <c:v>17.489097999999998</c:v>
                </c:pt>
                <c:pt idx="23365">
                  <c:v>17.489844999999999</c:v>
                </c:pt>
                <c:pt idx="23366">
                  <c:v>17.490594999999999</c:v>
                </c:pt>
                <c:pt idx="23367">
                  <c:v>17.491343000000001</c:v>
                </c:pt>
                <c:pt idx="23368">
                  <c:v>17.492092</c:v>
                </c:pt>
                <c:pt idx="23369">
                  <c:v>17.492840000000001</c:v>
                </c:pt>
                <c:pt idx="23370">
                  <c:v>17.493589</c:v>
                </c:pt>
                <c:pt idx="23371">
                  <c:v>17.494337000000002</c:v>
                </c:pt>
                <c:pt idx="23372">
                  <c:v>17.495087000000002</c:v>
                </c:pt>
                <c:pt idx="23373">
                  <c:v>17.495833999999999</c:v>
                </c:pt>
                <c:pt idx="23374">
                  <c:v>17.496583999999999</c:v>
                </c:pt>
                <c:pt idx="23375">
                  <c:v>17.497332</c:v>
                </c:pt>
                <c:pt idx="23376">
                  <c:v>17.498080999999999</c:v>
                </c:pt>
                <c:pt idx="23377">
                  <c:v>17.498830999999999</c:v>
                </c:pt>
                <c:pt idx="23378">
                  <c:v>17.499578</c:v>
                </c:pt>
                <c:pt idx="23379">
                  <c:v>17.500328</c:v>
                </c:pt>
                <c:pt idx="23380">
                  <c:v>17.501076000000001</c:v>
                </c:pt>
                <c:pt idx="23381">
                  <c:v>17.501825</c:v>
                </c:pt>
                <c:pt idx="23382">
                  <c:v>17.502573000000002</c:v>
                </c:pt>
                <c:pt idx="23383">
                  <c:v>17.503323000000002</c:v>
                </c:pt>
                <c:pt idx="23384">
                  <c:v>17.504069999999999</c:v>
                </c:pt>
                <c:pt idx="23385">
                  <c:v>17.504819999999999</c:v>
                </c:pt>
                <c:pt idx="23386">
                  <c:v>17.505568</c:v>
                </c:pt>
                <c:pt idx="23387">
                  <c:v>17.506316999999999</c:v>
                </c:pt>
                <c:pt idx="23388">
                  <c:v>17.507065000000001</c:v>
                </c:pt>
                <c:pt idx="23389">
                  <c:v>17.507814</c:v>
                </c:pt>
                <c:pt idx="23390">
                  <c:v>17.508562000000001</c:v>
                </c:pt>
                <c:pt idx="23391">
                  <c:v>17.509312000000001</c:v>
                </c:pt>
                <c:pt idx="23392">
                  <c:v>17.510058999999998</c:v>
                </c:pt>
                <c:pt idx="23393">
                  <c:v>17.510808999999998</c:v>
                </c:pt>
                <c:pt idx="23394">
                  <c:v>17.511557</c:v>
                </c:pt>
                <c:pt idx="23395">
                  <c:v>17.512305999999999</c:v>
                </c:pt>
                <c:pt idx="23396">
                  <c:v>17.513054</c:v>
                </c:pt>
                <c:pt idx="23397">
                  <c:v>17.513802999999999</c:v>
                </c:pt>
                <c:pt idx="23398">
                  <c:v>17.514551000000001</c:v>
                </c:pt>
                <c:pt idx="23399">
                  <c:v>17.515301000000001</c:v>
                </c:pt>
                <c:pt idx="23400">
                  <c:v>17.516048000000001</c:v>
                </c:pt>
                <c:pt idx="23401">
                  <c:v>17.516798000000001</c:v>
                </c:pt>
                <c:pt idx="23402">
                  <c:v>17.517545999999999</c:v>
                </c:pt>
                <c:pt idx="23403">
                  <c:v>17.518294999999998</c:v>
                </c:pt>
                <c:pt idx="23404">
                  <c:v>17.519044999999998</c:v>
                </c:pt>
                <c:pt idx="23405">
                  <c:v>17.519793</c:v>
                </c:pt>
                <c:pt idx="23406">
                  <c:v>17.520541999999999</c:v>
                </c:pt>
                <c:pt idx="23407">
                  <c:v>17.52129</c:v>
                </c:pt>
                <c:pt idx="23408">
                  <c:v>17.522038999999999</c:v>
                </c:pt>
                <c:pt idx="23409">
                  <c:v>17.522787000000001</c:v>
                </c:pt>
                <c:pt idx="23410">
                  <c:v>17.523537000000001</c:v>
                </c:pt>
                <c:pt idx="23411">
                  <c:v>17.524284000000002</c:v>
                </c:pt>
                <c:pt idx="23412">
                  <c:v>17.525034000000002</c:v>
                </c:pt>
                <c:pt idx="23413">
                  <c:v>17.525782</c:v>
                </c:pt>
                <c:pt idx="23414">
                  <c:v>17.526530999999999</c:v>
                </c:pt>
                <c:pt idx="23415">
                  <c:v>17.527279</c:v>
                </c:pt>
                <c:pt idx="23416">
                  <c:v>17.528027999999999</c:v>
                </c:pt>
                <c:pt idx="23417">
                  <c:v>17.528776000000001</c:v>
                </c:pt>
                <c:pt idx="23418">
                  <c:v>17.529526000000001</c:v>
                </c:pt>
                <c:pt idx="23419">
                  <c:v>17.530273000000001</c:v>
                </c:pt>
                <c:pt idx="23420">
                  <c:v>17.531023000000001</c:v>
                </c:pt>
                <c:pt idx="23421">
                  <c:v>17.531770999999999</c:v>
                </c:pt>
                <c:pt idx="23422">
                  <c:v>17.532520000000002</c:v>
                </c:pt>
                <c:pt idx="23423">
                  <c:v>17.533268</c:v>
                </c:pt>
                <c:pt idx="23424">
                  <c:v>17.534018</c:v>
                </c:pt>
                <c:pt idx="23425">
                  <c:v>17.534765</c:v>
                </c:pt>
                <c:pt idx="23426">
                  <c:v>17.535515</c:v>
                </c:pt>
                <c:pt idx="23427">
                  <c:v>17.536263000000002</c:v>
                </c:pt>
                <c:pt idx="23428">
                  <c:v>17.537012000000001</c:v>
                </c:pt>
                <c:pt idx="23429">
                  <c:v>17.537762000000001</c:v>
                </c:pt>
                <c:pt idx="23430">
                  <c:v>17.538509000000001</c:v>
                </c:pt>
                <c:pt idx="23431">
                  <c:v>17.539259000000001</c:v>
                </c:pt>
                <c:pt idx="23432">
                  <c:v>17.540006999999999</c:v>
                </c:pt>
                <c:pt idx="23433">
                  <c:v>17.540755999999998</c:v>
                </c:pt>
                <c:pt idx="23434">
                  <c:v>17.541504</c:v>
                </c:pt>
                <c:pt idx="23435">
                  <c:v>17.542252999999999</c:v>
                </c:pt>
                <c:pt idx="23436">
                  <c:v>17.543001</c:v>
                </c:pt>
                <c:pt idx="23437">
                  <c:v>17.543751</c:v>
                </c:pt>
                <c:pt idx="23438">
                  <c:v>17.544498000000001</c:v>
                </c:pt>
                <c:pt idx="23439">
                  <c:v>17.545248000000001</c:v>
                </c:pt>
                <c:pt idx="23440">
                  <c:v>17.545995999999999</c:v>
                </c:pt>
                <c:pt idx="23441">
                  <c:v>17.546745000000001</c:v>
                </c:pt>
                <c:pt idx="23442">
                  <c:v>17.547492999999999</c:v>
                </c:pt>
                <c:pt idx="23443">
                  <c:v>17.548242999999999</c:v>
                </c:pt>
                <c:pt idx="23444">
                  <c:v>17.54899</c:v>
                </c:pt>
                <c:pt idx="23445">
                  <c:v>17.54974</c:v>
                </c:pt>
                <c:pt idx="23446">
                  <c:v>17.550488000000001</c:v>
                </c:pt>
                <c:pt idx="23447">
                  <c:v>17.551237</c:v>
                </c:pt>
                <c:pt idx="23448">
                  <c:v>17.551984999999998</c:v>
                </c:pt>
                <c:pt idx="23449">
                  <c:v>17.552734000000001</c:v>
                </c:pt>
                <c:pt idx="23450">
                  <c:v>17.553481999999999</c:v>
                </c:pt>
                <c:pt idx="23451">
                  <c:v>17.554231999999999</c:v>
                </c:pt>
                <c:pt idx="23452">
                  <c:v>17.554978999999999</c:v>
                </c:pt>
                <c:pt idx="23453">
                  <c:v>17.555728999999999</c:v>
                </c:pt>
                <c:pt idx="23454">
                  <c:v>17.556479</c:v>
                </c:pt>
                <c:pt idx="23455">
                  <c:v>17.557226</c:v>
                </c:pt>
                <c:pt idx="23456">
                  <c:v>17.557976</c:v>
                </c:pt>
                <c:pt idx="23457">
                  <c:v>17.558723000000001</c:v>
                </c:pt>
                <c:pt idx="23458">
                  <c:v>17.559473000000001</c:v>
                </c:pt>
                <c:pt idx="23459">
                  <c:v>17.560220999999999</c:v>
                </c:pt>
                <c:pt idx="23460">
                  <c:v>17.560970000000001</c:v>
                </c:pt>
                <c:pt idx="23461">
                  <c:v>17.561717999999999</c:v>
                </c:pt>
                <c:pt idx="23462">
                  <c:v>17.562467999999999</c:v>
                </c:pt>
                <c:pt idx="23463">
                  <c:v>17.563215</c:v>
                </c:pt>
                <c:pt idx="23464">
                  <c:v>17.563965</c:v>
                </c:pt>
                <c:pt idx="23465">
                  <c:v>17.564713000000001</c:v>
                </c:pt>
                <c:pt idx="23466">
                  <c:v>17.565462</c:v>
                </c:pt>
                <c:pt idx="23467">
                  <c:v>17.566210000000002</c:v>
                </c:pt>
                <c:pt idx="23468">
                  <c:v>17.566959000000001</c:v>
                </c:pt>
                <c:pt idx="23469">
                  <c:v>17.567706999999999</c:v>
                </c:pt>
                <c:pt idx="23470">
                  <c:v>17.568456999999999</c:v>
                </c:pt>
                <c:pt idx="23471">
                  <c:v>17.569203999999999</c:v>
                </c:pt>
                <c:pt idx="23472">
                  <c:v>17.569953999999999</c:v>
                </c:pt>
                <c:pt idx="23473">
                  <c:v>17.570702000000001</c:v>
                </c:pt>
                <c:pt idx="23474">
                  <c:v>17.571451</c:v>
                </c:pt>
                <c:pt idx="23475">
                  <c:v>17.572199000000001</c:v>
                </c:pt>
                <c:pt idx="23476">
                  <c:v>17.572948</c:v>
                </c:pt>
                <c:pt idx="23477">
                  <c:v>17.573696000000002</c:v>
                </c:pt>
                <c:pt idx="23478">
                  <c:v>17.574445999999998</c:v>
                </c:pt>
                <c:pt idx="23479">
                  <c:v>17.575192999999999</c:v>
                </c:pt>
                <c:pt idx="23480">
                  <c:v>17.575942999999999</c:v>
                </c:pt>
                <c:pt idx="23481">
                  <c:v>17.576692999999999</c:v>
                </c:pt>
                <c:pt idx="23482">
                  <c:v>17.577439999999999</c:v>
                </c:pt>
                <c:pt idx="23483">
                  <c:v>17.578189999999999</c:v>
                </c:pt>
                <c:pt idx="23484">
                  <c:v>17.578938000000001</c:v>
                </c:pt>
                <c:pt idx="23485">
                  <c:v>17.579687</c:v>
                </c:pt>
                <c:pt idx="23486">
                  <c:v>17.580435000000001</c:v>
                </c:pt>
                <c:pt idx="23487">
                  <c:v>17.581184</c:v>
                </c:pt>
                <c:pt idx="23488">
                  <c:v>17.581931999999998</c:v>
                </c:pt>
                <c:pt idx="23489">
                  <c:v>17.582681999999998</c:v>
                </c:pt>
                <c:pt idx="23490">
                  <c:v>17.583428999999999</c:v>
                </c:pt>
                <c:pt idx="23491">
                  <c:v>17.584178999999999</c:v>
                </c:pt>
                <c:pt idx="23492">
                  <c:v>17.584927</c:v>
                </c:pt>
                <c:pt idx="23493">
                  <c:v>17.585675999999999</c:v>
                </c:pt>
                <c:pt idx="23494">
                  <c:v>17.586424000000001</c:v>
                </c:pt>
                <c:pt idx="23495">
                  <c:v>17.587173</c:v>
                </c:pt>
                <c:pt idx="23496">
                  <c:v>17.587921000000001</c:v>
                </c:pt>
                <c:pt idx="23497">
                  <c:v>17.588671000000001</c:v>
                </c:pt>
                <c:pt idx="23498">
                  <c:v>17.589417999999998</c:v>
                </c:pt>
                <c:pt idx="23499">
                  <c:v>17.590167999999998</c:v>
                </c:pt>
                <c:pt idx="23500">
                  <c:v>17.590916</c:v>
                </c:pt>
                <c:pt idx="23501">
                  <c:v>17.591664999999999</c:v>
                </c:pt>
                <c:pt idx="23502">
                  <c:v>17.592413000000001</c:v>
                </c:pt>
                <c:pt idx="23503">
                  <c:v>17.593163000000001</c:v>
                </c:pt>
                <c:pt idx="23504">
                  <c:v>17.593910000000001</c:v>
                </c:pt>
                <c:pt idx="23505">
                  <c:v>17.594660000000001</c:v>
                </c:pt>
                <c:pt idx="23506">
                  <c:v>17.595409</c:v>
                </c:pt>
                <c:pt idx="23507">
                  <c:v>17.596157000000002</c:v>
                </c:pt>
                <c:pt idx="23508">
                  <c:v>17.596907000000002</c:v>
                </c:pt>
                <c:pt idx="23509">
                  <c:v>17.597653999999999</c:v>
                </c:pt>
                <c:pt idx="23510">
                  <c:v>17.598403999999999</c:v>
                </c:pt>
                <c:pt idx="23511">
                  <c:v>17.599152</c:v>
                </c:pt>
                <c:pt idx="23512">
                  <c:v>17.599900999999999</c:v>
                </c:pt>
                <c:pt idx="23513">
                  <c:v>17.600649000000001</c:v>
                </c:pt>
                <c:pt idx="23514">
                  <c:v>17.601398</c:v>
                </c:pt>
                <c:pt idx="23515">
                  <c:v>17.602146000000001</c:v>
                </c:pt>
                <c:pt idx="23516">
                  <c:v>17.602896000000001</c:v>
                </c:pt>
                <c:pt idx="23517">
                  <c:v>17.603643000000002</c:v>
                </c:pt>
                <c:pt idx="23518">
                  <c:v>17.604393000000002</c:v>
                </c:pt>
                <c:pt idx="23519">
                  <c:v>17.605141</c:v>
                </c:pt>
                <c:pt idx="23520">
                  <c:v>17.605889999999999</c:v>
                </c:pt>
                <c:pt idx="23521">
                  <c:v>17.606638</c:v>
                </c:pt>
                <c:pt idx="23522">
                  <c:v>17.607388</c:v>
                </c:pt>
                <c:pt idx="23523">
                  <c:v>17.608135000000001</c:v>
                </c:pt>
                <c:pt idx="23524">
                  <c:v>17.608885000000001</c:v>
                </c:pt>
                <c:pt idx="23525">
                  <c:v>17.609632000000001</c:v>
                </c:pt>
                <c:pt idx="23526">
                  <c:v>17.610382000000001</c:v>
                </c:pt>
                <c:pt idx="23527">
                  <c:v>17.611129999999999</c:v>
                </c:pt>
                <c:pt idx="23528">
                  <c:v>17.611878999999998</c:v>
                </c:pt>
                <c:pt idx="23529">
                  <c:v>17.612627</c:v>
                </c:pt>
                <c:pt idx="23530">
                  <c:v>17.613377</c:v>
                </c:pt>
                <c:pt idx="23531">
                  <c:v>17.614124</c:v>
                </c:pt>
                <c:pt idx="23532">
                  <c:v>17.614874</c:v>
                </c:pt>
                <c:pt idx="23533">
                  <c:v>17.615622999999999</c:v>
                </c:pt>
                <c:pt idx="23534">
                  <c:v>17.616371000000001</c:v>
                </c:pt>
                <c:pt idx="23535">
                  <c:v>17.617121000000001</c:v>
                </c:pt>
                <c:pt idx="23536">
                  <c:v>17.617868000000001</c:v>
                </c:pt>
                <c:pt idx="23537">
                  <c:v>17.618618000000001</c:v>
                </c:pt>
                <c:pt idx="23538">
                  <c:v>17.619365999999999</c:v>
                </c:pt>
                <c:pt idx="23539">
                  <c:v>17.620114999999998</c:v>
                </c:pt>
                <c:pt idx="23540">
                  <c:v>17.620863</c:v>
                </c:pt>
                <c:pt idx="23541">
                  <c:v>17.621613</c:v>
                </c:pt>
                <c:pt idx="23542">
                  <c:v>17.62236</c:v>
                </c:pt>
                <c:pt idx="23543">
                  <c:v>17.62311</c:v>
                </c:pt>
                <c:pt idx="23544">
                  <c:v>17.623857000000001</c:v>
                </c:pt>
                <c:pt idx="23545">
                  <c:v>17.624607000000001</c:v>
                </c:pt>
                <c:pt idx="23546">
                  <c:v>17.625354999999999</c:v>
                </c:pt>
                <c:pt idx="23547">
                  <c:v>17.626104000000002</c:v>
                </c:pt>
                <c:pt idx="23548">
                  <c:v>17.626852</c:v>
                </c:pt>
                <c:pt idx="23549">
                  <c:v>17.627602</c:v>
                </c:pt>
                <c:pt idx="23550">
                  <c:v>17.628349</c:v>
                </c:pt>
                <c:pt idx="23551">
                  <c:v>17.629099</c:v>
                </c:pt>
                <c:pt idx="23552">
                  <c:v>17.629847000000002</c:v>
                </c:pt>
                <c:pt idx="23553">
                  <c:v>17.630596000000001</c:v>
                </c:pt>
                <c:pt idx="23554">
                  <c:v>17.631343999999999</c:v>
                </c:pt>
                <c:pt idx="23555">
                  <c:v>17.632093000000001</c:v>
                </c:pt>
                <c:pt idx="23556">
                  <c:v>17.632840999999999</c:v>
                </c:pt>
                <c:pt idx="23557">
                  <c:v>17.633590999999999</c:v>
                </c:pt>
                <c:pt idx="23558">
                  <c:v>17.634340000000002</c:v>
                </c:pt>
                <c:pt idx="23559">
                  <c:v>17.635088</c:v>
                </c:pt>
                <c:pt idx="23560">
                  <c:v>17.635838</c:v>
                </c:pt>
                <c:pt idx="23561">
                  <c:v>17.636585</c:v>
                </c:pt>
                <c:pt idx="23562">
                  <c:v>17.637335</c:v>
                </c:pt>
                <c:pt idx="23563">
                  <c:v>17.638083000000002</c:v>
                </c:pt>
                <c:pt idx="23564">
                  <c:v>17.638832000000001</c:v>
                </c:pt>
                <c:pt idx="23565">
                  <c:v>17.639579999999999</c:v>
                </c:pt>
                <c:pt idx="23566">
                  <c:v>17.640329000000001</c:v>
                </c:pt>
                <c:pt idx="23567">
                  <c:v>17.641076999999999</c:v>
                </c:pt>
                <c:pt idx="23568">
                  <c:v>17.641826999999999</c:v>
                </c:pt>
                <c:pt idx="23569">
                  <c:v>17.642574</c:v>
                </c:pt>
                <c:pt idx="23570">
                  <c:v>17.643324</c:v>
                </c:pt>
                <c:pt idx="23571">
                  <c:v>17.644072000000001</c:v>
                </c:pt>
                <c:pt idx="23572">
                  <c:v>17.644821</c:v>
                </c:pt>
                <c:pt idx="23573">
                  <c:v>17.645568999999998</c:v>
                </c:pt>
                <c:pt idx="23574">
                  <c:v>17.646318000000001</c:v>
                </c:pt>
                <c:pt idx="23575">
                  <c:v>17.647065999999999</c:v>
                </c:pt>
                <c:pt idx="23576">
                  <c:v>17.647815999999999</c:v>
                </c:pt>
                <c:pt idx="23577">
                  <c:v>17.648562999999999</c:v>
                </c:pt>
                <c:pt idx="23578">
                  <c:v>17.649312999999999</c:v>
                </c:pt>
                <c:pt idx="23579">
                  <c:v>17.650061000000001</c:v>
                </c:pt>
                <c:pt idx="23580">
                  <c:v>17.65081</c:v>
                </c:pt>
                <c:pt idx="23581">
                  <c:v>17.651558000000001</c:v>
                </c:pt>
                <c:pt idx="23582">
                  <c:v>17.652308000000001</c:v>
                </c:pt>
                <c:pt idx="23583">
                  <c:v>17.653057</c:v>
                </c:pt>
                <c:pt idx="23584">
                  <c:v>17.653804999999998</c:v>
                </c:pt>
                <c:pt idx="23585">
                  <c:v>17.654554000000001</c:v>
                </c:pt>
                <c:pt idx="23586">
                  <c:v>17.655301999999999</c:v>
                </c:pt>
                <c:pt idx="23587">
                  <c:v>17.656051999999999</c:v>
                </c:pt>
                <c:pt idx="23588">
                  <c:v>17.656798999999999</c:v>
                </c:pt>
                <c:pt idx="23589">
                  <c:v>17.657548999999999</c:v>
                </c:pt>
                <c:pt idx="23590">
                  <c:v>17.658297000000001</c:v>
                </c:pt>
                <c:pt idx="23591">
                  <c:v>17.659046</c:v>
                </c:pt>
                <c:pt idx="23592">
                  <c:v>17.659794000000002</c:v>
                </c:pt>
                <c:pt idx="23593">
                  <c:v>17.660543000000001</c:v>
                </c:pt>
                <c:pt idx="23594">
                  <c:v>17.661290999999999</c:v>
                </c:pt>
                <c:pt idx="23595">
                  <c:v>17.662040999999999</c:v>
                </c:pt>
                <c:pt idx="23596">
                  <c:v>17.662787999999999</c:v>
                </c:pt>
                <c:pt idx="23597">
                  <c:v>17.663537999999999</c:v>
                </c:pt>
                <c:pt idx="23598">
                  <c:v>17.664286000000001</c:v>
                </c:pt>
                <c:pt idx="23599">
                  <c:v>17.665035</c:v>
                </c:pt>
                <c:pt idx="23600">
                  <c:v>17.665783000000001</c:v>
                </c:pt>
                <c:pt idx="23601">
                  <c:v>17.666533000000001</c:v>
                </c:pt>
                <c:pt idx="23602">
                  <c:v>17.667280000000002</c:v>
                </c:pt>
                <c:pt idx="23603">
                  <c:v>17.668030000000002</c:v>
                </c:pt>
                <c:pt idx="23604">
                  <c:v>17.668776999999999</c:v>
                </c:pt>
                <c:pt idx="23605">
                  <c:v>17.669526999999999</c:v>
                </c:pt>
                <c:pt idx="23606">
                  <c:v>17.670275</c:v>
                </c:pt>
                <c:pt idx="23607">
                  <c:v>17.671023999999999</c:v>
                </c:pt>
                <c:pt idx="23608">
                  <c:v>17.671772000000001</c:v>
                </c:pt>
                <c:pt idx="23609">
                  <c:v>17.672522000000001</c:v>
                </c:pt>
                <c:pt idx="23610">
                  <c:v>17.673271</c:v>
                </c:pt>
                <c:pt idx="23611">
                  <c:v>17.674019000000001</c:v>
                </c:pt>
                <c:pt idx="23612">
                  <c:v>17.674768</c:v>
                </c:pt>
                <c:pt idx="23613">
                  <c:v>17.675515999999998</c:v>
                </c:pt>
                <c:pt idx="23614">
                  <c:v>17.676265999999998</c:v>
                </c:pt>
                <c:pt idx="23615">
                  <c:v>17.677012999999999</c:v>
                </c:pt>
                <c:pt idx="23616">
                  <c:v>17.677762999999999</c:v>
                </c:pt>
                <c:pt idx="23617">
                  <c:v>17.678511</c:v>
                </c:pt>
                <c:pt idx="23618">
                  <c:v>17.679259999999999</c:v>
                </c:pt>
                <c:pt idx="23619">
                  <c:v>17.680008000000001</c:v>
                </c:pt>
                <c:pt idx="23620">
                  <c:v>17.680758000000001</c:v>
                </c:pt>
                <c:pt idx="23621">
                  <c:v>17.681505000000001</c:v>
                </c:pt>
                <c:pt idx="23622">
                  <c:v>17.682255000000001</c:v>
                </c:pt>
                <c:pt idx="23623">
                  <c:v>17.683001999999998</c:v>
                </c:pt>
                <c:pt idx="23624">
                  <c:v>17.683751999999998</c:v>
                </c:pt>
                <c:pt idx="23625">
                  <c:v>17.6845</c:v>
                </c:pt>
                <c:pt idx="23626">
                  <c:v>17.685248999999999</c:v>
                </c:pt>
                <c:pt idx="23627">
                  <c:v>17.685997</c:v>
                </c:pt>
                <c:pt idx="23628">
                  <c:v>17.686747</c:v>
                </c:pt>
                <c:pt idx="23629">
                  <c:v>17.687494000000001</c:v>
                </c:pt>
                <c:pt idx="23630">
                  <c:v>17.688244000000001</c:v>
                </c:pt>
                <c:pt idx="23631">
                  <c:v>17.688991999999999</c:v>
                </c:pt>
                <c:pt idx="23632">
                  <c:v>17.689741000000001</c:v>
                </c:pt>
                <c:pt idx="23633">
                  <c:v>17.690488999999999</c:v>
                </c:pt>
                <c:pt idx="23634">
                  <c:v>17.691237999999998</c:v>
                </c:pt>
                <c:pt idx="23635">
                  <c:v>17.691987999999998</c:v>
                </c:pt>
                <c:pt idx="23636">
                  <c:v>17.692736</c:v>
                </c:pt>
                <c:pt idx="23637">
                  <c:v>17.693484999999999</c:v>
                </c:pt>
                <c:pt idx="23638">
                  <c:v>17.694233000000001</c:v>
                </c:pt>
                <c:pt idx="23639">
                  <c:v>17.694983000000001</c:v>
                </c:pt>
                <c:pt idx="23640">
                  <c:v>17.695730000000001</c:v>
                </c:pt>
                <c:pt idx="23641">
                  <c:v>17.696480000000001</c:v>
                </c:pt>
                <c:pt idx="23642">
                  <c:v>17.697227000000002</c:v>
                </c:pt>
                <c:pt idx="23643">
                  <c:v>17.697977000000002</c:v>
                </c:pt>
                <c:pt idx="23644">
                  <c:v>17.698725</c:v>
                </c:pt>
                <c:pt idx="23645">
                  <c:v>17.699473999999999</c:v>
                </c:pt>
                <c:pt idx="23646">
                  <c:v>17.700222</c:v>
                </c:pt>
                <c:pt idx="23647">
                  <c:v>17.700972</c:v>
                </c:pt>
                <c:pt idx="23648">
                  <c:v>17.701719000000001</c:v>
                </c:pt>
                <c:pt idx="23649">
                  <c:v>17.702469000000001</c:v>
                </c:pt>
                <c:pt idx="23650">
                  <c:v>17.703216999999999</c:v>
                </c:pt>
                <c:pt idx="23651">
                  <c:v>17.703966000000001</c:v>
                </c:pt>
                <c:pt idx="23652">
                  <c:v>17.704713999999999</c:v>
                </c:pt>
                <c:pt idx="23653">
                  <c:v>17.705463000000002</c:v>
                </c:pt>
                <c:pt idx="23654">
                  <c:v>17.706211</c:v>
                </c:pt>
                <c:pt idx="23655">
                  <c:v>17.706961</c:v>
                </c:pt>
                <c:pt idx="23656">
                  <c:v>17.707708</c:v>
                </c:pt>
                <c:pt idx="23657">
                  <c:v>17.708458</c:v>
                </c:pt>
                <c:pt idx="23658">
                  <c:v>17.709205999999998</c:v>
                </c:pt>
                <c:pt idx="23659">
                  <c:v>17.709955000000001</c:v>
                </c:pt>
                <c:pt idx="23660">
                  <c:v>17.710702999999999</c:v>
                </c:pt>
                <c:pt idx="23661">
                  <c:v>17.711452000000001</c:v>
                </c:pt>
                <c:pt idx="23662">
                  <c:v>17.712202000000001</c:v>
                </c:pt>
                <c:pt idx="23663">
                  <c:v>17.712949999999999</c:v>
                </c:pt>
                <c:pt idx="23664">
                  <c:v>17.713698999999998</c:v>
                </c:pt>
                <c:pt idx="23665">
                  <c:v>17.714447</c:v>
                </c:pt>
                <c:pt idx="23666">
                  <c:v>17.715197</c:v>
                </c:pt>
                <c:pt idx="23667">
                  <c:v>17.715944</c:v>
                </c:pt>
                <c:pt idx="23668">
                  <c:v>17.716694</c:v>
                </c:pt>
                <c:pt idx="23669">
                  <c:v>17.717441999999998</c:v>
                </c:pt>
                <c:pt idx="23670">
                  <c:v>17.718191000000001</c:v>
                </c:pt>
                <c:pt idx="23671">
                  <c:v>17.718938999999999</c:v>
                </c:pt>
                <c:pt idx="23672">
                  <c:v>17.719688000000001</c:v>
                </c:pt>
                <c:pt idx="23673">
                  <c:v>17.720435999999999</c:v>
                </c:pt>
                <c:pt idx="23674">
                  <c:v>17.721185999999999</c:v>
                </c:pt>
                <c:pt idx="23675">
                  <c:v>17.721933</c:v>
                </c:pt>
                <c:pt idx="23676">
                  <c:v>17.722683</c:v>
                </c:pt>
                <c:pt idx="23677">
                  <c:v>17.723431000000001</c:v>
                </c:pt>
                <c:pt idx="23678">
                  <c:v>17.72418</c:v>
                </c:pt>
                <c:pt idx="23679">
                  <c:v>17.724927999999998</c:v>
                </c:pt>
                <c:pt idx="23680">
                  <c:v>17.725677000000001</c:v>
                </c:pt>
                <c:pt idx="23681">
                  <c:v>17.726424999999999</c:v>
                </c:pt>
                <c:pt idx="23682">
                  <c:v>17.727174999999999</c:v>
                </c:pt>
                <c:pt idx="23683">
                  <c:v>17.727922</c:v>
                </c:pt>
                <c:pt idx="23684">
                  <c:v>17.728672</c:v>
                </c:pt>
                <c:pt idx="23685">
                  <c:v>17.729420000000001</c:v>
                </c:pt>
                <c:pt idx="23686">
                  <c:v>17.730169</c:v>
                </c:pt>
                <c:pt idx="23687">
                  <c:v>17.730919</c:v>
                </c:pt>
                <c:pt idx="23688">
                  <c:v>17.731667000000002</c:v>
                </c:pt>
                <c:pt idx="23689">
                  <c:v>17.732416000000001</c:v>
                </c:pt>
                <c:pt idx="23690">
                  <c:v>17.733163999999999</c:v>
                </c:pt>
                <c:pt idx="23691">
                  <c:v>17.733913000000001</c:v>
                </c:pt>
                <c:pt idx="23692">
                  <c:v>17.734660999999999</c:v>
                </c:pt>
                <c:pt idx="23693">
                  <c:v>17.735410999999999</c:v>
                </c:pt>
                <c:pt idx="23694">
                  <c:v>17.736158</c:v>
                </c:pt>
                <c:pt idx="23695">
                  <c:v>17.736908</c:v>
                </c:pt>
                <c:pt idx="23696">
                  <c:v>17.737656000000001</c:v>
                </c:pt>
                <c:pt idx="23697">
                  <c:v>17.738405</c:v>
                </c:pt>
                <c:pt idx="23698">
                  <c:v>17.739153000000002</c:v>
                </c:pt>
                <c:pt idx="23699">
                  <c:v>17.739902000000001</c:v>
                </c:pt>
                <c:pt idx="23700">
                  <c:v>17.740649999999999</c:v>
                </c:pt>
                <c:pt idx="23701">
                  <c:v>17.741399999999999</c:v>
                </c:pt>
                <c:pt idx="23702">
                  <c:v>17.742146999999999</c:v>
                </c:pt>
                <c:pt idx="23703">
                  <c:v>17.742896999999999</c:v>
                </c:pt>
                <c:pt idx="23704">
                  <c:v>17.743645000000001</c:v>
                </c:pt>
                <c:pt idx="23705">
                  <c:v>17.744394</c:v>
                </c:pt>
                <c:pt idx="23706">
                  <c:v>17.745142000000001</c:v>
                </c:pt>
                <c:pt idx="23707">
                  <c:v>17.745892000000001</c:v>
                </c:pt>
                <c:pt idx="23708">
                  <c:v>17.746638999999998</c:v>
                </c:pt>
                <c:pt idx="23709">
                  <c:v>17.747388999999998</c:v>
                </c:pt>
                <c:pt idx="23710">
                  <c:v>17.748137</c:v>
                </c:pt>
                <c:pt idx="23711">
                  <c:v>17.748885999999999</c:v>
                </c:pt>
                <c:pt idx="23712">
                  <c:v>17.749635999999999</c:v>
                </c:pt>
                <c:pt idx="23713">
                  <c:v>17.750382999999999</c:v>
                </c:pt>
                <c:pt idx="23714">
                  <c:v>17.751132999999999</c:v>
                </c:pt>
                <c:pt idx="23715">
                  <c:v>17.751881000000001</c:v>
                </c:pt>
                <c:pt idx="23716">
                  <c:v>17.75263</c:v>
                </c:pt>
                <c:pt idx="23717">
                  <c:v>17.753378000000001</c:v>
                </c:pt>
                <c:pt idx="23718">
                  <c:v>17.754128000000001</c:v>
                </c:pt>
                <c:pt idx="23719">
                  <c:v>17.754874999999998</c:v>
                </c:pt>
                <c:pt idx="23720">
                  <c:v>17.755624999999998</c:v>
                </c:pt>
                <c:pt idx="23721">
                  <c:v>17.756371999999999</c:v>
                </c:pt>
                <c:pt idx="23722">
                  <c:v>17.757121999999999</c:v>
                </c:pt>
                <c:pt idx="23723">
                  <c:v>17.75787</c:v>
                </c:pt>
                <c:pt idx="23724">
                  <c:v>17.758618999999999</c:v>
                </c:pt>
                <c:pt idx="23725">
                  <c:v>17.759367000000001</c:v>
                </c:pt>
                <c:pt idx="23726">
                  <c:v>17.760117000000001</c:v>
                </c:pt>
                <c:pt idx="23727">
                  <c:v>17.760864000000002</c:v>
                </c:pt>
                <c:pt idx="23728">
                  <c:v>17.761614000000002</c:v>
                </c:pt>
                <c:pt idx="23729">
                  <c:v>17.762362</c:v>
                </c:pt>
                <c:pt idx="23730">
                  <c:v>17.763110999999999</c:v>
                </c:pt>
                <c:pt idx="23731">
                  <c:v>17.763859</c:v>
                </c:pt>
                <c:pt idx="23732">
                  <c:v>17.764607999999999</c:v>
                </c:pt>
                <c:pt idx="23733">
                  <c:v>17.765356000000001</c:v>
                </c:pt>
                <c:pt idx="23734">
                  <c:v>17.766106000000001</c:v>
                </c:pt>
                <c:pt idx="23735">
                  <c:v>17.766853000000001</c:v>
                </c:pt>
                <c:pt idx="23736">
                  <c:v>17.767603000000001</c:v>
                </c:pt>
                <c:pt idx="23737">
                  <c:v>17.768350999999999</c:v>
                </c:pt>
                <c:pt idx="23738">
                  <c:v>17.769100000000002</c:v>
                </c:pt>
                <c:pt idx="23739">
                  <c:v>17.769850000000002</c:v>
                </c:pt>
                <c:pt idx="23740">
                  <c:v>17.770596999999999</c:v>
                </c:pt>
                <c:pt idx="23741">
                  <c:v>17.771346999999999</c:v>
                </c:pt>
                <c:pt idx="23742">
                  <c:v>17.772095</c:v>
                </c:pt>
                <c:pt idx="23743">
                  <c:v>17.772843999999999</c:v>
                </c:pt>
                <c:pt idx="23744">
                  <c:v>17.773592000000001</c:v>
                </c:pt>
                <c:pt idx="23745">
                  <c:v>17.774342000000001</c:v>
                </c:pt>
                <c:pt idx="23746">
                  <c:v>17.775089000000001</c:v>
                </c:pt>
                <c:pt idx="23747">
                  <c:v>17.775839000000001</c:v>
                </c:pt>
                <c:pt idx="23748">
                  <c:v>17.776586999999999</c:v>
                </c:pt>
                <c:pt idx="23749">
                  <c:v>17.777335999999998</c:v>
                </c:pt>
                <c:pt idx="23750">
                  <c:v>17.778084</c:v>
                </c:pt>
                <c:pt idx="23751">
                  <c:v>17.778832999999999</c:v>
                </c:pt>
                <c:pt idx="23752">
                  <c:v>17.779581</c:v>
                </c:pt>
                <c:pt idx="23753">
                  <c:v>17.780331</c:v>
                </c:pt>
                <c:pt idx="23754">
                  <c:v>17.781078000000001</c:v>
                </c:pt>
                <c:pt idx="23755">
                  <c:v>17.781828000000001</c:v>
                </c:pt>
                <c:pt idx="23756">
                  <c:v>17.782575999999999</c:v>
                </c:pt>
                <c:pt idx="23757">
                  <c:v>17.783325000000001</c:v>
                </c:pt>
                <c:pt idx="23758">
                  <c:v>17.784072999999999</c:v>
                </c:pt>
                <c:pt idx="23759">
                  <c:v>17.784821999999998</c:v>
                </c:pt>
                <c:pt idx="23760">
                  <c:v>17.78557</c:v>
                </c:pt>
                <c:pt idx="23761">
                  <c:v>17.78632</c:v>
                </c:pt>
                <c:pt idx="23762">
                  <c:v>17.787067</c:v>
                </c:pt>
                <c:pt idx="23763">
                  <c:v>17.787817</c:v>
                </c:pt>
                <c:pt idx="23764">
                  <c:v>17.788567</c:v>
                </c:pt>
                <c:pt idx="23765">
                  <c:v>17.789314000000001</c:v>
                </c:pt>
                <c:pt idx="23766">
                  <c:v>17.790064000000001</c:v>
                </c:pt>
                <c:pt idx="23767">
                  <c:v>17.790811999999999</c:v>
                </c:pt>
                <c:pt idx="23768">
                  <c:v>17.791561000000002</c:v>
                </c:pt>
                <c:pt idx="23769">
                  <c:v>17.792308999999999</c:v>
                </c:pt>
                <c:pt idx="23770">
                  <c:v>17.793057999999998</c:v>
                </c:pt>
                <c:pt idx="23771">
                  <c:v>17.793806</c:v>
                </c:pt>
                <c:pt idx="23772">
                  <c:v>17.794556</c:v>
                </c:pt>
                <c:pt idx="23773">
                  <c:v>17.795303000000001</c:v>
                </c:pt>
                <c:pt idx="23774">
                  <c:v>17.796053000000001</c:v>
                </c:pt>
                <c:pt idx="23775">
                  <c:v>17.796800999999999</c:v>
                </c:pt>
                <c:pt idx="23776">
                  <c:v>17.797550000000001</c:v>
                </c:pt>
                <c:pt idx="23777">
                  <c:v>17.798297999999999</c:v>
                </c:pt>
                <c:pt idx="23778">
                  <c:v>17.799047000000002</c:v>
                </c:pt>
                <c:pt idx="23779">
                  <c:v>17.799795</c:v>
                </c:pt>
                <c:pt idx="23780">
                  <c:v>17.800545</c:v>
                </c:pt>
                <c:pt idx="23781">
                  <c:v>17.801292</c:v>
                </c:pt>
                <c:pt idx="23782">
                  <c:v>17.802042</c:v>
                </c:pt>
                <c:pt idx="23783">
                  <c:v>17.802790000000002</c:v>
                </c:pt>
                <c:pt idx="23784">
                  <c:v>17.803539000000001</c:v>
                </c:pt>
                <c:pt idx="23785">
                  <c:v>17.804286999999999</c:v>
                </c:pt>
                <c:pt idx="23786">
                  <c:v>17.805036999999999</c:v>
                </c:pt>
                <c:pt idx="23787">
                  <c:v>17.805783999999999</c:v>
                </c:pt>
                <c:pt idx="23788">
                  <c:v>17.806533999999999</c:v>
                </c:pt>
                <c:pt idx="23789">
                  <c:v>17.807281</c:v>
                </c:pt>
                <c:pt idx="23790">
                  <c:v>17.808031</c:v>
                </c:pt>
                <c:pt idx="23791">
                  <c:v>17.808781</c:v>
                </c:pt>
                <c:pt idx="23792">
                  <c:v>17.809528</c:v>
                </c:pt>
                <c:pt idx="23793">
                  <c:v>17.810278</c:v>
                </c:pt>
                <c:pt idx="23794">
                  <c:v>17.811025999999998</c:v>
                </c:pt>
                <c:pt idx="23795">
                  <c:v>17.811775000000001</c:v>
                </c:pt>
                <c:pt idx="23796">
                  <c:v>17.812522999999999</c:v>
                </c:pt>
                <c:pt idx="23797">
                  <c:v>17.813272000000001</c:v>
                </c:pt>
                <c:pt idx="23798">
                  <c:v>17.814019999999999</c:v>
                </c:pt>
                <c:pt idx="23799">
                  <c:v>17.814769999999999</c:v>
                </c:pt>
                <c:pt idx="23800">
                  <c:v>17.815517</c:v>
                </c:pt>
                <c:pt idx="23801">
                  <c:v>17.816267</c:v>
                </c:pt>
                <c:pt idx="23802">
                  <c:v>17.817015000000001</c:v>
                </c:pt>
                <c:pt idx="23803">
                  <c:v>17.817764</c:v>
                </c:pt>
                <c:pt idx="23804">
                  <c:v>17.818511999999998</c:v>
                </c:pt>
                <c:pt idx="23805">
                  <c:v>17.819261999999998</c:v>
                </c:pt>
                <c:pt idx="23806">
                  <c:v>17.820008999999999</c:v>
                </c:pt>
                <c:pt idx="23807">
                  <c:v>17.820758999999999</c:v>
                </c:pt>
                <c:pt idx="23808">
                  <c:v>17.821507</c:v>
                </c:pt>
                <c:pt idx="23809">
                  <c:v>17.822255999999999</c:v>
                </c:pt>
                <c:pt idx="23810">
                  <c:v>17.823004000000001</c:v>
                </c:pt>
                <c:pt idx="23811">
                  <c:v>17.823753</c:v>
                </c:pt>
                <c:pt idx="23812">
                  <c:v>17.824501000000001</c:v>
                </c:pt>
                <c:pt idx="23813">
                  <c:v>17.825251000000002</c:v>
                </c:pt>
                <c:pt idx="23814">
                  <c:v>17.825997999999998</c:v>
                </c:pt>
                <c:pt idx="23815">
                  <c:v>17.826747999999998</c:v>
                </c:pt>
                <c:pt idx="23816">
                  <c:v>17.827497000000001</c:v>
                </c:pt>
                <c:pt idx="23817">
                  <c:v>17.828244999999999</c:v>
                </c:pt>
                <c:pt idx="23818">
                  <c:v>17.828994999999999</c:v>
                </c:pt>
                <c:pt idx="23819">
                  <c:v>17.829742</c:v>
                </c:pt>
                <c:pt idx="23820">
                  <c:v>17.830492</c:v>
                </c:pt>
                <c:pt idx="23821">
                  <c:v>17.831240000000001</c:v>
                </c:pt>
                <c:pt idx="23822">
                  <c:v>17.831989</c:v>
                </c:pt>
                <c:pt idx="23823">
                  <c:v>17.832737000000002</c:v>
                </c:pt>
                <c:pt idx="23824">
                  <c:v>17.833487000000002</c:v>
                </c:pt>
                <c:pt idx="23825">
                  <c:v>17.834233999999999</c:v>
                </c:pt>
                <c:pt idx="23826">
                  <c:v>17.834983999999999</c:v>
                </c:pt>
                <c:pt idx="23827">
                  <c:v>17.835732</c:v>
                </c:pt>
                <c:pt idx="23828">
                  <c:v>17.836480999999999</c:v>
                </c:pt>
                <c:pt idx="23829">
                  <c:v>17.837229000000001</c:v>
                </c:pt>
                <c:pt idx="23830">
                  <c:v>17.837978</c:v>
                </c:pt>
                <c:pt idx="23831">
                  <c:v>17.838726000000001</c:v>
                </c:pt>
                <c:pt idx="23832">
                  <c:v>17.839476000000001</c:v>
                </c:pt>
                <c:pt idx="23833">
                  <c:v>17.840223000000002</c:v>
                </c:pt>
                <c:pt idx="23834">
                  <c:v>17.840973000000002</c:v>
                </c:pt>
                <c:pt idx="23835">
                  <c:v>17.841721</c:v>
                </c:pt>
                <c:pt idx="23836">
                  <c:v>17.842469999999999</c:v>
                </c:pt>
                <c:pt idx="23837">
                  <c:v>17.843218</c:v>
                </c:pt>
                <c:pt idx="23838">
                  <c:v>17.843966999999999</c:v>
                </c:pt>
                <c:pt idx="23839">
                  <c:v>17.844715000000001</c:v>
                </c:pt>
                <c:pt idx="23840">
                  <c:v>17.845465000000001</c:v>
                </c:pt>
                <c:pt idx="23841">
                  <c:v>17.846214</c:v>
                </c:pt>
                <c:pt idx="23842">
                  <c:v>17.846962000000001</c:v>
                </c:pt>
                <c:pt idx="23843">
                  <c:v>17.847712000000001</c:v>
                </c:pt>
                <c:pt idx="23844">
                  <c:v>17.848458999999998</c:v>
                </c:pt>
                <c:pt idx="23845">
                  <c:v>17.849208999999998</c:v>
                </c:pt>
                <c:pt idx="23846">
                  <c:v>17.849957</c:v>
                </c:pt>
                <c:pt idx="23847">
                  <c:v>17.850705999999999</c:v>
                </c:pt>
                <c:pt idx="23848">
                  <c:v>17.851454</c:v>
                </c:pt>
                <c:pt idx="23849">
                  <c:v>17.852202999999999</c:v>
                </c:pt>
                <c:pt idx="23850">
                  <c:v>17.852951000000001</c:v>
                </c:pt>
                <c:pt idx="23851">
                  <c:v>17.853701000000001</c:v>
                </c:pt>
                <c:pt idx="23852">
                  <c:v>17.854448000000001</c:v>
                </c:pt>
                <c:pt idx="23853">
                  <c:v>17.855198000000001</c:v>
                </c:pt>
                <c:pt idx="23854">
                  <c:v>17.855945999999999</c:v>
                </c:pt>
                <c:pt idx="23855">
                  <c:v>17.856694999999998</c:v>
                </c:pt>
                <c:pt idx="23856">
                  <c:v>17.857443</c:v>
                </c:pt>
                <c:pt idx="23857">
                  <c:v>17.858191999999999</c:v>
                </c:pt>
                <c:pt idx="23858">
                  <c:v>17.85894</c:v>
                </c:pt>
                <c:pt idx="23859">
                  <c:v>17.859690000000001</c:v>
                </c:pt>
                <c:pt idx="23860">
                  <c:v>17.860437000000001</c:v>
                </c:pt>
                <c:pt idx="23861">
                  <c:v>17.861187000000001</c:v>
                </c:pt>
                <c:pt idx="23862">
                  <c:v>17.861934999999999</c:v>
                </c:pt>
                <c:pt idx="23863">
                  <c:v>17.862684000000002</c:v>
                </c:pt>
                <c:pt idx="23864">
                  <c:v>17.863432</c:v>
                </c:pt>
                <c:pt idx="23865">
                  <c:v>17.864182</c:v>
                </c:pt>
                <c:pt idx="23866">
                  <c:v>17.864929</c:v>
                </c:pt>
                <c:pt idx="23867">
                  <c:v>17.865679</c:v>
                </c:pt>
                <c:pt idx="23868">
                  <c:v>17.866427999999999</c:v>
                </c:pt>
                <c:pt idx="23869">
                  <c:v>17.867176000000001</c:v>
                </c:pt>
                <c:pt idx="23870">
                  <c:v>17.867926000000001</c:v>
                </c:pt>
                <c:pt idx="23871">
                  <c:v>17.868673000000001</c:v>
                </c:pt>
                <c:pt idx="23872">
                  <c:v>17.869423000000001</c:v>
                </c:pt>
                <c:pt idx="23873">
                  <c:v>17.870170999999999</c:v>
                </c:pt>
                <c:pt idx="23874">
                  <c:v>17.870920000000002</c:v>
                </c:pt>
                <c:pt idx="23875">
                  <c:v>17.871668</c:v>
                </c:pt>
                <c:pt idx="23876">
                  <c:v>17.872416999999999</c:v>
                </c:pt>
                <c:pt idx="23877">
                  <c:v>17.873165</c:v>
                </c:pt>
                <c:pt idx="23878">
                  <c:v>17.873915</c:v>
                </c:pt>
                <c:pt idx="23879">
                  <c:v>17.874662000000001</c:v>
                </c:pt>
                <c:pt idx="23880">
                  <c:v>17.875412000000001</c:v>
                </c:pt>
                <c:pt idx="23881">
                  <c:v>17.876159999999999</c:v>
                </c:pt>
                <c:pt idx="23882">
                  <c:v>17.876909000000001</c:v>
                </c:pt>
                <c:pt idx="23883">
                  <c:v>17.877656999999999</c:v>
                </c:pt>
                <c:pt idx="23884">
                  <c:v>17.878406999999999</c:v>
                </c:pt>
                <c:pt idx="23885">
                  <c:v>17.879154</c:v>
                </c:pt>
                <c:pt idx="23886">
                  <c:v>17.879904</c:v>
                </c:pt>
                <c:pt idx="23887">
                  <c:v>17.880651</c:v>
                </c:pt>
                <c:pt idx="23888">
                  <c:v>17.881401</c:v>
                </c:pt>
                <c:pt idx="23889">
                  <c:v>17.882148999999998</c:v>
                </c:pt>
                <c:pt idx="23890">
                  <c:v>17.882898000000001</c:v>
                </c:pt>
                <c:pt idx="23891">
                  <c:v>17.883645999999999</c:v>
                </c:pt>
                <c:pt idx="23892">
                  <c:v>17.884395999999999</c:v>
                </c:pt>
                <c:pt idx="23893">
                  <c:v>17.885145000000001</c:v>
                </c:pt>
                <c:pt idx="23894">
                  <c:v>17.885892999999999</c:v>
                </c:pt>
                <c:pt idx="23895">
                  <c:v>17.886641999999998</c:v>
                </c:pt>
                <c:pt idx="23896">
                  <c:v>17.88739</c:v>
                </c:pt>
                <c:pt idx="23897">
                  <c:v>17.88814</c:v>
                </c:pt>
                <c:pt idx="23898">
                  <c:v>17.888887</c:v>
                </c:pt>
                <c:pt idx="23899">
                  <c:v>17.889637</c:v>
                </c:pt>
                <c:pt idx="23900">
                  <c:v>17.890384999999998</c:v>
                </c:pt>
                <c:pt idx="23901">
                  <c:v>17.891134000000001</c:v>
                </c:pt>
                <c:pt idx="23902">
                  <c:v>17.891881999999999</c:v>
                </c:pt>
                <c:pt idx="23903">
                  <c:v>17.892631999999999</c:v>
                </c:pt>
                <c:pt idx="23904">
                  <c:v>17.893378999999999</c:v>
                </c:pt>
                <c:pt idx="23905">
                  <c:v>17.894129</c:v>
                </c:pt>
                <c:pt idx="23906">
                  <c:v>17.894876</c:v>
                </c:pt>
                <c:pt idx="23907">
                  <c:v>17.895626</c:v>
                </c:pt>
                <c:pt idx="23908">
                  <c:v>17.896374000000002</c:v>
                </c:pt>
                <c:pt idx="23909">
                  <c:v>17.897123000000001</c:v>
                </c:pt>
                <c:pt idx="23910">
                  <c:v>17.897870999999999</c:v>
                </c:pt>
                <c:pt idx="23911">
                  <c:v>17.898620999999999</c:v>
                </c:pt>
                <c:pt idx="23912">
                  <c:v>17.899367999999999</c:v>
                </c:pt>
                <c:pt idx="23913">
                  <c:v>17.900117999999999</c:v>
                </c:pt>
                <c:pt idx="23914">
                  <c:v>17.900866000000001</c:v>
                </c:pt>
                <c:pt idx="23915">
                  <c:v>17.901615</c:v>
                </c:pt>
                <c:pt idx="23916">
                  <c:v>17.902363000000001</c:v>
                </c:pt>
                <c:pt idx="23917">
                  <c:v>17.903112</c:v>
                </c:pt>
                <c:pt idx="23918">
                  <c:v>17.903860000000002</c:v>
                </c:pt>
                <c:pt idx="23919">
                  <c:v>17.904610000000002</c:v>
                </c:pt>
                <c:pt idx="23920">
                  <c:v>17.905359000000001</c:v>
                </c:pt>
                <c:pt idx="23921">
                  <c:v>17.906106999999999</c:v>
                </c:pt>
                <c:pt idx="23922">
                  <c:v>17.906856999999999</c:v>
                </c:pt>
                <c:pt idx="23923">
                  <c:v>17.907603999999999</c:v>
                </c:pt>
                <c:pt idx="23924">
                  <c:v>17.908353999999999</c:v>
                </c:pt>
                <c:pt idx="23925">
                  <c:v>17.909101</c:v>
                </c:pt>
                <c:pt idx="23926">
                  <c:v>17.909851</c:v>
                </c:pt>
                <c:pt idx="23927">
                  <c:v>17.910599000000001</c:v>
                </c:pt>
                <c:pt idx="23928">
                  <c:v>17.911348</c:v>
                </c:pt>
                <c:pt idx="23929">
                  <c:v>17.912095999999998</c:v>
                </c:pt>
                <c:pt idx="23930">
                  <c:v>17.912845999999998</c:v>
                </c:pt>
                <c:pt idx="23931">
                  <c:v>17.913592999999999</c:v>
                </c:pt>
                <c:pt idx="23932">
                  <c:v>17.914342999999999</c:v>
                </c:pt>
                <c:pt idx="23933">
                  <c:v>17.915091</c:v>
                </c:pt>
                <c:pt idx="23934">
                  <c:v>17.915839999999999</c:v>
                </c:pt>
                <c:pt idx="23935">
                  <c:v>17.916588000000001</c:v>
                </c:pt>
                <c:pt idx="23936">
                  <c:v>17.917337</c:v>
                </c:pt>
                <c:pt idx="23937">
                  <c:v>17.918085000000001</c:v>
                </c:pt>
                <c:pt idx="23938">
                  <c:v>17.918835000000001</c:v>
                </c:pt>
                <c:pt idx="23939">
                  <c:v>17.919581999999998</c:v>
                </c:pt>
                <c:pt idx="23940">
                  <c:v>17.920331999999998</c:v>
                </c:pt>
                <c:pt idx="23941">
                  <c:v>17.92108</c:v>
                </c:pt>
                <c:pt idx="23942">
                  <c:v>17.921828999999999</c:v>
                </c:pt>
                <c:pt idx="23943">
                  <c:v>17.922577</c:v>
                </c:pt>
                <c:pt idx="23944">
                  <c:v>17.923325999999999</c:v>
                </c:pt>
                <c:pt idx="23945">
                  <c:v>17.924075999999999</c:v>
                </c:pt>
                <c:pt idx="23946">
                  <c:v>17.924824000000001</c:v>
                </c:pt>
                <c:pt idx="23947">
                  <c:v>17.925573</c:v>
                </c:pt>
                <c:pt idx="23948">
                  <c:v>17.926321000000002</c:v>
                </c:pt>
                <c:pt idx="23949">
                  <c:v>17.927071000000002</c:v>
                </c:pt>
                <c:pt idx="23950">
                  <c:v>17.927817999999998</c:v>
                </c:pt>
                <c:pt idx="23951">
                  <c:v>17.928567999999999</c:v>
                </c:pt>
                <c:pt idx="23952">
                  <c:v>17.929316</c:v>
                </c:pt>
                <c:pt idx="23953">
                  <c:v>17.930064999999999</c:v>
                </c:pt>
                <c:pt idx="23954">
                  <c:v>17.930813000000001</c:v>
                </c:pt>
                <c:pt idx="23955">
                  <c:v>17.931562</c:v>
                </c:pt>
                <c:pt idx="23956">
                  <c:v>17.932310000000001</c:v>
                </c:pt>
                <c:pt idx="23957">
                  <c:v>17.933060000000001</c:v>
                </c:pt>
                <c:pt idx="23958">
                  <c:v>17.933807000000002</c:v>
                </c:pt>
                <c:pt idx="23959">
                  <c:v>17.934557000000002</c:v>
                </c:pt>
                <c:pt idx="23960">
                  <c:v>17.935305</c:v>
                </c:pt>
                <c:pt idx="23961">
                  <c:v>17.936053999999999</c:v>
                </c:pt>
                <c:pt idx="23962">
                  <c:v>17.936802</c:v>
                </c:pt>
                <c:pt idx="23963">
                  <c:v>17.937550999999999</c:v>
                </c:pt>
                <c:pt idx="23964">
                  <c:v>17.938299000000001</c:v>
                </c:pt>
                <c:pt idx="23965">
                  <c:v>17.939049000000001</c:v>
                </c:pt>
                <c:pt idx="23966">
                  <c:v>17.939796000000001</c:v>
                </c:pt>
                <c:pt idx="23967">
                  <c:v>17.940546000000001</c:v>
                </c:pt>
                <c:pt idx="23968">
                  <c:v>17.941293999999999</c:v>
                </c:pt>
                <c:pt idx="23969">
                  <c:v>17.942043000000002</c:v>
                </c:pt>
                <c:pt idx="23970">
                  <c:v>17.942793000000002</c:v>
                </c:pt>
                <c:pt idx="23971">
                  <c:v>17.943541</c:v>
                </c:pt>
                <c:pt idx="23972">
                  <c:v>17.944289999999999</c:v>
                </c:pt>
                <c:pt idx="23973">
                  <c:v>17.945038</c:v>
                </c:pt>
                <c:pt idx="23974">
                  <c:v>17.945786999999999</c:v>
                </c:pt>
                <c:pt idx="23975">
                  <c:v>17.946535000000001</c:v>
                </c:pt>
                <c:pt idx="23976">
                  <c:v>17.947285000000001</c:v>
                </c:pt>
                <c:pt idx="23977">
                  <c:v>17.948032000000001</c:v>
                </c:pt>
                <c:pt idx="23978">
                  <c:v>17.948782000000001</c:v>
                </c:pt>
                <c:pt idx="23979">
                  <c:v>17.949529999999999</c:v>
                </c:pt>
                <c:pt idx="23980">
                  <c:v>17.950278999999998</c:v>
                </c:pt>
                <c:pt idx="23981">
                  <c:v>17.951027</c:v>
                </c:pt>
                <c:pt idx="23982">
                  <c:v>17.951777</c:v>
                </c:pt>
                <c:pt idx="23983">
                  <c:v>17.952524</c:v>
                </c:pt>
                <c:pt idx="23984">
                  <c:v>17.953274</c:v>
                </c:pt>
                <c:pt idx="23985">
                  <c:v>17.954021000000001</c:v>
                </c:pt>
                <c:pt idx="23986">
                  <c:v>17.954771000000001</c:v>
                </c:pt>
                <c:pt idx="23987">
                  <c:v>17.955518999999999</c:v>
                </c:pt>
                <c:pt idx="23988">
                  <c:v>17.956268000000001</c:v>
                </c:pt>
                <c:pt idx="23989">
                  <c:v>17.957015999999999</c:v>
                </c:pt>
                <c:pt idx="23990">
                  <c:v>17.957765999999999</c:v>
                </c:pt>
                <c:pt idx="23991">
                  <c:v>17.958513</c:v>
                </c:pt>
                <c:pt idx="23992">
                  <c:v>17.959263</c:v>
                </c:pt>
                <c:pt idx="23993">
                  <c:v>17.960011000000002</c:v>
                </c:pt>
                <c:pt idx="23994">
                  <c:v>17.960760000000001</c:v>
                </c:pt>
                <c:pt idx="23995">
                  <c:v>17.961507999999998</c:v>
                </c:pt>
                <c:pt idx="23996">
                  <c:v>17.962257000000001</c:v>
                </c:pt>
                <c:pt idx="23997">
                  <c:v>17.963007000000001</c:v>
                </c:pt>
                <c:pt idx="23998">
                  <c:v>17.963754999999999</c:v>
                </c:pt>
                <c:pt idx="23999">
                  <c:v>17.964504000000002</c:v>
                </c:pt>
                <c:pt idx="24000">
                  <c:v>17.965252</c:v>
                </c:pt>
                <c:pt idx="24001">
                  <c:v>17.966002</c:v>
                </c:pt>
                <c:pt idx="24002">
                  <c:v>17.966749</c:v>
                </c:pt>
                <c:pt idx="24003">
                  <c:v>17.967499</c:v>
                </c:pt>
                <c:pt idx="24004">
                  <c:v>17.968246000000001</c:v>
                </c:pt>
                <c:pt idx="24005">
                  <c:v>17.968996000000001</c:v>
                </c:pt>
                <c:pt idx="24006">
                  <c:v>17.969743999999999</c:v>
                </c:pt>
                <c:pt idx="24007">
                  <c:v>17.970493000000001</c:v>
                </c:pt>
                <c:pt idx="24008">
                  <c:v>17.971240999999999</c:v>
                </c:pt>
                <c:pt idx="24009">
                  <c:v>17.971990999999999</c:v>
                </c:pt>
                <c:pt idx="24010">
                  <c:v>17.972738</c:v>
                </c:pt>
                <c:pt idx="24011">
                  <c:v>17.973488</c:v>
                </c:pt>
                <c:pt idx="24012">
                  <c:v>17.974236000000001</c:v>
                </c:pt>
                <c:pt idx="24013">
                  <c:v>17.974985</c:v>
                </c:pt>
                <c:pt idx="24014">
                  <c:v>17.975733000000002</c:v>
                </c:pt>
                <c:pt idx="24015">
                  <c:v>17.976482000000001</c:v>
                </c:pt>
                <c:pt idx="24016">
                  <c:v>17.977229999999999</c:v>
                </c:pt>
                <c:pt idx="24017">
                  <c:v>17.977979999999999</c:v>
                </c:pt>
                <c:pt idx="24018">
                  <c:v>17.978726999999999</c:v>
                </c:pt>
                <c:pt idx="24019">
                  <c:v>17.979476999999999</c:v>
                </c:pt>
                <c:pt idx="24020">
                  <c:v>17.980225000000001</c:v>
                </c:pt>
                <c:pt idx="24021">
                  <c:v>17.980974</c:v>
                </c:pt>
                <c:pt idx="24022">
                  <c:v>17.981724</c:v>
                </c:pt>
                <c:pt idx="24023">
                  <c:v>17.982471</c:v>
                </c:pt>
                <c:pt idx="24024">
                  <c:v>17.983221</c:v>
                </c:pt>
                <c:pt idx="24025">
                  <c:v>17.983968999999998</c:v>
                </c:pt>
                <c:pt idx="24026">
                  <c:v>17.984718000000001</c:v>
                </c:pt>
                <c:pt idx="24027">
                  <c:v>17.985465999999999</c:v>
                </c:pt>
                <c:pt idx="24028">
                  <c:v>17.986215999999999</c:v>
                </c:pt>
                <c:pt idx="24029">
                  <c:v>17.986962999999999</c:v>
                </c:pt>
                <c:pt idx="24030">
                  <c:v>17.987712999999999</c:v>
                </c:pt>
                <c:pt idx="24031">
                  <c:v>17.988461000000001</c:v>
                </c:pt>
                <c:pt idx="24032">
                  <c:v>17.98921</c:v>
                </c:pt>
                <c:pt idx="24033">
                  <c:v>17.989958000000001</c:v>
                </c:pt>
                <c:pt idx="24034">
                  <c:v>17.990707</c:v>
                </c:pt>
                <c:pt idx="24035">
                  <c:v>17.991454999999998</c:v>
                </c:pt>
                <c:pt idx="24036">
                  <c:v>17.992204999999998</c:v>
                </c:pt>
                <c:pt idx="24037">
                  <c:v>17.992951999999999</c:v>
                </c:pt>
                <c:pt idx="24038">
                  <c:v>17.993701999999999</c:v>
                </c:pt>
                <c:pt idx="24039">
                  <c:v>17.994450000000001</c:v>
                </c:pt>
                <c:pt idx="24040">
                  <c:v>17.995199</c:v>
                </c:pt>
                <c:pt idx="24041">
                  <c:v>17.995947000000001</c:v>
                </c:pt>
                <c:pt idx="24042">
                  <c:v>17.996696</c:v>
                </c:pt>
                <c:pt idx="24043">
                  <c:v>17.997444000000002</c:v>
                </c:pt>
                <c:pt idx="24044">
                  <c:v>17.998194000000002</c:v>
                </c:pt>
                <c:pt idx="24045">
                  <c:v>17.998940999999999</c:v>
                </c:pt>
                <c:pt idx="24046">
                  <c:v>17.999690999999999</c:v>
                </c:pt>
                <c:pt idx="24047">
                  <c:v>18.000439</c:v>
                </c:pt>
                <c:pt idx="24048">
                  <c:v>18.001187999999999</c:v>
                </c:pt>
                <c:pt idx="24049">
                  <c:v>18.001937999999999</c:v>
                </c:pt>
                <c:pt idx="24050">
                  <c:v>18.002686000000001</c:v>
                </c:pt>
                <c:pt idx="24051">
                  <c:v>18.003435</c:v>
                </c:pt>
                <c:pt idx="24052">
                  <c:v>18.004183000000001</c:v>
                </c:pt>
                <c:pt idx="24053">
                  <c:v>18.004932</c:v>
                </c:pt>
                <c:pt idx="24054">
                  <c:v>18.005680000000002</c:v>
                </c:pt>
                <c:pt idx="24055">
                  <c:v>18.006430000000002</c:v>
                </c:pt>
                <c:pt idx="24056">
                  <c:v>18.007176999999999</c:v>
                </c:pt>
                <c:pt idx="24057">
                  <c:v>18.007926999999999</c:v>
                </c:pt>
                <c:pt idx="24058">
                  <c:v>18.008675</c:v>
                </c:pt>
                <c:pt idx="24059">
                  <c:v>18.009423999999999</c:v>
                </c:pt>
                <c:pt idx="24060">
                  <c:v>18.010172000000001</c:v>
                </c:pt>
                <c:pt idx="24061">
                  <c:v>18.010921</c:v>
                </c:pt>
                <c:pt idx="24062">
                  <c:v>18.011669000000001</c:v>
                </c:pt>
                <c:pt idx="24063">
                  <c:v>18.012419000000001</c:v>
                </c:pt>
                <c:pt idx="24064">
                  <c:v>18.013165999999998</c:v>
                </c:pt>
                <c:pt idx="24065">
                  <c:v>18.013915999999998</c:v>
                </c:pt>
                <c:pt idx="24066">
                  <c:v>18.014664</c:v>
                </c:pt>
                <c:pt idx="24067">
                  <c:v>18.015412999999999</c:v>
                </c:pt>
                <c:pt idx="24068">
                  <c:v>18.016161</c:v>
                </c:pt>
                <c:pt idx="24069">
                  <c:v>18.016911</c:v>
                </c:pt>
                <c:pt idx="24070">
                  <c:v>18.017658000000001</c:v>
                </c:pt>
                <c:pt idx="24071">
                  <c:v>18.018408000000001</c:v>
                </c:pt>
                <c:pt idx="24072">
                  <c:v>18.019155999999999</c:v>
                </c:pt>
                <c:pt idx="24073">
                  <c:v>18.019905000000001</c:v>
                </c:pt>
                <c:pt idx="24074">
                  <c:v>18.020655000000001</c:v>
                </c:pt>
                <c:pt idx="24075">
                  <c:v>18.021401999999998</c:v>
                </c:pt>
                <c:pt idx="24076">
                  <c:v>18.022151999999998</c:v>
                </c:pt>
                <c:pt idx="24077">
                  <c:v>18.0229</c:v>
                </c:pt>
                <c:pt idx="24078">
                  <c:v>18.023648999999999</c:v>
                </c:pt>
                <c:pt idx="24079">
                  <c:v>18.024397</c:v>
                </c:pt>
                <c:pt idx="24080">
                  <c:v>18.025145999999999</c:v>
                </c:pt>
                <c:pt idx="24081">
                  <c:v>18.025894000000001</c:v>
                </c:pt>
                <c:pt idx="24082">
                  <c:v>18.026644000000001</c:v>
                </c:pt>
                <c:pt idx="24083">
                  <c:v>18.027391000000001</c:v>
                </c:pt>
                <c:pt idx="24084">
                  <c:v>18.028141000000002</c:v>
                </c:pt>
                <c:pt idx="24085">
                  <c:v>18.028888999999999</c:v>
                </c:pt>
                <c:pt idx="24086">
                  <c:v>18.029637999999998</c:v>
                </c:pt>
                <c:pt idx="24087">
                  <c:v>18.030386</c:v>
                </c:pt>
                <c:pt idx="24088">
                  <c:v>18.031136</c:v>
                </c:pt>
                <c:pt idx="24089">
                  <c:v>18.031883000000001</c:v>
                </c:pt>
                <c:pt idx="24090">
                  <c:v>18.032633000000001</c:v>
                </c:pt>
                <c:pt idx="24091">
                  <c:v>18.033380999999999</c:v>
                </c:pt>
                <c:pt idx="24092">
                  <c:v>18.034130000000001</c:v>
                </c:pt>
                <c:pt idx="24093">
                  <c:v>18.034877999999999</c:v>
                </c:pt>
                <c:pt idx="24094">
                  <c:v>18.035627000000002</c:v>
                </c:pt>
                <c:pt idx="24095">
                  <c:v>18.036375</c:v>
                </c:pt>
                <c:pt idx="24096">
                  <c:v>18.037125</c:v>
                </c:pt>
                <c:pt idx="24097">
                  <c:v>18.037872</c:v>
                </c:pt>
                <c:pt idx="24098">
                  <c:v>18.038622</c:v>
                </c:pt>
                <c:pt idx="24099">
                  <c:v>18.039370999999999</c:v>
                </c:pt>
                <c:pt idx="24100">
                  <c:v>18.040119000000001</c:v>
                </c:pt>
                <c:pt idx="24101">
                  <c:v>18.040869000000001</c:v>
                </c:pt>
                <c:pt idx="24102">
                  <c:v>18.041616000000001</c:v>
                </c:pt>
                <c:pt idx="24103">
                  <c:v>18.042366000000001</c:v>
                </c:pt>
                <c:pt idx="24104">
                  <c:v>18.043113999999999</c:v>
                </c:pt>
                <c:pt idx="24105">
                  <c:v>18.043863000000002</c:v>
                </c:pt>
                <c:pt idx="24106">
                  <c:v>18.044611</c:v>
                </c:pt>
                <c:pt idx="24107">
                  <c:v>18.045361</c:v>
                </c:pt>
                <c:pt idx="24108">
                  <c:v>18.046108</c:v>
                </c:pt>
                <c:pt idx="24109">
                  <c:v>18.046858</c:v>
                </c:pt>
                <c:pt idx="24110">
                  <c:v>18.047605999999998</c:v>
                </c:pt>
                <c:pt idx="24111">
                  <c:v>18.048355000000001</c:v>
                </c:pt>
                <c:pt idx="24112">
                  <c:v>18.049102999999999</c:v>
                </c:pt>
                <c:pt idx="24113">
                  <c:v>18.049852000000001</c:v>
                </c:pt>
                <c:pt idx="24114">
                  <c:v>18.050599999999999</c:v>
                </c:pt>
                <c:pt idx="24115">
                  <c:v>18.051349999999999</c:v>
                </c:pt>
                <c:pt idx="24116">
                  <c:v>18.052097</c:v>
                </c:pt>
                <c:pt idx="24117">
                  <c:v>18.052847</c:v>
                </c:pt>
                <c:pt idx="24118">
                  <c:v>18.053595000000001</c:v>
                </c:pt>
                <c:pt idx="24119">
                  <c:v>18.054344</c:v>
                </c:pt>
                <c:pt idx="24120">
                  <c:v>18.055091999999998</c:v>
                </c:pt>
                <c:pt idx="24121">
                  <c:v>18.055841000000001</c:v>
                </c:pt>
                <c:pt idx="24122">
                  <c:v>18.056588999999999</c:v>
                </c:pt>
                <c:pt idx="24123">
                  <c:v>18.057338999999999</c:v>
                </c:pt>
                <c:pt idx="24124">
                  <c:v>18.058085999999999</c:v>
                </c:pt>
                <c:pt idx="24125">
                  <c:v>18.058835999999999</c:v>
                </c:pt>
                <c:pt idx="24126">
                  <c:v>18.059585999999999</c:v>
                </c:pt>
                <c:pt idx="24127">
                  <c:v>18.060333</c:v>
                </c:pt>
                <c:pt idx="24128">
                  <c:v>18.061083</c:v>
                </c:pt>
                <c:pt idx="24129">
                  <c:v>18.061831000000002</c:v>
                </c:pt>
                <c:pt idx="24130">
                  <c:v>18.062580000000001</c:v>
                </c:pt>
                <c:pt idx="24131">
                  <c:v>18.063327999999998</c:v>
                </c:pt>
                <c:pt idx="24132">
                  <c:v>18.064077000000001</c:v>
                </c:pt>
                <c:pt idx="24133">
                  <c:v>18.064824999999999</c:v>
                </c:pt>
                <c:pt idx="24134">
                  <c:v>18.065574999999999</c:v>
                </c:pt>
                <c:pt idx="24135">
                  <c:v>18.066322</c:v>
                </c:pt>
                <c:pt idx="24136">
                  <c:v>18.067072</c:v>
                </c:pt>
                <c:pt idx="24137">
                  <c:v>18.067820000000001</c:v>
                </c:pt>
                <c:pt idx="24138">
                  <c:v>18.068569</c:v>
                </c:pt>
                <c:pt idx="24139">
                  <c:v>18.069317000000002</c:v>
                </c:pt>
                <c:pt idx="24140">
                  <c:v>18.070066000000001</c:v>
                </c:pt>
                <c:pt idx="24141">
                  <c:v>18.070813999999999</c:v>
                </c:pt>
                <c:pt idx="24142">
                  <c:v>18.071563999999999</c:v>
                </c:pt>
                <c:pt idx="24143">
                  <c:v>18.072310999999999</c:v>
                </c:pt>
                <c:pt idx="24144">
                  <c:v>18.073060999999999</c:v>
                </c:pt>
                <c:pt idx="24145">
                  <c:v>18.073809000000001</c:v>
                </c:pt>
                <c:pt idx="24146">
                  <c:v>18.074558</c:v>
                </c:pt>
                <c:pt idx="24147">
                  <c:v>18.075306000000001</c:v>
                </c:pt>
                <c:pt idx="24148">
                  <c:v>18.076056000000001</c:v>
                </c:pt>
                <c:pt idx="24149">
                  <c:v>18.076803000000002</c:v>
                </c:pt>
                <c:pt idx="24150">
                  <c:v>18.077553000000002</c:v>
                </c:pt>
                <c:pt idx="24151">
                  <c:v>18.078302000000001</c:v>
                </c:pt>
                <c:pt idx="24152">
                  <c:v>18.079049999999999</c:v>
                </c:pt>
                <c:pt idx="24153">
                  <c:v>18.079799999999999</c:v>
                </c:pt>
                <c:pt idx="24154">
                  <c:v>18.080546999999999</c:v>
                </c:pt>
                <c:pt idx="24155">
                  <c:v>18.081296999999999</c:v>
                </c:pt>
                <c:pt idx="24156">
                  <c:v>18.082045000000001</c:v>
                </c:pt>
                <c:pt idx="24157">
                  <c:v>18.082794</c:v>
                </c:pt>
                <c:pt idx="24158">
                  <c:v>18.083542000000001</c:v>
                </c:pt>
                <c:pt idx="24159">
                  <c:v>18.084291</c:v>
                </c:pt>
                <c:pt idx="24160">
                  <c:v>18.085038999999998</c:v>
                </c:pt>
                <c:pt idx="24161">
                  <c:v>18.085788999999998</c:v>
                </c:pt>
                <c:pt idx="24162">
                  <c:v>18.086535999999999</c:v>
                </c:pt>
                <c:pt idx="24163">
                  <c:v>18.087285999999999</c:v>
                </c:pt>
                <c:pt idx="24164">
                  <c:v>18.088034</c:v>
                </c:pt>
                <c:pt idx="24165">
                  <c:v>18.088782999999999</c:v>
                </c:pt>
                <c:pt idx="24166">
                  <c:v>18.089531000000001</c:v>
                </c:pt>
                <c:pt idx="24167">
                  <c:v>18.090281000000001</c:v>
                </c:pt>
                <c:pt idx="24168">
                  <c:v>18.091028000000001</c:v>
                </c:pt>
                <c:pt idx="24169">
                  <c:v>18.091778000000001</c:v>
                </c:pt>
                <c:pt idx="24170">
                  <c:v>18.092524999999998</c:v>
                </c:pt>
                <c:pt idx="24171">
                  <c:v>18.093274999999998</c:v>
                </c:pt>
                <c:pt idx="24172">
                  <c:v>18.094023</c:v>
                </c:pt>
                <c:pt idx="24173">
                  <c:v>18.094771999999999</c:v>
                </c:pt>
                <c:pt idx="24174">
                  <c:v>18.09552</c:v>
                </c:pt>
                <c:pt idx="24175">
                  <c:v>18.096270000000001</c:v>
                </c:pt>
                <c:pt idx="24176">
                  <c:v>18.097017000000001</c:v>
                </c:pt>
                <c:pt idx="24177">
                  <c:v>18.097767000000001</c:v>
                </c:pt>
                <c:pt idx="24178">
                  <c:v>18.098516</c:v>
                </c:pt>
                <c:pt idx="24179">
                  <c:v>18.099264000000002</c:v>
                </c:pt>
                <c:pt idx="24180">
                  <c:v>18.100014000000002</c:v>
                </c:pt>
                <c:pt idx="24181">
                  <c:v>18.100760999999999</c:v>
                </c:pt>
                <c:pt idx="24182">
                  <c:v>18.101510999999999</c:v>
                </c:pt>
                <c:pt idx="24183">
                  <c:v>18.102259</c:v>
                </c:pt>
                <c:pt idx="24184">
                  <c:v>18.103007999999999</c:v>
                </c:pt>
                <c:pt idx="24185">
                  <c:v>18.103756000000001</c:v>
                </c:pt>
                <c:pt idx="24186">
                  <c:v>18.104506000000001</c:v>
                </c:pt>
                <c:pt idx="24187">
                  <c:v>18.105253000000001</c:v>
                </c:pt>
                <c:pt idx="24188">
                  <c:v>18.106003000000001</c:v>
                </c:pt>
                <c:pt idx="24189">
                  <c:v>18.106750000000002</c:v>
                </c:pt>
                <c:pt idx="24190">
                  <c:v>18.107500000000002</c:v>
                </c:pt>
                <c:pt idx="24191">
                  <c:v>18.108248</c:v>
                </c:pt>
                <c:pt idx="24192">
                  <c:v>18.108996999999999</c:v>
                </c:pt>
                <c:pt idx="24193">
                  <c:v>18.109745</c:v>
                </c:pt>
                <c:pt idx="24194">
                  <c:v>18.110495</c:v>
                </c:pt>
                <c:pt idx="24195">
                  <c:v>18.111242000000001</c:v>
                </c:pt>
                <c:pt idx="24196">
                  <c:v>18.111992000000001</c:v>
                </c:pt>
                <c:pt idx="24197">
                  <c:v>18.112739999999999</c:v>
                </c:pt>
                <c:pt idx="24198">
                  <c:v>18.113489000000001</c:v>
                </c:pt>
                <c:pt idx="24199">
                  <c:v>18.114236999999999</c:v>
                </c:pt>
                <c:pt idx="24200">
                  <c:v>18.114985999999998</c:v>
                </c:pt>
                <c:pt idx="24201">
                  <c:v>18.115734</c:v>
                </c:pt>
                <c:pt idx="24202">
                  <c:v>18.116484</c:v>
                </c:pt>
                <c:pt idx="24203">
                  <c:v>18.117232999999999</c:v>
                </c:pt>
                <c:pt idx="24204">
                  <c:v>18.117981</c:v>
                </c:pt>
                <c:pt idx="24205">
                  <c:v>18.118731</c:v>
                </c:pt>
                <c:pt idx="24206">
                  <c:v>18.119478000000001</c:v>
                </c:pt>
                <c:pt idx="24207">
                  <c:v>18.120228000000001</c:v>
                </c:pt>
                <c:pt idx="24208">
                  <c:v>18.120975000000001</c:v>
                </c:pt>
                <c:pt idx="24209">
                  <c:v>18.121725000000001</c:v>
                </c:pt>
                <c:pt idx="24210">
                  <c:v>18.122472999999999</c:v>
                </c:pt>
                <c:pt idx="24211">
                  <c:v>18.123221999999998</c:v>
                </c:pt>
                <c:pt idx="24212">
                  <c:v>18.12397</c:v>
                </c:pt>
                <c:pt idx="24213">
                  <c:v>18.12472</c:v>
                </c:pt>
                <c:pt idx="24214">
                  <c:v>18.125467</c:v>
                </c:pt>
                <c:pt idx="24215">
                  <c:v>18.126217</c:v>
                </c:pt>
                <c:pt idx="24216">
                  <c:v>18.126964999999998</c:v>
                </c:pt>
                <c:pt idx="24217">
                  <c:v>18.127714000000001</c:v>
                </c:pt>
                <c:pt idx="24218">
                  <c:v>18.128461999999999</c:v>
                </c:pt>
                <c:pt idx="24219">
                  <c:v>18.129211000000002</c:v>
                </c:pt>
                <c:pt idx="24220">
                  <c:v>18.129958999999999</c:v>
                </c:pt>
                <c:pt idx="24221">
                  <c:v>18.130709</c:v>
                </c:pt>
                <c:pt idx="24222">
                  <c:v>18.131456</c:v>
                </c:pt>
                <c:pt idx="24223">
                  <c:v>18.132206</c:v>
                </c:pt>
                <c:pt idx="24224">
                  <c:v>18.132954000000002</c:v>
                </c:pt>
                <c:pt idx="24225">
                  <c:v>18.133703000000001</c:v>
                </c:pt>
                <c:pt idx="24226">
                  <c:v>18.134450999999999</c:v>
                </c:pt>
                <c:pt idx="24227">
                  <c:v>18.135200999999999</c:v>
                </c:pt>
                <c:pt idx="24228">
                  <c:v>18.135950000000001</c:v>
                </c:pt>
                <c:pt idx="24229">
                  <c:v>18.136697999999999</c:v>
                </c:pt>
                <c:pt idx="24230">
                  <c:v>18.137447000000002</c:v>
                </c:pt>
                <c:pt idx="24231">
                  <c:v>18.138195</c:v>
                </c:pt>
                <c:pt idx="24232">
                  <c:v>18.138945</c:v>
                </c:pt>
                <c:pt idx="24233">
                  <c:v>18.139692</c:v>
                </c:pt>
                <c:pt idx="24234">
                  <c:v>18.140442</c:v>
                </c:pt>
                <c:pt idx="24235">
                  <c:v>18.141190000000002</c:v>
                </c:pt>
                <c:pt idx="24236">
                  <c:v>18.141939000000001</c:v>
                </c:pt>
                <c:pt idx="24237">
                  <c:v>18.142686999999999</c:v>
                </c:pt>
                <c:pt idx="24238">
                  <c:v>18.143436000000001</c:v>
                </c:pt>
                <c:pt idx="24239">
                  <c:v>18.144183999999999</c:v>
                </c:pt>
                <c:pt idx="24240">
                  <c:v>18.144933999999999</c:v>
                </c:pt>
                <c:pt idx="24241">
                  <c:v>18.145681</c:v>
                </c:pt>
                <c:pt idx="24242">
                  <c:v>18.146431</c:v>
                </c:pt>
                <c:pt idx="24243">
                  <c:v>18.147179000000001</c:v>
                </c:pt>
                <c:pt idx="24244">
                  <c:v>18.147928</c:v>
                </c:pt>
                <c:pt idx="24245">
                  <c:v>18.148675999999998</c:v>
                </c:pt>
                <c:pt idx="24246">
                  <c:v>18.149425999999998</c:v>
                </c:pt>
                <c:pt idx="24247">
                  <c:v>18.150172999999999</c:v>
                </c:pt>
                <c:pt idx="24248">
                  <c:v>18.150922999999999</c:v>
                </c:pt>
                <c:pt idx="24249">
                  <c:v>18.151669999999999</c:v>
                </c:pt>
                <c:pt idx="24250">
                  <c:v>18.152419999999999</c:v>
                </c:pt>
                <c:pt idx="24251">
                  <c:v>18.153168000000001</c:v>
                </c:pt>
                <c:pt idx="24252">
                  <c:v>18.153917</c:v>
                </c:pt>
                <c:pt idx="24253">
                  <c:v>18.154665000000001</c:v>
                </c:pt>
                <c:pt idx="24254">
                  <c:v>18.155415000000001</c:v>
                </c:pt>
                <c:pt idx="24255">
                  <c:v>18.156164</c:v>
                </c:pt>
                <c:pt idx="24256">
                  <c:v>18.156911999999998</c:v>
                </c:pt>
                <c:pt idx="24257">
                  <c:v>18.157661000000001</c:v>
                </c:pt>
                <c:pt idx="24258">
                  <c:v>18.158408999999999</c:v>
                </c:pt>
                <c:pt idx="24259">
                  <c:v>18.159158999999999</c:v>
                </c:pt>
                <c:pt idx="24260">
                  <c:v>18.159905999999999</c:v>
                </c:pt>
                <c:pt idx="24261">
                  <c:v>18.160655999999999</c:v>
                </c:pt>
                <c:pt idx="24262">
                  <c:v>18.161404000000001</c:v>
                </c:pt>
                <c:pt idx="24263">
                  <c:v>18.162153</c:v>
                </c:pt>
                <c:pt idx="24264">
                  <c:v>18.162901000000002</c:v>
                </c:pt>
                <c:pt idx="24265">
                  <c:v>18.163651000000002</c:v>
                </c:pt>
                <c:pt idx="24266">
                  <c:v>18.164397999999998</c:v>
                </c:pt>
                <c:pt idx="24267">
                  <c:v>18.165147999999999</c:v>
                </c:pt>
                <c:pt idx="24268">
                  <c:v>18.165894999999999</c:v>
                </c:pt>
                <c:pt idx="24269">
                  <c:v>18.166644999999999</c:v>
                </c:pt>
                <c:pt idx="24270">
                  <c:v>18.167393000000001</c:v>
                </c:pt>
                <c:pt idx="24271">
                  <c:v>18.168142</c:v>
                </c:pt>
                <c:pt idx="24272">
                  <c:v>18.168890000000001</c:v>
                </c:pt>
                <c:pt idx="24273">
                  <c:v>18.169640000000001</c:v>
                </c:pt>
                <c:pt idx="24274">
                  <c:v>18.170387000000002</c:v>
                </c:pt>
                <c:pt idx="24275">
                  <c:v>18.171137000000002</c:v>
                </c:pt>
                <c:pt idx="24276">
                  <c:v>18.171885</c:v>
                </c:pt>
                <c:pt idx="24277">
                  <c:v>18.172633999999999</c:v>
                </c:pt>
                <c:pt idx="24278">
                  <c:v>18.173382</c:v>
                </c:pt>
                <c:pt idx="24279">
                  <c:v>18.174130999999999</c:v>
                </c:pt>
                <c:pt idx="24280">
                  <c:v>18.174880999999999</c:v>
                </c:pt>
                <c:pt idx="24281">
                  <c:v>18.175629000000001</c:v>
                </c:pt>
                <c:pt idx="24282">
                  <c:v>18.176378</c:v>
                </c:pt>
                <c:pt idx="24283">
                  <c:v>18.177126000000001</c:v>
                </c:pt>
                <c:pt idx="24284">
                  <c:v>18.177876000000001</c:v>
                </c:pt>
                <c:pt idx="24285">
                  <c:v>18.178623000000002</c:v>
                </c:pt>
                <c:pt idx="24286">
                  <c:v>18.179372999999998</c:v>
                </c:pt>
                <c:pt idx="24287">
                  <c:v>18.180119999999999</c:v>
                </c:pt>
                <c:pt idx="24288">
                  <c:v>18.180869999999999</c:v>
                </c:pt>
                <c:pt idx="24289">
                  <c:v>18.181618</c:v>
                </c:pt>
                <c:pt idx="24290">
                  <c:v>18.182366999999999</c:v>
                </c:pt>
                <c:pt idx="24291">
                  <c:v>18.183115000000001</c:v>
                </c:pt>
                <c:pt idx="24292">
                  <c:v>18.183865000000001</c:v>
                </c:pt>
                <c:pt idx="24293">
                  <c:v>18.184612000000001</c:v>
                </c:pt>
                <c:pt idx="24294">
                  <c:v>18.185362000000001</c:v>
                </c:pt>
                <c:pt idx="24295">
                  <c:v>18.186109999999999</c:v>
                </c:pt>
                <c:pt idx="24296">
                  <c:v>18.186858999999998</c:v>
                </c:pt>
                <c:pt idx="24297">
                  <c:v>18.187607</c:v>
                </c:pt>
                <c:pt idx="24298">
                  <c:v>18.188355999999999</c:v>
                </c:pt>
                <c:pt idx="24299">
                  <c:v>18.189104</c:v>
                </c:pt>
                <c:pt idx="24300">
                  <c:v>18.189854</c:v>
                </c:pt>
                <c:pt idx="24301">
                  <c:v>18.190601000000001</c:v>
                </c:pt>
                <c:pt idx="24302">
                  <c:v>18.191351000000001</c:v>
                </c:pt>
                <c:pt idx="24303">
                  <c:v>18.192098999999999</c:v>
                </c:pt>
                <c:pt idx="24304">
                  <c:v>18.192848000000001</c:v>
                </c:pt>
                <c:pt idx="24305">
                  <c:v>18.193595999999999</c:v>
                </c:pt>
                <c:pt idx="24306">
                  <c:v>18.194344999999998</c:v>
                </c:pt>
                <c:pt idx="24307">
                  <c:v>18.195094999999998</c:v>
                </c:pt>
                <c:pt idx="24308">
                  <c:v>18.195843</c:v>
                </c:pt>
                <c:pt idx="24309">
                  <c:v>18.196591999999999</c:v>
                </c:pt>
                <c:pt idx="24310">
                  <c:v>18.197340000000001</c:v>
                </c:pt>
                <c:pt idx="24311">
                  <c:v>18.198090000000001</c:v>
                </c:pt>
                <c:pt idx="24312">
                  <c:v>18.198837000000001</c:v>
                </c:pt>
                <c:pt idx="24313">
                  <c:v>18.199587000000001</c:v>
                </c:pt>
                <c:pt idx="24314">
                  <c:v>18.200334999999999</c:v>
                </c:pt>
                <c:pt idx="24315">
                  <c:v>18.201084000000002</c:v>
                </c:pt>
                <c:pt idx="24316">
                  <c:v>18.201832</c:v>
                </c:pt>
                <c:pt idx="24317">
                  <c:v>18.202580999999999</c:v>
                </c:pt>
                <c:pt idx="24318">
                  <c:v>18.203329</c:v>
                </c:pt>
                <c:pt idx="24319">
                  <c:v>18.204079</c:v>
                </c:pt>
                <c:pt idx="24320">
                  <c:v>18.204826000000001</c:v>
                </c:pt>
                <c:pt idx="24321">
                  <c:v>18.205576000000001</c:v>
                </c:pt>
                <c:pt idx="24322">
                  <c:v>18.206323999999999</c:v>
                </c:pt>
                <c:pt idx="24323">
                  <c:v>18.207073000000001</c:v>
                </c:pt>
                <c:pt idx="24324">
                  <c:v>18.207820999999999</c:v>
                </c:pt>
                <c:pt idx="24325">
                  <c:v>18.208570000000002</c:v>
                </c:pt>
                <c:pt idx="24326">
                  <c:v>18.209318</c:v>
                </c:pt>
                <c:pt idx="24327">
                  <c:v>18.210068</c:v>
                </c:pt>
                <c:pt idx="24328">
                  <c:v>18.210815</c:v>
                </c:pt>
                <c:pt idx="24329">
                  <c:v>18.211565</c:v>
                </c:pt>
                <c:pt idx="24330">
                  <c:v>18.212313000000002</c:v>
                </c:pt>
                <c:pt idx="24331">
                  <c:v>18.213062000000001</c:v>
                </c:pt>
                <c:pt idx="24332">
                  <c:v>18.213812000000001</c:v>
                </c:pt>
                <c:pt idx="24333">
                  <c:v>18.214559999999999</c:v>
                </c:pt>
                <c:pt idx="24334">
                  <c:v>18.215309000000001</c:v>
                </c:pt>
                <c:pt idx="24335">
                  <c:v>18.216056999999999</c:v>
                </c:pt>
                <c:pt idx="24336">
                  <c:v>18.216805999999998</c:v>
                </c:pt>
                <c:pt idx="24337">
                  <c:v>18.217554</c:v>
                </c:pt>
                <c:pt idx="24338">
                  <c:v>18.218304</c:v>
                </c:pt>
                <c:pt idx="24339">
                  <c:v>18.219051</c:v>
                </c:pt>
                <c:pt idx="24340">
                  <c:v>18.219801</c:v>
                </c:pt>
                <c:pt idx="24341">
                  <c:v>18.220548999999998</c:v>
                </c:pt>
                <c:pt idx="24342">
                  <c:v>18.221298000000001</c:v>
                </c:pt>
                <c:pt idx="24343">
                  <c:v>18.222045999999999</c:v>
                </c:pt>
                <c:pt idx="24344">
                  <c:v>18.222795000000001</c:v>
                </c:pt>
                <c:pt idx="24345">
                  <c:v>18.223542999999999</c:v>
                </c:pt>
                <c:pt idx="24346">
                  <c:v>18.224292999999999</c:v>
                </c:pt>
                <c:pt idx="24347">
                  <c:v>18.22504</c:v>
                </c:pt>
                <c:pt idx="24348">
                  <c:v>18.22579</c:v>
                </c:pt>
                <c:pt idx="24349">
                  <c:v>18.226538000000001</c:v>
                </c:pt>
                <c:pt idx="24350">
                  <c:v>18.227287</c:v>
                </c:pt>
                <c:pt idx="24351">
                  <c:v>18.228034999999998</c:v>
                </c:pt>
                <c:pt idx="24352">
                  <c:v>18.228784999999998</c:v>
                </c:pt>
                <c:pt idx="24353">
                  <c:v>18.229531999999999</c:v>
                </c:pt>
                <c:pt idx="24354">
                  <c:v>18.230281999999999</c:v>
                </c:pt>
                <c:pt idx="24355">
                  <c:v>18.231030000000001</c:v>
                </c:pt>
                <c:pt idx="24356">
                  <c:v>18.231779</c:v>
                </c:pt>
                <c:pt idx="24357">
                  <c:v>18.232529</c:v>
                </c:pt>
                <c:pt idx="24358">
                  <c:v>18.233276</c:v>
                </c:pt>
                <c:pt idx="24359">
                  <c:v>18.234026</c:v>
                </c:pt>
                <c:pt idx="24360">
                  <c:v>18.234774000000002</c:v>
                </c:pt>
                <c:pt idx="24361">
                  <c:v>18.235523000000001</c:v>
                </c:pt>
                <c:pt idx="24362">
                  <c:v>18.236270999999999</c:v>
                </c:pt>
                <c:pt idx="24363">
                  <c:v>18.237020000000001</c:v>
                </c:pt>
                <c:pt idx="24364">
                  <c:v>18.237767999999999</c:v>
                </c:pt>
                <c:pt idx="24365">
                  <c:v>18.238517999999999</c:v>
                </c:pt>
                <c:pt idx="24366">
                  <c:v>18.239265</c:v>
                </c:pt>
                <c:pt idx="24367">
                  <c:v>18.240015</c:v>
                </c:pt>
                <c:pt idx="24368">
                  <c:v>18.240763000000001</c:v>
                </c:pt>
                <c:pt idx="24369">
                  <c:v>18.241512</c:v>
                </c:pt>
                <c:pt idx="24370">
                  <c:v>18.242260000000002</c:v>
                </c:pt>
                <c:pt idx="24371">
                  <c:v>18.243010000000002</c:v>
                </c:pt>
                <c:pt idx="24372">
                  <c:v>18.243756999999999</c:v>
                </c:pt>
                <c:pt idx="24373">
                  <c:v>18.244506999999999</c:v>
                </c:pt>
                <c:pt idx="24374">
                  <c:v>18.245255</c:v>
                </c:pt>
                <c:pt idx="24375">
                  <c:v>18.246003999999999</c:v>
                </c:pt>
                <c:pt idx="24376">
                  <c:v>18.246752000000001</c:v>
                </c:pt>
                <c:pt idx="24377">
                  <c:v>18.247501</c:v>
                </c:pt>
                <c:pt idx="24378">
                  <c:v>18.248249000000001</c:v>
                </c:pt>
                <c:pt idx="24379">
                  <c:v>18.248999000000001</c:v>
                </c:pt>
                <c:pt idx="24380">
                  <c:v>18.249745999999998</c:v>
                </c:pt>
                <c:pt idx="24381">
                  <c:v>18.250495999999998</c:v>
                </c:pt>
                <c:pt idx="24382">
                  <c:v>18.251244</c:v>
                </c:pt>
                <c:pt idx="24383">
                  <c:v>18.251992999999999</c:v>
                </c:pt>
                <c:pt idx="24384">
                  <c:v>18.252742999999999</c:v>
                </c:pt>
                <c:pt idx="24385">
                  <c:v>18.253489999999999</c:v>
                </c:pt>
                <c:pt idx="24386">
                  <c:v>18.254239999999999</c:v>
                </c:pt>
                <c:pt idx="24387">
                  <c:v>18.254988000000001</c:v>
                </c:pt>
                <c:pt idx="24388">
                  <c:v>18.255737</c:v>
                </c:pt>
                <c:pt idx="24389">
                  <c:v>18.256485000000001</c:v>
                </c:pt>
                <c:pt idx="24390">
                  <c:v>18.257235000000001</c:v>
                </c:pt>
                <c:pt idx="24391">
                  <c:v>18.257981999999998</c:v>
                </c:pt>
                <c:pt idx="24392">
                  <c:v>18.258731999999998</c:v>
                </c:pt>
                <c:pt idx="24393">
                  <c:v>18.25948</c:v>
                </c:pt>
                <c:pt idx="24394">
                  <c:v>18.260228999999999</c:v>
                </c:pt>
                <c:pt idx="24395">
                  <c:v>18.260977</c:v>
                </c:pt>
                <c:pt idx="24396">
                  <c:v>18.261725999999999</c:v>
                </c:pt>
                <c:pt idx="24397">
                  <c:v>18.262474000000001</c:v>
                </c:pt>
                <c:pt idx="24398">
                  <c:v>18.263224000000001</c:v>
                </c:pt>
                <c:pt idx="24399">
                  <c:v>18.263971000000002</c:v>
                </c:pt>
                <c:pt idx="24400">
                  <c:v>18.264721000000002</c:v>
                </c:pt>
                <c:pt idx="24401">
                  <c:v>18.265469</c:v>
                </c:pt>
                <c:pt idx="24402">
                  <c:v>18.266217999999999</c:v>
                </c:pt>
                <c:pt idx="24403">
                  <c:v>18.266966</c:v>
                </c:pt>
                <c:pt idx="24404">
                  <c:v>18.267714999999999</c:v>
                </c:pt>
                <c:pt idx="24405">
                  <c:v>18.268463000000001</c:v>
                </c:pt>
                <c:pt idx="24406">
                  <c:v>18.269213000000001</c:v>
                </c:pt>
                <c:pt idx="24407">
                  <c:v>18.269960000000001</c:v>
                </c:pt>
                <c:pt idx="24408">
                  <c:v>18.270710000000001</c:v>
                </c:pt>
                <c:pt idx="24409">
                  <c:v>18.271460000000001</c:v>
                </c:pt>
                <c:pt idx="24410">
                  <c:v>18.272207000000002</c:v>
                </c:pt>
                <c:pt idx="24411">
                  <c:v>18.272957000000002</c:v>
                </c:pt>
                <c:pt idx="24412">
                  <c:v>18.273705</c:v>
                </c:pt>
                <c:pt idx="24413">
                  <c:v>18.274453999999999</c:v>
                </c:pt>
                <c:pt idx="24414">
                  <c:v>18.275202</c:v>
                </c:pt>
                <c:pt idx="24415">
                  <c:v>18.275950999999999</c:v>
                </c:pt>
                <c:pt idx="24416">
                  <c:v>18.276699000000001</c:v>
                </c:pt>
                <c:pt idx="24417">
                  <c:v>18.277449000000001</c:v>
                </c:pt>
                <c:pt idx="24418">
                  <c:v>18.278196000000001</c:v>
                </c:pt>
                <c:pt idx="24419">
                  <c:v>18.278946000000001</c:v>
                </c:pt>
                <c:pt idx="24420">
                  <c:v>18.279693999999999</c:v>
                </c:pt>
                <c:pt idx="24421">
                  <c:v>18.280443000000002</c:v>
                </c:pt>
                <c:pt idx="24422">
                  <c:v>18.281191</c:v>
                </c:pt>
                <c:pt idx="24423">
                  <c:v>18.281939999999999</c:v>
                </c:pt>
                <c:pt idx="24424">
                  <c:v>18.282688</c:v>
                </c:pt>
                <c:pt idx="24425">
                  <c:v>18.283438</c:v>
                </c:pt>
                <c:pt idx="24426">
                  <c:v>18.284185000000001</c:v>
                </c:pt>
                <c:pt idx="24427">
                  <c:v>18.284935000000001</c:v>
                </c:pt>
                <c:pt idx="24428">
                  <c:v>18.285682999999999</c:v>
                </c:pt>
                <c:pt idx="24429">
                  <c:v>18.286432000000001</c:v>
                </c:pt>
                <c:pt idx="24430">
                  <c:v>18.287179999999999</c:v>
                </c:pt>
                <c:pt idx="24431">
                  <c:v>18.287929999999999</c:v>
                </c:pt>
                <c:pt idx="24432">
                  <c:v>18.288677</c:v>
                </c:pt>
                <c:pt idx="24433">
                  <c:v>18.289427</c:v>
                </c:pt>
                <c:pt idx="24434">
                  <c:v>18.290174</c:v>
                </c:pt>
                <c:pt idx="24435">
                  <c:v>18.290924</c:v>
                </c:pt>
                <c:pt idx="24436">
                  <c:v>18.291674</c:v>
                </c:pt>
                <c:pt idx="24437">
                  <c:v>18.292421000000001</c:v>
                </c:pt>
                <c:pt idx="24438">
                  <c:v>18.293171000000001</c:v>
                </c:pt>
                <c:pt idx="24439">
                  <c:v>18.293918999999999</c:v>
                </c:pt>
                <c:pt idx="24440">
                  <c:v>18.294668000000001</c:v>
                </c:pt>
                <c:pt idx="24441">
                  <c:v>18.295415999999999</c:v>
                </c:pt>
                <c:pt idx="24442">
                  <c:v>18.296164999999998</c:v>
                </c:pt>
                <c:pt idx="24443">
                  <c:v>18.296913</c:v>
                </c:pt>
                <c:pt idx="24444">
                  <c:v>18.297663</c:v>
                </c:pt>
                <c:pt idx="24445">
                  <c:v>18.298410000000001</c:v>
                </c:pt>
                <c:pt idx="24446">
                  <c:v>18.299160000000001</c:v>
                </c:pt>
                <c:pt idx="24447">
                  <c:v>18.299907999999999</c:v>
                </c:pt>
                <c:pt idx="24448">
                  <c:v>18.300657000000001</c:v>
                </c:pt>
                <c:pt idx="24449">
                  <c:v>18.301404999999999</c:v>
                </c:pt>
                <c:pt idx="24450">
                  <c:v>18.302154999999999</c:v>
                </c:pt>
                <c:pt idx="24451">
                  <c:v>18.302902</c:v>
                </c:pt>
                <c:pt idx="24452">
                  <c:v>18.303652</c:v>
                </c:pt>
                <c:pt idx="24453">
                  <c:v>18.304399</c:v>
                </c:pt>
                <c:pt idx="24454">
                  <c:v>18.305149</c:v>
                </c:pt>
                <c:pt idx="24455">
                  <c:v>18.305897000000002</c:v>
                </c:pt>
                <c:pt idx="24456">
                  <c:v>18.306646000000001</c:v>
                </c:pt>
                <c:pt idx="24457">
                  <c:v>18.307393999999999</c:v>
                </c:pt>
                <c:pt idx="24458">
                  <c:v>18.308143999999999</c:v>
                </c:pt>
                <c:pt idx="24459">
                  <c:v>18.308890999999999</c:v>
                </c:pt>
                <c:pt idx="24460">
                  <c:v>18.309640999999999</c:v>
                </c:pt>
                <c:pt idx="24461">
                  <c:v>18.310390000000002</c:v>
                </c:pt>
                <c:pt idx="24462">
                  <c:v>18.311138</c:v>
                </c:pt>
                <c:pt idx="24463">
                  <c:v>18.311888</c:v>
                </c:pt>
                <c:pt idx="24464">
                  <c:v>18.312635</c:v>
                </c:pt>
                <c:pt idx="24465">
                  <c:v>18.313385</c:v>
                </c:pt>
                <c:pt idx="24466">
                  <c:v>18.314133000000002</c:v>
                </c:pt>
                <c:pt idx="24467">
                  <c:v>18.314882000000001</c:v>
                </c:pt>
                <c:pt idx="24468">
                  <c:v>18.315629999999999</c:v>
                </c:pt>
                <c:pt idx="24469">
                  <c:v>18.316379999999999</c:v>
                </c:pt>
                <c:pt idx="24470">
                  <c:v>18.317126999999999</c:v>
                </c:pt>
                <c:pt idx="24471">
                  <c:v>18.317876999999999</c:v>
                </c:pt>
                <c:pt idx="24472">
                  <c:v>18.318624</c:v>
                </c:pt>
                <c:pt idx="24473">
                  <c:v>18.319374</c:v>
                </c:pt>
                <c:pt idx="24474">
                  <c:v>18.320122000000001</c:v>
                </c:pt>
                <c:pt idx="24475">
                  <c:v>18.320871</c:v>
                </c:pt>
                <c:pt idx="24476">
                  <c:v>18.321618999999998</c:v>
                </c:pt>
                <c:pt idx="24477">
                  <c:v>18.322368999999998</c:v>
                </c:pt>
                <c:pt idx="24478">
                  <c:v>18.323115999999999</c:v>
                </c:pt>
                <c:pt idx="24479">
                  <c:v>18.323865999999999</c:v>
                </c:pt>
                <c:pt idx="24480">
                  <c:v>18.324614</c:v>
                </c:pt>
                <c:pt idx="24481">
                  <c:v>18.325362999999999</c:v>
                </c:pt>
                <c:pt idx="24482">
                  <c:v>18.326111000000001</c:v>
                </c:pt>
                <c:pt idx="24483">
                  <c:v>18.32686</c:v>
                </c:pt>
                <c:pt idx="24484">
                  <c:v>18.327608000000001</c:v>
                </c:pt>
                <c:pt idx="24485">
                  <c:v>18.328358000000001</c:v>
                </c:pt>
                <c:pt idx="24486">
                  <c:v>18.329107</c:v>
                </c:pt>
                <c:pt idx="24487">
                  <c:v>18.329854999999998</c:v>
                </c:pt>
                <c:pt idx="24488">
                  <c:v>18.330604999999998</c:v>
                </c:pt>
                <c:pt idx="24489">
                  <c:v>18.331351999999999</c:v>
                </c:pt>
                <c:pt idx="24490">
                  <c:v>18.332101999999999</c:v>
                </c:pt>
                <c:pt idx="24491">
                  <c:v>18.332850000000001</c:v>
                </c:pt>
                <c:pt idx="24492">
                  <c:v>18.333599</c:v>
                </c:pt>
                <c:pt idx="24493">
                  <c:v>18.334347000000001</c:v>
                </c:pt>
                <c:pt idx="24494">
                  <c:v>18.335096</c:v>
                </c:pt>
                <c:pt idx="24495">
                  <c:v>18.335844000000002</c:v>
                </c:pt>
                <c:pt idx="24496">
                  <c:v>18.336594000000002</c:v>
                </c:pt>
                <c:pt idx="24497">
                  <c:v>18.337340999999999</c:v>
                </c:pt>
                <c:pt idx="24498">
                  <c:v>18.338090999999999</c:v>
                </c:pt>
                <c:pt idx="24499">
                  <c:v>18.338839</c:v>
                </c:pt>
                <c:pt idx="24500">
                  <c:v>18.339587999999999</c:v>
                </c:pt>
                <c:pt idx="24501">
                  <c:v>18.340336000000001</c:v>
                </c:pt>
                <c:pt idx="24502">
                  <c:v>18.341085</c:v>
                </c:pt>
                <c:pt idx="24503">
                  <c:v>18.341833000000001</c:v>
                </c:pt>
                <c:pt idx="24504">
                  <c:v>18.342583000000001</c:v>
                </c:pt>
                <c:pt idx="24505">
                  <c:v>18.343330000000002</c:v>
                </c:pt>
                <c:pt idx="24506">
                  <c:v>18.344080000000002</c:v>
                </c:pt>
                <c:pt idx="24507">
                  <c:v>18.344828</c:v>
                </c:pt>
                <c:pt idx="24508">
                  <c:v>18.345576999999999</c:v>
                </c:pt>
                <c:pt idx="24509">
                  <c:v>18.346325</c:v>
                </c:pt>
                <c:pt idx="24510">
                  <c:v>18.347075</c:v>
                </c:pt>
                <c:pt idx="24511">
                  <c:v>18.347822000000001</c:v>
                </c:pt>
                <c:pt idx="24512">
                  <c:v>18.348572000000001</c:v>
                </c:pt>
                <c:pt idx="24513">
                  <c:v>18.349321</c:v>
                </c:pt>
                <c:pt idx="24514">
                  <c:v>18.350069000000001</c:v>
                </c:pt>
                <c:pt idx="24515">
                  <c:v>18.350819000000001</c:v>
                </c:pt>
                <c:pt idx="24516">
                  <c:v>18.351565999999998</c:v>
                </c:pt>
                <c:pt idx="24517">
                  <c:v>18.352315999999998</c:v>
                </c:pt>
                <c:pt idx="24518">
                  <c:v>18.353064</c:v>
                </c:pt>
                <c:pt idx="24519">
                  <c:v>18.353812999999999</c:v>
                </c:pt>
                <c:pt idx="24520">
                  <c:v>18.354561</c:v>
                </c:pt>
                <c:pt idx="24521">
                  <c:v>18.355309999999999</c:v>
                </c:pt>
                <c:pt idx="24522">
                  <c:v>18.356058000000001</c:v>
                </c:pt>
                <c:pt idx="24523">
                  <c:v>18.356808000000001</c:v>
                </c:pt>
                <c:pt idx="24524">
                  <c:v>18.357555000000001</c:v>
                </c:pt>
                <c:pt idx="24525">
                  <c:v>18.358305000000001</c:v>
                </c:pt>
                <c:pt idx="24526">
                  <c:v>18.359052999999999</c:v>
                </c:pt>
                <c:pt idx="24527">
                  <c:v>18.359801999999998</c:v>
                </c:pt>
                <c:pt idx="24528">
                  <c:v>18.36055</c:v>
                </c:pt>
                <c:pt idx="24529">
                  <c:v>18.3613</c:v>
                </c:pt>
                <c:pt idx="24530">
                  <c:v>18.362047</c:v>
                </c:pt>
                <c:pt idx="24531">
                  <c:v>18.362797</c:v>
                </c:pt>
                <c:pt idx="24532">
                  <c:v>18.363544000000001</c:v>
                </c:pt>
                <c:pt idx="24533">
                  <c:v>18.364294000000001</c:v>
                </c:pt>
                <c:pt idx="24534">
                  <c:v>18.365041999999999</c:v>
                </c:pt>
                <c:pt idx="24535">
                  <c:v>18.365791000000002</c:v>
                </c:pt>
                <c:pt idx="24536">
                  <c:v>18.366539</c:v>
                </c:pt>
                <c:pt idx="24537">
                  <c:v>18.367289</c:v>
                </c:pt>
                <c:pt idx="24538">
                  <c:v>18.368037999999999</c:v>
                </c:pt>
                <c:pt idx="24539">
                  <c:v>18.368786</c:v>
                </c:pt>
                <c:pt idx="24540">
                  <c:v>18.369534999999999</c:v>
                </c:pt>
                <c:pt idx="24541">
                  <c:v>18.370283000000001</c:v>
                </c:pt>
                <c:pt idx="24542">
                  <c:v>18.371033000000001</c:v>
                </c:pt>
                <c:pt idx="24543">
                  <c:v>18.371780000000001</c:v>
                </c:pt>
                <c:pt idx="24544">
                  <c:v>18.372530000000001</c:v>
                </c:pt>
                <c:pt idx="24545">
                  <c:v>18.373277999999999</c:v>
                </c:pt>
                <c:pt idx="24546">
                  <c:v>18.374027000000002</c:v>
                </c:pt>
                <c:pt idx="24547">
                  <c:v>18.374775</c:v>
                </c:pt>
                <c:pt idx="24548">
                  <c:v>18.375525</c:v>
                </c:pt>
                <c:pt idx="24549">
                  <c:v>18.376272</c:v>
                </c:pt>
                <c:pt idx="24550">
                  <c:v>18.377022</c:v>
                </c:pt>
                <c:pt idx="24551">
                  <c:v>18.377769000000001</c:v>
                </c:pt>
                <c:pt idx="24552">
                  <c:v>18.378519000000001</c:v>
                </c:pt>
                <c:pt idx="24553">
                  <c:v>18.379266999999999</c:v>
                </c:pt>
                <c:pt idx="24554">
                  <c:v>18.380016000000001</c:v>
                </c:pt>
                <c:pt idx="24555">
                  <c:v>18.380763999999999</c:v>
                </c:pt>
                <c:pt idx="24556">
                  <c:v>18.381513999999999</c:v>
                </c:pt>
                <c:pt idx="24557">
                  <c:v>18.382261</c:v>
                </c:pt>
                <c:pt idx="24558">
                  <c:v>18.383011</c:v>
                </c:pt>
                <c:pt idx="24559">
                  <c:v>18.383759000000001</c:v>
                </c:pt>
                <c:pt idx="24560">
                  <c:v>18.384508</c:v>
                </c:pt>
                <c:pt idx="24561">
                  <c:v>18.385255999999998</c:v>
                </c:pt>
                <c:pt idx="24562">
                  <c:v>18.386005000000001</c:v>
                </c:pt>
                <c:pt idx="24563">
                  <c:v>18.386752999999999</c:v>
                </c:pt>
                <c:pt idx="24564">
                  <c:v>18.387502999999999</c:v>
                </c:pt>
                <c:pt idx="24565">
                  <c:v>18.388252000000001</c:v>
                </c:pt>
                <c:pt idx="24566">
                  <c:v>18.388999999999999</c:v>
                </c:pt>
                <c:pt idx="24567">
                  <c:v>18.389749999999999</c:v>
                </c:pt>
                <c:pt idx="24568">
                  <c:v>18.390497</c:v>
                </c:pt>
                <c:pt idx="24569">
                  <c:v>18.391247</c:v>
                </c:pt>
                <c:pt idx="24570">
                  <c:v>18.391994</c:v>
                </c:pt>
                <c:pt idx="24571">
                  <c:v>18.392744</c:v>
                </c:pt>
                <c:pt idx="24572">
                  <c:v>18.393491999999998</c:v>
                </c:pt>
                <c:pt idx="24573">
                  <c:v>18.394241000000001</c:v>
                </c:pt>
                <c:pt idx="24574">
                  <c:v>18.394988999999999</c:v>
                </c:pt>
                <c:pt idx="24575">
                  <c:v>18.395738999999999</c:v>
                </c:pt>
                <c:pt idx="24576">
                  <c:v>18.396485999999999</c:v>
                </c:pt>
                <c:pt idx="24577">
                  <c:v>18.397235999999999</c:v>
                </c:pt>
                <c:pt idx="24578">
                  <c:v>18.397984000000001</c:v>
                </c:pt>
                <c:pt idx="24579">
                  <c:v>18.398733</c:v>
                </c:pt>
                <c:pt idx="24580">
                  <c:v>18.399481000000002</c:v>
                </c:pt>
                <c:pt idx="24581">
                  <c:v>18.400230000000001</c:v>
                </c:pt>
                <c:pt idx="24582">
                  <c:v>18.400977999999999</c:v>
                </c:pt>
                <c:pt idx="24583">
                  <c:v>18.401727999999999</c:v>
                </c:pt>
                <c:pt idx="24584">
                  <c:v>18.402474999999999</c:v>
                </c:pt>
                <c:pt idx="24585">
                  <c:v>18.403224999999999</c:v>
                </c:pt>
                <c:pt idx="24586">
                  <c:v>18.403973000000001</c:v>
                </c:pt>
                <c:pt idx="24587">
                  <c:v>18.404722</c:v>
                </c:pt>
                <c:pt idx="24588">
                  <c:v>18.405470000000001</c:v>
                </c:pt>
                <c:pt idx="24589">
                  <c:v>18.406219</c:v>
                </c:pt>
                <c:pt idx="24590">
                  <c:v>18.406969</c:v>
                </c:pt>
                <c:pt idx="24591">
                  <c:v>18.407717000000002</c:v>
                </c:pt>
                <c:pt idx="24592">
                  <c:v>18.408466000000001</c:v>
                </c:pt>
                <c:pt idx="24593">
                  <c:v>18.409213999999999</c:v>
                </c:pt>
                <c:pt idx="24594">
                  <c:v>18.409963999999999</c:v>
                </c:pt>
                <c:pt idx="24595">
                  <c:v>18.410710999999999</c:v>
                </c:pt>
                <c:pt idx="24596">
                  <c:v>18.411460999999999</c:v>
                </c:pt>
                <c:pt idx="24597">
                  <c:v>18.412209000000001</c:v>
                </c:pt>
                <c:pt idx="24598">
                  <c:v>18.412958</c:v>
                </c:pt>
                <c:pt idx="24599">
                  <c:v>18.413706000000001</c:v>
                </c:pt>
                <c:pt idx="24600">
                  <c:v>18.414455</c:v>
                </c:pt>
                <c:pt idx="24601">
                  <c:v>18.415203000000002</c:v>
                </c:pt>
                <c:pt idx="24602">
                  <c:v>18.415952999999998</c:v>
                </c:pt>
                <c:pt idx="24603">
                  <c:v>18.416699999999999</c:v>
                </c:pt>
                <c:pt idx="24604">
                  <c:v>18.417449999999999</c:v>
                </c:pt>
                <c:pt idx="24605">
                  <c:v>18.418198</c:v>
                </c:pt>
                <c:pt idx="24606">
                  <c:v>18.418946999999999</c:v>
                </c:pt>
                <c:pt idx="24607">
                  <c:v>18.419695000000001</c:v>
                </c:pt>
                <c:pt idx="24608">
                  <c:v>18.420444</c:v>
                </c:pt>
                <c:pt idx="24609">
                  <c:v>18.421192000000001</c:v>
                </c:pt>
                <c:pt idx="24610">
                  <c:v>18.421942000000001</c:v>
                </c:pt>
                <c:pt idx="24611">
                  <c:v>18.422688999999998</c:v>
                </c:pt>
                <c:pt idx="24612">
                  <c:v>18.423438999999998</c:v>
                </c:pt>
                <c:pt idx="24613">
                  <c:v>18.424187</c:v>
                </c:pt>
                <c:pt idx="24614">
                  <c:v>18.424935999999999</c:v>
                </c:pt>
                <c:pt idx="24615">
                  <c:v>18.425685999999999</c:v>
                </c:pt>
                <c:pt idx="24616">
                  <c:v>18.426434</c:v>
                </c:pt>
                <c:pt idx="24617">
                  <c:v>18.427182999999999</c:v>
                </c:pt>
                <c:pt idx="24618">
                  <c:v>18.427931000000001</c:v>
                </c:pt>
                <c:pt idx="24619">
                  <c:v>18.42868</c:v>
                </c:pt>
                <c:pt idx="24620">
                  <c:v>18.429428000000001</c:v>
                </c:pt>
                <c:pt idx="24621">
                  <c:v>18.430178000000002</c:v>
                </c:pt>
                <c:pt idx="24622">
                  <c:v>18.430924999999998</c:v>
                </c:pt>
                <c:pt idx="24623">
                  <c:v>18.431674999999998</c:v>
                </c:pt>
                <c:pt idx="24624">
                  <c:v>18.432423</c:v>
                </c:pt>
                <c:pt idx="24625">
                  <c:v>18.433171999999999</c:v>
                </c:pt>
                <c:pt idx="24626">
                  <c:v>18.433920000000001</c:v>
                </c:pt>
                <c:pt idx="24627">
                  <c:v>18.434669</c:v>
                </c:pt>
                <c:pt idx="24628">
                  <c:v>18.435417000000001</c:v>
                </c:pt>
                <c:pt idx="24629">
                  <c:v>18.436167000000001</c:v>
                </c:pt>
                <c:pt idx="24630">
                  <c:v>18.436914000000002</c:v>
                </c:pt>
                <c:pt idx="24631">
                  <c:v>18.437664000000002</c:v>
                </c:pt>
                <c:pt idx="24632">
                  <c:v>18.438412</c:v>
                </c:pt>
                <c:pt idx="24633">
                  <c:v>18.439160999999999</c:v>
                </c:pt>
                <c:pt idx="24634">
                  <c:v>18.439909</c:v>
                </c:pt>
                <c:pt idx="24635">
                  <c:v>18.440659</c:v>
                </c:pt>
                <c:pt idx="24636">
                  <c:v>18.441406000000001</c:v>
                </c:pt>
                <c:pt idx="24637">
                  <c:v>18.442156000000001</c:v>
                </c:pt>
                <c:pt idx="24638">
                  <c:v>18.442903999999999</c:v>
                </c:pt>
                <c:pt idx="24639">
                  <c:v>18.443653000000001</c:v>
                </c:pt>
                <c:pt idx="24640">
                  <c:v>18.444400999999999</c:v>
                </c:pt>
                <c:pt idx="24641">
                  <c:v>18.445150000000002</c:v>
                </c:pt>
                <c:pt idx="24642">
                  <c:v>18.445900000000002</c:v>
                </c:pt>
                <c:pt idx="24643">
                  <c:v>18.446648</c:v>
                </c:pt>
                <c:pt idx="24644">
                  <c:v>18.447396999999999</c:v>
                </c:pt>
                <c:pt idx="24645">
                  <c:v>18.448145</c:v>
                </c:pt>
                <c:pt idx="24646">
                  <c:v>18.448895</c:v>
                </c:pt>
                <c:pt idx="24647">
                  <c:v>18.449642000000001</c:v>
                </c:pt>
                <c:pt idx="24648">
                  <c:v>18.450392000000001</c:v>
                </c:pt>
                <c:pt idx="24649">
                  <c:v>18.451139000000001</c:v>
                </c:pt>
                <c:pt idx="24650">
                  <c:v>18.451889000000001</c:v>
                </c:pt>
                <c:pt idx="24651">
                  <c:v>18.452636999999999</c:v>
                </c:pt>
                <c:pt idx="24652">
                  <c:v>18.453385999999998</c:v>
                </c:pt>
                <c:pt idx="24653">
                  <c:v>18.454134</c:v>
                </c:pt>
                <c:pt idx="24654">
                  <c:v>18.454884</c:v>
                </c:pt>
                <c:pt idx="24655">
                  <c:v>18.455631</c:v>
                </c:pt>
                <c:pt idx="24656">
                  <c:v>18.456381</c:v>
                </c:pt>
                <c:pt idx="24657">
                  <c:v>18.457128999999998</c:v>
                </c:pt>
                <c:pt idx="24658">
                  <c:v>18.457878000000001</c:v>
                </c:pt>
                <c:pt idx="24659">
                  <c:v>18.458625999999999</c:v>
                </c:pt>
                <c:pt idx="24660">
                  <c:v>18.459375000000001</c:v>
                </c:pt>
                <c:pt idx="24661">
                  <c:v>18.460122999999999</c:v>
                </c:pt>
                <c:pt idx="24662">
                  <c:v>18.460872999999999</c:v>
                </c:pt>
                <c:pt idx="24663">
                  <c:v>18.46162</c:v>
                </c:pt>
                <c:pt idx="24664">
                  <c:v>18.46237</c:v>
                </c:pt>
                <c:pt idx="24665">
                  <c:v>18.463118000000001</c:v>
                </c:pt>
                <c:pt idx="24666">
                  <c:v>18.463867</c:v>
                </c:pt>
                <c:pt idx="24667">
                  <c:v>18.464617000000001</c:v>
                </c:pt>
                <c:pt idx="24668">
                  <c:v>18.465364000000001</c:v>
                </c:pt>
                <c:pt idx="24669">
                  <c:v>18.466114000000001</c:v>
                </c:pt>
                <c:pt idx="24670">
                  <c:v>18.466861999999999</c:v>
                </c:pt>
                <c:pt idx="24671">
                  <c:v>18.467611000000002</c:v>
                </c:pt>
                <c:pt idx="24672">
                  <c:v>18.468359</c:v>
                </c:pt>
                <c:pt idx="24673">
                  <c:v>18.469109</c:v>
                </c:pt>
                <c:pt idx="24674">
                  <c:v>18.469856</c:v>
                </c:pt>
                <c:pt idx="24675">
                  <c:v>18.470606</c:v>
                </c:pt>
                <c:pt idx="24676">
                  <c:v>18.471354000000002</c:v>
                </c:pt>
                <c:pt idx="24677">
                  <c:v>18.472103000000001</c:v>
                </c:pt>
                <c:pt idx="24678">
                  <c:v>18.472850999999999</c:v>
                </c:pt>
                <c:pt idx="24679">
                  <c:v>18.473600000000001</c:v>
                </c:pt>
                <c:pt idx="24680">
                  <c:v>18.474347999999999</c:v>
                </c:pt>
                <c:pt idx="24681">
                  <c:v>18.475097999999999</c:v>
                </c:pt>
                <c:pt idx="24682">
                  <c:v>18.475845</c:v>
                </c:pt>
                <c:pt idx="24683">
                  <c:v>18.476595</c:v>
                </c:pt>
                <c:pt idx="24684">
                  <c:v>18.477343000000001</c:v>
                </c:pt>
                <c:pt idx="24685">
                  <c:v>18.478092</c:v>
                </c:pt>
                <c:pt idx="24686">
                  <c:v>18.478840000000002</c:v>
                </c:pt>
                <c:pt idx="24687">
                  <c:v>18.479589000000001</c:v>
                </c:pt>
                <c:pt idx="24688">
                  <c:v>18.480336999999999</c:v>
                </c:pt>
                <c:pt idx="24689">
                  <c:v>18.481086999999999</c:v>
                </c:pt>
                <c:pt idx="24690">
                  <c:v>18.481833999999999</c:v>
                </c:pt>
                <c:pt idx="24691">
                  <c:v>18.482583999999999</c:v>
                </c:pt>
                <c:pt idx="24692">
                  <c:v>18.483332000000001</c:v>
                </c:pt>
                <c:pt idx="24693">
                  <c:v>18.484081</c:v>
                </c:pt>
                <c:pt idx="24694">
                  <c:v>18.484831</c:v>
                </c:pt>
                <c:pt idx="24695">
                  <c:v>18.485579000000001</c:v>
                </c:pt>
                <c:pt idx="24696">
                  <c:v>18.486328</c:v>
                </c:pt>
                <c:pt idx="24697">
                  <c:v>18.487075999999998</c:v>
                </c:pt>
                <c:pt idx="24698">
                  <c:v>18.487825000000001</c:v>
                </c:pt>
                <c:pt idx="24699">
                  <c:v>18.488572999999999</c:v>
                </c:pt>
                <c:pt idx="24700">
                  <c:v>18.489322999999999</c:v>
                </c:pt>
                <c:pt idx="24701">
                  <c:v>18.490069999999999</c:v>
                </c:pt>
                <c:pt idx="24702">
                  <c:v>18.490819999999999</c:v>
                </c:pt>
                <c:pt idx="24703">
                  <c:v>18.491568000000001</c:v>
                </c:pt>
                <c:pt idx="24704">
                  <c:v>18.492317</c:v>
                </c:pt>
                <c:pt idx="24705">
                  <c:v>18.493065000000001</c:v>
                </c:pt>
                <c:pt idx="24706">
                  <c:v>18.493814</c:v>
                </c:pt>
                <c:pt idx="24707">
                  <c:v>18.494561999999998</c:v>
                </c:pt>
                <c:pt idx="24708">
                  <c:v>18.495311999999998</c:v>
                </c:pt>
                <c:pt idx="24709">
                  <c:v>18.496058999999999</c:v>
                </c:pt>
                <c:pt idx="24710">
                  <c:v>18.496808999999999</c:v>
                </c:pt>
                <c:pt idx="24711">
                  <c:v>18.497557</c:v>
                </c:pt>
                <c:pt idx="24712">
                  <c:v>18.498305999999999</c:v>
                </c:pt>
                <c:pt idx="24713">
                  <c:v>18.499054000000001</c:v>
                </c:pt>
                <c:pt idx="24714">
                  <c:v>18.499804000000001</c:v>
                </c:pt>
                <c:pt idx="24715">
                  <c:v>18.500551000000002</c:v>
                </c:pt>
                <c:pt idx="24716">
                  <c:v>18.501301000000002</c:v>
                </c:pt>
                <c:pt idx="24717">
                  <c:v>18.502047999999998</c:v>
                </c:pt>
                <c:pt idx="24718">
                  <c:v>18.502797999999999</c:v>
                </c:pt>
                <c:pt idx="24719">
                  <c:v>18.503547999999999</c:v>
                </c:pt>
                <c:pt idx="24720">
                  <c:v>18.504294999999999</c:v>
                </c:pt>
                <c:pt idx="24721">
                  <c:v>18.505044999999999</c:v>
                </c:pt>
                <c:pt idx="24722">
                  <c:v>18.505793000000001</c:v>
                </c:pt>
                <c:pt idx="24723">
                  <c:v>18.506542</c:v>
                </c:pt>
                <c:pt idx="24724">
                  <c:v>18.507290000000001</c:v>
                </c:pt>
                <c:pt idx="24725">
                  <c:v>18.508039</c:v>
                </c:pt>
                <c:pt idx="24726">
                  <c:v>18.508787000000002</c:v>
                </c:pt>
                <c:pt idx="24727">
                  <c:v>18.509537000000002</c:v>
                </c:pt>
                <c:pt idx="24728">
                  <c:v>18.510283999999999</c:v>
                </c:pt>
                <c:pt idx="24729">
                  <c:v>18.511033999999999</c:v>
                </c:pt>
                <c:pt idx="24730">
                  <c:v>18.511782</c:v>
                </c:pt>
                <c:pt idx="24731">
                  <c:v>18.512530999999999</c:v>
                </c:pt>
                <c:pt idx="24732">
                  <c:v>18.513279000000001</c:v>
                </c:pt>
                <c:pt idx="24733">
                  <c:v>18.514029000000001</c:v>
                </c:pt>
                <c:pt idx="24734">
                  <c:v>18.514776000000001</c:v>
                </c:pt>
                <c:pt idx="24735">
                  <c:v>18.515526000000001</c:v>
                </c:pt>
                <c:pt idx="24736">
                  <c:v>18.516273000000002</c:v>
                </c:pt>
                <c:pt idx="24737">
                  <c:v>18.517022999999998</c:v>
                </c:pt>
                <c:pt idx="24738">
                  <c:v>18.517771</c:v>
                </c:pt>
                <c:pt idx="24739">
                  <c:v>18.518519999999999</c:v>
                </c:pt>
                <c:pt idx="24740">
                  <c:v>18.519268</c:v>
                </c:pt>
                <c:pt idx="24741">
                  <c:v>18.520018</c:v>
                </c:pt>
                <c:pt idx="24742">
                  <c:v>18.520765000000001</c:v>
                </c:pt>
                <c:pt idx="24743">
                  <c:v>18.521515000000001</c:v>
                </c:pt>
                <c:pt idx="24744">
                  <c:v>18.522264</c:v>
                </c:pt>
                <c:pt idx="24745">
                  <c:v>18.523012000000001</c:v>
                </c:pt>
                <c:pt idx="24746">
                  <c:v>18.523762000000001</c:v>
                </c:pt>
                <c:pt idx="24747">
                  <c:v>18.524508999999998</c:v>
                </c:pt>
                <c:pt idx="24748">
                  <c:v>18.525258999999998</c:v>
                </c:pt>
                <c:pt idx="24749">
                  <c:v>18.526007</c:v>
                </c:pt>
                <c:pt idx="24750">
                  <c:v>18.526755999999999</c:v>
                </c:pt>
                <c:pt idx="24751">
                  <c:v>18.527504</c:v>
                </c:pt>
                <c:pt idx="24752">
                  <c:v>18.528254</c:v>
                </c:pt>
                <c:pt idx="24753">
                  <c:v>18.529001000000001</c:v>
                </c:pt>
                <c:pt idx="24754">
                  <c:v>18.529751000000001</c:v>
                </c:pt>
                <c:pt idx="24755">
                  <c:v>18.530498999999999</c:v>
                </c:pt>
                <c:pt idx="24756">
                  <c:v>18.531248000000001</c:v>
                </c:pt>
                <c:pt idx="24757">
                  <c:v>18.531995999999999</c:v>
                </c:pt>
                <c:pt idx="24758">
                  <c:v>18.532744999999998</c:v>
                </c:pt>
                <c:pt idx="24759">
                  <c:v>18.533493</c:v>
                </c:pt>
                <c:pt idx="24760">
                  <c:v>18.534243</c:v>
                </c:pt>
                <c:pt idx="24761">
                  <c:v>18.534990000000001</c:v>
                </c:pt>
                <c:pt idx="24762">
                  <c:v>18.535740000000001</c:v>
                </c:pt>
                <c:pt idx="24763">
                  <c:v>18.536487999999999</c:v>
                </c:pt>
                <c:pt idx="24764">
                  <c:v>18.537237000000001</c:v>
                </c:pt>
                <c:pt idx="24765">
                  <c:v>18.537984999999999</c:v>
                </c:pt>
                <c:pt idx="24766">
                  <c:v>18.538734000000002</c:v>
                </c:pt>
                <c:pt idx="24767">
                  <c:v>18.539482</c:v>
                </c:pt>
                <c:pt idx="24768">
                  <c:v>18.540232</c:v>
                </c:pt>
                <c:pt idx="24769">
                  <c:v>18.540979</c:v>
                </c:pt>
                <c:pt idx="24770">
                  <c:v>18.541729</c:v>
                </c:pt>
                <c:pt idx="24771">
                  <c:v>18.542479</c:v>
                </c:pt>
                <c:pt idx="24772">
                  <c:v>18.543226000000001</c:v>
                </c:pt>
                <c:pt idx="24773">
                  <c:v>18.543976000000001</c:v>
                </c:pt>
                <c:pt idx="24774">
                  <c:v>18.544723999999999</c:v>
                </c:pt>
                <c:pt idx="24775">
                  <c:v>18.545473000000001</c:v>
                </c:pt>
                <c:pt idx="24776">
                  <c:v>18.546220999999999</c:v>
                </c:pt>
                <c:pt idx="24777">
                  <c:v>18.546970000000002</c:v>
                </c:pt>
                <c:pt idx="24778">
                  <c:v>18.547718</c:v>
                </c:pt>
                <c:pt idx="24779">
                  <c:v>18.548468</c:v>
                </c:pt>
                <c:pt idx="24780">
                  <c:v>18.549215</c:v>
                </c:pt>
                <c:pt idx="24781">
                  <c:v>18.549965</c:v>
                </c:pt>
                <c:pt idx="24782">
                  <c:v>18.550712999999998</c:v>
                </c:pt>
                <c:pt idx="24783">
                  <c:v>18.551462000000001</c:v>
                </c:pt>
                <c:pt idx="24784">
                  <c:v>18.552209999999999</c:v>
                </c:pt>
                <c:pt idx="24785">
                  <c:v>18.552959000000001</c:v>
                </c:pt>
                <c:pt idx="24786">
                  <c:v>18.553706999999999</c:v>
                </c:pt>
                <c:pt idx="24787">
                  <c:v>18.554456999999999</c:v>
                </c:pt>
                <c:pt idx="24788">
                  <c:v>18.555204</c:v>
                </c:pt>
                <c:pt idx="24789">
                  <c:v>18.555954</c:v>
                </c:pt>
                <c:pt idx="24790">
                  <c:v>18.556702000000001</c:v>
                </c:pt>
                <c:pt idx="24791">
                  <c:v>18.557451</c:v>
                </c:pt>
                <c:pt idx="24792">
                  <c:v>18.558198999999998</c:v>
                </c:pt>
                <c:pt idx="24793">
                  <c:v>18.558948999999998</c:v>
                </c:pt>
                <c:pt idx="24794">
                  <c:v>18.559695999999999</c:v>
                </c:pt>
                <c:pt idx="24795">
                  <c:v>18.560445999999999</c:v>
                </c:pt>
                <c:pt idx="24796">
                  <c:v>18.561195000000001</c:v>
                </c:pt>
                <c:pt idx="24797">
                  <c:v>18.561942999999999</c:v>
                </c:pt>
                <c:pt idx="24798">
                  <c:v>18.562692999999999</c:v>
                </c:pt>
                <c:pt idx="24799">
                  <c:v>18.56344</c:v>
                </c:pt>
                <c:pt idx="24800">
                  <c:v>18.56419</c:v>
                </c:pt>
                <c:pt idx="24801">
                  <c:v>18.564938000000001</c:v>
                </c:pt>
                <c:pt idx="24802">
                  <c:v>18.565687</c:v>
                </c:pt>
                <c:pt idx="24803">
                  <c:v>18.566434999999998</c:v>
                </c:pt>
                <c:pt idx="24804">
                  <c:v>18.567184000000001</c:v>
                </c:pt>
                <c:pt idx="24805">
                  <c:v>18.567931999999999</c:v>
                </c:pt>
                <c:pt idx="24806">
                  <c:v>18.568681999999999</c:v>
                </c:pt>
                <c:pt idx="24807">
                  <c:v>18.569429</c:v>
                </c:pt>
                <c:pt idx="24808">
                  <c:v>18.570179</c:v>
                </c:pt>
                <c:pt idx="24809">
                  <c:v>18.570927000000001</c:v>
                </c:pt>
                <c:pt idx="24810">
                  <c:v>18.571676</c:v>
                </c:pt>
                <c:pt idx="24811">
                  <c:v>18.572424000000002</c:v>
                </c:pt>
                <c:pt idx="24812">
                  <c:v>18.573174000000002</c:v>
                </c:pt>
                <c:pt idx="24813">
                  <c:v>18.573920999999999</c:v>
                </c:pt>
                <c:pt idx="24814">
                  <c:v>18.574670999999999</c:v>
                </c:pt>
                <c:pt idx="24815">
                  <c:v>18.575417999999999</c:v>
                </c:pt>
                <c:pt idx="24816">
                  <c:v>18.576167999999999</c:v>
                </c:pt>
                <c:pt idx="24817">
                  <c:v>18.576916000000001</c:v>
                </c:pt>
                <c:pt idx="24818">
                  <c:v>18.577665</c:v>
                </c:pt>
                <c:pt idx="24819">
                  <c:v>18.578413000000001</c:v>
                </c:pt>
                <c:pt idx="24820">
                  <c:v>18.579163000000001</c:v>
                </c:pt>
                <c:pt idx="24821">
                  <c:v>18.579910000000002</c:v>
                </c:pt>
                <c:pt idx="24822">
                  <c:v>18.580660000000002</c:v>
                </c:pt>
                <c:pt idx="24823">
                  <c:v>18.581409000000001</c:v>
                </c:pt>
                <c:pt idx="24824">
                  <c:v>18.582156999999999</c:v>
                </c:pt>
                <c:pt idx="24825">
                  <c:v>18.582906999999999</c:v>
                </c:pt>
                <c:pt idx="24826">
                  <c:v>18.583653999999999</c:v>
                </c:pt>
                <c:pt idx="24827">
                  <c:v>18.584403999999999</c:v>
                </c:pt>
                <c:pt idx="24828">
                  <c:v>18.585152000000001</c:v>
                </c:pt>
                <c:pt idx="24829">
                  <c:v>18.585901</c:v>
                </c:pt>
                <c:pt idx="24830">
                  <c:v>18.586649000000001</c:v>
                </c:pt>
                <c:pt idx="24831">
                  <c:v>18.587399000000001</c:v>
                </c:pt>
                <c:pt idx="24832">
                  <c:v>18.588145999999998</c:v>
                </c:pt>
                <c:pt idx="24833">
                  <c:v>18.588895999999998</c:v>
                </c:pt>
                <c:pt idx="24834">
                  <c:v>18.589642999999999</c:v>
                </c:pt>
                <c:pt idx="24835">
                  <c:v>18.590392999999999</c:v>
                </c:pt>
                <c:pt idx="24836">
                  <c:v>18.591141</c:v>
                </c:pt>
                <c:pt idx="24837">
                  <c:v>18.591889999999999</c:v>
                </c:pt>
                <c:pt idx="24838">
                  <c:v>18.592638000000001</c:v>
                </c:pt>
                <c:pt idx="24839">
                  <c:v>18.593388000000001</c:v>
                </c:pt>
                <c:pt idx="24840">
                  <c:v>18.594135000000001</c:v>
                </c:pt>
                <c:pt idx="24841">
                  <c:v>18.594885000000001</c:v>
                </c:pt>
                <c:pt idx="24842">
                  <c:v>18.595632999999999</c:v>
                </c:pt>
                <c:pt idx="24843">
                  <c:v>18.596381999999998</c:v>
                </c:pt>
                <c:pt idx="24844">
                  <c:v>18.59713</c:v>
                </c:pt>
                <c:pt idx="24845">
                  <c:v>18.597878999999999</c:v>
                </c:pt>
                <c:pt idx="24846">
                  <c:v>18.598627</c:v>
                </c:pt>
                <c:pt idx="24847">
                  <c:v>18.599377</c:v>
                </c:pt>
                <c:pt idx="24848">
                  <c:v>18.600125999999999</c:v>
                </c:pt>
                <c:pt idx="24849">
                  <c:v>18.600874000000001</c:v>
                </c:pt>
                <c:pt idx="24850">
                  <c:v>18.601624000000001</c:v>
                </c:pt>
                <c:pt idx="24851">
                  <c:v>18.602371000000002</c:v>
                </c:pt>
                <c:pt idx="24852">
                  <c:v>18.603121000000002</c:v>
                </c:pt>
                <c:pt idx="24853">
                  <c:v>18.603867999999999</c:v>
                </c:pt>
                <c:pt idx="24854">
                  <c:v>18.604617999999999</c:v>
                </c:pt>
                <c:pt idx="24855">
                  <c:v>18.605366</c:v>
                </c:pt>
                <c:pt idx="24856">
                  <c:v>18.606114999999999</c:v>
                </c:pt>
                <c:pt idx="24857">
                  <c:v>18.606863000000001</c:v>
                </c:pt>
                <c:pt idx="24858">
                  <c:v>18.607613000000001</c:v>
                </c:pt>
                <c:pt idx="24859">
                  <c:v>18.608360000000001</c:v>
                </c:pt>
                <c:pt idx="24860">
                  <c:v>18.609110000000001</c:v>
                </c:pt>
                <c:pt idx="24861">
                  <c:v>18.609857999999999</c:v>
                </c:pt>
                <c:pt idx="24862">
                  <c:v>18.610607000000002</c:v>
                </c:pt>
                <c:pt idx="24863">
                  <c:v>18.611355</c:v>
                </c:pt>
                <c:pt idx="24864">
                  <c:v>18.612103999999999</c:v>
                </c:pt>
                <c:pt idx="24865">
                  <c:v>18.612852</c:v>
                </c:pt>
                <c:pt idx="24866">
                  <c:v>18.613602</c:v>
                </c:pt>
                <c:pt idx="24867">
                  <c:v>18.614349000000001</c:v>
                </c:pt>
                <c:pt idx="24868">
                  <c:v>18.615099000000001</c:v>
                </c:pt>
                <c:pt idx="24869">
                  <c:v>18.615846999999999</c:v>
                </c:pt>
                <c:pt idx="24870">
                  <c:v>18.616596000000001</c:v>
                </c:pt>
                <c:pt idx="24871">
                  <c:v>18.617343999999999</c:v>
                </c:pt>
                <c:pt idx="24872">
                  <c:v>18.618092999999998</c:v>
                </c:pt>
                <c:pt idx="24873">
                  <c:v>18.618842999999998</c:v>
                </c:pt>
                <c:pt idx="24874">
                  <c:v>18.619591</c:v>
                </c:pt>
                <c:pt idx="24875">
                  <c:v>18.620339999999999</c:v>
                </c:pt>
                <c:pt idx="24876">
                  <c:v>18.621088</c:v>
                </c:pt>
                <c:pt idx="24877">
                  <c:v>18.621838</c:v>
                </c:pt>
                <c:pt idx="24878">
                  <c:v>18.622585000000001</c:v>
                </c:pt>
                <c:pt idx="24879">
                  <c:v>18.623335000000001</c:v>
                </c:pt>
                <c:pt idx="24880">
                  <c:v>18.624082999999999</c:v>
                </c:pt>
                <c:pt idx="24881">
                  <c:v>18.624832000000001</c:v>
                </c:pt>
                <c:pt idx="24882">
                  <c:v>18.625579999999999</c:v>
                </c:pt>
                <c:pt idx="24883">
                  <c:v>18.626328999999998</c:v>
                </c:pt>
                <c:pt idx="24884">
                  <c:v>18.627077</c:v>
                </c:pt>
                <c:pt idx="24885">
                  <c:v>18.627827</c:v>
                </c:pt>
                <c:pt idx="24886">
                  <c:v>18.628574</c:v>
                </c:pt>
                <c:pt idx="24887">
                  <c:v>18.629324</c:v>
                </c:pt>
                <c:pt idx="24888">
                  <c:v>18.630071999999998</c:v>
                </c:pt>
                <c:pt idx="24889">
                  <c:v>18.630821000000001</c:v>
                </c:pt>
                <c:pt idx="24890">
                  <c:v>18.631568999999999</c:v>
                </c:pt>
                <c:pt idx="24891">
                  <c:v>18.632318000000001</c:v>
                </c:pt>
                <c:pt idx="24892">
                  <c:v>18.633065999999999</c:v>
                </c:pt>
                <c:pt idx="24893">
                  <c:v>18.633815999999999</c:v>
                </c:pt>
                <c:pt idx="24894">
                  <c:v>18.634563</c:v>
                </c:pt>
                <c:pt idx="24895">
                  <c:v>18.635313</c:v>
                </c:pt>
                <c:pt idx="24896">
                  <c:v>18.636061000000002</c:v>
                </c:pt>
                <c:pt idx="24897">
                  <c:v>18.636810000000001</c:v>
                </c:pt>
                <c:pt idx="24898">
                  <c:v>18.637557999999999</c:v>
                </c:pt>
                <c:pt idx="24899">
                  <c:v>18.638307999999999</c:v>
                </c:pt>
                <c:pt idx="24900">
                  <c:v>18.639057000000001</c:v>
                </c:pt>
                <c:pt idx="24901">
                  <c:v>18.639804999999999</c:v>
                </c:pt>
                <c:pt idx="24902">
                  <c:v>18.640554000000002</c:v>
                </c:pt>
                <c:pt idx="24903">
                  <c:v>18.641302</c:v>
                </c:pt>
                <c:pt idx="24904">
                  <c:v>18.642052</c:v>
                </c:pt>
                <c:pt idx="24905">
                  <c:v>18.642799</c:v>
                </c:pt>
                <c:pt idx="24906">
                  <c:v>18.643549</c:v>
                </c:pt>
                <c:pt idx="24907">
                  <c:v>18.644297000000002</c:v>
                </c:pt>
                <c:pt idx="24908">
                  <c:v>18.645046000000001</c:v>
                </c:pt>
                <c:pt idx="24909">
                  <c:v>18.645793999999999</c:v>
                </c:pt>
                <c:pt idx="24910">
                  <c:v>18.646543999999999</c:v>
                </c:pt>
                <c:pt idx="24911">
                  <c:v>18.647290999999999</c:v>
                </c:pt>
                <c:pt idx="24912">
                  <c:v>18.648040999999999</c:v>
                </c:pt>
                <c:pt idx="24913">
                  <c:v>18.648788</c:v>
                </c:pt>
                <c:pt idx="24914">
                  <c:v>18.649538</c:v>
                </c:pt>
                <c:pt idx="24915">
                  <c:v>18.650286000000001</c:v>
                </c:pt>
                <c:pt idx="24916">
                  <c:v>18.651035</c:v>
                </c:pt>
                <c:pt idx="24917">
                  <c:v>18.651783000000002</c:v>
                </c:pt>
                <c:pt idx="24918">
                  <c:v>18.652532999999998</c:v>
                </c:pt>
                <c:pt idx="24919">
                  <c:v>18.653279999999999</c:v>
                </c:pt>
                <c:pt idx="24920">
                  <c:v>18.654029999999999</c:v>
                </c:pt>
                <c:pt idx="24921">
                  <c:v>18.654778</c:v>
                </c:pt>
                <c:pt idx="24922">
                  <c:v>18.655526999999999</c:v>
                </c:pt>
                <c:pt idx="24923">
                  <c:v>18.656275000000001</c:v>
                </c:pt>
                <c:pt idx="24924">
                  <c:v>18.657024</c:v>
                </c:pt>
                <c:pt idx="24925">
                  <c:v>18.657774</c:v>
                </c:pt>
                <c:pt idx="24926">
                  <c:v>18.658522000000001</c:v>
                </c:pt>
                <c:pt idx="24927">
                  <c:v>18.659271</c:v>
                </c:pt>
                <c:pt idx="24928">
                  <c:v>18.660018999999998</c:v>
                </c:pt>
                <c:pt idx="24929">
                  <c:v>18.660768999999998</c:v>
                </c:pt>
                <c:pt idx="24930">
                  <c:v>18.661515999999999</c:v>
                </c:pt>
                <c:pt idx="24931">
                  <c:v>18.662265999999999</c:v>
                </c:pt>
                <c:pt idx="24932">
                  <c:v>18.663012999999999</c:v>
                </c:pt>
                <c:pt idx="24933">
                  <c:v>18.663762999999999</c:v>
                </c:pt>
                <c:pt idx="24934">
                  <c:v>18.664511000000001</c:v>
                </c:pt>
                <c:pt idx="24935">
                  <c:v>18.66526</c:v>
                </c:pt>
                <c:pt idx="24936">
                  <c:v>18.666008000000001</c:v>
                </c:pt>
                <c:pt idx="24937">
                  <c:v>18.666758000000002</c:v>
                </c:pt>
                <c:pt idx="24938">
                  <c:v>18.667504999999998</c:v>
                </c:pt>
                <c:pt idx="24939">
                  <c:v>18.668254999999998</c:v>
                </c:pt>
                <c:pt idx="24940">
                  <c:v>18.669003</c:v>
                </c:pt>
                <c:pt idx="24941">
                  <c:v>18.669751999999999</c:v>
                </c:pt>
                <c:pt idx="24942">
                  <c:v>18.670500000000001</c:v>
                </c:pt>
                <c:pt idx="24943">
                  <c:v>18.671249</c:v>
                </c:pt>
                <c:pt idx="24944">
                  <c:v>18.671997000000001</c:v>
                </c:pt>
                <c:pt idx="24945">
                  <c:v>18.672747000000001</c:v>
                </c:pt>
                <c:pt idx="24946">
                  <c:v>18.673494000000002</c:v>
                </c:pt>
                <c:pt idx="24947">
                  <c:v>18.674244000000002</c:v>
                </c:pt>
                <c:pt idx="24948">
                  <c:v>18.674992</c:v>
                </c:pt>
                <c:pt idx="24949">
                  <c:v>18.675740999999999</c:v>
                </c:pt>
                <c:pt idx="24950">
                  <c:v>18.676489</c:v>
                </c:pt>
                <c:pt idx="24951">
                  <c:v>18.677237999999999</c:v>
                </c:pt>
                <c:pt idx="24952">
                  <c:v>18.677987999999999</c:v>
                </c:pt>
                <c:pt idx="24953">
                  <c:v>18.678736000000001</c:v>
                </c:pt>
                <c:pt idx="24954">
                  <c:v>18.679485</c:v>
                </c:pt>
                <c:pt idx="24955">
                  <c:v>18.680233000000001</c:v>
                </c:pt>
                <c:pt idx="24956">
                  <c:v>18.680983000000001</c:v>
                </c:pt>
                <c:pt idx="24957">
                  <c:v>18.681730000000002</c:v>
                </c:pt>
                <c:pt idx="24958">
                  <c:v>18.682480000000002</c:v>
                </c:pt>
                <c:pt idx="24959">
                  <c:v>18.683228</c:v>
                </c:pt>
                <c:pt idx="24960">
                  <c:v>18.683976999999999</c:v>
                </c:pt>
                <c:pt idx="24961">
                  <c:v>18.684725</c:v>
                </c:pt>
                <c:pt idx="24962">
                  <c:v>18.685473999999999</c:v>
                </c:pt>
                <c:pt idx="24963">
                  <c:v>18.686222000000001</c:v>
                </c:pt>
                <c:pt idx="24964">
                  <c:v>18.686972000000001</c:v>
                </c:pt>
                <c:pt idx="24965">
                  <c:v>18.687719000000001</c:v>
                </c:pt>
                <c:pt idx="24966">
                  <c:v>18.688469000000001</c:v>
                </c:pt>
                <c:pt idx="24967">
                  <c:v>18.689216999999999</c:v>
                </c:pt>
                <c:pt idx="24968">
                  <c:v>18.689965999999998</c:v>
                </c:pt>
                <c:pt idx="24969">
                  <c:v>18.690714</c:v>
                </c:pt>
                <c:pt idx="24970">
                  <c:v>18.691462999999999</c:v>
                </c:pt>
                <c:pt idx="24971">
                  <c:v>18.692211</c:v>
                </c:pt>
                <c:pt idx="24972">
                  <c:v>18.692961</c:v>
                </c:pt>
                <c:pt idx="24973">
                  <c:v>18.693708000000001</c:v>
                </c:pt>
                <c:pt idx="24974">
                  <c:v>18.694458000000001</c:v>
                </c:pt>
                <c:pt idx="24975">
                  <c:v>18.695205999999999</c:v>
                </c:pt>
                <c:pt idx="24976">
                  <c:v>18.695955000000001</c:v>
                </c:pt>
                <c:pt idx="24977">
                  <c:v>18.696705000000001</c:v>
                </c:pt>
                <c:pt idx="24978">
                  <c:v>18.697452999999999</c:v>
                </c:pt>
                <c:pt idx="24979">
                  <c:v>18.698201999999998</c:v>
                </c:pt>
                <c:pt idx="24980">
                  <c:v>18.69895</c:v>
                </c:pt>
                <c:pt idx="24981">
                  <c:v>18.699698999999999</c:v>
                </c:pt>
                <c:pt idx="24982">
                  <c:v>18.700447</c:v>
                </c:pt>
                <c:pt idx="24983">
                  <c:v>18.701197000000001</c:v>
                </c:pt>
                <c:pt idx="24984">
                  <c:v>18.701944000000001</c:v>
                </c:pt>
                <c:pt idx="24985">
                  <c:v>18.702694000000001</c:v>
                </c:pt>
                <c:pt idx="24986">
                  <c:v>18.703441999999999</c:v>
                </c:pt>
                <c:pt idx="24987">
                  <c:v>18.704191000000002</c:v>
                </c:pt>
                <c:pt idx="24988">
                  <c:v>18.704939</c:v>
                </c:pt>
                <c:pt idx="24989">
                  <c:v>18.705687999999999</c:v>
                </c:pt>
                <c:pt idx="24990">
                  <c:v>18.706436</c:v>
                </c:pt>
                <c:pt idx="24991">
                  <c:v>18.707186</c:v>
                </c:pt>
                <c:pt idx="24992">
                  <c:v>18.707933000000001</c:v>
                </c:pt>
                <c:pt idx="24993">
                  <c:v>18.708683000000001</c:v>
                </c:pt>
                <c:pt idx="24994">
                  <c:v>18.709430999999999</c:v>
                </c:pt>
                <c:pt idx="24995">
                  <c:v>18.710180000000001</c:v>
                </c:pt>
                <c:pt idx="24996">
                  <c:v>18.710927999999999</c:v>
                </c:pt>
                <c:pt idx="24997">
                  <c:v>18.711677999999999</c:v>
                </c:pt>
                <c:pt idx="24998">
                  <c:v>18.712425</c:v>
                </c:pt>
                <c:pt idx="24999">
                  <c:v>18.713175</c:v>
                </c:pt>
                <c:pt idx="25000">
                  <c:v>18.713923000000001</c:v>
                </c:pt>
                <c:pt idx="25001">
                  <c:v>18.714672</c:v>
                </c:pt>
                <c:pt idx="25002">
                  <c:v>18.715422</c:v>
                </c:pt>
                <c:pt idx="25003">
                  <c:v>18.716169000000001</c:v>
                </c:pt>
                <c:pt idx="25004">
                  <c:v>18.716919000000001</c:v>
                </c:pt>
                <c:pt idx="25005">
                  <c:v>18.717666999999999</c:v>
                </c:pt>
                <c:pt idx="25006">
                  <c:v>18.718416000000001</c:v>
                </c:pt>
                <c:pt idx="25007">
                  <c:v>18.719163999999999</c:v>
                </c:pt>
                <c:pt idx="25008">
                  <c:v>18.719912999999998</c:v>
                </c:pt>
                <c:pt idx="25009">
                  <c:v>18.720661</c:v>
                </c:pt>
                <c:pt idx="25010">
                  <c:v>18.721411</c:v>
                </c:pt>
                <c:pt idx="25011">
                  <c:v>18.722158</c:v>
                </c:pt>
                <c:pt idx="25012">
                  <c:v>18.722908</c:v>
                </c:pt>
                <c:pt idx="25013">
                  <c:v>18.723655999999998</c:v>
                </c:pt>
                <c:pt idx="25014">
                  <c:v>18.724405000000001</c:v>
                </c:pt>
                <c:pt idx="25015">
                  <c:v>18.725152999999999</c:v>
                </c:pt>
                <c:pt idx="25016">
                  <c:v>18.725902999999999</c:v>
                </c:pt>
                <c:pt idx="25017">
                  <c:v>18.726649999999999</c:v>
                </c:pt>
                <c:pt idx="25018">
                  <c:v>18.727399999999999</c:v>
                </c:pt>
                <c:pt idx="25019">
                  <c:v>18.728148000000001</c:v>
                </c:pt>
                <c:pt idx="25020">
                  <c:v>18.728897</c:v>
                </c:pt>
                <c:pt idx="25021">
                  <c:v>18.729645000000001</c:v>
                </c:pt>
                <c:pt idx="25022">
                  <c:v>18.730394</c:v>
                </c:pt>
                <c:pt idx="25023">
                  <c:v>18.731141999999998</c:v>
                </c:pt>
                <c:pt idx="25024">
                  <c:v>18.731891999999998</c:v>
                </c:pt>
                <c:pt idx="25025">
                  <c:v>18.732638999999999</c:v>
                </c:pt>
                <c:pt idx="25026">
                  <c:v>18.733388999999999</c:v>
                </c:pt>
                <c:pt idx="25027">
                  <c:v>18.734137</c:v>
                </c:pt>
                <c:pt idx="25028">
                  <c:v>18.734885999999999</c:v>
                </c:pt>
                <c:pt idx="25029">
                  <c:v>18.735636</c:v>
                </c:pt>
                <c:pt idx="25030">
                  <c:v>18.736383</c:v>
                </c:pt>
                <c:pt idx="25031">
                  <c:v>18.737133</c:v>
                </c:pt>
                <c:pt idx="25032">
                  <c:v>18.737881000000002</c:v>
                </c:pt>
                <c:pt idx="25033">
                  <c:v>18.738630000000001</c:v>
                </c:pt>
                <c:pt idx="25034">
                  <c:v>18.739377999999999</c:v>
                </c:pt>
                <c:pt idx="25035">
                  <c:v>18.740127999999999</c:v>
                </c:pt>
                <c:pt idx="25036">
                  <c:v>18.740874999999999</c:v>
                </c:pt>
                <c:pt idx="25037">
                  <c:v>18.741624999999999</c:v>
                </c:pt>
                <c:pt idx="25038">
                  <c:v>18.742373000000001</c:v>
                </c:pt>
                <c:pt idx="25039">
                  <c:v>18.743122</c:v>
                </c:pt>
                <c:pt idx="25040">
                  <c:v>18.743870000000001</c:v>
                </c:pt>
                <c:pt idx="25041">
                  <c:v>18.744619</c:v>
                </c:pt>
                <c:pt idx="25042">
                  <c:v>18.745367000000002</c:v>
                </c:pt>
                <c:pt idx="25043">
                  <c:v>18.746117000000002</c:v>
                </c:pt>
                <c:pt idx="25044">
                  <c:v>18.746863999999999</c:v>
                </c:pt>
                <c:pt idx="25045">
                  <c:v>18.747613999999999</c:v>
                </c:pt>
                <c:pt idx="25046">
                  <c:v>18.748362</c:v>
                </c:pt>
                <c:pt idx="25047">
                  <c:v>18.749110999999999</c:v>
                </c:pt>
                <c:pt idx="25048">
                  <c:v>18.749859000000001</c:v>
                </c:pt>
                <c:pt idx="25049">
                  <c:v>18.750608</c:v>
                </c:pt>
                <c:pt idx="25050">
                  <c:v>18.751356000000001</c:v>
                </c:pt>
                <c:pt idx="25051">
                  <c:v>18.752106000000001</c:v>
                </c:pt>
                <c:pt idx="25052">
                  <c:v>18.752853000000002</c:v>
                </c:pt>
                <c:pt idx="25053">
                  <c:v>18.753602999999998</c:v>
                </c:pt>
                <c:pt idx="25054">
                  <c:v>18.754352999999998</c:v>
                </c:pt>
                <c:pt idx="25055">
                  <c:v>18.755099999999999</c:v>
                </c:pt>
                <c:pt idx="25056">
                  <c:v>18.755849999999999</c:v>
                </c:pt>
                <c:pt idx="25057">
                  <c:v>18.756598</c:v>
                </c:pt>
                <c:pt idx="25058">
                  <c:v>18.757346999999999</c:v>
                </c:pt>
                <c:pt idx="25059">
                  <c:v>18.758095000000001</c:v>
                </c:pt>
                <c:pt idx="25060">
                  <c:v>18.758844</c:v>
                </c:pt>
                <c:pt idx="25061">
                  <c:v>18.759592000000001</c:v>
                </c:pt>
                <c:pt idx="25062">
                  <c:v>18.760342000000001</c:v>
                </c:pt>
                <c:pt idx="25063">
                  <c:v>18.761088999999998</c:v>
                </c:pt>
                <c:pt idx="25064">
                  <c:v>18.761838999999998</c:v>
                </c:pt>
                <c:pt idx="25065">
                  <c:v>18.762587</c:v>
                </c:pt>
                <c:pt idx="25066">
                  <c:v>18.763335999999999</c:v>
                </c:pt>
                <c:pt idx="25067">
                  <c:v>18.764084</c:v>
                </c:pt>
                <c:pt idx="25068">
                  <c:v>18.764832999999999</c:v>
                </c:pt>
                <c:pt idx="25069">
                  <c:v>18.765581000000001</c:v>
                </c:pt>
                <c:pt idx="25070">
                  <c:v>18.766331000000001</c:v>
                </c:pt>
                <c:pt idx="25071">
                  <c:v>18.767078000000001</c:v>
                </c:pt>
                <c:pt idx="25072">
                  <c:v>18.767828000000002</c:v>
                </c:pt>
                <c:pt idx="25073">
                  <c:v>18.768575999999999</c:v>
                </c:pt>
                <c:pt idx="25074">
                  <c:v>18.769324999999998</c:v>
                </c:pt>
                <c:pt idx="25075">
                  <c:v>18.770073</c:v>
                </c:pt>
                <c:pt idx="25076">
                  <c:v>18.770823</c:v>
                </c:pt>
                <c:pt idx="25077">
                  <c:v>18.771570000000001</c:v>
                </c:pt>
                <c:pt idx="25078">
                  <c:v>18.772320000000001</c:v>
                </c:pt>
                <c:pt idx="25079">
                  <c:v>18.773067000000001</c:v>
                </c:pt>
                <c:pt idx="25080">
                  <c:v>18.773817000000001</c:v>
                </c:pt>
                <c:pt idx="25081">
                  <c:v>18.774567000000001</c:v>
                </c:pt>
                <c:pt idx="25082">
                  <c:v>18.775314000000002</c:v>
                </c:pt>
                <c:pt idx="25083">
                  <c:v>18.776064000000002</c:v>
                </c:pt>
                <c:pt idx="25084">
                  <c:v>18.776812</c:v>
                </c:pt>
                <c:pt idx="25085">
                  <c:v>18.777560999999999</c:v>
                </c:pt>
                <c:pt idx="25086">
                  <c:v>18.778309</c:v>
                </c:pt>
                <c:pt idx="25087">
                  <c:v>18.779057999999999</c:v>
                </c:pt>
                <c:pt idx="25088">
                  <c:v>18.779806000000001</c:v>
                </c:pt>
                <c:pt idx="25089">
                  <c:v>18.780556000000001</c:v>
                </c:pt>
                <c:pt idx="25090">
                  <c:v>18.781303000000001</c:v>
                </c:pt>
                <c:pt idx="25091">
                  <c:v>18.782053000000001</c:v>
                </c:pt>
                <c:pt idx="25092">
                  <c:v>18.782800999999999</c:v>
                </c:pt>
                <c:pt idx="25093">
                  <c:v>18.783550000000002</c:v>
                </c:pt>
                <c:pt idx="25094">
                  <c:v>18.784298</c:v>
                </c:pt>
                <c:pt idx="25095">
                  <c:v>18.785048</c:v>
                </c:pt>
                <c:pt idx="25096">
                  <c:v>18.785795</c:v>
                </c:pt>
                <c:pt idx="25097">
                  <c:v>18.786545</c:v>
                </c:pt>
                <c:pt idx="25098">
                  <c:v>18.787292000000001</c:v>
                </c:pt>
                <c:pt idx="25099">
                  <c:v>18.788042000000001</c:v>
                </c:pt>
                <c:pt idx="25100">
                  <c:v>18.788789999999999</c:v>
                </c:pt>
                <c:pt idx="25101">
                  <c:v>18.789539000000001</c:v>
                </c:pt>
                <c:pt idx="25102">
                  <c:v>18.790286999999999</c:v>
                </c:pt>
                <c:pt idx="25103">
                  <c:v>18.791036999999999</c:v>
                </c:pt>
                <c:pt idx="25104">
                  <c:v>18.791784</c:v>
                </c:pt>
                <c:pt idx="25105">
                  <c:v>18.792534</c:v>
                </c:pt>
                <c:pt idx="25106">
                  <c:v>18.793282999999999</c:v>
                </c:pt>
                <c:pt idx="25107">
                  <c:v>18.794031</c:v>
                </c:pt>
                <c:pt idx="25108">
                  <c:v>18.794781</c:v>
                </c:pt>
                <c:pt idx="25109">
                  <c:v>18.795528000000001</c:v>
                </c:pt>
                <c:pt idx="25110">
                  <c:v>18.796278000000001</c:v>
                </c:pt>
                <c:pt idx="25111">
                  <c:v>18.797025999999999</c:v>
                </c:pt>
                <c:pt idx="25112">
                  <c:v>18.797775000000001</c:v>
                </c:pt>
                <c:pt idx="25113">
                  <c:v>18.798522999999999</c:v>
                </c:pt>
                <c:pt idx="25114">
                  <c:v>18.799272999999999</c:v>
                </c:pt>
                <c:pt idx="25115">
                  <c:v>18.80002</c:v>
                </c:pt>
                <c:pt idx="25116">
                  <c:v>18.80077</c:v>
                </c:pt>
                <c:pt idx="25117">
                  <c:v>18.801517</c:v>
                </c:pt>
                <c:pt idx="25118">
                  <c:v>18.802267000000001</c:v>
                </c:pt>
                <c:pt idx="25119">
                  <c:v>18.803014999999998</c:v>
                </c:pt>
                <c:pt idx="25120">
                  <c:v>18.803764000000001</c:v>
                </c:pt>
                <c:pt idx="25121">
                  <c:v>18.804511999999999</c:v>
                </c:pt>
                <c:pt idx="25122">
                  <c:v>18.805261999999999</c:v>
                </c:pt>
                <c:pt idx="25123">
                  <c:v>18.806009</c:v>
                </c:pt>
                <c:pt idx="25124">
                  <c:v>18.806759</c:v>
                </c:pt>
                <c:pt idx="25125">
                  <c:v>18.807507000000001</c:v>
                </c:pt>
                <c:pt idx="25126">
                  <c:v>18.808256</c:v>
                </c:pt>
                <c:pt idx="25127">
                  <c:v>18.809004000000002</c:v>
                </c:pt>
                <c:pt idx="25128">
                  <c:v>18.809753000000001</c:v>
                </c:pt>
                <c:pt idx="25129">
                  <c:v>18.810500999999999</c:v>
                </c:pt>
                <c:pt idx="25130">
                  <c:v>18.811250999999999</c:v>
                </c:pt>
                <c:pt idx="25131">
                  <c:v>18.812000000000001</c:v>
                </c:pt>
                <c:pt idx="25132">
                  <c:v>18.812747999999999</c:v>
                </c:pt>
                <c:pt idx="25133">
                  <c:v>18.813497999999999</c:v>
                </c:pt>
                <c:pt idx="25134">
                  <c:v>18.814245</c:v>
                </c:pt>
                <c:pt idx="25135">
                  <c:v>18.814995</c:v>
                </c:pt>
                <c:pt idx="25136">
                  <c:v>18.815742</c:v>
                </c:pt>
                <c:pt idx="25137">
                  <c:v>18.816492</c:v>
                </c:pt>
                <c:pt idx="25138">
                  <c:v>18.817240000000002</c:v>
                </c:pt>
                <c:pt idx="25139">
                  <c:v>18.817989000000001</c:v>
                </c:pt>
                <c:pt idx="25140">
                  <c:v>18.818736999999999</c:v>
                </c:pt>
                <c:pt idx="25141">
                  <c:v>18.819486999999999</c:v>
                </c:pt>
                <c:pt idx="25142">
                  <c:v>18.820233999999999</c:v>
                </c:pt>
                <c:pt idx="25143">
                  <c:v>18.820983999999999</c:v>
                </c:pt>
                <c:pt idx="25144">
                  <c:v>18.821732000000001</c:v>
                </c:pt>
                <c:pt idx="25145">
                  <c:v>18.822481</c:v>
                </c:pt>
                <c:pt idx="25146">
                  <c:v>18.823229000000001</c:v>
                </c:pt>
                <c:pt idx="25147">
                  <c:v>18.823978</c:v>
                </c:pt>
                <c:pt idx="25148">
                  <c:v>18.824725999999998</c:v>
                </c:pt>
                <c:pt idx="25149">
                  <c:v>18.825475999999998</c:v>
                </c:pt>
                <c:pt idx="25150">
                  <c:v>18.826222999999999</c:v>
                </c:pt>
                <c:pt idx="25151">
                  <c:v>18.826972999999999</c:v>
                </c:pt>
                <c:pt idx="25152">
                  <c:v>18.827721</c:v>
                </c:pt>
                <c:pt idx="25153">
                  <c:v>18.828469999999999</c:v>
                </c:pt>
                <c:pt idx="25154">
                  <c:v>18.829218000000001</c:v>
                </c:pt>
                <c:pt idx="25155">
                  <c:v>18.829967</c:v>
                </c:pt>
                <c:pt idx="25156">
                  <c:v>18.830715000000001</c:v>
                </c:pt>
                <c:pt idx="25157">
                  <c:v>18.831465000000001</c:v>
                </c:pt>
                <c:pt idx="25158">
                  <c:v>18.832214</c:v>
                </c:pt>
                <c:pt idx="25159">
                  <c:v>18.832961999999998</c:v>
                </c:pt>
                <c:pt idx="25160">
                  <c:v>18.833711999999998</c:v>
                </c:pt>
                <c:pt idx="25161">
                  <c:v>18.834458999999999</c:v>
                </c:pt>
                <c:pt idx="25162">
                  <c:v>18.835208999999999</c:v>
                </c:pt>
                <c:pt idx="25163">
                  <c:v>18.835957000000001</c:v>
                </c:pt>
                <c:pt idx="25164">
                  <c:v>18.836706</c:v>
                </c:pt>
                <c:pt idx="25165">
                  <c:v>18.837454000000001</c:v>
                </c:pt>
                <c:pt idx="25166">
                  <c:v>18.838203</c:v>
                </c:pt>
                <c:pt idx="25167">
                  <c:v>18.838951000000002</c:v>
                </c:pt>
                <c:pt idx="25168">
                  <c:v>18.839701000000002</c:v>
                </c:pt>
                <c:pt idx="25169">
                  <c:v>18.840447999999999</c:v>
                </c:pt>
                <c:pt idx="25170">
                  <c:v>18.841197999999999</c:v>
                </c:pt>
                <c:pt idx="25171">
                  <c:v>18.841946</c:v>
                </c:pt>
                <c:pt idx="25172">
                  <c:v>18.842694999999999</c:v>
                </c:pt>
                <c:pt idx="25173">
                  <c:v>18.843443000000001</c:v>
                </c:pt>
                <c:pt idx="25174">
                  <c:v>18.844193000000001</c:v>
                </c:pt>
                <c:pt idx="25175">
                  <c:v>18.844940000000001</c:v>
                </c:pt>
                <c:pt idx="25176">
                  <c:v>18.845690000000001</c:v>
                </c:pt>
                <c:pt idx="25177">
                  <c:v>18.846437000000002</c:v>
                </c:pt>
                <c:pt idx="25178">
                  <c:v>18.847187000000002</c:v>
                </c:pt>
                <c:pt idx="25179">
                  <c:v>18.847935</c:v>
                </c:pt>
                <c:pt idx="25180">
                  <c:v>18.848683999999999</c:v>
                </c:pt>
                <c:pt idx="25181">
                  <c:v>18.849432</c:v>
                </c:pt>
                <c:pt idx="25182">
                  <c:v>18.850182</c:v>
                </c:pt>
                <c:pt idx="25183">
                  <c:v>18.850930999999999</c:v>
                </c:pt>
                <c:pt idx="25184">
                  <c:v>18.851679000000001</c:v>
                </c:pt>
                <c:pt idx="25185">
                  <c:v>18.852428</c:v>
                </c:pt>
                <c:pt idx="25186">
                  <c:v>18.853176000000001</c:v>
                </c:pt>
                <c:pt idx="25187">
                  <c:v>18.853926000000001</c:v>
                </c:pt>
                <c:pt idx="25188">
                  <c:v>18.854672999999998</c:v>
                </c:pt>
                <c:pt idx="25189">
                  <c:v>18.855422999999998</c:v>
                </c:pt>
                <c:pt idx="25190">
                  <c:v>18.856171</c:v>
                </c:pt>
                <c:pt idx="25191">
                  <c:v>18.856919999999999</c:v>
                </c:pt>
                <c:pt idx="25192">
                  <c:v>18.857668</c:v>
                </c:pt>
                <c:pt idx="25193">
                  <c:v>18.858418</c:v>
                </c:pt>
                <c:pt idx="25194">
                  <c:v>18.859165000000001</c:v>
                </c:pt>
                <c:pt idx="25195">
                  <c:v>18.859915000000001</c:v>
                </c:pt>
                <c:pt idx="25196">
                  <c:v>18.860662000000001</c:v>
                </c:pt>
                <c:pt idx="25197">
                  <c:v>18.861412000000001</c:v>
                </c:pt>
                <c:pt idx="25198">
                  <c:v>18.862159999999999</c:v>
                </c:pt>
                <c:pt idx="25199">
                  <c:v>18.862908999999998</c:v>
                </c:pt>
                <c:pt idx="25200">
                  <c:v>18.863657</c:v>
                </c:pt>
                <c:pt idx="25201">
                  <c:v>18.864407</c:v>
                </c:pt>
                <c:pt idx="25202">
                  <c:v>18.865154</c:v>
                </c:pt>
                <c:pt idx="25203">
                  <c:v>18.865904</c:v>
                </c:pt>
                <c:pt idx="25204">
                  <c:v>18.866651999999998</c:v>
                </c:pt>
                <c:pt idx="25205">
                  <c:v>18.867401000000001</c:v>
                </c:pt>
                <c:pt idx="25206">
                  <c:v>18.868148999999999</c:v>
                </c:pt>
                <c:pt idx="25207">
                  <c:v>18.868898000000002</c:v>
                </c:pt>
                <c:pt idx="25208">
                  <c:v>18.869645999999999</c:v>
                </c:pt>
                <c:pt idx="25209">
                  <c:v>18.870396</c:v>
                </c:pt>
                <c:pt idx="25210">
                  <c:v>18.871144999999999</c:v>
                </c:pt>
                <c:pt idx="25211">
                  <c:v>18.871893</c:v>
                </c:pt>
                <c:pt idx="25212">
                  <c:v>18.872643</c:v>
                </c:pt>
                <c:pt idx="25213">
                  <c:v>18.873390000000001</c:v>
                </c:pt>
                <c:pt idx="25214">
                  <c:v>18.874140000000001</c:v>
                </c:pt>
                <c:pt idx="25215">
                  <c:v>18.874887000000001</c:v>
                </c:pt>
                <c:pt idx="25216">
                  <c:v>18.875637000000001</c:v>
                </c:pt>
                <c:pt idx="25217">
                  <c:v>18.876384999999999</c:v>
                </c:pt>
                <c:pt idx="25218">
                  <c:v>18.877134000000002</c:v>
                </c:pt>
                <c:pt idx="25219">
                  <c:v>18.877882</c:v>
                </c:pt>
                <c:pt idx="25220">
                  <c:v>18.878632</c:v>
                </c:pt>
                <c:pt idx="25221">
                  <c:v>18.879379</c:v>
                </c:pt>
                <c:pt idx="25222">
                  <c:v>18.880129</c:v>
                </c:pt>
                <c:pt idx="25223">
                  <c:v>18.880877000000002</c:v>
                </c:pt>
                <c:pt idx="25224">
                  <c:v>18.881626000000001</c:v>
                </c:pt>
                <c:pt idx="25225">
                  <c:v>18.882373999999999</c:v>
                </c:pt>
                <c:pt idx="25226">
                  <c:v>18.883123000000001</c:v>
                </c:pt>
                <c:pt idx="25227">
                  <c:v>18.883870999999999</c:v>
                </c:pt>
                <c:pt idx="25228">
                  <c:v>18.884620999999999</c:v>
                </c:pt>
                <c:pt idx="25229">
                  <c:v>18.885368</c:v>
                </c:pt>
                <c:pt idx="25230">
                  <c:v>18.886118</c:v>
                </c:pt>
                <c:pt idx="25231">
                  <c:v>18.886866000000001</c:v>
                </c:pt>
                <c:pt idx="25232">
                  <c:v>18.887615</c:v>
                </c:pt>
                <c:pt idx="25233">
                  <c:v>18.888362999999998</c:v>
                </c:pt>
                <c:pt idx="25234">
                  <c:v>18.889112000000001</c:v>
                </c:pt>
                <c:pt idx="25235">
                  <c:v>18.889862000000001</c:v>
                </c:pt>
                <c:pt idx="25236">
                  <c:v>18.890609999999999</c:v>
                </c:pt>
                <c:pt idx="25237">
                  <c:v>18.891359000000001</c:v>
                </c:pt>
                <c:pt idx="25238">
                  <c:v>18.892106999999999</c:v>
                </c:pt>
                <c:pt idx="25239">
                  <c:v>18.892856999999999</c:v>
                </c:pt>
                <c:pt idx="25240">
                  <c:v>18.893604</c:v>
                </c:pt>
                <c:pt idx="25241">
                  <c:v>18.894354</c:v>
                </c:pt>
                <c:pt idx="25242">
                  <c:v>18.895102000000001</c:v>
                </c:pt>
                <c:pt idx="25243">
                  <c:v>18.895851</c:v>
                </c:pt>
                <c:pt idx="25244">
                  <c:v>18.896598999999998</c:v>
                </c:pt>
                <c:pt idx="25245">
                  <c:v>18.897348000000001</c:v>
                </c:pt>
                <c:pt idx="25246">
                  <c:v>18.898095999999999</c:v>
                </c:pt>
                <c:pt idx="25247">
                  <c:v>18.898845999999999</c:v>
                </c:pt>
                <c:pt idx="25248">
                  <c:v>18.899592999999999</c:v>
                </c:pt>
                <c:pt idx="25249">
                  <c:v>18.900342999999999</c:v>
                </c:pt>
                <c:pt idx="25250">
                  <c:v>18.901091000000001</c:v>
                </c:pt>
                <c:pt idx="25251">
                  <c:v>18.90184</c:v>
                </c:pt>
                <c:pt idx="25252">
                  <c:v>18.902588000000002</c:v>
                </c:pt>
                <c:pt idx="25253">
                  <c:v>18.903337000000001</c:v>
                </c:pt>
                <c:pt idx="25254">
                  <c:v>18.904084999999998</c:v>
                </c:pt>
                <c:pt idx="25255">
                  <c:v>18.904834999999999</c:v>
                </c:pt>
                <c:pt idx="25256">
                  <c:v>18.905581999999999</c:v>
                </c:pt>
                <c:pt idx="25257">
                  <c:v>18.906331999999999</c:v>
                </c:pt>
                <c:pt idx="25258">
                  <c:v>18.907080000000001</c:v>
                </c:pt>
                <c:pt idx="25259">
                  <c:v>18.907829</c:v>
                </c:pt>
                <c:pt idx="25260">
                  <c:v>18.908579</c:v>
                </c:pt>
                <c:pt idx="25261">
                  <c:v>18.909327000000001</c:v>
                </c:pt>
                <c:pt idx="25262">
                  <c:v>18.910076</c:v>
                </c:pt>
                <c:pt idx="25263">
                  <c:v>18.910824000000002</c:v>
                </c:pt>
                <c:pt idx="25264">
                  <c:v>18.911573000000001</c:v>
                </c:pt>
                <c:pt idx="25265">
                  <c:v>18.912320999999999</c:v>
                </c:pt>
                <c:pt idx="25266">
                  <c:v>18.913070999999999</c:v>
                </c:pt>
                <c:pt idx="25267">
                  <c:v>18.913817999999999</c:v>
                </c:pt>
                <c:pt idx="25268">
                  <c:v>18.914567999999999</c:v>
                </c:pt>
                <c:pt idx="25269">
                  <c:v>18.915316000000001</c:v>
                </c:pt>
                <c:pt idx="25270">
                  <c:v>18.916065</c:v>
                </c:pt>
                <c:pt idx="25271">
                  <c:v>18.916813000000001</c:v>
                </c:pt>
                <c:pt idx="25272">
                  <c:v>18.917562</c:v>
                </c:pt>
                <c:pt idx="25273">
                  <c:v>18.918310000000002</c:v>
                </c:pt>
                <c:pt idx="25274">
                  <c:v>18.919060000000002</c:v>
                </c:pt>
                <c:pt idx="25275">
                  <c:v>18.919806999999999</c:v>
                </c:pt>
                <c:pt idx="25276">
                  <c:v>18.920556999999999</c:v>
                </c:pt>
                <c:pt idx="25277">
                  <c:v>18.921305</c:v>
                </c:pt>
                <c:pt idx="25278">
                  <c:v>18.922053999999999</c:v>
                </c:pt>
                <c:pt idx="25279">
                  <c:v>18.922802000000001</c:v>
                </c:pt>
                <c:pt idx="25280">
                  <c:v>18.923552000000001</c:v>
                </c:pt>
                <c:pt idx="25281">
                  <c:v>18.924299000000001</c:v>
                </c:pt>
                <c:pt idx="25282">
                  <c:v>18.925049000000001</c:v>
                </c:pt>
                <c:pt idx="25283">
                  <c:v>18.925796999999999</c:v>
                </c:pt>
                <c:pt idx="25284">
                  <c:v>18.926545999999998</c:v>
                </c:pt>
                <c:pt idx="25285">
                  <c:v>18.927294</c:v>
                </c:pt>
                <c:pt idx="25286">
                  <c:v>18.928042999999999</c:v>
                </c:pt>
                <c:pt idx="25287">
                  <c:v>18.928792999999999</c:v>
                </c:pt>
                <c:pt idx="25288">
                  <c:v>18.929541</c:v>
                </c:pt>
                <c:pt idx="25289">
                  <c:v>18.930289999999999</c:v>
                </c:pt>
                <c:pt idx="25290">
                  <c:v>18.931038000000001</c:v>
                </c:pt>
                <c:pt idx="25291">
                  <c:v>18.931787</c:v>
                </c:pt>
                <c:pt idx="25292">
                  <c:v>18.932535000000001</c:v>
                </c:pt>
                <c:pt idx="25293">
                  <c:v>18.933285000000001</c:v>
                </c:pt>
                <c:pt idx="25294">
                  <c:v>18.934031999999998</c:v>
                </c:pt>
                <c:pt idx="25295">
                  <c:v>18.934781999999998</c:v>
                </c:pt>
                <c:pt idx="25296">
                  <c:v>18.93553</c:v>
                </c:pt>
                <c:pt idx="25297">
                  <c:v>18.936278999999999</c:v>
                </c:pt>
                <c:pt idx="25298">
                  <c:v>18.937027</c:v>
                </c:pt>
                <c:pt idx="25299">
                  <c:v>18.937777000000001</c:v>
                </c:pt>
                <c:pt idx="25300">
                  <c:v>18.938524000000001</c:v>
                </c:pt>
                <c:pt idx="25301">
                  <c:v>18.939274000000001</c:v>
                </c:pt>
                <c:pt idx="25302">
                  <c:v>18.940021999999999</c:v>
                </c:pt>
                <c:pt idx="25303">
                  <c:v>18.940771000000002</c:v>
                </c:pt>
                <c:pt idx="25304">
                  <c:v>18.941519</c:v>
                </c:pt>
                <c:pt idx="25305">
                  <c:v>18.942267999999999</c:v>
                </c:pt>
                <c:pt idx="25306">
                  <c:v>18.943016</c:v>
                </c:pt>
                <c:pt idx="25307">
                  <c:v>18.943766</c:v>
                </c:pt>
                <c:pt idx="25308">
                  <c:v>18.944513000000001</c:v>
                </c:pt>
                <c:pt idx="25309">
                  <c:v>18.945263000000001</c:v>
                </c:pt>
                <c:pt idx="25310">
                  <c:v>18.946010999999999</c:v>
                </c:pt>
                <c:pt idx="25311">
                  <c:v>18.946760000000001</c:v>
                </c:pt>
                <c:pt idx="25312">
                  <c:v>18.947510000000001</c:v>
                </c:pt>
                <c:pt idx="25313">
                  <c:v>18.948257000000002</c:v>
                </c:pt>
                <c:pt idx="25314">
                  <c:v>18.949007000000002</c:v>
                </c:pt>
                <c:pt idx="25315">
                  <c:v>18.949755</c:v>
                </c:pt>
                <c:pt idx="25316">
                  <c:v>18.950503999999999</c:v>
                </c:pt>
                <c:pt idx="25317">
                  <c:v>18.951252</c:v>
                </c:pt>
                <c:pt idx="25318">
                  <c:v>18.952002</c:v>
                </c:pt>
                <c:pt idx="25319">
                  <c:v>18.952749000000001</c:v>
                </c:pt>
                <c:pt idx="25320">
                  <c:v>18.953499000000001</c:v>
                </c:pt>
                <c:pt idx="25321">
                  <c:v>18.954246999999999</c:v>
                </c:pt>
                <c:pt idx="25322">
                  <c:v>18.954996000000001</c:v>
                </c:pt>
                <c:pt idx="25323">
                  <c:v>18.955743999999999</c:v>
                </c:pt>
                <c:pt idx="25324">
                  <c:v>18.956492999999998</c:v>
                </c:pt>
                <c:pt idx="25325">
                  <c:v>18.957241</c:v>
                </c:pt>
                <c:pt idx="25326">
                  <c:v>18.957991</c:v>
                </c:pt>
                <c:pt idx="25327">
                  <c:v>18.958738</c:v>
                </c:pt>
                <c:pt idx="25328">
                  <c:v>18.959488</c:v>
                </c:pt>
                <c:pt idx="25329">
                  <c:v>18.960235999999998</c:v>
                </c:pt>
                <c:pt idx="25330">
                  <c:v>18.960985000000001</c:v>
                </c:pt>
                <c:pt idx="25331">
                  <c:v>18.961732999999999</c:v>
                </c:pt>
                <c:pt idx="25332">
                  <c:v>18.962482000000001</c:v>
                </c:pt>
                <c:pt idx="25333">
                  <c:v>18.963229999999999</c:v>
                </c:pt>
                <c:pt idx="25334">
                  <c:v>18.963979999999999</c:v>
                </c:pt>
                <c:pt idx="25335">
                  <c:v>18.964727</c:v>
                </c:pt>
                <c:pt idx="25336">
                  <c:v>18.965477</c:v>
                </c:pt>
                <c:pt idx="25337">
                  <c:v>18.966225000000001</c:v>
                </c:pt>
                <c:pt idx="25338">
                  <c:v>18.966974</c:v>
                </c:pt>
                <c:pt idx="25339">
                  <c:v>18.967724</c:v>
                </c:pt>
                <c:pt idx="25340">
                  <c:v>18.968471999999998</c:v>
                </c:pt>
                <c:pt idx="25341">
                  <c:v>18.969221000000001</c:v>
                </c:pt>
                <c:pt idx="25342">
                  <c:v>18.969968999999999</c:v>
                </c:pt>
                <c:pt idx="25343">
                  <c:v>18.970718000000002</c:v>
                </c:pt>
                <c:pt idx="25344">
                  <c:v>18.971465999999999</c:v>
                </c:pt>
                <c:pt idx="25345">
                  <c:v>18.972216</c:v>
                </c:pt>
                <c:pt idx="25346">
                  <c:v>18.972963</c:v>
                </c:pt>
                <c:pt idx="25347">
                  <c:v>18.973713</c:v>
                </c:pt>
                <c:pt idx="25348">
                  <c:v>18.974461000000002</c:v>
                </c:pt>
                <c:pt idx="25349">
                  <c:v>18.975210000000001</c:v>
                </c:pt>
                <c:pt idx="25350">
                  <c:v>18.975957999999999</c:v>
                </c:pt>
                <c:pt idx="25351">
                  <c:v>18.976707000000001</c:v>
                </c:pt>
                <c:pt idx="25352">
                  <c:v>18.977454999999999</c:v>
                </c:pt>
                <c:pt idx="25353">
                  <c:v>18.978204999999999</c:v>
                </c:pt>
                <c:pt idx="25354">
                  <c:v>18.978952</c:v>
                </c:pt>
                <c:pt idx="25355">
                  <c:v>18.979702</c:v>
                </c:pt>
                <c:pt idx="25356">
                  <c:v>18.980450000000001</c:v>
                </c:pt>
                <c:pt idx="25357">
                  <c:v>18.981199</c:v>
                </c:pt>
                <c:pt idx="25358">
                  <c:v>18.981947000000002</c:v>
                </c:pt>
                <c:pt idx="25359">
                  <c:v>18.982697000000002</c:v>
                </c:pt>
                <c:pt idx="25360">
                  <c:v>18.983443999999999</c:v>
                </c:pt>
                <c:pt idx="25361">
                  <c:v>18.984193999999999</c:v>
                </c:pt>
                <c:pt idx="25362">
                  <c:v>18.984940999999999</c:v>
                </c:pt>
                <c:pt idx="25363">
                  <c:v>18.985690999999999</c:v>
                </c:pt>
                <c:pt idx="25364">
                  <c:v>18.986440999999999</c:v>
                </c:pt>
                <c:pt idx="25365">
                  <c:v>18.987188</c:v>
                </c:pt>
                <c:pt idx="25366">
                  <c:v>18.987938</c:v>
                </c:pt>
                <c:pt idx="25367">
                  <c:v>18.988686000000001</c:v>
                </c:pt>
                <c:pt idx="25368">
                  <c:v>18.989435</c:v>
                </c:pt>
                <c:pt idx="25369">
                  <c:v>18.990182999999998</c:v>
                </c:pt>
                <c:pt idx="25370">
                  <c:v>18.990932000000001</c:v>
                </c:pt>
                <c:pt idx="25371">
                  <c:v>18.991679999999999</c:v>
                </c:pt>
                <c:pt idx="25372">
                  <c:v>18.992429999999999</c:v>
                </c:pt>
                <c:pt idx="25373">
                  <c:v>18.993176999999999</c:v>
                </c:pt>
                <c:pt idx="25374">
                  <c:v>18.993926999999999</c:v>
                </c:pt>
                <c:pt idx="25375">
                  <c:v>18.994675000000001</c:v>
                </c:pt>
                <c:pt idx="25376">
                  <c:v>18.995424</c:v>
                </c:pt>
                <c:pt idx="25377">
                  <c:v>18.996172000000001</c:v>
                </c:pt>
                <c:pt idx="25378">
                  <c:v>18.996922000000001</c:v>
                </c:pt>
                <c:pt idx="25379">
                  <c:v>18.997668999999998</c:v>
                </c:pt>
                <c:pt idx="25380">
                  <c:v>18.998418999999998</c:v>
                </c:pt>
                <c:pt idx="25381">
                  <c:v>18.999165999999999</c:v>
                </c:pt>
                <c:pt idx="25382">
                  <c:v>18.999915999999999</c:v>
                </c:pt>
                <c:pt idx="25383">
                  <c:v>19.000664</c:v>
                </c:pt>
                <c:pt idx="25384">
                  <c:v>19.001412999999999</c:v>
                </c:pt>
                <c:pt idx="25385">
                  <c:v>19.002161000000001</c:v>
                </c:pt>
                <c:pt idx="25386">
                  <c:v>19.002911000000001</c:v>
                </c:pt>
                <c:pt idx="25387">
                  <c:v>19.003658000000001</c:v>
                </c:pt>
                <c:pt idx="25388">
                  <c:v>19.004408000000002</c:v>
                </c:pt>
                <c:pt idx="25389">
                  <c:v>19.005157000000001</c:v>
                </c:pt>
                <c:pt idx="25390">
                  <c:v>19.005904999999998</c:v>
                </c:pt>
                <c:pt idx="25391">
                  <c:v>19.006654999999999</c:v>
                </c:pt>
                <c:pt idx="25392">
                  <c:v>19.007401999999999</c:v>
                </c:pt>
                <c:pt idx="25393">
                  <c:v>19.008151999999999</c:v>
                </c:pt>
                <c:pt idx="25394">
                  <c:v>19.008900000000001</c:v>
                </c:pt>
                <c:pt idx="25395">
                  <c:v>19.009649</c:v>
                </c:pt>
                <c:pt idx="25396">
                  <c:v>19.010397000000001</c:v>
                </c:pt>
                <c:pt idx="25397">
                  <c:v>19.011147000000001</c:v>
                </c:pt>
                <c:pt idx="25398">
                  <c:v>19.011894000000002</c:v>
                </c:pt>
                <c:pt idx="25399">
                  <c:v>19.012644000000002</c:v>
                </c:pt>
                <c:pt idx="25400">
                  <c:v>19.013390999999999</c:v>
                </c:pt>
                <c:pt idx="25401">
                  <c:v>19.014140999999999</c:v>
                </c:pt>
                <c:pt idx="25402">
                  <c:v>19.014889</c:v>
                </c:pt>
                <c:pt idx="25403">
                  <c:v>19.015637999999999</c:v>
                </c:pt>
                <c:pt idx="25404">
                  <c:v>19.016386000000001</c:v>
                </c:pt>
                <c:pt idx="25405">
                  <c:v>19.017136000000001</c:v>
                </c:pt>
                <c:pt idx="25406">
                  <c:v>19.017883000000001</c:v>
                </c:pt>
                <c:pt idx="25407">
                  <c:v>19.018633000000001</c:v>
                </c:pt>
                <c:pt idx="25408">
                  <c:v>19.019380999999999</c:v>
                </c:pt>
                <c:pt idx="25409">
                  <c:v>19.020130000000002</c:v>
                </c:pt>
                <c:pt idx="25410">
                  <c:v>19.020878</c:v>
                </c:pt>
                <c:pt idx="25411">
                  <c:v>19.021626999999999</c:v>
                </c:pt>
                <c:pt idx="25412">
                  <c:v>19.022375</c:v>
                </c:pt>
                <c:pt idx="25413">
                  <c:v>19.023125</c:v>
                </c:pt>
                <c:pt idx="25414">
                  <c:v>19.023872000000001</c:v>
                </c:pt>
                <c:pt idx="25415">
                  <c:v>19.024622000000001</c:v>
                </c:pt>
                <c:pt idx="25416">
                  <c:v>19.025372000000001</c:v>
                </c:pt>
                <c:pt idx="25417">
                  <c:v>19.026119000000001</c:v>
                </c:pt>
                <c:pt idx="25418">
                  <c:v>19.026869000000001</c:v>
                </c:pt>
                <c:pt idx="25419">
                  <c:v>19.027616999999999</c:v>
                </c:pt>
                <c:pt idx="25420">
                  <c:v>19.028365999999998</c:v>
                </c:pt>
                <c:pt idx="25421">
                  <c:v>19.029114</c:v>
                </c:pt>
                <c:pt idx="25422">
                  <c:v>19.029862999999999</c:v>
                </c:pt>
                <c:pt idx="25423">
                  <c:v>19.030611</c:v>
                </c:pt>
                <c:pt idx="25424">
                  <c:v>19.031361</c:v>
                </c:pt>
                <c:pt idx="25425">
                  <c:v>19.032108000000001</c:v>
                </c:pt>
                <c:pt idx="25426">
                  <c:v>19.032858000000001</c:v>
                </c:pt>
                <c:pt idx="25427">
                  <c:v>19.033605999999999</c:v>
                </c:pt>
                <c:pt idx="25428">
                  <c:v>19.034355000000001</c:v>
                </c:pt>
                <c:pt idx="25429">
                  <c:v>19.035102999999999</c:v>
                </c:pt>
                <c:pt idx="25430">
                  <c:v>19.035851999999998</c:v>
                </c:pt>
                <c:pt idx="25431">
                  <c:v>19.0366</c:v>
                </c:pt>
                <c:pt idx="25432">
                  <c:v>19.03735</c:v>
                </c:pt>
                <c:pt idx="25433">
                  <c:v>19.038097</c:v>
                </c:pt>
                <c:pt idx="25434">
                  <c:v>19.038847000000001</c:v>
                </c:pt>
                <c:pt idx="25435">
                  <c:v>19.039594999999998</c:v>
                </c:pt>
                <c:pt idx="25436">
                  <c:v>19.040344000000001</c:v>
                </c:pt>
                <c:pt idx="25437">
                  <c:v>19.041091999999999</c:v>
                </c:pt>
                <c:pt idx="25438">
                  <c:v>19.041841999999999</c:v>
                </c:pt>
                <c:pt idx="25439">
                  <c:v>19.042589</c:v>
                </c:pt>
                <c:pt idx="25440">
                  <c:v>19.043339</c:v>
                </c:pt>
                <c:pt idx="25441">
                  <c:v>19.044087999999999</c:v>
                </c:pt>
                <c:pt idx="25442">
                  <c:v>19.044836</c:v>
                </c:pt>
                <c:pt idx="25443">
                  <c:v>19.045586</c:v>
                </c:pt>
                <c:pt idx="25444">
                  <c:v>19.046333000000001</c:v>
                </c:pt>
                <c:pt idx="25445">
                  <c:v>19.047083000000001</c:v>
                </c:pt>
                <c:pt idx="25446">
                  <c:v>19.047830999999999</c:v>
                </c:pt>
                <c:pt idx="25447">
                  <c:v>19.048580000000001</c:v>
                </c:pt>
                <c:pt idx="25448">
                  <c:v>19.049327999999999</c:v>
                </c:pt>
                <c:pt idx="25449">
                  <c:v>19.050077000000002</c:v>
                </c:pt>
                <c:pt idx="25450">
                  <c:v>19.050825</c:v>
                </c:pt>
                <c:pt idx="25451">
                  <c:v>19.051575</c:v>
                </c:pt>
                <c:pt idx="25452">
                  <c:v>19.052322</c:v>
                </c:pt>
                <c:pt idx="25453">
                  <c:v>19.053072</c:v>
                </c:pt>
                <c:pt idx="25454">
                  <c:v>19.053820000000002</c:v>
                </c:pt>
                <c:pt idx="25455">
                  <c:v>19.054569000000001</c:v>
                </c:pt>
                <c:pt idx="25456">
                  <c:v>19.055316999999999</c:v>
                </c:pt>
                <c:pt idx="25457">
                  <c:v>19.056066999999999</c:v>
                </c:pt>
                <c:pt idx="25458">
                  <c:v>19.056813999999999</c:v>
                </c:pt>
                <c:pt idx="25459">
                  <c:v>19.057563999999999</c:v>
                </c:pt>
                <c:pt idx="25460">
                  <c:v>19.058311</c:v>
                </c:pt>
                <c:pt idx="25461">
                  <c:v>19.059061</c:v>
                </c:pt>
                <c:pt idx="25462">
                  <c:v>19.059809000000001</c:v>
                </c:pt>
                <c:pt idx="25463">
                  <c:v>19.060558</c:v>
                </c:pt>
                <c:pt idx="25464">
                  <c:v>19.061305999999998</c:v>
                </c:pt>
                <c:pt idx="25465">
                  <c:v>19.062055999999998</c:v>
                </c:pt>
                <c:pt idx="25466">
                  <c:v>19.062802999999999</c:v>
                </c:pt>
                <c:pt idx="25467">
                  <c:v>19.063552999999999</c:v>
                </c:pt>
                <c:pt idx="25468">
                  <c:v>19.064302000000001</c:v>
                </c:pt>
                <c:pt idx="25469">
                  <c:v>19.065049999999999</c:v>
                </c:pt>
                <c:pt idx="25470">
                  <c:v>19.065799999999999</c:v>
                </c:pt>
                <c:pt idx="25471">
                  <c:v>19.066547</c:v>
                </c:pt>
                <c:pt idx="25472">
                  <c:v>19.067297</c:v>
                </c:pt>
                <c:pt idx="25473">
                  <c:v>19.068045000000001</c:v>
                </c:pt>
                <c:pt idx="25474">
                  <c:v>19.068794</c:v>
                </c:pt>
                <c:pt idx="25475">
                  <c:v>19.069541999999998</c:v>
                </c:pt>
                <c:pt idx="25476">
                  <c:v>19.070291999999998</c:v>
                </c:pt>
                <c:pt idx="25477">
                  <c:v>19.071038999999999</c:v>
                </c:pt>
                <c:pt idx="25478">
                  <c:v>19.071788999999999</c:v>
                </c:pt>
                <c:pt idx="25479">
                  <c:v>19.072535999999999</c:v>
                </c:pt>
                <c:pt idx="25480">
                  <c:v>19.073286</c:v>
                </c:pt>
                <c:pt idx="25481">
                  <c:v>19.074034000000001</c:v>
                </c:pt>
                <c:pt idx="25482">
                  <c:v>19.074783</c:v>
                </c:pt>
                <c:pt idx="25483">
                  <c:v>19.075531000000002</c:v>
                </c:pt>
                <c:pt idx="25484">
                  <c:v>19.076281000000002</c:v>
                </c:pt>
                <c:pt idx="25485">
                  <c:v>19.077027999999999</c:v>
                </c:pt>
                <c:pt idx="25486">
                  <c:v>19.077777999999999</c:v>
                </c:pt>
                <c:pt idx="25487">
                  <c:v>19.078526</c:v>
                </c:pt>
                <c:pt idx="25488">
                  <c:v>19.079274999999999</c:v>
                </c:pt>
                <c:pt idx="25489">
                  <c:v>19.080023000000001</c:v>
                </c:pt>
                <c:pt idx="25490">
                  <c:v>19.080772</c:v>
                </c:pt>
                <c:pt idx="25491">
                  <c:v>19.081520000000001</c:v>
                </c:pt>
                <c:pt idx="25492">
                  <c:v>19.082270000000001</c:v>
                </c:pt>
                <c:pt idx="25493">
                  <c:v>19.083019</c:v>
                </c:pt>
                <c:pt idx="25494">
                  <c:v>19.083767000000002</c:v>
                </c:pt>
                <c:pt idx="25495">
                  <c:v>19.084517000000002</c:v>
                </c:pt>
                <c:pt idx="25496">
                  <c:v>19.085263999999999</c:v>
                </c:pt>
                <c:pt idx="25497">
                  <c:v>19.086013999999999</c:v>
                </c:pt>
                <c:pt idx="25498">
                  <c:v>19.086760999999999</c:v>
                </c:pt>
                <c:pt idx="25499">
                  <c:v>19.087510999999999</c:v>
                </c:pt>
                <c:pt idx="25500">
                  <c:v>19.088259000000001</c:v>
                </c:pt>
                <c:pt idx="25501">
                  <c:v>19.089008</c:v>
                </c:pt>
                <c:pt idx="25502">
                  <c:v>19.089756000000001</c:v>
                </c:pt>
                <c:pt idx="25503">
                  <c:v>19.090506000000001</c:v>
                </c:pt>
                <c:pt idx="25504">
                  <c:v>19.091252999999998</c:v>
                </c:pt>
                <c:pt idx="25505">
                  <c:v>19.092002999999998</c:v>
                </c:pt>
                <c:pt idx="25506">
                  <c:v>19.092751</c:v>
                </c:pt>
                <c:pt idx="25507">
                  <c:v>19.093499999999999</c:v>
                </c:pt>
                <c:pt idx="25508">
                  <c:v>19.094248</c:v>
                </c:pt>
                <c:pt idx="25509">
                  <c:v>19.094996999999999</c:v>
                </c:pt>
                <c:pt idx="25510">
                  <c:v>19.095745000000001</c:v>
                </c:pt>
                <c:pt idx="25511">
                  <c:v>19.096495000000001</c:v>
                </c:pt>
                <c:pt idx="25512">
                  <c:v>19.097242000000001</c:v>
                </c:pt>
                <c:pt idx="25513">
                  <c:v>19.097992000000001</c:v>
                </c:pt>
                <c:pt idx="25514">
                  <c:v>19.098739999999999</c:v>
                </c:pt>
                <c:pt idx="25515">
                  <c:v>19.099488999999998</c:v>
                </c:pt>
                <c:pt idx="25516">
                  <c:v>19.100237</c:v>
                </c:pt>
                <c:pt idx="25517">
                  <c:v>19.100985999999999</c:v>
                </c:pt>
                <c:pt idx="25518">
                  <c:v>19.101735999999999</c:v>
                </c:pt>
                <c:pt idx="25519">
                  <c:v>19.102484</c:v>
                </c:pt>
                <c:pt idx="25520">
                  <c:v>19.103232999999999</c:v>
                </c:pt>
                <c:pt idx="25521">
                  <c:v>19.103981000000001</c:v>
                </c:pt>
                <c:pt idx="25522">
                  <c:v>19.104731000000001</c:v>
                </c:pt>
                <c:pt idx="25523">
                  <c:v>19.105478000000002</c:v>
                </c:pt>
                <c:pt idx="25524">
                  <c:v>19.106228000000002</c:v>
                </c:pt>
                <c:pt idx="25525">
                  <c:v>19.106976</c:v>
                </c:pt>
                <c:pt idx="25526">
                  <c:v>19.107724999999999</c:v>
                </c:pt>
                <c:pt idx="25527">
                  <c:v>19.108473</c:v>
                </c:pt>
                <c:pt idx="25528">
                  <c:v>19.109221999999999</c:v>
                </c:pt>
                <c:pt idx="25529">
                  <c:v>19.109970000000001</c:v>
                </c:pt>
                <c:pt idx="25530">
                  <c:v>19.110720000000001</c:v>
                </c:pt>
                <c:pt idx="25531">
                  <c:v>19.111467000000001</c:v>
                </c:pt>
                <c:pt idx="25532">
                  <c:v>19.112217000000001</c:v>
                </c:pt>
                <c:pt idx="25533">
                  <c:v>19.112964999999999</c:v>
                </c:pt>
                <c:pt idx="25534">
                  <c:v>19.113714000000002</c:v>
                </c:pt>
                <c:pt idx="25535">
                  <c:v>19.114462</c:v>
                </c:pt>
                <c:pt idx="25536">
                  <c:v>19.115210999999999</c:v>
                </c:pt>
                <c:pt idx="25537">
                  <c:v>19.115959</c:v>
                </c:pt>
                <c:pt idx="25538">
                  <c:v>19.116709</c:v>
                </c:pt>
                <c:pt idx="25539">
                  <c:v>19.117456000000001</c:v>
                </c:pt>
                <c:pt idx="25540">
                  <c:v>19.118206000000001</c:v>
                </c:pt>
                <c:pt idx="25541">
                  <c:v>19.118953999999999</c:v>
                </c:pt>
                <c:pt idx="25542">
                  <c:v>19.119703000000001</c:v>
                </c:pt>
                <c:pt idx="25543">
                  <c:v>19.120450999999999</c:v>
                </c:pt>
                <c:pt idx="25544">
                  <c:v>19.121200999999999</c:v>
                </c:pt>
                <c:pt idx="25545">
                  <c:v>19.121949999999998</c:v>
                </c:pt>
                <c:pt idx="25546">
                  <c:v>19.122698</c:v>
                </c:pt>
                <c:pt idx="25547">
                  <c:v>19.123446999999999</c:v>
                </c:pt>
                <c:pt idx="25548">
                  <c:v>19.124195</c:v>
                </c:pt>
                <c:pt idx="25549">
                  <c:v>19.124945</c:v>
                </c:pt>
                <c:pt idx="25550">
                  <c:v>19.125692000000001</c:v>
                </c:pt>
                <c:pt idx="25551">
                  <c:v>19.126442000000001</c:v>
                </c:pt>
                <c:pt idx="25552">
                  <c:v>19.127189999999999</c:v>
                </c:pt>
                <c:pt idx="25553">
                  <c:v>19.127939000000001</c:v>
                </c:pt>
                <c:pt idx="25554">
                  <c:v>19.128686999999999</c:v>
                </c:pt>
                <c:pt idx="25555">
                  <c:v>19.129435999999998</c:v>
                </c:pt>
                <c:pt idx="25556">
                  <c:v>19.130184</c:v>
                </c:pt>
                <c:pt idx="25557">
                  <c:v>19.130934</c:v>
                </c:pt>
                <c:pt idx="25558">
                  <c:v>19.131681</c:v>
                </c:pt>
                <c:pt idx="25559">
                  <c:v>19.132431</c:v>
                </c:pt>
                <c:pt idx="25560">
                  <c:v>19.133178999999998</c:v>
                </c:pt>
                <c:pt idx="25561">
                  <c:v>19.133928000000001</c:v>
                </c:pt>
                <c:pt idx="25562">
                  <c:v>19.134675999999999</c:v>
                </c:pt>
                <c:pt idx="25563">
                  <c:v>19.135425999999999</c:v>
                </c:pt>
                <c:pt idx="25564">
                  <c:v>19.136172999999999</c:v>
                </c:pt>
                <c:pt idx="25565">
                  <c:v>19.136922999999999</c:v>
                </c:pt>
                <c:pt idx="25566">
                  <c:v>19.137671000000001</c:v>
                </c:pt>
                <c:pt idx="25567">
                  <c:v>19.13842</c:v>
                </c:pt>
                <c:pt idx="25568">
                  <c:v>19.139168000000002</c:v>
                </c:pt>
                <c:pt idx="25569">
                  <c:v>19.139917000000001</c:v>
                </c:pt>
                <c:pt idx="25570">
                  <c:v>19.140667000000001</c:v>
                </c:pt>
                <c:pt idx="25571">
                  <c:v>19.141414999999999</c:v>
                </c:pt>
                <c:pt idx="25572">
                  <c:v>19.142164000000001</c:v>
                </c:pt>
                <c:pt idx="25573">
                  <c:v>19.142911999999999</c:v>
                </c:pt>
                <c:pt idx="25574">
                  <c:v>19.143661000000002</c:v>
                </c:pt>
                <c:pt idx="25575">
                  <c:v>19.144409</c:v>
                </c:pt>
                <c:pt idx="25576">
                  <c:v>19.145159</c:v>
                </c:pt>
                <c:pt idx="25577">
                  <c:v>19.145906</c:v>
                </c:pt>
                <c:pt idx="25578">
                  <c:v>19.146656</c:v>
                </c:pt>
                <c:pt idx="25579">
                  <c:v>19.147404000000002</c:v>
                </c:pt>
                <c:pt idx="25580">
                  <c:v>19.148153000000001</c:v>
                </c:pt>
                <c:pt idx="25581">
                  <c:v>19.148900999999999</c:v>
                </c:pt>
                <c:pt idx="25582">
                  <c:v>19.149650999999999</c:v>
                </c:pt>
                <c:pt idx="25583">
                  <c:v>19.150397999999999</c:v>
                </c:pt>
                <c:pt idx="25584">
                  <c:v>19.151147999999999</c:v>
                </c:pt>
                <c:pt idx="25585">
                  <c:v>19.151896000000001</c:v>
                </c:pt>
                <c:pt idx="25586">
                  <c:v>19.152645</c:v>
                </c:pt>
                <c:pt idx="25587">
                  <c:v>19.153393000000001</c:v>
                </c:pt>
                <c:pt idx="25588">
                  <c:v>19.154142</c:v>
                </c:pt>
                <c:pt idx="25589">
                  <c:v>19.154890000000002</c:v>
                </c:pt>
                <c:pt idx="25590">
                  <c:v>19.155639999999998</c:v>
                </c:pt>
                <c:pt idx="25591">
                  <c:v>19.156386999999999</c:v>
                </c:pt>
                <c:pt idx="25592">
                  <c:v>19.157136999999999</c:v>
                </c:pt>
                <c:pt idx="25593">
                  <c:v>19.157885</c:v>
                </c:pt>
                <c:pt idx="25594">
                  <c:v>19.158633999999999</c:v>
                </c:pt>
                <c:pt idx="25595">
                  <c:v>19.159382000000001</c:v>
                </c:pt>
                <c:pt idx="25596">
                  <c:v>19.160131</c:v>
                </c:pt>
                <c:pt idx="25597">
                  <c:v>19.160881</c:v>
                </c:pt>
                <c:pt idx="25598">
                  <c:v>19.161629000000001</c:v>
                </c:pt>
                <c:pt idx="25599">
                  <c:v>19.162378</c:v>
                </c:pt>
                <c:pt idx="25600">
                  <c:v>19.163125999999998</c:v>
                </c:pt>
                <c:pt idx="25601">
                  <c:v>19.163875999999998</c:v>
                </c:pt>
                <c:pt idx="25602">
                  <c:v>19.164622999999999</c:v>
                </c:pt>
                <c:pt idx="25603">
                  <c:v>19.165372999999999</c:v>
                </c:pt>
                <c:pt idx="25604">
                  <c:v>19.166121</c:v>
                </c:pt>
                <c:pt idx="25605">
                  <c:v>19.166869999999999</c:v>
                </c:pt>
                <c:pt idx="25606">
                  <c:v>19.167618000000001</c:v>
                </c:pt>
                <c:pt idx="25607">
                  <c:v>19.168367</c:v>
                </c:pt>
                <c:pt idx="25608">
                  <c:v>19.169115000000001</c:v>
                </c:pt>
                <c:pt idx="25609">
                  <c:v>19.169865000000001</c:v>
                </c:pt>
                <c:pt idx="25610">
                  <c:v>19.170611999999998</c:v>
                </c:pt>
                <c:pt idx="25611">
                  <c:v>19.171361999999998</c:v>
                </c:pt>
                <c:pt idx="25612">
                  <c:v>19.17211</c:v>
                </c:pt>
                <c:pt idx="25613">
                  <c:v>19.172858999999999</c:v>
                </c:pt>
                <c:pt idx="25614">
                  <c:v>19.173607000000001</c:v>
                </c:pt>
                <c:pt idx="25615">
                  <c:v>19.174356</c:v>
                </c:pt>
                <c:pt idx="25616">
                  <c:v>19.175104000000001</c:v>
                </c:pt>
                <c:pt idx="25617">
                  <c:v>19.175854000000001</c:v>
                </c:pt>
                <c:pt idx="25618">
                  <c:v>19.176601000000002</c:v>
                </c:pt>
                <c:pt idx="25619">
                  <c:v>19.177351000000002</c:v>
                </c:pt>
                <c:pt idx="25620">
                  <c:v>19.178099</c:v>
                </c:pt>
                <c:pt idx="25621">
                  <c:v>19.178847999999999</c:v>
                </c:pt>
                <c:pt idx="25622">
                  <c:v>19.179597999999999</c:v>
                </c:pt>
                <c:pt idx="25623">
                  <c:v>19.180346</c:v>
                </c:pt>
                <c:pt idx="25624">
                  <c:v>19.181094999999999</c:v>
                </c:pt>
                <c:pt idx="25625">
                  <c:v>19.181843000000001</c:v>
                </c:pt>
                <c:pt idx="25626">
                  <c:v>19.182592</c:v>
                </c:pt>
                <c:pt idx="25627">
                  <c:v>19.183340000000001</c:v>
                </c:pt>
                <c:pt idx="25628">
                  <c:v>19.184090000000001</c:v>
                </c:pt>
                <c:pt idx="25629">
                  <c:v>19.184837000000002</c:v>
                </c:pt>
                <c:pt idx="25630">
                  <c:v>19.185587000000002</c:v>
                </c:pt>
                <c:pt idx="25631">
                  <c:v>19.186335</c:v>
                </c:pt>
                <c:pt idx="25632">
                  <c:v>19.187083999999999</c:v>
                </c:pt>
                <c:pt idx="25633">
                  <c:v>19.187832</c:v>
                </c:pt>
                <c:pt idx="25634">
                  <c:v>19.188580999999999</c:v>
                </c:pt>
                <c:pt idx="25635">
                  <c:v>19.189329000000001</c:v>
                </c:pt>
                <c:pt idx="25636">
                  <c:v>19.190079000000001</c:v>
                </c:pt>
                <c:pt idx="25637">
                  <c:v>19.190826000000001</c:v>
                </c:pt>
                <c:pt idx="25638">
                  <c:v>19.191576000000001</c:v>
                </c:pt>
                <c:pt idx="25639">
                  <c:v>19.192323999999999</c:v>
                </c:pt>
                <c:pt idx="25640">
                  <c:v>19.193072999999998</c:v>
                </c:pt>
                <c:pt idx="25641">
                  <c:v>19.193821</c:v>
                </c:pt>
                <c:pt idx="25642">
                  <c:v>19.194571</c:v>
                </c:pt>
                <c:pt idx="25643">
                  <c:v>19.195318</c:v>
                </c:pt>
                <c:pt idx="25644">
                  <c:v>19.196068</c:v>
                </c:pt>
                <c:pt idx="25645">
                  <c:v>19.196815000000001</c:v>
                </c:pt>
                <c:pt idx="25646">
                  <c:v>19.197565000000001</c:v>
                </c:pt>
                <c:pt idx="25647">
                  <c:v>19.198315000000001</c:v>
                </c:pt>
                <c:pt idx="25648">
                  <c:v>19.199062000000001</c:v>
                </c:pt>
                <c:pt idx="25649">
                  <c:v>19.199812000000001</c:v>
                </c:pt>
                <c:pt idx="25650">
                  <c:v>19.200559999999999</c:v>
                </c:pt>
                <c:pt idx="25651">
                  <c:v>19.201308999999998</c:v>
                </c:pt>
                <c:pt idx="25652">
                  <c:v>19.202057</c:v>
                </c:pt>
                <c:pt idx="25653">
                  <c:v>19.202805999999999</c:v>
                </c:pt>
                <c:pt idx="25654">
                  <c:v>19.203554</c:v>
                </c:pt>
                <c:pt idx="25655">
                  <c:v>19.204304</c:v>
                </c:pt>
                <c:pt idx="25656">
                  <c:v>19.205051000000001</c:v>
                </c:pt>
                <c:pt idx="25657">
                  <c:v>19.205801000000001</c:v>
                </c:pt>
                <c:pt idx="25658">
                  <c:v>19.206548999999999</c:v>
                </c:pt>
                <c:pt idx="25659">
                  <c:v>19.207298000000002</c:v>
                </c:pt>
                <c:pt idx="25660">
                  <c:v>19.208046</c:v>
                </c:pt>
                <c:pt idx="25661">
                  <c:v>19.208796</c:v>
                </c:pt>
                <c:pt idx="25662">
                  <c:v>19.209543</c:v>
                </c:pt>
                <c:pt idx="25663">
                  <c:v>19.210293</c:v>
                </c:pt>
                <c:pt idx="25664">
                  <c:v>19.211040000000001</c:v>
                </c:pt>
                <c:pt idx="25665">
                  <c:v>19.211790000000001</c:v>
                </c:pt>
                <c:pt idx="25666">
                  <c:v>19.212537999999999</c:v>
                </c:pt>
                <c:pt idx="25667">
                  <c:v>19.213287000000001</c:v>
                </c:pt>
                <c:pt idx="25668">
                  <c:v>19.214034999999999</c:v>
                </c:pt>
                <c:pt idx="25669">
                  <c:v>19.214784999999999</c:v>
                </c:pt>
                <c:pt idx="25670">
                  <c:v>19.215532</c:v>
                </c:pt>
                <c:pt idx="25671">
                  <c:v>19.216282</c:v>
                </c:pt>
                <c:pt idx="25672">
                  <c:v>19.217030000000001</c:v>
                </c:pt>
                <c:pt idx="25673">
                  <c:v>19.217779</c:v>
                </c:pt>
                <c:pt idx="25674">
                  <c:v>19.218529</c:v>
                </c:pt>
                <c:pt idx="25675">
                  <c:v>19.219276000000001</c:v>
                </c:pt>
                <c:pt idx="25676">
                  <c:v>19.220026000000001</c:v>
                </c:pt>
                <c:pt idx="25677">
                  <c:v>19.220773999999999</c:v>
                </c:pt>
                <c:pt idx="25678">
                  <c:v>19.221523000000001</c:v>
                </c:pt>
                <c:pt idx="25679">
                  <c:v>19.222270999999999</c:v>
                </c:pt>
                <c:pt idx="25680">
                  <c:v>19.223020999999999</c:v>
                </c:pt>
                <c:pt idx="25681">
                  <c:v>19.223768</c:v>
                </c:pt>
                <c:pt idx="25682">
                  <c:v>19.224518</c:v>
                </c:pt>
                <c:pt idx="25683">
                  <c:v>19.225266000000001</c:v>
                </c:pt>
                <c:pt idx="25684">
                  <c:v>19.226015</c:v>
                </c:pt>
                <c:pt idx="25685">
                  <c:v>19.226762999999998</c:v>
                </c:pt>
                <c:pt idx="25686">
                  <c:v>19.227512000000001</c:v>
                </c:pt>
                <c:pt idx="25687">
                  <c:v>19.228259999999999</c:v>
                </c:pt>
                <c:pt idx="25688">
                  <c:v>19.229009999999999</c:v>
                </c:pt>
                <c:pt idx="25689">
                  <c:v>19.229756999999999</c:v>
                </c:pt>
                <c:pt idx="25690">
                  <c:v>19.230506999999999</c:v>
                </c:pt>
                <c:pt idx="25691">
                  <c:v>19.231255000000001</c:v>
                </c:pt>
                <c:pt idx="25692">
                  <c:v>19.232004</c:v>
                </c:pt>
                <c:pt idx="25693">
                  <c:v>19.232752000000001</c:v>
                </c:pt>
                <c:pt idx="25694">
                  <c:v>19.233501</c:v>
                </c:pt>
                <c:pt idx="25695">
                  <c:v>19.234248999999998</c:v>
                </c:pt>
                <c:pt idx="25696">
                  <c:v>19.234998999999998</c:v>
                </c:pt>
                <c:pt idx="25697">
                  <c:v>19.235745999999999</c:v>
                </c:pt>
                <c:pt idx="25698">
                  <c:v>19.236495999999999</c:v>
                </c:pt>
                <c:pt idx="25699">
                  <c:v>19.237245999999999</c:v>
                </c:pt>
                <c:pt idx="25700">
                  <c:v>19.237992999999999</c:v>
                </c:pt>
                <c:pt idx="25701">
                  <c:v>19.238742999999999</c:v>
                </c:pt>
                <c:pt idx="25702">
                  <c:v>19.239491000000001</c:v>
                </c:pt>
                <c:pt idx="25703">
                  <c:v>19.24024</c:v>
                </c:pt>
                <c:pt idx="25704">
                  <c:v>19.240988000000002</c:v>
                </c:pt>
                <c:pt idx="25705">
                  <c:v>19.241737000000001</c:v>
                </c:pt>
                <c:pt idx="25706">
                  <c:v>19.242484999999999</c:v>
                </c:pt>
                <c:pt idx="25707">
                  <c:v>19.243234999999999</c:v>
                </c:pt>
                <c:pt idx="25708">
                  <c:v>19.243981999999999</c:v>
                </c:pt>
                <c:pt idx="25709">
                  <c:v>19.244731999999999</c:v>
                </c:pt>
                <c:pt idx="25710">
                  <c:v>19.245480000000001</c:v>
                </c:pt>
                <c:pt idx="25711">
                  <c:v>19.246229</c:v>
                </c:pt>
                <c:pt idx="25712">
                  <c:v>19.246977000000001</c:v>
                </c:pt>
                <c:pt idx="25713">
                  <c:v>19.247726</c:v>
                </c:pt>
                <c:pt idx="25714">
                  <c:v>19.248474000000002</c:v>
                </c:pt>
                <c:pt idx="25715">
                  <c:v>19.249224000000002</c:v>
                </c:pt>
                <c:pt idx="25716">
                  <c:v>19.249970999999999</c:v>
                </c:pt>
                <c:pt idx="25717">
                  <c:v>19.250720999999999</c:v>
                </c:pt>
                <c:pt idx="25718">
                  <c:v>19.251469</c:v>
                </c:pt>
                <c:pt idx="25719">
                  <c:v>19.252217999999999</c:v>
                </c:pt>
                <c:pt idx="25720">
                  <c:v>19.252966000000001</c:v>
                </c:pt>
                <c:pt idx="25721">
                  <c:v>19.253716000000001</c:v>
                </c:pt>
                <c:pt idx="25722">
                  <c:v>19.254463000000001</c:v>
                </c:pt>
                <c:pt idx="25723">
                  <c:v>19.255213000000001</c:v>
                </c:pt>
                <c:pt idx="25724">
                  <c:v>19.255960000000002</c:v>
                </c:pt>
                <c:pt idx="25725">
                  <c:v>19.256710000000002</c:v>
                </c:pt>
                <c:pt idx="25726">
                  <c:v>19.257459999999998</c:v>
                </c:pt>
                <c:pt idx="25727">
                  <c:v>19.258206999999999</c:v>
                </c:pt>
                <c:pt idx="25728">
                  <c:v>19.258956999999999</c:v>
                </c:pt>
                <c:pt idx="25729">
                  <c:v>19.259705</c:v>
                </c:pt>
                <c:pt idx="25730">
                  <c:v>19.260453999999999</c:v>
                </c:pt>
                <c:pt idx="25731">
                  <c:v>19.261202000000001</c:v>
                </c:pt>
                <c:pt idx="25732">
                  <c:v>19.261951</c:v>
                </c:pt>
                <c:pt idx="25733">
                  <c:v>19.262699000000001</c:v>
                </c:pt>
                <c:pt idx="25734">
                  <c:v>19.263449000000001</c:v>
                </c:pt>
                <c:pt idx="25735">
                  <c:v>19.264195999999998</c:v>
                </c:pt>
                <c:pt idx="25736">
                  <c:v>19.264945999999998</c:v>
                </c:pt>
                <c:pt idx="25737">
                  <c:v>19.265694</c:v>
                </c:pt>
                <c:pt idx="25738">
                  <c:v>19.266442999999999</c:v>
                </c:pt>
                <c:pt idx="25739">
                  <c:v>19.267191</c:v>
                </c:pt>
                <c:pt idx="25740">
                  <c:v>19.267941</c:v>
                </c:pt>
                <c:pt idx="25741">
                  <c:v>19.268688000000001</c:v>
                </c:pt>
                <c:pt idx="25742">
                  <c:v>19.269438000000001</c:v>
                </c:pt>
                <c:pt idx="25743">
                  <c:v>19.270185000000001</c:v>
                </c:pt>
                <c:pt idx="25744">
                  <c:v>19.270935000000001</c:v>
                </c:pt>
                <c:pt idx="25745">
                  <c:v>19.271682999999999</c:v>
                </c:pt>
                <c:pt idx="25746">
                  <c:v>19.272431999999998</c:v>
                </c:pt>
                <c:pt idx="25747">
                  <c:v>19.27318</c:v>
                </c:pt>
                <c:pt idx="25748">
                  <c:v>19.27393</c:v>
                </c:pt>
                <c:pt idx="25749">
                  <c:v>19.274677000000001</c:v>
                </c:pt>
                <c:pt idx="25750">
                  <c:v>19.275427000000001</c:v>
                </c:pt>
                <c:pt idx="25751">
                  <c:v>19.276176</c:v>
                </c:pt>
                <c:pt idx="25752">
                  <c:v>19.276924000000001</c:v>
                </c:pt>
                <c:pt idx="25753">
                  <c:v>19.277674000000001</c:v>
                </c:pt>
                <c:pt idx="25754">
                  <c:v>19.278421000000002</c:v>
                </c:pt>
                <c:pt idx="25755">
                  <c:v>19.279171000000002</c:v>
                </c:pt>
                <c:pt idx="25756">
                  <c:v>19.279919</c:v>
                </c:pt>
                <c:pt idx="25757">
                  <c:v>19.280667999999999</c:v>
                </c:pt>
                <c:pt idx="25758">
                  <c:v>19.281416</c:v>
                </c:pt>
                <c:pt idx="25759">
                  <c:v>19.282166</c:v>
                </c:pt>
                <c:pt idx="25760">
                  <c:v>19.282913000000001</c:v>
                </c:pt>
                <c:pt idx="25761">
                  <c:v>19.283663000000001</c:v>
                </c:pt>
                <c:pt idx="25762">
                  <c:v>19.284410000000001</c:v>
                </c:pt>
                <c:pt idx="25763">
                  <c:v>19.285160000000001</c:v>
                </c:pt>
                <c:pt idx="25764">
                  <c:v>19.285907999999999</c:v>
                </c:pt>
                <c:pt idx="25765">
                  <c:v>19.286657000000002</c:v>
                </c:pt>
                <c:pt idx="25766">
                  <c:v>19.287405</c:v>
                </c:pt>
                <c:pt idx="25767">
                  <c:v>19.288155</c:v>
                </c:pt>
                <c:pt idx="25768">
                  <c:v>19.288902</c:v>
                </c:pt>
                <c:pt idx="25769">
                  <c:v>19.289652</c:v>
                </c:pt>
                <c:pt idx="25770">
                  <c:v>19.290400000000002</c:v>
                </c:pt>
                <c:pt idx="25771">
                  <c:v>19.291149000000001</c:v>
                </c:pt>
                <c:pt idx="25772">
                  <c:v>19.291896999999999</c:v>
                </c:pt>
                <c:pt idx="25773">
                  <c:v>19.292646000000001</c:v>
                </c:pt>
                <c:pt idx="25774">
                  <c:v>19.293393999999999</c:v>
                </c:pt>
                <c:pt idx="25775">
                  <c:v>19.294143999999999</c:v>
                </c:pt>
                <c:pt idx="25776">
                  <c:v>19.294892999999998</c:v>
                </c:pt>
                <c:pt idx="25777">
                  <c:v>19.295641</c:v>
                </c:pt>
                <c:pt idx="25778">
                  <c:v>19.296391</c:v>
                </c:pt>
                <c:pt idx="25779">
                  <c:v>19.297138</c:v>
                </c:pt>
                <c:pt idx="25780">
                  <c:v>19.297888</c:v>
                </c:pt>
                <c:pt idx="25781">
                  <c:v>19.298635000000001</c:v>
                </c:pt>
                <c:pt idx="25782">
                  <c:v>19.299385000000001</c:v>
                </c:pt>
                <c:pt idx="25783">
                  <c:v>19.300132999999999</c:v>
                </c:pt>
                <c:pt idx="25784">
                  <c:v>19.300882000000001</c:v>
                </c:pt>
                <c:pt idx="25785">
                  <c:v>19.301629999999999</c:v>
                </c:pt>
                <c:pt idx="25786">
                  <c:v>19.302379999999999</c:v>
                </c:pt>
                <c:pt idx="25787">
                  <c:v>19.303127</c:v>
                </c:pt>
                <c:pt idx="25788">
                  <c:v>19.303877</c:v>
                </c:pt>
                <c:pt idx="25789">
                  <c:v>19.304625000000001</c:v>
                </c:pt>
                <c:pt idx="25790">
                  <c:v>19.305374</c:v>
                </c:pt>
                <c:pt idx="25791">
                  <c:v>19.306121999999998</c:v>
                </c:pt>
                <c:pt idx="25792">
                  <c:v>19.306871000000001</c:v>
                </c:pt>
                <c:pt idx="25793">
                  <c:v>19.307618999999999</c:v>
                </c:pt>
                <c:pt idx="25794">
                  <c:v>19.308368999999999</c:v>
                </c:pt>
                <c:pt idx="25795">
                  <c:v>19.309116</c:v>
                </c:pt>
                <c:pt idx="25796">
                  <c:v>19.309866</c:v>
                </c:pt>
                <c:pt idx="25797">
                  <c:v>19.310614000000001</c:v>
                </c:pt>
                <c:pt idx="25798">
                  <c:v>19.311363</c:v>
                </c:pt>
                <c:pt idx="25799">
                  <c:v>19.312111000000002</c:v>
                </c:pt>
                <c:pt idx="25800">
                  <c:v>19.312860000000001</c:v>
                </c:pt>
                <c:pt idx="25801">
                  <c:v>19.313607999999999</c:v>
                </c:pt>
                <c:pt idx="25802">
                  <c:v>19.314357999999999</c:v>
                </c:pt>
                <c:pt idx="25803">
                  <c:v>19.315107000000001</c:v>
                </c:pt>
                <c:pt idx="25804">
                  <c:v>19.315854999999999</c:v>
                </c:pt>
                <c:pt idx="25805">
                  <c:v>19.316604999999999</c:v>
                </c:pt>
                <c:pt idx="25806">
                  <c:v>19.317352</c:v>
                </c:pt>
                <c:pt idx="25807">
                  <c:v>19.318102</c:v>
                </c:pt>
                <c:pt idx="25808">
                  <c:v>19.318850000000001</c:v>
                </c:pt>
                <c:pt idx="25809">
                  <c:v>19.319599</c:v>
                </c:pt>
                <c:pt idx="25810">
                  <c:v>19.320347000000002</c:v>
                </c:pt>
                <c:pt idx="25811">
                  <c:v>19.321096000000001</c:v>
                </c:pt>
                <c:pt idx="25812">
                  <c:v>19.321843999999999</c:v>
                </c:pt>
                <c:pt idx="25813">
                  <c:v>19.322593999999999</c:v>
                </c:pt>
                <c:pt idx="25814">
                  <c:v>19.323340999999999</c:v>
                </c:pt>
                <c:pt idx="25815">
                  <c:v>19.324090999999999</c:v>
                </c:pt>
                <c:pt idx="25816">
                  <c:v>19.324839000000001</c:v>
                </c:pt>
                <c:pt idx="25817">
                  <c:v>19.325588</c:v>
                </c:pt>
                <c:pt idx="25818">
                  <c:v>19.326336000000001</c:v>
                </c:pt>
                <c:pt idx="25819">
                  <c:v>19.327085</c:v>
                </c:pt>
                <c:pt idx="25820">
                  <c:v>19.327832999999998</c:v>
                </c:pt>
                <c:pt idx="25821">
                  <c:v>19.328582999999998</c:v>
                </c:pt>
                <c:pt idx="25822">
                  <c:v>19.329329999999999</c:v>
                </c:pt>
                <c:pt idx="25823">
                  <c:v>19.330079999999999</c:v>
                </c:pt>
                <c:pt idx="25824">
                  <c:v>19.330828</c:v>
                </c:pt>
                <c:pt idx="25825">
                  <c:v>19.331576999999999</c:v>
                </c:pt>
                <c:pt idx="25826">
                  <c:v>19.332325000000001</c:v>
                </c:pt>
                <c:pt idx="25827">
                  <c:v>19.333075000000001</c:v>
                </c:pt>
                <c:pt idx="25828">
                  <c:v>19.333824</c:v>
                </c:pt>
                <c:pt idx="25829">
                  <c:v>19.334572000000001</c:v>
                </c:pt>
                <c:pt idx="25830">
                  <c:v>19.335321</c:v>
                </c:pt>
                <c:pt idx="25831">
                  <c:v>19.336068999999998</c:v>
                </c:pt>
                <c:pt idx="25832">
                  <c:v>19.336818999999998</c:v>
                </c:pt>
                <c:pt idx="25833">
                  <c:v>19.337565999999999</c:v>
                </c:pt>
                <c:pt idx="25834">
                  <c:v>19.338315999999999</c:v>
                </c:pt>
                <c:pt idx="25835">
                  <c:v>19.339064</c:v>
                </c:pt>
                <c:pt idx="25836">
                  <c:v>19.339812999999999</c:v>
                </c:pt>
                <c:pt idx="25837">
                  <c:v>19.340561000000001</c:v>
                </c:pt>
                <c:pt idx="25838">
                  <c:v>19.341311000000001</c:v>
                </c:pt>
                <c:pt idx="25839">
                  <c:v>19.342058000000002</c:v>
                </c:pt>
                <c:pt idx="25840">
                  <c:v>19.342808000000002</c:v>
                </c:pt>
                <c:pt idx="25841">
                  <c:v>19.343554999999999</c:v>
                </c:pt>
                <c:pt idx="25842">
                  <c:v>19.344304999999999</c:v>
                </c:pt>
                <c:pt idx="25843">
                  <c:v>19.345053</c:v>
                </c:pt>
                <c:pt idx="25844">
                  <c:v>19.345801999999999</c:v>
                </c:pt>
                <c:pt idx="25845">
                  <c:v>19.346550000000001</c:v>
                </c:pt>
                <c:pt idx="25846">
                  <c:v>19.347300000000001</c:v>
                </c:pt>
                <c:pt idx="25847">
                  <c:v>19.348047000000001</c:v>
                </c:pt>
                <c:pt idx="25848">
                  <c:v>19.348797000000001</c:v>
                </c:pt>
                <c:pt idx="25849">
                  <c:v>19.349544999999999</c:v>
                </c:pt>
                <c:pt idx="25850">
                  <c:v>19.350294000000002</c:v>
                </c:pt>
                <c:pt idx="25851">
                  <c:v>19.351042</c:v>
                </c:pt>
                <c:pt idx="25852">
                  <c:v>19.351790999999999</c:v>
                </c:pt>
                <c:pt idx="25853">
                  <c:v>19.352539</c:v>
                </c:pt>
                <c:pt idx="25854">
                  <c:v>19.353289</c:v>
                </c:pt>
                <c:pt idx="25855">
                  <c:v>19.354037999999999</c:v>
                </c:pt>
                <c:pt idx="25856">
                  <c:v>19.354786000000001</c:v>
                </c:pt>
                <c:pt idx="25857">
                  <c:v>19.355536000000001</c:v>
                </c:pt>
                <c:pt idx="25858">
                  <c:v>19.356283000000001</c:v>
                </c:pt>
                <c:pt idx="25859">
                  <c:v>19.357033000000001</c:v>
                </c:pt>
                <c:pt idx="25860">
                  <c:v>19.357780000000002</c:v>
                </c:pt>
                <c:pt idx="25861">
                  <c:v>19.358529999999998</c:v>
                </c:pt>
                <c:pt idx="25862">
                  <c:v>19.359278</c:v>
                </c:pt>
                <c:pt idx="25863">
                  <c:v>19.360026999999999</c:v>
                </c:pt>
                <c:pt idx="25864">
                  <c:v>19.360775</c:v>
                </c:pt>
                <c:pt idx="25865">
                  <c:v>19.361525</c:v>
                </c:pt>
                <c:pt idx="25866">
                  <c:v>19.362272000000001</c:v>
                </c:pt>
                <c:pt idx="25867">
                  <c:v>19.363022000000001</c:v>
                </c:pt>
                <c:pt idx="25868">
                  <c:v>19.363769999999999</c:v>
                </c:pt>
                <c:pt idx="25869">
                  <c:v>19.364519000000001</c:v>
                </c:pt>
                <c:pt idx="25870">
                  <c:v>19.365266999999999</c:v>
                </c:pt>
                <c:pt idx="25871">
                  <c:v>19.366015999999998</c:v>
                </c:pt>
                <c:pt idx="25872">
                  <c:v>19.366764</c:v>
                </c:pt>
                <c:pt idx="25873">
                  <c:v>19.367514</c:v>
                </c:pt>
                <c:pt idx="25874">
                  <c:v>19.368261</c:v>
                </c:pt>
                <c:pt idx="25875">
                  <c:v>19.369011</c:v>
                </c:pt>
                <c:pt idx="25876">
                  <c:v>19.369758999999998</c:v>
                </c:pt>
                <c:pt idx="25877">
                  <c:v>19.370508000000001</c:v>
                </c:pt>
                <c:pt idx="25878">
                  <c:v>19.371255999999999</c:v>
                </c:pt>
                <c:pt idx="25879">
                  <c:v>19.372005000000001</c:v>
                </c:pt>
                <c:pt idx="25880">
                  <c:v>19.372755000000002</c:v>
                </c:pt>
                <c:pt idx="25881">
                  <c:v>19.373502999999999</c:v>
                </c:pt>
                <c:pt idx="25882">
                  <c:v>19.374251999999998</c:v>
                </c:pt>
                <c:pt idx="25883">
                  <c:v>19.375</c:v>
                </c:pt>
                <c:pt idx="25884">
                  <c:v>19.37575</c:v>
                </c:pt>
                <c:pt idx="25885">
                  <c:v>19.376497000000001</c:v>
                </c:pt>
                <c:pt idx="25886">
                  <c:v>19.377247000000001</c:v>
                </c:pt>
                <c:pt idx="25887">
                  <c:v>19.377994999999999</c:v>
                </c:pt>
                <c:pt idx="25888">
                  <c:v>19.378744000000001</c:v>
                </c:pt>
                <c:pt idx="25889">
                  <c:v>19.379491999999999</c:v>
                </c:pt>
                <c:pt idx="25890">
                  <c:v>19.380241000000002</c:v>
                </c:pt>
                <c:pt idx="25891">
                  <c:v>19.380989</c:v>
                </c:pt>
                <c:pt idx="25892">
                  <c:v>19.381739</c:v>
                </c:pt>
                <c:pt idx="25893">
                  <c:v>19.382486</c:v>
                </c:pt>
                <c:pt idx="25894">
                  <c:v>19.383236</c:v>
                </c:pt>
                <c:pt idx="25895">
                  <c:v>19.383984000000002</c:v>
                </c:pt>
                <c:pt idx="25896">
                  <c:v>19.384733000000001</c:v>
                </c:pt>
                <c:pt idx="25897">
                  <c:v>19.385480999999999</c:v>
                </c:pt>
                <c:pt idx="25898">
                  <c:v>19.386230000000001</c:v>
                </c:pt>
                <c:pt idx="25899">
                  <c:v>19.386977999999999</c:v>
                </c:pt>
                <c:pt idx="25900">
                  <c:v>19.387727999999999</c:v>
                </c:pt>
                <c:pt idx="25901">
                  <c:v>19.388475</c:v>
                </c:pt>
                <c:pt idx="25902">
                  <c:v>19.389225</c:v>
                </c:pt>
                <c:pt idx="25903">
                  <c:v>19.389973000000001</c:v>
                </c:pt>
                <c:pt idx="25904">
                  <c:v>19.390722</c:v>
                </c:pt>
                <c:pt idx="25905">
                  <c:v>19.391472</c:v>
                </c:pt>
                <c:pt idx="25906">
                  <c:v>19.392219999999998</c:v>
                </c:pt>
                <c:pt idx="25907">
                  <c:v>19.392969000000001</c:v>
                </c:pt>
                <c:pt idx="25908">
                  <c:v>19.393716999999999</c:v>
                </c:pt>
                <c:pt idx="25909">
                  <c:v>19.394466000000001</c:v>
                </c:pt>
                <c:pt idx="25910">
                  <c:v>19.395213999999999</c:v>
                </c:pt>
                <c:pt idx="25911">
                  <c:v>19.395963999999999</c:v>
                </c:pt>
                <c:pt idx="25912">
                  <c:v>19.396711</c:v>
                </c:pt>
                <c:pt idx="25913">
                  <c:v>19.397461</c:v>
                </c:pt>
                <c:pt idx="25914">
                  <c:v>19.398209000000001</c:v>
                </c:pt>
                <c:pt idx="25915">
                  <c:v>19.398958</c:v>
                </c:pt>
                <c:pt idx="25916">
                  <c:v>19.399705999999998</c:v>
                </c:pt>
                <c:pt idx="25917">
                  <c:v>19.400455000000001</c:v>
                </c:pt>
                <c:pt idx="25918">
                  <c:v>19.401202999999999</c:v>
                </c:pt>
                <c:pt idx="25919">
                  <c:v>19.401952999999999</c:v>
                </c:pt>
                <c:pt idx="25920">
                  <c:v>19.402699999999999</c:v>
                </c:pt>
                <c:pt idx="25921">
                  <c:v>19.403449999999999</c:v>
                </c:pt>
                <c:pt idx="25922">
                  <c:v>19.404198000000001</c:v>
                </c:pt>
                <c:pt idx="25923">
                  <c:v>19.404947</c:v>
                </c:pt>
                <c:pt idx="25924">
                  <c:v>19.405695000000001</c:v>
                </c:pt>
                <c:pt idx="25925">
                  <c:v>19.406445000000001</c:v>
                </c:pt>
                <c:pt idx="25926">
                  <c:v>19.407191999999998</c:v>
                </c:pt>
                <c:pt idx="25927">
                  <c:v>19.407941999999998</c:v>
                </c:pt>
                <c:pt idx="25928">
                  <c:v>19.408688999999999</c:v>
                </c:pt>
                <c:pt idx="25929">
                  <c:v>19.409438999999999</c:v>
                </c:pt>
                <c:pt idx="25930">
                  <c:v>19.410187000000001</c:v>
                </c:pt>
                <c:pt idx="25931">
                  <c:v>19.410936</c:v>
                </c:pt>
                <c:pt idx="25932">
                  <c:v>19.411686</c:v>
                </c:pt>
                <c:pt idx="25933">
                  <c:v>19.412434000000001</c:v>
                </c:pt>
                <c:pt idx="25934">
                  <c:v>19.413183</c:v>
                </c:pt>
                <c:pt idx="25935">
                  <c:v>19.413931000000002</c:v>
                </c:pt>
                <c:pt idx="25936">
                  <c:v>19.414680000000001</c:v>
                </c:pt>
                <c:pt idx="25937">
                  <c:v>19.415427999999999</c:v>
                </c:pt>
                <c:pt idx="25938">
                  <c:v>19.416177999999999</c:v>
                </c:pt>
                <c:pt idx="25939">
                  <c:v>19.416924999999999</c:v>
                </c:pt>
                <c:pt idx="25940">
                  <c:v>19.417674999999999</c:v>
                </c:pt>
                <c:pt idx="25941">
                  <c:v>19.418423000000001</c:v>
                </c:pt>
                <c:pt idx="25942">
                  <c:v>19.419172</c:v>
                </c:pt>
                <c:pt idx="25943">
                  <c:v>19.419920000000001</c:v>
                </c:pt>
                <c:pt idx="25944">
                  <c:v>19.420670000000001</c:v>
                </c:pt>
                <c:pt idx="25945">
                  <c:v>19.421417000000002</c:v>
                </c:pt>
                <c:pt idx="25946">
                  <c:v>19.422167000000002</c:v>
                </c:pt>
                <c:pt idx="25947">
                  <c:v>19.422915</c:v>
                </c:pt>
                <c:pt idx="25948">
                  <c:v>19.423663999999999</c:v>
                </c:pt>
                <c:pt idx="25949">
                  <c:v>19.424412</c:v>
                </c:pt>
                <c:pt idx="25950">
                  <c:v>19.425160999999999</c:v>
                </c:pt>
                <c:pt idx="25951">
                  <c:v>19.425909000000001</c:v>
                </c:pt>
                <c:pt idx="25952">
                  <c:v>19.426659000000001</c:v>
                </c:pt>
                <c:pt idx="25953">
                  <c:v>19.427406000000001</c:v>
                </c:pt>
                <c:pt idx="25954">
                  <c:v>19.428156000000001</c:v>
                </c:pt>
                <c:pt idx="25955">
                  <c:v>19.428903999999999</c:v>
                </c:pt>
                <c:pt idx="25956">
                  <c:v>19.429652999999998</c:v>
                </c:pt>
                <c:pt idx="25957">
                  <c:v>19.430402999999998</c:v>
                </c:pt>
                <c:pt idx="25958">
                  <c:v>19.431149999999999</c:v>
                </c:pt>
                <c:pt idx="25959">
                  <c:v>19.431899999999999</c:v>
                </c:pt>
                <c:pt idx="25960">
                  <c:v>19.432648</c:v>
                </c:pt>
                <c:pt idx="25961">
                  <c:v>19.433396999999999</c:v>
                </c:pt>
                <c:pt idx="25962">
                  <c:v>19.434145000000001</c:v>
                </c:pt>
                <c:pt idx="25963">
                  <c:v>19.434895000000001</c:v>
                </c:pt>
                <c:pt idx="25964">
                  <c:v>19.435642000000001</c:v>
                </c:pt>
                <c:pt idx="25965">
                  <c:v>19.436392000000001</c:v>
                </c:pt>
                <c:pt idx="25966">
                  <c:v>19.437139999999999</c:v>
                </c:pt>
                <c:pt idx="25967">
                  <c:v>19.437888999999998</c:v>
                </c:pt>
                <c:pt idx="25968">
                  <c:v>19.438637</c:v>
                </c:pt>
                <c:pt idx="25969">
                  <c:v>19.439385999999999</c:v>
                </c:pt>
                <c:pt idx="25970">
                  <c:v>19.440134</c:v>
                </c:pt>
                <c:pt idx="25971">
                  <c:v>19.440884</c:v>
                </c:pt>
                <c:pt idx="25972">
                  <c:v>19.441631000000001</c:v>
                </c:pt>
                <c:pt idx="25973">
                  <c:v>19.442381000000001</c:v>
                </c:pt>
                <c:pt idx="25974">
                  <c:v>19.443128999999999</c:v>
                </c:pt>
                <c:pt idx="25975">
                  <c:v>19.443878000000002</c:v>
                </c:pt>
                <c:pt idx="25976">
                  <c:v>19.444626</c:v>
                </c:pt>
                <c:pt idx="25977">
                  <c:v>19.445374999999999</c:v>
                </c:pt>
                <c:pt idx="25978">
                  <c:v>19.446123</c:v>
                </c:pt>
                <c:pt idx="25979">
                  <c:v>19.446873</c:v>
                </c:pt>
                <c:pt idx="25980">
                  <c:v>19.447620000000001</c:v>
                </c:pt>
                <c:pt idx="25981">
                  <c:v>19.448370000000001</c:v>
                </c:pt>
                <c:pt idx="25982">
                  <c:v>19.449117999999999</c:v>
                </c:pt>
                <c:pt idx="25983">
                  <c:v>19.449867000000001</c:v>
                </c:pt>
                <c:pt idx="25984">
                  <c:v>19.450617000000001</c:v>
                </c:pt>
                <c:pt idx="25985">
                  <c:v>19.451364999999999</c:v>
                </c:pt>
                <c:pt idx="25986">
                  <c:v>19.452114000000002</c:v>
                </c:pt>
                <c:pt idx="25987">
                  <c:v>19.452862</c:v>
                </c:pt>
                <c:pt idx="25988">
                  <c:v>19.453610999999999</c:v>
                </c:pt>
                <c:pt idx="25989">
                  <c:v>19.454359</c:v>
                </c:pt>
                <c:pt idx="25990">
                  <c:v>19.455109</c:v>
                </c:pt>
                <c:pt idx="25991">
                  <c:v>19.455856000000001</c:v>
                </c:pt>
                <c:pt idx="25992">
                  <c:v>19.456606000000001</c:v>
                </c:pt>
                <c:pt idx="25993">
                  <c:v>19.457353999999999</c:v>
                </c:pt>
                <c:pt idx="25994">
                  <c:v>19.458103000000001</c:v>
                </c:pt>
                <c:pt idx="25995">
                  <c:v>19.458850999999999</c:v>
                </c:pt>
                <c:pt idx="25996">
                  <c:v>19.459599999999998</c:v>
                </c:pt>
                <c:pt idx="25997">
                  <c:v>19.460348</c:v>
                </c:pt>
                <c:pt idx="25998">
                  <c:v>19.461098</c:v>
                </c:pt>
                <c:pt idx="25999">
                  <c:v>19.461845</c:v>
                </c:pt>
                <c:pt idx="26000">
                  <c:v>19.462595</c:v>
                </c:pt>
                <c:pt idx="26001">
                  <c:v>19.463342999999998</c:v>
                </c:pt>
                <c:pt idx="26002">
                  <c:v>19.464092000000001</c:v>
                </c:pt>
                <c:pt idx="26003">
                  <c:v>19.464839999999999</c:v>
                </c:pt>
                <c:pt idx="26004">
                  <c:v>19.465589999999999</c:v>
                </c:pt>
                <c:pt idx="26005">
                  <c:v>19.466336999999999</c:v>
                </c:pt>
                <c:pt idx="26006">
                  <c:v>19.467086999999999</c:v>
                </c:pt>
                <c:pt idx="26007">
                  <c:v>19.467834</c:v>
                </c:pt>
                <c:pt idx="26008">
                  <c:v>19.468584</c:v>
                </c:pt>
                <c:pt idx="26009">
                  <c:v>19.469334</c:v>
                </c:pt>
                <c:pt idx="26010">
                  <c:v>19.470081</c:v>
                </c:pt>
                <c:pt idx="26011">
                  <c:v>19.470831</c:v>
                </c:pt>
                <c:pt idx="26012">
                  <c:v>19.471578999999998</c:v>
                </c:pt>
                <c:pt idx="26013">
                  <c:v>19.472328000000001</c:v>
                </c:pt>
                <c:pt idx="26014">
                  <c:v>19.473075999999999</c:v>
                </c:pt>
                <c:pt idx="26015">
                  <c:v>19.473825000000001</c:v>
                </c:pt>
                <c:pt idx="26016">
                  <c:v>19.474572999999999</c:v>
                </c:pt>
                <c:pt idx="26017">
                  <c:v>19.475322999999999</c:v>
                </c:pt>
                <c:pt idx="26018">
                  <c:v>19.47607</c:v>
                </c:pt>
                <c:pt idx="26019">
                  <c:v>19.47682</c:v>
                </c:pt>
                <c:pt idx="26020">
                  <c:v>19.477568000000002</c:v>
                </c:pt>
                <c:pt idx="26021">
                  <c:v>19.478317000000001</c:v>
                </c:pt>
                <c:pt idx="26022">
                  <c:v>19.479064999999999</c:v>
                </c:pt>
                <c:pt idx="26023">
                  <c:v>19.479814999999999</c:v>
                </c:pt>
                <c:pt idx="26024">
                  <c:v>19.480561999999999</c:v>
                </c:pt>
                <c:pt idx="26025">
                  <c:v>19.481311999999999</c:v>
                </c:pt>
                <c:pt idx="26026">
                  <c:v>19.482059</c:v>
                </c:pt>
                <c:pt idx="26027">
                  <c:v>19.482809</c:v>
                </c:pt>
                <c:pt idx="26028">
                  <c:v>19.483557000000001</c:v>
                </c:pt>
                <c:pt idx="26029">
                  <c:v>19.484306</c:v>
                </c:pt>
                <c:pt idx="26030">
                  <c:v>19.485054000000002</c:v>
                </c:pt>
                <c:pt idx="26031">
                  <c:v>19.485804000000002</c:v>
                </c:pt>
                <c:pt idx="26032">
                  <c:v>19.486550999999999</c:v>
                </c:pt>
                <c:pt idx="26033">
                  <c:v>19.487300999999999</c:v>
                </c:pt>
                <c:pt idx="26034">
                  <c:v>19.488050000000001</c:v>
                </c:pt>
                <c:pt idx="26035">
                  <c:v>19.488797999999999</c:v>
                </c:pt>
                <c:pt idx="26036">
                  <c:v>19.489547999999999</c:v>
                </c:pt>
                <c:pt idx="26037">
                  <c:v>19.490295</c:v>
                </c:pt>
                <c:pt idx="26038">
                  <c:v>19.491045</c:v>
                </c:pt>
                <c:pt idx="26039">
                  <c:v>19.491793000000001</c:v>
                </c:pt>
                <c:pt idx="26040">
                  <c:v>19.492542</c:v>
                </c:pt>
                <c:pt idx="26041">
                  <c:v>19.493289999999998</c:v>
                </c:pt>
                <c:pt idx="26042">
                  <c:v>19.494039999999998</c:v>
                </c:pt>
                <c:pt idx="26043">
                  <c:v>19.494786999999999</c:v>
                </c:pt>
                <c:pt idx="26044">
                  <c:v>19.495536999999999</c:v>
                </c:pt>
                <c:pt idx="26045">
                  <c:v>19.496283999999999</c:v>
                </c:pt>
                <c:pt idx="26046">
                  <c:v>19.497033999999999</c:v>
                </c:pt>
                <c:pt idx="26047">
                  <c:v>19.497782000000001</c:v>
                </c:pt>
                <c:pt idx="26048">
                  <c:v>19.498531</c:v>
                </c:pt>
                <c:pt idx="26049">
                  <c:v>19.499279000000001</c:v>
                </c:pt>
                <c:pt idx="26050">
                  <c:v>19.500029000000001</c:v>
                </c:pt>
                <c:pt idx="26051">
                  <c:v>19.500775999999998</c:v>
                </c:pt>
                <c:pt idx="26052">
                  <c:v>19.501525999999998</c:v>
                </c:pt>
                <c:pt idx="26053">
                  <c:v>19.502274</c:v>
                </c:pt>
                <c:pt idx="26054">
                  <c:v>19.503022999999999</c:v>
                </c:pt>
                <c:pt idx="26055">
                  <c:v>19.503771</c:v>
                </c:pt>
                <c:pt idx="26056">
                  <c:v>19.504519999999999</c:v>
                </c:pt>
                <c:pt idx="26057">
                  <c:v>19.505268000000001</c:v>
                </c:pt>
                <c:pt idx="26058">
                  <c:v>19.506018000000001</c:v>
                </c:pt>
                <c:pt idx="26059">
                  <c:v>19.506765000000001</c:v>
                </c:pt>
                <c:pt idx="26060">
                  <c:v>19.507515000000001</c:v>
                </c:pt>
                <c:pt idx="26061">
                  <c:v>19.508265000000002</c:v>
                </c:pt>
                <c:pt idx="26062">
                  <c:v>19.509011999999998</c:v>
                </c:pt>
                <c:pt idx="26063">
                  <c:v>19.509761999999998</c:v>
                </c:pt>
                <c:pt idx="26064">
                  <c:v>19.510508999999999</c:v>
                </c:pt>
                <c:pt idx="26065">
                  <c:v>19.511258999999999</c:v>
                </c:pt>
                <c:pt idx="26066">
                  <c:v>19.512007000000001</c:v>
                </c:pt>
                <c:pt idx="26067">
                  <c:v>19.512756</c:v>
                </c:pt>
                <c:pt idx="26068">
                  <c:v>19.513504000000001</c:v>
                </c:pt>
                <c:pt idx="26069">
                  <c:v>19.514254000000001</c:v>
                </c:pt>
                <c:pt idx="26070">
                  <c:v>19.515001000000002</c:v>
                </c:pt>
                <c:pt idx="26071">
                  <c:v>19.515751000000002</c:v>
                </c:pt>
                <c:pt idx="26072">
                  <c:v>19.516499</c:v>
                </c:pt>
                <c:pt idx="26073">
                  <c:v>19.517247999999999</c:v>
                </c:pt>
                <c:pt idx="26074">
                  <c:v>19.517996</c:v>
                </c:pt>
                <c:pt idx="26075">
                  <c:v>19.518744999999999</c:v>
                </c:pt>
                <c:pt idx="26076">
                  <c:v>19.519493000000001</c:v>
                </c:pt>
                <c:pt idx="26077">
                  <c:v>19.520243000000001</c:v>
                </c:pt>
                <c:pt idx="26078">
                  <c:v>19.520990000000001</c:v>
                </c:pt>
                <c:pt idx="26079">
                  <c:v>19.521740000000001</c:v>
                </c:pt>
                <c:pt idx="26080">
                  <c:v>19.522487999999999</c:v>
                </c:pt>
                <c:pt idx="26081">
                  <c:v>19.523237000000002</c:v>
                </c:pt>
                <c:pt idx="26082">
                  <c:v>19.523985</c:v>
                </c:pt>
                <c:pt idx="26083">
                  <c:v>19.524733999999999</c:v>
                </c:pt>
                <c:pt idx="26084">
                  <c:v>19.525482</c:v>
                </c:pt>
                <c:pt idx="26085">
                  <c:v>19.526232</c:v>
                </c:pt>
                <c:pt idx="26086">
                  <c:v>19.526980999999999</c:v>
                </c:pt>
                <c:pt idx="26087">
                  <c:v>19.527729000000001</c:v>
                </c:pt>
                <c:pt idx="26088">
                  <c:v>19.528479000000001</c:v>
                </c:pt>
                <c:pt idx="26089">
                  <c:v>19.529226000000001</c:v>
                </c:pt>
                <c:pt idx="26090">
                  <c:v>19.529976000000001</c:v>
                </c:pt>
                <c:pt idx="26091">
                  <c:v>19.530723999999999</c:v>
                </c:pt>
                <c:pt idx="26092">
                  <c:v>19.531472999999998</c:v>
                </c:pt>
                <c:pt idx="26093">
                  <c:v>19.532221</c:v>
                </c:pt>
                <c:pt idx="26094">
                  <c:v>19.532969999999999</c:v>
                </c:pt>
                <c:pt idx="26095">
                  <c:v>19.533718</c:v>
                </c:pt>
                <c:pt idx="26096">
                  <c:v>19.534468</c:v>
                </c:pt>
                <c:pt idx="26097">
                  <c:v>19.535215000000001</c:v>
                </c:pt>
                <c:pt idx="26098">
                  <c:v>19.535965000000001</c:v>
                </c:pt>
                <c:pt idx="26099">
                  <c:v>19.536712999999999</c:v>
                </c:pt>
                <c:pt idx="26100">
                  <c:v>19.537462000000001</c:v>
                </c:pt>
                <c:pt idx="26101">
                  <c:v>19.538209999999999</c:v>
                </c:pt>
                <c:pt idx="26102">
                  <c:v>19.538959999999999</c:v>
                </c:pt>
                <c:pt idx="26103">
                  <c:v>19.539707</c:v>
                </c:pt>
                <c:pt idx="26104">
                  <c:v>19.540457</c:v>
                </c:pt>
                <c:pt idx="26105">
                  <c:v>19.541204</c:v>
                </c:pt>
                <c:pt idx="26106">
                  <c:v>19.541954</c:v>
                </c:pt>
                <c:pt idx="26107">
                  <c:v>19.542701999999998</c:v>
                </c:pt>
                <c:pt idx="26108">
                  <c:v>19.543451000000001</c:v>
                </c:pt>
                <c:pt idx="26109">
                  <c:v>19.544198999999999</c:v>
                </c:pt>
                <c:pt idx="26110">
                  <c:v>19.544948999999999</c:v>
                </c:pt>
                <c:pt idx="26111">
                  <c:v>19.545696</c:v>
                </c:pt>
                <c:pt idx="26112">
                  <c:v>19.546446</c:v>
                </c:pt>
                <c:pt idx="26113">
                  <c:v>19.547194999999999</c:v>
                </c:pt>
                <c:pt idx="26114">
                  <c:v>19.547943</c:v>
                </c:pt>
                <c:pt idx="26115">
                  <c:v>19.548693</c:v>
                </c:pt>
                <c:pt idx="26116">
                  <c:v>19.549440000000001</c:v>
                </c:pt>
                <c:pt idx="26117">
                  <c:v>19.550190000000001</c:v>
                </c:pt>
                <c:pt idx="26118">
                  <c:v>19.550937999999999</c:v>
                </c:pt>
                <c:pt idx="26119">
                  <c:v>19.551687000000001</c:v>
                </c:pt>
                <c:pt idx="26120">
                  <c:v>19.552434999999999</c:v>
                </c:pt>
                <c:pt idx="26121">
                  <c:v>19.553184999999999</c:v>
                </c:pt>
                <c:pt idx="26122">
                  <c:v>19.553932</c:v>
                </c:pt>
                <c:pt idx="26123">
                  <c:v>19.554682</c:v>
                </c:pt>
                <c:pt idx="26124">
                  <c:v>19.555429</c:v>
                </c:pt>
                <c:pt idx="26125">
                  <c:v>19.556179</c:v>
                </c:pt>
                <c:pt idx="26126">
                  <c:v>19.556927000000002</c:v>
                </c:pt>
                <c:pt idx="26127">
                  <c:v>19.557676000000001</c:v>
                </c:pt>
                <c:pt idx="26128">
                  <c:v>19.558423999999999</c:v>
                </c:pt>
                <c:pt idx="26129">
                  <c:v>19.559173999999999</c:v>
                </c:pt>
                <c:pt idx="26130">
                  <c:v>19.559920999999999</c:v>
                </c:pt>
                <c:pt idx="26131">
                  <c:v>19.560670999999999</c:v>
                </c:pt>
                <c:pt idx="26132">
                  <c:v>19.561419000000001</c:v>
                </c:pt>
                <c:pt idx="26133">
                  <c:v>19.562168</c:v>
                </c:pt>
                <c:pt idx="26134">
                  <c:v>19.562916000000001</c:v>
                </c:pt>
                <c:pt idx="26135">
                  <c:v>19.563665</c:v>
                </c:pt>
                <c:pt idx="26136">
                  <c:v>19.564412999999998</c:v>
                </c:pt>
                <c:pt idx="26137">
                  <c:v>19.565162999999998</c:v>
                </c:pt>
                <c:pt idx="26138">
                  <c:v>19.565912000000001</c:v>
                </c:pt>
                <c:pt idx="26139">
                  <c:v>19.566659999999999</c:v>
                </c:pt>
                <c:pt idx="26140">
                  <c:v>19.567409999999999</c:v>
                </c:pt>
                <c:pt idx="26141">
                  <c:v>19.568156999999999</c:v>
                </c:pt>
                <c:pt idx="26142">
                  <c:v>19.568906999999999</c:v>
                </c:pt>
                <c:pt idx="26143">
                  <c:v>19.569654</c:v>
                </c:pt>
                <c:pt idx="26144">
                  <c:v>19.570404</c:v>
                </c:pt>
                <c:pt idx="26145">
                  <c:v>19.571152000000001</c:v>
                </c:pt>
                <c:pt idx="26146">
                  <c:v>19.571901</c:v>
                </c:pt>
                <c:pt idx="26147">
                  <c:v>19.572648999999998</c:v>
                </c:pt>
                <c:pt idx="26148">
                  <c:v>19.573398999999998</c:v>
                </c:pt>
                <c:pt idx="26149">
                  <c:v>19.574145999999999</c:v>
                </c:pt>
                <c:pt idx="26150">
                  <c:v>19.574895999999999</c:v>
                </c:pt>
                <c:pt idx="26151">
                  <c:v>19.575644</c:v>
                </c:pt>
                <c:pt idx="26152">
                  <c:v>19.576392999999999</c:v>
                </c:pt>
                <c:pt idx="26153">
                  <c:v>19.577141000000001</c:v>
                </c:pt>
                <c:pt idx="26154">
                  <c:v>19.57789</c:v>
                </c:pt>
                <c:pt idx="26155">
                  <c:v>19.578638000000002</c:v>
                </c:pt>
                <c:pt idx="26156">
                  <c:v>19.579388000000002</c:v>
                </c:pt>
                <c:pt idx="26157">
                  <c:v>19.580134999999999</c:v>
                </c:pt>
                <c:pt idx="26158">
                  <c:v>19.580884999999999</c:v>
                </c:pt>
                <c:pt idx="26159">
                  <c:v>19.581633</c:v>
                </c:pt>
                <c:pt idx="26160">
                  <c:v>19.582381999999999</c:v>
                </c:pt>
                <c:pt idx="26161">
                  <c:v>19.583130000000001</c:v>
                </c:pt>
                <c:pt idx="26162">
                  <c:v>19.583879</c:v>
                </c:pt>
                <c:pt idx="26163">
                  <c:v>19.584629</c:v>
                </c:pt>
                <c:pt idx="26164">
                  <c:v>19.585377000000001</c:v>
                </c:pt>
                <c:pt idx="26165">
                  <c:v>19.586126</c:v>
                </c:pt>
                <c:pt idx="26166">
                  <c:v>19.586874000000002</c:v>
                </c:pt>
                <c:pt idx="26167">
                  <c:v>19.587624000000002</c:v>
                </c:pt>
                <c:pt idx="26168">
                  <c:v>19.588370999999999</c:v>
                </c:pt>
                <c:pt idx="26169">
                  <c:v>19.589120999999999</c:v>
                </c:pt>
                <c:pt idx="26170">
                  <c:v>19.589869</c:v>
                </c:pt>
                <c:pt idx="26171">
                  <c:v>19.590617999999999</c:v>
                </c:pt>
                <c:pt idx="26172">
                  <c:v>19.591366000000001</c:v>
                </c:pt>
                <c:pt idx="26173">
                  <c:v>19.592115</c:v>
                </c:pt>
                <c:pt idx="26174">
                  <c:v>19.592863000000001</c:v>
                </c:pt>
                <c:pt idx="26175">
                  <c:v>19.593613000000001</c:v>
                </c:pt>
                <c:pt idx="26176">
                  <c:v>19.594360000000002</c:v>
                </c:pt>
                <c:pt idx="26177">
                  <c:v>19.595109999999998</c:v>
                </c:pt>
                <c:pt idx="26178">
                  <c:v>19.595858</c:v>
                </c:pt>
                <c:pt idx="26179">
                  <c:v>19.596606999999999</c:v>
                </c:pt>
                <c:pt idx="26180">
                  <c:v>19.597355</c:v>
                </c:pt>
                <c:pt idx="26181">
                  <c:v>19.598103999999999</c:v>
                </c:pt>
                <c:pt idx="26182">
                  <c:v>19.598852000000001</c:v>
                </c:pt>
                <c:pt idx="26183">
                  <c:v>19.599602000000001</c:v>
                </c:pt>
                <c:pt idx="26184">
                  <c:v>19.600349000000001</c:v>
                </c:pt>
                <c:pt idx="26185">
                  <c:v>19.601099000000001</c:v>
                </c:pt>
                <c:pt idx="26186">
                  <c:v>19.601846999999999</c:v>
                </c:pt>
                <c:pt idx="26187">
                  <c:v>19.602595999999998</c:v>
                </c:pt>
                <c:pt idx="26188">
                  <c:v>19.603344</c:v>
                </c:pt>
                <c:pt idx="26189">
                  <c:v>19.604094</c:v>
                </c:pt>
                <c:pt idx="26190">
                  <c:v>19.604842999999999</c:v>
                </c:pt>
                <c:pt idx="26191">
                  <c:v>19.605591</c:v>
                </c:pt>
                <c:pt idx="26192">
                  <c:v>19.606339999999999</c:v>
                </c:pt>
                <c:pt idx="26193">
                  <c:v>19.607088000000001</c:v>
                </c:pt>
                <c:pt idx="26194">
                  <c:v>19.607838000000001</c:v>
                </c:pt>
                <c:pt idx="26195">
                  <c:v>19.608585000000001</c:v>
                </c:pt>
                <c:pt idx="26196">
                  <c:v>19.609335000000002</c:v>
                </c:pt>
                <c:pt idx="26197">
                  <c:v>19.610082999999999</c:v>
                </c:pt>
                <c:pt idx="26198">
                  <c:v>19.610831999999998</c:v>
                </c:pt>
                <c:pt idx="26199">
                  <c:v>19.61158</c:v>
                </c:pt>
                <c:pt idx="26200">
                  <c:v>19.612328999999999</c:v>
                </c:pt>
                <c:pt idx="26201">
                  <c:v>19.613077000000001</c:v>
                </c:pt>
                <c:pt idx="26202">
                  <c:v>19.613827000000001</c:v>
                </c:pt>
                <c:pt idx="26203">
                  <c:v>19.614574000000001</c:v>
                </c:pt>
                <c:pt idx="26204">
                  <c:v>19.615324000000001</c:v>
                </c:pt>
                <c:pt idx="26205">
                  <c:v>19.616071999999999</c:v>
                </c:pt>
                <c:pt idx="26206">
                  <c:v>19.616821000000002</c:v>
                </c:pt>
                <c:pt idx="26207">
                  <c:v>19.617569</c:v>
                </c:pt>
                <c:pt idx="26208">
                  <c:v>19.618319</c:v>
                </c:pt>
                <c:pt idx="26209">
                  <c:v>19.619066</c:v>
                </c:pt>
                <c:pt idx="26210">
                  <c:v>19.619816</c:v>
                </c:pt>
                <c:pt idx="26211">
                  <c:v>19.620564000000002</c:v>
                </c:pt>
                <c:pt idx="26212">
                  <c:v>19.621313000000001</c:v>
                </c:pt>
                <c:pt idx="26213">
                  <c:v>19.622060999999999</c:v>
                </c:pt>
                <c:pt idx="26214">
                  <c:v>19.622810000000001</c:v>
                </c:pt>
                <c:pt idx="26215">
                  <c:v>19.623560000000001</c:v>
                </c:pt>
                <c:pt idx="26216">
                  <c:v>19.624307999999999</c:v>
                </c:pt>
                <c:pt idx="26217">
                  <c:v>19.625057000000002</c:v>
                </c:pt>
                <c:pt idx="26218">
                  <c:v>19.625805</c:v>
                </c:pt>
                <c:pt idx="26219">
                  <c:v>19.626553999999999</c:v>
                </c:pt>
                <c:pt idx="26220">
                  <c:v>19.627302</c:v>
                </c:pt>
                <c:pt idx="26221">
                  <c:v>19.628052</c:v>
                </c:pt>
                <c:pt idx="26222">
                  <c:v>19.628799000000001</c:v>
                </c:pt>
                <c:pt idx="26223">
                  <c:v>19.629549000000001</c:v>
                </c:pt>
                <c:pt idx="26224">
                  <c:v>19.630296999999999</c:v>
                </c:pt>
                <c:pt idx="26225">
                  <c:v>19.631046000000001</c:v>
                </c:pt>
                <c:pt idx="26226">
                  <c:v>19.631793999999999</c:v>
                </c:pt>
                <c:pt idx="26227">
                  <c:v>19.632543999999999</c:v>
                </c:pt>
                <c:pt idx="26228">
                  <c:v>19.633291</c:v>
                </c:pt>
                <c:pt idx="26229">
                  <c:v>19.634041</c:v>
                </c:pt>
                <c:pt idx="26230">
                  <c:v>19.634789000000001</c:v>
                </c:pt>
                <c:pt idx="26231">
                  <c:v>19.635538</c:v>
                </c:pt>
                <c:pt idx="26232">
                  <c:v>19.636285999999998</c:v>
                </c:pt>
                <c:pt idx="26233">
                  <c:v>19.637035000000001</c:v>
                </c:pt>
                <c:pt idx="26234">
                  <c:v>19.637782999999999</c:v>
                </c:pt>
                <c:pt idx="26235">
                  <c:v>19.638532999999999</c:v>
                </c:pt>
                <c:pt idx="26236">
                  <c:v>19.639279999999999</c:v>
                </c:pt>
                <c:pt idx="26237">
                  <c:v>19.640029999999999</c:v>
                </c:pt>
                <c:pt idx="26238">
                  <c:v>19.640778000000001</c:v>
                </c:pt>
                <c:pt idx="26239">
                  <c:v>19.641527</c:v>
                </c:pt>
                <c:pt idx="26240">
                  <c:v>19.642275000000001</c:v>
                </c:pt>
                <c:pt idx="26241">
                  <c:v>19.643024</c:v>
                </c:pt>
                <c:pt idx="26242">
                  <c:v>19.643774000000001</c:v>
                </c:pt>
                <c:pt idx="26243">
                  <c:v>19.644521999999998</c:v>
                </c:pt>
                <c:pt idx="26244">
                  <c:v>19.645271000000001</c:v>
                </c:pt>
                <c:pt idx="26245">
                  <c:v>19.646018999999999</c:v>
                </c:pt>
                <c:pt idx="26246">
                  <c:v>19.646768999999999</c:v>
                </c:pt>
                <c:pt idx="26247">
                  <c:v>19.647516</c:v>
                </c:pt>
                <c:pt idx="26248">
                  <c:v>19.648266</c:v>
                </c:pt>
                <c:pt idx="26249">
                  <c:v>19.649014000000001</c:v>
                </c:pt>
                <c:pt idx="26250">
                  <c:v>19.649763</c:v>
                </c:pt>
                <c:pt idx="26251">
                  <c:v>19.650511000000002</c:v>
                </c:pt>
                <c:pt idx="26252">
                  <c:v>19.651260000000001</c:v>
                </c:pt>
                <c:pt idx="26253">
                  <c:v>19.652007999999999</c:v>
                </c:pt>
                <c:pt idx="26254">
                  <c:v>19.652757999999999</c:v>
                </c:pt>
                <c:pt idx="26255">
                  <c:v>19.653504999999999</c:v>
                </c:pt>
                <c:pt idx="26256">
                  <c:v>19.654254999999999</c:v>
                </c:pt>
                <c:pt idx="26257">
                  <c:v>19.655003000000001</c:v>
                </c:pt>
                <c:pt idx="26258">
                  <c:v>19.655752</c:v>
                </c:pt>
                <c:pt idx="26259">
                  <c:v>19.656500000000001</c:v>
                </c:pt>
                <c:pt idx="26260">
                  <c:v>19.657249</c:v>
                </c:pt>
                <c:pt idx="26261">
                  <c:v>19.657997000000002</c:v>
                </c:pt>
                <c:pt idx="26262">
                  <c:v>19.658747000000002</c:v>
                </c:pt>
                <c:pt idx="26263">
                  <c:v>19.659493999999999</c:v>
                </c:pt>
                <c:pt idx="26264">
                  <c:v>19.660243999999999</c:v>
                </c:pt>
                <c:pt idx="26265">
                  <c:v>19.660992</c:v>
                </c:pt>
                <c:pt idx="26266">
                  <c:v>19.661740999999999</c:v>
                </c:pt>
                <c:pt idx="26267">
                  <c:v>19.662490999999999</c:v>
                </c:pt>
                <c:pt idx="26268">
                  <c:v>19.663239000000001</c:v>
                </c:pt>
                <c:pt idx="26269">
                  <c:v>19.663988</c:v>
                </c:pt>
                <c:pt idx="26270">
                  <c:v>19.664736000000001</c:v>
                </c:pt>
                <c:pt idx="26271">
                  <c:v>19.665485</c:v>
                </c:pt>
                <c:pt idx="26272">
                  <c:v>19.666232999999998</c:v>
                </c:pt>
                <c:pt idx="26273">
                  <c:v>19.666982999999998</c:v>
                </c:pt>
                <c:pt idx="26274">
                  <c:v>19.667729999999999</c:v>
                </c:pt>
                <c:pt idx="26275">
                  <c:v>19.668479999999999</c:v>
                </c:pt>
                <c:pt idx="26276">
                  <c:v>19.669228</c:v>
                </c:pt>
                <c:pt idx="26277">
                  <c:v>19.669976999999999</c:v>
                </c:pt>
                <c:pt idx="26278">
                  <c:v>19.670725000000001</c:v>
                </c:pt>
                <c:pt idx="26279">
                  <c:v>19.671474</c:v>
                </c:pt>
                <c:pt idx="26280">
                  <c:v>19.672222000000001</c:v>
                </c:pt>
                <c:pt idx="26281">
                  <c:v>19.672972000000001</c:v>
                </c:pt>
                <c:pt idx="26282">
                  <c:v>19.673718999999998</c:v>
                </c:pt>
                <c:pt idx="26283">
                  <c:v>19.674468999999998</c:v>
                </c:pt>
                <c:pt idx="26284">
                  <c:v>19.675217</c:v>
                </c:pt>
                <c:pt idx="26285">
                  <c:v>19.675965999999999</c:v>
                </c:pt>
                <c:pt idx="26286">
                  <c:v>19.676714</c:v>
                </c:pt>
                <c:pt idx="26287">
                  <c:v>19.677464000000001</c:v>
                </c:pt>
                <c:pt idx="26288">
                  <c:v>19.678211000000001</c:v>
                </c:pt>
                <c:pt idx="26289">
                  <c:v>19.678961000000001</c:v>
                </c:pt>
                <c:pt idx="26290">
                  <c:v>19.679708000000002</c:v>
                </c:pt>
                <c:pt idx="26291">
                  <c:v>19.680458000000002</c:v>
                </c:pt>
                <c:pt idx="26292">
                  <c:v>19.681208000000002</c:v>
                </c:pt>
                <c:pt idx="26293">
                  <c:v>19.681954999999999</c:v>
                </c:pt>
                <c:pt idx="26294">
                  <c:v>19.682704999999999</c:v>
                </c:pt>
                <c:pt idx="26295">
                  <c:v>19.683453</c:v>
                </c:pt>
                <c:pt idx="26296">
                  <c:v>19.684201999999999</c:v>
                </c:pt>
                <c:pt idx="26297">
                  <c:v>19.684950000000001</c:v>
                </c:pt>
                <c:pt idx="26298">
                  <c:v>19.685699</c:v>
                </c:pt>
                <c:pt idx="26299">
                  <c:v>19.686447000000001</c:v>
                </c:pt>
                <c:pt idx="26300">
                  <c:v>19.687197000000001</c:v>
                </c:pt>
                <c:pt idx="26301">
                  <c:v>19.687944000000002</c:v>
                </c:pt>
                <c:pt idx="26302">
                  <c:v>19.688694000000002</c:v>
                </c:pt>
                <c:pt idx="26303">
                  <c:v>19.689442</c:v>
                </c:pt>
                <c:pt idx="26304">
                  <c:v>19.690190999999999</c:v>
                </c:pt>
                <c:pt idx="26305">
                  <c:v>19.690939</c:v>
                </c:pt>
                <c:pt idx="26306">
                  <c:v>19.691689</c:v>
                </c:pt>
                <c:pt idx="26307">
                  <c:v>19.692436000000001</c:v>
                </c:pt>
                <c:pt idx="26308">
                  <c:v>19.693186000000001</c:v>
                </c:pt>
                <c:pt idx="26309">
                  <c:v>19.693933000000001</c:v>
                </c:pt>
                <c:pt idx="26310">
                  <c:v>19.694683000000001</c:v>
                </c:pt>
                <c:pt idx="26311">
                  <c:v>19.695430999999999</c:v>
                </c:pt>
                <c:pt idx="26312">
                  <c:v>19.696179999999998</c:v>
                </c:pt>
                <c:pt idx="26313">
                  <c:v>19.696928</c:v>
                </c:pt>
                <c:pt idx="26314">
                  <c:v>19.697678</c:v>
                </c:pt>
                <c:pt idx="26315">
                  <c:v>19.698425</c:v>
                </c:pt>
                <c:pt idx="26316">
                  <c:v>19.699175</c:v>
                </c:pt>
                <c:pt idx="26317">
                  <c:v>19.699922999999998</c:v>
                </c:pt>
                <c:pt idx="26318">
                  <c:v>19.700672000000001</c:v>
                </c:pt>
                <c:pt idx="26319">
                  <c:v>19.701422000000001</c:v>
                </c:pt>
                <c:pt idx="26320">
                  <c:v>19.702169000000001</c:v>
                </c:pt>
                <c:pt idx="26321">
                  <c:v>19.702919000000001</c:v>
                </c:pt>
                <c:pt idx="26322">
                  <c:v>19.703666999999999</c:v>
                </c:pt>
                <c:pt idx="26323">
                  <c:v>19.704415999999998</c:v>
                </c:pt>
                <c:pt idx="26324">
                  <c:v>19.705164</c:v>
                </c:pt>
                <c:pt idx="26325">
                  <c:v>19.705914</c:v>
                </c:pt>
                <c:pt idx="26326">
                  <c:v>19.706661</c:v>
                </c:pt>
                <c:pt idx="26327">
                  <c:v>19.707411</c:v>
                </c:pt>
                <c:pt idx="26328">
                  <c:v>19.708158000000001</c:v>
                </c:pt>
                <c:pt idx="26329">
                  <c:v>19.708908000000001</c:v>
                </c:pt>
                <c:pt idx="26330">
                  <c:v>19.709655999999999</c:v>
                </c:pt>
                <c:pt idx="26331">
                  <c:v>19.710405000000002</c:v>
                </c:pt>
                <c:pt idx="26332">
                  <c:v>19.711152999999999</c:v>
                </c:pt>
                <c:pt idx="26333">
                  <c:v>19.711903</c:v>
                </c:pt>
                <c:pt idx="26334">
                  <c:v>19.71265</c:v>
                </c:pt>
                <c:pt idx="26335">
                  <c:v>19.7134</c:v>
                </c:pt>
                <c:pt idx="26336">
                  <c:v>19.714148000000002</c:v>
                </c:pt>
                <c:pt idx="26337">
                  <c:v>19.714897000000001</c:v>
                </c:pt>
                <c:pt idx="26338">
                  <c:v>19.715644999999999</c:v>
                </c:pt>
                <c:pt idx="26339">
                  <c:v>19.716394000000001</c:v>
                </c:pt>
                <c:pt idx="26340">
                  <c:v>19.717141999999999</c:v>
                </c:pt>
                <c:pt idx="26341">
                  <c:v>19.717891999999999</c:v>
                </c:pt>
                <c:pt idx="26342">
                  <c:v>19.718639</c:v>
                </c:pt>
                <c:pt idx="26343">
                  <c:v>19.719389</c:v>
                </c:pt>
                <c:pt idx="26344">
                  <c:v>19.720139</c:v>
                </c:pt>
                <c:pt idx="26345">
                  <c:v>19.720886</c:v>
                </c:pt>
                <c:pt idx="26346">
                  <c:v>19.721636</c:v>
                </c:pt>
                <c:pt idx="26347">
                  <c:v>19.722383000000001</c:v>
                </c:pt>
                <c:pt idx="26348">
                  <c:v>19.723133000000001</c:v>
                </c:pt>
                <c:pt idx="26349">
                  <c:v>19.723880999999999</c:v>
                </c:pt>
                <c:pt idx="26350">
                  <c:v>19.724630000000001</c:v>
                </c:pt>
                <c:pt idx="26351">
                  <c:v>19.725377999999999</c:v>
                </c:pt>
                <c:pt idx="26352">
                  <c:v>19.726127999999999</c:v>
                </c:pt>
                <c:pt idx="26353">
                  <c:v>19.726875</c:v>
                </c:pt>
                <c:pt idx="26354">
                  <c:v>19.727625</c:v>
                </c:pt>
                <c:pt idx="26355">
                  <c:v>19.728373000000001</c:v>
                </c:pt>
                <c:pt idx="26356">
                  <c:v>19.729122</c:v>
                </c:pt>
                <c:pt idx="26357">
                  <c:v>19.729869999999998</c:v>
                </c:pt>
                <c:pt idx="26358">
                  <c:v>19.730619000000001</c:v>
                </c:pt>
                <c:pt idx="26359">
                  <c:v>19.731366999999999</c:v>
                </c:pt>
                <c:pt idx="26360">
                  <c:v>19.732116999999999</c:v>
                </c:pt>
                <c:pt idx="26361">
                  <c:v>19.732863999999999</c:v>
                </c:pt>
                <c:pt idx="26362">
                  <c:v>19.733613999999999</c:v>
                </c:pt>
                <c:pt idx="26363">
                  <c:v>19.734362000000001</c:v>
                </c:pt>
                <c:pt idx="26364">
                  <c:v>19.735111</c:v>
                </c:pt>
                <c:pt idx="26365">
                  <c:v>19.735859000000001</c:v>
                </c:pt>
                <c:pt idx="26366">
                  <c:v>19.736609000000001</c:v>
                </c:pt>
                <c:pt idx="26367">
                  <c:v>19.737355999999998</c:v>
                </c:pt>
                <c:pt idx="26368">
                  <c:v>19.738105999999998</c:v>
                </c:pt>
                <c:pt idx="26369">
                  <c:v>19.738852999999999</c:v>
                </c:pt>
                <c:pt idx="26370">
                  <c:v>19.739602999999999</c:v>
                </c:pt>
                <c:pt idx="26371">
                  <c:v>19.740352999999999</c:v>
                </c:pt>
                <c:pt idx="26372">
                  <c:v>19.741099999999999</c:v>
                </c:pt>
                <c:pt idx="26373">
                  <c:v>19.741849999999999</c:v>
                </c:pt>
                <c:pt idx="26374">
                  <c:v>19.742598000000001</c:v>
                </c:pt>
                <c:pt idx="26375">
                  <c:v>19.743347</c:v>
                </c:pt>
                <c:pt idx="26376">
                  <c:v>19.744095000000002</c:v>
                </c:pt>
                <c:pt idx="26377">
                  <c:v>19.744844000000001</c:v>
                </c:pt>
                <c:pt idx="26378">
                  <c:v>19.745591999999998</c:v>
                </c:pt>
                <c:pt idx="26379">
                  <c:v>19.746341999999999</c:v>
                </c:pt>
                <c:pt idx="26380">
                  <c:v>19.747088999999999</c:v>
                </c:pt>
                <c:pt idx="26381">
                  <c:v>19.747838999999999</c:v>
                </c:pt>
                <c:pt idx="26382">
                  <c:v>19.748587000000001</c:v>
                </c:pt>
                <c:pt idx="26383">
                  <c:v>19.749336</c:v>
                </c:pt>
                <c:pt idx="26384">
                  <c:v>19.750084000000001</c:v>
                </c:pt>
                <c:pt idx="26385">
                  <c:v>19.750834000000001</c:v>
                </c:pt>
                <c:pt idx="26386">
                  <c:v>19.751581000000002</c:v>
                </c:pt>
                <c:pt idx="26387">
                  <c:v>19.752331000000002</c:v>
                </c:pt>
                <c:pt idx="26388">
                  <c:v>19.753077999999999</c:v>
                </c:pt>
                <c:pt idx="26389">
                  <c:v>19.753827999999999</c:v>
                </c:pt>
                <c:pt idx="26390">
                  <c:v>19.754576</c:v>
                </c:pt>
                <c:pt idx="26391">
                  <c:v>19.755324999999999</c:v>
                </c:pt>
                <c:pt idx="26392">
                  <c:v>19.756073000000001</c:v>
                </c:pt>
                <c:pt idx="26393">
                  <c:v>19.756823000000001</c:v>
                </c:pt>
                <c:pt idx="26394">
                  <c:v>19.757570000000001</c:v>
                </c:pt>
                <c:pt idx="26395">
                  <c:v>19.758320000000001</c:v>
                </c:pt>
                <c:pt idx="26396">
                  <c:v>19.759069</c:v>
                </c:pt>
                <c:pt idx="26397">
                  <c:v>19.759817000000002</c:v>
                </c:pt>
                <c:pt idx="26398">
                  <c:v>19.760567000000002</c:v>
                </c:pt>
                <c:pt idx="26399">
                  <c:v>19.761313999999999</c:v>
                </c:pt>
                <c:pt idx="26400">
                  <c:v>19.762063999999999</c:v>
                </c:pt>
                <c:pt idx="26401">
                  <c:v>19.762812</c:v>
                </c:pt>
                <c:pt idx="26402">
                  <c:v>19.763560999999999</c:v>
                </c:pt>
                <c:pt idx="26403">
                  <c:v>19.764309000000001</c:v>
                </c:pt>
                <c:pt idx="26404">
                  <c:v>19.765059000000001</c:v>
                </c:pt>
                <c:pt idx="26405">
                  <c:v>19.765806000000001</c:v>
                </c:pt>
                <c:pt idx="26406">
                  <c:v>19.766556000000001</c:v>
                </c:pt>
                <c:pt idx="26407">
                  <c:v>19.767302999999998</c:v>
                </c:pt>
                <c:pt idx="26408">
                  <c:v>19.768052999999998</c:v>
                </c:pt>
                <c:pt idx="26409">
                  <c:v>19.768801</c:v>
                </c:pt>
                <c:pt idx="26410">
                  <c:v>19.769549999999999</c:v>
                </c:pt>
                <c:pt idx="26411">
                  <c:v>19.770298</c:v>
                </c:pt>
                <c:pt idx="26412">
                  <c:v>19.771048</c:v>
                </c:pt>
                <c:pt idx="26413">
                  <c:v>19.771795000000001</c:v>
                </c:pt>
                <c:pt idx="26414">
                  <c:v>19.772545000000001</c:v>
                </c:pt>
                <c:pt idx="26415">
                  <c:v>19.773292999999999</c:v>
                </c:pt>
                <c:pt idx="26416">
                  <c:v>19.774042000000001</c:v>
                </c:pt>
                <c:pt idx="26417">
                  <c:v>19.774789999999999</c:v>
                </c:pt>
                <c:pt idx="26418">
                  <c:v>19.775538999999998</c:v>
                </c:pt>
                <c:pt idx="26419">
                  <c:v>19.776287</c:v>
                </c:pt>
                <c:pt idx="26420">
                  <c:v>19.777037</c:v>
                </c:pt>
                <c:pt idx="26421">
                  <c:v>19.777785999999999</c:v>
                </c:pt>
                <c:pt idx="26422">
                  <c:v>19.778534000000001</c:v>
                </c:pt>
                <c:pt idx="26423">
                  <c:v>19.779284000000001</c:v>
                </c:pt>
                <c:pt idx="26424">
                  <c:v>19.780031000000001</c:v>
                </c:pt>
                <c:pt idx="26425">
                  <c:v>19.780781000000001</c:v>
                </c:pt>
                <c:pt idx="26426">
                  <c:v>19.781528000000002</c:v>
                </c:pt>
                <c:pt idx="26427">
                  <c:v>19.782278000000002</c:v>
                </c:pt>
                <c:pt idx="26428">
                  <c:v>19.783026</c:v>
                </c:pt>
                <c:pt idx="26429">
                  <c:v>19.783774999999999</c:v>
                </c:pt>
                <c:pt idx="26430">
                  <c:v>19.784523</c:v>
                </c:pt>
                <c:pt idx="26431">
                  <c:v>19.785273</c:v>
                </c:pt>
                <c:pt idx="26432">
                  <c:v>19.786020000000001</c:v>
                </c:pt>
                <c:pt idx="26433">
                  <c:v>19.786770000000001</c:v>
                </c:pt>
                <c:pt idx="26434">
                  <c:v>19.787517999999999</c:v>
                </c:pt>
                <c:pt idx="26435">
                  <c:v>19.788267000000001</c:v>
                </c:pt>
                <c:pt idx="26436">
                  <c:v>19.789014999999999</c:v>
                </c:pt>
                <c:pt idx="26437">
                  <c:v>19.789764000000002</c:v>
                </c:pt>
                <c:pt idx="26438">
                  <c:v>19.790512</c:v>
                </c:pt>
                <c:pt idx="26439">
                  <c:v>19.791262</c:v>
                </c:pt>
                <c:pt idx="26440">
                  <c:v>19.792009</c:v>
                </c:pt>
                <c:pt idx="26441">
                  <c:v>19.792759</c:v>
                </c:pt>
                <c:pt idx="26442">
                  <c:v>19.793507000000002</c:v>
                </c:pt>
                <c:pt idx="26443">
                  <c:v>19.794256000000001</c:v>
                </c:pt>
                <c:pt idx="26444">
                  <c:v>19.795003999999999</c:v>
                </c:pt>
                <c:pt idx="26445">
                  <c:v>19.795753000000001</c:v>
                </c:pt>
                <c:pt idx="26446">
                  <c:v>19.796500999999999</c:v>
                </c:pt>
                <c:pt idx="26447">
                  <c:v>19.797250999999999</c:v>
                </c:pt>
                <c:pt idx="26448">
                  <c:v>19.797999999999998</c:v>
                </c:pt>
                <c:pt idx="26449">
                  <c:v>19.798748</c:v>
                </c:pt>
                <c:pt idx="26450">
                  <c:v>19.799498</c:v>
                </c:pt>
                <c:pt idx="26451">
                  <c:v>19.800245</c:v>
                </c:pt>
                <c:pt idx="26452">
                  <c:v>19.800995</c:v>
                </c:pt>
                <c:pt idx="26453">
                  <c:v>19.801742999999998</c:v>
                </c:pt>
                <c:pt idx="26454">
                  <c:v>19.802492000000001</c:v>
                </c:pt>
                <c:pt idx="26455">
                  <c:v>19.803239999999999</c:v>
                </c:pt>
                <c:pt idx="26456">
                  <c:v>19.803989000000001</c:v>
                </c:pt>
                <c:pt idx="26457">
                  <c:v>19.804736999999999</c:v>
                </c:pt>
                <c:pt idx="26458">
                  <c:v>19.805486999999999</c:v>
                </c:pt>
                <c:pt idx="26459">
                  <c:v>19.806234</c:v>
                </c:pt>
                <c:pt idx="26460">
                  <c:v>19.806984</c:v>
                </c:pt>
                <c:pt idx="26461">
                  <c:v>19.807732000000001</c:v>
                </c:pt>
                <c:pt idx="26462">
                  <c:v>19.808481</c:v>
                </c:pt>
                <c:pt idx="26463">
                  <c:v>19.809228999999998</c:v>
                </c:pt>
                <c:pt idx="26464">
                  <c:v>19.809978000000001</c:v>
                </c:pt>
                <c:pt idx="26465">
                  <c:v>19.810725999999999</c:v>
                </c:pt>
                <c:pt idx="26466">
                  <c:v>19.811475999999999</c:v>
                </c:pt>
                <c:pt idx="26467">
                  <c:v>19.812222999999999</c:v>
                </c:pt>
                <c:pt idx="26468">
                  <c:v>19.812973</c:v>
                </c:pt>
                <c:pt idx="26469">
                  <c:v>19.813721000000001</c:v>
                </c:pt>
                <c:pt idx="26470">
                  <c:v>19.81447</c:v>
                </c:pt>
                <c:pt idx="26471">
                  <c:v>19.815218000000002</c:v>
                </c:pt>
                <c:pt idx="26472">
                  <c:v>19.815968000000002</c:v>
                </c:pt>
                <c:pt idx="26473">
                  <c:v>19.816717000000001</c:v>
                </c:pt>
                <c:pt idx="26474">
                  <c:v>19.817464999999999</c:v>
                </c:pt>
                <c:pt idx="26475">
                  <c:v>19.818214000000001</c:v>
                </c:pt>
                <c:pt idx="26476">
                  <c:v>19.818961999999999</c:v>
                </c:pt>
                <c:pt idx="26477">
                  <c:v>19.819711999999999</c:v>
                </c:pt>
                <c:pt idx="26478">
                  <c:v>19.820459</c:v>
                </c:pt>
                <c:pt idx="26479">
                  <c:v>19.821209</c:v>
                </c:pt>
                <c:pt idx="26480">
                  <c:v>19.821957000000001</c:v>
                </c:pt>
                <c:pt idx="26481">
                  <c:v>19.822706</c:v>
                </c:pt>
                <c:pt idx="26482">
                  <c:v>19.823454000000002</c:v>
                </c:pt>
                <c:pt idx="26483">
                  <c:v>19.824203000000001</c:v>
                </c:pt>
                <c:pt idx="26484">
                  <c:v>19.824950999999999</c:v>
                </c:pt>
                <c:pt idx="26485">
                  <c:v>19.825700999999999</c:v>
                </c:pt>
                <c:pt idx="26486">
                  <c:v>19.826447999999999</c:v>
                </c:pt>
                <c:pt idx="26487">
                  <c:v>19.827197999999999</c:v>
                </c:pt>
                <c:pt idx="26488">
                  <c:v>19.827946000000001</c:v>
                </c:pt>
                <c:pt idx="26489">
                  <c:v>19.828695</c:v>
                </c:pt>
                <c:pt idx="26490">
                  <c:v>19.829443000000001</c:v>
                </c:pt>
                <c:pt idx="26491">
                  <c:v>19.830193000000001</c:v>
                </c:pt>
                <c:pt idx="26492">
                  <c:v>19.830939999999998</c:v>
                </c:pt>
                <c:pt idx="26493">
                  <c:v>19.831689999999998</c:v>
                </c:pt>
                <c:pt idx="26494">
                  <c:v>19.832438</c:v>
                </c:pt>
                <c:pt idx="26495">
                  <c:v>19.833186999999999</c:v>
                </c:pt>
                <c:pt idx="26496">
                  <c:v>19.833935</c:v>
                </c:pt>
                <c:pt idx="26497">
                  <c:v>19.834683999999999</c:v>
                </c:pt>
                <c:pt idx="26498">
                  <c:v>19.835432000000001</c:v>
                </c:pt>
                <c:pt idx="26499">
                  <c:v>19.836182000000001</c:v>
                </c:pt>
                <c:pt idx="26500">
                  <c:v>19.836931</c:v>
                </c:pt>
                <c:pt idx="26501">
                  <c:v>19.837679000000001</c:v>
                </c:pt>
                <c:pt idx="26502">
                  <c:v>19.838428</c:v>
                </c:pt>
                <c:pt idx="26503">
                  <c:v>19.839175999999998</c:v>
                </c:pt>
                <c:pt idx="26504">
                  <c:v>19.839925999999998</c:v>
                </c:pt>
                <c:pt idx="26505">
                  <c:v>19.840672999999999</c:v>
                </c:pt>
                <c:pt idx="26506">
                  <c:v>19.841422999999999</c:v>
                </c:pt>
                <c:pt idx="26507">
                  <c:v>19.842171</c:v>
                </c:pt>
                <c:pt idx="26508">
                  <c:v>19.842919999999999</c:v>
                </c:pt>
                <c:pt idx="26509">
                  <c:v>19.843668000000001</c:v>
                </c:pt>
                <c:pt idx="26510">
                  <c:v>19.844418000000001</c:v>
                </c:pt>
                <c:pt idx="26511">
                  <c:v>19.845165000000001</c:v>
                </c:pt>
                <c:pt idx="26512">
                  <c:v>19.845915000000002</c:v>
                </c:pt>
                <c:pt idx="26513">
                  <c:v>19.846662999999999</c:v>
                </c:pt>
                <c:pt idx="26514">
                  <c:v>19.847411999999998</c:v>
                </c:pt>
                <c:pt idx="26515">
                  <c:v>19.84816</c:v>
                </c:pt>
                <c:pt idx="26516">
                  <c:v>19.848908999999999</c:v>
                </c:pt>
                <c:pt idx="26517">
                  <c:v>19.849657000000001</c:v>
                </c:pt>
                <c:pt idx="26518">
                  <c:v>19.850407000000001</c:v>
                </c:pt>
                <c:pt idx="26519">
                  <c:v>19.851154000000001</c:v>
                </c:pt>
                <c:pt idx="26520">
                  <c:v>19.851904000000001</c:v>
                </c:pt>
                <c:pt idx="26521">
                  <c:v>19.852651999999999</c:v>
                </c:pt>
                <c:pt idx="26522">
                  <c:v>19.853401000000002</c:v>
                </c:pt>
                <c:pt idx="26523">
                  <c:v>19.854149</c:v>
                </c:pt>
                <c:pt idx="26524">
                  <c:v>19.854897999999999</c:v>
                </c:pt>
                <c:pt idx="26525">
                  <c:v>19.855647999999999</c:v>
                </c:pt>
                <c:pt idx="26526">
                  <c:v>19.856396</c:v>
                </c:pt>
                <c:pt idx="26527">
                  <c:v>19.857144999999999</c:v>
                </c:pt>
                <c:pt idx="26528">
                  <c:v>19.857893000000001</c:v>
                </c:pt>
                <c:pt idx="26529">
                  <c:v>19.858643000000001</c:v>
                </c:pt>
                <c:pt idx="26530">
                  <c:v>19.859390000000001</c:v>
                </c:pt>
                <c:pt idx="26531">
                  <c:v>19.860140000000001</c:v>
                </c:pt>
                <c:pt idx="26532">
                  <c:v>19.860887999999999</c:v>
                </c:pt>
                <c:pt idx="26533">
                  <c:v>19.861637000000002</c:v>
                </c:pt>
                <c:pt idx="26534">
                  <c:v>19.862385</c:v>
                </c:pt>
                <c:pt idx="26535">
                  <c:v>19.863133999999999</c:v>
                </c:pt>
                <c:pt idx="26536">
                  <c:v>19.863882</c:v>
                </c:pt>
                <c:pt idx="26537">
                  <c:v>19.864632</c:v>
                </c:pt>
                <c:pt idx="26538">
                  <c:v>19.865379000000001</c:v>
                </c:pt>
                <c:pt idx="26539">
                  <c:v>19.866129000000001</c:v>
                </c:pt>
                <c:pt idx="26540">
                  <c:v>19.866876999999999</c:v>
                </c:pt>
                <c:pt idx="26541">
                  <c:v>19.867626000000001</c:v>
                </c:pt>
                <c:pt idx="26542">
                  <c:v>19.868373999999999</c:v>
                </c:pt>
                <c:pt idx="26543">
                  <c:v>19.869122999999998</c:v>
                </c:pt>
                <c:pt idx="26544">
                  <c:v>19.869871</c:v>
                </c:pt>
                <c:pt idx="26545">
                  <c:v>19.870621</c:v>
                </c:pt>
                <c:pt idx="26546">
                  <c:v>19.871368</c:v>
                </c:pt>
                <c:pt idx="26547">
                  <c:v>19.872118</c:v>
                </c:pt>
                <c:pt idx="26548">
                  <c:v>19.872865999999998</c:v>
                </c:pt>
                <c:pt idx="26549">
                  <c:v>19.873615000000001</c:v>
                </c:pt>
                <c:pt idx="26550">
                  <c:v>19.874365000000001</c:v>
                </c:pt>
                <c:pt idx="26551">
                  <c:v>19.875112999999999</c:v>
                </c:pt>
                <c:pt idx="26552">
                  <c:v>19.875862000000001</c:v>
                </c:pt>
                <c:pt idx="26553">
                  <c:v>19.876609999999999</c:v>
                </c:pt>
                <c:pt idx="26554">
                  <c:v>19.877358999999998</c:v>
                </c:pt>
                <c:pt idx="26555">
                  <c:v>19.878107</c:v>
                </c:pt>
                <c:pt idx="26556">
                  <c:v>19.878857</c:v>
                </c:pt>
                <c:pt idx="26557">
                  <c:v>19.879604</c:v>
                </c:pt>
                <c:pt idx="26558">
                  <c:v>19.880354000000001</c:v>
                </c:pt>
                <c:pt idx="26559">
                  <c:v>19.881101999999998</c:v>
                </c:pt>
                <c:pt idx="26560">
                  <c:v>19.881851000000001</c:v>
                </c:pt>
                <c:pt idx="26561">
                  <c:v>19.882598999999999</c:v>
                </c:pt>
                <c:pt idx="26562">
                  <c:v>19.883348000000002</c:v>
                </c:pt>
                <c:pt idx="26563">
                  <c:v>19.884096</c:v>
                </c:pt>
                <c:pt idx="26564">
                  <c:v>19.884846</c:v>
                </c:pt>
                <c:pt idx="26565">
                  <c:v>19.885593</c:v>
                </c:pt>
                <c:pt idx="26566">
                  <c:v>19.886343</c:v>
                </c:pt>
                <c:pt idx="26567">
                  <c:v>19.887091000000002</c:v>
                </c:pt>
                <c:pt idx="26568">
                  <c:v>19.887840000000001</c:v>
                </c:pt>
                <c:pt idx="26569">
                  <c:v>19.888587999999999</c:v>
                </c:pt>
                <c:pt idx="26570">
                  <c:v>19.889337999999999</c:v>
                </c:pt>
                <c:pt idx="26571">
                  <c:v>19.890084999999999</c:v>
                </c:pt>
                <c:pt idx="26572">
                  <c:v>19.890834999999999</c:v>
                </c:pt>
                <c:pt idx="26573">
                  <c:v>19.891582</c:v>
                </c:pt>
                <c:pt idx="26574">
                  <c:v>19.892332</c:v>
                </c:pt>
                <c:pt idx="26575">
                  <c:v>19.893080000000001</c:v>
                </c:pt>
                <c:pt idx="26576">
                  <c:v>19.893829</c:v>
                </c:pt>
                <c:pt idx="26577">
                  <c:v>19.894579</c:v>
                </c:pt>
                <c:pt idx="26578">
                  <c:v>19.895327000000002</c:v>
                </c:pt>
                <c:pt idx="26579">
                  <c:v>19.896076000000001</c:v>
                </c:pt>
                <c:pt idx="26580">
                  <c:v>19.896823999999999</c:v>
                </c:pt>
                <c:pt idx="26581">
                  <c:v>19.897573000000001</c:v>
                </c:pt>
                <c:pt idx="26582">
                  <c:v>19.898320999999999</c:v>
                </c:pt>
                <c:pt idx="26583">
                  <c:v>19.899070999999999</c:v>
                </c:pt>
                <c:pt idx="26584">
                  <c:v>19.899818</c:v>
                </c:pt>
                <c:pt idx="26585">
                  <c:v>19.900568</c:v>
                </c:pt>
                <c:pt idx="26586">
                  <c:v>19.901316000000001</c:v>
                </c:pt>
                <c:pt idx="26587">
                  <c:v>19.902065</c:v>
                </c:pt>
                <c:pt idx="26588">
                  <c:v>19.902812999999998</c:v>
                </c:pt>
                <c:pt idx="26589">
                  <c:v>19.903562999999998</c:v>
                </c:pt>
                <c:pt idx="26590">
                  <c:v>19.904309999999999</c:v>
                </c:pt>
                <c:pt idx="26591">
                  <c:v>19.905059999999999</c:v>
                </c:pt>
                <c:pt idx="26592">
                  <c:v>19.905806999999999</c:v>
                </c:pt>
                <c:pt idx="26593">
                  <c:v>19.906556999999999</c:v>
                </c:pt>
                <c:pt idx="26594">
                  <c:v>19.907305000000001</c:v>
                </c:pt>
                <c:pt idx="26595">
                  <c:v>19.908054</c:v>
                </c:pt>
                <c:pt idx="26596">
                  <c:v>19.908802000000001</c:v>
                </c:pt>
                <c:pt idx="26597">
                  <c:v>19.909552000000001</c:v>
                </c:pt>
                <c:pt idx="26598">
                  <c:v>19.910298999999998</c:v>
                </c:pt>
                <c:pt idx="26599">
                  <c:v>19.911048999999998</c:v>
                </c:pt>
                <c:pt idx="26600">
                  <c:v>19.911797</c:v>
                </c:pt>
                <c:pt idx="26601">
                  <c:v>19.912545999999999</c:v>
                </c:pt>
                <c:pt idx="26602">
                  <c:v>19.913295999999999</c:v>
                </c:pt>
                <c:pt idx="26603">
                  <c:v>19.914042999999999</c:v>
                </c:pt>
                <c:pt idx="26604">
                  <c:v>19.914793</c:v>
                </c:pt>
                <c:pt idx="26605">
                  <c:v>19.915541000000001</c:v>
                </c:pt>
                <c:pt idx="26606">
                  <c:v>19.91629</c:v>
                </c:pt>
                <c:pt idx="26607">
                  <c:v>19.917038000000002</c:v>
                </c:pt>
                <c:pt idx="26608">
                  <c:v>19.917788000000002</c:v>
                </c:pt>
                <c:pt idx="26609">
                  <c:v>19.918534999999999</c:v>
                </c:pt>
                <c:pt idx="26610">
                  <c:v>19.919284999999999</c:v>
                </c:pt>
                <c:pt idx="26611">
                  <c:v>19.920033</c:v>
                </c:pt>
                <c:pt idx="26612">
                  <c:v>19.920781999999999</c:v>
                </c:pt>
                <c:pt idx="26613">
                  <c:v>19.921530000000001</c:v>
                </c:pt>
                <c:pt idx="26614">
                  <c:v>19.922279</c:v>
                </c:pt>
                <c:pt idx="26615">
                  <c:v>19.923027000000001</c:v>
                </c:pt>
                <c:pt idx="26616">
                  <c:v>19.923777000000001</c:v>
                </c:pt>
                <c:pt idx="26617">
                  <c:v>19.924524000000002</c:v>
                </c:pt>
                <c:pt idx="26618">
                  <c:v>19.925274000000002</c:v>
                </c:pt>
                <c:pt idx="26619">
                  <c:v>19.926022</c:v>
                </c:pt>
                <c:pt idx="26620">
                  <c:v>19.926770999999999</c:v>
                </c:pt>
                <c:pt idx="26621">
                  <c:v>19.927519</c:v>
                </c:pt>
                <c:pt idx="26622">
                  <c:v>19.928267999999999</c:v>
                </c:pt>
                <c:pt idx="26623">
                  <c:v>19.929016000000001</c:v>
                </c:pt>
                <c:pt idx="26624">
                  <c:v>19.929766000000001</c:v>
                </c:pt>
                <c:pt idx="26625">
                  <c:v>19.930513000000001</c:v>
                </c:pt>
                <c:pt idx="26626">
                  <c:v>19.931263000000001</c:v>
                </c:pt>
                <c:pt idx="26627">
                  <c:v>19.932010999999999</c:v>
                </c:pt>
                <c:pt idx="26628">
                  <c:v>19.932759999999998</c:v>
                </c:pt>
                <c:pt idx="26629">
                  <c:v>19.933509999999998</c:v>
                </c:pt>
                <c:pt idx="26630">
                  <c:v>19.934258</c:v>
                </c:pt>
                <c:pt idx="26631">
                  <c:v>19.935006999999999</c:v>
                </c:pt>
                <c:pt idx="26632">
                  <c:v>19.935755</c:v>
                </c:pt>
                <c:pt idx="26633">
                  <c:v>19.936503999999999</c:v>
                </c:pt>
                <c:pt idx="26634">
                  <c:v>19.937252000000001</c:v>
                </c:pt>
                <c:pt idx="26635">
                  <c:v>19.938002000000001</c:v>
                </c:pt>
                <c:pt idx="26636">
                  <c:v>19.938749000000001</c:v>
                </c:pt>
                <c:pt idx="26637">
                  <c:v>19.939499000000001</c:v>
                </c:pt>
                <c:pt idx="26638">
                  <c:v>19.940246999999999</c:v>
                </c:pt>
                <c:pt idx="26639">
                  <c:v>19.940995999999998</c:v>
                </c:pt>
                <c:pt idx="26640">
                  <c:v>19.941744</c:v>
                </c:pt>
                <c:pt idx="26641">
                  <c:v>19.942492999999999</c:v>
                </c:pt>
                <c:pt idx="26642">
                  <c:v>19.943241</c:v>
                </c:pt>
                <c:pt idx="26643">
                  <c:v>19.943991</c:v>
                </c:pt>
                <c:pt idx="26644">
                  <c:v>19.944738000000001</c:v>
                </c:pt>
                <c:pt idx="26645">
                  <c:v>19.945488000000001</c:v>
                </c:pt>
                <c:pt idx="26646">
                  <c:v>19.946235999999999</c:v>
                </c:pt>
                <c:pt idx="26647">
                  <c:v>19.946985000000002</c:v>
                </c:pt>
                <c:pt idx="26648">
                  <c:v>19.947732999999999</c:v>
                </c:pt>
                <c:pt idx="26649">
                  <c:v>19.948483</c:v>
                </c:pt>
                <c:pt idx="26650">
                  <c:v>19.94923</c:v>
                </c:pt>
                <c:pt idx="26651">
                  <c:v>19.94998</c:v>
                </c:pt>
                <c:pt idx="26652">
                  <c:v>19.950727000000001</c:v>
                </c:pt>
                <c:pt idx="26653">
                  <c:v>19.951477000000001</c:v>
                </c:pt>
                <c:pt idx="26654">
                  <c:v>19.952227000000001</c:v>
                </c:pt>
                <c:pt idx="26655">
                  <c:v>19.952974000000001</c:v>
                </c:pt>
                <c:pt idx="26656">
                  <c:v>19.953724000000001</c:v>
                </c:pt>
                <c:pt idx="26657">
                  <c:v>19.954471999999999</c:v>
                </c:pt>
                <c:pt idx="26658">
                  <c:v>19.955221000000002</c:v>
                </c:pt>
                <c:pt idx="26659">
                  <c:v>19.955969</c:v>
                </c:pt>
                <c:pt idx="26660">
                  <c:v>19.956717999999999</c:v>
                </c:pt>
                <c:pt idx="26661">
                  <c:v>19.957466</c:v>
                </c:pt>
                <c:pt idx="26662">
                  <c:v>19.958216</c:v>
                </c:pt>
                <c:pt idx="26663">
                  <c:v>19.958963000000001</c:v>
                </c:pt>
                <c:pt idx="26664">
                  <c:v>19.959713000000001</c:v>
                </c:pt>
                <c:pt idx="26665">
                  <c:v>19.960460999999999</c:v>
                </c:pt>
                <c:pt idx="26666">
                  <c:v>19.961210000000001</c:v>
                </c:pt>
                <c:pt idx="26667">
                  <c:v>19.961957999999999</c:v>
                </c:pt>
                <c:pt idx="26668">
                  <c:v>19.962707999999999</c:v>
                </c:pt>
                <c:pt idx="26669">
                  <c:v>19.963455</c:v>
                </c:pt>
                <c:pt idx="26670">
                  <c:v>19.964205</c:v>
                </c:pt>
                <c:pt idx="26671">
                  <c:v>19.964952</c:v>
                </c:pt>
                <c:pt idx="26672">
                  <c:v>19.965702</c:v>
                </c:pt>
                <c:pt idx="26673">
                  <c:v>19.966449999999998</c:v>
                </c:pt>
                <c:pt idx="26674">
                  <c:v>19.967199000000001</c:v>
                </c:pt>
                <c:pt idx="26675">
                  <c:v>19.967946999999999</c:v>
                </c:pt>
                <c:pt idx="26676">
                  <c:v>19.968696999999999</c:v>
                </c:pt>
                <c:pt idx="26677">
                  <c:v>19.969443999999999</c:v>
                </c:pt>
                <c:pt idx="26678">
                  <c:v>19.970193999999999</c:v>
                </c:pt>
                <c:pt idx="26679">
                  <c:v>19.970942999999998</c:v>
                </c:pt>
                <c:pt idx="26680">
                  <c:v>19.971691</c:v>
                </c:pt>
                <c:pt idx="26681">
                  <c:v>19.972441</c:v>
                </c:pt>
                <c:pt idx="26682">
                  <c:v>19.973188</c:v>
                </c:pt>
                <c:pt idx="26683">
                  <c:v>19.973938</c:v>
                </c:pt>
                <c:pt idx="26684">
                  <c:v>19.974685999999998</c:v>
                </c:pt>
                <c:pt idx="26685">
                  <c:v>19.975435000000001</c:v>
                </c:pt>
                <c:pt idx="26686">
                  <c:v>19.976182999999999</c:v>
                </c:pt>
                <c:pt idx="26687">
                  <c:v>19.976932999999999</c:v>
                </c:pt>
                <c:pt idx="26688">
                  <c:v>19.977679999999999</c:v>
                </c:pt>
                <c:pt idx="26689">
                  <c:v>19.978429999999999</c:v>
                </c:pt>
                <c:pt idx="26690">
                  <c:v>19.979177</c:v>
                </c:pt>
                <c:pt idx="26691">
                  <c:v>19.979927</c:v>
                </c:pt>
                <c:pt idx="26692">
                  <c:v>19.980675000000002</c:v>
                </c:pt>
                <c:pt idx="26693">
                  <c:v>19.981424000000001</c:v>
                </c:pt>
                <c:pt idx="26694">
                  <c:v>19.982171999999998</c:v>
                </c:pt>
                <c:pt idx="26695">
                  <c:v>19.982921999999999</c:v>
                </c:pt>
                <c:pt idx="26696">
                  <c:v>19.983668999999999</c:v>
                </c:pt>
                <c:pt idx="26697">
                  <c:v>19.984418999999999</c:v>
                </c:pt>
                <c:pt idx="26698">
                  <c:v>19.985167000000001</c:v>
                </c:pt>
                <c:pt idx="26699">
                  <c:v>19.985916</c:v>
                </c:pt>
                <c:pt idx="26700">
                  <c:v>19.986664000000001</c:v>
                </c:pt>
                <c:pt idx="26701">
                  <c:v>19.987413</c:v>
                </c:pt>
                <c:pt idx="26702">
                  <c:v>19.988161000000002</c:v>
                </c:pt>
                <c:pt idx="26703">
                  <c:v>19.988911000000002</c:v>
                </c:pt>
                <c:pt idx="26704">
                  <c:v>19.989657999999999</c:v>
                </c:pt>
                <c:pt idx="26705">
                  <c:v>19.990407999999999</c:v>
                </c:pt>
                <c:pt idx="26706">
                  <c:v>19.991157999999999</c:v>
                </c:pt>
                <c:pt idx="26707">
                  <c:v>19.991904999999999</c:v>
                </c:pt>
                <c:pt idx="26708">
                  <c:v>19.992654999999999</c:v>
                </c:pt>
                <c:pt idx="26709">
                  <c:v>19.993402</c:v>
                </c:pt>
                <c:pt idx="26710">
                  <c:v>19.994152</c:v>
                </c:pt>
                <c:pt idx="26711">
                  <c:v>19.994900000000001</c:v>
                </c:pt>
                <c:pt idx="26712">
                  <c:v>19.995649</c:v>
                </c:pt>
                <c:pt idx="26713">
                  <c:v>19.996397000000002</c:v>
                </c:pt>
                <c:pt idx="26714">
                  <c:v>19.997146999999998</c:v>
                </c:pt>
                <c:pt idx="26715">
                  <c:v>19.997893999999999</c:v>
                </c:pt>
                <c:pt idx="26716">
                  <c:v>19.998643999999999</c:v>
                </c:pt>
                <c:pt idx="26717">
                  <c:v>19.999392</c:v>
                </c:pt>
                <c:pt idx="26718">
                  <c:v>20.000140999999999</c:v>
                </c:pt>
                <c:pt idx="26719">
                  <c:v>20.000889000000001</c:v>
                </c:pt>
                <c:pt idx="26720">
                  <c:v>20.001638</c:v>
                </c:pt>
                <c:pt idx="26721">
                  <c:v>20.002386000000001</c:v>
                </c:pt>
                <c:pt idx="26722">
                  <c:v>20.003136000000001</c:v>
                </c:pt>
                <c:pt idx="26723">
                  <c:v>20.003882999999998</c:v>
                </c:pt>
                <c:pt idx="26724">
                  <c:v>20.004632999999998</c:v>
                </c:pt>
                <c:pt idx="26725">
                  <c:v>20.005381</c:v>
                </c:pt>
                <c:pt idx="26726">
                  <c:v>20.006129999999999</c:v>
                </c:pt>
                <c:pt idx="26727">
                  <c:v>20.006878</c:v>
                </c:pt>
                <c:pt idx="26728">
                  <c:v>20.007626999999999</c:v>
                </c:pt>
                <c:pt idx="26729">
                  <c:v>20.008375000000001</c:v>
                </c:pt>
                <c:pt idx="26730">
                  <c:v>20.009125000000001</c:v>
                </c:pt>
                <c:pt idx="26731">
                  <c:v>20.009874</c:v>
                </c:pt>
                <c:pt idx="26732">
                  <c:v>20.010622000000001</c:v>
                </c:pt>
                <c:pt idx="26733">
                  <c:v>20.011372000000001</c:v>
                </c:pt>
                <c:pt idx="26734">
                  <c:v>20.012118999999998</c:v>
                </c:pt>
                <c:pt idx="26735">
                  <c:v>20.012868999999998</c:v>
                </c:pt>
                <c:pt idx="26736">
                  <c:v>20.013617</c:v>
                </c:pt>
                <c:pt idx="26737">
                  <c:v>20.014365999999999</c:v>
                </c:pt>
                <c:pt idx="26738">
                  <c:v>20.015114000000001</c:v>
                </c:pt>
                <c:pt idx="26739">
                  <c:v>20.015863</c:v>
                </c:pt>
                <c:pt idx="26740">
                  <c:v>20.016611000000001</c:v>
                </c:pt>
                <c:pt idx="26741">
                  <c:v>20.017361000000001</c:v>
                </c:pt>
                <c:pt idx="26742">
                  <c:v>20.018108000000002</c:v>
                </c:pt>
                <c:pt idx="26743">
                  <c:v>20.018858000000002</c:v>
                </c:pt>
                <c:pt idx="26744">
                  <c:v>20.019606</c:v>
                </c:pt>
                <c:pt idx="26745">
                  <c:v>20.020354999999999</c:v>
                </c:pt>
                <c:pt idx="26746">
                  <c:v>20.021103</c:v>
                </c:pt>
                <c:pt idx="26747">
                  <c:v>20.021851999999999</c:v>
                </c:pt>
                <c:pt idx="26748">
                  <c:v>20.022600000000001</c:v>
                </c:pt>
                <c:pt idx="26749">
                  <c:v>20.023350000000001</c:v>
                </c:pt>
                <c:pt idx="26750">
                  <c:v>20.024097000000001</c:v>
                </c:pt>
                <c:pt idx="26751">
                  <c:v>20.024847000000001</c:v>
                </c:pt>
                <c:pt idx="26752">
                  <c:v>20.025594999999999</c:v>
                </c:pt>
                <c:pt idx="26753">
                  <c:v>20.026344000000002</c:v>
                </c:pt>
                <c:pt idx="26754">
                  <c:v>20.027092</c:v>
                </c:pt>
                <c:pt idx="26755">
                  <c:v>20.027842</c:v>
                </c:pt>
                <c:pt idx="26756">
                  <c:v>20.028589</c:v>
                </c:pt>
                <c:pt idx="26757">
                  <c:v>20.029339</c:v>
                </c:pt>
                <c:pt idx="26758">
                  <c:v>20.030087999999999</c:v>
                </c:pt>
                <c:pt idx="26759">
                  <c:v>20.030836000000001</c:v>
                </c:pt>
                <c:pt idx="26760">
                  <c:v>20.031586000000001</c:v>
                </c:pt>
                <c:pt idx="26761">
                  <c:v>20.032333000000001</c:v>
                </c:pt>
                <c:pt idx="26762">
                  <c:v>20.033083000000001</c:v>
                </c:pt>
                <c:pt idx="26763">
                  <c:v>20.033830999999999</c:v>
                </c:pt>
                <c:pt idx="26764">
                  <c:v>20.034579999999998</c:v>
                </c:pt>
                <c:pt idx="26765">
                  <c:v>20.035328</c:v>
                </c:pt>
                <c:pt idx="26766">
                  <c:v>20.036076999999999</c:v>
                </c:pt>
                <c:pt idx="26767">
                  <c:v>20.036825</c:v>
                </c:pt>
                <c:pt idx="26768">
                  <c:v>20.037575</c:v>
                </c:pt>
                <c:pt idx="26769">
                  <c:v>20.038322000000001</c:v>
                </c:pt>
                <c:pt idx="26770">
                  <c:v>20.039072000000001</c:v>
                </c:pt>
                <c:pt idx="26771">
                  <c:v>20.039819999999999</c:v>
                </c:pt>
                <c:pt idx="26772">
                  <c:v>20.040569000000001</c:v>
                </c:pt>
                <c:pt idx="26773">
                  <c:v>20.041316999999999</c:v>
                </c:pt>
                <c:pt idx="26774">
                  <c:v>20.042066999999999</c:v>
                </c:pt>
                <c:pt idx="26775">
                  <c:v>20.042814</c:v>
                </c:pt>
                <c:pt idx="26776">
                  <c:v>20.043564</c:v>
                </c:pt>
                <c:pt idx="26777">
                  <c:v>20.044312000000001</c:v>
                </c:pt>
                <c:pt idx="26778">
                  <c:v>20.045061</c:v>
                </c:pt>
                <c:pt idx="26779">
                  <c:v>20.045808999999998</c:v>
                </c:pt>
                <c:pt idx="26780">
                  <c:v>20.046558000000001</c:v>
                </c:pt>
                <c:pt idx="26781">
                  <c:v>20.047305999999999</c:v>
                </c:pt>
                <c:pt idx="26782">
                  <c:v>20.048055999999999</c:v>
                </c:pt>
                <c:pt idx="26783">
                  <c:v>20.048805000000002</c:v>
                </c:pt>
                <c:pt idx="26784">
                  <c:v>20.049553</c:v>
                </c:pt>
                <c:pt idx="26785">
                  <c:v>20.050303</c:v>
                </c:pt>
                <c:pt idx="26786">
                  <c:v>20.05105</c:v>
                </c:pt>
                <c:pt idx="26787">
                  <c:v>20.0518</c:v>
                </c:pt>
                <c:pt idx="26788">
                  <c:v>20.052547000000001</c:v>
                </c:pt>
                <c:pt idx="26789">
                  <c:v>20.053297000000001</c:v>
                </c:pt>
                <c:pt idx="26790">
                  <c:v>20.054044999999999</c:v>
                </c:pt>
                <c:pt idx="26791">
                  <c:v>20.054794000000001</c:v>
                </c:pt>
                <c:pt idx="26792">
                  <c:v>20.055541999999999</c:v>
                </c:pt>
                <c:pt idx="26793">
                  <c:v>20.056291999999999</c:v>
                </c:pt>
                <c:pt idx="26794">
                  <c:v>20.057039</c:v>
                </c:pt>
                <c:pt idx="26795">
                  <c:v>20.057789</c:v>
                </c:pt>
                <c:pt idx="26796">
                  <c:v>20.058537000000001</c:v>
                </c:pt>
                <c:pt idx="26797">
                  <c:v>20.059286</c:v>
                </c:pt>
                <c:pt idx="26798">
                  <c:v>20.060034000000002</c:v>
                </c:pt>
                <c:pt idx="26799">
                  <c:v>20.060783000000001</c:v>
                </c:pt>
                <c:pt idx="26800">
                  <c:v>20.061530999999999</c:v>
                </c:pt>
                <c:pt idx="26801">
                  <c:v>20.062280999999999</c:v>
                </c:pt>
                <c:pt idx="26802">
                  <c:v>20.063027999999999</c:v>
                </c:pt>
                <c:pt idx="26803">
                  <c:v>20.063777999999999</c:v>
                </c:pt>
                <c:pt idx="26804">
                  <c:v>20.064526000000001</c:v>
                </c:pt>
                <c:pt idx="26805">
                  <c:v>20.065275</c:v>
                </c:pt>
                <c:pt idx="26806">
                  <c:v>20.066023000000001</c:v>
                </c:pt>
                <c:pt idx="26807">
                  <c:v>20.066772</c:v>
                </c:pt>
                <c:pt idx="26808">
                  <c:v>20.067522</c:v>
                </c:pt>
                <c:pt idx="26809">
                  <c:v>20.068269999999998</c:v>
                </c:pt>
                <c:pt idx="26810">
                  <c:v>20.069019000000001</c:v>
                </c:pt>
                <c:pt idx="26811">
                  <c:v>20.069766999999999</c:v>
                </c:pt>
                <c:pt idx="26812">
                  <c:v>20.070516999999999</c:v>
                </c:pt>
                <c:pt idx="26813">
                  <c:v>20.071263999999999</c:v>
                </c:pt>
                <c:pt idx="26814">
                  <c:v>20.072013999999999</c:v>
                </c:pt>
                <c:pt idx="26815">
                  <c:v>20.072762000000001</c:v>
                </c:pt>
                <c:pt idx="26816">
                  <c:v>20.073511</c:v>
                </c:pt>
                <c:pt idx="26817">
                  <c:v>20.074259000000001</c:v>
                </c:pt>
                <c:pt idx="26818">
                  <c:v>20.075008</c:v>
                </c:pt>
                <c:pt idx="26819">
                  <c:v>20.075755999999998</c:v>
                </c:pt>
                <c:pt idx="26820">
                  <c:v>20.076505999999998</c:v>
                </c:pt>
                <c:pt idx="26821">
                  <c:v>20.077252999999999</c:v>
                </c:pt>
                <c:pt idx="26822">
                  <c:v>20.078002999999999</c:v>
                </c:pt>
                <c:pt idx="26823">
                  <c:v>20.078751</c:v>
                </c:pt>
                <c:pt idx="26824">
                  <c:v>20.079499999999999</c:v>
                </c:pt>
                <c:pt idx="26825">
                  <c:v>20.080248000000001</c:v>
                </c:pt>
                <c:pt idx="26826">
                  <c:v>20.080997</c:v>
                </c:pt>
                <c:pt idx="26827">
                  <c:v>20.081745000000002</c:v>
                </c:pt>
                <c:pt idx="26828">
                  <c:v>20.082495000000002</c:v>
                </c:pt>
                <c:pt idx="26829">
                  <c:v>20.083241999999998</c:v>
                </c:pt>
                <c:pt idx="26830">
                  <c:v>20.083991999999999</c:v>
                </c:pt>
                <c:pt idx="26831">
                  <c:v>20.08474</c:v>
                </c:pt>
                <c:pt idx="26832">
                  <c:v>20.085488999999999</c:v>
                </c:pt>
                <c:pt idx="26833">
                  <c:v>20.086237000000001</c:v>
                </c:pt>
                <c:pt idx="26834">
                  <c:v>20.086987000000001</c:v>
                </c:pt>
                <c:pt idx="26835">
                  <c:v>20.087736</c:v>
                </c:pt>
                <c:pt idx="26836">
                  <c:v>20.088484000000001</c:v>
                </c:pt>
                <c:pt idx="26837">
                  <c:v>20.089233</c:v>
                </c:pt>
                <c:pt idx="26838">
                  <c:v>20.089981000000002</c:v>
                </c:pt>
                <c:pt idx="26839">
                  <c:v>20.090731000000002</c:v>
                </c:pt>
                <c:pt idx="26840">
                  <c:v>20.091477999999999</c:v>
                </c:pt>
                <c:pt idx="26841">
                  <c:v>20.092227999999999</c:v>
                </c:pt>
                <c:pt idx="26842">
                  <c:v>20.092976</c:v>
                </c:pt>
                <c:pt idx="26843">
                  <c:v>20.093724999999999</c:v>
                </c:pt>
                <c:pt idx="26844">
                  <c:v>20.094473000000001</c:v>
                </c:pt>
                <c:pt idx="26845">
                  <c:v>20.095222</c:v>
                </c:pt>
                <c:pt idx="26846">
                  <c:v>20.095970000000001</c:v>
                </c:pt>
                <c:pt idx="26847">
                  <c:v>20.096720000000001</c:v>
                </c:pt>
                <c:pt idx="26848">
                  <c:v>20.097467000000002</c:v>
                </c:pt>
                <c:pt idx="26849">
                  <c:v>20.098217000000002</c:v>
                </c:pt>
                <c:pt idx="26850">
                  <c:v>20.098965</c:v>
                </c:pt>
                <c:pt idx="26851">
                  <c:v>20.099713999999999</c:v>
                </c:pt>
                <c:pt idx="26852">
                  <c:v>20.100462</c:v>
                </c:pt>
                <c:pt idx="26853">
                  <c:v>20.101212</c:v>
                </c:pt>
                <c:pt idx="26854">
                  <c:v>20.101959000000001</c:v>
                </c:pt>
                <c:pt idx="26855">
                  <c:v>20.102709000000001</c:v>
                </c:pt>
                <c:pt idx="26856">
                  <c:v>20.103456000000001</c:v>
                </c:pt>
                <c:pt idx="26857">
                  <c:v>20.104206000000001</c:v>
                </c:pt>
                <c:pt idx="26858">
                  <c:v>20.104953999999999</c:v>
                </c:pt>
                <c:pt idx="26859">
                  <c:v>20.105702999999998</c:v>
                </c:pt>
                <c:pt idx="26860">
                  <c:v>20.106452999999998</c:v>
                </c:pt>
                <c:pt idx="26861">
                  <c:v>20.107201</c:v>
                </c:pt>
                <c:pt idx="26862">
                  <c:v>20.107949999999999</c:v>
                </c:pt>
                <c:pt idx="26863">
                  <c:v>20.108698</c:v>
                </c:pt>
                <c:pt idx="26864">
                  <c:v>20.109446999999999</c:v>
                </c:pt>
                <c:pt idx="26865">
                  <c:v>20.110195000000001</c:v>
                </c:pt>
                <c:pt idx="26866">
                  <c:v>20.110945000000001</c:v>
                </c:pt>
                <c:pt idx="26867">
                  <c:v>20.111692000000001</c:v>
                </c:pt>
                <c:pt idx="26868">
                  <c:v>20.112442000000001</c:v>
                </c:pt>
                <c:pt idx="26869">
                  <c:v>20.113189999999999</c:v>
                </c:pt>
                <c:pt idx="26870">
                  <c:v>20.113938999999998</c:v>
                </c:pt>
                <c:pt idx="26871">
                  <c:v>20.114687</c:v>
                </c:pt>
                <c:pt idx="26872">
                  <c:v>20.115437</c:v>
                </c:pt>
                <c:pt idx="26873">
                  <c:v>20.116184000000001</c:v>
                </c:pt>
                <c:pt idx="26874">
                  <c:v>20.116934000000001</c:v>
                </c:pt>
                <c:pt idx="26875">
                  <c:v>20.117681999999999</c:v>
                </c:pt>
                <c:pt idx="26876">
                  <c:v>20.118431000000001</c:v>
                </c:pt>
                <c:pt idx="26877">
                  <c:v>20.119178999999999</c:v>
                </c:pt>
                <c:pt idx="26878">
                  <c:v>20.119928000000002</c:v>
                </c:pt>
                <c:pt idx="26879">
                  <c:v>20.120676</c:v>
                </c:pt>
                <c:pt idx="26880">
                  <c:v>20.121426</c:v>
                </c:pt>
                <c:pt idx="26881">
                  <c:v>20.122173</c:v>
                </c:pt>
                <c:pt idx="26882">
                  <c:v>20.122923</c:v>
                </c:pt>
                <c:pt idx="26883">
                  <c:v>20.123671000000002</c:v>
                </c:pt>
                <c:pt idx="26884">
                  <c:v>20.124420000000001</c:v>
                </c:pt>
                <c:pt idx="26885">
                  <c:v>20.125167999999999</c:v>
                </c:pt>
                <c:pt idx="26886">
                  <c:v>20.125917000000001</c:v>
                </c:pt>
                <c:pt idx="26887">
                  <c:v>20.126667000000001</c:v>
                </c:pt>
                <c:pt idx="26888">
                  <c:v>20.127414999999999</c:v>
                </c:pt>
                <c:pt idx="26889">
                  <c:v>20.128164000000002</c:v>
                </c:pt>
                <c:pt idx="26890">
                  <c:v>20.128912</c:v>
                </c:pt>
                <c:pt idx="26891">
                  <c:v>20.129662</c:v>
                </c:pt>
                <c:pt idx="26892">
                  <c:v>20.130409</c:v>
                </c:pt>
                <c:pt idx="26893">
                  <c:v>20.131159</c:v>
                </c:pt>
                <c:pt idx="26894">
                  <c:v>20.131907000000002</c:v>
                </c:pt>
                <c:pt idx="26895">
                  <c:v>20.132656000000001</c:v>
                </c:pt>
                <c:pt idx="26896">
                  <c:v>20.133403999999999</c:v>
                </c:pt>
                <c:pt idx="26897">
                  <c:v>20.134153000000001</c:v>
                </c:pt>
                <c:pt idx="26898">
                  <c:v>20.134900999999999</c:v>
                </c:pt>
                <c:pt idx="26899">
                  <c:v>20.135650999999999</c:v>
                </c:pt>
                <c:pt idx="26900">
                  <c:v>20.136398</c:v>
                </c:pt>
                <c:pt idx="26901">
                  <c:v>20.137148</c:v>
                </c:pt>
                <c:pt idx="26902">
                  <c:v>20.137896000000001</c:v>
                </c:pt>
                <c:pt idx="26903">
                  <c:v>20.138645</c:v>
                </c:pt>
                <c:pt idx="26904">
                  <c:v>20.139392999999998</c:v>
                </c:pt>
                <c:pt idx="26905">
                  <c:v>20.140142000000001</c:v>
                </c:pt>
                <c:pt idx="26906">
                  <c:v>20.140889999999999</c:v>
                </c:pt>
                <c:pt idx="26907">
                  <c:v>20.141639999999999</c:v>
                </c:pt>
                <c:pt idx="26908">
                  <c:v>20.142386999999999</c:v>
                </c:pt>
                <c:pt idx="26909">
                  <c:v>20.143136999999999</c:v>
                </c:pt>
                <c:pt idx="26910">
                  <c:v>20.143885000000001</c:v>
                </c:pt>
                <c:pt idx="26911">
                  <c:v>20.144634</c:v>
                </c:pt>
                <c:pt idx="26912">
                  <c:v>20.145384</c:v>
                </c:pt>
                <c:pt idx="26913">
                  <c:v>20.146132000000001</c:v>
                </c:pt>
                <c:pt idx="26914">
                  <c:v>20.146881</c:v>
                </c:pt>
                <c:pt idx="26915">
                  <c:v>20.147628999999998</c:v>
                </c:pt>
                <c:pt idx="26916">
                  <c:v>20.148378000000001</c:v>
                </c:pt>
                <c:pt idx="26917">
                  <c:v>20.149125999999999</c:v>
                </c:pt>
                <c:pt idx="26918">
                  <c:v>20.149875999999999</c:v>
                </c:pt>
                <c:pt idx="26919">
                  <c:v>20.150623</c:v>
                </c:pt>
                <c:pt idx="26920">
                  <c:v>20.151373</c:v>
                </c:pt>
                <c:pt idx="26921">
                  <c:v>20.152121000000001</c:v>
                </c:pt>
                <c:pt idx="26922">
                  <c:v>20.15287</c:v>
                </c:pt>
                <c:pt idx="26923">
                  <c:v>20.153618000000002</c:v>
                </c:pt>
                <c:pt idx="26924">
                  <c:v>20.154367000000001</c:v>
                </c:pt>
                <c:pt idx="26925">
                  <c:v>20.155114999999999</c:v>
                </c:pt>
                <c:pt idx="26926">
                  <c:v>20.155864999999999</c:v>
                </c:pt>
                <c:pt idx="26927">
                  <c:v>20.156611999999999</c:v>
                </c:pt>
                <c:pt idx="26928">
                  <c:v>20.157361999999999</c:v>
                </c:pt>
                <c:pt idx="26929">
                  <c:v>20.158110000000001</c:v>
                </c:pt>
                <c:pt idx="26930">
                  <c:v>20.158859</c:v>
                </c:pt>
                <c:pt idx="26931">
                  <c:v>20.159607000000001</c:v>
                </c:pt>
                <c:pt idx="26932">
                  <c:v>20.160357000000001</c:v>
                </c:pt>
                <c:pt idx="26933">
                  <c:v>20.161104000000002</c:v>
                </c:pt>
                <c:pt idx="26934">
                  <c:v>20.161854000000002</c:v>
                </c:pt>
                <c:pt idx="26935">
                  <c:v>20.162600999999999</c:v>
                </c:pt>
                <c:pt idx="26936">
                  <c:v>20.163350999999999</c:v>
                </c:pt>
                <c:pt idx="26937">
                  <c:v>20.164100999999999</c:v>
                </c:pt>
                <c:pt idx="26938">
                  <c:v>20.164847999999999</c:v>
                </c:pt>
                <c:pt idx="26939">
                  <c:v>20.165597999999999</c:v>
                </c:pt>
                <c:pt idx="26940">
                  <c:v>20.166346000000001</c:v>
                </c:pt>
                <c:pt idx="26941">
                  <c:v>20.167095</c:v>
                </c:pt>
                <c:pt idx="26942">
                  <c:v>20.167843000000001</c:v>
                </c:pt>
                <c:pt idx="26943">
                  <c:v>20.168592</c:v>
                </c:pt>
                <c:pt idx="26944">
                  <c:v>20.169339999999998</c:v>
                </c:pt>
                <c:pt idx="26945">
                  <c:v>20.170089999999998</c:v>
                </c:pt>
                <c:pt idx="26946">
                  <c:v>20.170836999999999</c:v>
                </c:pt>
                <c:pt idx="26947">
                  <c:v>20.171586999999999</c:v>
                </c:pt>
                <c:pt idx="26948">
                  <c:v>20.172335</c:v>
                </c:pt>
                <c:pt idx="26949">
                  <c:v>20.173083999999999</c:v>
                </c:pt>
                <c:pt idx="26950">
                  <c:v>20.173832000000001</c:v>
                </c:pt>
                <c:pt idx="26951">
                  <c:v>20.174582000000001</c:v>
                </c:pt>
                <c:pt idx="26952">
                  <c:v>20.175329000000001</c:v>
                </c:pt>
                <c:pt idx="26953">
                  <c:v>20.176079000000001</c:v>
                </c:pt>
                <c:pt idx="26954">
                  <c:v>20.176825999999998</c:v>
                </c:pt>
                <c:pt idx="26955">
                  <c:v>20.177575999999998</c:v>
                </c:pt>
                <c:pt idx="26956">
                  <c:v>20.178324</c:v>
                </c:pt>
                <c:pt idx="26957">
                  <c:v>20.179072999999999</c:v>
                </c:pt>
                <c:pt idx="26958">
                  <c:v>20.179821</c:v>
                </c:pt>
                <c:pt idx="26959">
                  <c:v>20.180571</c:v>
                </c:pt>
                <c:pt idx="26960">
                  <c:v>20.181318000000001</c:v>
                </c:pt>
                <c:pt idx="26961">
                  <c:v>20.182068000000001</c:v>
                </c:pt>
                <c:pt idx="26962">
                  <c:v>20.182815999999999</c:v>
                </c:pt>
                <c:pt idx="26963">
                  <c:v>20.183565000000002</c:v>
                </c:pt>
                <c:pt idx="26964">
                  <c:v>20.184315000000002</c:v>
                </c:pt>
                <c:pt idx="26965">
                  <c:v>20.185061999999999</c:v>
                </c:pt>
                <c:pt idx="26966">
                  <c:v>20.185811999999999</c:v>
                </c:pt>
                <c:pt idx="26967">
                  <c:v>20.18656</c:v>
                </c:pt>
                <c:pt idx="26968">
                  <c:v>20.187308999999999</c:v>
                </c:pt>
                <c:pt idx="26969">
                  <c:v>20.188057000000001</c:v>
                </c:pt>
                <c:pt idx="26970">
                  <c:v>20.188807000000001</c:v>
                </c:pt>
                <c:pt idx="26971">
                  <c:v>20.189554000000001</c:v>
                </c:pt>
                <c:pt idx="26972">
                  <c:v>20.190304000000001</c:v>
                </c:pt>
                <c:pt idx="26973">
                  <c:v>20.191051000000002</c:v>
                </c:pt>
                <c:pt idx="26974">
                  <c:v>20.191801000000002</c:v>
                </c:pt>
                <c:pt idx="26975">
                  <c:v>20.192549</c:v>
                </c:pt>
                <c:pt idx="26976">
                  <c:v>20.193297999999999</c:v>
                </c:pt>
                <c:pt idx="26977">
                  <c:v>20.194046</c:v>
                </c:pt>
                <c:pt idx="26978">
                  <c:v>20.194796</c:v>
                </c:pt>
                <c:pt idx="26979">
                  <c:v>20.195543000000001</c:v>
                </c:pt>
                <c:pt idx="26980">
                  <c:v>20.196293000000001</c:v>
                </c:pt>
                <c:pt idx="26981">
                  <c:v>20.197040999999999</c:v>
                </c:pt>
                <c:pt idx="26982">
                  <c:v>20.197790000000001</c:v>
                </c:pt>
                <c:pt idx="26983">
                  <c:v>20.198537999999999</c:v>
                </c:pt>
                <c:pt idx="26984">
                  <c:v>20.199287000000002</c:v>
                </c:pt>
                <c:pt idx="26985">
                  <c:v>20.200035</c:v>
                </c:pt>
                <c:pt idx="26986">
                  <c:v>20.200785</c:v>
                </c:pt>
                <c:pt idx="26987">
                  <c:v>20.201532</c:v>
                </c:pt>
                <c:pt idx="26988">
                  <c:v>20.202282</c:v>
                </c:pt>
                <c:pt idx="26989">
                  <c:v>20.203032</c:v>
                </c:pt>
                <c:pt idx="26990">
                  <c:v>20.203779000000001</c:v>
                </c:pt>
                <c:pt idx="26991">
                  <c:v>20.204529000000001</c:v>
                </c:pt>
                <c:pt idx="26992">
                  <c:v>20.205276000000001</c:v>
                </c:pt>
                <c:pt idx="26993">
                  <c:v>20.206026000000001</c:v>
                </c:pt>
                <c:pt idx="26994">
                  <c:v>20.206773999999999</c:v>
                </c:pt>
                <c:pt idx="26995">
                  <c:v>20.207522999999998</c:v>
                </c:pt>
                <c:pt idx="26996">
                  <c:v>20.208271</c:v>
                </c:pt>
                <c:pt idx="26997">
                  <c:v>20.209021</c:v>
                </c:pt>
                <c:pt idx="26998">
                  <c:v>20.209768</c:v>
                </c:pt>
                <c:pt idx="26999">
                  <c:v>20.210518</c:v>
                </c:pt>
                <c:pt idx="27000">
                  <c:v>20.211265999999998</c:v>
                </c:pt>
                <c:pt idx="27001">
                  <c:v>20.212015000000001</c:v>
                </c:pt>
                <c:pt idx="27002">
                  <c:v>20.212762999999999</c:v>
                </c:pt>
                <c:pt idx="27003">
                  <c:v>20.213512000000001</c:v>
                </c:pt>
                <c:pt idx="27004">
                  <c:v>20.214259999999999</c:v>
                </c:pt>
                <c:pt idx="27005">
                  <c:v>20.215009999999999</c:v>
                </c:pt>
                <c:pt idx="27006">
                  <c:v>20.215757</c:v>
                </c:pt>
                <c:pt idx="27007">
                  <c:v>20.216507</c:v>
                </c:pt>
                <c:pt idx="27008">
                  <c:v>20.217255000000002</c:v>
                </c:pt>
                <c:pt idx="27009">
                  <c:v>20.218004000000001</c:v>
                </c:pt>
                <c:pt idx="27010">
                  <c:v>20.218751999999999</c:v>
                </c:pt>
                <c:pt idx="27011">
                  <c:v>20.219501000000001</c:v>
                </c:pt>
                <c:pt idx="27012">
                  <c:v>20.220248999999999</c:v>
                </c:pt>
                <c:pt idx="27013">
                  <c:v>20.220998999999999</c:v>
                </c:pt>
                <c:pt idx="27014">
                  <c:v>20.221746</c:v>
                </c:pt>
                <c:pt idx="27015">
                  <c:v>20.222496</c:v>
                </c:pt>
                <c:pt idx="27016">
                  <c:v>20.223246</c:v>
                </c:pt>
                <c:pt idx="27017">
                  <c:v>20.223993</c:v>
                </c:pt>
                <c:pt idx="27018">
                  <c:v>20.224743</c:v>
                </c:pt>
                <c:pt idx="27019">
                  <c:v>20.225491000000002</c:v>
                </c:pt>
                <c:pt idx="27020">
                  <c:v>20.226240000000001</c:v>
                </c:pt>
                <c:pt idx="27021">
                  <c:v>20.226987999999999</c:v>
                </c:pt>
                <c:pt idx="27022">
                  <c:v>20.227737000000001</c:v>
                </c:pt>
                <c:pt idx="27023">
                  <c:v>20.228484999999999</c:v>
                </c:pt>
                <c:pt idx="27024">
                  <c:v>20.229234999999999</c:v>
                </c:pt>
                <c:pt idx="27025">
                  <c:v>20.229982</c:v>
                </c:pt>
                <c:pt idx="27026">
                  <c:v>20.230732</c:v>
                </c:pt>
                <c:pt idx="27027">
                  <c:v>20.231480000000001</c:v>
                </c:pt>
                <c:pt idx="27028">
                  <c:v>20.232229</c:v>
                </c:pt>
                <c:pt idx="27029">
                  <c:v>20.232977000000002</c:v>
                </c:pt>
              </c:numCache>
            </c:numRef>
          </c:xVal>
          <c:yVal>
            <c:numRef>
              <c:f>Fig1b!$B$4:$B$27033</c:f>
              <c:numCache>
                <c:formatCode>General</c:formatCode>
                <c:ptCount val="27030"/>
                <c:pt idx="0">
                  <c:v>0</c:v>
                </c:pt>
                <c:pt idx="1">
                  <c:v>-2.6953000000000001E-2</c:v>
                </c:pt>
                <c:pt idx="2">
                  <c:v>-2.665E-2</c:v>
                </c:pt>
                <c:pt idx="3">
                  <c:v>-2.6526000000000001E-2</c:v>
                </c:pt>
                <c:pt idx="4">
                  <c:v>-3.0467999999999999E-2</c:v>
                </c:pt>
                <c:pt idx="5">
                  <c:v>-2.9544999999999998E-2</c:v>
                </c:pt>
                <c:pt idx="6">
                  <c:v>-2.9732000000000001E-2</c:v>
                </c:pt>
                <c:pt idx="7">
                  <c:v>-2.9328E-2</c:v>
                </c:pt>
                <c:pt idx="8">
                  <c:v>-2.9513000000000001E-2</c:v>
                </c:pt>
                <c:pt idx="9">
                  <c:v>-2.9814E-2</c:v>
                </c:pt>
                <c:pt idx="10">
                  <c:v>-3.0051999999999999E-2</c:v>
                </c:pt>
                <c:pt idx="11">
                  <c:v>-3.0935000000000001E-2</c:v>
                </c:pt>
                <c:pt idx="12">
                  <c:v>-3.1350999999999997E-2</c:v>
                </c:pt>
                <c:pt idx="13">
                  <c:v>-3.1357999999999997E-2</c:v>
                </c:pt>
                <c:pt idx="14">
                  <c:v>-3.1314000000000002E-2</c:v>
                </c:pt>
                <c:pt idx="15">
                  <c:v>-3.1474000000000002E-2</c:v>
                </c:pt>
                <c:pt idx="16">
                  <c:v>-3.1501000000000001E-2</c:v>
                </c:pt>
                <c:pt idx="17">
                  <c:v>-3.2004999999999999E-2</c:v>
                </c:pt>
                <c:pt idx="18">
                  <c:v>-3.2807000000000003E-2</c:v>
                </c:pt>
                <c:pt idx="19">
                  <c:v>-3.3149999999999999E-2</c:v>
                </c:pt>
                <c:pt idx="20">
                  <c:v>-3.3848000000000003E-2</c:v>
                </c:pt>
                <c:pt idx="21">
                  <c:v>-3.4285000000000003E-2</c:v>
                </c:pt>
                <c:pt idx="22">
                  <c:v>-3.4581000000000001E-2</c:v>
                </c:pt>
                <c:pt idx="23">
                  <c:v>-3.4157E-2</c:v>
                </c:pt>
                <c:pt idx="24">
                  <c:v>-3.3896000000000003E-2</c:v>
                </c:pt>
                <c:pt idx="25">
                  <c:v>-3.3831E-2</c:v>
                </c:pt>
                <c:pt idx="26">
                  <c:v>-3.3799000000000003E-2</c:v>
                </c:pt>
                <c:pt idx="27">
                  <c:v>-3.4660000000000003E-2</c:v>
                </c:pt>
                <c:pt idx="28">
                  <c:v>-3.4458999999999997E-2</c:v>
                </c:pt>
                <c:pt idx="29">
                  <c:v>-3.4435E-2</c:v>
                </c:pt>
                <c:pt idx="30">
                  <c:v>-3.3266999999999998E-2</c:v>
                </c:pt>
                <c:pt idx="31">
                  <c:v>-3.2662999999999998E-2</c:v>
                </c:pt>
                <c:pt idx="32">
                  <c:v>-3.2510999999999998E-2</c:v>
                </c:pt>
                <c:pt idx="33">
                  <c:v>-3.1940999999999997E-2</c:v>
                </c:pt>
                <c:pt idx="34">
                  <c:v>-3.1300000000000001E-2</c:v>
                </c:pt>
                <c:pt idx="35">
                  <c:v>-3.1140000000000001E-2</c:v>
                </c:pt>
                <c:pt idx="36">
                  <c:v>-3.0887999999999999E-2</c:v>
                </c:pt>
                <c:pt idx="37">
                  <c:v>-3.0446000000000001E-2</c:v>
                </c:pt>
                <c:pt idx="38">
                  <c:v>-3.0817000000000001E-2</c:v>
                </c:pt>
                <c:pt idx="39">
                  <c:v>-3.1440999999999997E-2</c:v>
                </c:pt>
                <c:pt idx="40">
                  <c:v>-3.1230999999999998E-2</c:v>
                </c:pt>
                <c:pt idx="41">
                  <c:v>-3.1515000000000001E-2</c:v>
                </c:pt>
                <c:pt idx="42">
                  <c:v>-3.0249000000000002E-2</c:v>
                </c:pt>
                <c:pt idx="43">
                  <c:v>-2.9075E-2</c:v>
                </c:pt>
                <c:pt idx="44">
                  <c:v>-2.8365999999999999E-2</c:v>
                </c:pt>
                <c:pt idx="45">
                  <c:v>-2.742E-2</c:v>
                </c:pt>
                <c:pt idx="46">
                  <c:v>-2.7453999999999999E-2</c:v>
                </c:pt>
                <c:pt idx="47">
                  <c:v>-2.6121999999999999E-2</c:v>
                </c:pt>
                <c:pt idx="48">
                  <c:v>-2.6863000000000001E-2</c:v>
                </c:pt>
                <c:pt idx="49">
                  <c:v>-2.5576999999999999E-2</c:v>
                </c:pt>
                <c:pt idx="50">
                  <c:v>-2.3701E-2</c:v>
                </c:pt>
                <c:pt idx="51">
                  <c:v>-2.3965E-2</c:v>
                </c:pt>
                <c:pt idx="52">
                  <c:v>-2.3206000000000001E-2</c:v>
                </c:pt>
                <c:pt idx="53">
                  <c:v>-2.5094000000000002E-2</c:v>
                </c:pt>
                <c:pt idx="54">
                  <c:v>-2.5198999999999999E-2</c:v>
                </c:pt>
                <c:pt idx="55">
                  <c:v>-2.5099E-2</c:v>
                </c:pt>
                <c:pt idx="56">
                  <c:v>-2.5860000000000001E-2</c:v>
                </c:pt>
                <c:pt idx="57">
                  <c:v>-2.5968999999999999E-2</c:v>
                </c:pt>
                <c:pt idx="58">
                  <c:v>-2.4656999999999998E-2</c:v>
                </c:pt>
                <c:pt idx="59">
                  <c:v>-2.4846E-2</c:v>
                </c:pt>
                <c:pt idx="60">
                  <c:v>-2.4716999999999999E-2</c:v>
                </c:pt>
                <c:pt idx="61">
                  <c:v>-2.4063000000000001E-2</c:v>
                </c:pt>
                <c:pt idx="62">
                  <c:v>-2.3529999999999999E-2</c:v>
                </c:pt>
                <c:pt idx="63">
                  <c:v>-2.3257E-2</c:v>
                </c:pt>
                <c:pt idx="64">
                  <c:v>-2.282E-2</c:v>
                </c:pt>
                <c:pt idx="65">
                  <c:v>-2.2873000000000001E-2</c:v>
                </c:pt>
                <c:pt idx="66">
                  <c:v>-2.3578999999999999E-2</c:v>
                </c:pt>
                <c:pt idx="67">
                  <c:v>-2.4171000000000002E-2</c:v>
                </c:pt>
                <c:pt idx="68">
                  <c:v>-2.3046000000000001E-2</c:v>
                </c:pt>
                <c:pt idx="69">
                  <c:v>-2.2093999999999999E-2</c:v>
                </c:pt>
                <c:pt idx="70">
                  <c:v>-2.1772E-2</c:v>
                </c:pt>
                <c:pt idx="71">
                  <c:v>-2.1026E-2</c:v>
                </c:pt>
                <c:pt idx="72">
                  <c:v>-1.8814999999999998E-2</c:v>
                </c:pt>
                <c:pt idx="73">
                  <c:v>-1.6093E-2</c:v>
                </c:pt>
                <c:pt idx="74">
                  <c:v>-1.345E-2</c:v>
                </c:pt>
                <c:pt idx="75">
                  <c:v>-1.0178E-2</c:v>
                </c:pt>
                <c:pt idx="76">
                  <c:v>-7.2009999999999999E-3</c:v>
                </c:pt>
                <c:pt idx="77">
                  <c:v>-4.7010000000000003E-3</c:v>
                </c:pt>
                <c:pt idx="78">
                  <c:v>-1.923E-3</c:v>
                </c:pt>
                <c:pt idx="79">
                  <c:v>1.7849999999999999E-3</c:v>
                </c:pt>
                <c:pt idx="80">
                  <c:v>4.457E-3</c:v>
                </c:pt>
                <c:pt idx="81">
                  <c:v>7.9399999999999991E-3</c:v>
                </c:pt>
                <c:pt idx="82">
                  <c:v>1.1410999999999999E-2</c:v>
                </c:pt>
                <c:pt idx="83">
                  <c:v>1.4323000000000001E-2</c:v>
                </c:pt>
                <c:pt idx="84">
                  <c:v>1.8197000000000001E-2</c:v>
                </c:pt>
                <c:pt idx="85">
                  <c:v>2.1673999999999999E-2</c:v>
                </c:pt>
                <c:pt idx="86">
                  <c:v>2.5076999999999999E-2</c:v>
                </c:pt>
                <c:pt idx="87">
                  <c:v>2.8181999999999999E-2</c:v>
                </c:pt>
                <c:pt idx="88">
                  <c:v>3.1439000000000002E-2</c:v>
                </c:pt>
                <c:pt idx="89">
                  <c:v>3.5088000000000001E-2</c:v>
                </c:pt>
                <c:pt idx="90">
                  <c:v>3.7793E-2</c:v>
                </c:pt>
                <c:pt idx="91">
                  <c:v>4.0466000000000002E-2</c:v>
                </c:pt>
                <c:pt idx="92">
                  <c:v>4.2320999999999998E-2</c:v>
                </c:pt>
                <c:pt idx="93">
                  <c:v>4.3802000000000001E-2</c:v>
                </c:pt>
                <c:pt idx="94">
                  <c:v>4.5733999999999997E-2</c:v>
                </c:pt>
                <c:pt idx="95">
                  <c:v>4.7040999999999999E-2</c:v>
                </c:pt>
                <c:pt idx="96">
                  <c:v>4.8517999999999999E-2</c:v>
                </c:pt>
                <c:pt idx="97">
                  <c:v>4.9556000000000003E-2</c:v>
                </c:pt>
                <c:pt idx="98">
                  <c:v>5.0944999999999997E-2</c:v>
                </c:pt>
                <c:pt idx="99">
                  <c:v>5.1666999999999998E-2</c:v>
                </c:pt>
                <c:pt idx="100">
                  <c:v>5.2742999999999998E-2</c:v>
                </c:pt>
                <c:pt idx="101">
                  <c:v>5.4418000000000001E-2</c:v>
                </c:pt>
                <c:pt idx="102">
                  <c:v>5.6140000000000002E-2</c:v>
                </c:pt>
                <c:pt idx="103">
                  <c:v>5.8638999999999997E-2</c:v>
                </c:pt>
                <c:pt idx="104">
                  <c:v>6.0408999999999997E-2</c:v>
                </c:pt>
                <c:pt idx="105">
                  <c:v>6.1657000000000003E-2</c:v>
                </c:pt>
                <c:pt idx="106">
                  <c:v>6.2937999999999994E-2</c:v>
                </c:pt>
                <c:pt idx="107">
                  <c:v>6.4930000000000002E-2</c:v>
                </c:pt>
                <c:pt idx="108">
                  <c:v>6.4818000000000001E-2</c:v>
                </c:pt>
                <c:pt idx="109">
                  <c:v>6.5250000000000002E-2</c:v>
                </c:pt>
                <c:pt idx="110">
                  <c:v>6.6869999999999999E-2</c:v>
                </c:pt>
                <c:pt idx="111">
                  <c:v>6.8337999999999996E-2</c:v>
                </c:pt>
                <c:pt idx="112">
                  <c:v>6.8635000000000002E-2</c:v>
                </c:pt>
                <c:pt idx="113">
                  <c:v>6.9638000000000005E-2</c:v>
                </c:pt>
                <c:pt idx="114">
                  <c:v>7.0071999999999995E-2</c:v>
                </c:pt>
                <c:pt idx="115">
                  <c:v>7.0447999999999997E-2</c:v>
                </c:pt>
                <c:pt idx="116">
                  <c:v>7.1375999999999995E-2</c:v>
                </c:pt>
                <c:pt idx="117">
                  <c:v>7.3151999999999995E-2</c:v>
                </c:pt>
                <c:pt idx="118">
                  <c:v>7.4040999999999996E-2</c:v>
                </c:pt>
                <c:pt idx="119">
                  <c:v>7.4451000000000003E-2</c:v>
                </c:pt>
                <c:pt idx="120">
                  <c:v>7.5742000000000004E-2</c:v>
                </c:pt>
                <c:pt idx="121">
                  <c:v>7.664E-2</c:v>
                </c:pt>
                <c:pt idx="122">
                  <c:v>7.5436000000000003E-2</c:v>
                </c:pt>
                <c:pt idx="123">
                  <c:v>7.4325000000000002E-2</c:v>
                </c:pt>
                <c:pt idx="124">
                  <c:v>7.2673000000000001E-2</c:v>
                </c:pt>
                <c:pt idx="125">
                  <c:v>6.9611000000000006E-2</c:v>
                </c:pt>
                <c:pt idx="126">
                  <c:v>6.7178000000000002E-2</c:v>
                </c:pt>
                <c:pt idx="127">
                  <c:v>6.5902000000000002E-2</c:v>
                </c:pt>
                <c:pt idx="128">
                  <c:v>6.4818000000000001E-2</c:v>
                </c:pt>
                <c:pt idx="129">
                  <c:v>6.4069000000000001E-2</c:v>
                </c:pt>
                <c:pt idx="130">
                  <c:v>6.3655000000000003E-2</c:v>
                </c:pt>
                <c:pt idx="131">
                  <c:v>6.2192999999999998E-2</c:v>
                </c:pt>
                <c:pt idx="132">
                  <c:v>5.9981E-2</c:v>
                </c:pt>
                <c:pt idx="133">
                  <c:v>5.7572999999999999E-2</c:v>
                </c:pt>
                <c:pt idx="134">
                  <c:v>5.4391000000000002E-2</c:v>
                </c:pt>
                <c:pt idx="135">
                  <c:v>5.0750000000000003E-2</c:v>
                </c:pt>
                <c:pt idx="136">
                  <c:v>4.8281999999999999E-2</c:v>
                </c:pt>
                <c:pt idx="137">
                  <c:v>4.6276999999999999E-2</c:v>
                </c:pt>
                <c:pt idx="138">
                  <c:v>4.3402000000000003E-2</c:v>
                </c:pt>
                <c:pt idx="139">
                  <c:v>4.0230000000000002E-2</c:v>
                </c:pt>
                <c:pt idx="140">
                  <c:v>3.8044000000000001E-2</c:v>
                </c:pt>
                <c:pt idx="141">
                  <c:v>3.5947E-2</c:v>
                </c:pt>
                <c:pt idx="142">
                  <c:v>3.3667000000000002E-2</c:v>
                </c:pt>
                <c:pt idx="143">
                  <c:v>3.2343999999999998E-2</c:v>
                </c:pt>
                <c:pt idx="144">
                  <c:v>3.1501000000000001E-2</c:v>
                </c:pt>
                <c:pt idx="145">
                  <c:v>3.0544000000000002E-2</c:v>
                </c:pt>
                <c:pt idx="146">
                  <c:v>2.9860999999999999E-2</c:v>
                </c:pt>
                <c:pt idx="147">
                  <c:v>2.9121999999999999E-2</c:v>
                </c:pt>
                <c:pt idx="148">
                  <c:v>2.7803000000000001E-2</c:v>
                </c:pt>
                <c:pt idx="149">
                  <c:v>2.6180999999999999E-2</c:v>
                </c:pt>
                <c:pt idx="150">
                  <c:v>2.3916E-2</c:v>
                </c:pt>
                <c:pt idx="151">
                  <c:v>2.1992999999999999E-2</c:v>
                </c:pt>
                <c:pt idx="152">
                  <c:v>2.0355999999999999E-2</c:v>
                </c:pt>
                <c:pt idx="153">
                  <c:v>1.8643E-2</c:v>
                </c:pt>
                <c:pt idx="154">
                  <c:v>1.753E-2</c:v>
                </c:pt>
                <c:pt idx="155">
                  <c:v>1.6524E-2</c:v>
                </c:pt>
                <c:pt idx="156">
                  <c:v>1.6038E-2</c:v>
                </c:pt>
                <c:pt idx="157">
                  <c:v>1.5342E-2</c:v>
                </c:pt>
                <c:pt idx="158">
                  <c:v>1.6161999999999999E-2</c:v>
                </c:pt>
                <c:pt idx="159">
                  <c:v>1.7427999999999999E-2</c:v>
                </c:pt>
                <c:pt idx="160">
                  <c:v>1.7264999999999999E-2</c:v>
                </c:pt>
                <c:pt idx="161">
                  <c:v>1.6541E-2</c:v>
                </c:pt>
                <c:pt idx="162">
                  <c:v>1.6254999999999999E-2</c:v>
                </c:pt>
                <c:pt idx="163">
                  <c:v>1.5873999999999999E-2</c:v>
                </c:pt>
                <c:pt idx="164">
                  <c:v>1.5493E-2</c:v>
                </c:pt>
                <c:pt idx="165">
                  <c:v>1.6062E-2</c:v>
                </c:pt>
                <c:pt idx="166">
                  <c:v>1.6889000000000001E-2</c:v>
                </c:pt>
                <c:pt idx="167">
                  <c:v>1.7283E-2</c:v>
                </c:pt>
                <c:pt idx="168">
                  <c:v>1.7498E-2</c:v>
                </c:pt>
                <c:pt idx="169">
                  <c:v>1.8544000000000001E-2</c:v>
                </c:pt>
                <c:pt idx="170">
                  <c:v>2.0031E-2</c:v>
                </c:pt>
                <c:pt idx="171">
                  <c:v>2.1233999999999999E-2</c:v>
                </c:pt>
                <c:pt idx="172">
                  <c:v>2.3054000000000002E-2</c:v>
                </c:pt>
                <c:pt idx="173">
                  <c:v>2.5309000000000002E-2</c:v>
                </c:pt>
                <c:pt idx="174">
                  <c:v>2.7276999999999999E-2</c:v>
                </c:pt>
                <c:pt idx="175">
                  <c:v>2.9458000000000002E-2</c:v>
                </c:pt>
                <c:pt idx="176">
                  <c:v>3.1608999999999998E-2</c:v>
                </c:pt>
                <c:pt idx="177">
                  <c:v>3.3918999999999998E-2</c:v>
                </c:pt>
                <c:pt idx="178">
                  <c:v>3.542E-2</c:v>
                </c:pt>
                <c:pt idx="179">
                  <c:v>3.6084999999999999E-2</c:v>
                </c:pt>
                <c:pt idx="180">
                  <c:v>3.7017000000000001E-2</c:v>
                </c:pt>
                <c:pt idx="181">
                  <c:v>3.9086999999999997E-2</c:v>
                </c:pt>
                <c:pt idx="182">
                  <c:v>4.1803E-2</c:v>
                </c:pt>
                <c:pt idx="183">
                  <c:v>4.4645999999999998E-2</c:v>
                </c:pt>
                <c:pt idx="184">
                  <c:v>4.8707E-2</c:v>
                </c:pt>
                <c:pt idx="185">
                  <c:v>5.3963999999999998E-2</c:v>
                </c:pt>
                <c:pt idx="186">
                  <c:v>5.8296000000000001E-2</c:v>
                </c:pt>
                <c:pt idx="187">
                  <c:v>6.0997000000000003E-2</c:v>
                </c:pt>
                <c:pt idx="188">
                  <c:v>6.5490000000000007E-2</c:v>
                </c:pt>
                <c:pt idx="189">
                  <c:v>7.1168999999999996E-2</c:v>
                </c:pt>
                <c:pt idx="190">
                  <c:v>7.7068999999999999E-2</c:v>
                </c:pt>
                <c:pt idx="191">
                  <c:v>8.3353999999999998E-2</c:v>
                </c:pt>
                <c:pt idx="192">
                  <c:v>8.8996000000000006E-2</c:v>
                </c:pt>
                <c:pt idx="193">
                  <c:v>9.3578999999999996E-2</c:v>
                </c:pt>
                <c:pt idx="194">
                  <c:v>9.8243999999999998E-2</c:v>
                </c:pt>
                <c:pt idx="195">
                  <c:v>0.104882</c:v>
                </c:pt>
                <c:pt idx="196">
                  <c:v>0.111725</c:v>
                </c:pt>
                <c:pt idx="197">
                  <c:v>0.11930499999999999</c:v>
                </c:pt>
                <c:pt idx="198">
                  <c:v>0.12799199999999999</c:v>
                </c:pt>
                <c:pt idx="199">
                  <c:v>0.13800599999999999</c:v>
                </c:pt>
                <c:pt idx="200">
                  <c:v>0.149283</c:v>
                </c:pt>
                <c:pt idx="201">
                  <c:v>0.16032199999999999</c:v>
                </c:pt>
                <c:pt idx="202">
                  <c:v>0.17091899999999999</c:v>
                </c:pt>
                <c:pt idx="203">
                  <c:v>0.18281500000000001</c:v>
                </c:pt>
                <c:pt idx="204">
                  <c:v>0.19655500000000001</c:v>
                </c:pt>
                <c:pt idx="205">
                  <c:v>0.21102899999999999</c:v>
                </c:pt>
                <c:pt idx="206">
                  <c:v>0.22567100000000001</c:v>
                </c:pt>
                <c:pt idx="207">
                  <c:v>0.23968300000000001</c:v>
                </c:pt>
                <c:pt idx="208">
                  <c:v>0.25301400000000002</c:v>
                </c:pt>
                <c:pt idx="209">
                  <c:v>0.26656200000000002</c:v>
                </c:pt>
                <c:pt idx="210">
                  <c:v>0.28100799999999998</c:v>
                </c:pt>
                <c:pt idx="211">
                  <c:v>0.29588700000000001</c:v>
                </c:pt>
                <c:pt idx="212">
                  <c:v>0.31181399999999998</c:v>
                </c:pt>
                <c:pt idx="213">
                  <c:v>0.328237</c:v>
                </c:pt>
                <c:pt idx="214">
                  <c:v>0.34456399999999998</c:v>
                </c:pt>
                <c:pt idx="215">
                  <c:v>0.36121199999999998</c:v>
                </c:pt>
                <c:pt idx="216">
                  <c:v>0.37871500000000002</c:v>
                </c:pt>
                <c:pt idx="217">
                  <c:v>0.39651399999999998</c:v>
                </c:pt>
                <c:pt idx="218">
                  <c:v>0.41404299999999999</c:v>
                </c:pt>
                <c:pt idx="219">
                  <c:v>0.43049399999999999</c:v>
                </c:pt>
                <c:pt idx="220">
                  <c:v>0.445386</c:v>
                </c:pt>
                <c:pt idx="221">
                  <c:v>0.46064300000000002</c:v>
                </c:pt>
                <c:pt idx="222">
                  <c:v>0.47650300000000001</c:v>
                </c:pt>
                <c:pt idx="223">
                  <c:v>0.49170599999999998</c:v>
                </c:pt>
                <c:pt idx="224">
                  <c:v>0.50685100000000005</c:v>
                </c:pt>
                <c:pt idx="225">
                  <c:v>0.52321399999999996</c:v>
                </c:pt>
                <c:pt idx="226">
                  <c:v>0.53969299999999998</c:v>
                </c:pt>
                <c:pt idx="227">
                  <c:v>0.555365</c:v>
                </c:pt>
                <c:pt idx="228">
                  <c:v>0.57040000000000002</c:v>
                </c:pt>
                <c:pt idx="229">
                  <c:v>0.58572900000000006</c:v>
                </c:pt>
                <c:pt idx="230">
                  <c:v>0.60082000000000002</c:v>
                </c:pt>
                <c:pt idx="231">
                  <c:v>0.61529199999999995</c:v>
                </c:pt>
                <c:pt idx="232">
                  <c:v>0.63023300000000004</c:v>
                </c:pt>
                <c:pt idx="233">
                  <c:v>0.64566400000000002</c:v>
                </c:pt>
                <c:pt idx="234">
                  <c:v>0.66059299999999999</c:v>
                </c:pt>
                <c:pt idx="235">
                  <c:v>0.67538500000000001</c:v>
                </c:pt>
                <c:pt idx="236">
                  <c:v>0.69056099999999998</c:v>
                </c:pt>
                <c:pt idx="237">
                  <c:v>0.705735</c:v>
                </c:pt>
                <c:pt idx="238">
                  <c:v>0.71931800000000001</c:v>
                </c:pt>
                <c:pt idx="239">
                  <c:v>0.73185699999999998</c:v>
                </c:pt>
                <c:pt idx="240">
                  <c:v>0.74469300000000005</c:v>
                </c:pt>
                <c:pt idx="241">
                  <c:v>0.75831300000000001</c:v>
                </c:pt>
                <c:pt idx="242">
                  <c:v>0.77306799999999998</c:v>
                </c:pt>
                <c:pt idx="243">
                  <c:v>0.78829800000000005</c:v>
                </c:pt>
                <c:pt idx="244">
                  <c:v>0.80283499999999997</c:v>
                </c:pt>
                <c:pt idx="245">
                  <c:v>0.81526200000000004</c:v>
                </c:pt>
                <c:pt idx="246">
                  <c:v>0.82625000000000004</c:v>
                </c:pt>
                <c:pt idx="247">
                  <c:v>0.83665999999999996</c:v>
                </c:pt>
                <c:pt idx="248">
                  <c:v>0.84664799999999996</c:v>
                </c:pt>
                <c:pt idx="249">
                  <c:v>0.85575900000000005</c:v>
                </c:pt>
                <c:pt idx="250">
                  <c:v>0.86365700000000001</c:v>
                </c:pt>
                <c:pt idx="251">
                  <c:v>0.87105600000000005</c:v>
                </c:pt>
                <c:pt idx="252">
                  <c:v>0.87869799999999998</c:v>
                </c:pt>
                <c:pt idx="253">
                  <c:v>0.88496399999999997</c:v>
                </c:pt>
                <c:pt idx="254">
                  <c:v>0.88983699999999999</c:v>
                </c:pt>
                <c:pt idx="255">
                  <c:v>0.89369299999999996</c:v>
                </c:pt>
                <c:pt idx="256">
                  <c:v>0.89664200000000005</c:v>
                </c:pt>
                <c:pt idx="257">
                  <c:v>0.90010299999999999</c:v>
                </c:pt>
                <c:pt idx="258">
                  <c:v>0.90303100000000003</c:v>
                </c:pt>
                <c:pt idx="259">
                  <c:v>0.90533600000000003</c:v>
                </c:pt>
                <c:pt idx="260">
                  <c:v>0.90825100000000003</c:v>
                </c:pt>
                <c:pt idx="261">
                  <c:v>0.91077200000000003</c:v>
                </c:pt>
                <c:pt idx="262">
                  <c:v>0.91186299999999998</c:v>
                </c:pt>
                <c:pt idx="263">
                  <c:v>0.91175600000000001</c:v>
                </c:pt>
                <c:pt idx="264">
                  <c:v>0.91198999999999997</c:v>
                </c:pt>
                <c:pt idx="265">
                  <c:v>0.91210599999999997</c:v>
                </c:pt>
                <c:pt idx="266">
                  <c:v>0.91105700000000001</c:v>
                </c:pt>
                <c:pt idx="267">
                  <c:v>0.90978199999999998</c:v>
                </c:pt>
                <c:pt idx="268">
                  <c:v>0.90738799999999997</c:v>
                </c:pt>
                <c:pt idx="269">
                  <c:v>0.90551499999999996</c:v>
                </c:pt>
                <c:pt idx="270">
                  <c:v>0.90449400000000002</c:v>
                </c:pt>
                <c:pt idx="271">
                  <c:v>0.90321300000000004</c:v>
                </c:pt>
                <c:pt idx="272">
                  <c:v>0.90203199999999994</c:v>
                </c:pt>
                <c:pt idx="273">
                  <c:v>0.90062600000000004</c:v>
                </c:pt>
                <c:pt idx="274">
                  <c:v>0.89956800000000003</c:v>
                </c:pt>
                <c:pt idx="275">
                  <c:v>0.89819000000000004</c:v>
                </c:pt>
                <c:pt idx="276">
                  <c:v>0.895258</c:v>
                </c:pt>
                <c:pt idx="277">
                  <c:v>0.89226399999999995</c:v>
                </c:pt>
                <c:pt idx="278">
                  <c:v>0.88997499999999996</c:v>
                </c:pt>
                <c:pt idx="279">
                  <c:v>0.886911</c:v>
                </c:pt>
                <c:pt idx="280">
                  <c:v>0.88328099999999998</c:v>
                </c:pt>
                <c:pt idx="281">
                  <c:v>0.880166</c:v>
                </c:pt>
                <c:pt idx="282">
                  <c:v>0.87711399999999995</c:v>
                </c:pt>
                <c:pt idx="283">
                  <c:v>0.87365800000000005</c:v>
                </c:pt>
                <c:pt idx="284">
                  <c:v>0.86921000000000004</c:v>
                </c:pt>
                <c:pt idx="285">
                  <c:v>0.86541599999999996</c:v>
                </c:pt>
                <c:pt idx="286">
                  <c:v>0.861433</c:v>
                </c:pt>
                <c:pt idx="287">
                  <c:v>0.85744299999999996</c:v>
                </c:pt>
                <c:pt idx="288">
                  <c:v>0.85384099999999996</c:v>
                </c:pt>
                <c:pt idx="289">
                  <c:v>0.84994099999999995</c:v>
                </c:pt>
                <c:pt idx="290">
                  <c:v>0.84569300000000003</c:v>
                </c:pt>
                <c:pt idx="291">
                  <c:v>0.83971300000000004</c:v>
                </c:pt>
                <c:pt idx="292">
                  <c:v>0.83343500000000004</c:v>
                </c:pt>
                <c:pt idx="293">
                  <c:v>0.82705700000000004</c:v>
                </c:pt>
                <c:pt idx="294">
                  <c:v>0.82034499999999999</c:v>
                </c:pt>
                <c:pt idx="295">
                  <c:v>0.81413800000000003</c:v>
                </c:pt>
                <c:pt idx="296">
                  <c:v>0.80885799999999997</c:v>
                </c:pt>
                <c:pt idx="297">
                  <c:v>0.80422199999999999</c:v>
                </c:pt>
                <c:pt idx="298">
                  <c:v>0.79903500000000005</c:v>
                </c:pt>
                <c:pt idx="299">
                  <c:v>0.79325299999999999</c:v>
                </c:pt>
                <c:pt idx="300">
                  <c:v>0.78700300000000001</c:v>
                </c:pt>
                <c:pt idx="301">
                  <c:v>0.78087499999999999</c:v>
                </c:pt>
                <c:pt idx="302">
                  <c:v>0.77464299999999997</c:v>
                </c:pt>
                <c:pt idx="303">
                  <c:v>0.768872</c:v>
                </c:pt>
                <c:pt idx="304">
                  <c:v>0.76290000000000002</c:v>
                </c:pt>
                <c:pt idx="305">
                  <c:v>0.756884</c:v>
                </c:pt>
                <c:pt idx="306">
                  <c:v>0.75148599999999999</c:v>
                </c:pt>
                <c:pt idx="307">
                  <c:v>0.74642600000000003</c:v>
                </c:pt>
                <c:pt idx="308">
                  <c:v>0.74202800000000002</c:v>
                </c:pt>
                <c:pt idx="309">
                  <c:v>0.73733400000000004</c:v>
                </c:pt>
                <c:pt idx="310">
                  <c:v>0.73135399999999995</c:v>
                </c:pt>
                <c:pt idx="311">
                  <c:v>0.72534299999999996</c:v>
                </c:pt>
                <c:pt idx="312">
                  <c:v>0.72093700000000005</c:v>
                </c:pt>
                <c:pt idx="313">
                  <c:v>0.71751200000000004</c:v>
                </c:pt>
                <c:pt idx="314">
                  <c:v>0.71418300000000001</c:v>
                </c:pt>
                <c:pt idx="315">
                  <c:v>0.70990200000000003</c:v>
                </c:pt>
                <c:pt idx="316">
                  <c:v>0.70545899999999995</c:v>
                </c:pt>
                <c:pt idx="317">
                  <c:v>0.70088099999999998</c:v>
                </c:pt>
                <c:pt idx="318">
                  <c:v>0.69692200000000004</c:v>
                </c:pt>
                <c:pt idx="319">
                  <c:v>0.69302399999999997</c:v>
                </c:pt>
                <c:pt idx="320">
                  <c:v>0.68795799999999996</c:v>
                </c:pt>
                <c:pt idx="321">
                  <c:v>0.68302799999999997</c:v>
                </c:pt>
                <c:pt idx="322">
                  <c:v>0.67706</c:v>
                </c:pt>
                <c:pt idx="323">
                  <c:v>0.67059100000000005</c:v>
                </c:pt>
                <c:pt idx="324">
                  <c:v>0.66440999999999995</c:v>
                </c:pt>
                <c:pt idx="325">
                  <c:v>0.65797899999999998</c:v>
                </c:pt>
                <c:pt idx="326">
                  <c:v>0.65254199999999996</c:v>
                </c:pt>
                <c:pt idx="327">
                  <c:v>0.64763199999999999</c:v>
                </c:pt>
                <c:pt idx="328">
                  <c:v>0.64262799999999998</c:v>
                </c:pt>
                <c:pt idx="329">
                  <c:v>0.63811799999999996</c:v>
                </c:pt>
                <c:pt idx="330">
                  <c:v>0.63365899999999997</c:v>
                </c:pt>
                <c:pt idx="331">
                  <c:v>0.62914599999999998</c:v>
                </c:pt>
                <c:pt idx="332">
                  <c:v>0.62420699999999996</c:v>
                </c:pt>
                <c:pt idx="333">
                  <c:v>0.61913499999999999</c:v>
                </c:pt>
                <c:pt idx="334">
                  <c:v>0.61457099999999998</c:v>
                </c:pt>
                <c:pt idx="335">
                  <c:v>0.609707</c:v>
                </c:pt>
                <c:pt idx="336">
                  <c:v>0.60412900000000003</c:v>
                </c:pt>
                <c:pt idx="337">
                  <c:v>0.599074</c:v>
                </c:pt>
                <c:pt idx="338">
                  <c:v>0.59473399999999998</c:v>
                </c:pt>
                <c:pt idx="339">
                  <c:v>0.59012100000000001</c:v>
                </c:pt>
                <c:pt idx="340">
                  <c:v>0.58599599999999996</c:v>
                </c:pt>
                <c:pt idx="341">
                  <c:v>0.582237</c:v>
                </c:pt>
                <c:pt idx="342">
                  <c:v>0.57772500000000004</c:v>
                </c:pt>
                <c:pt idx="343">
                  <c:v>0.57274400000000003</c:v>
                </c:pt>
                <c:pt idx="344">
                  <c:v>0.56794</c:v>
                </c:pt>
                <c:pt idx="345">
                  <c:v>0.56362199999999996</c:v>
                </c:pt>
                <c:pt idx="346">
                  <c:v>0.55951099999999998</c:v>
                </c:pt>
                <c:pt idx="347">
                  <c:v>0.55496299999999998</c:v>
                </c:pt>
                <c:pt idx="348">
                  <c:v>0.55035299999999998</c:v>
                </c:pt>
                <c:pt idx="349">
                  <c:v>0.54744899999999996</c:v>
                </c:pt>
                <c:pt idx="350">
                  <c:v>0.544543</c:v>
                </c:pt>
                <c:pt idx="351">
                  <c:v>0.54107899999999998</c:v>
                </c:pt>
                <c:pt idx="352">
                  <c:v>0.53834499999999996</c:v>
                </c:pt>
                <c:pt idx="353">
                  <c:v>0.53452100000000002</c:v>
                </c:pt>
                <c:pt idx="354">
                  <c:v>0.53083000000000002</c:v>
                </c:pt>
                <c:pt idx="355">
                  <c:v>0.52746400000000004</c:v>
                </c:pt>
                <c:pt idx="356">
                  <c:v>0.523343</c:v>
                </c:pt>
                <c:pt idx="357">
                  <c:v>0.51876299999999997</c:v>
                </c:pt>
                <c:pt idx="358">
                  <c:v>0.51278000000000001</c:v>
                </c:pt>
                <c:pt idx="359">
                  <c:v>0.50822000000000001</c:v>
                </c:pt>
                <c:pt idx="360">
                  <c:v>0.50404199999999999</c:v>
                </c:pt>
                <c:pt idx="361">
                  <c:v>0.50018099999999999</c:v>
                </c:pt>
                <c:pt idx="362">
                  <c:v>0.49509799999999998</c:v>
                </c:pt>
                <c:pt idx="363">
                  <c:v>0.49027900000000002</c:v>
                </c:pt>
                <c:pt idx="364">
                  <c:v>0.485072</c:v>
                </c:pt>
                <c:pt idx="365">
                  <c:v>0.479576</c:v>
                </c:pt>
                <c:pt idx="366">
                  <c:v>0.47383700000000001</c:v>
                </c:pt>
                <c:pt idx="367">
                  <c:v>0.469532</c:v>
                </c:pt>
                <c:pt idx="368">
                  <c:v>0.46479300000000001</c:v>
                </c:pt>
                <c:pt idx="369">
                  <c:v>0.45978400000000003</c:v>
                </c:pt>
                <c:pt idx="370">
                  <c:v>0.45628400000000002</c:v>
                </c:pt>
                <c:pt idx="371">
                  <c:v>0.45311000000000001</c:v>
                </c:pt>
                <c:pt idx="372">
                  <c:v>0.44997500000000001</c:v>
                </c:pt>
                <c:pt idx="373">
                  <c:v>0.44757400000000003</c:v>
                </c:pt>
                <c:pt idx="374">
                  <c:v>0.44473299999999999</c:v>
                </c:pt>
                <c:pt idx="375">
                  <c:v>0.44136399999999998</c:v>
                </c:pt>
                <c:pt idx="376">
                  <c:v>0.43848199999999998</c:v>
                </c:pt>
                <c:pt idx="377">
                  <c:v>0.43502999999999997</c:v>
                </c:pt>
                <c:pt idx="378">
                  <c:v>0.43197000000000002</c:v>
                </c:pt>
                <c:pt idx="379">
                  <c:v>0.428921</c:v>
                </c:pt>
                <c:pt idx="380">
                  <c:v>0.42519000000000001</c:v>
                </c:pt>
                <c:pt idx="381">
                  <c:v>0.42172999999999999</c:v>
                </c:pt>
                <c:pt idx="382">
                  <c:v>0.41792400000000002</c:v>
                </c:pt>
                <c:pt idx="383">
                  <c:v>0.41481800000000002</c:v>
                </c:pt>
                <c:pt idx="384">
                  <c:v>0.41127200000000003</c:v>
                </c:pt>
                <c:pt idx="385">
                  <c:v>0.40757500000000002</c:v>
                </c:pt>
                <c:pt idx="386">
                  <c:v>0.40501300000000001</c:v>
                </c:pt>
                <c:pt idx="387">
                  <c:v>0.40216299999999999</c:v>
                </c:pt>
                <c:pt idx="388">
                  <c:v>0.398812</c:v>
                </c:pt>
                <c:pt idx="389">
                  <c:v>0.39508799999999999</c:v>
                </c:pt>
                <c:pt idx="390">
                  <c:v>0.391513</c:v>
                </c:pt>
                <c:pt idx="391">
                  <c:v>0.38834299999999999</c:v>
                </c:pt>
                <c:pt idx="392">
                  <c:v>0.38530900000000001</c:v>
                </c:pt>
                <c:pt idx="393">
                  <c:v>0.38275300000000001</c:v>
                </c:pt>
                <c:pt idx="394">
                  <c:v>0.380944</c:v>
                </c:pt>
                <c:pt idx="395">
                  <c:v>0.37858700000000001</c:v>
                </c:pt>
                <c:pt idx="396">
                  <c:v>0.376336</c:v>
                </c:pt>
                <c:pt idx="397">
                  <c:v>0.37458999999999998</c:v>
                </c:pt>
                <c:pt idx="398">
                  <c:v>0.37177700000000002</c:v>
                </c:pt>
                <c:pt idx="399">
                  <c:v>0.36801600000000001</c:v>
                </c:pt>
                <c:pt idx="400">
                  <c:v>0.36457299999999998</c:v>
                </c:pt>
                <c:pt idx="401">
                  <c:v>0.36225099999999999</c:v>
                </c:pt>
                <c:pt idx="402">
                  <c:v>0.35949500000000001</c:v>
                </c:pt>
                <c:pt idx="403">
                  <c:v>0.356456</c:v>
                </c:pt>
                <c:pt idx="404">
                  <c:v>0.35344399999999998</c:v>
                </c:pt>
                <c:pt idx="405">
                  <c:v>0.35086400000000001</c:v>
                </c:pt>
                <c:pt idx="406">
                  <c:v>0.34844599999999998</c:v>
                </c:pt>
                <c:pt idx="407">
                  <c:v>0.34655399999999997</c:v>
                </c:pt>
                <c:pt idx="408">
                  <c:v>0.344611</c:v>
                </c:pt>
                <c:pt idx="409">
                  <c:v>0.342858</c:v>
                </c:pt>
                <c:pt idx="410">
                  <c:v>0.34078199999999997</c:v>
                </c:pt>
                <c:pt idx="411">
                  <c:v>0.33902500000000002</c:v>
                </c:pt>
                <c:pt idx="412">
                  <c:v>0.33730599999999999</c:v>
                </c:pt>
                <c:pt idx="413">
                  <c:v>0.33460099999999998</c:v>
                </c:pt>
                <c:pt idx="414">
                  <c:v>0.33164500000000002</c:v>
                </c:pt>
                <c:pt idx="415">
                  <c:v>0.3296</c:v>
                </c:pt>
                <c:pt idx="416">
                  <c:v>0.32822200000000001</c:v>
                </c:pt>
                <c:pt idx="417">
                  <c:v>0.326233</c:v>
                </c:pt>
                <c:pt idx="418">
                  <c:v>0.32428800000000002</c:v>
                </c:pt>
                <c:pt idx="419">
                  <c:v>0.32253199999999999</c:v>
                </c:pt>
                <c:pt idx="420">
                  <c:v>0.32150600000000001</c:v>
                </c:pt>
                <c:pt idx="421">
                  <c:v>0.31886999999999999</c:v>
                </c:pt>
                <c:pt idx="422">
                  <c:v>0.31733800000000001</c:v>
                </c:pt>
                <c:pt idx="423">
                  <c:v>0.31592599999999998</c:v>
                </c:pt>
                <c:pt idx="424">
                  <c:v>0.31420199999999998</c:v>
                </c:pt>
                <c:pt idx="425">
                  <c:v>0.31426399999999999</c:v>
                </c:pt>
                <c:pt idx="426">
                  <c:v>0.312917</c:v>
                </c:pt>
                <c:pt idx="427">
                  <c:v>0.31087799999999999</c:v>
                </c:pt>
                <c:pt idx="428">
                  <c:v>0.30986799999999998</c:v>
                </c:pt>
                <c:pt idx="429">
                  <c:v>0.306925</c:v>
                </c:pt>
                <c:pt idx="430">
                  <c:v>0.30587700000000001</c:v>
                </c:pt>
                <c:pt idx="431">
                  <c:v>0.304869</c:v>
                </c:pt>
                <c:pt idx="432">
                  <c:v>0.30297400000000002</c:v>
                </c:pt>
                <c:pt idx="433">
                  <c:v>0.30135200000000001</c:v>
                </c:pt>
                <c:pt idx="434">
                  <c:v>0.30065500000000001</c:v>
                </c:pt>
                <c:pt idx="435">
                  <c:v>0.29898799999999998</c:v>
                </c:pt>
                <c:pt idx="436">
                  <c:v>0.296626</c:v>
                </c:pt>
                <c:pt idx="437">
                  <c:v>0.29517599999999999</c:v>
                </c:pt>
                <c:pt idx="438">
                  <c:v>0.29304599999999997</c:v>
                </c:pt>
                <c:pt idx="439">
                  <c:v>0.292433</c:v>
                </c:pt>
                <c:pt idx="440">
                  <c:v>0.29058</c:v>
                </c:pt>
                <c:pt idx="441">
                  <c:v>0.28870499999999999</c:v>
                </c:pt>
                <c:pt idx="442">
                  <c:v>0.28725499999999998</c:v>
                </c:pt>
                <c:pt idx="443">
                  <c:v>0.28551900000000002</c:v>
                </c:pt>
                <c:pt idx="444">
                  <c:v>0.28341300000000003</c:v>
                </c:pt>
                <c:pt idx="445">
                  <c:v>0.28195999999999999</c:v>
                </c:pt>
                <c:pt idx="446">
                  <c:v>0.28095799999999999</c:v>
                </c:pt>
                <c:pt idx="447">
                  <c:v>0.27917399999999998</c:v>
                </c:pt>
                <c:pt idx="448">
                  <c:v>0.27804899999999999</c:v>
                </c:pt>
                <c:pt idx="449">
                  <c:v>0.277391</c:v>
                </c:pt>
                <c:pt idx="450">
                  <c:v>0.27634500000000001</c:v>
                </c:pt>
                <c:pt idx="451">
                  <c:v>0.27385399999999999</c:v>
                </c:pt>
                <c:pt idx="452">
                  <c:v>0.27246399999999998</c:v>
                </c:pt>
                <c:pt idx="453">
                  <c:v>0.271096</c:v>
                </c:pt>
                <c:pt idx="454">
                  <c:v>0.26975700000000002</c:v>
                </c:pt>
                <c:pt idx="455">
                  <c:v>0.26813700000000001</c:v>
                </c:pt>
                <c:pt idx="456">
                  <c:v>0.26703700000000002</c:v>
                </c:pt>
                <c:pt idx="457">
                  <c:v>0.26564900000000002</c:v>
                </c:pt>
                <c:pt idx="458">
                  <c:v>0.26519900000000002</c:v>
                </c:pt>
                <c:pt idx="459">
                  <c:v>0.262845</c:v>
                </c:pt>
                <c:pt idx="460">
                  <c:v>0.26164199999999999</c:v>
                </c:pt>
                <c:pt idx="461">
                  <c:v>0.25961699999999999</c:v>
                </c:pt>
                <c:pt idx="462">
                  <c:v>0.25821</c:v>
                </c:pt>
                <c:pt idx="463">
                  <c:v>0.25755600000000001</c:v>
                </c:pt>
                <c:pt idx="464">
                  <c:v>0.25648399999999999</c:v>
                </c:pt>
                <c:pt idx="465">
                  <c:v>0.255749</c:v>
                </c:pt>
                <c:pt idx="466">
                  <c:v>0.25392199999999998</c:v>
                </c:pt>
                <c:pt idx="467">
                  <c:v>0.25221100000000002</c:v>
                </c:pt>
                <c:pt idx="468">
                  <c:v>0.25198599999999999</c:v>
                </c:pt>
                <c:pt idx="469">
                  <c:v>0.25108900000000001</c:v>
                </c:pt>
                <c:pt idx="470">
                  <c:v>0.24962599999999999</c:v>
                </c:pt>
                <c:pt idx="471">
                  <c:v>0.24945800000000001</c:v>
                </c:pt>
                <c:pt idx="472">
                  <c:v>0.24884500000000001</c:v>
                </c:pt>
                <c:pt idx="473">
                  <c:v>0.248192</c:v>
                </c:pt>
                <c:pt idx="474">
                  <c:v>0.247254</c:v>
                </c:pt>
                <c:pt idx="475">
                  <c:v>0.24412900000000001</c:v>
                </c:pt>
                <c:pt idx="476">
                  <c:v>0.242537</c:v>
                </c:pt>
                <c:pt idx="477">
                  <c:v>0.240845</c:v>
                </c:pt>
                <c:pt idx="478">
                  <c:v>0.23847399999999999</c:v>
                </c:pt>
                <c:pt idx="479">
                  <c:v>0.237563</c:v>
                </c:pt>
                <c:pt idx="480">
                  <c:v>0.23642299999999999</c:v>
                </c:pt>
                <c:pt idx="481">
                  <c:v>0.234012</c:v>
                </c:pt>
                <c:pt idx="482">
                  <c:v>0.23316400000000001</c:v>
                </c:pt>
                <c:pt idx="483">
                  <c:v>0.23213800000000001</c:v>
                </c:pt>
                <c:pt idx="484">
                  <c:v>0.23077600000000001</c:v>
                </c:pt>
                <c:pt idx="485">
                  <c:v>0.22953200000000001</c:v>
                </c:pt>
                <c:pt idx="486">
                  <c:v>0.228685</c:v>
                </c:pt>
                <c:pt idx="487">
                  <c:v>0.22739500000000001</c:v>
                </c:pt>
                <c:pt idx="488">
                  <c:v>0.22636800000000001</c:v>
                </c:pt>
                <c:pt idx="489">
                  <c:v>0.22506699999999999</c:v>
                </c:pt>
                <c:pt idx="490">
                  <c:v>0.224997</c:v>
                </c:pt>
                <c:pt idx="491">
                  <c:v>0.22378999999999999</c:v>
                </c:pt>
                <c:pt idx="492">
                  <c:v>0.22268099999999999</c:v>
                </c:pt>
                <c:pt idx="493">
                  <c:v>0.222525</c:v>
                </c:pt>
                <c:pt idx="494">
                  <c:v>0.22117800000000001</c:v>
                </c:pt>
                <c:pt idx="495">
                  <c:v>0.21995200000000001</c:v>
                </c:pt>
                <c:pt idx="496">
                  <c:v>0.21827299999999999</c:v>
                </c:pt>
                <c:pt idx="497">
                  <c:v>0.216805</c:v>
                </c:pt>
                <c:pt idx="498">
                  <c:v>0.21454400000000001</c:v>
                </c:pt>
                <c:pt idx="499">
                  <c:v>0.21285200000000001</c:v>
                </c:pt>
                <c:pt idx="500">
                  <c:v>0.21188000000000001</c:v>
                </c:pt>
                <c:pt idx="501">
                  <c:v>0.21209</c:v>
                </c:pt>
                <c:pt idx="502">
                  <c:v>0.21104999999999999</c:v>
                </c:pt>
                <c:pt idx="503">
                  <c:v>0.21051500000000001</c:v>
                </c:pt>
                <c:pt idx="504">
                  <c:v>0.210337</c:v>
                </c:pt>
                <c:pt idx="505">
                  <c:v>0.20985400000000001</c:v>
                </c:pt>
                <c:pt idx="506">
                  <c:v>0.20841199999999999</c:v>
                </c:pt>
                <c:pt idx="507">
                  <c:v>0.20711199999999999</c:v>
                </c:pt>
                <c:pt idx="508">
                  <c:v>0.20587900000000001</c:v>
                </c:pt>
                <c:pt idx="509">
                  <c:v>0.20499100000000001</c:v>
                </c:pt>
                <c:pt idx="510">
                  <c:v>0.203706</c:v>
                </c:pt>
                <c:pt idx="511">
                  <c:v>0.20299600000000001</c:v>
                </c:pt>
                <c:pt idx="512">
                  <c:v>0.201428</c:v>
                </c:pt>
                <c:pt idx="513">
                  <c:v>0.198853</c:v>
                </c:pt>
                <c:pt idx="514">
                  <c:v>0.19706299999999999</c:v>
                </c:pt>
                <c:pt idx="515">
                  <c:v>0.19577900000000001</c:v>
                </c:pt>
                <c:pt idx="516">
                  <c:v>0.19455900000000001</c:v>
                </c:pt>
                <c:pt idx="517">
                  <c:v>0.19405900000000001</c:v>
                </c:pt>
                <c:pt idx="518">
                  <c:v>0.191936</c:v>
                </c:pt>
                <c:pt idx="519">
                  <c:v>0.19006400000000001</c:v>
                </c:pt>
                <c:pt idx="520">
                  <c:v>0.18874099999999999</c:v>
                </c:pt>
                <c:pt idx="521">
                  <c:v>0.186643</c:v>
                </c:pt>
                <c:pt idx="522">
                  <c:v>0.18421100000000001</c:v>
                </c:pt>
                <c:pt idx="523">
                  <c:v>0.18251700000000001</c:v>
                </c:pt>
                <c:pt idx="524">
                  <c:v>0.18077399999999999</c:v>
                </c:pt>
                <c:pt idx="525">
                  <c:v>0.18027000000000001</c:v>
                </c:pt>
                <c:pt idx="526">
                  <c:v>0.179922</c:v>
                </c:pt>
                <c:pt idx="527">
                  <c:v>0.17932999999999999</c:v>
                </c:pt>
                <c:pt idx="528">
                  <c:v>0.17819299999999999</c:v>
                </c:pt>
                <c:pt idx="529">
                  <c:v>0.17780699999999999</c:v>
                </c:pt>
                <c:pt idx="530">
                  <c:v>0.17702200000000001</c:v>
                </c:pt>
                <c:pt idx="531">
                  <c:v>0.17735799999999999</c:v>
                </c:pt>
                <c:pt idx="532">
                  <c:v>0.17626800000000001</c:v>
                </c:pt>
                <c:pt idx="533">
                  <c:v>0.174343</c:v>
                </c:pt>
                <c:pt idx="534">
                  <c:v>0.17352200000000001</c:v>
                </c:pt>
                <c:pt idx="535">
                  <c:v>0.17203299999999999</c:v>
                </c:pt>
                <c:pt idx="536">
                  <c:v>0.170156</c:v>
                </c:pt>
                <c:pt idx="537">
                  <c:v>0.16911200000000001</c:v>
                </c:pt>
                <c:pt idx="538">
                  <c:v>0.16778599999999999</c:v>
                </c:pt>
                <c:pt idx="539">
                  <c:v>0.16650000000000001</c:v>
                </c:pt>
                <c:pt idx="540">
                  <c:v>0.16544600000000001</c:v>
                </c:pt>
                <c:pt idx="541">
                  <c:v>0.16433600000000001</c:v>
                </c:pt>
                <c:pt idx="542">
                  <c:v>0.16253400000000001</c:v>
                </c:pt>
                <c:pt idx="543">
                  <c:v>0.161746</c:v>
                </c:pt>
                <c:pt idx="544">
                  <c:v>0.16223699999999999</c:v>
                </c:pt>
                <c:pt idx="545">
                  <c:v>0.16092799999999999</c:v>
                </c:pt>
                <c:pt idx="546">
                  <c:v>0.15928999999999999</c:v>
                </c:pt>
                <c:pt idx="547">
                  <c:v>0.15859799999999999</c:v>
                </c:pt>
                <c:pt idx="548">
                  <c:v>0.158389</c:v>
                </c:pt>
                <c:pt idx="549">
                  <c:v>0.157197</c:v>
                </c:pt>
                <c:pt idx="550">
                  <c:v>0.15561700000000001</c:v>
                </c:pt>
                <c:pt idx="551">
                  <c:v>0.15382299999999999</c:v>
                </c:pt>
                <c:pt idx="552">
                  <c:v>0.15193599999999999</c:v>
                </c:pt>
                <c:pt idx="553">
                  <c:v>0.15028</c:v>
                </c:pt>
                <c:pt idx="554">
                  <c:v>0.14729100000000001</c:v>
                </c:pt>
                <c:pt idx="555">
                  <c:v>0.14538200000000001</c:v>
                </c:pt>
                <c:pt idx="556">
                  <c:v>0.144456</c:v>
                </c:pt>
                <c:pt idx="557">
                  <c:v>0.14295099999999999</c:v>
                </c:pt>
                <c:pt idx="558">
                  <c:v>0.141542</c:v>
                </c:pt>
                <c:pt idx="559">
                  <c:v>0.14116899999999999</c:v>
                </c:pt>
                <c:pt idx="560">
                  <c:v>0.14017399999999999</c:v>
                </c:pt>
                <c:pt idx="561">
                  <c:v>0.13941300000000001</c:v>
                </c:pt>
                <c:pt idx="562">
                  <c:v>0.13813800000000001</c:v>
                </c:pt>
                <c:pt idx="563">
                  <c:v>0.13805799999999999</c:v>
                </c:pt>
                <c:pt idx="564">
                  <c:v>0.13874400000000001</c:v>
                </c:pt>
                <c:pt idx="565">
                  <c:v>0.13836200000000001</c:v>
                </c:pt>
                <c:pt idx="566">
                  <c:v>0.137097</c:v>
                </c:pt>
                <c:pt idx="567">
                  <c:v>0.13553100000000001</c:v>
                </c:pt>
                <c:pt idx="568">
                  <c:v>0.134544</c:v>
                </c:pt>
                <c:pt idx="569">
                  <c:v>0.13348599999999999</c:v>
                </c:pt>
                <c:pt idx="570">
                  <c:v>0.13195100000000001</c:v>
                </c:pt>
                <c:pt idx="571">
                  <c:v>0.13041700000000001</c:v>
                </c:pt>
                <c:pt idx="572">
                  <c:v>0.13032199999999999</c:v>
                </c:pt>
                <c:pt idx="573">
                  <c:v>0.128773</c:v>
                </c:pt>
                <c:pt idx="574">
                  <c:v>0.127717</c:v>
                </c:pt>
                <c:pt idx="575">
                  <c:v>0.127107</c:v>
                </c:pt>
                <c:pt idx="576">
                  <c:v>0.12543000000000001</c:v>
                </c:pt>
                <c:pt idx="577">
                  <c:v>0.123649</c:v>
                </c:pt>
                <c:pt idx="578">
                  <c:v>0.122334</c:v>
                </c:pt>
                <c:pt idx="579">
                  <c:v>0.12167799999999999</c:v>
                </c:pt>
                <c:pt idx="580">
                  <c:v>0.12025</c:v>
                </c:pt>
                <c:pt idx="581">
                  <c:v>0.11874700000000001</c:v>
                </c:pt>
                <c:pt idx="582">
                  <c:v>0.11806700000000001</c:v>
                </c:pt>
                <c:pt idx="583">
                  <c:v>0.118102</c:v>
                </c:pt>
                <c:pt idx="584">
                  <c:v>0.117852</c:v>
                </c:pt>
                <c:pt idx="585">
                  <c:v>0.11577</c:v>
                </c:pt>
                <c:pt idx="586">
                  <c:v>0.114747</c:v>
                </c:pt>
                <c:pt idx="587">
                  <c:v>0.114699</c:v>
                </c:pt>
                <c:pt idx="588">
                  <c:v>0.11485099999999999</c:v>
                </c:pt>
                <c:pt idx="589">
                  <c:v>0.11501599999999999</c:v>
                </c:pt>
                <c:pt idx="590">
                  <c:v>0.11390400000000001</c:v>
                </c:pt>
                <c:pt idx="591">
                  <c:v>0.11355800000000001</c:v>
                </c:pt>
                <c:pt idx="592">
                  <c:v>0.11330900000000001</c:v>
                </c:pt>
                <c:pt idx="593">
                  <c:v>0.111696</c:v>
                </c:pt>
                <c:pt idx="594">
                  <c:v>0.109791</c:v>
                </c:pt>
                <c:pt idx="595">
                  <c:v>0.109898</c:v>
                </c:pt>
                <c:pt idx="596">
                  <c:v>0.11024399999999999</c:v>
                </c:pt>
                <c:pt idx="597">
                  <c:v>0.108999</c:v>
                </c:pt>
                <c:pt idx="598">
                  <c:v>0.108267</c:v>
                </c:pt>
                <c:pt idx="599">
                  <c:v>0.107838</c:v>
                </c:pt>
                <c:pt idx="600">
                  <c:v>0.107227</c:v>
                </c:pt>
                <c:pt idx="601">
                  <c:v>0.10763</c:v>
                </c:pt>
                <c:pt idx="602">
                  <c:v>0.107307</c:v>
                </c:pt>
                <c:pt idx="603">
                  <c:v>0.105992</c:v>
                </c:pt>
                <c:pt idx="604">
                  <c:v>0.10639899999999999</c:v>
                </c:pt>
                <c:pt idx="605">
                  <c:v>0.10546999999999999</c:v>
                </c:pt>
                <c:pt idx="606">
                  <c:v>0.10474799999999999</c:v>
                </c:pt>
                <c:pt idx="607">
                  <c:v>0.104008</c:v>
                </c:pt>
                <c:pt idx="608">
                  <c:v>0.10374700000000001</c:v>
                </c:pt>
                <c:pt idx="609">
                  <c:v>0.102544</c:v>
                </c:pt>
                <c:pt idx="610">
                  <c:v>0.102186</c:v>
                </c:pt>
                <c:pt idx="611">
                  <c:v>0.100606</c:v>
                </c:pt>
                <c:pt idx="612">
                  <c:v>0.100313</c:v>
                </c:pt>
                <c:pt idx="613">
                  <c:v>9.8559999999999995E-2</c:v>
                </c:pt>
                <c:pt idx="614">
                  <c:v>9.7117999999999996E-2</c:v>
                </c:pt>
                <c:pt idx="615">
                  <c:v>9.6104999999999996E-2</c:v>
                </c:pt>
                <c:pt idx="616">
                  <c:v>9.5816999999999999E-2</c:v>
                </c:pt>
                <c:pt idx="617">
                  <c:v>9.5619999999999997E-2</c:v>
                </c:pt>
                <c:pt idx="618">
                  <c:v>9.5049999999999996E-2</c:v>
                </c:pt>
                <c:pt idx="619">
                  <c:v>9.5023999999999997E-2</c:v>
                </c:pt>
                <c:pt idx="620">
                  <c:v>9.4857999999999998E-2</c:v>
                </c:pt>
                <c:pt idx="621">
                  <c:v>9.4230999999999995E-2</c:v>
                </c:pt>
                <c:pt idx="622">
                  <c:v>9.3221999999999999E-2</c:v>
                </c:pt>
                <c:pt idx="623">
                  <c:v>9.3483999999999998E-2</c:v>
                </c:pt>
                <c:pt idx="624">
                  <c:v>9.2138999999999999E-2</c:v>
                </c:pt>
                <c:pt idx="625">
                  <c:v>9.1481000000000007E-2</c:v>
                </c:pt>
                <c:pt idx="626">
                  <c:v>9.1378000000000001E-2</c:v>
                </c:pt>
                <c:pt idx="627">
                  <c:v>9.1856999999999994E-2</c:v>
                </c:pt>
                <c:pt idx="628">
                  <c:v>9.1637999999999997E-2</c:v>
                </c:pt>
                <c:pt idx="629">
                  <c:v>9.0713000000000002E-2</c:v>
                </c:pt>
                <c:pt idx="630">
                  <c:v>9.0465000000000004E-2</c:v>
                </c:pt>
                <c:pt idx="631">
                  <c:v>8.9553999999999995E-2</c:v>
                </c:pt>
                <c:pt idx="632">
                  <c:v>8.8576000000000002E-2</c:v>
                </c:pt>
                <c:pt idx="633">
                  <c:v>8.7123000000000006E-2</c:v>
                </c:pt>
                <c:pt idx="634">
                  <c:v>8.5523000000000002E-2</c:v>
                </c:pt>
                <c:pt idx="635">
                  <c:v>8.5890999999999995E-2</c:v>
                </c:pt>
                <c:pt idx="636">
                  <c:v>8.6387000000000005E-2</c:v>
                </c:pt>
                <c:pt idx="637">
                  <c:v>8.5511000000000004E-2</c:v>
                </c:pt>
                <c:pt idx="638">
                  <c:v>8.5081000000000004E-2</c:v>
                </c:pt>
                <c:pt idx="639">
                  <c:v>8.4483000000000003E-2</c:v>
                </c:pt>
                <c:pt idx="640">
                  <c:v>8.3979999999999999E-2</c:v>
                </c:pt>
                <c:pt idx="641">
                  <c:v>8.2465999999999998E-2</c:v>
                </c:pt>
                <c:pt idx="642">
                  <c:v>8.1342999999999999E-2</c:v>
                </c:pt>
                <c:pt idx="643">
                  <c:v>8.0485000000000001E-2</c:v>
                </c:pt>
                <c:pt idx="644">
                  <c:v>7.9753000000000004E-2</c:v>
                </c:pt>
                <c:pt idx="645">
                  <c:v>7.9280000000000003E-2</c:v>
                </c:pt>
                <c:pt idx="646">
                  <c:v>7.9287999999999997E-2</c:v>
                </c:pt>
                <c:pt idx="647">
                  <c:v>7.8770999999999994E-2</c:v>
                </c:pt>
                <c:pt idx="648">
                  <c:v>7.7851000000000004E-2</c:v>
                </c:pt>
                <c:pt idx="649">
                  <c:v>7.6326000000000005E-2</c:v>
                </c:pt>
                <c:pt idx="650">
                  <c:v>7.5661999999999993E-2</c:v>
                </c:pt>
                <c:pt idx="651">
                  <c:v>7.4207999999999996E-2</c:v>
                </c:pt>
                <c:pt idx="652">
                  <c:v>7.3329000000000005E-2</c:v>
                </c:pt>
                <c:pt idx="653">
                  <c:v>7.2966000000000003E-2</c:v>
                </c:pt>
                <c:pt idx="654">
                  <c:v>7.1592000000000003E-2</c:v>
                </c:pt>
                <c:pt idx="655">
                  <c:v>7.1046999999999999E-2</c:v>
                </c:pt>
                <c:pt idx="656">
                  <c:v>7.0947999999999997E-2</c:v>
                </c:pt>
                <c:pt idx="657">
                  <c:v>7.0646E-2</c:v>
                </c:pt>
                <c:pt idx="658">
                  <c:v>6.9628999999999996E-2</c:v>
                </c:pt>
                <c:pt idx="659">
                  <c:v>6.8973000000000007E-2</c:v>
                </c:pt>
                <c:pt idx="660">
                  <c:v>6.8836999999999995E-2</c:v>
                </c:pt>
                <c:pt idx="661">
                  <c:v>6.8241999999999997E-2</c:v>
                </c:pt>
                <c:pt idx="662">
                  <c:v>6.8611000000000005E-2</c:v>
                </c:pt>
                <c:pt idx="663">
                  <c:v>6.9080000000000003E-2</c:v>
                </c:pt>
                <c:pt idx="664">
                  <c:v>6.9094000000000003E-2</c:v>
                </c:pt>
                <c:pt idx="665">
                  <c:v>6.8319000000000005E-2</c:v>
                </c:pt>
                <c:pt idx="666">
                  <c:v>6.8560999999999997E-2</c:v>
                </c:pt>
                <c:pt idx="667">
                  <c:v>6.8430000000000005E-2</c:v>
                </c:pt>
                <c:pt idx="668">
                  <c:v>6.7839999999999998E-2</c:v>
                </c:pt>
                <c:pt idx="669">
                  <c:v>6.7127999999999993E-2</c:v>
                </c:pt>
                <c:pt idx="670">
                  <c:v>6.7063999999999999E-2</c:v>
                </c:pt>
                <c:pt idx="671">
                  <c:v>6.6669999999999993E-2</c:v>
                </c:pt>
                <c:pt idx="672">
                  <c:v>6.5420000000000006E-2</c:v>
                </c:pt>
                <c:pt idx="673">
                  <c:v>6.3549999999999995E-2</c:v>
                </c:pt>
                <c:pt idx="674">
                  <c:v>6.3464999999999994E-2</c:v>
                </c:pt>
                <c:pt idx="675">
                  <c:v>6.2829999999999997E-2</c:v>
                </c:pt>
                <c:pt idx="676">
                  <c:v>6.1725000000000002E-2</c:v>
                </c:pt>
                <c:pt idx="677">
                  <c:v>6.1226000000000003E-2</c:v>
                </c:pt>
                <c:pt idx="678">
                  <c:v>6.0579000000000001E-2</c:v>
                </c:pt>
                <c:pt idx="679">
                  <c:v>5.9981E-2</c:v>
                </c:pt>
                <c:pt idx="680">
                  <c:v>5.9344000000000001E-2</c:v>
                </c:pt>
                <c:pt idx="681">
                  <c:v>5.8923000000000003E-2</c:v>
                </c:pt>
                <c:pt idx="682">
                  <c:v>5.9482E-2</c:v>
                </c:pt>
                <c:pt idx="683">
                  <c:v>6.0157000000000002E-2</c:v>
                </c:pt>
                <c:pt idx="684">
                  <c:v>6.1198000000000002E-2</c:v>
                </c:pt>
                <c:pt idx="685">
                  <c:v>6.1046999999999997E-2</c:v>
                </c:pt>
                <c:pt idx="686">
                  <c:v>6.1266000000000001E-2</c:v>
                </c:pt>
                <c:pt idx="687">
                  <c:v>6.0613E-2</c:v>
                </c:pt>
                <c:pt idx="688">
                  <c:v>5.9360999999999997E-2</c:v>
                </c:pt>
                <c:pt idx="689">
                  <c:v>5.8354999999999997E-2</c:v>
                </c:pt>
                <c:pt idx="690">
                  <c:v>5.7827000000000003E-2</c:v>
                </c:pt>
                <c:pt idx="691">
                  <c:v>5.7729999999999997E-2</c:v>
                </c:pt>
                <c:pt idx="692">
                  <c:v>5.7133999999999997E-2</c:v>
                </c:pt>
                <c:pt idx="693">
                  <c:v>5.7925999999999998E-2</c:v>
                </c:pt>
                <c:pt idx="694">
                  <c:v>5.7744999999999998E-2</c:v>
                </c:pt>
                <c:pt idx="695">
                  <c:v>5.7188999999999997E-2</c:v>
                </c:pt>
                <c:pt idx="696">
                  <c:v>5.6068E-2</c:v>
                </c:pt>
                <c:pt idx="697">
                  <c:v>5.5677999999999998E-2</c:v>
                </c:pt>
                <c:pt idx="698">
                  <c:v>5.5431000000000001E-2</c:v>
                </c:pt>
                <c:pt idx="699">
                  <c:v>5.6500000000000002E-2</c:v>
                </c:pt>
                <c:pt idx="700">
                  <c:v>5.5910000000000001E-2</c:v>
                </c:pt>
                <c:pt idx="701">
                  <c:v>5.5253999999999998E-2</c:v>
                </c:pt>
                <c:pt idx="702">
                  <c:v>5.3695E-2</c:v>
                </c:pt>
                <c:pt idx="703">
                  <c:v>5.3275000000000003E-2</c:v>
                </c:pt>
                <c:pt idx="704">
                  <c:v>5.3954000000000002E-2</c:v>
                </c:pt>
                <c:pt idx="705">
                  <c:v>5.4167E-2</c:v>
                </c:pt>
                <c:pt idx="706">
                  <c:v>5.3124999999999999E-2</c:v>
                </c:pt>
                <c:pt idx="707">
                  <c:v>5.2193000000000003E-2</c:v>
                </c:pt>
                <c:pt idx="708">
                  <c:v>5.1714000000000003E-2</c:v>
                </c:pt>
                <c:pt idx="709">
                  <c:v>5.1334999999999999E-2</c:v>
                </c:pt>
                <c:pt idx="710">
                  <c:v>5.0425999999999999E-2</c:v>
                </c:pt>
                <c:pt idx="711">
                  <c:v>5.0578999999999999E-2</c:v>
                </c:pt>
                <c:pt idx="712">
                  <c:v>5.0110000000000002E-2</c:v>
                </c:pt>
                <c:pt idx="713">
                  <c:v>4.8612000000000002E-2</c:v>
                </c:pt>
                <c:pt idx="714">
                  <c:v>4.7965000000000001E-2</c:v>
                </c:pt>
                <c:pt idx="715">
                  <c:v>4.7965000000000001E-2</c:v>
                </c:pt>
                <c:pt idx="716">
                  <c:v>4.7523999999999997E-2</c:v>
                </c:pt>
                <c:pt idx="717">
                  <c:v>4.6879999999999998E-2</c:v>
                </c:pt>
                <c:pt idx="718">
                  <c:v>4.6155000000000002E-2</c:v>
                </c:pt>
                <c:pt idx="719">
                  <c:v>4.5763999999999999E-2</c:v>
                </c:pt>
                <c:pt idx="720">
                  <c:v>4.5690000000000001E-2</c:v>
                </c:pt>
                <c:pt idx="721">
                  <c:v>4.5696000000000001E-2</c:v>
                </c:pt>
                <c:pt idx="722">
                  <c:v>4.5546999999999997E-2</c:v>
                </c:pt>
                <c:pt idx="723">
                  <c:v>4.6131999999999999E-2</c:v>
                </c:pt>
                <c:pt idx="724">
                  <c:v>4.5857000000000002E-2</c:v>
                </c:pt>
                <c:pt idx="725">
                  <c:v>4.5075999999999998E-2</c:v>
                </c:pt>
                <c:pt idx="726">
                  <c:v>4.4803999999999997E-2</c:v>
                </c:pt>
                <c:pt idx="727">
                  <c:v>4.4032000000000002E-2</c:v>
                </c:pt>
                <c:pt idx="728">
                  <c:v>4.4096000000000003E-2</c:v>
                </c:pt>
                <c:pt idx="729">
                  <c:v>4.4135000000000001E-2</c:v>
                </c:pt>
                <c:pt idx="730">
                  <c:v>4.3680999999999998E-2</c:v>
                </c:pt>
                <c:pt idx="731">
                  <c:v>4.4012000000000003E-2</c:v>
                </c:pt>
                <c:pt idx="732">
                  <c:v>4.3326000000000003E-2</c:v>
                </c:pt>
                <c:pt idx="733">
                  <c:v>4.2388000000000002E-2</c:v>
                </c:pt>
                <c:pt idx="734">
                  <c:v>4.0995999999999998E-2</c:v>
                </c:pt>
                <c:pt idx="735">
                  <c:v>4.0300999999999997E-2</c:v>
                </c:pt>
                <c:pt idx="736">
                  <c:v>3.9405999999999997E-2</c:v>
                </c:pt>
                <c:pt idx="737">
                  <c:v>3.9288999999999998E-2</c:v>
                </c:pt>
                <c:pt idx="738">
                  <c:v>3.9188000000000001E-2</c:v>
                </c:pt>
                <c:pt idx="739">
                  <c:v>3.848E-2</c:v>
                </c:pt>
                <c:pt idx="740">
                  <c:v>3.7904E-2</c:v>
                </c:pt>
                <c:pt idx="741">
                  <c:v>3.7589999999999998E-2</c:v>
                </c:pt>
                <c:pt idx="742">
                  <c:v>3.7132999999999999E-2</c:v>
                </c:pt>
                <c:pt idx="743">
                  <c:v>3.6344000000000001E-2</c:v>
                </c:pt>
                <c:pt idx="744">
                  <c:v>3.5133999999999999E-2</c:v>
                </c:pt>
                <c:pt idx="745">
                  <c:v>3.4386E-2</c:v>
                </c:pt>
                <c:pt idx="746">
                  <c:v>3.3607999999999999E-2</c:v>
                </c:pt>
                <c:pt idx="747">
                  <c:v>3.3196000000000003E-2</c:v>
                </c:pt>
                <c:pt idx="748">
                  <c:v>3.2897000000000003E-2</c:v>
                </c:pt>
                <c:pt idx="749">
                  <c:v>3.2152E-2</c:v>
                </c:pt>
                <c:pt idx="750">
                  <c:v>3.2453000000000003E-2</c:v>
                </c:pt>
                <c:pt idx="751">
                  <c:v>3.3314999999999997E-2</c:v>
                </c:pt>
                <c:pt idx="752">
                  <c:v>3.4131000000000002E-2</c:v>
                </c:pt>
                <c:pt idx="753">
                  <c:v>3.3835999999999998E-2</c:v>
                </c:pt>
                <c:pt idx="754">
                  <c:v>3.2883000000000003E-2</c:v>
                </c:pt>
                <c:pt idx="755">
                  <c:v>3.2396000000000001E-2</c:v>
                </c:pt>
                <c:pt idx="756">
                  <c:v>3.2504999999999999E-2</c:v>
                </c:pt>
                <c:pt idx="757">
                  <c:v>3.2557999999999997E-2</c:v>
                </c:pt>
                <c:pt idx="758">
                  <c:v>3.2677999999999999E-2</c:v>
                </c:pt>
                <c:pt idx="759">
                  <c:v>3.2426999999999997E-2</c:v>
                </c:pt>
                <c:pt idx="760">
                  <c:v>3.1708E-2</c:v>
                </c:pt>
                <c:pt idx="761">
                  <c:v>3.0945E-2</c:v>
                </c:pt>
                <c:pt idx="762">
                  <c:v>3.1092999999999999E-2</c:v>
                </c:pt>
                <c:pt idx="763">
                  <c:v>3.1331999999999999E-2</c:v>
                </c:pt>
                <c:pt idx="764">
                  <c:v>3.0957999999999999E-2</c:v>
                </c:pt>
                <c:pt idx="765">
                  <c:v>3.0352000000000001E-2</c:v>
                </c:pt>
                <c:pt idx="766">
                  <c:v>2.9836000000000001E-2</c:v>
                </c:pt>
                <c:pt idx="767">
                  <c:v>2.8622999999999999E-2</c:v>
                </c:pt>
                <c:pt idx="768">
                  <c:v>2.8438999999999999E-2</c:v>
                </c:pt>
                <c:pt idx="769">
                  <c:v>2.7792000000000001E-2</c:v>
                </c:pt>
                <c:pt idx="770">
                  <c:v>2.6168E-2</c:v>
                </c:pt>
                <c:pt idx="771">
                  <c:v>2.58E-2</c:v>
                </c:pt>
                <c:pt idx="772">
                  <c:v>2.5908E-2</c:v>
                </c:pt>
                <c:pt idx="773">
                  <c:v>2.5028999999999999E-2</c:v>
                </c:pt>
                <c:pt idx="774">
                  <c:v>2.4764999999999999E-2</c:v>
                </c:pt>
                <c:pt idx="775">
                  <c:v>2.4632000000000001E-2</c:v>
                </c:pt>
                <c:pt idx="776">
                  <c:v>2.3928999999999999E-2</c:v>
                </c:pt>
                <c:pt idx="777">
                  <c:v>2.3529999999999999E-2</c:v>
                </c:pt>
                <c:pt idx="778">
                  <c:v>2.3501000000000001E-2</c:v>
                </c:pt>
                <c:pt idx="779">
                  <c:v>2.3259999999999999E-2</c:v>
                </c:pt>
                <c:pt idx="780">
                  <c:v>2.3074999999999998E-2</c:v>
                </c:pt>
                <c:pt idx="781">
                  <c:v>2.1905000000000001E-2</c:v>
                </c:pt>
                <c:pt idx="782">
                  <c:v>2.0830999999999999E-2</c:v>
                </c:pt>
                <c:pt idx="783">
                  <c:v>2.0188999999999999E-2</c:v>
                </c:pt>
                <c:pt idx="784">
                  <c:v>1.9345999999999999E-2</c:v>
                </c:pt>
                <c:pt idx="785">
                  <c:v>1.8863000000000001E-2</c:v>
                </c:pt>
                <c:pt idx="786">
                  <c:v>1.847E-2</c:v>
                </c:pt>
                <c:pt idx="787">
                  <c:v>1.7950000000000001E-2</c:v>
                </c:pt>
                <c:pt idx="788">
                  <c:v>1.7156999999999999E-2</c:v>
                </c:pt>
                <c:pt idx="789">
                  <c:v>1.6312E-2</c:v>
                </c:pt>
                <c:pt idx="790">
                  <c:v>1.5327E-2</c:v>
                </c:pt>
                <c:pt idx="791">
                  <c:v>1.4817E-2</c:v>
                </c:pt>
                <c:pt idx="792">
                  <c:v>1.5016E-2</c:v>
                </c:pt>
                <c:pt idx="793">
                  <c:v>1.4749999999999999E-2</c:v>
                </c:pt>
                <c:pt idx="794">
                  <c:v>1.4373E-2</c:v>
                </c:pt>
                <c:pt idx="795">
                  <c:v>1.4194999999999999E-2</c:v>
                </c:pt>
                <c:pt idx="796">
                  <c:v>1.4035000000000001E-2</c:v>
                </c:pt>
                <c:pt idx="797">
                  <c:v>1.3617000000000001E-2</c:v>
                </c:pt>
                <c:pt idx="798">
                  <c:v>1.3171E-2</c:v>
                </c:pt>
                <c:pt idx="799">
                  <c:v>1.2392E-2</c:v>
                </c:pt>
                <c:pt idx="800">
                  <c:v>1.0836E-2</c:v>
                </c:pt>
                <c:pt idx="801">
                  <c:v>9.4789999999999996E-3</c:v>
                </c:pt>
                <c:pt idx="802">
                  <c:v>8.9759999999999996E-3</c:v>
                </c:pt>
                <c:pt idx="803">
                  <c:v>9.2219999999999993E-3</c:v>
                </c:pt>
                <c:pt idx="804">
                  <c:v>8.8520000000000005E-3</c:v>
                </c:pt>
                <c:pt idx="805">
                  <c:v>7.9660000000000009E-3</c:v>
                </c:pt>
                <c:pt idx="806">
                  <c:v>7.4190000000000002E-3</c:v>
                </c:pt>
                <c:pt idx="807">
                  <c:v>7.5589999999999997E-3</c:v>
                </c:pt>
                <c:pt idx="808">
                  <c:v>7.5160000000000001E-3</c:v>
                </c:pt>
                <c:pt idx="809">
                  <c:v>7.2049999999999996E-3</c:v>
                </c:pt>
                <c:pt idx="810">
                  <c:v>7.4029999999999999E-3</c:v>
                </c:pt>
                <c:pt idx="811">
                  <c:v>7.3480000000000004E-3</c:v>
                </c:pt>
                <c:pt idx="812">
                  <c:v>6.4770000000000001E-3</c:v>
                </c:pt>
                <c:pt idx="813">
                  <c:v>5.1469999999999997E-3</c:v>
                </c:pt>
                <c:pt idx="814">
                  <c:v>4.2370000000000003E-3</c:v>
                </c:pt>
                <c:pt idx="815">
                  <c:v>3.8990000000000001E-3</c:v>
                </c:pt>
                <c:pt idx="816">
                  <c:v>3.4949999999999998E-3</c:v>
                </c:pt>
                <c:pt idx="817">
                  <c:v>2.8110000000000001E-3</c:v>
                </c:pt>
                <c:pt idx="818">
                  <c:v>2.14E-3</c:v>
                </c:pt>
                <c:pt idx="819">
                  <c:v>1.6299999999999999E-3</c:v>
                </c:pt>
                <c:pt idx="820">
                  <c:v>1.4959999999999999E-3</c:v>
                </c:pt>
                <c:pt idx="821">
                  <c:v>1.403E-3</c:v>
                </c:pt>
                <c:pt idx="822">
                  <c:v>1.0549999999999999E-3</c:v>
                </c:pt>
                <c:pt idx="823">
                  <c:v>1.1310000000000001E-3</c:v>
                </c:pt>
                <c:pt idx="824">
                  <c:v>7.8899999999999999E-4</c:v>
                </c:pt>
                <c:pt idx="825">
                  <c:v>4.2700000000000002E-4</c:v>
                </c:pt>
                <c:pt idx="826">
                  <c:v>9.2199999999999997E-4</c:v>
                </c:pt>
                <c:pt idx="827">
                  <c:v>9.2000000000000003E-4</c:v>
                </c:pt>
                <c:pt idx="828">
                  <c:v>7.8999999999999996E-5</c:v>
                </c:pt>
                <c:pt idx="829">
                  <c:v>-5.2400000000000005E-4</c:v>
                </c:pt>
                <c:pt idx="830">
                  <c:v>-1.5269999999999999E-3</c:v>
                </c:pt>
                <c:pt idx="831">
                  <c:v>-2.0110000000000002E-3</c:v>
                </c:pt>
                <c:pt idx="832">
                  <c:v>-2.4889999999999999E-3</c:v>
                </c:pt>
                <c:pt idx="833">
                  <c:v>-2.9229999999999998E-3</c:v>
                </c:pt>
                <c:pt idx="834">
                  <c:v>-3.5260000000000001E-3</c:v>
                </c:pt>
                <c:pt idx="835">
                  <c:v>-4.5970000000000004E-3</c:v>
                </c:pt>
                <c:pt idx="836">
                  <c:v>-5.1139999999999996E-3</c:v>
                </c:pt>
                <c:pt idx="837">
                  <c:v>-5.3790000000000001E-3</c:v>
                </c:pt>
                <c:pt idx="838">
                  <c:v>-5.5459999999999997E-3</c:v>
                </c:pt>
                <c:pt idx="839">
                  <c:v>-5.6810000000000003E-3</c:v>
                </c:pt>
                <c:pt idx="840">
                  <c:v>-5.5459999999999997E-3</c:v>
                </c:pt>
                <c:pt idx="841">
                  <c:v>-5.607E-3</c:v>
                </c:pt>
                <c:pt idx="842">
                  <c:v>-6.1539999999999997E-3</c:v>
                </c:pt>
                <c:pt idx="843">
                  <c:v>-6.5750000000000001E-3</c:v>
                </c:pt>
                <c:pt idx="844">
                  <c:v>-6.6759999999999996E-3</c:v>
                </c:pt>
                <c:pt idx="845">
                  <c:v>-7.1320000000000003E-3</c:v>
                </c:pt>
                <c:pt idx="846">
                  <c:v>-7.8250000000000004E-3</c:v>
                </c:pt>
                <c:pt idx="847">
                  <c:v>-8.2430000000000003E-3</c:v>
                </c:pt>
                <c:pt idx="848">
                  <c:v>-8.7329999999999994E-3</c:v>
                </c:pt>
                <c:pt idx="849">
                  <c:v>-9.6620000000000004E-3</c:v>
                </c:pt>
                <c:pt idx="850">
                  <c:v>-9.8490000000000001E-3</c:v>
                </c:pt>
                <c:pt idx="851">
                  <c:v>-1.0004000000000001E-2</c:v>
                </c:pt>
                <c:pt idx="852">
                  <c:v>-1.0324E-2</c:v>
                </c:pt>
                <c:pt idx="853">
                  <c:v>-1.1276E-2</c:v>
                </c:pt>
                <c:pt idx="854">
                  <c:v>-1.1520000000000001E-2</c:v>
                </c:pt>
                <c:pt idx="855">
                  <c:v>-1.0769000000000001E-2</c:v>
                </c:pt>
                <c:pt idx="856">
                  <c:v>-1.0114E-2</c:v>
                </c:pt>
                <c:pt idx="857">
                  <c:v>-1.0008E-2</c:v>
                </c:pt>
                <c:pt idx="858">
                  <c:v>-1.0187999999999999E-2</c:v>
                </c:pt>
                <c:pt idx="859">
                  <c:v>-1.0581E-2</c:v>
                </c:pt>
                <c:pt idx="860">
                  <c:v>-1.1198E-2</c:v>
                </c:pt>
                <c:pt idx="861">
                  <c:v>-1.2446E-2</c:v>
                </c:pt>
                <c:pt idx="862">
                  <c:v>-1.3297E-2</c:v>
                </c:pt>
                <c:pt idx="863">
                  <c:v>-1.2701E-2</c:v>
                </c:pt>
                <c:pt idx="864">
                  <c:v>-1.2664999999999999E-2</c:v>
                </c:pt>
                <c:pt idx="865">
                  <c:v>-1.3181E-2</c:v>
                </c:pt>
                <c:pt idx="866">
                  <c:v>-1.3275E-2</c:v>
                </c:pt>
                <c:pt idx="867">
                  <c:v>-1.3074000000000001E-2</c:v>
                </c:pt>
                <c:pt idx="868">
                  <c:v>-1.2773E-2</c:v>
                </c:pt>
                <c:pt idx="869">
                  <c:v>-1.2669E-2</c:v>
                </c:pt>
                <c:pt idx="870">
                  <c:v>-1.2761E-2</c:v>
                </c:pt>
                <c:pt idx="871">
                  <c:v>-1.3133000000000001E-2</c:v>
                </c:pt>
                <c:pt idx="872">
                  <c:v>-1.3138E-2</c:v>
                </c:pt>
                <c:pt idx="873">
                  <c:v>-1.3214E-2</c:v>
                </c:pt>
                <c:pt idx="874">
                  <c:v>-1.3734E-2</c:v>
                </c:pt>
                <c:pt idx="875">
                  <c:v>-1.3462999999999999E-2</c:v>
                </c:pt>
                <c:pt idx="876">
                  <c:v>-1.4012999999999999E-2</c:v>
                </c:pt>
                <c:pt idx="877">
                  <c:v>-1.4714E-2</c:v>
                </c:pt>
                <c:pt idx="878">
                  <c:v>-1.5103E-2</c:v>
                </c:pt>
                <c:pt idx="879">
                  <c:v>-1.5294E-2</c:v>
                </c:pt>
                <c:pt idx="880">
                  <c:v>-1.4962E-2</c:v>
                </c:pt>
                <c:pt idx="881">
                  <c:v>-1.4824E-2</c:v>
                </c:pt>
                <c:pt idx="882">
                  <c:v>-1.4352E-2</c:v>
                </c:pt>
                <c:pt idx="883">
                  <c:v>-1.3768000000000001E-2</c:v>
                </c:pt>
                <c:pt idx="884">
                  <c:v>-1.3302E-2</c:v>
                </c:pt>
                <c:pt idx="885">
                  <c:v>-1.2704E-2</c:v>
                </c:pt>
                <c:pt idx="886">
                  <c:v>-1.2864E-2</c:v>
                </c:pt>
                <c:pt idx="887">
                  <c:v>-1.3644999999999999E-2</c:v>
                </c:pt>
                <c:pt idx="888">
                  <c:v>-1.4017999999999999E-2</c:v>
                </c:pt>
                <c:pt idx="889">
                  <c:v>-1.3374E-2</c:v>
                </c:pt>
                <c:pt idx="890">
                  <c:v>-1.3358E-2</c:v>
                </c:pt>
                <c:pt idx="891">
                  <c:v>-1.397E-2</c:v>
                </c:pt>
                <c:pt idx="892">
                  <c:v>-1.3743E-2</c:v>
                </c:pt>
                <c:pt idx="893">
                  <c:v>-1.3291000000000001E-2</c:v>
                </c:pt>
                <c:pt idx="894">
                  <c:v>-1.2881999999999999E-2</c:v>
                </c:pt>
                <c:pt idx="895">
                  <c:v>-1.2773E-2</c:v>
                </c:pt>
                <c:pt idx="896">
                  <c:v>-1.2760000000000001E-2</c:v>
                </c:pt>
                <c:pt idx="897">
                  <c:v>-1.2536E-2</c:v>
                </c:pt>
                <c:pt idx="898">
                  <c:v>-1.2135999999999999E-2</c:v>
                </c:pt>
                <c:pt idx="899">
                  <c:v>-1.1671000000000001E-2</c:v>
                </c:pt>
                <c:pt idx="900">
                  <c:v>-1.1227000000000001E-2</c:v>
                </c:pt>
                <c:pt idx="901">
                  <c:v>-1.1805E-2</c:v>
                </c:pt>
                <c:pt idx="902">
                  <c:v>-1.2356000000000001E-2</c:v>
                </c:pt>
                <c:pt idx="903">
                  <c:v>-1.2869999999999999E-2</c:v>
                </c:pt>
                <c:pt idx="904">
                  <c:v>-1.3705999999999999E-2</c:v>
                </c:pt>
                <c:pt idx="905">
                  <c:v>-1.4442E-2</c:v>
                </c:pt>
                <c:pt idx="906">
                  <c:v>-1.5206000000000001E-2</c:v>
                </c:pt>
                <c:pt idx="907">
                  <c:v>-1.6351000000000001E-2</c:v>
                </c:pt>
                <c:pt idx="908">
                  <c:v>-1.7249E-2</c:v>
                </c:pt>
                <c:pt idx="909">
                  <c:v>-1.7649000000000001E-2</c:v>
                </c:pt>
                <c:pt idx="910">
                  <c:v>-1.7777999999999999E-2</c:v>
                </c:pt>
                <c:pt idx="911">
                  <c:v>-1.7342E-2</c:v>
                </c:pt>
                <c:pt idx="912">
                  <c:v>-1.7135999999999998E-2</c:v>
                </c:pt>
                <c:pt idx="913">
                  <c:v>-1.7257000000000002E-2</c:v>
                </c:pt>
                <c:pt idx="914">
                  <c:v>-1.7183E-2</c:v>
                </c:pt>
                <c:pt idx="915">
                  <c:v>-1.6781999999999998E-2</c:v>
                </c:pt>
                <c:pt idx="916">
                  <c:v>-1.6899000000000001E-2</c:v>
                </c:pt>
                <c:pt idx="917">
                  <c:v>-1.7363E-2</c:v>
                </c:pt>
                <c:pt idx="918">
                  <c:v>-1.7365999999999999E-2</c:v>
                </c:pt>
                <c:pt idx="919">
                  <c:v>-1.7021000000000001E-2</c:v>
                </c:pt>
                <c:pt idx="920">
                  <c:v>-1.66E-2</c:v>
                </c:pt>
                <c:pt idx="921">
                  <c:v>-1.6889999999999999E-2</c:v>
                </c:pt>
                <c:pt idx="922">
                  <c:v>-1.7596000000000001E-2</c:v>
                </c:pt>
                <c:pt idx="923">
                  <c:v>-1.7538000000000002E-2</c:v>
                </c:pt>
                <c:pt idx="924">
                  <c:v>-1.6813999999999999E-2</c:v>
                </c:pt>
                <c:pt idx="925">
                  <c:v>-1.6962999999999999E-2</c:v>
                </c:pt>
                <c:pt idx="926">
                  <c:v>-1.6834999999999999E-2</c:v>
                </c:pt>
                <c:pt idx="927">
                  <c:v>-1.6043000000000002E-2</c:v>
                </c:pt>
                <c:pt idx="928">
                  <c:v>-1.5363E-2</c:v>
                </c:pt>
                <c:pt idx="929">
                  <c:v>-1.5719E-2</c:v>
                </c:pt>
                <c:pt idx="930">
                  <c:v>-1.6969000000000001E-2</c:v>
                </c:pt>
                <c:pt idx="931">
                  <c:v>-1.6670999999999998E-2</c:v>
                </c:pt>
                <c:pt idx="932">
                  <c:v>-1.7760000000000001E-2</c:v>
                </c:pt>
                <c:pt idx="933">
                  <c:v>-1.8416999999999999E-2</c:v>
                </c:pt>
                <c:pt idx="934">
                  <c:v>-1.8425E-2</c:v>
                </c:pt>
                <c:pt idx="935">
                  <c:v>-1.8581E-2</c:v>
                </c:pt>
                <c:pt idx="936">
                  <c:v>-1.8157E-2</c:v>
                </c:pt>
                <c:pt idx="937">
                  <c:v>-1.7739999999999999E-2</c:v>
                </c:pt>
                <c:pt idx="938">
                  <c:v>-1.7798000000000001E-2</c:v>
                </c:pt>
                <c:pt idx="939">
                  <c:v>-1.8693000000000001E-2</c:v>
                </c:pt>
                <c:pt idx="940">
                  <c:v>-1.8414E-2</c:v>
                </c:pt>
                <c:pt idx="941">
                  <c:v>-1.8388999999999999E-2</c:v>
                </c:pt>
                <c:pt idx="942">
                  <c:v>-1.8884999999999999E-2</c:v>
                </c:pt>
                <c:pt idx="943">
                  <c:v>-1.9241000000000001E-2</c:v>
                </c:pt>
                <c:pt idx="944">
                  <c:v>-2.0133000000000002E-2</c:v>
                </c:pt>
                <c:pt idx="945">
                  <c:v>-2.1006E-2</c:v>
                </c:pt>
                <c:pt idx="946">
                  <c:v>-2.1146999999999999E-2</c:v>
                </c:pt>
                <c:pt idx="947">
                  <c:v>-2.1663999999999999E-2</c:v>
                </c:pt>
                <c:pt idx="948">
                  <c:v>-2.2526000000000001E-2</c:v>
                </c:pt>
                <c:pt idx="949">
                  <c:v>-2.2268E-2</c:v>
                </c:pt>
                <c:pt idx="950">
                  <c:v>-2.2717999999999999E-2</c:v>
                </c:pt>
                <c:pt idx="951">
                  <c:v>-2.3028E-2</c:v>
                </c:pt>
                <c:pt idx="952">
                  <c:v>-2.2926999999999999E-2</c:v>
                </c:pt>
                <c:pt idx="953">
                  <c:v>-2.3009999999999999E-2</c:v>
                </c:pt>
                <c:pt idx="954">
                  <c:v>-2.2709E-2</c:v>
                </c:pt>
                <c:pt idx="955">
                  <c:v>-2.3272999999999999E-2</c:v>
                </c:pt>
                <c:pt idx="956">
                  <c:v>-2.3248000000000001E-2</c:v>
                </c:pt>
                <c:pt idx="957">
                  <c:v>-2.3538E-2</c:v>
                </c:pt>
                <c:pt idx="958">
                  <c:v>-2.4095999999999999E-2</c:v>
                </c:pt>
                <c:pt idx="959">
                  <c:v>-2.4643000000000002E-2</c:v>
                </c:pt>
                <c:pt idx="960">
                  <c:v>-2.4590999999999998E-2</c:v>
                </c:pt>
                <c:pt idx="961">
                  <c:v>-2.4642000000000001E-2</c:v>
                </c:pt>
                <c:pt idx="962">
                  <c:v>-2.4746000000000001E-2</c:v>
                </c:pt>
                <c:pt idx="963">
                  <c:v>-2.5144E-2</c:v>
                </c:pt>
                <c:pt idx="964">
                  <c:v>-2.5066000000000001E-2</c:v>
                </c:pt>
                <c:pt idx="965">
                  <c:v>-2.5714000000000001E-2</c:v>
                </c:pt>
                <c:pt idx="966">
                  <c:v>-2.6742999999999999E-2</c:v>
                </c:pt>
                <c:pt idx="967">
                  <c:v>-2.6501E-2</c:v>
                </c:pt>
                <c:pt idx="968">
                  <c:v>-2.631E-2</c:v>
                </c:pt>
                <c:pt idx="969">
                  <c:v>-2.7189000000000001E-2</c:v>
                </c:pt>
                <c:pt idx="970">
                  <c:v>-2.7404000000000001E-2</c:v>
                </c:pt>
                <c:pt idx="971">
                  <c:v>-2.7383000000000001E-2</c:v>
                </c:pt>
                <c:pt idx="972">
                  <c:v>-2.7449000000000001E-2</c:v>
                </c:pt>
                <c:pt idx="973">
                  <c:v>-2.8566000000000001E-2</c:v>
                </c:pt>
                <c:pt idx="974">
                  <c:v>-2.9387E-2</c:v>
                </c:pt>
                <c:pt idx="975">
                  <c:v>-3.0658999999999999E-2</c:v>
                </c:pt>
                <c:pt idx="976">
                  <c:v>-3.2163999999999998E-2</c:v>
                </c:pt>
                <c:pt idx="977">
                  <c:v>-3.2998E-2</c:v>
                </c:pt>
                <c:pt idx="978">
                  <c:v>-3.3463E-2</c:v>
                </c:pt>
                <c:pt idx="979">
                  <c:v>-3.3340000000000002E-2</c:v>
                </c:pt>
                <c:pt idx="980">
                  <c:v>-3.3165E-2</c:v>
                </c:pt>
                <c:pt idx="981">
                  <c:v>-3.3369999999999997E-2</c:v>
                </c:pt>
                <c:pt idx="982">
                  <c:v>-3.3730000000000003E-2</c:v>
                </c:pt>
                <c:pt idx="983">
                  <c:v>-3.4636E-2</c:v>
                </c:pt>
                <c:pt idx="984">
                  <c:v>-3.5791000000000003E-2</c:v>
                </c:pt>
                <c:pt idx="985">
                  <c:v>-3.6241000000000002E-2</c:v>
                </c:pt>
                <c:pt idx="986">
                  <c:v>-3.6721999999999998E-2</c:v>
                </c:pt>
                <c:pt idx="987">
                  <c:v>-3.6836000000000001E-2</c:v>
                </c:pt>
                <c:pt idx="988">
                  <c:v>-3.7518999999999997E-2</c:v>
                </c:pt>
                <c:pt idx="989">
                  <c:v>-3.7900999999999997E-2</c:v>
                </c:pt>
                <c:pt idx="990">
                  <c:v>-3.9403000000000001E-2</c:v>
                </c:pt>
                <c:pt idx="991">
                  <c:v>-3.9911000000000002E-2</c:v>
                </c:pt>
                <c:pt idx="992">
                  <c:v>-3.9266000000000002E-2</c:v>
                </c:pt>
                <c:pt idx="993">
                  <c:v>-3.9573999999999998E-2</c:v>
                </c:pt>
                <c:pt idx="994">
                  <c:v>-4.0378999999999998E-2</c:v>
                </c:pt>
                <c:pt idx="995">
                  <c:v>-4.0126000000000002E-2</c:v>
                </c:pt>
                <c:pt idx="996">
                  <c:v>-4.0030000000000003E-2</c:v>
                </c:pt>
                <c:pt idx="997">
                  <c:v>-3.9239999999999997E-2</c:v>
                </c:pt>
                <c:pt idx="998">
                  <c:v>-3.8220999999999998E-2</c:v>
                </c:pt>
                <c:pt idx="999">
                  <c:v>-3.8214999999999999E-2</c:v>
                </c:pt>
                <c:pt idx="1000">
                  <c:v>-3.8110999999999999E-2</c:v>
                </c:pt>
                <c:pt idx="1001">
                  <c:v>-3.7610999999999999E-2</c:v>
                </c:pt>
                <c:pt idx="1002">
                  <c:v>-3.6466999999999999E-2</c:v>
                </c:pt>
                <c:pt idx="1003">
                  <c:v>-3.6556999999999999E-2</c:v>
                </c:pt>
                <c:pt idx="1004">
                  <c:v>-3.7013999999999998E-2</c:v>
                </c:pt>
                <c:pt idx="1005">
                  <c:v>-3.6388999999999998E-2</c:v>
                </c:pt>
                <c:pt idx="1006">
                  <c:v>-3.6343E-2</c:v>
                </c:pt>
                <c:pt idx="1007">
                  <c:v>-3.5887000000000002E-2</c:v>
                </c:pt>
                <c:pt idx="1008">
                  <c:v>-3.5507999999999998E-2</c:v>
                </c:pt>
                <c:pt idx="1009">
                  <c:v>-3.5368999999999998E-2</c:v>
                </c:pt>
                <c:pt idx="1010">
                  <c:v>-3.5492999999999997E-2</c:v>
                </c:pt>
                <c:pt idx="1011">
                  <c:v>-3.5857E-2</c:v>
                </c:pt>
                <c:pt idx="1012">
                  <c:v>-3.5823000000000001E-2</c:v>
                </c:pt>
                <c:pt idx="1013">
                  <c:v>-3.5163E-2</c:v>
                </c:pt>
                <c:pt idx="1014">
                  <c:v>-3.4515999999999998E-2</c:v>
                </c:pt>
                <c:pt idx="1015">
                  <c:v>-3.4190999999999999E-2</c:v>
                </c:pt>
                <c:pt idx="1016">
                  <c:v>-3.4057999999999998E-2</c:v>
                </c:pt>
                <c:pt idx="1017">
                  <c:v>-3.4377999999999999E-2</c:v>
                </c:pt>
                <c:pt idx="1018">
                  <c:v>-3.4791999999999997E-2</c:v>
                </c:pt>
                <c:pt idx="1019">
                  <c:v>-3.5534999999999997E-2</c:v>
                </c:pt>
                <c:pt idx="1020">
                  <c:v>-3.6392000000000001E-2</c:v>
                </c:pt>
                <c:pt idx="1021">
                  <c:v>-3.5435000000000001E-2</c:v>
                </c:pt>
                <c:pt idx="1022">
                  <c:v>-3.6096000000000003E-2</c:v>
                </c:pt>
                <c:pt idx="1023">
                  <c:v>-3.5227000000000001E-2</c:v>
                </c:pt>
                <c:pt idx="1024">
                  <c:v>-3.5623000000000002E-2</c:v>
                </c:pt>
                <c:pt idx="1025">
                  <c:v>-3.4965000000000003E-2</c:v>
                </c:pt>
                <c:pt idx="1026">
                  <c:v>-3.4077999999999997E-2</c:v>
                </c:pt>
                <c:pt idx="1027">
                  <c:v>-3.4332000000000001E-2</c:v>
                </c:pt>
                <c:pt idx="1028">
                  <c:v>-3.4375000000000003E-2</c:v>
                </c:pt>
                <c:pt idx="1029">
                  <c:v>-3.4706000000000001E-2</c:v>
                </c:pt>
                <c:pt idx="1030">
                  <c:v>-3.5250999999999998E-2</c:v>
                </c:pt>
                <c:pt idx="1031">
                  <c:v>-3.5159999999999997E-2</c:v>
                </c:pt>
                <c:pt idx="1032">
                  <c:v>-3.3336999999999999E-2</c:v>
                </c:pt>
                <c:pt idx="1033">
                  <c:v>-3.2312E-2</c:v>
                </c:pt>
                <c:pt idx="1034">
                  <c:v>-3.2190000000000003E-2</c:v>
                </c:pt>
                <c:pt idx="1035">
                  <c:v>-3.2543000000000002E-2</c:v>
                </c:pt>
                <c:pt idx="1036">
                  <c:v>-3.2419999999999997E-2</c:v>
                </c:pt>
                <c:pt idx="1037">
                  <c:v>-3.2783E-2</c:v>
                </c:pt>
                <c:pt idx="1038">
                  <c:v>-3.1703000000000002E-2</c:v>
                </c:pt>
                <c:pt idx="1039">
                  <c:v>-3.1231999999999999E-2</c:v>
                </c:pt>
                <c:pt idx="1040">
                  <c:v>-3.0325000000000001E-2</c:v>
                </c:pt>
                <c:pt idx="1041">
                  <c:v>-2.9968999999999999E-2</c:v>
                </c:pt>
                <c:pt idx="1042">
                  <c:v>-3.1350000000000003E-2</c:v>
                </c:pt>
                <c:pt idx="1043">
                  <c:v>-3.1343000000000003E-2</c:v>
                </c:pt>
                <c:pt idx="1044">
                  <c:v>-3.1423E-2</c:v>
                </c:pt>
                <c:pt idx="1045">
                  <c:v>-3.082E-2</c:v>
                </c:pt>
                <c:pt idx="1046">
                  <c:v>-3.1941999999999998E-2</c:v>
                </c:pt>
                <c:pt idx="1047">
                  <c:v>-3.2645E-2</c:v>
                </c:pt>
                <c:pt idx="1048">
                  <c:v>-3.2714E-2</c:v>
                </c:pt>
                <c:pt idx="1049">
                  <c:v>-3.2965000000000001E-2</c:v>
                </c:pt>
                <c:pt idx="1050">
                  <c:v>-3.3570999999999997E-2</c:v>
                </c:pt>
                <c:pt idx="1051">
                  <c:v>-3.3654000000000003E-2</c:v>
                </c:pt>
                <c:pt idx="1052">
                  <c:v>-3.4245999999999999E-2</c:v>
                </c:pt>
                <c:pt idx="1053">
                  <c:v>-3.3564999999999998E-2</c:v>
                </c:pt>
                <c:pt idx="1054">
                  <c:v>-3.3348999999999997E-2</c:v>
                </c:pt>
                <c:pt idx="1055">
                  <c:v>-3.4076000000000002E-2</c:v>
                </c:pt>
                <c:pt idx="1056">
                  <c:v>-3.5230999999999998E-2</c:v>
                </c:pt>
                <c:pt idx="1057">
                  <c:v>-3.6257999999999999E-2</c:v>
                </c:pt>
                <c:pt idx="1058">
                  <c:v>-3.6303000000000002E-2</c:v>
                </c:pt>
                <c:pt idx="1059">
                  <c:v>-3.5846999999999997E-2</c:v>
                </c:pt>
                <c:pt idx="1060">
                  <c:v>-3.5621E-2</c:v>
                </c:pt>
                <c:pt idx="1061">
                  <c:v>-3.6421000000000002E-2</c:v>
                </c:pt>
                <c:pt idx="1062">
                  <c:v>-3.6533000000000003E-2</c:v>
                </c:pt>
                <c:pt idx="1063">
                  <c:v>-3.7567999999999997E-2</c:v>
                </c:pt>
                <c:pt idx="1064">
                  <c:v>-3.8212000000000003E-2</c:v>
                </c:pt>
                <c:pt idx="1065">
                  <c:v>-3.9583E-2</c:v>
                </c:pt>
                <c:pt idx="1066">
                  <c:v>-3.9385999999999997E-2</c:v>
                </c:pt>
                <c:pt idx="1067">
                  <c:v>-3.8594999999999997E-2</c:v>
                </c:pt>
                <c:pt idx="1068">
                  <c:v>-3.8887999999999999E-2</c:v>
                </c:pt>
                <c:pt idx="1069">
                  <c:v>-3.9711000000000003E-2</c:v>
                </c:pt>
                <c:pt idx="1070">
                  <c:v>-3.9017999999999997E-2</c:v>
                </c:pt>
                <c:pt idx="1071">
                  <c:v>-3.9706999999999999E-2</c:v>
                </c:pt>
                <c:pt idx="1072">
                  <c:v>-3.9599000000000002E-2</c:v>
                </c:pt>
                <c:pt idx="1073">
                  <c:v>-4.0433999999999998E-2</c:v>
                </c:pt>
                <c:pt idx="1074">
                  <c:v>-4.0285000000000001E-2</c:v>
                </c:pt>
                <c:pt idx="1075">
                  <c:v>-4.0278000000000001E-2</c:v>
                </c:pt>
                <c:pt idx="1076">
                  <c:v>-4.0148999999999997E-2</c:v>
                </c:pt>
                <c:pt idx="1077">
                  <c:v>-4.0417000000000002E-2</c:v>
                </c:pt>
                <c:pt idx="1078">
                  <c:v>-4.0499E-2</c:v>
                </c:pt>
                <c:pt idx="1079">
                  <c:v>-4.0139000000000001E-2</c:v>
                </c:pt>
                <c:pt idx="1080">
                  <c:v>-4.0259000000000003E-2</c:v>
                </c:pt>
                <c:pt idx="1081">
                  <c:v>-4.1549000000000003E-2</c:v>
                </c:pt>
                <c:pt idx="1082">
                  <c:v>-4.2902000000000003E-2</c:v>
                </c:pt>
                <c:pt idx="1083">
                  <c:v>-4.3472999999999998E-2</c:v>
                </c:pt>
                <c:pt idx="1084">
                  <c:v>-4.3700999999999997E-2</c:v>
                </c:pt>
                <c:pt idx="1085">
                  <c:v>-4.3735000000000003E-2</c:v>
                </c:pt>
                <c:pt idx="1086">
                  <c:v>-4.4693999999999998E-2</c:v>
                </c:pt>
                <c:pt idx="1087">
                  <c:v>-4.5533999999999998E-2</c:v>
                </c:pt>
                <c:pt idx="1088">
                  <c:v>-4.6385000000000003E-2</c:v>
                </c:pt>
                <c:pt idx="1089">
                  <c:v>-4.5955999999999997E-2</c:v>
                </c:pt>
                <c:pt idx="1090">
                  <c:v>-4.6475000000000002E-2</c:v>
                </c:pt>
                <c:pt idx="1091">
                  <c:v>-4.5430999999999999E-2</c:v>
                </c:pt>
                <c:pt idx="1092">
                  <c:v>-4.4838999999999997E-2</c:v>
                </c:pt>
                <c:pt idx="1093">
                  <c:v>-4.5104999999999999E-2</c:v>
                </c:pt>
                <c:pt idx="1094">
                  <c:v>-4.5020999999999999E-2</c:v>
                </c:pt>
                <c:pt idx="1095">
                  <c:v>-4.7122999999999998E-2</c:v>
                </c:pt>
                <c:pt idx="1096">
                  <c:v>-4.6191000000000003E-2</c:v>
                </c:pt>
                <c:pt idx="1097">
                  <c:v>-4.6047999999999999E-2</c:v>
                </c:pt>
                <c:pt idx="1098">
                  <c:v>-4.6307000000000001E-2</c:v>
                </c:pt>
                <c:pt idx="1099">
                  <c:v>-4.6686999999999999E-2</c:v>
                </c:pt>
                <c:pt idx="1100">
                  <c:v>-4.6802000000000003E-2</c:v>
                </c:pt>
                <c:pt idx="1101">
                  <c:v>-4.8334000000000002E-2</c:v>
                </c:pt>
                <c:pt idx="1102">
                  <c:v>-4.8703000000000003E-2</c:v>
                </c:pt>
                <c:pt idx="1103">
                  <c:v>-4.9841000000000003E-2</c:v>
                </c:pt>
                <c:pt idx="1104">
                  <c:v>-5.0112999999999998E-2</c:v>
                </c:pt>
                <c:pt idx="1105">
                  <c:v>-4.8814999999999997E-2</c:v>
                </c:pt>
                <c:pt idx="1106">
                  <c:v>-4.8710000000000003E-2</c:v>
                </c:pt>
                <c:pt idx="1107">
                  <c:v>-4.6927999999999997E-2</c:v>
                </c:pt>
                <c:pt idx="1108">
                  <c:v>-4.6703000000000001E-2</c:v>
                </c:pt>
                <c:pt idx="1109">
                  <c:v>-4.6767000000000003E-2</c:v>
                </c:pt>
                <c:pt idx="1110">
                  <c:v>-4.6854E-2</c:v>
                </c:pt>
                <c:pt idx="1111">
                  <c:v>-4.5987E-2</c:v>
                </c:pt>
                <c:pt idx="1112">
                  <c:v>-4.6489000000000003E-2</c:v>
                </c:pt>
                <c:pt idx="1113">
                  <c:v>-4.5973E-2</c:v>
                </c:pt>
                <c:pt idx="1114">
                  <c:v>-4.6469999999999997E-2</c:v>
                </c:pt>
                <c:pt idx="1115">
                  <c:v>-4.6151999999999999E-2</c:v>
                </c:pt>
                <c:pt idx="1116">
                  <c:v>-4.6678999999999998E-2</c:v>
                </c:pt>
                <c:pt idx="1117">
                  <c:v>-4.6938000000000001E-2</c:v>
                </c:pt>
                <c:pt idx="1118">
                  <c:v>-4.5794000000000001E-2</c:v>
                </c:pt>
                <c:pt idx="1119">
                  <c:v>-4.4208999999999998E-2</c:v>
                </c:pt>
                <c:pt idx="1120">
                  <c:v>-4.4518000000000002E-2</c:v>
                </c:pt>
                <c:pt idx="1121">
                  <c:v>-4.4442000000000002E-2</c:v>
                </c:pt>
                <c:pt idx="1122">
                  <c:v>-4.4527999999999998E-2</c:v>
                </c:pt>
                <c:pt idx="1123">
                  <c:v>-4.4692000000000003E-2</c:v>
                </c:pt>
                <c:pt idx="1124">
                  <c:v>-4.4481E-2</c:v>
                </c:pt>
                <c:pt idx="1125">
                  <c:v>-4.4880999999999997E-2</c:v>
                </c:pt>
                <c:pt idx="1126">
                  <c:v>-4.4410999999999999E-2</c:v>
                </c:pt>
                <c:pt idx="1127">
                  <c:v>-4.4221000000000003E-2</c:v>
                </c:pt>
                <c:pt idx="1128">
                  <c:v>-4.4625999999999999E-2</c:v>
                </c:pt>
                <c:pt idx="1129">
                  <c:v>-4.4967E-2</c:v>
                </c:pt>
                <c:pt idx="1130">
                  <c:v>-4.4568000000000003E-2</c:v>
                </c:pt>
                <c:pt idx="1131">
                  <c:v>-4.3456000000000002E-2</c:v>
                </c:pt>
                <c:pt idx="1132">
                  <c:v>-4.3575999999999997E-2</c:v>
                </c:pt>
                <c:pt idx="1133">
                  <c:v>-4.3078999999999999E-2</c:v>
                </c:pt>
                <c:pt idx="1134">
                  <c:v>-4.2091000000000003E-2</c:v>
                </c:pt>
                <c:pt idx="1135">
                  <c:v>-4.2032E-2</c:v>
                </c:pt>
                <c:pt idx="1136">
                  <c:v>-4.1530999999999998E-2</c:v>
                </c:pt>
                <c:pt idx="1137">
                  <c:v>-4.1080999999999999E-2</c:v>
                </c:pt>
                <c:pt idx="1138">
                  <c:v>-4.1251999999999997E-2</c:v>
                </c:pt>
                <c:pt idx="1139">
                  <c:v>-4.1967999999999998E-2</c:v>
                </c:pt>
                <c:pt idx="1140">
                  <c:v>-4.2012000000000001E-2</c:v>
                </c:pt>
                <c:pt idx="1141">
                  <c:v>-4.2819000000000003E-2</c:v>
                </c:pt>
                <c:pt idx="1142">
                  <c:v>-4.299E-2</c:v>
                </c:pt>
                <c:pt idx="1143">
                  <c:v>-4.376E-2</c:v>
                </c:pt>
                <c:pt idx="1144">
                  <c:v>-4.3789000000000002E-2</c:v>
                </c:pt>
                <c:pt idx="1145">
                  <c:v>-4.3201999999999997E-2</c:v>
                </c:pt>
                <c:pt idx="1146">
                  <c:v>-4.3769000000000002E-2</c:v>
                </c:pt>
                <c:pt idx="1147">
                  <c:v>-4.4539000000000002E-2</c:v>
                </c:pt>
                <c:pt idx="1148">
                  <c:v>-4.5629999999999997E-2</c:v>
                </c:pt>
                <c:pt idx="1149">
                  <c:v>-4.6337000000000003E-2</c:v>
                </c:pt>
                <c:pt idx="1150">
                  <c:v>-4.5710000000000001E-2</c:v>
                </c:pt>
                <c:pt idx="1151">
                  <c:v>-4.5025999999999997E-2</c:v>
                </c:pt>
                <c:pt idx="1152">
                  <c:v>-4.4735999999999998E-2</c:v>
                </c:pt>
                <c:pt idx="1153">
                  <c:v>-4.4359999999999997E-2</c:v>
                </c:pt>
                <c:pt idx="1154">
                  <c:v>-4.4748000000000003E-2</c:v>
                </c:pt>
                <c:pt idx="1155">
                  <c:v>-4.5668E-2</c:v>
                </c:pt>
                <c:pt idx="1156">
                  <c:v>-4.5741999999999998E-2</c:v>
                </c:pt>
                <c:pt idx="1157">
                  <c:v>-4.6958E-2</c:v>
                </c:pt>
                <c:pt idx="1158">
                  <c:v>-4.7469999999999998E-2</c:v>
                </c:pt>
                <c:pt idx="1159">
                  <c:v>-4.7454999999999997E-2</c:v>
                </c:pt>
                <c:pt idx="1160">
                  <c:v>-4.7537000000000003E-2</c:v>
                </c:pt>
                <c:pt idx="1161">
                  <c:v>-4.7863000000000003E-2</c:v>
                </c:pt>
                <c:pt idx="1162">
                  <c:v>-4.7775999999999999E-2</c:v>
                </c:pt>
                <c:pt idx="1163">
                  <c:v>-4.7954999999999998E-2</c:v>
                </c:pt>
                <c:pt idx="1164">
                  <c:v>-4.8708000000000001E-2</c:v>
                </c:pt>
                <c:pt idx="1165">
                  <c:v>-4.8550000000000003E-2</c:v>
                </c:pt>
                <c:pt idx="1166">
                  <c:v>-4.7855000000000002E-2</c:v>
                </c:pt>
                <c:pt idx="1167">
                  <c:v>-4.7216000000000001E-2</c:v>
                </c:pt>
                <c:pt idx="1168">
                  <c:v>-4.7347E-2</c:v>
                </c:pt>
                <c:pt idx="1169">
                  <c:v>-4.8508000000000003E-2</c:v>
                </c:pt>
                <c:pt idx="1170">
                  <c:v>-4.8703999999999997E-2</c:v>
                </c:pt>
                <c:pt idx="1171">
                  <c:v>-4.9100999999999999E-2</c:v>
                </c:pt>
                <c:pt idx="1172">
                  <c:v>-4.8633000000000003E-2</c:v>
                </c:pt>
                <c:pt idx="1173">
                  <c:v>-4.8793000000000003E-2</c:v>
                </c:pt>
                <c:pt idx="1174">
                  <c:v>-4.9303E-2</c:v>
                </c:pt>
                <c:pt idx="1175">
                  <c:v>-4.9175999999999997E-2</c:v>
                </c:pt>
                <c:pt idx="1176">
                  <c:v>-4.9362999999999997E-2</c:v>
                </c:pt>
                <c:pt idx="1177">
                  <c:v>-4.8724999999999997E-2</c:v>
                </c:pt>
                <c:pt idx="1178">
                  <c:v>-4.9447999999999999E-2</c:v>
                </c:pt>
                <c:pt idx="1179">
                  <c:v>-4.9433999999999999E-2</c:v>
                </c:pt>
                <c:pt idx="1180">
                  <c:v>-4.8946000000000003E-2</c:v>
                </c:pt>
                <c:pt idx="1181">
                  <c:v>-4.8257000000000001E-2</c:v>
                </c:pt>
                <c:pt idx="1182">
                  <c:v>-4.8496999999999998E-2</c:v>
                </c:pt>
                <c:pt idx="1183">
                  <c:v>-4.9528000000000003E-2</c:v>
                </c:pt>
                <c:pt idx="1184">
                  <c:v>-5.1013999999999997E-2</c:v>
                </c:pt>
                <c:pt idx="1185">
                  <c:v>-5.2076999999999998E-2</c:v>
                </c:pt>
                <c:pt idx="1186">
                  <c:v>-5.2138999999999998E-2</c:v>
                </c:pt>
                <c:pt idx="1187">
                  <c:v>-5.1673999999999998E-2</c:v>
                </c:pt>
                <c:pt idx="1188">
                  <c:v>-5.1576999999999998E-2</c:v>
                </c:pt>
                <c:pt idx="1189">
                  <c:v>-5.1996000000000001E-2</c:v>
                </c:pt>
                <c:pt idx="1190">
                  <c:v>-5.2387999999999997E-2</c:v>
                </c:pt>
                <c:pt idx="1191">
                  <c:v>-5.3161E-2</c:v>
                </c:pt>
                <c:pt idx="1192">
                  <c:v>-5.3954000000000002E-2</c:v>
                </c:pt>
                <c:pt idx="1193">
                  <c:v>-5.3529E-2</c:v>
                </c:pt>
                <c:pt idx="1194">
                  <c:v>-5.3997000000000003E-2</c:v>
                </c:pt>
                <c:pt idx="1195">
                  <c:v>-5.3310000000000003E-2</c:v>
                </c:pt>
                <c:pt idx="1196">
                  <c:v>-5.2781000000000002E-2</c:v>
                </c:pt>
                <c:pt idx="1197">
                  <c:v>-5.1243999999999998E-2</c:v>
                </c:pt>
                <c:pt idx="1198">
                  <c:v>-5.1492000000000003E-2</c:v>
                </c:pt>
                <c:pt idx="1199">
                  <c:v>-5.1513000000000003E-2</c:v>
                </c:pt>
                <c:pt idx="1200">
                  <c:v>-5.2505999999999997E-2</c:v>
                </c:pt>
                <c:pt idx="1201">
                  <c:v>-5.1670000000000001E-2</c:v>
                </c:pt>
                <c:pt idx="1202">
                  <c:v>-5.2528999999999999E-2</c:v>
                </c:pt>
                <c:pt idx="1203">
                  <c:v>-5.2757999999999999E-2</c:v>
                </c:pt>
                <c:pt idx="1204">
                  <c:v>-5.1936999999999997E-2</c:v>
                </c:pt>
                <c:pt idx="1205">
                  <c:v>-5.1806999999999999E-2</c:v>
                </c:pt>
                <c:pt idx="1206">
                  <c:v>-5.1649E-2</c:v>
                </c:pt>
                <c:pt idx="1207">
                  <c:v>-5.1230999999999999E-2</c:v>
                </c:pt>
                <c:pt idx="1208">
                  <c:v>-5.1734000000000002E-2</c:v>
                </c:pt>
                <c:pt idx="1209">
                  <c:v>-5.2505000000000003E-2</c:v>
                </c:pt>
                <c:pt idx="1210">
                  <c:v>-5.2658000000000003E-2</c:v>
                </c:pt>
                <c:pt idx="1211">
                  <c:v>-5.2505000000000003E-2</c:v>
                </c:pt>
                <c:pt idx="1212">
                  <c:v>-5.2149000000000001E-2</c:v>
                </c:pt>
                <c:pt idx="1213">
                  <c:v>-5.1757999999999998E-2</c:v>
                </c:pt>
                <c:pt idx="1214">
                  <c:v>-5.1061000000000002E-2</c:v>
                </c:pt>
                <c:pt idx="1215">
                  <c:v>-5.0675999999999999E-2</c:v>
                </c:pt>
                <c:pt idx="1216">
                  <c:v>-5.1313999999999999E-2</c:v>
                </c:pt>
                <c:pt idx="1217">
                  <c:v>-5.2257999999999999E-2</c:v>
                </c:pt>
                <c:pt idx="1218">
                  <c:v>-5.3425E-2</c:v>
                </c:pt>
                <c:pt idx="1219">
                  <c:v>-5.2844000000000002E-2</c:v>
                </c:pt>
                <c:pt idx="1220">
                  <c:v>-5.2588999999999997E-2</c:v>
                </c:pt>
                <c:pt idx="1221">
                  <c:v>-5.2857000000000001E-2</c:v>
                </c:pt>
                <c:pt idx="1222">
                  <c:v>-5.2717E-2</c:v>
                </c:pt>
                <c:pt idx="1223">
                  <c:v>-5.2468000000000001E-2</c:v>
                </c:pt>
                <c:pt idx="1224">
                  <c:v>-5.2039000000000002E-2</c:v>
                </c:pt>
                <c:pt idx="1225">
                  <c:v>-5.2523E-2</c:v>
                </c:pt>
                <c:pt idx="1226">
                  <c:v>-5.3681E-2</c:v>
                </c:pt>
                <c:pt idx="1227">
                  <c:v>-5.4519999999999999E-2</c:v>
                </c:pt>
                <c:pt idx="1228">
                  <c:v>-5.4604E-2</c:v>
                </c:pt>
                <c:pt idx="1229">
                  <c:v>-5.4157999999999998E-2</c:v>
                </c:pt>
                <c:pt idx="1230">
                  <c:v>-5.4550000000000001E-2</c:v>
                </c:pt>
                <c:pt idx="1231">
                  <c:v>-5.5241999999999999E-2</c:v>
                </c:pt>
                <c:pt idx="1232">
                  <c:v>-5.5195000000000001E-2</c:v>
                </c:pt>
                <c:pt idx="1233">
                  <c:v>-5.4426000000000002E-2</c:v>
                </c:pt>
                <c:pt idx="1234">
                  <c:v>-5.3738000000000001E-2</c:v>
                </c:pt>
                <c:pt idx="1235">
                  <c:v>-5.2989000000000001E-2</c:v>
                </c:pt>
                <c:pt idx="1236">
                  <c:v>-5.2907999999999997E-2</c:v>
                </c:pt>
                <c:pt idx="1237">
                  <c:v>-5.3623999999999998E-2</c:v>
                </c:pt>
                <c:pt idx="1238">
                  <c:v>-5.3144999999999998E-2</c:v>
                </c:pt>
                <c:pt idx="1239">
                  <c:v>-5.2266E-2</c:v>
                </c:pt>
                <c:pt idx="1240">
                  <c:v>-5.1972999999999998E-2</c:v>
                </c:pt>
                <c:pt idx="1241">
                  <c:v>-5.1969000000000001E-2</c:v>
                </c:pt>
                <c:pt idx="1242">
                  <c:v>-5.1746E-2</c:v>
                </c:pt>
                <c:pt idx="1243">
                  <c:v>-5.2081000000000002E-2</c:v>
                </c:pt>
                <c:pt idx="1244">
                  <c:v>-5.1527000000000003E-2</c:v>
                </c:pt>
                <c:pt idx="1245">
                  <c:v>-5.1962000000000001E-2</c:v>
                </c:pt>
                <c:pt idx="1246">
                  <c:v>-5.2595000000000003E-2</c:v>
                </c:pt>
                <c:pt idx="1247">
                  <c:v>-5.4031999999999997E-2</c:v>
                </c:pt>
                <c:pt idx="1248">
                  <c:v>-5.3668E-2</c:v>
                </c:pt>
                <c:pt idx="1249">
                  <c:v>-5.3421000000000003E-2</c:v>
                </c:pt>
                <c:pt idx="1250">
                  <c:v>-5.2779E-2</c:v>
                </c:pt>
                <c:pt idx="1251">
                  <c:v>-5.3054999999999998E-2</c:v>
                </c:pt>
                <c:pt idx="1252">
                  <c:v>-5.3203E-2</c:v>
                </c:pt>
                <c:pt idx="1253">
                  <c:v>-5.3546000000000003E-2</c:v>
                </c:pt>
                <c:pt idx="1254">
                  <c:v>-5.4219999999999997E-2</c:v>
                </c:pt>
                <c:pt idx="1255">
                  <c:v>-5.4107000000000002E-2</c:v>
                </c:pt>
                <c:pt idx="1256">
                  <c:v>-5.4324999999999998E-2</c:v>
                </c:pt>
                <c:pt idx="1257">
                  <c:v>-5.4535E-2</c:v>
                </c:pt>
                <c:pt idx="1258">
                  <c:v>-5.3270999999999999E-2</c:v>
                </c:pt>
                <c:pt idx="1259">
                  <c:v>-5.2852000000000003E-2</c:v>
                </c:pt>
                <c:pt idx="1260">
                  <c:v>-5.4448000000000003E-2</c:v>
                </c:pt>
                <c:pt idx="1261">
                  <c:v>-5.5286000000000002E-2</c:v>
                </c:pt>
                <c:pt idx="1262">
                  <c:v>-5.5213999999999999E-2</c:v>
                </c:pt>
                <c:pt idx="1263">
                  <c:v>-5.6439000000000003E-2</c:v>
                </c:pt>
                <c:pt idx="1264">
                  <c:v>-5.7955E-2</c:v>
                </c:pt>
                <c:pt idx="1265">
                  <c:v>-5.8540000000000002E-2</c:v>
                </c:pt>
                <c:pt idx="1266">
                  <c:v>-5.8430999999999997E-2</c:v>
                </c:pt>
                <c:pt idx="1267">
                  <c:v>-5.8459999999999998E-2</c:v>
                </c:pt>
                <c:pt idx="1268">
                  <c:v>-5.7678E-2</c:v>
                </c:pt>
                <c:pt idx="1269">
                  <c:v>-5.8140999999999998E-2</c:v>
                </c:pt>
                <c:pt idx="1270">
                  <c:v>-5.8388000000000002E-2</c:v>
                </c:pt>
                <c:pt idx="1271">
                  <c:v>-5.8387000000000001E-2</c:v>
                </c:pt>
                <c:pt idx="1272">
                  <c:v>-5.9554999999999997E-2</c:v>
                </c:pt>
                <c:pt idx="1273">
                  <c:v>-5.9548999999999998E-2</c:v>
                </c:pt>
                <c:pt idx="1274">
                  <c:v>-6.0113E-2</c:v>
                </c:pt>
                <c:pt idx="1275">
                  <c:v>-6.0380000000000003E-2</c:v>
                </c:pt>
                <c:pt idx="1276">
                  <c:v>-5.9845000000000002E-2</c:v>
                </c:pt>
                <c:pt idx="1277">
                  <c:v>-5.9416999999999998E-2</c:v>
                </c:pt>
                <c:pt idx="1278">
                  <c:v>-5.91E-2</c:v>
                </c:pt>
                <c:pt idx="1279">
                  <c:v>-5.8479999999999997E-2</c:v>
                </c:pt>
                <c:pt idx="1280">
                  <c:v>-5.8002999999999999E-2</c:v>
                </c:pt>
                <c:pt idx="1281">
                  <c:v>-5.7674000000000003E-2</c:v>
                </c:pt>
                <c:pt idx="1282">
                  <c:v>-5.8251999999999998E-2</c:v>
                </c:pt>
                <c:pt idx="1283">
                  <c:v>-5.9422000000000003E-2</c:v>
                </c:pt>
                <c:pt idx="1284">
                  <c:v>-5.9930999999999998E-2</c:v>
                </c:pt>
                <c:pt idx="1285">
                  <c:v>-5.9631999999999998E-2</c:v>
                </c:pt>
                <c:pt idx="1286">
                  <c:v>-5.9483000000000001E-2</c:v>
                </c:pt>
                <c:pt idx="1287">
                  <c:v>-5.944E-2</c:v>
                </c:pt>
                <c:pt idx="1288">
                  <c:v>-5.9611999999999998E-2</c:v>
                </c:pt>
                <c:pt idx="1289">
                  <c:v>-6.0295000000000001E-2</c:v>
                </c:pt>
                <c:pt idx="1290">
                  <c:v>-6.0373999999999997E-2</c:v>
                </c:pt>
                <c:pt idx="1291">
                  <c:v>-5.9982000000000001E-2</c:v>
                </c:pt>
                <c:pt idx="1292">
                  <c:v>-6.0012999999999997E-2</c:v>
                </c:pt>
                <c:pt idx="1293">
                  <c:v>-5.9658999999999997E-2</c:v>
                </c:pt>
                <c:pt idx="1294">
                  <c:v>-5.9531000000000001E-2</c:v>
                </c:pt>
                <c:pt idx="1295">
                  <c:v>-5.9173000000000003E-2</c:v>
                </c:pt>
                <c:pt idx="1296">
                  <c:v>-5.8742999999999997E-2</c:v>
                </c:pt>
                <c:pt idx="1297">
                  <c:v>-5.8331000000000001E-2</c:v>
                </c:pt>
                <c:pt idx="1298">
                  <c:v>-5.8314999999999999E-2</c:v>
                </c:pt>
                <c:pt idx="1299">
                  <c:v>-5.8909000000000003E-2</c:v>
                </c:pt>
                <c:pt idx="1300">
                  <c:v>-6.0010000000000001E-2</c:v>
                </c:pt>
                <c:pt idx="1301">
                  <c:v>-6.0715999999999999E-2</c:v>
                </c:pt>
                <c:pt idx="1302">
                  <c:v>-6.0721999999999998E-2</c:v>
                </c:pt>
                <c:pt idx="1303">
                  <c:v>-6.0006999999999998E-2</c:v>
                </c:pt>
                <c:pt idx="1304">
                  <c:v>-5.9889999999999999E-2</c:v>
                </c:pt>
                <c:pt idx="1305">
                  <c:v>-5.9694999999999998E-2</c:v>
                </c:pt>
                <c:pt idx="1306">
                  <c:v>-6.0012999999999997E-2</c:v>
                </c:pt>
                <c:pt idx="1307">
                  <c:v>-6.0613E-2</c:v>
                </c:pt>
                <c:pt idx="1308">
                  <c:v>-6.1296000000000003E-2</c:v>
                </c:pt>
                <c:pt idx="1309">
                  <c:v>-6.1566999999999997E-2</c:v>
                </c:pt>
                <c:pt idx="1310">
                  <c:v>-6.0236999999999999E-2</c:v>
                </c:pt>
                <c:pt idx="1311">
                  <c:v>-5.9154999999999999E-2</c:v>
                </c:pt>
                <c:pt idx="1312">
                  <c:v>-5.9359000000000002E-2</c:v>
                </c:pt>
                <c:pt idx="1313">
                  <c:v>-5.9256000000000003E-2</c:v>
                </c:pt>
                <c:pt idx="1314">
                  <c:v>-5.8541000000000003E-2</c:v>
                </c:pt>
                <c:pt idx="1315">
                  <c:v>-5.8668999999999999E-2</c:v>
                </c:pt>
                <c:pt idx="1316">
                  <c:v>-5.9046000000000001E-2</c:v>
                </c:pt>
                <c:pt idx="1317">
                  <c:v>-5.9373000000000002E-2</c:v>
                </c:pt>
                <c:pt idx="1318">
                  <c:v>-6.0350000000000001E-2</c:v>
                </c:pt>
                <c:pt idx="1319">
                  <c:v>-6.1407999999999997E-2</c:v>
                </c:pt>
                <c:pt idx="1320">
                  <c:v>-6.0964999999999998E-2</c:v>
                </c:pt>
                <c:pt idx="1321">
                  <c:v>-6.0578E-2</c:v>
                </c:pt>
                <c:pt idx="1322">
                  <c:v>-6.0044E-2</c:v>
                </c:pt>
                <c:pt idx="1323">
                  <c:v>-6.0880999999999998E-2</c:v>
                </c:pt>
                <c:pt idx="1324">
                  <c:v>-6.0761000000000003E-2</c:v>
                </c:pt>
                <c:pt idx="1325">
                  <c:v>-6.0443999999999998E-2</c:v>
                </c:pt>
                <c:pt idx="1326">
                  <c:v>-6.0081000000000002E-2</c:v>
                </c:pt>
                <c:pt idx="1327">
                  <c:v>-5.9866000000000003E-2</c:v>
                </c:pt>
                <c:pt idx="1328">
                  <c:v>-5.9843E-2</c:v>
                </c:pt>
                <c:pt idx="1329">
                  <c:v>-6.0922999999999998E-2</c:v>
                </c:pt>
                <c:pt idx="1330">
                  <c:v>-6.1386999999999997E-2</c:v>
                </c:pt>
                <c:pt idx="1331">
                  <c:v>-6.2472E-2</c:v>
                </c:pt>
                <c:pt idx="1332">
                  <c:v>-6.2671000000000004E-2</c:v>
                </c:pt>
                <c:pt idx="1333">
                  <c:v>-6.2303999999999998E-2</c:v>
                </c:pt>
                <c:pt idx="1334">
                  <c:v>-6.2260000000000003E-2</c:v>
                </c:pt>
                <c:pt idx="1335">
                  <c:v>-6.2908000000000006E-2</c:v>
                </c:pt>
                <c:pt idx="1336">
                  <c:v>-6.2964999999999993E-2</c:v>
                </c:pt>
                <c:pt idx="1337">
                  <c:v>-6.3328999999999996E-2</c:v>
                </c:pt>
                <c:pt idx="1338">
                  <c:v>-6.3658999999999993E-2</c:v>
                </c:pt>
                <c:pt idx="1339">
                  <c:v>-6.318E-2</c:v>
                </c:pt>
                <c:pt idx="1340">
                  <c:v>-6.1724000000000001E-2</c:v>
                </c:pt>
                <c:pt idx="1341">
                  <c:v>-6.1192000000000003E-2</c:v>
                </c:pt>
                <c:pt idx="1342">
                  <c:v>-6.1553999999999998E-2</c:v>
                </c:pt>
                <c:pt idx="1343">
                  <c:v>-6.0343000000000001E-2</c:v>
                </c:pt>
                <c:pt idx="1344">
                  <c:v>-5.9461E-2</c:v>
                </c:pt>
                <c:pt idx="1345">
                  <c:v>-5.9207000000000003E-2</c:v>
                </c:pt>
                <c:pt idx="1346">
                  <c:v>-5.9166999999999997E-2</c:v>
                </c:pt>
                <c:pt idx="1347">
                  <c:v>-5.9555999999999998E-2</c:v>
                </c:pt>
                <c:pt idx="1348">
                  <c:v>-5.9595000000000002E-2</c:v>
                </c:pt>
                <c:pt idx="1349">
                  <c:v>-5.9048000000000003E-2</c:v>
                </c:pt>
                <c:pt idx="1350">
                  <c:v>-5.8248000000000001E-2</c:v>
                </c:pt>
                <c:pt idx="1351">
                  <c:v>-5.6729000000000002E-2</c:v>
                </c:pt>
                <c:pt idx="1352">
                  <c:v>-5.5753999999999998E-2</c:v>
                </c:pt>
                <c:pt idx="1353">
                  <c:v>-5.5352999999999999E-2</c:v>
                </c:pt>
                <c:pt idx="1354">
                  <c:v>-5.5229E-2</c:v>
                </c:pt>
                <c:pt idx="1355">
                  <c:v>-5.4601999999999998E-2</c:v>
                </c:pt>
                <c:pt idx="1356">
                  <c:v>-5.3533999999999998E-2</c:v>
                </c:pt>
                <c:pt idx="1357">
                  <c:v>-5.3712000000000003E-2</c:v>
                </c:pt>
                <c:pt idx="1358">
                  <c:v>-5.4498999999999999E-2</c:v>
                </c:pt>
                <c:pt idx="1359">
                  <c:v>-5.4626000000000001E-2</c:v>
                </c:pt>
                <c:pt idx="1360">
                  <c:v>-5.3015E-2</c:v>
                </c:pt>
                <c:pt idx="1361">
                  <c:v>-5.2124999999999998E-2</c:v>
                </c:pt>
                <c:pt idx="1362">
                  <c:v>-5.1551E-2</c:v>
                </c:pt>
                <c:pt idx="1363">
                  <c:v>-5.1200000000000002E-2</c:v>
                </c:pt>
                <c:pt idx="1364">
                  <c:v>-5.0849999999999999E-2</c:v>
                </c:pt>
                <c:pt idx="1365">
                  <c:v>-5.0235000000000002E-2</c:v>
                </c:pt>
                <c:pt idx="1366">
                  <c:v>-4.9775E-2</c:v>
                </c:pt>
                <c:pt idx="1367">
                  <c:v>-4.9555000000000002E-2</c:v>
                </c:pt>
                <c:pt idx="1368">
                  <c:v>-4.8689000000000003E-2</c:v>
                </c:pt>
                <c:pt idx="1369">
                  <c:v>-4.7572000000000003E-2</c:v>
                </c:pt>
                <c:pt idx="1370">
                  <c:v>-4.6306E-2</c:v>
                </c:pt>
                <c:pt idx="1371">
                  <c:v>-4.5297999999999998E-2</c:v>
                </c:pt>
                <c:pt idx="1372">
                  <c:v>-4.4457000000000003E-2</c:v>
                </c:pt>
                <c:pt idx="1373">
                  <c:v>-4.3915000000000003E-2</c:v>
                </c:pt>
                <c:pt idx="1374">
                  <c:v>-4.3239E-2</c:v>
                </c:pt>
                <c:pt idx="1375">
                  <c:v>-4.2770000000000002E-2</c:v>
                </c:pt>
                <c:pt idx="1376">
                  <c:v>-4.2890999999999999E-2</c:v>
                </c:pt>
                <c:pt idx="1377">
                  <c:v>-4.2995999999999999E-2</c:v>
                </c:pt>
                <c:pt idx="1378">
                  <c:v>-4.2313000000000003E-2</c:v>
                </c:pt>
                <c:pt idx="1379">
                  <c:v>-4.1768E-2</c:v>
                </c:pt>
                <c:pt idx="1380">
                  <c:v>-4.1611000000000002E-2</c:v>
                </c:pt>
                <c:pt idx="1381">
                  <c:v>-4.0979000000000002E-2</c:v>
                </c:pt>
                <c:pt idx="1382">
                  <c:v>-4.0897999999999997E-2</c:v>
                </c:pt>
                <c:pt idx="1383">
                  <c:v>-4.1221000000000001E-2</c:v>
                </c:pt>
                <c:pt idx="1384">
                  <c:v>-4.1072999999999998E-2</c:v>
                </c:pt>
                <c:pt idx="1385">
                  <c:v>-4.0008000000000002E-2</c:v>
                </c:pt>
                <c:pt idx="1386">
                  <c:v>-3.9031999999999997E-2</c:v>
                </c:pt>
                <c:pt idx="1387">
                  <c:v>-3.7512999999999998E-2</c:v>
                </c:pt>
                <c:pt idx="1388">
                  <c:v>-3.7703E-2</c:v>
                </c:pt>
                <c:pt idx="1389">
                  <c:v>-3.8063E-2</c:v>
                </c:pt>
                <c:pt idx="1390">
                  <c:v>-3.8219000000000003E-2</c:v>
                </c:pt>
                <c:pt idx="1391">
                  <c:v>-3.7699999999999997E-2</c:v>
                </c:pt>
                <c:pt idx="1392">
                  <c:v>-3.8164999999999998E-2</c:v>
                </c:pt>
                <c:pt idx="1393">
                  <c:v>-3.9202000000000001E-2</c:v>
                </c:pt>
                <c:pt idx="1394">
                  <c:v>-4.0009000000000003E-2</c:v>
                </c:pt>
                <c:pt idx="1395">
                  <c:v>-4.0675000000000003E-2</c:v>
                </c:pt>
                <c:pt idx="1396">
                  <c:v>-4.0712999999999999E-2</c:v>
                </c:pt>
                <c:pt idx="1397">
                  <c:v>-4.0346E-2</c:v>
                </c:pt>
                <c:pt idx="1398">
                  <c:v>-4.0646000000000002E-2</c:v>
                </c:pt>
                <c:pt idx="1399">
                  <c:v>-4.1543999999999998E-2</c:v>
                </c:pt>
                <c:pt idx="1400">
                  <c:v>-4.2951999999999997E-2</c:v>
                </c:pt>
                <c:pt idx="1401">
                  <c:v>-4.4898E-2</c:v>
                </c:pt>
                <c:pt idx="1402">
                  <c:v>-4.5717000000000001E-2</c:v>
                </c:pt>
                <c:pt idx="1403">
                  <c:v>-4.5726000000000003E-2</c:v>
                </c:pt>
                <c:pt idx="1404">
                  <c:v>-4.5712000000000003E-2</c:v>
                </c:pt>
                <c:pt idx="1405">
                  <c:v>-4.7065000000000003E-2</c:v>
                </c:pt>
                <c:pt idx="1406">
                  <c:v>-4.8229000000000001E-2</c:v>
                </c:pt>
                <c:pt idx="1407">
                  <c:v>-4.9335999999999998E-2</c:v>
                </c:pt>
                <c:pt idx="1408">
                  <c:v>-4.9140000000000003E-2</c:v>
                </c:pt>
                <c:pt idx="1409">
                  <c:v>-4.9474999999999998E-2</c:v>
                </c:pt>
                <c:pt idx="1410">
                  <c:v>-5.0541000000000003E-2</c:v>
                </c:pt>
                <c:pt idx="1411">
                  <c:v>-5.1282000000000001E-2</c:v>
                </c:pt>
                <c:pt idx="1412">
                  <c:v>-5.2509E-2</c:v>
                </c:pt>
                <c:pt idx="1413">
                  <c:v>-5.3886000000000003E-2</c:v>
                </c:pt>
                <c:pt idx="1414">
                  <c:v>-5.5638E-2</c:v>
                </c:pt>
                <c:pt idx="1415">
                  <c:v>-5.6784000000000001E-2</c:v>
                </c:pt>
                <c:pt idx="1416">
                  <c:v>-5.7792000000000003E-2</c:v>
                </c:pt>
                <c:pt idx="1417">
                  <c:v>-5.8091999999999998E-2</c:v>
                </c:pt>
                <c:pt idx="1418">
                  <c:v>-5.8507999999999998E-2</c:v>
                </c:pt>
                <c:pt idx="1419">
                  <c:v>-5.9448000000000001E-2</c:v>
                </c:pt>
                <c:pt idx="1420">
                  <c:v>-6.0650999999999997E-2</c:v>
                </c:pt>
                <c:pt idx="1421">
                  <c:v>-6.2038000000000003E-2</c:v>
                </c:pt>
                <c:pt idx="1422">
                  <c:v>-6.2843999999999997E-2</c:v>
                </c:pt>
                <c:pt idx="1423">
                  <c:v>-6.3897999999999996E-2</c:v>
                </c:pt>
                <c:pt idx="1424">
                  <c:v>-6.4487000000000003E-2</c:v>
                </c:pt>
                <c:pt idx="1425">
                  <c:v>-6.5029000000000003E-2</c:v>
                </c:pt>
                <c:pt idx="1426">
                  <c:v>-6.5810999999999995E-2</c:v>
                </c:pt>
                <c:pt idx="1427">
                  <c:v>-6.6298999999999997E-2</c:v>
                </c:pt>
                <c:pt idx="1428">
                  <c:v>-6.6952999999999999E-2</c:v>
                </c:pt>
                <c:pt idx="1429">
                  <c:v>-6.7317000000000002E-2</c:v>
                </c:pt>
                <c:pt idx="1430">
                  <c:v>-6.7054000000000002E-2</c:v>
                </c:pt>
                <c:pt idx="1431">
                  <c:v>-6.762E-2</c:v>
                </c:pt>
                <c:pt idx="1432">
                  <c:v>-6.8795999999999996E-2</c:v>
                </c:pt>
                <c:pt idx="1433">
                  <c:v>-6.9384000000000001E-2</c:v>
                </c:pt>
                <c:pt idx="1434">
                  <c:v>-7.0623000000000005E-2</c:v>
                </c:pt>
                <c:pt idx="1435">
                  <c:v>-7.1708999999999995E-2</c:v>
                </c:pt>
                <c:pt idx="1436">
                  <c:v>-7.2432999999999997E-2</c:v>
                </c:pt>
                <c:pt idx="1437">
                  <c:v>-7.3507000000000003E-2</c:v>
                </c:pt>
                <c:pt idx="1438">
                  <c:v>-7.4320999999999998E-2</c:v>
                </c:pt>
                <c:pt idx="1439">
                  <c:v>-7.5375999999999999E-2</c:v>
                </c:pt>
                <c:pt idx="1440">
                  <c:v>-7.6634999999999995E-2</c:v>
                </c:pt>
                <c:pt idx="1441">
                  <c:v>-7.7241000000000004E-2</c:v>
                </c:pt>
                <c:pt idx="1442">
                  <c:v>-7.7565999999999996E-2</c:v>
                </c:pt>
                <c:pt idx="1443">
                  <c:v>-7.7894000000000005E-2</c:v>
                </c:pt>
                <c:pt idx="1444">
                  <c:v>-7.8267000000000003E-2</c:v>
                </c:pt>
                <c:pt idx="1445">
                  <c:v>-7.7909999999999993E-2</c:v>
                </c:pt>
                <c:pt idx="1446">
                  <c:v>-7.7549999999999994E-2</c:v>
                </c:pt>
                <c:pt idx="1447">
                  <c:v>-7.8389E-2</c:v>
                </c:pt>
                <c:pt idx="1448">
                  <c:v>-7.9194000000000001E-2</c:v>
                </c:pt>
                <c:pt idx="1449">
                  <c:v>-7.8968999999999998E-2</c:v>
                </c:pt>
                <c:pt idx="1450">
                  <c:v>-7.9042000000000001E-2</c:v>
                </c:pt>
                <c:pt idx="1451">
                  <c:v>-7.9210000000000003E-2</c:v>
                </c:pt>
                <c:pt idx="1452">
                  <c:v>-7.8949000000000005E-2</c:v>
                </c:pt>
                <c:pt idx="1453">
                  <c:v>-7.9887E-2</c:v>
                </c:pt>
                <c:pt idx="1454">
                  <c:v>-8.0869999999999997E-2</c:v>
                </c:pt>
                <c:pt idx="1455">
                  <c:v>-8.0690999999999999E-2</c:v>
                </c:pt>
                <c:pt idx="1456">
                  <c:v>-8.0629999999999993E-2</c:v>
                </c:pt>
                <c:pt idx="1457">
                  <c:v>-7.9630999999999993E-2</c:v>
                </c:pt>
                <c:pt idx="1458">
                  <c:v>-7.8534999999999994E-2</c:v>
                </c:pt>
                <c:pt idx="1459">
                  <c:v>-7.8349000000000002E-2</c:v>
                </c:pt>
                <c:pt idx="1460">
                  <c:v>-7.8798000000000007E-2</c:v>
                </c:pt>
                <c:pt idx="1461">
                  <c:v>-7.9204999999999998E-2</c:v>
                </c:pt>
                <c:pt idx="1462">
                  <c:v>-7.9079999999999998E-2</c:v>
                </c:pt>
                <c:pt idx="1463">
                  <c:v>-7.9043000000000002E-2</c:v>
                </c:pt>
                <c:pt idx="1464">
                  <c:v>-7.8780000000000003E-2</c:v>
                </c:pt>
                <c:pt idx="1465">
                  <c:v>-7.8481999999999996E-2</c:v>
                </c:pt>
                <c:pt idx="1466">
                  <c:v>-7.7923999999999993E-2</c:v>
                </c:pt>
                <c:pt idx="1467">
                  <c:v>-7.7950000000000005E-2</c:v>
                </c:pt>
                <c:pt idx="1468">
                  <c:v>-7.8199000000000005E-2</c:v>
                </c:pt>
                <c:pt idx="1469">
                  <c:v>-7.7895000000000006E-2</c:v>
                </c:pt>
                <c:pt idx="1470">
                  <c:v>-7.7856999999999996E-2</c:v>
                </c:pt>
                <c:pt idx="1471">
                  <c:v>-7.8644000000000006E-2</c:v>
                </c:pt>
                <c:pt idx="1472">
                  <c:v>-7.8760999999999998E-2</c:v>
                </c:pt>
                <c:pt idx="1473">
                  <c:v>-7.8198000000000004E-2</c:v>
                </c:pt>
                <c:pt idx="1474">
                  <c:v>-7.8413999999999998E-2</c:v>
                </c:pt>
                <c:pt idx="1475">
                  <c:v>-7.8709000000000001E-2</c:v>
                </c:pt>
                <c:pt idx="1476">
                  <c:v>-7.9382999999999995E-2</c:v>
                </c:pt>
                <c:pt idx="1477">
                  <c:v>-7.9684000000000005E-2</c:v>
                </c:pt>
                <c:pt idx="1478">
                  <c:v>-7.9514000000000001E-2</c:v>
                </c:pt>
                <c:pt idx="1479">
                  <c:v>-8.0137E-2</c:v>
                </c:pt>
                <c:pt idx="1480">
                  <c:v>-8.1175999999999998E-2</c:v>
                </c:pt>
                <c:pt idx="1481">
                  <c:v>-8.1209000000000003E-2</c:v>
                </c:pt>
                <c:pt idx="1482">
                  <c:v>-8.0660999999999997E-2</c:v>
                </c:pt>
                <c:pt idx="1483">
                  <c:v>-8.0174999999999996E-2</c:v>
                </c:pt>
                <c:pt idx="1484">
                  <c:v>-7.9644999999999994E-2</c:v>
                </c:pt>
                <c:pt idx="1485">
                  <c:v>-7.9603999999999994E-2</c:v>
                </c:pt>
                <c:pt idx="1486">
                  <c:v>-7.9770999999999995E-2</c:v>
                </c:pt>
                <c:pt idx="1487">
                  <c:v>-8.0213999999999994E-2</c:v>
                </c:pt>
                <c:pt idx="1488">
                  <c:v>-7.9994999999999997E-2</c:v>
                </c:pt>
                <c:pt idx="1489">
                  <c:v>-7.9186999999999994E-2</c:v>
                </c:pt>
                <c:pt idx="1490">
                  <c:v>-7.8891000000000003E-2</c:v>
                </c:pt>
                <c:pt idx="1491">
                  <c:v>-7.8691999999999998E-2</c:v>
                </c:pt>
                <c:pt idx="1492">
                  <c:v>-7.8328999999999996E-2</c:v>
                </c:pt>
                <c:pt idx="1493">
                  <c:v>-7.8020000000000006E-2</c:v>
                </c:pt>
                <c:pt idx="1494">
                  <c:v>-7.7229999999999993E-2</c:v>
                </c:pt>
                <c:pt idx="1495">
                  <c:v>-7.6724000000000001E-2</c:v>
                </c:pt>
                <c:pt idx="1496">
                  <c:v>-7.6397999999999994E-2</c:v>
                </c:pt>
                <c:pt idx="1497">
                  <c:v>-7.6164999999999997E-2</c:v>
                </c:pt>
                <c:pt idx="1498">
                  <c:v>-7.5594999999999996E-2</c:v>
                </c:pt>
                <c:pt idx="1499">
                  <c:v>-7.5482999999999995E-2</c:v>
                </c:pt>
                <c:pt idx="1500">
                  <c:v>-7.4940999999999994E-2</c:v>
                </c:pt>
                <c:pt idx="1501">
                  <c:v>-7.4150999999999995E-2</c:v>
                </c:pt>
                <c:pt idx="1502">
                  <c:v>-7.4166999999999997E-2</c:v>
                </c:pt>
                <c:pt idx="1503">
                  <c:v>-7.3575000000000002E-2</c:v>
                </c:pt>
                <c:pt idx="1504">
                  <c:v>-7.2395000000000001E-2</c:v>
                </c:pt>
                <c:pt idx="1505">
                  <c:v>-7.1819999999999995E-2</c:v>
                </c:pt>
                <c:pt idx="1506">
                  <c:v>-7.1188000000000001E-2</c:v>
                </c:pt>
                <c:pt idx="1507">
                  <c:v>-7.1317000000000005E-2</c:v>
                </c:pt>
                <c:pt idx="1508">
                  <c:v>-7.2480000000000003E-2</c:v>
                </c:pt>
                <c:pt idx="1509">
                  <c:v>-7.2997000000000006E-2</c:v>
                </c:pt>
                <c:pt idx="1510">
                  <c:v>-7.2693999999999995E-2</c:v>
                </c:pt>
                <c:pt idx="1511">
                  <c:v>-7.2057999999999997E-2</c:v>
                </c:pt>
                <c:pt idx="1512">
                  <c:v>-7.1723999999999996E-2</c:v>
                </c:pt>
                <c:pt idx="1513">
                  <c:v>-7.1271000000000001E-2</c:v>
                </c:pt>
                <c:pt idx="1514">
                  <c:v>-6.9993E-2</c:v>
                </c:pt>
                <c:pt idx="1515">
                  <c:v>-6.8779999999999994E-2</c:v>
                </c:pt>
                <c:pt idx="1516">
                  <c:v>-6.8114999999999995E-2</c:v>
                </c:pt>
                <c:pt idx="1517">
                  <c:v>-6.7532999999999996E-2</c:v>
                </c:pt>
                <c:pt idx="1518">
                  <c:v>-6.6431000000000004E-2</c:v>
                </c:pt>
                <c:pt idx="1519">
                  <c:v>-6.6095000000000001E-2</c:v>
                </c:pt>
                <c:pt idx="1520">
                  <c:v>-6.6183000000000006E-2</c:v>
                </c:pt>
                <c:pt idx="1521">
                  <c:v>-6.4644999999999994E-2</c:v>
                </c:pt>
                <c:pt idx="1522">
                  <c:v>-6.2952999999999995E-2</c:v>
                </c:pt>
                <c:pt idx="1523">
                  <c:v>-6.1872999999999997E-2</c:v>
                </c:pt>
                <c:pt idx="1524">
                  <c:v>-6.0186999999999997E-2</c:v>
                </c:pt>
                <c:pt idx="1525">
                  <c:v>-5.8577999999999998E-2</c:v>
                </c:pt>
                <c:pt idx="1526">
                  <c:v>-5.6376999999999997E-2</c:v>
                </c:pt>
                <c:pt idx="1527">
                  <c:v>-5.4370000000000002E-2</c:v>
                </c:pt>
                <c:pt idx="1528">
                  <c:v>-5.3405000000000001E-2</c:v>
                </c:pt>
                <c:pt idx="1529">
                  <c:v>-5.2463000000000003E-2</c:v>
                </c:pt>
                <c:pt idx="1530">
                  <c:v>-5.1382999999999998E-2</c:v>
                </c:pt>
                <c:pt idx="1531">
                  <c:v>-5.0245999999999999E-2</c:v>
                </c:pt>
                <c:pt idx="1532">
                  <c:v>-4.9373E-2</c:v>
                </c:pt>
                <c:pt idx="1533">
                  <c:v>-4.8198999999999999E-2</c:v>
                </c:pt>
                <c:pt idx="1534">
                  <c:v>-4.6547999999999999E-2</c:v>
                </c:pt>
                <c:pt idx="1535">
                  <c:v>-4.5274000000000002E-2</c:v>
                </c:pt>
                <c:pt idx="1536">
                  <c:v>-4.3947E-2</c:v>
                </c:pt>
                <c:pt idx="1537">
                  <c:v>-4.2516999999999999E-2</c:v>
                </c:pt>
                <c:pt idx="1538">
                  <c:v>-4.2093999999999999E-2</c:v>
                </c:pt>
                <c:pt idx="1539">
                  <c:v>-4.1077000000000002E-2</c:v>
                </c:pt>
                <c:pt idx="1540">
                  <c:v>-3.9118E-2</c:v>
                </c:pt>
                <c:pt idx="1541">
                  <c:v>-3.7997000000000003E-2</c:v>
                </c:pt>
                <c:pt idx="1542">
                  <c:v>-3.7638999999999999E-2</c:v>
                </c:pt>
                <c:pt idx="1543">
                  <c:v>-3.7118999999999999E-2</c:v>
                </c:pt>
                <c:pt idx="1544">
                  <c:v>-3.6895999999999998E-2</c:v>
                </c:pt>
                <c:pt idx="1545">
                  <c:v>-3.6894000000000003E-2</c:v>
                </c:pt>
                <c:pt idx="1546">
                  <c:v>-3.7005000000000003E-2</c:v>
                </c:pt>
                <c:pt idx="1547">
                  <c:v>-3.6163000000000001E-2</c:v>
                </c:pt>
                <c:pt idx="1548">
                  <c:v>-3.4622E-2</c:v>
                </c:pt>
                <c:pt idx="1549">
                  <c:v>-3.3544999999999998E-2</c:v>
                </c:pt>
                <c:pt idx="1550">
                  <c:v>-3.2730000000000002E-2</c:v>
                </c:pt>
                <c:pt idx="1551">
                  <c:v>-3.1452000000000001E-2</c:v>
                </c:pt>
                <c:pt idx="1552">
                  <c:v>-3.04E-2</c:v>
                </c:pt>
                <c:pt idx="1553">
                  <c:v>-2.9533E-2</c:v>
                </c:pt>
                <c:pt idx="1554">
                  <c:v>-2.8288000000000001E-2</c:v>
                </c:pt>
                <c:pt idx="1555">
                  <c:v>-2.741E-2</c:v>
                </c:pt>
                <c:pt idx="1556">
                  <c:v>-2.6412999999999999E-2</c:v>
                </c:pt>
                <c:pt idx="1557">
                  <c:v>-2.5042999999999999E-2</c:v>
                </c:pt>
                <c:pt idx="1558">
                  <c:v>-2.3869999999999999E-2</c:v>
                </c:pt>
                <c:pt idx="1559">
                  <c:v>-2.2872E-2</c:v>
                </c:pt>
                <c:pt idx="1560">
                  <c:v>-2.2065000000000001E-2</c:v>
                </c:pt>
                <c:pt idx="1561">
                  <c:v>-2.1225999999999998E-2</c:v>
                </c:pt>
                <c:pt idx="1562">
                  <c:v>-2.0811E-2</c:v>
                </c:pt>
                <c:pt idx="1563">
                  <c:v>-1.9688000000000001E-2</c:v>
                </c:pt>
                <c:pt idx="1564">
                  <c:v>-1.847E-2</c:v>
                </c:pt>
                <c:pt idx="1565">
                  <c:v>-1.7614999999999999E-2</c:v>
                </c:pt>
                <c:pt idx="1566">
                  <c:v>-1.7111000000000001E-2</c:v>
                </c:pt>
                <c:pt idx="1567">
                  <c:v>-1.5951E-2</c:v>
                </c:pt>
                <c:pt idx="1568">
                  <c:v>-1.5329000000000001E-2</c:v>
                </c:pt>
                <c:pt idx="1569">
                  <c:v>-1.4409E-2</c:v>
                </c:pt>
                <c:pt idx="1570">
                  <c:v>-1.3332999999999999E-2</c:v>
                </c:pt>
                <c:pt idx="1571">
                  <c:v>-1.2428E-2</c:v>
                </c:pt>
                <c:pt idx="1572">
                  <c:v>-1.2019999999999999E-2</c:v>
                </c:pt>
                <c:pt idx="1573">
                  <c:v>-1.1797E-2</c:v>
                </c:pt>
                <c:pt idx="1574">
                  <c:v>-1.2314E-2</c:v>
                </c:pt>
                <c:pt idx="1575">
                  <c:v>-1.1835E-2</c:v>
                </c:pt>
                <c:pt idx="1576">
                  <c:v>-1.072E-2</c:v>
                </c:pt>
                <c:pt idx="1577">
                  <c:v>-1.1663E-2</c:v>
                </c:pt>
                <c:pt idx="1578">
                  <c:v>-1.2034E-2</c:v>
                </c:pt>
                <c:pt idx="1579">
                  <c:v>-1.1303000000000001E-2</c:v>
                </c:pt>
                <c:pt idx="1580">
                  <c:v>-1.0669E-2</c:v>
                </c:pt>
                <c:pt idx="1581">
                  <c:v>-9.5720000000000006E-3</c:v>
                </c:pt>
                <c:pt idx="1582">
                  <c:v>-9.3449999999999991E-3</c:v>
                </c:pt>
                <c:pt idx="1583">
                  <c:v>-1.0262E-2</c:v>
                </c:pt>
                <c:pt idx="1584">
                  <c:v>-1.0579E-2</c:v>
                </c:pt>
                <c:pt idx="1585">
                  <c:v>-1.0508E-2</c:v>
                </c:pt>
                <c:pt idx="1586">
                  <c:v>-1.1013999999999999E-2</c:v>
                </c:pt>
                <c:pt idx="1587">
                  <c:v>-1.0505E-2</c:v>
                </c:pt>
                <c:pt idx="1588">
                  <c:v>-9.0559999999999998E-3</c:v>
                </c:pt>
                <c:pt idx="1589">
                  <c:v>-8.6429999999999996E-3</c:v>
                </c:pt>
                <c:pt idx="1590">
                  <c:v>-9.306E-3</c:v>
                </c:pt>
                <c:pt idx="1591">
                  <c:v>-9.3209999999999994E-3</c:v>
                </c:pt>
                <c:pt idx="1592">
                  <c:v>-8.8050000000000003E-3</c:v>
                </c:pt>
                <c:pt idx="1593">
                  <c:v>-8.1659999999999996E-3</c:v>
                </c:pt>
                <c:pt idx="1594">
                  <c:v>-7.5529999999999998E-3</c:v>
                </c:pt>
                <c:pt idx="1595">
                  <c:v>-7.1130000000000004E-3</c:v>
                </c:pt>
                <c:pt idx="1596">
                  <c:v>-6.7669999999999996E-3</c:v>
                </c:pt>
                <c:pt idx="1597">
                  <c:v>-6.3350000000000004E-3</c:v>
                </c:pt>
                <c:pt idx="1598">
                  <c:v>-6.8209999999999998E-3</c:v>
                </c:pt>
                <c:pt idx="1599">
                  <c:v>-6.7780000000000002E-3</c:v>
                </c:pt>
                <c:pt idx="1600">
                  <c:v>-5.4380000000000001E-3</c:v>
                </c:pt>
                <c:pt idx="1601">
                  <c:v>-5.0239999999999998E-3</c:v>
                </c:pt>
                <c:pt idx="1602">
                  <c:v>-5.0619999999999997E-3</c:v>
                </c:pt>
                <c:pt idx="1603">
                  <c:v>-4.2040000000000003E-3</c:v>
                </c:pt>
                <c:pt idx="1604">
                  <c:v>-3.81E-3</c:v>
                </c:pt>
                <c:pt idx="1605">
                  <c:v>-4.2290000000000001E-3</c:v>
                </c:pt>
                <c:pt idx="1606">
                  <c:v>-4.0200000000000001E-3</c:v>
                </c:pt>
                <c:pt idx="1607">
                  <c:v>-3.9139999999999999E-3</c:v>
                </c:pt>
                <c:pt idx="1608">
                  <c:v>-3.8010000000000001E-3</c:v>
                </c:pt>
                <c:pt idx="1609">
                  <c:v>-3.823E-3</c:v>
                </c:pt>
                <c:pt idx="1610">
                  <c:v>-3.6900000000000001E-3</c:v>
                </c:pt>
                <c:pt idx="1611">
                  <c:v>-3.8049999999999998E-3</c:v>
                </c:pt>
                <c:pt idx="1612">
                  <c:v>-3.5100000000000001E-3</c:v>
                </c:pt>
                <c:pt idx="1613">
                  <c:v>-3.1960000000000001E-3</c:v>
                </c:pt>
                <c:pt idx="1614">
                  <c:v>-4.0740000000000004E-3</c:v>
                </c:pt>
                <c:pt idx="1615">
                  <c:v>-4.9919999999999999E-3</c:v>
                </c:pt>
                <c:pt idx="1616">
                  <c:v>-5.0759999999999998E-3</c:v>
                </c:pt>
                <c:pt idx="1617">
                  <c:v>-5.6839999999999998E-3</c:v>
                </c:pt>
                <c:pt idx="1618">
                  <c:v>-5.8830000000000002E-3</c:v>
                </c:pt>
                <c:pt idx="1619">
                  <c:v>-7.1440000000000002E-3</c:v>
                </c:pt>
                <c:pt idx="1620">
                  <c:v>-7.3010000000000002E-3</c:v>
                </c:pt>
                <c:pt idx="1621">
                  <c:v>-7.8189999999999996E-3</c:v>
                </c:pt>
                <c:pt idx="1622">
                  <c:v>-8.3409999999999995E-3</c:v>
                </c:pt>
                <c:pt idx="1623">
                  <c:v>-8.0510000000000009E-3</c:v>
                </c:pt>
                <c:pt idx="1624">
                  <c:v>-8.2839999999999997E-3</c:v>
                </c:pt>
                <c:pt idx="1625">
                  <c:v>-9.5729999999999999E-3</c:v>
                </c:pt>
                <c:pt idx="1626">
                  <c:v>-1.1136999999999999E-2</c:v>
                </c:pt>
                <c:pt idx="1627">
                  <c:v>-1.0866000000000001E-2</c:v>
                </c:pt>
                <c:pt idx="1628">
                  <c:v>-1.1433E-2</c:v>
                </c:pt>
                <c:pt idx="1629">
                  <c:v>-1.1815000000000001E-2</c:v>
                </c:pt>
                <c:pt idx="1630">
                  <c:v>-1.1837E-2</c:v>
                </c:pt>
                <c:pt idx="1631">
                  <c:v>-1.2822999999999999E-2</c:v>
                </c:pt>
                <c:pt idx="1632">
                  <c:v>-1.3809999999999999E-2</c:v>
                </c:pt>
                <c:pt idx="1633">
                  <c:v>-1.3318E-2</c:v>
                </c:pt>
                <c:pt idx="1634">
                  <c:v>-1.4147E-2</c:v>
                </c:pt>
                <c:pt idx="1635">
                  <c:v>-1.5211000000000001E-2</c:v>
                </c:pt>
                <c:pt idx="1636">
                  <c:v>-1.5063E-2</c:v>
                </c:pt>
                <c:pt idx="1637">
                  <c:v>-1.4999999999999999E-2</c:v>
                </c:pt>
                <c:pt idx="1638">
                  <c:v>-1.5388000000000001E-2</c:v>
                </c:pt>
                <c:pt idx="1639">
                  <c:v>-1.6254000000000001E-2</c:v>
                </c:pt>
                <c:pt idx="1640">
                  <c:v>-1.6655E-2</c:v>
                </c:pt>
                <c:pt idx="1641">
                  <c:v>-1.7356E-2</c:v>
                </c:pt>
                <c:pt idx="1642">
                  <c:v>-1.8075999999999998E-2</c:v>
                </c:pt>
                <c:pt idx="1643">
                  <c:v>-1.8522E-2</c:v>
                </c:pt>
                <c:pt idx="1644">
                  <c:v>-1.9207999999999999E-2</c:v>
                </c:pt>
                <c:pt idx="1645">
                  <c:v>-1.9279000000000001E-2</c:v>
                </c:pt>
                <c:pt idx="1646">
                  <c:v>-2.0473999999999999E-2</c:v>
                </c:pt>
                <c:pt idx="1647">
                  <c:v>-2.0833000000000001E-2</c:v>
                </c:pt>
                <c:pt idx="1648">
                  <c:v>-2.1552999999999999E-2</c:v>
                </c:pt>
                <c:pt idx="1649">
                  <c:v>-2.2036E-2</c:v>
                </c:pt>
                <c:pt idx="1650">
                  <c:v>-2.3838000000000002E-2</c:v>
                </c:pt>
                <c:pt idx="1651">
                  <c:v>-2.5815999999999999E-2</c:v>
                </c:pt>
                <c:pt idx="1652">
                  <c:v>-2.6439000000000001E-2</c:v>
                </c:pt>
                <c:pt idx="1653">
                  <c:v>-2.6995000000000002E-2</c:v>
                </c:pt>
                <c:pt idx="1654">
                  <c:v>-2.7951E-2</c:v>
                </c:pt>
                <c:pt idx="1655">
                  <c:v>-2.6853999999999999E-2</c:v>
                </c:pt>
                <c:pt idx="1656">
                  <c:v>-2.6505999999999998E-2</c:v>
                </c:pt>
                <c:pt idx="1657">
                  <c:v>-2.7104E-2</c:v>
                </c:pt>
                <c:pt idx="1658">
                  <c:v>-2.7906E-2</c:v>
                </c:pt>
                <c:pt idx="1659">
                  <c:v>-2.8417999999999999E-2</c:v>
                </c:pt>
                <c:pt idx="1660">
                  <c:v>-3.0568000000000001E-2</c:v>
                </c:pt>
                <c:pt idx="1661">
                  <c:v>-3.0974000000000002E-2</c:v>
                </c:pt>
                <c:pt idx="1662">
                  <c:v>-3.1105000000000001E-2</c:v>
                </c:pt>
                <c:pt idx="1663">
                  <c:v>-3.1571000000000002E-2</c:v>
                </c:pt>
                <c:pt idx="1664">
                  <c:v>-3.2586999999999998E-2</c:v>
                </c:pt>
                <c:pt idx="1665">
                  <c:v>-3.2221E-2</c:v>
                </c:pt>
                <c:pt idx="1666">
                  <c:v>-3.3097000000000001E-2</c:v>
                </c:pt>
                <c:pt idx="1667">
                  <c:v>-3.2807999999999997E-2</c:v>
                </c:pt>
                <c:pt idx="1668">
                  <c:v>-3.3582000000000001E-2</c:v>
                </c:pt>
                <c:pt idx="1669">
                  <c:v>-3.3456E-2</c:v>
                </c:pt>
                <c:pt idx="1670">
                  <c:v>-3.3869999999999997E-2</c:v>
                </c:pt>
                <c:pt idx="1671">
                  <c:v>-3.4058999999999999E-2</c:v>
                </c:pt>
                <c:pt idx="1672">
                  <c:v>-3.4811000000000002E-2</c:v>
                </c:pt>
                <c:pt idx="1673">
                  <c:v>-3.6296000000000002E-2</c:v>
                </c:pt>
                <c:pt idx="1674">
                  <c:v>-3.6327999999999999E-2</c:v>
                </c:pt>
                <c:pt idx="1675">
                  <c:v>-3.5908000000000002E-2</c:v>
                </c:pt>
                <c:pt idx="1676">
                  <c:v>-3.6041999999999998E-2</c:v>
                </c:pt>
                <c:pt idx="1677">
                  <c:v>-3.637E-2</c:v>
                </c:pt>
                <c:pt idx="1678">
                  <c:v>-3.5993999999999998E-2</c:v>
                </c:pt>
                <c:pt idx="1679">
                  <c:v>-3.7145999999999998E-2</c:v>
                </c:pt>
                <c:pt idx="1680">
                  <c:v>-3.8247000000000003E-2</c:v>
                </c:pt>
                <c:pt idx="1681">
                  <c:v>-3.8233000000000003E-2</c:v>
                </c:pt>
                <c:pt idx="1682">
                  <c:v>-3.7081000000000003E-2</c:v>
                </c:pt>
                <c:pt idx="1683">
                  <c:v>-3.7593000000000001E-2</c:v>
                </c:pt>
                <c:pt idx="1684">
                  <c:v>-3.7458999999999999E-2</c:v>
                </c:pt>
                <c:pt idx="1685">
                  <c:v>-3.7352999999999997E-2</c:v>
                </c:pt>
                <c:pt idx="1686">
                  <c:v>-3.8033999999999998E-2</c:v>
                </c:pt>
                <c:pt idx="1687">
                  <c:v>-3.9280000000000002E-2</c:v>
                </c:pt>
                <c:pt idx="1688">
                  <c:v>-3.9990999999999999E-2</c:v>
                </c:pt>
                <c:pt idx="1689">
                  <c:v>-4.0689999999999997E-2</c:v>
                </c:pt>
                <c:pt idx="1690">
                  <c:v>-4.0646000000000002E-2</c:v>
                </c:pt>
                <c:pt idx="1691">
                  <c:v>-4.0651E-2</c:v>
                </c:pt>
                <c:pt idx="1692">
                  <c:v>-4.1105999999999997E-2</c:v>
                </c:pt>
                <c:pt idx="1693">
                  <c:v>-4.0689999999999997E-2</c:v>
                </c:pt>
                <c:pt idx="1694">
                  <c:v>-4.0767999999999999E-2</c:v>
                </c:pt>
                <c:pt idx="1695">
                  <c:v>-4.0995999999999998E-2</c:v>
                </c:pt>
                <c:pt idx="1696">
                  <c:v>-3.9835000000000002E-2</c:v>
                </c:pt>
                <c:pt idx="1697">
                  <c:v>-4.0622999999999999E-2</c:v>
                </c:pt>
                <c:pt idx="1698">
                  <c:v>-4.0772000000000003E-2</c:v>
                </c:pt>
                <c:pt idx="1699">
                  <c:v>-4.1413999999999999E-2</c:v>
                </c:pt>
                <c:pt idx="1700">
                  <c:v>-4.1263000000000001E-2</c:v>
                </c:pt>
                <c:pt idx="1701">
                  <c:v>-4.0027E-2</c:v>
                </c:pt>
                <c:pt idx="1702">
                  <c:v>-4.0430000000000001E-2</c:v>
                </c:pt>
                <c:pt idx="1703">
                  <c:v>-4.0730000000000002E-2</c:v>
                </c:pt>
                <c:pt idx="1704">
                  <c:v>-4.0807000000000003E-2</c:v>
                </c:pt>
                <c:pt idx="1705">
                  <c:v>-4.2716999999999998E-2</c:v>
                </c:pt>
                <c:pt idx="1706">
                  <c:v>-4.3678000000000002E-2</c:v>
                </c:pt>
                <c:pt idx="1707">
                  <c:v>-4.3310000000000001E-2</c:v>
                </c:pt>
                <c:pt idx="1708">
                  <c:v>-4.3284999999999997E-2</c:v>
                </c:pt>
                <c:pt idx="1709">
                  <c:v>-4.3529999999999999E-2</c:v>
                </c:pt>
                <c:pt idx="1710">
                  <c:v>-4.2139000000000003E-2</c:v>
                </c:pt>
                <c:pt idx="1711">
                  <c:v>-4.1475999999999999E-2</c:v>
                </c:pt>
                <c:pt idx="1712">
                  <c:v>-4.2567000000000001E-2</c:v>
                </c:pt>
                <c:pt idx="1713">
                  <c:v>-4.2717999999999999E-2</c:v>
                </c:pt>
                <c:pt idx="1714">
                  <c:v>-4.1805000000000002E-2</c:v>
                </c:pt>
                <c:pt idx="1715">
                  <c:v>-4.326E-2</c:v>
                </c:pt>
                <c:pt idx="1716">
                  <c:v>-4.3268000000000001E-2</c:v>
                </c:pt>
                <c:pt idx="1717">
                  <c:v>-4.4672999999999997E-2</c:v>
                </c:pt>
                <c:pt idx="1718">
                  <c:v>-4.5095999999999997E-2</c:v>
                </c:pt>
                <c:pt idx="1719">
                  <c:v>-4.5135000000000002E-2</c:v>
                </c:pt>
                <c:pt idx="1720">
                  <c:v>-4.3721000000000003E-2</c:v>
                </c:pt>
                <c:pt idx="1721">
                  <c:v>-4.4669E-2</c:v>
                </c:pt>
                <c:pt idx="1722">
                  <c:v>-4.4179000000000003E-2</c:v>
                </c:pt>
                <c:pt idx="1723">
                  <c:v>-4.4165000000000003E-2</c:v>
                </c:pt>
                <c:pt idx="1724">
                  <c:v>-4.5428999999999997E-2</c:v>
                </c:pt>
                <c:pt idx="1725">
                  <c:v>-4.5913000000000002E-2</c:v>
                </c:pt>
                <c:pt idx="1726">
                  <c:v>-4.6364000000000002E-2</c:v>
                </c:pt>
                <c:pt idx="1727">
                  <c:v>-4.6274000000000003E-2</c:v>
                </c:pt>
                <c:pt idx="1728">
                  <c:v>-4.6453000000000001E-2</c:v>
                </c:pt>
                <c:pt idx="1729">
                  <c:v>-4.5698000000000003E-2</c:v>
                </c:pt>
                <c:pt idx="1730">
                  <c:v>-4.6196000000000001E-2</c:v>
                </c:pt>
                <c:pt idx="1731">
                  <c:v>-4.6379999999999998E-2</c:v>
                </c:pt>
                <c:pt idx="1732">
                  <c:v>-4.8425000000000003E-2</c:v>
                </c:pt>
                <c:pt idx="1733">
                  <c:v>-4.9377999999999998E-2</c:v>
                </c:pt>
                <c:pt idx="1734">
                  <c:v>-4.9940999999999999E-2</c:v>
                </c:pt>
                <c:pt idx="1735">
                  <c:v>-5.0222999999999997E-2</c:v>
                </c:pt>
                <c:pt idx="1736">
                  <c:v>-4.9350999999999999E-2</c:v>
                </c:pt>
                <c:pt idx="1737">
                  <c:v>-4.8473000000000002E-2</c:v>
                </c:pt>
                <c:pt idx="1738">
                  <c:v>-4.8866E-2</c:v>
                </c:pt>
                <c:pt idx="1739">
                  <c:v>-4.8411000000000003E-2</c:v>
                </c:pt>
                <c:pt idx="1740">
                  <c:v>-4.904E-2</c:v>
                </c:pt>
                <c:pt idx="1741">
                  <c:v>-5.0136E-2</c:v>
                </c:pt>
                <c:pt idx="1742">
                  <c:v>-4.8884999999999998E-2</c:v>
                </c:pt>
                <c:pt idx="1743">
                  <c:v>-5.0277000000000002E-2</c:v>
                </c:pt>
                <c:pt idx="1744">
                  <c:v>-5.0656E-2</c:v>
                </c:pt>
                <c:pt idx="1745">
                  <c:v>-5.1323000000000001E-2</c:v>
                </c:pt>
                <c:pt idx="1746">
                  <c:v>-5.2025000000000002E-2</c:v>
                </c:pt>
                <c:pt idx="1747">
                  <c:v>-5.2549999999999999E-2</c:v>
                </c:pt>
                <c:pt idx="1748">
                  <c:v>-5.3025000000000003E-2</c:v>
                </c:pt>
                <c:pt idx="1749">
                  <c:v>-5.3364000000000002E-2</c:v>
                </c:pt>
                <c:pt idx="1750">
                  <c:v>-5.3537000000000001E-2</c:v>
                </c:pt>
                <c:pt idx="1751">
                  <c:v>-5.4692999999999999E-2</c:v>
                </c:pt>
                <c:pt idx="1752">
                  <c:v>-5.4308000000000002E-2</c:v>
                </c:pt>
                <c:pt idx="1753">
                  <c:v>-5.4063E-2</c:v>
                </c:pt>
                <c:pt idx="1754">
                  <c:v>-5.4512999999999999E-2</c:v>
                </c:pt>
                <c:pt idx="1755">
                  <c:v>-5.3775000000000003E-2</c:v>
                </c:pt>
                <c:pt idx="1756">
                  <c:v>-5.3664000000000003E-2</c:v>
                </c:pt>
                <c:pt idx="1757">
                  <c:v>-5.3469999999999997E-2</c:v>
                </c:pt>
                <c:pt idx="1758">
                  <c:v>-5.4197000000000002E-2</c:v>
                </c:pt>
                <c:pt idx="1759">
                  <c:v>-5.3601000000000003E-2</c:v>
                </c:pt>
                <c:pt idx="1760">
                  <c:v>-5.4271E-2</c:v>
                </c:pt>
                <c:pt idx="1761">
                  <c:v>-5.5662999999999997E-2</c:v>
                </c:pt>
                <c:pt idx="1762">
                  <c:v>-5.5309999999999998E-2</c:v>
                </c:pt>
                <c:pt idx="1763">
                  <c:v>-5.6396000000000002E-2</c:v>
                </c:pt>
                <c:pt idx="1764">
                  <c:v>-5.8112999999999998E-2</c:v>
                </c:pt>
                <c:pt idx="1765">
                  <c:v>-5.8347999999999997E-2</c:v>
                </c:pt>
                <c:pt idx="1766">
                  <c:v>-5.8713000000000001E-2</c:v>
                </c:pt>
                <c:pt idx="1767">
                  <c:v>-5.8598999999999998E-2</c:v>
                </c:pt>
                <c:pt idx="1768">
                  <c:v>-5.9520000000000003E-2</c:v>
                </c:pt>
                <c:pt idx="1769">
                  <c:v>-5.9853000000000003E-2</c:v>
                </c:pt>
                <c:pt idx="1770">
                  <c:v>-6.0928000000000003E-2</c:v>
                </c:pt>
                <c:pt idx="1771">
                  <c:v>-6.1122999999999997E-2</c:v>
                </c:pt>
                <c:pt idx="1772">
                  <c:v>-6.1878000000000002E-2</c:v>
                </c:pt>
                <c:pt idx="1773">
                  <c:v>-6.2813999999999995E-2</c:v>
                </c:pt>
                <c:pt idx="1774">
                  <c:v>-6.2576999999999994E-2</c:v>
                </c:pt>
                <c:pt idx="1775">
                  <c:v>-6.3509999999999997E-2</c:v>
                </c:pt>
                <c:pt idx="1776">
                  <c:v>-6.2975000000000003E-2</c:v>
                </c:pt>
                <c:pt idx="1777">
                  <c:v>-6.2919000000000003E-2</c:v>
                </c:pt>
                <c:pt idx="1778">
                  <c:v>-6.3404000000000002E-2</c:v>
                </c:pt>
                <c:pt idx="1779">
                  <c:v>-6.3418000000000002E-2</c:v>
                </c:pt>
                <c:pt idx="1780">
                  <c:v>-6.3034000000000007E-2</c:v>
                </c:pt>
                <c:pt idx="1781">
                  <c:v>-6.1837999999999997E-2</c:v>
                </c:pt>
                <c:pt idx="1782">
                  <c:v>-6.0499999999999998E-2</c:v>
                </c:pt>
                <c:pt idx="1783">
                  <c:v>-5.9104999999999998E-2</c:v>
                </c:pt>
                <c:pt idx="1784">
                  <c:v>-5.901E-2</c:v>
                </c:pt>
                <c:pt idx="1785">
                  <c:v>-5.9076999999999998E-2</c:v>
                </c:pt>
                <c:pt idx="1786">
                  <c:v>-5.9974E-2</c:v>
                </c:pt>
                <c:pt idx="1787">
                  <c:v>-6.0679999999999998E-2</c:v>
                </c:pt>
                <c:pt idx="1788">
                  <c:v>-6.1378000000000002E-2</c:v>
                </c:pt>
                <c:pt idx="1789">
                  <c:v>-6.0844000000000002E-2</c:v>
                </c:pt>
                <c:pt idx="1790">
                  <c:v>-6.0777999999999999E-2</c:v>
                </c:pt>
                <c:pt idx="1791">
                  <c:v>-6.0930999999999999E-2</c:v>
                </c:pt>
                <c:pt idx="1792">
                  <c:v>-6.2396E-2</c:v>
                </c:pt>
                <c:pt idx="1793">
                  <c:v>-6.2766000000000002E-2</c:v>
                </c:pt>
                <c:pt idx="1794">
                  <c:v>-6.3553999999999999E-2</c:v>
                </c:pt>
                <c:pt idx="1795">
                  <c:v>-6.3644000000000006E-2</c:v>
                </c:pt>
                <c:pt idx="1796">
                  <c:v>-6.4448000000000005E-2</c:v>
                </c:pt>
                <c:pt idx="1797">
                  <c:v>-6.4611000000000002E-2</c:v>
                </c:pt>
                <c:pt idx="1798">
                  <c:v>-6.3532000000000005E-2</c:v>
                </c:pt>
                <c:pt idx="1799">
                  <c:v>-6.2826999999999994E-2</c:v>
                </c:pt>
                <c:pt idx="1800">
                  <c:v>-6.2169000000000002E-2</c:v>
                </c:pt>
                <c:pt idx="1801">
                  <c:v>-6.1912000000000002E-2</c:v>
                </c:pt>
                <c:pt idx="1802">
                  <c:v>-6.2213999999999998E-2</c:v>
                </c:pt>
                <c:pt idx="1803">
                  <c:v>-6.2906000000000004E-2</c:v>
                </c:pt>
                <c:pt idx="1804">
                  <c:v>-6.3976000000000005E-2</c:v>
                </c:pt>
                <c:pt idx="1805">
                  <c:v>-6.4998E-2</c:v>
                </c:pt>
                <c:pt idx="1806">
                  <c:v>-6.4213000000000006E-2</c:v>
                </c:pt>
                <c:pt idx="1807">
                  <c:v>-6.5643000000000007E-2</c:v>
                </c:pt>
                <c:pt idx="1808">
                  <c:v>-6.5584000000000003E-2</c:v>
                </c:pt>
                <c:pt idx="1809">
                  <c:v>-6.6785999999999998E-2</c:v>
                </c:pt>
                <c:pt idx="1810">
                  <c:v>-6.7345000000000002E-2</c:v>
                </c:pt>
                <c:pt idx="1811">
                  <c:v>-6.6905999999999993E-2</c:v>
                </c:pt>
                <c:pt idx="1812">
                  <c:v>-6.6598000000000004E-2</c:v>
                </c:pt>
                <c:pt idx="1813">
                  <c:v>-6.6433000000000006E-2</c:v>
                </c:pt>
                <c:pt idx="1814">
                  <c:v>-6.4930000000000002E-2</c:v>
                </c:pt>
                <c:pt idx="1815">
                  <c:v>-6.4388000000000001E-2</c:v>
                </c:pt>
                <c:pt idx="1816">
                  <c:v>-6.4787999999999998E-2</c:v>
                </c:pt>
                <c:pt idx="1817">
                  <c:v>-6.4377000000000004E-2</c:v>
                </c:pt>
                <c:pt idx="1818">
                  <c:v>-6.4339999999999994E-2</c:v>
                </c:pt>
                <c:pt idx="1819">
                  <c:v>-6.5244999999999997E-2</c:v>
                </c:pt>
                <c:pt idx="1820">
                  <c:v>-6.5716999999999998E-2</c:v>
                </c:pt>
                <c:pt idx="1821">
                  <c:v>-6.5731999999999999E-2</c:v>
                </c:pt>
                <c:pt idx="1822">
                  <c:v>-6.5141000000000004E-2</c:v>
                </c:pt>
                <c:pt idx="1823">
                  <c:v>-6.4699000000000007E-2</c:v>
                </c:pt>
                <c:pt idx="1824">
                  <c:v>-6.5035999999999997E-2</c:v>
                </c:pt>
                <c:pt idx="1825">
                  <c:v>-6.5073000000000006E-2</c:v>
                </c:pt>
                <c:pt idx="1826">
                  <c:v>-6.4881999999999995E-2</c:v>
                </c:pt>
                <c:pt idx="1827">
                  <c:v>-6.5366999999999995E-2</c:v>
                </c:pt>
                <c:pt idx="1828">
                  <c:v>-6.6331000000000001E-2</c:v>
                </c:pt>
                <c:pt idx="1829">
                  <c:v>-6.7992999999999998E-2</c:v>
                </c:pt>
                <c:pt idx="1830">
                  <c:v>-6.8032999999999996E-2</c:v>
                </c:pt>
                <c:pt idx="1831">
                  <c:v>-6.9556999999999994E-2</c:v>
                </c:pt>
                <c:pt idx="1832">
                  <c:v>-7.0586999999999997E-2</c:v>
                </c:pt>
                <c:pt idx="1833">
                  <c:v>-7.0399000000000003E-2</c:v>
                </c:pt>
                <c:pt idx="1834">
                  <c:v>-6.9838999999999998E-2</c:v>
                </c:pt>
                <c:pt idx="1835">
                  <c:v>-7.0691000000000004E-2</c:v>
                </c:pt>
                <c:pt idx="1836">
                  <c:v>-7.0932999999999996E-2</c:v>
                </c:pt>
                <c:pt idx="1837">
                  <c:v>-7.2094000000000005E-2</c:v>
                </c:pt>
                <c:pt idx="1838">
                  <c:v>-7.1521000000000001E-2</c:v>
                </c:pt>
                <c:pt idx="1839">
                  <c:v>-7.2312000000000001E-2</c:v>
                </c:pt>
                <c:pt idx="1840">
                  <c:v>-7.2233000000000006E-2</c:v>
                </c:pt>
                <c:pt idx="1841">
                  <c:v>-7.1705000000000005E-2</c:v>
                </c:pt>
                <c:pt idx="1842">
                  <c:v>-7.0321999999999996E-2</c:v>
                </c:pt>
                <c:pt idx="1843">
                  <c:v>-7.0045999999999997E-2</c:v>
                </c:pt>
                <c:pt idx="1844">
                  <c:v>-6.9001999999999994E-2</c:v>
                </c:pt>
                <c:pt idx="1845">
                  <c:v>-6.9864999999999997E-2</c:v>
                </c:pt>
                <c:pt idx="1846">
                  <c:v>-6.9751999999999995E-2</c:v>
                </c:pt>
                <c:pt idx="1847">
                  <c:v>-6.9088999999999998E-2</c:v>
                </c:pt>
                <c:pt idx="1848">
                  <c:v>-6.9688E-2</c:v>
                </c:pt>
                <c:pt idx="1849">
                  <c:v>-7.0396E-2</c:v>
                </c:pt>
                <c:pt idx="1850">
                  <c:v>-7.1161000000000002E-2</c:v>
                </c:pt>
                <c:pt idx="1851">
                  <c:v>-7.1610999999999994E-2</c:v>
                </c:pt>
                <c:pt idx="1852">
                  <c:v>-7.1343000000000004E-2</c:v>
                </c:pt>
                <c:pt idx="1853">
                  <c:v>-7.2079000000000004E-2</c:v>
                </c:pt>
                <c:pt idx="1854">
                  <c:v>-7.2216000000000002E-2</c:v>
                </c:pt>
                <c:pt idx="1855">
                  <c:v>-7.2553999999999993E-2</c:v>
                </c:pt>
                <c:pt idx="1856">
                  <c:v>-7.4547000000000002E-2</c:v>
                </c:pt>
                <c:pt idx="1857">
                  <c:v>-7.5512999999999997E-2</c:v>
                </c:pt>
                <c:pt idx="1858">
                  <c:v>-7.5886999999999996E-2</c:v>
                </c:pt>
                <c:pt idx="1859">
                  <c:v>-7.51E-2</c:v>
                </c:pt>
                <c:pt idx="1860">
                  <c:v>-7.4292999999999998E-2</c:v>
                </c:pt>
                <c:pt idx="1861">
                  <c:v>-7.4274000000000007E-2</c:v>
                </c:pt>
                <c:pt idx="1862">
                  <c:v>-7.4913999999999994E-2</c:v>
                </c:pt>
                <c:pt idx="1863">
                  <c:v>-7.4931999999999999E-2</c:v>
                </c:pt>
                <c:pt idx="1864">
                  <c:v>-7.5378000000000001E-2</c:v>
                </c:pt>
                <c:pt idx="1865">
                  <c:v>-7.5420000000000001E-2</c:v>
                </c:pt>
                <c:pt idx="1866">
                  <c:v>-7.5792999999999999E-2</c:v>
                </c:pt>
                <c:pt idx="1867">
                  <c:v>-7.6266E-2</c:v>
                </c:pt>
                <c:pt idx="1868">
                  <c:v>-7.5905E-2</c:v>
                </c:pt>
                <c:pt idx="1869">
                  <c:v>-7.4981999999999993E-2</c:v>
                </c:pt>
                <c:pt idx="1870">
                  <c:v>-7.4662999999999993E-2</c:v>
                </c:pt>
                <c:pt idx="1871">
                  <c:v>-7.5200000000000003E-2</c:v>
                </c:pt>
                <c:pt idx="1872">
                  <c:v>-7.6249999999999998E-2</c:v>
                </c:pt>
                <c:pt idx="1873">
                  <c:v>-7.6728000000000005E-2</c:v>
                </c:pt>
                <c:pt idx="1874">
                  <c:v>-7.6037999999999994E-2</c:v>
                </c:pt>
                <c:pt idx="1875">
                  <c:v>-7.4778999999999998E-2</c:v>
                </c:pt>
                <c:pt idx="1876">
                  <c:v>-7.5201000000000004E-2</c:v>
                </c:pt>
                <c:pt idx="1877">
                  <c:v>-7.4953000000000006E-2</c:v>
                </c:pt>
                <c:pt idx="1878">
                  <c:v>-7.3787000000000005E-2</c:v>
                </c:pt>
                <c:pt idx="1879">
                  <c:v>-7.3333999999999996E-2</c:v>
                </c:pt>
                <c:pt idx="1880">
                  <c:v>-7.3782E-2</c:v>
                </c:pt>
                <c:pt idx="1881">
                  <c:v>-7.4584999999999999E-2</c:v>
                </c:pt>
                <c:pt idx="1882">
                  <c:v>-7.4969999999999995E-2</c:v>
                </c:pt>
                <c:pt idx="1883">
                  <c:v>-7.5925000000000006E-2</c:v>
                </c:pt>
                <c:pt idx="1884">
                  <c:v>-7.6446E-2</c:v>
                </c:pt>
                <c:pt idx="1885">
                  <c:v>-7.5754000000000002E-2</c:v>
                </c:pt>
                <c:pt idx="1886">
                  <c:v>-7.5582999999999997E-2</c:v>
                </c:pt>
                <c:pt idx="1887">
                  <c:v>-7.5721999999999998E-2</c:v>
                </c:pt>
                <c:pt idx="1888">
                  <c:v>-7.5576000000000004E-2</c:v>
                </c:pt>
                <c:pt idx="1889">
                  <c:v>-7.5665999999999997E-2</c:v>
                </c:pt>
                <c:pt idx="1890">
                  <c:v>-7.6101000000000002E-2</c:v>
                </c:pt>
                <c:pt idx="1891">
                  <c:v>-7.6744000000000007E-2</c:v>
                </c:pt>
                <c:pt idx="1892">
                  <c:v>-7.8549999999999995E-2</c:v>
                </c:pt>
                <c:pt idx="1893">
                  <c:v>-7.9001000000000002E-2</c:v>
                </c:pt>
                <c:pt idx="1894">
                  <c:v>-7.9025999999999999E-2</c:v>
                </c:pt>
                <c:pt idx="1895">
                  <c:v>-7.8862000000000002E-2</c:v>
                </c:pt>
                <c:pt idx="1896">
                  <c:v>-7.8204999999999997E-2</c:v>
                </c:pt>
                <c:pt idx="1897">
                  <c:v>-7.9059000000000004E-2</c:v>
                </c:pt>
                <c:pt idx="1898">
                  <c:v>-7.9334000000000002E-2</c:v>
                </c:pt>
                <c:pt idx="1899">
                  <c:v>-7.9157000000000005E-2</c:v>
                </c:pt>
                <c:pt idx="1900">
                  <c:v>-7.8839000000000006E-2</c:v>
                </c:pt>
                <c:pt idx="1901">
                  <c:v>-7.8885999999999998E-2</c:v>
                </c:pt>
                <c:pt idx="1902">
                  <c:v>-7.9106999999999997E-2</c:v>
                </c:pt>
                <c:pt idx="1903">
                  <c:v>-7.9155000000000003E-2</c:v>
                </c:pt>
                <c:pt idx="1904">
                  <c:v>-7.9274999999999998E-2</c:v>
                </c:pt>
                <c:pt idx="1905">
                  <c:v>-7.7933000000000002E-2</c:v>
                </c:pt>
                <c:pt idx="1906">
                  <c:v>-7.7314999999999995E-2</c:v>
                </c:pt>
                <c:pt idx="1907">
                  <c:v>-7.6438000000000006E-2</c:v>
                </c:pt>
                <c:pt idx="1908">
                  <c:v>-7.6286000000000007E-2</c:v>
                </c:pt>
                <c:pt idx="1909">
                  <c:v>-7.7377000000000001E-2</c:v>
                </c:pt>
                <c:pt idx="1910">
                  <c:v>-7.7595999999999998E-2</c:v>
                </c:pt>
                <c:pt idx="1911">
                  <c:v>-7.8007000000000007E-2</c:v>
                </c:pt>
                <c:pt idx="1912">
                  <c:v>-7.8613000000000002E-2</c:v>
                </c:pt>
                <c:pt idx="1913">
                  <c:v>-7.8883999999999996E-2</c:v>
                </c:pt>
                <c:pt idx="1914">
                  <c:v>-7.9909999999999995E-2</c:v>
                </c:pt>
                <c:pt idx="1915">
                  <c:v>-8.0282000000000006E-2</c:v>
                </c:pt>
                <c:pt idx="1916">
                  <c:v>-8.0363000000000004E-2</c:v>
                </c:pt>
                <c:pt idx="1917">
                  <c:v>-8.0561999999999995E-2</c:v>
                </c:pt>
                <c:pt idx="1918">
                  <c:v>-8.1005999999999995E-2</c:v>
                </c:pt>
                <c:pt idx="1919">
                  <c:v>-8.1967999999999999E-2</c:v>
                </c:pt>
                <c:pt idx="1920">
                  <c:v>-8.3394999999999997E-2</c:v>
                </c:pt>
                <c:pt idx="1921">
                  <c:v>-8.3860000000000004E-2</c:v>
                </c:pt>
                <c:pt idx="1922">
                  <c:v>-8.3282999999999996E-2</c:v>
                </c:pt>
                <c:pt idx="1923">
                  <c:v>-8.3083000000000004E-2</c:v>
                </c:pt>
                <c:pt idx="1924">
                  <c:v>-8.3137000000000003E-2</c:v>
                </c:pt>
                <c:pt idx="1925">
                  <c:v>-8.3932000000000007E-2</c:v>
                </c:pt>
                <c:pt idx="1926">
                  <c:v>-8.5509000000000002E-2</c:v>
                </c:pt>
                <c:pt idx="1927">
                  <c:v>-8.6222999999999994E-2</c:v>
                </c:pt>
                <c:pt idx="1928">
                  <c:v>-8.6627999999999997E-2</c:v>
                </c:pt>
                <c:pt idx="1929">
                  <c:v>-8.6669999999999997E-2</c:v>
                </c:pt>
                <c:pt idx="1930">
                  <c:v>-8.6558999999999997E-2</c:v>
                </c:pt>
                <c:pt idx="1931">
                  <c:v>-8.6918999999999996E-2</c:v>
                </c:pt>
                <c:pt idx="1932">
                  <c:v>-8.6974999999999997E-2</c:v>
                </c:pt>
                <c:pt idx="1933">
                  <c:v>-8.7027999999999994E-2</c:v>
                </c:pt>
                <c:pt idx="1934">
                  <c:v>-8.6749999999999994E-2</c:v>
                </c:pt>
                <c:pt idx="1935">
                  <c:v>-8.7091000000000002E-2</c:v>
                </c:pt>
                <c:pt idx="1936">
                  <c:v>-8.7522000000000003E-2</c:v>
                </c:pt>
                <c:pt idx="1937">
                  <c:v>-8.7276000000000006E-2</c:v>
                </c:pt>
                <c:pt idx="1938">
                  <c:v>-8.7534000000000001E-2</c:v>
                </c:pt>
                <c:pt idx="1939">
                  <c:v>-8.7827000000000002E-2</c:v>
                </c:pt>
                <c:pt idx="1940">
                  <c:v>-8.7388999999999994E-2</c:v>
                </c:pt>
                <c:pt idx="1941">
                  <c:v>-8.7232000000000004E-2</c:v>
                </c:pt>
                <c:pt idx="1942">
                  <c:v>-8.6293999999999996E-2</c:v>
                </c:pt>
                <c:pt idx="1943">
                  <c:v>-8.5569000000000006E-2</c:v>
                </c:pt>
                <c:pt idx="1944">
                  <c:v>-8.5264000000000006E-2</c:v>
                </c:pt>
                <c:pt idx="1945">
                  <c:v>-8.4878999999999996E-2</c:v>
                </c:pt>
                <c:pt idx="1946">
                  <c:v>-8.4758E-2</c:v>
                </c:pt>
                <c:pt idx="1947">
                  <c:v>-8.4848000000000007E-2</c:v>
                </c:pt>
                <c:pt idx="1948">
                  <c:v>-8.4889000000000006E-2</c:v>
                </c:pt>
                <c:pt idx="1949">
                  <c:v>-8.5518999999999998E-2</c:v>
                </c:pt>
                <c:pt idx="1950">
                  <c:v>-8.5852999999999999E-2</c:v>
                </c:pt>
                <c:pt idx="1951">
                  <c:v>-8.5864999999999997E-2</c:v>
                </c:pt>
                <c:pt idx="1952">
                  <c:v>-8.5821999999999996E-2</c:v>
                </c:pt>
                <c:pt idx="1953">
                  <c:v>-8.6130999999999999E-2</c:v>
                </c:pt>
                <c:pt idx="1954">
                  <c:v>-8.6140999999999995E-2</c:v>
                </c:pt>
                <c:pt idx="1955">
                  <c:v>-8.6710999999999996E-2</c:v>
                </c:pt>
                <c:pt idx="1956">
                  <c:v>-8.7245000000000003E-2</c:v>
                </c:pt>
                <c:pt idx="1957">
                  <c:v>-8.7716000000000002E-2</c:v>
                </c:pt>
                <c:pt idx="1958">
                  <c:v>-8.7409000000000001E-2</c:v>
                </c:pt>
                <c:pt idx="1959">
                  <c:v>-8.6921999999999999E-2</c:v>
                </c:pt>
                <c:pt idx="1960">
                  <c:v>-8.7734999999999994E-2</c:v>
                </c:pt>
                <c:pt idx="1961">
                  <c:v>-8.8288000000000005E-2</c:v>
                </c:pt>
                <c:pt idx="1962">
                  <c:v>-8.7002999999999997E-2</c:v>
                </c:pt>
                <c:pt idx="1963">
                  <c:v>-8.6527000000000007E-2</c:v>
                </c:pt>
                <c:pt idx="1964">
                  <c:v>-8.6433999999999997E-2</c:v>
                </c:pt>
                <c:pt idx="1965">
                  <c:v>-8.6045999999999997E-2</c:v>
                </c:pt>
                <c:pt idx="1966">
                  <c:v>-8.5875999999999994E-2</c:v>
                </c:pt>
                <c:pt idx="1967">
                  <c:v>-8.6754999999999999E-2</c:v>
                </c:pt>
                <c:pt idx="1968">
                  <c:v>-8.6782999999999999E-2</c:v>
                </c:pt>
                <c:pt idx="1969">
                  <c:v>-8.5968000000000003E-2</c:v>
                </c:pt>
                <c:pt idx="1970">
                  <c:v>-8.4558999999999995E-2</c:v>
                </c:pt>
                <c:pt idx="1971">
                  <c:v>-8.4226999999999996E-2</c:v>
                </c:pt>
                <c:pt idx="1972">
                  <c:v>-8.5110000000000005E-2</c:v>
                </c:pt>
                <c:pt idx="1973">
                  <c:v>-8.5056999999999994E-2</c:v>
                </c:pt>
                <c:pt idx="1974">
                  <c:v>-8.5651000000000005E-2</c:v>
                </c:pt>
                <c:pt idx="1975">
                  <c:v>-8.5969000000000004E-2</c:v>
                </c:pt>
                <c:pt idx="1976">
                  <c:v>-8.5032999999999997E-2</c:v>
                </c:pt>
                <c:pt idx="1977">
                  <c:v>-8.5237999999999994E-2</c:v>
                </c:pt>
                <c:pt idx="1978">
                  <c:v>-8.6583999999999994E-2</c:v>
                </c:pt>
                <c:pt idx="1979">
                  <c:v>-8.6965000000000001E-2</c:v>
                </c:pt>
                <c:pt idx="1980">
                  <c:v>-8.7123000000000006E-2</c:v>
                </c:pt>
                <c:pt idx="1981">
                  <c:v>-8.6596000000000006E-2</c:v>
                </c:pt>
                <c:pt idx="1982">
                  <c:v>-8.6499000000000006E-2</c:v>
                </c:pt>
                <c:pt idx="1983">
                  <c:v>-8.6982000000000004E-2</c:v>
                </c:pt>
                <c:pt idx="1984">
                  <c:v>-8.7876999999999997E-2</c:v>
                </c:pt>
                <c:pt idx="1985">
                  <c:v>-8.8206000000000007E-2</c:v>
                </c:pt>
                <c:pt idx="1986">
                  <c:v>-8.8121000000000005E-2</c:v>
                </c:pt>
                <c:pt idx="1987">
                  <c:v>-8.8100999999999999E-2</c:v>
                </c:pt>
                <c:pt idx="1988">
                  <c:v>-8.7762000000000007E-2</c:v>
                </c:pt>
                <c:pt idx="1989">
                  <c:v>-8.7716000000000002E-2</c:v>
                </c:pt>
                <c:pt idx="1990">
                  <c:v>-8.7881000000000001E-2</c:v>
                </c:pt>
                <c:pt idx="1991">
                  <c:v>-8.7502999999999997E-2</c:v>
                </c:pt>
                <c:pt idx="1992">
                  <c:v>-8.7281999999999998E-2</c:v>
                </c:pt>
                <c:pt idx="1993">
                  <c:v>-8.7499999999999994E-2</c:v>
                </c:pt>
                <c:pt idx="1994">
                  <c:v>-8.8290999999999994E-2</c:v>
                </c:pt>
                <c:pt idx="1995">
                  <c:v>-8.9553999999999995E-2</c:v>
                </c:pt>
                <c:pt idx="1996">
                  <c:v>-8.9826000000000003E-2</c:v>
                </c:pt>
                <c:pt idx="1997">
                  <c:v>-8.9837E-2</c:v>
                </c:pt>
                <c:pt idx="1998">
                  <c:v>-8.9827000000000004E-2</c:v>
                </c:pt>
                <c:pt idx="1999">
                  <c:v>-8.9771000000000004E-2</c:v>
                </c:pt>
                <c:pt idx="2000">
                  <c:v>-9.0082999999999996E-2</c:v>
                </c:pt>
                <c:pt idx="2001">
                  <c:v>-9.0814000000000006E-2</c:v>
                </c:pt>
                <c:pt idx="2002">
                  <c:v>-9.1215000000000004E-2</c:v>
                </c:pt>
                <c:pt idx="2003">
                  <c:v>-9.0926999999999994E-2</c:v>
                </c:pt>
                <c:pt idx="2004">
                  <c:v>-9.0495999999999993E-2</c:v>
                </c:pt>
                <c:pt idx="2005">
                  <c:v>-9.0677999999999995E-2</c:v>
                </c:pt>
                <c:pt idx="2006">
                  <c:v>-9.0467000000000006E-2</c:v>
                </c:pt>
                <c:pt idx="2007">
                  <c:v>-9.0071999999999999E-2</c:v>
                </c:pt>
                <c:pt idx="2008">
                  <c:v>-9.0158000000000002E-2</c:v>
                </c:pt>
                <c:pt idx="2009">
                  <c:v>-9.0939999999999993E-2</c:v>
                </c:pt>
                <c:pt idx="2010">
                  <c:v>-9.0445999999999999E-2</c:v>
                </c:pt>
                <c:pt idx="2011">
                  <c:v>-8.8857000000000005E-2</c:v>
                </c:pt>
                <c:pt idx="2012">
                  <c:v>-8.8971999999999996E-2</c:v>
                </c:pt>
                <c:pt idx="2013">
                  <c:v>-9.0001999999999999E-2</c:v>
                </c:pt>
                <c:pt idx="2014">
                  <c:v>-8.9573E-2</c:v>
                </c:pt>
                <c:pt idx="2015">
                  <c:v>-8.9014999999999997E-2</c:v>
                </c:pt>
                <c:pt idx="2016">
                  <c:v>-8.8910000000000003E-2</c:v>
                </c:pt>
                <c:pt idx="2017">
                  <c:v>-8.8262999999999994E-2</c:v>
                </c:pt>
                <c:pt idx="2018">
                  <c:v>-8.8294999999999998E-2</c:v>
                </c:pt>
                <c:pt idx="2019">
                  <c:v>-8.9012999999999995E-2</c:v>
                </c:pt>
                <c:pt idx="2020">
                  <c:v>-8.9205999999999994E-2</c:v>
                </c:pt>
                <c:pt idx="2021">
                  <c:v>-8.9015999999999998E-2</c:v>
                </c:pt>
                <c:pt idx="2022">
                  <c:v>-8.8484999999999994E-2</c:v>
                </c:pt>
                <c:pt idx="2023">
                  <c:v>-8.8553000000000007E-2</c:v>
                </c:pt>
                <c:pt idx="2024">
                  <c:v>-8.8575000000000001E-2</c:v>
                </c:pt>
                <c:pt idx="2025">
                  <c:v>-8.8497999999999993E-2</c:v>
                </c:pt>
                <c:pt idx="2026">
                  <c:v>-8.8415999999999995E-2</c:v>
                </c:pt>
                <c:pt idx="2027">
                  <c:v>-8.8357000000000005E-2</c:v>
                </c:pt>
                <c:pt idx="2028">
                  <c:v>-8.8265999999999997E-2</c:v>
                </c:pt>
                <c:pt idx="2029">
                  <c:v>-8.7802000000000005E-2</c:v>
                </c:pt>
                <c:pt idx="2030">
                  <c:v>-8.7581999999999993E-2</c:v>
                </c:pt>
                <c:pt idx="2031">
                  <c:v>-8.7914999999999993E-2</c:v>
                </c:pt>
                <c:pt idx="2032">
                  <c:v>-8.8109000000000007E-2</c:v>
                </c:pt>
                <c:pt idx="2033">
                  <c:v>-8.7759000000000004E-2</c:v>
                </c:pt>
                <c:pt idx="2034">
                  <c:v>-8.7926000000000004E-2</c:v>
                </c:pt>
                <c:pt idx="2035">
                  <c:v>-8.7860999999999995E-2</c:v>
                </c:pt>
                <c:pt idx="2036">
                  <c:v>-8.6832000000000006E-2</c:v>
                </c:pt>
                <c:pt idx="2037">
                  <c:v>-8.5916000000000006E-2</c:v>
                </c:pt>
                <c:pt idx="2038">
                  <c:v>-8.5592000000000001E-2</c:v>
                </c:pt>
                <c:pt idx="2039">
                  <c:v>-8.5831000000000005E-2</c:v>
                </c:pt>
                <c:pt idx="2040">
                  <c:v>-8.5927000000000003E-2</c:v>
                </c:pt>
                <c:pt idx="2041">
                  <c:v>-8.5662000000000002E-2</c:v>
                </c:pt>
                <c:pt idx="2042">
                  <c:v>-8.5848999999999995E-2</c:v>
                </c:pt>
                <c:pt idx="2043">
                  <c:v>-8.6648000000000003E-2</c:v>
                </c:pt>
                <c:pt idx="2044">
                  <c:v>-8.6855000000000002E-2</c:v>
                </c:pt>
                <c:pt idx="2045">
                  <c:v>-8.6510000000000004E-2</c:v>
                </c:pt>
                <c:pt idx="2046">
                  <c:v>-8.6958999999999995E-2</c:v>
                </c:pt>
                <c:pt idx="2047">
                  <c:v>-8.7219000000000005E-2</c:v>
                </c:pt>
                <c:pt idx="2048">
                  <c:v>-8.7143999999999999E-2</c:v>
                </c:pt>
                <c:pt idx="2049">
                  <c:v>-8.7098999999999996E-2</c:v>
                </c:pt>
                <c:pt idx="2050">
                  <c:v>-8.6806999999999995E-2</c:v>
                </c:pt>
                <c:pt idx="2051">
                  <c:v>-8.7003999999999998E-2</c:v>
                </c:pt>
                <c:pt idx="2052">
                  <c:v>-8.7540000000000007E-2</c:v>
                </c:pt>
                <c:pt idx="2053">
                  <c:v>-8.7318999999999994E-2</c:v>
                </c:pt>
                <c:pt idx="2054">
                  <c:v>-8.6698999999999998E-2</c:v>
                </c:pt>
                <c:pt idx="2055">
                  <c:v>-8.6204000000000003E-2</c:v>
                </c:pt>
                <c:pt idx="2056">
                  <c:v>-8.6105000000000001E-2</c:v>
                </c:pt>
                <c:pt idx="2057">
                  <c:v>-8.6251999999999995E-2</c:v>
                </c:pt>
                <c:pt idx="2058">
                  <c:v>-8.5969000000000004E-2</c:v>
                </c:pt>
                <c:pt idx="2059">
                  <c:v>-8.5408999999999999E-2</c:v>
                </c:pt>
                <c:pt idx="2060">
                  <c:v>-8.5425000000000001E-2</c:v>
                </c:pt>
                <c:pt idx="2061">
                  <c:v>-8.6319000000000007E-2</c:v>
                </c:pt>
                <c:pt idx="2062">
                  <c:v>-8.6999999999999994E-2</c:v>
                </c:pt>
                <c:pt idx="2063">
                  <c:v>-8.6665000000000006E-2</c:v>
                </c:pt>
                <c:pt idx="2064">
                  <c:v>-8.7297E-2</c:v>
                </c:pt>
                <c:pt idx="2065">
                  <c:v>-8.8538000000000006E-2</c:v>
                </c:pt>
                <c:pt idx="2066">
                  <c:v>-8.9929999999999996E-2</c:v>
                </c:pt>
                <c:pt idx="2067">
                  <c:v>-9.0440999999999994E-2</c:v>
                </c:pt>
                <c:pt idx="2068">
                  <c:v>-9.0249999999999997E-2</c:v>
                </c:pt>
                <c:pt idx="2069">
                  <c:v>-8.9341000000000004E-2</c:v>
                </c:pt>
                <c:pt idx="2070">
                  <c:v>-8.9360999999999996E-2</c:v>
                </c:pt>
                <c:pt idx="2071">
                  <c:v>-9.0010999999999994E-2</c:v>
                </c:pt>
                <c:pt idx="2072">
                  <c:v>-9.0868000000000004E-2</c:v>
                </c:pt>
                <c:pt idx="2073">
                  <c:v>-9.0608999999999995E-2</c:v>
                </c:pt>
                <c:pt idx="2074">
                  <c:v>-9.0306999999999998E-2</c:v>
                </c:pt>
                <c:pt idx="2075">
                  <c:v>-9.0008000000000005E-2</c:v>
                </c:pt>
                <c:pt idx="2076">
                  <c:v>-8.9747999999999994E-2</c:v>
                </c:pt>
                <c:pt idx="2077">
                  <c:v>-8.9527999999999996E-2</c:v>
                </c:pt>
                <c:pt idx="2078">
                  <c:v>-8.9397000000000004E-2</c:v>
                </c:pt>
                <c:pt idx="2079">
                  <c:v>-8.9888999999999997E-2</c:v>
                </c:pt>
                <c:pt idx="2080">
                  <c:v>-9.0593000000000007E-2</c:v>
                </c:pt>
                <c:pt idx="2081">
                  <c:v>-8.9648000000000005E-2</c:v>
                </c:pt>
                <c:pt idx="2082">
                  <c:v>-8.9268E-2</c:v>
                </c:pt>
                <c:pt idx="2083">
                  <c:v>-8.9446999999999999E-2</c:v>
                </c:pt>
                <c:pt idx="2084">
                  <c:v>-8.9163999999999993E-2</c:v>
                </c:pt>
                <c:pt idx="2085">
                  <c:v>-8.8673000000000002E-2</c:v>
                </c:pt>
                <c:pt idx="2086">
                  <c:v>-8.9829000000000006E-2</c:v>
                </c:pt>
                <c:pt idx="2087">
                  <c:v>-9.1667999999999999E-2</c:v>
                </c:pt>
                <c:pt idx="2088">
                  <c:v>-9.2651999999999998E-2</c:v>
                </c:pt>
                <c:pt idx="2089">
                  <c:v>-9.2816999999999997E-2</c:v>
                </c:pt>
                <c:pt idx="2090">
                  <c:v>-9.3400999999999998E-2</c:v>
                </c:pt>
                <c:pt idx="2091">
                  <c:v>-9.4700999999999994E-2</c:v>
                </c:pt>
                <c:pt idx="2092">
                  <c:v>-9.4631000000000007E-2</c:v>
                </c:pt>
                <c:pt idx="2093">
                  <c:v>-9.4214999999999993E-2</c:v>
                </c:pt>
                <c:pt idx="2094">
                  <c:v>-9.4130000000000005E-2</c:v>
                </c:pt>
                <c:pt idx="2095">
                  <c:v>-9.4228999999999993E-2</c:v>
                </c:pt>
                <c:pt idx="2096">
                  <c:v>-9.4618999999999995E-2</c:v>
                </c:pt>
                <c:pt idx="2097">
                  <c:v>-9.5133999999999996E-2</c:v>
                </c:pt>
                <c:pt idx="2098">
                  <c:v>-9.4843999999999998E-2</c:v>
                </c:pt>
                <c:pt idx="2099">
                  <c:v>-9.4962000000000005E-2</c:v>
                </c:pt>
                <c:pt idx="2100">
                  <c:v>-9.5350000000000004E-2</c:v>
                </c:pt>
                <c:pt idx="2101">
                  <c:v>-9.5465999999999995E-2</c:v>
                </c:pt>
                <c:pt idx="2102">
                  <c:v>-9.5353999999999994E-2</c:v>
                </c:pt>
                <c:pt idx="2103">
                  <c:v>-9.5750000000000002E-2</c:v>
                </c:pt>
                <c:pt idx="2104">
                  <c:v>-9.6451999999999996E-2</c:v>
                </c:pt>
                <c:pt idx="2105">
                  <c:v>-9.7228999999999996E-2</c:v>
                </c:pt>
                <c:pt idx="2106">
                  <c:v>-9.7376000000000004E-2</c:v>
                </c:pt>
                <c:pt idx="2107">
                  <c:v>-9.7392000000000006E-2</c:v>
                </c:pt>
                <c:pt idx="2108">
                  <c:v>-9.8272999999999999E-2</c:v>
                </c:pt>
                <c:pt idx="2109">
                  <c:v>-9.8721000000000003E-2</c:v>
                </c:pt>
                <c:pt idx="2110">
                  <c:v>-9.9314E-2</c:v>
                </c:pt>
                <c:pt idx="2111">
                  <c:v>-9.9489999999999995E-2</c:v>
                </c:pt>
                <c:pt idx="2112">
                  <c:v>-9.9343000000000001E-2</c:v>
                </c:pt>
                <c:pt idx="2113">
                  <c:v>-9.9176E-2</c:v>
                </c:pt>
                <c:pt idx="2114">
                  <c:v>-9.8770999999999998E-2</c:v>
                </c:pt>
                <c:pt idx="2115">
                  <c:v>-9.8326999999999998E-2</c:v>
                </c:pt>
                <c:pt idx="2116">
                  <c:v>-9.7553000000000001E-2</c:v>
                </c:pt>
                <c:pt idx="2117">
                  <c:v>-9.6785999999999997E-2</c:v>
                </c:pt>
                <c:pt idx="2118">
                  <c:v>-9.6985000000000002E-2</c:v>
                </c:pt>
                <c:pt idx="2119">
                  <c:v>-9.783E-2</c:v>
                </c:pt>
                <c:pt idx="2120">
                  <c:v>-9.8334000000000005E-2</c:v>
                </c:pt>
                <c:pt idx="2121">
                  <c:v>-9.8292000000000004E-2</c:v>
                </c:pt>
                <c:pt idx="2122">
                  <c:v>-9.8034999999999997E-2</c:v>
                </c:pt>
                <c:pt idx="2123">
                  <c:v>-9.8044000000000006E-2</c:v>
                </c:pt>
                <c:pt idx="2124">
                  <c:v>-9.8377999999999993E-2</c:v>
                </c:pt>
                <c:pt idx="2125">
                  <c:v>-9.8835000000000006E-2</c:v>
                </c:pt>
                <c:pt idx="2126">
                  <c:v>-9.9376000000000006E-2</c:v>
                </c:pt>
                <c:pt idx="2127">
                  <c:v>-0.100036</c:v>
                </c:pt>
                <c:pt idx="2128">
                  <c:v>-9.8971000000000003E-2</c:v>
                </c:pt>
                <c:pt idx="2129">
                  <c:v>-9.7670999999999994E-2</c:v>
                </c:pt>
                <c:pt idx="2130">
                  <c:v>-9.74E-2</c:v>
                </c:pt>
                <c:pt idx="2131">
                  <c:v>-9.7860000000000003E-2</c:v>
                </c:pt>
                <c:pt idx="2132">
                  <c:v>-9.8496E-2</c:v>
                </c:pt>
                <c:pt idx="2133">
                  <c:v>-9.9074999999999996E-2</c:v>
                </c:pt>
                <c:pt idx="2134">
                  <c:v>-9.8913000000000001E-2</c:v>
                </c:pt>
                <c:pt idx="2135">
                  <c:v>-9.9883E-2</c:v>
                </c:pt>
                <c:pt idx="2136">
                  <c:v>-0.100533</c:v>
                </c:pt>
                <c:pt idx="2137">
                  <c:v>-0.100219</c:v>
                </c:pt>
                <c:pt idx="2138">
                  <c:v>-9.9336999999999995E-2</c:v>
                </c:pt>
                <c:pt idx="2139">
                  <c:v>-9.9907999999999997E-2</c:v>
                </c:pt>
                <c:pt idx="2140">
                  <c:v>-9.9098000000000006E-2</c:v>
                </c:pt>
                <c:pt idx="2141">
                  <c:v>-9.8651000000000003E-2</c:v>
                </c:pt>
                <c:pt idx="2142">
                  <c:v>-9.8724999999999993E-2</c:v>
                </c:pt>
                <c:pt idx="2143">
                  <c:v>-9.8906999999999995E-2</c:v>
                </c:pt>
                <c:pt idx="2144">
                  <c:v>-9.8542000000000005E-2</c:v>
                </c:pt>
                <c:pt idx="2145">
                  <c:v>-9.7610000000000002E-2</c:v>
                </c:pt>
                <c:pt idx="2146">
                  <c:v>-9.7292000000000003E-2</c:v>
                </c:pt>
                <c:pt idx="2147">
                  <c:v>-9.6701999999999996E-2</c:v>
                </c:pt>
                <c:pt idx="2148">
                  <c:v>-9.7062999999999997E-2</c:v>
                </c:pt>
                <c:pt idx="2149">
                  <c:v>-9.7176999999999999E-2</c:v>
                </c:pt>
                <c:pt idx="2150">
                  <c:v>-9.7355999999999998E-2</c:v>
                </c:pt>
                <c:pt idx="2151">
                  <c:v>-9.7818000000000002E-2</c:v>
                </c:pt>
                <c:pt idx="2152">
                  <c:v>-9.7311999999999996E-2</c:v>
                </c:pt>
                <c:pt idx="2153">
                  <c:v>-9.7584000000000004E-2</c:v>
                </c:pt>
                <c:pt idx="2154">
                  <c:v>-9.7845000000000001E-2</c:v>
                </c:pt>
                <c:pt idx="2155">
                  <c:v>-9.7077999999999998E-2</c:v>
                </c:pt>
                <c:pt idx="2156">
                  <c:v>-9.7331000000000001E-2</c:v>
                </c:pt>
                <c:pt idx="2157">
                  <c:v>-9.7666000000000003E-2</c:v>
                </c:pt>
                <c:pt idx="2158">
                  <c:v>-9.7506999999999996E-2</c:v>
                </c:pt>
                <c:pt idx="2159">
                  <c:v>-9.7267999999999993E-2</c:v>
                </c:pt>
                <c:pt idx="2160">
                  <c:v>-9.6960000000000005E-2</c:v>
                </c:pt>
                <c:pt idx="2161">
                  <c:v>-9.5958000000000002E-2</c:v>
                </c:pt>
                <c:pt idx="2162">
                  <c:v>-9.5895999999999995E-2</c:v>
                </c:pt>
                <c:pt idx="2163">
                  <c:v>-9.6107999999999999E-2</c:v>
                </c:pt>
                <c:pt idx="2164">
                  <c:v>-9.6617999999999996E-2</c:v>
                </c:pt>
                <c:pt idx="2165">
                  <c:v>-9.6377000000000004E-2</c:v>
                </c:pt>
                <c:pt idx="2166">
                  <c:v>-9.6923999999999996E-2</c:v>
                </c:pt>
                <c:pt idx="2167">
                  <c:v>-9.7942000000000001E-2</c:v>
                </c:pt>
                <c:pt idx="2168">
                  <c:v>-9.8817000000000002E-2</c:v>
                </c:pt>
                <c:pt idx="2169">
                  <c:v>-9.8724000000000006E-2</c:v>
                </c:pt>
                <c:pt idx="2170">
                  <c:v>-9.8593E-2</c:v>
                </c:pt>
                <c:pt idx="2171">
                  <c:v>-9.8276000000000002E-2</c:v>
                </c:pt>
                <c:pt idx="2172">
                  <c:v>-9.7583000000000003E-2</c:v>
                </c:pt>
                <c:pt idx="2173">
                  <c:v>-9.6811999999999995E-2</c:v>
                </c:pt>
                <c:pt idx="2174">
                  <c:v>-9.6194000000000002E-2</c:v>
                </c:pt>
                <c:pt idx="2175">
                  <c:v>-9.5773999999999998E-2</c:v>
                </c:pt>
                <c:pt idx="2176">
                  <c:v>-9.5851000000000006E-2</c:v>
                </c:pt>
                <c:pt idx="2177">
                  <c:v>-9.5232999999999998E-2</c:v>
                </c:pt>
                <c:pt idx="2178">
                  <c:v>-9.6098000000000003E-2</c:v>
                </c:pt>
                <c:pt idx="2179">
                  <c:v>-9.6882999999999997E-2</c:v>
                </c:pt>
                <c:pt idx="2180">
                  <c:v>-9.7058000000000005E-2</c:v>
                </c:pt>
                <c:pt idx="2181">
                  <c:v>-9.7754999999999995E-2</c:v>
                </c:pt>
                <c:pt idx="2182">
                  <c:v>-9.8172999999999996E-2</c:v>
                </c:pt>
                <c:pt idx="2183">
                  <c:v>-9.8002000000000006E-2</c:v>
                </c:pt>
                <c:pt idx="2184">
                  <c:v>-9.8308000000000006E-2</c:v>
                </c:pt>
                <c:pt idx="2185">
                  <c:v>-9.7943000000000002E-2</c:v>
                </c:pt>
                <c:pt idx="2186">
                  <c:v>-9.7378000000000006E-2</c:v>
                </c:pt>
                <c:pt idx="2187">
                  <c:v>-9.7193000000000002E-2</c:v>
                </c:pt>
                <c:pt idx="2188">
                  <c:v>-9.8239999999999994E-2</c:v>
                </c:pt>
                <c:pt idx="2189">
                  <c:v>-9.8422999999999997E-2</c:v>
                </c:pt>
                <c:pt idx="2190">
                  <c:v>-9.8793000000000006E-2</c:v>
                </c:pt>
                <c:pt idx="2191">
                  <c:v>-9.8643999999999996E-2</c:v>
                </c:pt>
                <c:pt idx="2192">
                  <c:v>-9.8965999999999998E-2</c:v>
                </c:pt>
                <c:pt idx="2193">
                  <c:v>-9.8935999999999996E-2</c:v>
                </c:pt>
                <c:pt idx="2194">
                  <c:v>-9.9358000000000002E-2</c:v>
                </c:pt>
                <c:pt idx="2195">
                  <c:v>-9.9290000000000003E-2</c:v>
                </c:pt>
                <c:pt idx="2196">
                  <c:v>-9.9682999999999994E-2</c:v>
                </c:pt>
                <c:pt idx="2197">
                  <c:v>-0.100262</c:v>
                </c:pt>
                <c:pt idx="2198">
                  <c:v>-9.9731E-2</c:v>
                </c:pt>
                <c:pt idx="2199">
                  <c:v>-9.8808999999999994E-2</c:v>
                </c:pt>
                <c:pt idx="2200">
                  <c:v>-9.7798999999999997E-2</c:v>
                </c:pt>
                <c:pt idx="2201">
                  <c:v>-9.6775E-2</c:v>
                </c:pt>
                <c:pt idx="2202">
                  <c:v>-9.6734000000000001E-2</c:v>
                </c:pt>
                <c:pt idx="2203">
                  <c:v>-9.6771999999999997E-2</c:v>
                </c:pt>
                <c:pt idx="2204">
                  <c:v>-9.6850000000000006E-2</c:v>
                </c:pt>
                <c:pt idx="2205">
                  <c:v>-9.8073999999999995E-2</c:v>
                </c:pt>
                <c:pt idx="2206">
                  <c:v>-9.8304000000000002E-2</c:v>
                </c:pt>
                <c:pt idx="2207">
                  <c:v>-9.8283999999999996E-2</c:v>
                </c:pt>
                <c:pt idx="2208">
                  <c:v>-9.7556000000000004E-2</c:v>
                </c:pt>
                <c:pt idx="2209">
                  <c:v>-9.7809999999999994E-2</c:v>
                </c:pt>
                <c:pt idx="2210">
                  <c:v>-9.7242999999999996E-2</c:v>
                </c:pt>
                <c:pt idx="2211">
                  <c:v>-9.8972000000000004E-2</c:v>
                </c:pt>
                <c:pt idx="2212">
                  <c:v>-9.9478999999999998E-2</c:v>
                </c:pt>
                <c:pt idx="2213">
                  <c:v>-9.9435999999999997E-2</c:v>
                </c:pt>
                <c:pt idx="2214">
                  <c:v>-9.9269999999999997E-2</c:v>
                </c:pt>
                <c:pt idx="2215">
                  <c:v>-0.100145</c:v>
                </c:pt>
                <c:pt idx="2216">
                  <c:v>-0.10029200000000001</c:v>
                </c:pt>
                <c:pt idx="2217">
                  <c:v>-0.100274</c:v>
                </c:pt>
                <c:pt idx="2218">
                  <c:v>-9.8513000000000003E-2</c:v>
                </c:pt>
                <c:pt idx="2219">
                  <c:v>-9.8819000000000004E-2</c:v>
                </c:pt>
                <c:pt idx="2220">
                  <c:v>-0.10003099999999999</c:v>
                </c:pt>
                <c:pt idx="2221">
                  <c:v>-9.9749000000000004E-2</c:v>
                </c:pt>
                <c:pt idx="2222">
                  <c:v>-0.100845</c:v>
                </c:pt>
                <c:pt idx="2223">
                  <c:v>-0.101272</c:v>
                </c:pt>
                <c:pt idx="2224">
                  <c:v>-0.103239</c:v>
                </c:pt>
                <c:pt idx="2225">
                  <c:v>-0.104225</c:v>
                </c:pt>
                <c:pt idx="2226">
                  <c:v>-0.104019</c:v>
                </c:pt>
                <c:pt idx="2227">
                  <c:v>-0.104577</c:v>
                </c:pt>
                <c:pt idx="2228">
                  <c:v>-0.104435</c:v>
                </c:pt>
                <c:pt idx="2229">
                  <c:v>-0.104354</c:v>
                </c:pt>
                <c:pt idx="2230">
                  <c:v>-0.104229</c:v>
                </c:pt>
                <c:pt idx="2231">
                  <c:v>-0.104211</c:v>
                </c:pt>
                <c:pt idx="2232">
                  <c:v>-0.103169</c:v>
                </c:pt>
                <c:pt idx="2233">
                  <c:v>-0.102838</c:v>
                </c:pt>
                <c:pt idx="2234">
                  <c:v>-0.10270799999999999</c:v>
                </c:pt>
                <c:pt idx="2235">
                  <c:v>-0.103406</c:v>
                </c:pt>
                <c:pt idx="2236">
                  <c:v>-0.103293</c:v>
                </c:pt>
                <c:pt idx="2237">
                  <c:v>-0.104839</c:v>
                </c:pt>
                <c:pt idx="2238">
                  <c:v>-0.10494100000000001</c:v>
                </c:pt>
                <c:pt idx="2239">
                  <c:v>-0.10363700000000001</c:v>
                </c:pt>
                <c:pt idx="2240">
                  <c:v>-0.104253</c:v>
                </c:pt>
                <c:pt idx="2241">
                  <c:v>-0.104729</c:v>
                </c:pt>
                <c:pt idx="2242">
                  <c:v>-0.104865</c:v>
                </c:pt>
                <c:pt idx="2243">
                  <c:v>-0.10473300000000001</c:v>
                </c:pt>
                <c:pt idx="2244">
                  <c:v>-0.10371900000000001</c:v>
                </c:pt>
                <c:pt idx="2245">
                  <c:v>-0.104382</c:v>
                </c:pt>
                <c:pt idx="2246">
                  <c:v>-0.10441499999999999</c:v>
                </c:pt>
                <c:pt idx="2247">
                  <c:v>-0.10414</c:v>
                </c:pt>
                <c:pt idx="2248">
                  <c:v>-0.104781</c:v>
                </c:pt>
                <c:pt idx="2249">
                  <c:v>-0.10565099999999999</c:v>
                </c:pt>
                <c:pt idx="2250">
                  <c:v>-0.106381</c:v>
                </c:pt>
                <c:pt idx="2251">
                  <c:v>-0.10707700000000001</c:v>
                </c:pt>
                <c:pt idx="2252">
                  <c:v>-0.10756599999999999</c:v>
                </c:pt>
                <c:pt idx="2253">
                  <c:v>-0.10662099999999999</c:v>
                </c:pt>
                <c:pt idx="2254">
                  <c:v>-0.10639700000000001</c:v>
                </c:pt>
                <c:pt idx="2255">
                  <c:v>-0.105962</c:v>
                </c:pt>
                <c:pt idx="2256">
                  <c:v>-0.10570599999999999</c:v>
                </c:pt>
                <c:pt idx="2257">
                  <c:v>-0.10635500000000001</c:v>
                </c:pt>
                <c:pt idx="2258">
                  <c:v>-0.106683</c:v>
                </c:pt>
                <c:pt idx="2259">
                  <c:v>-0.106798</c:v>
                </c:pt>
                <c:pt idx="2260">
                  <c:v>-0.107015</c:v>
                </c:pt>
                <c:pt idx="2261">
                  <c:v>-0.106018</c:v>
                </c:pt>
                <c:pt idx="2262">
                  <c:v>-0.10609499999999999</c:v>
                </c:pt>
                <c:pt idx="2263">
                  <c:v>-0.10681</c:v>
                </c:pt>
                <c:pt idx="2264">
                  <c:v>-0.106583</c:v>
                </c:pt>
                <c:pt idx="2265">
                  <c:v>-0.10580000000000001</c:v>
                </c:pt>
                <c:pt idx="2266">
                  <c:v>-0.105244</c:v>
                </c:pt>
                <c:pt idx="2267">
                  <c:v>-0.10506500000000001</c:v>
                </c:pt>
                <c:pt idx="2268">
                  <c:v>-0.106117</c:v>
                </c:pt>
                <c:pt idx="2269">
                  <c:v>-0.105328</c:v>
                </c:pt>
                <c:pt idx="2270">
                  <c:v>-0.104034</c:v>
                </c:pt>
                <c:pt idx="2271">
                  <c:v>-0.104176</c:v>
                </c:pt>
                <c:pt idx="2272">
                  <c:v>-0.104046</c:v>
                </c:pt>
                <c:pt idx="2273">
                  <c:v>-0.10459</c:v>
                </c:pt>
                <c:pt idx="2274">
                  <c:v>-0.10413500000000001</c:v>
                </c:pt>
                <c:pt idx="2275">
                  <c:v>-0.10320699999999999</c:v>
                </c:pt>
                <c:pt idx="2276">
                  <c:v>-0.103214</c:v>
                </c:pt>
                <c:pt idx="2277">
                  <c:v>-0.103466</c:v>
                </c:pt>
                <c:pt idx="2278">
                  <c:v>-0.102626</c:v>
                </c:pt>
                <c:pt idx="2279">
                  <c:v>-0.102646</c:v>
                </c:pt>
                <c:pt idx="2280">
                  <c:v>-0.103533</c:v>
                </c:pt>
                <c:pt idx="2281">
                  <c:v>-0.104585</c:v>
                </c:pt>
                <c:pt idx="2282">
                  <c:v>-0.10514900000000001</c:v>
                </c:pt>
                <c:pt idx="2283">
                  <c:v>-0.105743</c:v>
                </c:pt>
                <c:pt idx="2284">
                  <c:v>-0.105867</c:v>
                </c:pt>
                <c:pt idx="2285">
                  <c:v>-0.104992</c:v>
                </c:pt>
                <c:pt idx="2286">
                  <c:v>-0.1052</c:v>
                </c:pt>
                <c:pt idx="2287">
                  <c:v>-0.104447</c:v>
                </c:pt>
                <c:pt idx="2288">
                  <c:v>-0.104257</c:v>
                </c:pt>
                <c:pt idx="2289">
                  <c:v>-0.105529</c:v>
                </c:pt>
                <c:pt idx="2290">
                  <c:v>-0.105986</c:v>
                </c:pt>
                <c:pt idx="2291">
                  <c:v>-0.10606400000000001</c:v>
                </c:pt>
                <c:pt idx="2292">
                  <c:v>-0.105812</c:v>
                </c:pt>
                <c:pt idx="2293">
                  <c:v>-0.107544</c:v>
                </c:pt>
                <c:pt idx="2294">
                  <c:v>-0.10770200000000001</c:v>
                </c:pt>
                <c:pt idx="2295">
                  <c:v>-0.10760500000000001</c:v>
                </c:pt>
                <c:pt idx="2296">
                  <c:v>-0.10896699999999999</c:v>
                </c:pt>
                <c:pt idx="2297">
                  <c:v>-0.109017</c:v>
                </c:pt>
                <c:pt idx="2298">
                  <c:v>-0.109735</c:v>
                </c:pt>
                <c:pt idx="2299">
                  <c:v>-0.110066</c:v>
                </c:pt>
                <c:pt idx="2300">
                  <c:v>-0.109567</c:v>
                </c:pt>
                <c:pt idx="2301">
                  <c:v>-0.11007400000000001</c:v>
                </c:pt>
                <c:pt idx="2302">
                  <c:v>-0.110017</c:v>
                </c:pt>
                <c:pt idx="2303">
                  <c:v>-0.111439</c:v>
                </c:pt>
                <c:pt idx="2304">
                  <c:v>-0.11067</c:v>
                </c:pt>
                <c:pt idx="2305">
                  <c:v>-0.110363</c:v>
                </c:pt>
                <c:pt idx="2306">
                  <c:v>-0.11125400000000001</c:v>
                </c:pt>
                <c:pt idx="2307">
                  <c:v>-0.11057400000000001</c:v>
                </c:pt>
                <c:pt idx="2308">
                  <c:v>-0.11171499999999999</c:v>
                </c:pt>
                <c:pt idx="2309">
                  <c:v>-0.11127099999999999</c:v>
                </c:pt>
                <c:pt idx="2310">
                  <c:v>-0.111877</c:v>
                </c:pt>
                <c:pt idx="2311">
                  <c:v>-0.112474</c:v>
                </c:pt>
                <c:pt idx="2312">
                  <c:v>-0.11237</c:v>
                </c:pt>
                <c:pt idx="2313">
                  <c:v>-0.111942</c:v>
                </c:pt>
                <c:pt idx="2314">
                  <c:v>-0.112634</c:v>
                </c:pt>
                <c:pt idx="2315">
                  <c:v>-0.113917</c:v>
                </c:pt>
                <c:pt idx="2316">
                  <c:v>-0.113715</c:v>
                </c:pt>
                <c:pt idx="2317">
                  <c:v>-0.114123</c:v>
                </c:pt>
                <c:pt idx="2318">
                  <c:v>-0.114734</c:v>
                </c:pt>
                <c:pt idx="2319">
                  <c:v>-0.11543200000000001</c:v>
                </c:pt>
                <c:pt idx="2320">
                  <c:v>-0.115924</c:v>
                </c:pt>
                <c:pt idx="2321">
                  <c:v>-0.116286</c:v>
                </c:pt>
                <c:pt idx="2322">
                  <c:v>-0.116773</c:v>
                </c:pt>
                <c:pt idx="2323">
                  <c:v>-0.116088</c:v>
                </c:pt>
                <c:pt idx="2324">
                  <c:v>-0.116399</c:v>
                </c:pt>
                <c:pt idx="2325">
                  <c:v>-0.117829</c:v>
                </c:pt>
                <c:pt idx="2326">
                  <c:v>-0.117934</c:v>
                </c:pt>
                <c:pt idx="2327">
                  <c:v>-0.116657</c:v>
                </c:pt>
                <c:pt idx="2328">
                  <c:v>-0.117267</c:v>
                </c:pt>
                <c:pt idx="2329">
                  <c:v>-0.117544</c:v>
                </c:pt>
                <c:pt idx="2330">
                  <c:v>-0.1182</c:v>
                </c:pt>
                <c:pt idx="2331">
                  <c:v>-0.116387</c:v>
                </c:pt>
                <c:pt idx="2332">
                  <c:v>-0.116761</c:v>
                </c:pt>
                <c:pt idx="2333">
                  <c:v>-0.116173</c:v>
                </c:pt>
                <c:pt idx="2334">
                  <c:v>-0.116678</c:v>
                </c:pt>
                <c:pt idx="2335">
                  <c:v>-0.116534</c:v>
                </c:pt>
                <c:pt idx="2336">
                  <c:v>-0.117294</c:v>
                </c:pt>
                <c:pt idx="2337">
                  <c:v>-0.11712500000000001</c:v>
                </c:pt>
                <c:pt idx="2338">
                  <c:v>-0.116324</c:v>
                </c:pt>
                <c:pt idx="2339">
                  <c:v>-0.115742</c:v>
                </c:pt>
                <c:pt idx="2340">
                  <c:v>-0.114791</c:v>
                </c:pt>
                <c:pt idx="2341">
                  <c:v>-0.11405</c:v>
                </c:pt>
                <c:pt idx="2342">
                  <c:v>-0.11437899999999999</c:v>
                </c:pt>
                <c:pt idx="2343">
                  <c:v>-0.112926</c:v>
                </c:pt>
                <c:pt idx="2344">
                  <c:v>-0.113575</c:v>
                </c:pt>
                <c:pt idx="2345">
                  <c:v>-0.114883</c:v>
                </c:pt>
                <c:pt idx="2346">
                  <c:v>-0.113895</c:v>
                </c:pt>
                <c:pt idx="2347">
                  <c:v>-0.112987</c:v>
                </c:pt>
                <c:pt idx="2348">
                  <c:v>-0.112931</c:v>
                </c:pt>
                <c:pt idx="2349">
                  <c:v>-0.112317</c:v>
                </c:pt>
                <c:pt idx="2350">
                  <c:v>-0.112585</c:v>
                </c:pt>
                <c:pt idx="2351">
                  <c:v>-0.112757</c:v>
                </c:pt>
                <c:pt idx="2352">
                  <c:v>-0.11297500000000001</c:v>
                </c:pt>
                <c:pt idx="2353">
                  <c:v>-0.112715</c:v>
                </c:pt>
                <c:pt idx="2354">
                  <c:v>-0.113273</c:v>
                </c:pt>
                <c:pt idx="2355">
                  <c:v>-0.11330800000000001</c:v>
                </c:pt>
                <c:pt idx="2356">
                  <c:v>-0.113098</c:v>
                </c:pt>
                <c:pt idx="2357">
                  <c:v>-0.113467</c:v>
                </c:pt>
                <c:pt idx="2358">
                  <c:v>-0.11290600000000001</c:v>
                </c:pt>
                <c:pt idx="2359">
                  <c:v>-0.113313</c:v>
                </c:pt>
                <c:pt idx="2360">
                  <c:v>-0.113162</c:v>
                </c:pt>
                <c:pt idx="2361">
                  <c:v>-0.112647</c:v>
                </c:pt>
                <c:pt idx="2362">
                  <c:v>-0.11278100000000001</c:v>
                </c:pt>
                <c:pt idx="2363">
                  <c:v>-0.11289299999999999</c:v>
                </c:pt>
                <c:pt idx="2364">
                  <c:v>-0.11256099999999999</c:v>
                </c:pt>
                <c:pt idx="2365">
                  <c:v>-0.11246399999999999</c:v>
                </c:pt>
                <c:pt idx="2366">
                  <c:v>-0.11277</c:v>
                </c:pt>
                <c:pt idx="2367">
                  <c:v>-0.113339</c:v>
                </c:pt>
                <c:pt idx="2368">
                  <c:v>-0.11254699999999999</c:v>
                </c:pt>
                <c:pt idx="2369">
                  <c:v>-0.111929</c:v>
                </c:pt>
                <c:pt idx="2370">
                  <c:v>-0.111873</c:v>
                </c:pt>
                <c:pt idx="2371">
                  <c:v>-0.111928</c:v>
                </c:pt>
                <c:pt idx="2372">
                  <c:v>-0.110217</c:v>
                </c:pt>
                <c:pt idx="2373">
                  <c:v>-0.11136500000000001</c:v>
                </c:pt>
                <c:pt idx="2374">
                  <c:v>-0.111029</c:v>
                </c:pt>
                <c:pt idx="2375">
                  <c:v>-0.110809</c:v>
                </c:pt>
                <c:pt idx="2376">
                  <c:v>-0.111174</c:v>
                </c:pt>
                <c:pt idx="2377">
                  <c:v>-0.11119900000000001</c:v>
                </c:pt>
                <c:pt idx="2378">
                  <c:v>-0.111001</c:v>
                </c:pt>
                <c:pt idx="2379">
                  <c:v>-0.110634</c:v>
                </c:pt>
                <c:pt idx="2380">
                  <c:v>-0.10988199999999999</c:v>
                </c:pt>
                <c:pt idx="2381">
                  <c:v>-0.110698</c:v>
                </c:pt>
                <c:pt idx="2382">
                  <c:v>-0.110444</c:v>
                </c:pt>
                <c:pt idx="2383">
                  <c:v>-0.11049200000000001</c:v>
                </c:pt>
                <c:pt idx="2384">
                  <c:v>-0.110689</c:v>
                </c:pt>
                <c:pt idx="2385">
                  <c:v>-0.11171300000000001</c:v>
                </c:pt>
                <c:pt idx="2386">
                  <c:v>-0.11090899999999999</c:v>
                </c:pt>
                <c:pt idx="2387">
                  <c:v>-0.11088099999999999</c:v>
                </c:pt>
                <c:pt idx="2388">
                  <c:v>-0.11114599999999999</c:v>
                </c:pt>
                <c:pt idx="2389">
                  <c:v>-0.111497</c:v>
                </c:pt>
                <c:pt idx="2390">
                  <c:v>-0.111112</c:v>
                </c:pt>
                <c:pt idx="2391">
                  <c:v>-0.111928</c:v>
                </c:pt>
                <c:pt idx="2392">
                  <c:v>-0.11189300000000001</c:v>
                </c:pt>
                <c:pt idx="2393">
                  <c:v>-0.11185100000000001</c:v>
                </c:pt>
                <c:pt idx="2394">
                  <c:v>-0.111915</c:v>
                </c:pt>
                <c:pt idx="2395">
                  <c:v>-0.11108700000000001</c:v>
                </c:pt>
                <c:pt idx="2396">
                  <c:v>-0.111418</c:v>
                </c:pt>
                <c:pt idx="2397">
                  <c:v>-0.111529</c:v>
                </c:pt>
                <c:pt idx="2398">
                  <c:v>-0.111155</c:v>
                </c:pt>
                <c:pt idx="2399">
                  <c:v>-0.11139</c:v>
                </c:pt>
                <c:pt idx="2400">
                  <c:v>-0.11047700000000001</c:v>
                </c:pt>
                <c:pt idx="2401">
                  <c:v>-0.109919</c:v>
                </c:pt>
                <c:pt idx="2402">
                  <c:v>-0.109454</c:v>
                </c:pt>
                <c:pt idx="2403">
                  <c:v>-0.109683</c:v>
                </c:pt>
                <c:pt idx="2404">
                  <c:v>-0.10931299999999999</c:v>
                </c:pt>
                <c:pt idx="2405">
                  <c:v>-0.109856</c:v>
                </c:pt>
                <c:pt idx="2406">
                  <c:v>-0.109212</c:v>
                </c:pt>
                <c:pt idx="2407">
                  <c:v>-0.10877199999999999</c:v>
                </c:pt>
                <c:pt idx="2408">
                  <c:v>-0.108692</c:v>
                </c:pt>
                <c:pt idx="2409">
                  <c:v>-0.108097</c:v>
                </c:pt>
                <c:pt idx="2410">
                  <c:v>-0.107808</c:v>
                </c:pt>
                <c:pt idx="2411">
                  <c:v>-0.107738</c:v>
                </c:pt>
                <c:pt idx="2412">
                  <c:v>-0.107864</c:v>
                </c:pt>
                <c:pt idx="2413">
                  <c:v>-0.10786999999999999</c:v>
                </c:pt>
                <c:pt idx="2414">
                  <c:v>-0.107254</c:v>
                </c:pt>
                <c:pt idx="2415">
                  <c:v>-0.107158</c:v>
                </c:pt>
                <c:pt idx="2416">
                  <c:v>-0.106402</c:v>
                </c:pt>
                <c:pt idx="2417">
                  <c:v>-0.106168</c:v>
                </c:pt>
                <c:pt idx="2418">
                  <c:v>-0.106146</c:v>
                </c:pt>
                <c:pt idx="2419">
                  <c:v>-0.106866</c:v>
                </c:pt>
                <c:pt idx="2420">
                  <c:v>-0.106823</c:v>
                </c:pt>
                <c:pt idx="2421">
                  <c:v>-0.106767</c:v>
                </c:pt>
                <c:pt idx="2422">
                  <c:v>-0.108072</c:v>
                </c:pt>
                <c:pt idx="2423">
                  <c:v>-0.108654</c:v>
                </c:pt>
                <c:pt idx="2424">
                  <c:v>-0.109028</c:v>
                </c:pt>
                <c:pt idx="2425">
                  <c:v>-0.109079</c:v>
                </c:pt>
                <c:pt idx="2426">
                  <c:v>-0.10911899999999999</c:v>
                </c:pt>
                <c:pt idx="2427">
                  <c:v>-0.10921699999999999</c:v>
                </c:pt>
                <c:pt idx="2428">
                  <c:v>-0.10927099999999999</c:v>
                </c:pt>
                <c:pt idx="2429">
                  <c:v>-0.109254</c:v>
                </c:pt>
                <c:pt idx="2430">
                  <c:v>-0.109468</c:v>
                </c:pt>
                <c:pt idx="2431">
                  <c:v>-0.10950600000000001</c:v>
                </c:pt>
                <c:pt idx="2432">
                  <c:v>-0.10922900000000001</c:v>
                </c:pt>
                <c:pt idx="2433">
                  <c:v>-0.108861</c:v>
                </c:pt>
                <c:pt idx="2434">
                  <c:v>-0.10872800000000001</c:v>
                </c:pt>
                <c:pt idx="2435">
                  <c:v>-0.10896</c:v>
                </c:pt>
                <c:pt idx="2436">
                  <c:v>-0.109219</c:v>
                </c:pt>
                <c:pt idx="2437">
                  <c:v>-0.109528</c:v>
                </c:pt>
                <c:pt idx="2438">
                  <c:v>-0.109818</c:v>
                </c:pt>
                <c:pt idx="2439">
                  <c:v>-0.109546</c:v>
                </c:pt>
                <c:pt idx="2440">
                  <c:v>-0.109542</c:v>
                </c:pt>
                <c:pt idx="2441">
                  <c:v>-0.109427</c:v>
                </c:pt>
                <c:pt idx="2442">
                  <c:v>-0.109306</c:v>
                </c:pt>
                <c:pt idx="2443">
                  <c:v>-0.11000500000000001</c:v>
                </c:pt>
                <c:pt idx="2444">
                  <c:v>-0.110554</c:v>
                </c:pt>
                <c:pt idx="2445">
                  <c:v>-0.11083</c:v>
                </c:pt>
                <c:pt idx="2446">
                  <c:v>-0.110971</c:v>
                </c:pt>
                <c:pt idx="2447">
                  <c:v>-0.111108</c:v>
                </c:pt>
                <c:pt idx="2448">
                  <c:v>-0.111038</c:v>
                </c:pt>
                <c:pt idx="2449">
                  <c:v>-0.112289</c:v>
                </c:pt>
                <c:pt idx="2450">
                  <c:v>-0.113265</c:v>
                </c:pt>
                <c:pt idx="2451">
                  <c:v>-0.11310000000000001</c:v>
                </c:pt>
                <c:pt idx="2452">
                  <c:v>-0.113036</c:v>
                </c:pt>
                <c:pt idx="2453">
                  <c:v>-0.112944</c:v>
                </c:pt>
                <c:pt idx="2454">
                  <c:v>-0.112649</c:v>
                </c:pt>
                <c:pt idx="2455">
                  <c:v>-0.113293</c:v>
                </c:pt>
                <c:pt idx="2456">
                  <c:v>-0.113611</c:v>
                </c:pt>
                <c:pt idx="2457">
                  <c:v>-0.11396299999999999</c:v>
                </c:pt>
                <c:pt idx="2458">
                  <c:v>-0.11350399999999999</c:v>
                </c:pt>
                <c:pt idx="2459">
                  <c:v>-0.113708</c:v>
                </c:pt>
                <c:pt idx="2460">
                  <c:v>-0.11373900000000001</c:v>
                </c:pt>
                <c:pt idx="2461">
                  <c:v>-0.113973</c:v>
                </c:pt>
                <c:pt idx="2462">
                  <c:v>-0.11422499999999999</c:v>
                </c:pt>
                <c:pt idx="2463">
                  <c:v>-0.114485</c:v>
                </c:pt>
                <c:pt idx="2464">
                  <c:v>-0.114789</c:v>
                </c:pt>
                <c:pt idx="2465">
                  <c:v>-0.11476500000000001</c:v>
                </c:pt>
                <c:pt idx="2466">
                  <c:v>-0.115089</c:v>
                </c:pt>
                <c:pt idx="2467">
                  <c:v>-0.114894</c:v>
                </c:pt>
                <c:pt idx="2468">
                  <c:v>-0.11521099999999999</c:v>
                </c:pt>
                <c:pt idx="2469">
                  <c:v>-0.114568</c:v>
                </c:pt>
                <c:pt idx="2470">
                  <c:v>-0.114637</c:v>
                </c:pt>
                <c:pt idx="2471">
                  <c:v>-0.11393200000000001</c:v>
                </c:pt>
                <c:pt idx="2472">
                  <c:v>-0.11388</c:v>
                </c:pt>
                <c:pt idx="2473">
                  <c:v>-0.112702</c:v>
                </c:pt>
                <c:pt idx="2474">
                  <c:v>-0.11147899999999999</c:v>
                </c:pt>
                <c:pt idx="2475">
                  <c:v>-0.11086799999999999</c:v>
                </c:pt>
                <c:pt idx="2476">
                  <c:v>-0.110232</c:v>
                </c:pt>
                <c:pt idx="2477">
                  <c:v>-0.11076999999999999</c:v>
                </c:pt>
                <c:pt idx="2478">
                  <c:v>-0.112738</c:v>
                </c:pt>
                <c:pt idx="2479">
                  <c:v>-0.11368200000000001</c:v>
                </c:pt>
                <c:pt idx="2480">
                  <c:v>-0.113286</c:v>
                </c:pt>
                <c:pt idx="2481">
                  <c:v>-0.11361599999999999</c:v>
                </c:pt>
                <c:pt idx="2482">
                  <c:v>-0.11376</c:v>
                </c:pt>
                <c:pt idx="2483">
                  <c:v>-0.113783</c:v>
                </c:pt>
                <c:pt idx="2484">
                  <c:v>-0.113328</c:v>
                </c:pt>
                <c:pt idx="2485">
                  <c:v>-0.112216</c:v>
                </c:pt>
                <c:pt idx="2486">
                  <c:v>-0.111775</c:v>
                </c:pt>
                <c:pt idx="2487">
                  <c:v>-0.111027</c:v>
                </c:pt>
                <c:pt idx="2488">
                  <c:v>-0.110767</c:v>
                </c:pt>
                <c:pt idx="2489">
                  <c:v>-0.11100400000000001</c:v>
                </c:pt>
                <c:pt idx="2490">
                  <c:v>-0.11190799999999999</c:v>
                </c:pt>
                <c:pt idx="2491">
                  <c:v>-0.11255999999999999</c:v>
                </c:pt>
                <c:pt idx="2492">
                  <c:v>-0.112511</c:v>
                </c:pt>
                <c:pt idx="2493">
                  <c:v>-0.11208799999999999</c:v>
                </c:pt>
                <c:pt idx="2494">
                  <c:v>-0.11190899999999999</c:v>
                </c:pt>
                <c:pt idx="2495">
                  <c:v>-0.112038</c:v>
                </c:pt>
                <c:pt idx="2496">
                  <c:v>-0.11194900000000001</c:v>
                </c:pt>
                <c:pt idx="2497">
                  <c:v>-0.111947</c:v>
                </c:pt>
                <c:pt idx="2498">
                  <c:v>-0.11162900000000001</c:v>
                </c:pt>
                <c:pt idx="2499">
                  <c:v>-0.110432</c:v>
                </c:pt>
                <c:pt idx="2500">
                  <c:v>-0.110164</c:v>
                </c:pt>
                <c:pt idx="2501">
                  <c:v>-0.11090999999999999</c:v>
                </c:pt>
                <c:pt idx="2502">
                  <c:v>-0.111584</c:v>
                </c:pt>
                <c:pt idx="2503">
                  <c:v>-0.111398</c:v>
                </c:pt>
                <c:pt idx="2504">
                  <c:v>-0.111898</c:v>
                </c:pt>
                <c:pt idx="2505">
                  <c:v>-0.111849</c:v>
                </c:pt>
                <c:pt idx="2506">
                  <c:v>-0.111651</c:v>
                </c:pt>
                <c:pt idx="2507">
                  <c:v>-0.111748</c:v>
                </c:pt>
                <c:pt idx="2508">
                  <c:v>-0.111611</c:v>
                </c:pt>
                <c:pt idx="2509">
                  <c:v>-0.11156199999999999</c:v>
                </c:pt>
                <c:pt idx="2510">
                  <c:v>-0.111926</c:v>
                </c:pt>
                <c:pt idx="2511">
                  <c:v>-0.11268</c:v>
                </c:pt>
                <c:pt idx="2512">
                  <c:v>-0.11311300000000001</c:v>
                </c:pt>
                <c:pt idx="2513">
                  <c:v>-0.113376</c:v>
                </c:pt>
                <c:pt idx="2514">
                  <c:v>-0.113499</c:v>
                </c:pt>
                <c:pt idx="2515">
                  <c:v>-0.11312800000000001</c:v>
                </c:pt>
                <c:pt idx="2516">
                  <c:v>-0.114048</c:v>
                </c:pt>
                <c:pt idx="2517">
                  <c:v>-0.11459800000000001</c:v>
                </c:pt>
                <c:pt idx="2518">
                  <c:v>-0.11366</c:v>
                </c:pt>
                <c:pt idx="2519">
                  <c:v>-0.112609</c:v>
                </c:pt>
                <c:pt idx="2520">
                  <c:v>-0.112565</c:v>
                </c:pt>
                <c:pt idx="2521">
                  <c:v>-0.112429</c:v>
                </c:pt>
                <c:pt idx="2522">
                  <c:v>-0.112055</c:v>
                </c:pt>
                <c:pt idx="2523">
                  <c:v>-0.112237</c:v>
                </c:pt>
                <c:pt idx="2524">
                  <c:v>-0.113194</c:v>
                </c:pt>
                <c:pt idx="2525">
                  <c:v>-0.113638</c:v>
                </c:pt>
                <c:pt idx="2526">
                  <c:v>-0.113771</c:v>
                </c:pt>
                <c:pt idx="2527">
                  <c:v>-0.11390699999999999</c:v>
                </c:pt>
                <c:pt idx="2528">
                  <c:v>-0.113133</c:v>
                </c:pt>
                <c:pt idx="2529">
                  <c:v>-0.11233899999999999</c:v>
                </c:pt>
                <c:pt idx="2530">
                  <c:v>-0.112485</c:v>
                </c:pt>
                <c:pt idx="2531">
                  <c:v>-0.111848</c:v>
                </c:pt>
                <c:pt idx="2532">
                  <c:v>-0.111314</c:v>
                </c:pt>
                <c:pt idx="2533">
                  <c:v>-0.111445</c:v>
                </c:pt>
                <c:pt idx="2534">
                  <c:v>-0.111045</c:v>
                </c:pt>
                <c:pt idx="2535">
                  <c:v>-0.110794</c:v>
                </c:pt>
                <c:pt idx="2536">
                  <c:v>-0.11075599999999999</c:v>
                </c:pt>
                <c:pt idx="2537">
                  <c:v>-0.110555</c:v>
                </c:pt>
                <c:pt idx="2538">
                  <c:v>-0.110462</c:v>
                </c:pt>
                <c:pt idx="2539">
                  <c:v>-0.110462</c:v>
                </c:pt>
                <c:pt idx="2540">
                  <c:v>-0.109763</c:v>
                </c:pt>
                <c:pt idx="2541">
                  <c:v>-0.10986899999999999</c:v>
                </c:pt>
                <c:pt idx="2542">
                  <c:v>-0.110364</c:v>
                </c:pt>
                <c:pt idx="2543">
                  <c:v>-0.110292</c:v>
                </c:pt>
                <c:pt idx="2544">
                  <c:v>-0.110815</c:v>
                </c:pt>
                <c:pt idx="2545">
                  <c:v>-0.11136</c:v>
                </c:pt>
                <c:pt idx="2546">
                  <c:v>-0.11120099999999999</c:v>
                </c:pt>
                <c:pt idx="2547">
                  <c:v>-0.110972</c:v>
                </c:pt>
                <c:pt idx="2548">
                  <c:v>-0.111525</c:v>
                </c:pt>
                <c:pt idx="2549">
                  <c:v>-0.111568</c:v>
                </c:pt>
                <c:pt idx="2550">
                  <c:v>-0.111182</c:v>
                </c:pt>
                <c:pt idx="2551">
                  <c:v>-0.110584</c:v>
                </c:pt>
                <c:pt idx="2552">
                  <c:v>-0.109959</c:v>
                </c:pt>
                <c:pt idx="2553">
                  <c:v>-0.110794</c:v>
                </c:pt>
                <c:pt idx="2554">
                  <c:v>-0.111362</c:v>
                </c:pt>
                <c:pt idx="2555">
                  <c:v>-0.111898</c:v>
                </c:pt>
                <c:pt idx="2556">
                  <c:v>-0.11197500000000001</c:v>
                </c:pt>
                <c:pt idx="2557">
                  <c:v>-0.112081</c:v>
                </c:pt>
                <c:pt idx="2558">
                  <c:v>-0.113334</c:v>
                </c:pt>
                <c:pt idx="2559">
                  <c:v>-0.11365</c:v>
                </c:pt>
                <c:pt idx="2560">
                  <c:v>-0.113442</c:v>
                </c:pt>
                <c:pt idx="2561">
                  <c:v>-0.11308600000000001</c:v>
                </c:pt>
                <c:pt idx="2562">
                  <c:v>-0.112446</c:v>
                </c:pt>
                <c:pt idx="2563">
                  <c:v>-0.11187800000000001</c:v>
                </c:pt>
                <c:pt idx="2564">
                  <c:v>-0.111854</c:v>
                </c:pt>
                <c:pt idx="2565">
                  <c:v>-0.112316</c:v>
                </c:pt>
                <c:pt idx="2566">
                  <c:v>-0.111583</c:v>
                </c:pt>
                <c:pt idx="2567">
                  <c:v>-0.11053</c:v>
                </c:pt>
                <c:pt idx="2568">
                  <c:v>-0.111126</c:v>
                </c:pt>
                <c:pt idx="2569">
                  <c:v>-0.112126</c:v>
                </c:pt>
                <c:pt idx="2570">
                  <c:v>-0.112594</c:v>
                </c:pt>
                <c:pt idx="2571">
                  <c:v>-0.112763</c:v>
                </c:pt>
                <c:pt idx="2572">
                  <c:v>-0.11332299999999999</c:v>
                </c:pt>
                <c:pt idx="2573">
                  <c:v>-0.113152</c:v>
                </c:pt>
                <c:pt idx="2574">
                  <c:v>-0.11279699999999999</c:v>
                </c:pt>
                <c:pt idx="2575">
                  <c:v>-0.11298999999999999</c:v>
                </c:pt>
                <c:pt idx="2576">
                  <c:v>-0.113355</c:v>
                </c:pt>
                <c:pt idx="2577">
                  <c:v>-0.113154</c:v>
                </c:pt>
                <c:pt idx="2578">
                  <c:v>-0.113067</c:v>
                </c:pt>
                <c:pt idx="2579">
                  <c:v>-0.11332399999999999</c:v>
                </c:pt>
                <c:pt idx="2580">
                  <c:v>-0.113797</c:v>
                </c:pt>
                <c:pt idx="2581">
                  <c:v>-0.11434800000000001</c:v>
                </c:pt>
                <c:pt idx="2582">
                  <c:v>-0.114412</c:v>
                </c:pt>
                <c:pt idx="2583">
                  <c:v>-0.114207</c:v>
                </c:pt>
                <c:pt idx="2584">
                  <c:v>-0.114722</c:v>
                </c:pt>
                <c:pt idx="2585">
                  <c:v>-0.115414</c:v>
                </c:pt>
                <c:pt idx="2586">
                  <c:v>-0.115575</c:v>
                </c:pt>
                <c:pt idx="2587">
                  <c:v>-0.116151</c:v>
                </c:pt>
                <c:pt idx="2588">
                  <c:v>-0.117281</c:v>
                </c:pt>
                <c:pt idx="2589">
                  <c:v>-0.117521</c:v>
                </c:pt>
                <c:pt idx="2590">
                  <c:v>-0.117508</c:v>
                </c:pt>
                <c:pt idx="2591">
                  <c:v>-0.11716699999999999</c:v>
                </c:pt>
                <c:pt idx="2592">
                  <c:v>-0.116924</c:v>
                </c:pt>
                <c:pt idx="2593">
                  <c:v>-0.11759699999999999</c:v>
                </c:pt>
                <c:pt idx="2594">
                  <c:v>-0.117711</c:v>
                </c:pt>
                <c:pt idx="2595">
                  <c:v>-0.11706800000000001</c:v>
                </c:pt>
                <c:pt idx="2596">
                  <c:v>-0.117046</c:v>
                </c:pt>
                <c:pt idx="2597">
                  <c:v>-0.117755</c:v>
                </c:pt>
                <c:pt idx="2598">
                  <c:v>-0.118174</c:v>
                </c:pt>
                <c:pt idx="2599">
                  <c:v>-0.11870799999999999</c:v>
                </c:pt>
                <c:pt idx="2600">
                  <c:v>-0.11896</c:v>
                </c:pt>
                <c:pt idx="2601">
                  <c:v>-0.11919</c:v>
                </c:pt>
                <c:pt idx="2602">
                  <c:v>-0.120222</c:v>
                </c:pt>
                <c:pt idx="2603">
                  <c:v>-0.12064</c:v>
                </c:pt>
                <c:pt idx="2604">
                  <c:v>-0.12032</c:v>
                </c:pt>
                <c:pt idx="2605">
                  <c:v>-0.11977400000000001</c:v>
                </c:pt>
                <c:pt idx="2606">
                  <c:v>-0.11962</c:v>
                </c:pt>
                <c:pt idx="2607">
                  <c:v>-0.119822</c:v>
                </c:pt>
                <c:pt idx="2608">
                  <c:v>-0.119376</c:v>
                </c:pt>
                <c:pt idx="2609">
                  <c:v>-0.119225</c:v>
                </c:pt>
                <c:pt idx="2610">
                  <c:v>-0.119044</c:v>
                </c:pt>
                <c:pt idx="2611">
                  <c:v>-0.11816</c:v>
                </c:pt>
                <c:pt idx="2612">
                  <c:v>-0.118329</c:v>
                </c:pt>
                <c:pt idx="2613">
                  <c:v>-0.118963</c:v>
                </c:pt>
                <c:pt idx="2614">
                  <c:v>-0.11884599999999999</c:v>
                </c:pt>
                <c:pt idx="2615">
                  <c:v>-0.11824900000000001</c:v>
                </c:pt>
                <c:pt idx="2616">
                  <c:v>-0.118549</c:v>
                </c:pt>
                <c:pt idx="2617">
                  <c:v>-0.118816</c:v>
                </c:pt>
                <c:pt idx="2618">
                  <c:v>-0.118769</c:v>
                </c:pt>
                <c:pt idx="2619">
                  <c:v>-0.118853</c:v>
                </c:pt>
                <c:pt idx="2620">
                  <c:v>-0.11924800000000001</c:v>
                </c:pt>
                <c:pt idx="2621">
                  <c:v>-0.119551</c:v>
                </c:pt>
                <c:pt idx="2622">
                  <c:v>-0.11926299999999999</c:v>
                </c:pt>
                <c:pt idx="2623">
                  <c:v>-0.11885900000000001</c:v>
                </c:pt>
                <c:pt idx="2624">
                  <c:v>-0.118465</c:v>
                </c:pt>
                <c:pt idx="2625">
                  <c:v>-0.11823400000000001</c:v>
                </c:pt>
                <c:pt idx="2626">
                  <c:v>-0.118491</c:v>
                </c:pt>
                <c:pt idx="2627">
                  <c:v>-0.119128</c:v>
                </c:pt>
                <c:pt idx="2628">
                  <c:v>-0.119585</c:v>
                </c:pt>
                <c:pt idx="2629">
                  <c:v>-0.119718</c:v>
                </c:pt>
                <c:pt idx="2630">
                  <c:v>-0.119266</c:v>
                </c:pt>
                <c:pt idx="2631">
                  <c:v>-0.118743</c:v>
                </c:pt>
                <c:pt idx="2632">
                  <c:v>-0.11898300000000001</c:v>
                </c:pt>
                <c:pt idx="2633">
                  <c:v>-0.119808</c:v>
                </c:pt>
                <c:pt idx="2634">
                  <c:v>-0.119976</c:v>
                </c:pt>
                <c:pt idx="2635">
                  <c:v>-0.11992899999999999</c:v>
                </c:pt>
                <c:pt idx="2636">
                  <c:v>-0.11927599999999999</c:v>
                </c:pt>
                <c:pt idx="2637">
                  <c:v>-0.11920600000000001</c:v>
                </c:pt>
                <c:pt idx="2638">
                  <c:v>-0.11863799999999999</c:v>
                </c:pt>
                <c:pt idx="2639">
                  <c:v>-0.118688</c:v>
                </c:pt>
                <c:pt idx="2640">
                  <c:v>-0.120089</c:v>
                </c:pt>
                <c:pt idx="2641">
                  <c:v>-0.12110700000000001</c:v>
                </c:pt>
                <c:pt idx="2642">
                  <c:v>-0.12134300000000001</c:v>
                </c:pt>
                <c:pt idx="2643">
                  <c:v>-0.12156500000000001</c:v>
                </c:pt>
                <c:pt idx="2644">
                  <c:v>-0.121687</c:v>
                </c:pt>
                <c:pt idx="2645">
                  <c:v>-0.121833</c:v>
                </c:pt>
                <c:pt idx="2646">
                  <c:v>-0.121627</c:v>
                </c:pt>
                <c:pt idx="2647">
                  <c:v>-0.12080399999999999</c:v>
                </c:pt>
                <c:pt idx="2648">
                  <c:v>-0.120652</c:v>
                </c:pt>
                <c:pt idx="2649">
                  <c:v>-0.121129</c:v>
                </c:pt>
                <c:pt idx="2650">
                  <c:v>-0.121199</c:v>
                </c:pt>
                <c:pt idx="2651">
                  <c:v>-0.12173299999999999</c:v>
                </c:pt>
                <c:pt idx="2652">
                  <c:v>-0.121195</c:v>
                </c:pt>
                <c:pt idx="2653">
                  <c:v>-0.120342</c:v>
                </c:pt>
                <c:pt idx="2654">
                  <c:v>-0.120161</c:v>
                </c:pt>
                <c:pt idx="2655">
                  <c:v>-0.120146</c:v>
                </c:pt>
                <c:pt idx="2656">
                  <c:v>-0.11992</c:v>
                </c:pt>
                <c:pt idx="2657">
                  <c:v>-0.11987</c:v>
                </c:pt>
                <c:pt idx="2658">
                  <c:v>-0.119834</c:v>
                </c:pt>
                <c:pt idx="2659">
                  <c:v>-0.11985</c:v>
                </c:pt>
                <c:pt idx="2660">
                  <c:v>-0.120002</c:v>
                </c:pt>
                <c:pt idx="2661">
                  <c:v>-0.121048</c:v>
                </c:pt>
                <c:pt idx="2662">
                  <c:v>-0.12173200000000001</c:v>
                </c:pt>
                <c:pt idx="2663">
                  <c:v>-0.121575</c:v>
                </c:pt>
                <c:pt idx="2664">
                  <c:v>-0.12213599999999999</c:v>
                </c:pt>
                <c:pt idx="2665">
                  <c:v>-0.123112</c:v>
                </c:pt>
                <c:pt idx="2666">
                  <c:v>-0.124232</c:v>
                </c:pt>
                <c:pt idx="2667">
                  <c:v>-0.12418999999999999</c:v>
                </c:pt>
                <c:pt idx="2668">
                  <c:v>-0.12378500000000001</c:v>
                </c:pt>
                <c:pt idx="2669">
                  <c:v>-0.123846</c:v>
                </c:pt>
                <c:pt idx="2670">
                  <c:v>-0.123941</c:v>
                </c:pt>
                <c:pt idx="2671">
                  <c:v>-0.12426</c:v>
                </c:pt>
                <c:pt idx="2672">
                  <c:v>-0.124764</c:v>
                </c:pt>
                <c:pt idx="2673">
                  <c:v>-0.12534100000000001</c:v>
                </c:pt>
                <c:pt idx="2674">
                  <c:v>-0.12624199999999999</c:v>
                </c:pt>
                <c:pt idx="2675">
                  <c:v>-0.12626200000000001</c:v>
                </c:pt>
                <c:pt idx="2676">
                  <c:v>-0.126004</c:v>
                </c:pt>
                <c:pt idx="2677">
                  <c:v>-0.125885</c:v>
                </c:pt>
                <c:pt idx="2678">
                  <c:v>-0.125504</c:v>
                </c:pt>
                <c:pt idx="2679">
                  <c:v>-0.12578700000000001</c:v>
                </c:pt>
                <c:pt idx="2680">
                  <c:v>-0.126161</c:v>
                </c:pt>
                <c:pt idx="2681">
                  <c:v>-0.12645100000000001</c:v>
                </c:pt>
                <c:pt idx="2682">
                  <c:v>-0.12692000000000001</c:v>
                </c:pt>
                <c:pt idx="2683">
                  <c:v>-0.12717800000000001</c:v>
                </c:pt>
                <c:pt idx="2684">
                  <c:v>-0.127217</c:v>
                </c:pt>
                <c:pt idx="2685">
                  <c:v>-0.127499</c:v>
                </c:pt>
                <c:pt idx="2686">
                  <c:v>-0.12826499999999999</c:v>
                </c:pt>
                <c:pt idx="2687">
                  <c:v>-0.12908800000000001</c:v>
                </c:pt>
                <c:pt idx="2688">
                  <c:v>-0.129963</c:v>
                </c:pt>
                <c:pt idx="2689">
                  <c:v>-0.130409</c:v>
                </c:pt>
                <c:pt idx="2690">
                  <c:v>-0.129722</c:v>
                </c:pt>
                <c:pt idx="2691">
                  <c:v>-0.12862299999999999</c:v>
                </c:pt>
                <c:pt idx="2692">
                  <c:v>-0.12779499999999999</c:v>
                </c:pt>
                <c:pt idx="2693">
                  <c:v>-0.12726499999999999</c:v>
                </c:pt>
                <c:pt idx="2694">
                  <c:v>-0.127552</c:v>
                </c:pt>
                <c:pt idx="2695">
                  <c:v>-0.12734300000000001</c:v>
                </c:pt>
                <c:pt idx="2696">
                  <c:v>-0.12761800000000001</c:v>
                </c:pt>
                <c:pt idx="2697">
                  <c:v>-0.12800800000000001</c:v>
                </c:pt>
                <c:pt idx="2698">
                  <c:v>-0.12723300000000001</c:v>
                </c:pt>
                <c:pt idx="2699">
                  <c:v>-0.12628400000000001</c:v>
                </c:pt>
                <c:pt idx="2700">
                  <c:v>-0.12649099999999999</c:v>
                </c:pt>
                <c:pt idx="2701">
                  <c:v>-0.12653400000000001</c:v>
                </c:pt>
                <c:pt idx="2702">
                  <c:v>-0.126718</c:v>
                </c:pt>
                <c:pt idx="2703">
                  <c:v>-0.126975</c:v>
                </c:pt>
                <c:pt idx="2704">
                  <c:v>-0.126418</c:v>
                </c:pt>
                <c:pt idx="2705">
                  <c:v>-0.12611</c:v>
                </c:pt>
                <c:pt idx="2706">
                  <c:v>-0.126777</c:v>
                </c:pt>
                <c:pt idx="2707">
                  <c:v>-0.12656999999999999</c:v>
                </c:pt>
                <c:pt idx="2708">
                  <c:v>-0.12650600000000001</c:v>
                </c:pt>
                <c:pt idx="2709">
                  <c:v>-0.12692800000000001</c:v>
                </c:pt>
                <c:pt idx="2710">
                  <c:v>-0.12636</c:v>
                </c:pt>
                <c:pt idx="2711">
                  <c:v>-0.126633</c:v>
                </c:pt>
                <c:pt idx="2712">
                  <c:v>-0.12648100000000001</c:v>
                </c:pt>
                <c:pt idx="2713">
                  <c:v>-0.12623699999999999</c:v>
                </c:pt>
                <c:pt idx="2714">
                  <c:v>-0.12540200000000001</c:v>
                </c:pt>
                <c:pt idx="2715">
                  <c:v>-0.12521499999999999</c:v>
                </c:pt>
                <c:pt idx="2716">
                  <c:v>-0.124706</c:v>
                </c:pt>
                <c:pt idx="2717">
                  <c:v>-0.124387</c:v>
                </c:pt>
                <c:pt idx="2718">
                  <c:v>-0.124807</c:v>
                </c:pt>
                <c:pt idx="2719">
                  <c:v>-0.124267</c:v>
                </c:pt>
                <c:pt idx="2720">
                  <c:v>-0.123516</c:v>
                </c:pt>
                <c:pt idx="2721">
                  <c:v>-0.122382</c:v>
                </c:pt>
                <c:pt idx="2722">
                  <c:v>-0.1222</c:v>
                </c:pt>
                <c:pt idx="2723">
                  <c:v>-0.122109</c:v>
                </c:pt>
                <c:pt idx="2724">
                  <c:v>-0.122919</c:v>
                </c:pt>
                <c:pt idx="2725">
                  <c:v>-0.12432600000000001</c:v>
                </c:pt>
                <c:pt idx="2726">
                  <c:v>-0.124122</c:v>
                </c:pt>
                <c:pt idx="2727">
                  <c:v>-0.123086</c:v>
                </c:pt>
                <c:pt idx="2728">
                  <c:v>-0.12253600000000001</c:v>
                </c:pt>
                <c:pt idx="2729">
                  <c:v>-0.121934</c:v>
                </c:pt>
                <c:pt idx="2730">
                  <c:v>-0.12080100000000001</c:v>
                </c:pt>
                <c:pt idx="2731">
                  <c:v>-0.120541</c:v>
                </c:pt>
                <c:pt idx="2732">
                  <c:v>-0.120657</c:v>
                </c:pt>
                <c:pt idx="2733">
                  <c:v>-0.120396</c:v>
                </c:pt>
                <c:pt idx="2734">
                  <c:v>-0.119662</c:v>
                </c:pt>
                <c:pt idx="2735">
                  <c:v>-0.119575</c:v>
                </c:pt>
                <c:pt idx="2736">
                  <c:v>-0.118729</c:v>
                </c:pt>
                <c:pt idx="2737">
                  <c:v>-0.118061</c:v>
                </c:pt>
                <c:pt idx="2738">
                  <c:v>-0.11680599999999999</c:v>
                </c:pt>
                <c:pt idx="2739">
                  <c:v>-0.115777</c:v>
                </c:pt>
                <c:pt idx="2740">
                  <c:v>-0.115096</c:v>
                </c:pt>
                <c:pt idx="2741">
                  <c:v>-0.115589</c:v>
                </c:pt>
                <c:pt idx="2742">
                  <c:v>-0.11574</c:v>
                </c:pt>
                <c:pt idx="2743">
                  <c:v>-0.116011</c:v>
                </c:pt>
                <c:pt idx="2744">
                  <c:v>-0.114715</c:v>
                </c:pt>
                <c:pt idx="2745">
                  <c:v>-0.114787</c:v>
                </c:pt>
                <c:pt idx="2746">
                  <c:v>-0.11464199999999999</c:v>
                </c:pt>
                <c:pt idx="2747">
                  <c:v>-0.11469600000000001</c:v>
                </c:pt>
                <c:pt idx="2748">
                  <c:v>-0.114759</c:v>
                </c:pt>
                <c:pt idx="2749">
                  <c:v>-0.115549</c:v>
                </c:pt>
                <c:pt idx="2750">
                  <c:v>-0.115484</c:v>
                </c:pt>
                <c:pt idx="2751">
                  <c:v>-0.115083</c:v>
                </c:pt>
                <c:pt idx="2752">
                  <c:v>-0.11415</c:v>
                </c:pt>
                <c:pt idx="2753">
                  <c:v>-0.114216</c:v>
                </c:pt>
                <c:pt idx="2754">
                  <c:v>-0.11401600000000001</c:v>
                </c:pt>
                <c:pt idx="2755">
                  <c:v>-0.114555</c:v>
                </c:pt>
                <c:pt idx="2756">
                  <c:v>-0.11425100000000001</c:v>
                </c:pt>
                <c:pt idx="2757">
                  <c:v>-0.113927</c:v>
                </c:pt>
                <c:pt idx="2758">
                  <c:v>-0.113943</c:v>
                </c:pt>
                <c:pt idx="2759">
                  <c:v>-0.11408500000000001</c:v>
                </c:pt>
                <c:pt idx="2760">
                  <c:v>-0.114623</c:v>
                </c:pt>
                <c:pt idx="2761">
                  <c:v>-0.114867</c:v>
                </c:pt>
                <c:pt idx="2762">
                  <c:v>-0.11523700000000001</c:v>
                </c:pt>
                <c:pt idx="2763">
                  <c:v>-0.115038</c:v>
                </c:pt>
                <c:pt idx="2764">
                  <c:v>-0.11488</c:v>
                </c:pt>
                <c:pt idx="2765">
                  <c:v>-0.114453</c:v>
                </c:pt>
                <c:pt idx="2766">
                  <c:v>-0.113944</c:v>
                </c:pt>
                <c:pt idx="2767">
                  <c:v>-0.113771</c:v>
                </c:pt>
                <c:pt idx="2768">
                  <c:v>-0.11377900000000001</c:v>
                </c:pt>
                <c:pt idx="2769">
                  <c:v>-0.11317199999999999</c:v>
                </c:pt>
                <c:pt idx="2770">
                  <c:v>-0.11386400000000001</c:v>
                </c:pt>
                <c:pt idx="2771">
                  <c:v>-0.113927</c:v>
                </c:pt>
                <c:pt idx="2772">
                  <c:v>-0.11355999999999999</c:v>
                </c:pt>
                <c:pt idx="2773">
                  <c:v>-0.113415</c:v>
                </c:pt>
                <c:pt idx="2774">
                  <c:v>-0.11218500000000001</c:v>
                </c:pt>
                <c:pt idx="2775">
                  <c:v>-0.111195</c:v>
                </c:pt>
                <c:pt idx="2776">
                  <c:v>-0.111234</c:v>
                </c:pt>
                <c:pt idx="2777">
                  <c:v>-0.111188</c:v>
                </c:pt>
                <c:pt idx="2778">
                  <c:v>-0.112123</c:v>
                </c:pt>
                <c:pt idx="2779">
                  <c:v>-0.11164300000000001</c:v>
                </c:pt>
                <c:pt idx="2780">
                  <c:v>-0.112068</c:v>
                </c:pt>
                <c:pt idx="2781">
                  <c:v>-0.112867</c:v>
                </c:pt>
                <c:pt idx="2782">
                  <c:v>-0.112701</c:v>
                </c:pt>
                <c:pt idx="2783">
                  <c:v>-0.113011</c:v>
                </c:pt>
                <c:pt idx="2784">
                  <c:v>-0.11301</c:v>
                </c:pt>
                <c:pt idx="2785">
                  <c:v>-0.112898</c:v>
                </c:pt>
                <c:pt idx="2786">
                  <c:v>-0.115019</c:v>
                </c:pt>
                <c:pt idx="2787">
                  <c:v>-0.115895</c:v>
                </c:pt>
                <c:pt idx="2788">
                  <c:v>-0.116061</c:v>
                </c:pt>
                <c:pt idx="2789">
                  <c:v>-0.116563</c:v>
                </c:pt>
                <c:pt idx="2790">
                  <c:v>-0.116453</c:v>
                </c:pt>
                <c:pt idx="2791">
                  <c:v>-0.116534</c:v>
                </c:pt>
                <c:pt idx="2792">
                  <c:v>-0.117463</c:v>
                </c:pt>
                <c:pt idx="2793">
                  <c:v>-0.116899</c:v>
                </c:pt>
                <c:pt idx="2794">
                  <c:v>-0.116741</c:v>
                </c:pt>
                <c:pt idx="2795">
                  <c:v>-0.117052</c:v>
                </c:pt>
                <c:pt idx="2796">
                  <c:v>-0.117926</c:v>
                </c:pt>
                <c:pt idx="2797">
                  <c:v>-0.11779299999999999</c:v>
                </c:pt>
                <c:pt idx="2798">
                  <c:v>-0.118238</c:v>
                </c:pt>
                <c:pt idx="2799">
                  <c:v>-0.118048</c:v>
                </c:pt>
                <c:pt idx="2800">
                  <c:v>-0.117753</c:v>
                </c:pt>
                <c:pt idx="2801">
                  <c:v>-0.116453</c:v>
                </c:pt>
                <c:pt idx="2802">
                  <c:v>-0.11824999999999999</c:v>
                </c:pt>
                <c:pt idx="2803">
                  <c:v>-0.118003</c:v>
                </c:pt>
                <c:pt idx="2804">
                  <c:v>-0.119434</c:v>
                </c:pt>
                <c:pt idx="2805">
                  <c:v>-0.11884599999999999</c:v>
                </c:pt>
                <c:pt idx="2806">
                  <c:v>-0.119024</c:v>
                </c:pt>
                <c:pt idx="2807">
                  <c:v>-0.119056</c:v>
                </c:pt>
                <c:pt idx="2808">
                  <c:v>-0.11981799999999999</c:v>
                </c:pt>
                <c:pt idx="2809">
                  <c:v>-0.120588</c:v>
                </c:pt>
                <c:pt idx="2810">
                  <c:v>-0.12119199999999999</c:v>
                </c:pt>
                <c:pt idx="2811">
                  <c:v>-0.12088</c:v>
                </c:pt>
                <c:pt idx="2812">
                  <c:v>-0.120203</c:v>
                </c:pt>
                <c:pt idx="2813">
                  <c:v>-0.12081799999999999</c:v>
                </c:pt>
                <c:pt idx="2814">
                  <c:v>-0.12087199999999999</c:v>
                </c:pt>
                <c:pt idx="2815">
                  <c:v>-0.120834</c:v>
                </c:pt>
                <c:pt idx="2816">
                  <c:v>-0.12203</c:v>
                </c:pt>
                <c:pt idx="2817">
                  <c:v>-0.122115</c:v>
                </c:pt>
                <c:pt idx="2818">
                  <c:v>-0.121458</c:v>
                </c:pt>
                <c:pt idx="2819">
                  <c:v>-0.122359</c:v>
                </c:pt>
                <c:pt idx="2820">
                  <c:v>-0.121973</c:v>
                </c:pt>
                <c:pt idx="2821">
                  <c:v>-0.12181599999999999</c:v>
                </c:pt>
                <c:pt idx="2822">
                  <c:v>-0.122726</c:v>
                </c:pt>
                <c:pt idx="2823">
                  <c:v>-0.123505</c:v>
                </c:pt>
                <c:pt idx="2824">
                  <c:v>-0.12468</c:v>
                </c:pt>
                <c:pt idx="2825">
                  <c:v>-0.125023</c:v>
                </c:pt>
                <c:pt idx="2826">
                  <c:v>-0.12528700000000001</c:v>
                </c:pt>
                <c:pt idx="2827">
                  <c:v>-0.12620000000000001</c:v>
                </c:pt>
                <c:pt idx="2828">
                  <c:v>-0.12634300000000001</c:v>
                </c:pt>
                <c:pt idx="2829">
                  <c:v>-0.12592300000000001</c:v>
                </c:pt>
                <c:pt idx="2830">
                  <c:v>-0.12593599999999999</c:v>
                </c:pt>
                <c:pt idx="2831">
                  <c:v>-0.12512100000000001</c:v>
                </c:pt>
                <c:pt idx="2832">
                  <c:v>-0.125028</c:v>
                </c:pt>
                <c:pt idx="2833">
                  <c:v>-0.124739</c:v>
                </c:pt>
                <c:pt idx="2834">
                  <c:v>-0.12621099999999999</c:v>
                </c:pt>
                <c:pt idx="2835">
                  <c:v>-0.125613</c:v>
                </c:pt>
                <c:pt idx="2836">
                  <c:v>-0.12495199999999999</c:v>
                </c:pt>
                <c:pt idx="2837">
                  <c:v>-0.12579599999999999</c:v>
                </c:pt>
                <c:pt idx="2838">
                  <c:v>-0.126137</c:v>
                </c:pt>
                <c:pt idx="2839">
                  <c:v>-0.126443</c:v>
                </c:pt>
                <c:pt idx="2840">
                  <c:v>-0.12715399999999999</c:v>
                </c:pt>
                <c:pt idx="2841">
                  <c:v>-0.126831</c:v>
                </c:pt>
                <c:pt idx="2842">
                  <c:v>-0.126141</c:v>
                </c:pt>
                <c:pt idx="2843">
                  <c:v>-0.12693199999999999</c:v>
                </c:pt>
                <c:pt idx="2844">
                  <c:v>-0.12759899999999999</c:v>
                </c:pt>
                <c:pt idx="2845">
                  <c:v>-0.126911</c:v>
                </c:pt>
                <c:pt idx="2846">
                  <c:v>-0.126225</c:v>
                </c:pt>
                <c:pt idx="2847">
                  <c:v>-0.127555</c:v>
                </c:pt>
                <c:pt idx="2848">
                  <c:v>-0.127974</c:v>
                </c:pt>
                <c:pt idx="2849">
                  <c:v>-0.12861800000000001</c:v>
                </c:pt>
                <c:pt idx="2850">
                  <c:v>-0.12915199999999999</c:v>
                </c:pt>
                <c:pt idx="2851">
                  <c:v>-0.129661</c:v>
                </c:pt>
                <c:pt idx="2852">
                  <c:v>-0.12925800000000001</c:v>
                </c:pt>
                <c:pt idx="2853">
                  <c:v>-0.129445</c:v>
                </c:pt>
                <c:pt idx="2854">
                  <c:v>-0.12806999999999999</c:v>
                </c:pt>
                <c:pt idx="2855">
                  <c:v>-0.12854399999999999</c:v>
                </c:pt>
                <c:pt idx="2856">
                  <c:v>-0.12901599999999999</c:v>
                </c:pt>
                <c:pt idx="2857">
                  <c:v>-0.129915</c:v>
                </c:pt>
                <c:pt idx="2858">
                  <c:v>-0.12951799999999999</c:v>
                </c:pt>
                <c:pt idx="2859">
                  <c:v>-0.128304</c:v>
                </c:pt>
                <c:pt idx="2860">
                  <c:v>-0.12749199999999999</c:v>
                </c:pt>
                <c:pt idx="2861">
                  <c:v>-0.12739300000000001</c:v>
                </c:pt>
                <c:pt idx="2862">
                  <c:v>-0.12703600000000001</c:v>
                </c:pt>
                <c:pt idx="2863">
                  <c:v>-0.126106</c:v>
                </c:pt>
                <c:pt idx="2864">
                  <c:v>-0.126974</c:v>
                </c:pt>
                <c:pt idx="2865">
                  <c:v>-0.127132</c:v>
                </c:pt>
                <c:pt idx="2866">
                  <c:v>-0.12626200000000001</c:v>
                </c:pt>
                <c:pt idx="2867">
                  <c:v>-0.126027</c:v>
                </c:pt>
                <c:pt idx="2868">
                  <c:v>-0.12735399999999999</c:v>
                </c:pt>
                <c:pt idx="2869">
                  <c:v>-0.12785199999999999</c:v>
                </c:pt>
                <c:pt idx="2870">
                  <c:v>-0.126693</c:v>
                </c:pt>
                <c:pt idx="2871">
                  <c:v>-0.12673200000000001</c:v>
                </c:pt>
                <c:pt idx="2872">
                  <c:v>-0.12564800000000001</c:v>
                </c:pt>
                <c:pt idx="2873">
                  <c:v>-0.12504799999999999</c:v>
                </c:pt>
                <c:pt idx="2874">
                  <c:v>-0.12421599999999999</c:v>
                </c:pt>
                <c:pt idx="2875">
                  <c:v>-0.12371699999999999</c:v>
                </c:pt>
                <c:pt idx="2876">
                  <c:v>-0.12393</c:v>
                </c:pt>
                <c:pt idx="2877">
                  <c:v>-0.123816</c:v>
                </c:pt>
                <c:pt idx="2878">
                  <c:v>-0.12359299999999999</c:v>
                </c:pt>
                <c:pt idx="2879">
                  <c:v>-0.124652</c:v>
                </c:pt>
                <c:pt idx="2880">
                  <c:v>-0.124012</c:v>
                </c:pt>
                <c:pt idx="2881">
                  <c:v>-0.12399300000000001</c:v>
                </c:pt>
                <c:pt idx="2882">
                  <c:v>-0.12338200000000001</c:v>
                </c:pt>
                <c:pt idx="2883">
                  <c:v>-0.124154</c:v>
                </c:pt>
                <c:pt idx="2884">
                  <c:v>-0.12332700000000001</c:v>
                </c:pt>
                <c:pt idx="2885">
                  <c:v>-0.124457</c:v>
                </c:pt>
                <c:pt idx="2886">
                  <c:v>-0.124949</c:v>
                </c:pt>
                <c:pt idx="2887">
                  <c:v>-0.123082</c:v>
                </c:pt>
                <c:pt idx="2888">
                  <c:v>-0.122142</c:v>
                </c:pt>
                <c:pt idx="2889">
                  <c:v>-0.12192799999999999</c:v>
                </c:pt>
                <c:pt idx="2890">
                  <c:v>-0.12148200000000001</c:v>
                </c:pt>
                <c:pt idx="2891">
                  <c:v>-0.12112100000000001</c:v>
                </c:pt>
                <c:pt idx="2892">
                  <c:v>-0.121298</c:v>
                </c:pt>
                <c:pt idx="2893">
                  <c:v>-0.12144000000000001</c:v>
                </c:pt>
                <c:pt idx="2894">
                  <c:v>-0.12180000000000001</c:v>
                </c:pt>
                <c:pt idx="2895">
                  <c:v>-0.121741</c:v>
                </c:pt>
                <c:pt idx="2896">
                  <c:v>-0.12203600000000001</c:v>
                </c:pt>
                <c:pt idx="2897">
                  <c:v>-0.12042600000000001</c:v>
                </c:pt>
                <c:pt idx="2898">
                  <c:v>-0.12030399999999999</c:v>
                </c:pt>
                <c:pt idx="2899">
                  <c:v>-0.12008099999999999</c:v>
                </c:pt>
                <c:pt idx="2900">
                  <c:v>-0.11934599999999999</c:v>
                </c:pt>
                <c:pt idx="2901">
                  <c:v>-0.12141299999999999</c:v>
                </c:pt>
                <c:pt idx="2902">
                  <c:v>-0.12160899999999999</c:v>
                </c:pt>
                <c:pt idx="2903">
                  <c:v>-0.121046</c:v>
                </c:pt>
                <c:pt idx="2904">
                  <c:v>-0.120891</c:v>
                </c:pt>
                <c:pt idx="2905">
                  <c:v>-0.12132900000000001</c:v>
                </c:pt>
                <c:pt idx="2906">
                  <c:v>-0.121158</c:v>
                </c:pt>
                <c:pt idx="2907">
                  <c:v>-0.121124</c:v>
                </c:pt>
                <c:pt idx="2908">
                  <c:v>-0.121254</c:v>
                </c:pt>
                <c:pt idx="2909">
                  <c:v>-0.12175900000000001</c:v>
                </c:pt>
                <c:pt idx="2910">
                  <c:v>-0.12279900000000001</c:v>
                </c:pt>
                <c:pt idx="2911">
                  <c:v>-0.123892</c:v>
                </c:pt>
                <c:pt idx="2912">
                  <c:v>-0.124323</c:v>
                </c:pt>
                <c:pt idx="2913">
                  <c:v>-0.12475899999999999</c:v>
                </c:pt>
                <c:pt idx="2914">
                  <c:v>-0.12357</c:v>
                </c:pt>
                <c:pt idx="2915">
                  <c:v>-0.123582</c:v>
                </c:pt>
                <c:pt idx="2916">
                  <c:v>-0.124357</c:v>
                </c:pt>
                <c:pt idx="2917">
                  <c:v>-0.12502199999999999</c:v>
                </c:pt>
                <c:pt idx="2918">
                  <c:v>-0.12416099999999999</c:v>
                </c:pt>
                <c:pt idx="2919">
                  <c:v>-0.12414500000000001</c:v>
                </c:pt>
                <c:pt idx="2920">
                  <c:v>-0.125278</c:v>
                </c:pt>
                <c:pt idx="2921">
                  <c:v>-0.12590100000000001</c:v>
                </c:pt>
                <c:pt idx="2922">
                  <c:v>-0.126691</c:v>
                </c:pt>
                <c:pt idx="2923">
                  <c:v>-0.127585</c:v>
                </c:pt>
                <c:pt idx="2924">
                  <c:v>-0.128887</c:v>
                </c:pt>
                <c:pt idx="2925">
                  <c:v>-0.12965399999999999</c:v>
                </c:pt>
                <c:pt idx="2926">
                  <c:v>-0.13020799999999999</c:v>
                </c:pt>
                <c:pt idx="2927">
                  <c:v>-0.13086500000000001</c:v>
                </c:pt>
                <c:pt idx="2928">
                  <c:v>-0.13111700000000001</c:v>
                </c:pt>
                <c:pt idx="2929">
                  <c:v>-0.131157</c:v>
                </c:pt>
                <c:pt idx="2930">
                  <c:v>-0.13208800000000001</c:v>
                </c:pt>
                <c:pt idx="2931">
                  <c:v>-0.13331599999999999</c:v>
                </c:pt>
                <c:pt idx="2932">
                  <c:v>-0.133765</c:v>
                </c:pt>
                <c:pt idx="2933">
                  <c:v>-0.134241</c:v>
                </c:pt>
                <c:pt idx="2934">
                  <c:v>-0.13400100000000001</c:v>
                </c:pt>
                <c:pt idx="2935">
                  <c:v>-0.134437</c:v>
                </c:pt>
                <c:pt idx="2936">
                  <c:v>-0.13409499999999999</c:v>
                </c:pt>
                <c:pt idx="2937">
                  <c:v>-0.13445399999999999</c:v>
                </c:pt>
                <c:pt idx="2938">
                  <c:v>-0.135433</c:v>
                </c:pt>
                <c:pt idx="2939">
                  <c:v>-0.135352</c:v>
                </c:pt>
                <c:pt idx="2940">
                  <c:v>-0.13478999999999999</c:v>
                </c:pt>
                <c:pt idx="2941">
                  <c:v>-0.13584599999999999</c:v>
                </c:pt>
                <c:pt idx="2942">
                  <c:v>-0.13674700000000001</c:v>
                </c:pt>
                <c:pt idx="2943">
                  <c:v>-0.13575300000000001</c:v>
                </c:pt>
                <c:pt idx="2944">
                  <c:v>-0.13559399999999999</c:v>
                </c:pt>
                <c:pt idx="2945">
                  <c:v>-0.13570199999999999</c:v>
                </c:pt>
                <c:pt idx="2946">
                  <c:v>-0.1353</c:v>
                </c:pt>
                <c:pt idx="2947">
                  <c:v>-0.13686699999999999</c:v>
                </c:pt>
                <c:pt idx="2948">
                  <c:v>-0.137548</c:v>
                </c:pt>
                <c:pt idx="2949">
                  <c:v>-0.13638400000000001</c:v>
                </c:pt>
                <c:pt idx="2950">
                  <c:v>-0.13666300000000001</c:v>
                </c:pt>
                <c:pt idx="2951">
                  <c:v>-0.13548399999999999</c:v>
                </c:pt>
                <c:pt idx="2952">
                  <c:v>-0.13517199999999999</c:v>
                </c:pt>
                <c:pt idx="2953">
                  <c:v>-0.13445199999999999</c:v>
                </c:pt>
                <c:pt idx="2954">
                  <c:v>-0.13505300000000001</c:v>
                </c:pt>
                <c:pt idx="2955">
                  <c:v>-0.13456499999999999</c:v>
                </c:pt>
                <c:pt idx="2956">
                  <c:v>-0.133465</c:v>
                </c:pt>
                <c:pt idx="2957">
                  <c:v>-0.13281000000000001</c:v>
                </c:pt>
                <c:pt idx="2958">
                  <c:v>-0.13134799999999999</c:v>
                </c:pt>
                <c:pt idx="2959">
                  <c:v>-0.13162699999999999</c:v>
                </c:pt>
                <c:pt idx="2960">
                  <c:v>-0.13058400000000001</c:v>
                </c:pt>
                <c:pt idx="2961">
                  <c:v>-0.128881</c:v>
                </c:pt>
                <c:pt idx="2962">
                  <c:v>-0.12875500000000001</c:v>
                </c:pt>
                <c:pt idx="2963">
                  <c:v>-0.12814500000000001</c:v>
                </c:pt>
                <c:pt idx="2964">
                  <c:v>-0.12818299999999999</c:v>
                </c:pt>
                <c:pt idx="2965">
                  <c:v>-0.12809999999999999</c:v>
                </c:pt>
                <c:pt idx="2966">
                  <c:v>-0.127415</c:v>
                </c:pt>
                <c:pt idx="2967">
                  <c:v>-0.12750700000000001</c:v>
                </c:pt>
                <c:pt idx="2968">
                  <c:v>-0.12815199999999999</c:v>
                </c:pt>
                <c:pt idx="2969">
                  <c:v>-0.128141</c:v>
                </c:pt>
                <c:pt idx="2970">
                  <c:v>-0.127889</c:v>
                </c:pt>
                <c:pt idx="2971">
                  <c:v>-0.12670100000000001</c:v>
                </c:pt>
                <c:pt idx="2972">
                  <c:v>-0.12625700000000001</c:v>
                </c:pt>
                <c:pt idx="2973">
                  <c:v>-0.12562400000000001</c:v>
                </c:pt>
                <c:pt idx="2974">
                  <c:v>-0.124907</c:v>
                </c:pt>
                <c:pt idx="2975">
                  <c:v>-0.12389</c:v>
                </c:pt>
                <c:pt idx="2976">
                  <c:v>-0.12339600000000001</c:v>
                </c:pt>
                <c:pt idx="2977">
                  <c:v>-0.123325</c:v>
                </c:pt>
                <c:pt idx="2978">
                  <c:v>-0.123561</c:v>
                </c:pt>
                <c:pt idx="2979">
                  <c:v>-0.124149</c:v>
                </c:pt>
                <c:pt idx="2980">
                  <c:v>-0.123834</c:v>
                </c:pt>
                <c:pt idx="2981">
                  <c:v>-0.123138</c:v>
                </c:pt>
                <c:pt idx="2982">
                  <c:v>-0.12350899999999999</c:v>
                </c:pt>
                <c:pt idx="2983">
                  <c:v>-0.12321799999999999</c:v>
                </c:pt>
                <c:pt idx="2984">
                  <c:v>-0.12333</c:v>
                </c:pt>
                <c:pt idx="2985">
                  <c:v>-0.122978</c:v>
                </c:pt>
                <c:pt idx="2986">
                  <c:v>-0.123637</c:v>
                </c:pt>
                <c:pt idx="2987">
                  <c:v>-0.124612</c:v>
                </c:pt>
                <c:pt idx="2988">
                  <c:v>-0.125029</c:v>
                </c:pt>
                <c:pt idx="2989">
                  <c:v>-0.126248</c:v>
                </c:pt>
                <c:pt idx="2990">
                  <c:v>-0.12745699999999999</c:v>
                </c:pt>
                <c:pt idx="2991">
                  <c:v>-0.127663</c:v>
                </c:pt>
                <c:pt idx="2992">
                  <c:v>-0.12685399999999999</c:v>
                </c:pt>
                <c:pt idx="2993">
                  <c:v>-0.12734000000000001</c:v>
                </c:pt>
                <c:pt idx="2994">
                  <c:v>-0.12764700000000001</c:v>
                </c:pt>
                <c:pt idx="2995">
                  <c:v>-0.127801</c:v>
                </c:pt>
                <c:pt idx="2996">
                  <c:v>-0.127775</c:v>
                </c:pt>
                <c:pt idx="2997">
                  <c:v>-0.12587799999999999</c:v>
                </c:pt>
                <c:pt idx="2998">
                  <c:v>-0.124071</c:v>
                </c:pt>
                <c:pt idx="2999">
                  <c:v>-0.12454999999999999</c:v>
                </c:pt>
                <c:pt idx="3000">
                  <c:v>-0.124889</c:v>
                </c:pt>
                <c:pt idx="3001">
                  <c:v>-0.12510499999999999</c:v>
                </c:pt>
                <c:pt idx="3002">
                  <c:v>-0.12520400000000001</c:v>
                </c:pt>
                <c:pt idx="3003">
                  <c:v>-0.12537599999999999</c:v>
                </c:pt>
                <c:pt idx="3004">
                  <c:v>-0.12529599999999999</c:v>
                </c:pt>
                <c:pt idx="3005">
                  <c:v>-0.124587</c:v>
                </c:pt>
                <c:pt idx="3006">
                  <c:v>-0.1249</c:v>
                </c:pt>
                <c:pt idx="3007">
                  <c:v>-0.12590999999999999</c:v>
                </c:pt>
                <c:pt idx="3008">
                  <c:v>-0.127225</c:v>
                </c:pt>
                <c:pt idx="3009">
                  <c:v>-0.12731000000000001</c:v>
                </c:pt>
                <c:pt idx="3010">
                  <c:v>-0.127969</c:v>
                </c:pt>
                <c:pt idx="3011">
                  <c:v>-0.12928100000000001</c:v>
                </c:pt>
                <c:pt idx="3012">
                  <c:v>-0.129852</c:v>
                </c:pt>
                <c:pt idx="3013">
                  <c:v>-0.13036500000000001</c:v>
                </c:pt>
                <c:pt idx="3014">
                  <c:v>-0.13054499999999999</c:v>
                </c:pt>
                <c:pt idx="3015">
                  <c:v>-0.13091900000000001</c:v>
                </c:pt>
                <c:pt idx="3016">
                  <c:v>-0.13101199999999999</c:v>
                </c:pt>
                <c:pt idx="3017">
                  <c:v>-0.13042799999999999</c:v>
                </c:pt>
                <c:pt idx="3018">
                  <c:v>-0.13046099999999999</c:v>
                </c:pt>
                <c:pt idx="3019">
                  <c:v>-0.129999</c:v>
                </c:pt>
                <c:pt idx="3020">
                  <c:v>-0.13019</c:v>
                </c:pt>
                <c:pt idx="3021">
                  <c:v>-0.130769</c:v>
                </c:pt>
                <c:pt idx="3022">
                  <c:v>-0.130944</c:v>
                </c:pt>
                <c:pt idx="3023">
                  <c:v>-0.13054099999999999</c:v>
                </c:pt>
                <c:pt idx="3024">
                  <c:v>-0.129639</c:v>
                </c:pt>
                <c:pt idx="3025">
                  <c:v>-0.12962299999999999</c:v>
                </c:pt>
                <c:pt idx="3026">
                  <c:v>-0.128937</c:v>
                </c:pt>
                <c:pt idx="3027">
                  <c:v>-0.12814400000000001</c:v>
                </c:pt>
                <c:pt idx="3028">
                  <c:v>-0.12738099999999999</c:v>
                </c:pt>
                <c:pt idx="3029">
                  <c:v>-0.125695</c:v>
                </c:pt>
                <c:pt idx="3030">
                  <c:v>-0.12576499999999999</c:v>
                </c:pt>
                <c:pt idx="3031">
                  <c:v>-0.126445</c:v>
                </c:pt>
                <c:pt idx="3032">
                  <c:v>-0.12613099999999999</c:v>
                </c:pt>
                <c:pt idx="3033">
                  <c:v>-0.124889</c:v>
                </c:pt>
                <c:pt idx="3034">
                  <c:v>-0.12442</c:v>
                </c:pt>
                <c:pt idx="3035">
                  <c:v>-0.122595</c:v>
                </c:pt>
                <c:pt idx="3036">
                  <c:v>-0.121679</c:v>
                </c:pt>
                <c:pt idx="3037">
                  <c:v>-0.119893</c:v>
                </c:pt>
                <c:pt idx="3038">
                  <c:v>-0.119106</c:v>
                </c:pt>
                <c:pt idx="3039">
                  <c:v>-0.117993</c:v>
                </c:pt>
                <c:pt idx="3040">
                  <c:v>-0.117295</c:v>
                </c:pt>
                <c:pt idx="3041">
                  <c:v>-0.117076</c:v>
                </c:pt>
                <c:pt idx="3042">
                  <c:v>-0.117489</c:v>
                </c:pt>
                <c:pt idx="3043">
                  <c:v>-0.11736199999999999</c:v>
                </c:pt>
                <c:pt idx="3044">
                  <c:v>-0.117421</c:v>
                </c:pt>
                <c:pt idx="3045">
                  <c:v>-0.117355</c:v>
                </c:pt>
                <c:pt idx="3046">
                  <c:v>-0.117657</c:v>
                </c:pt>
                <c:pt idx="3047">
                  <c:v>-0.118896</c:v>
                </c:pt>
                <c:pt idx="3048">
                  <c:v>-0.11966300000000001</c:v>
                </c:pt>
                <c:pt idx="3049">
                  <c:v>-0.118297</c:v>
                </c:pt>
                <c:pt idx="3050">
                  <c:v>-0.118349</c:v>
                </c:pt>
                <c:pt idx="3051">
                  <c:v>-0.117506</c:v>
                </c:pt>
                <c:pt idx="3052">
                  <c:v>-0.11686100000000001</c:v>
                </c:pt>
                <c:pt idx="3053">
                  <c:v>-0.117492</c:v>
                </c:pt>
                <c:pt idx="3054">
                  <c:v>-0.117608</c:v>
                </c:pt>
                <c:pt idx="3055">
                  <c:v>-0.118108</c:v>
                </c:pt>
                <c:pt idx="3056">
                  <c:v>-0.118148</c:v>
                </c:pt>
                <c:pt idx="3057">
                  <c:v>-0.11849999999999999</c:v>
                </c:pt>
                <c:pt idx="3058">
                  <c:v>-0.118813</c:v>
                </c:pt>
                <c:pt idx="3059">
                  <c:v>-0.118594</c:v>
                </c:pt>
                <c:pt idx="3060">
                  <c:v>-0.118243</c:v>
                </c:pt>
                <c:pt idx="3061">
                  <c:v>-0.117785</c:v>
                </c:pt>
                <c:pt idx="3062">
                  <c:v>-0.117532</c:v>
                </c:pt>
                <c:pt idx="3063">
                  <c:v>-0.11744400000000001</c:v>
                </c:pt>
                <c:pt idx="3064">
                  <c:v>-0.117816</c:v>
                </c:pt>
                <c:pt idx="3065">
                  <c:v>-0.118509</c:v>
                </c:pt>
                <c:pt idx="3066">
                  <c:v>-0.118843</c:v>
                </c:pt>
                <c:pt idx="3067">
                  <c:v>-0.119801</c:v>
                </c:pt>
                <c:pt idx="3068">
                  <c:v>-0.120577</c:v>
                </c:pt>
                <c:pt idx="3069">
                  <c:v>-0.120917</c:v>
                </c:pt>
                <c:pt idx="3070">
                  <c:v>-0.121951</c:v>
                </c:pt>
                <c:pt idx="3071">
                  <c:v>-0.123075</c:v>
                </c:pt>
                <c:pt idx="3072">
                  <c:v>-0.123699</c:v>
                </c:pt>
                <c:pt idx="3073">
                  <c:v>-0.124711</c:v>
                </c:pt>
                <c:pt idx="3074">
                  <c:v>-0.12543399999999999</c:v>
                </c:pt>
                <c:pt idx="3075">
                  <c:v>-0.125191</c:v>
                </c:pt>
                <c:pt idx="3076">
                  <c:v>-0.12581600000000001</c:v>
                </c:pt>
                <c:pt idx="3077">
                  <c:v>-0.12629599999999999</c:v>
                </c:pt>
                <c:pt idx="3078">
                  <c:v>-0.12673100000000001</c:v>
                </c:pt>
                <c:pt idx="3079">
                  <c:v>-0.12806999999999999</c:v>
                </c:pt>
                <c:pt idx="3080">
                  <c:v>-0.12839100000000001</c:v>
                </c:pt>
                <c:pt idx="3081">
                  <c:v>-0.12776000000000001</c:v>
                </c:pt>
                <c:pt idx="3082">
                  <c:v>-0.12787200000000001</c:v>
                </c:pt>
                <c:pt idx="3083">
                  <c:v>-0.128524</c:v>
                </c:pt>
                <c:pt idx="3084">
                  <c:v>-0.12928799999999999</c:v>
                </c:pt>
                <c:pt idx="3085">
                  <c:v>-0.13092000000000001</c:v>
                </c:pt>
                <c:pt idx="3086">
                  <c:v>-0.13141900000000001</c:v>
                </c:pt>
                <c:pt idx="3087">
                  <c:v>-0.13165199999999999</c:v>
                </c:pt>
                <c:pt idx="3088">
                  <c:v>-0.13172</c:v>
                </c:pt>
                <c:pt idx="3089">
                  <c:v>-0.13168099999999999</c:v>
                </c:pt>
                <c:pt idx="3090">
                  <c:v>-0.13114500000000001</c:v>
                </c:pt>
                <c:pt idx="3091">
                  <c:v>-0.130492</c:v>
                </c:pt>
                <c:pt idx="3092">
                  <c:v>-0.13014999999999999</c:v>
                </c:pt>
                <c:pt idx="3093">
                  <c:v>-0.13052900000000001</c:v>
                </c:pt>
                <c:pt idx="3094">
                  <c:v>-0.130407</c:v>
                </c:pt>
                <c:pt idx="3095">
                  <c:v>-0.12986800000000001</c:v>
                </c:pt>
                <c:pt idx="3096">
                  <c:v>-0.12962499999999999</c:v>
                </c:pt>
                <c:pt idx="3097">
                  <c:v>-0.129166</c:v>
                </c:pt>
                <c:pt idx="3098">
                  <c:v>-0.12919900000000001</c:v>
                </c:pt>
                <c:pt idx="3099">
                  <c:v>-0.13044500000000001</c:v>
                </c:pt>
                <c:pt idx="3100">
                  <c:v>-0.13073899999999999</c:v>
                </c:pt>
                <c:pt idx="3101">
                  <c:v>-0.131138</c:v>
                </c:pt>
                <c:pt idx="3102">
                  <c:v>-0.13151099999999999</c:v>
                </c:pt>
                <c:pt idx="3103">
                  <c:v>-0.13172500000000001</c:v>
                </c:pt>
                <c:pt idx="3104">
                  <c:v>-0.131386</c:v>
                </c:pt>
                <c:pt idx="3105">
                  <c:v>-0.130693</c:v>
                </c:pt>
                <c:pt idx="3106">
                  <c:v>-0.13059999999999999</c:v>
                </c:pt>
                <c:pt idx="3107">
                  <c:v>-0.12978700000000001</c:v>
                </c:pt>
                <c:pt idx="3108">
                  <c:v>-0.12898999999999999</c:v>
                </c:pt>
                <c:pt idx="3109">
                  <c:v>-0.12948899999999999</c:v>
                </c:pt>
                <c:pt idx="3110">
                  <c:v>-0.13019700000000001</c:v>
                </c:pt>
                <c:pt idx="3111">
                  <c:v>-0.13026599999999999</c:v>
                </c:pt>
                <c:pt idx="3112">
                  <c:v>-0.129417</c:v>
                </c:pt>
                <c:pt idx="3113">
                  <c:v>-0.12931799999999999</c:v>
                </c:pt>
                <c:pt idx="3114">
                  <c:v>-0.129332</c:v>
                </c:pt>
                <c:pt idx="3115">
                  <c:v>-0.12942799999999999</c:v>
                </c:pt>
                <c:pt idx="3116">
                  <c:v>-0.12942500000000001</c:v>
                </c:pt>
                <c:pt idx="3117">
                  <c:v>-0.12896099999999999</c:v>
                </c:pt>
                <c:pt idx="3118">
                  <c:v>-0.12793599999999999</c:v>
                </c:pt>
                <c:pt idx="3119">
                  <c:v>-0.12750300000000001</c:v>
                </c:pt>
                <c:pt idx="3120">
                  <c:v>-0.126834</c:v>
                </c:pt>
                <c:pt idx="3121">
                  <c:v>-0.126582</c:v>
                </c:pt>
                <c:pt idx="3122">
                  <c:v>-0.12579099999999999</c:v>
                </c:pt>
                <c:pt idx="3123">
                  <c:v>-0.125668</c:v>
                </c:pt>
                <c:pt idx="3124">
                  <c:v>-0.126196</c:v>
                </c:pt>
                <c:pt idx="3125">
                  <c:v>-0.126889</c:v>
                </c:pt>
                <c:pt idx="3126">
                  <c:v>-0.127022</c:v>
                </c:pt>
                <c:pt idx="3127">
                  <c:v>-0.12719900000000001</c:v>
                </c:pt>
                <c:pt idx="3128">
                  <c:v>-0.12745500000000001</c:v>
                </c:pt>
                <c:pt idx="3129">
                  <c:v>-0.12771299999999999</c:v>
                </c:pt>
                <c:pt idx="3130">
                  <c:v>-0.127966</c:v>
                </c:pt>
                <c:pt idx="3131">
                  <c:v>-0.12833600000000001</c:v>
                </c:pt>
                <c:pt idx="3132">
                  <c:v>-0.128493</c:v>
                </c:pt>
                <c:pt idx="3133">
                  <c:v>-0.129274</c:v>
                </c:pt>
                <c:pt idx="3134">
                  <c:v>-0.13075899999999999</c:v>
                </c:pt>
                <c:pt idx="3135">
                  <c:v>-0.13095999999999999</c:v>
                </c:pt>
                <c:pt idx="3136">
                  <c:v>-0.130798</c:v>
                </c:pt>
                <c:pt idx="3137">
                  <c:v>-0.13120299999999999</c:v>
                </c:pt>
                <c:pt idx="3138">
                  <c:v>-0.131545</c:v>
                </c:pt>
                <c:pt idx="3139">
                  <c:v>-0.13111400000000001</c:v>
                </c:pt>
                <c:pt idx="3140">
                  <c:v>-0.131304</c:v>
                </c:pt>
                <c:pt idx="3141">
                  <c:v>-0.132355</c:v>
                </c:pt>
                <c:pt idx="3142">
                  <c:v>-0.13295399999999999</c:v>
                </c:pt>
                <c:pt idx="3143">
                  <c:v>-0.132937</c:v>
                </c:pt>
                <c:pt idx="3144">
                  <c:v>-0.132656</c:v>
                </c:pt>
                <c:pt idx="3145">
                  <c:v>-0.13286999999999999</c:v>
                </c:pt>
                <c:pt idx="3146">
                  <c:v>-0.13325799999999999</c:v>
                </c:pt>
                <c:pt idx="3147">
                  <c:v>-0.13431999999999999</c:v>
                </c:pt>
                <c:pt idx="3148">
                  <c:v>-0.13458700000000001</c:v>
                </c:pt>
                <c:pt idx="3149">
                  <c:v>-0.13395399999999999</c:v>
                </c:pt>
                <c:pt idx="3150">
                  <c:v>-0.13395799999999999</c:v>
                </c:pt>
                <c:pt idx="3151">
                  <c:v>-0.134077</c:v>
                </c:pt>
                <c:pt idx="3152">
                  <c:v>-0.13380700000000001</c:v>
                </c:pt>
                <c:pt idx="3153">
                  <c:v>-0.13341900000000001</c:v>
                </c:pt>
                <c:pt idx="3154">
                  <c:v>-0.13395199999999999</c:v>
                </c:pt>
                <c:pt idx="3155">
                  <c:v>-0.13558000000000001</c:v>
                </c:pt>
                <c:pt idx="3156">
                  <c:v>-0.13624800000000001</c:v>
                </c:pt>
                <c:pt idx="3157">
                  <c:v>-0.13656199999999999</c:v>
                </c:pt>
                <c:pt idx="3158">
                  <c:v>-0.13717499999999999</c:v>
                </c:pt>
                <c:pt idx="3159">
                  <c:v>-0.13708400000000001</c:v>
                </c:pt>
                <c:pt idx="3160">
                  <c:v>-0.13658600000000001</c:v>
                </c:pt>
                <c:pt idx="3161">
                  <c:v>-0.135797</c:v>
                </c:pt>
                <c:pt idx="3162">
                  <c:v>-0.136181</c:v>
                </c:pt>
                <c:pt idx="3163">
                  <c:v>-0.13697500000000001</c:v>
                </c:pt>
                <c:pt idx="3164">
                  <c:v>-0.136909</c:v>
                </c:pt>
                <c:pt idx="3165">
                  <c:v>-0.13645099999999999</c:v>
                </c:pt>
                <c:pt idx="3166">
                  <c:v>-0.13569200000000001</c:v>
                </c:pt>
                <c:pt idx="3167">
                  <c:v>-0.13499900000000001</c:v>
                </c:pt>
                <c:pt idx="3168">
                  <c:v>-0.13517299999999999</c:v>
                </c:pt>
                <c:pt idx="3169">
                  <c:v>-0.13599</c:v>
                </c:pt>
                <c:pt idx="3170">
                  <c:v>-0.13616</c:v>
                </c:pt>
                <c:pt idx="3171">
                  <c:v>-0.13616600000000001</c:v>
                </c:pt>
                <c:pt idx="3172">
                  <c:v>-0.13695099999999999</c:v>
                </c:pt>
                <c:pt idx="3173">
                  <c:v>-0.13711999999999999</c:v>
                </c:pt>
                <c:pt idx="3174">
                  <c:v>-0.13607</c:v>
                </c:pt>
                <c:pt idx="3175">
                  <c:v>-0.135405</c:v>
                </c:pt>
                <c:pt idx="3176">
                  <c:v>-0.13464799999999999</c:v>
                </c:pt>
                <c:pt idx="3177">
                  <c:v>-0.133826</c:v>
                </c:pt>
                <c:pt idx="3178">
                  <c:v>-0.13295399999999999</c:v>
                </c:pt>
                <c:pt idx="3179">
                  <c:v>-0.13211899999999999</c:v>
                </c:pt>
                <c:pt idx="3180">
                  <c:v>-0.131546</c:v>
                </c:pt>
                <c:pt idx="3181">
                  <c:v>-0.13111</c:v>
                </c:pt>
                <c:pt idx="3182">
                  <c:v>-0.13112099999999999</c:v>
                </c:pt>
                <c:pt idx="3183">
                  <c:v>-0.13084499999999999</c:v>
                </c:pt>
                <c:pt idx="3184">
                  <c:v>-0.130603</c:v>
                </c:pt>
                <c:pt idx="3185">
                  <c:v>-0.13075500000000001</c:v>
                </c:pt>
                <c:pt idx="3186">
                  <c:v>-0.13076099999999999</c:v>
                </c:pt>
                <c:pt idx="3187">
                  <c:v>-0.130554</c:v>
                </c:pt>
                <c:pt idx="3188">
                  <c:v>-0.130357</c:v>
                </c:pt>
                <c:pt idx="3189">
                  <c:v>-0.13039400000000001</c:v>
                </c:pt>
                <c:pt idx="3190">
                  <c:v>-0.13023399999999999</c:v>
                </c:pt>
                <c:pt idx="3191">
                  <c:v>-0.12909599999999999</c:v>
                </c:pt>
                <c:pt idx="3192">
                  <c:v>-0.128054</c:v>
                </c:pt>
                <c:pt idx="3193">
                  <c:v>-0.12801699999999999</c:v>
                </c:pt>
                <c:pt idx="3194">
                  <c:v>-0.12814800000000001</c:v>
                </c:pt>
                <c:pt idx="3195">
                  <c:v>-0.128418</c:v>
                </c:pt>
                <c:pt idx="3196">
                  <c:v>-0.12767899999999999</c:v>
                </c:pt>
                <c:pt idx="3197">
                  <c:v>-0.12687499999999999</c:v>
                </c:pt>
                <c:pt idx="3198">
                  <c:v>-0.12725600000000001</c:v>
                </c:pt>
                <c:pt idx="3199">
                  <c:v>-0.127304</c:v>
                </c:pt>
                <c:pt idx="3200">
                  <c:v>-0.12672</c:v>
                </c:pt>
                <c:pt idx="3201">
                  <c:v>-0.12649299999999999</c:v>
                </c:pt>
                <c:pt idx="3202">
                  <c:v>-0.12698999999999999</c:v>
                </c:pt>
                <c:pt idx="3203">
                  <c:v>-0.12767300000000001</c:v>
                </c:pt>
                <c:pt idx="3204">
                  <c:v>-0.127474</c:v>
                </c:pt>
                <c:pt idx="3205">
                  <c:v>-0.125801</c:v>
                </c:pt>
                <c:pt idx="3206">
                  <c:v>-0.124199</c:v>
                </c:pt>
                <c:pt idx="3207">
                  <c:v>-0.123363</c:v>
                </c:pt>
                <c:pt idx="3208">
                  <c:v>-0.122629</c:v>
                </c:pt>
                <c:pt idx="3209">
                  <c:v>-0.122581</c:v>
                </c:pt>
                <c:pt idx="3210">
                  <c:v>-0.123086</c:v>
                </c:pt>
                <c:pt idx="3211">
                  <c:v>-0.124435</c:v>
                </c:pt>
                <c:pt idx="3212">
                  <c:v>-0.124819</c:v>
                </c:pt>
                <c:pt idx="3213">
                  <c:v>-0.12443</c:v>
                </c:pt>
                <c:pt idx="3214">
                  <c:v>-0.123932</c:v>
                </c:pt>
                <c:pt idx="3215">
                  <c:v>-0.123084</c:v>
                </c:pt>
                <c:pt idx="3216">
                  <c:v>-0.122641</c:v>
                </c:pt>
                <c:pt idx="3217">
                  <c:v>-0.122389</c:v>
                </c:pt>
                <c:pt idx="3218">
                  <c:v>-0.12281599999999999</c:v>
                </c:pt>
                <c:pt idx="3219">
                  <c:v>-0.122738</c:v>
                </c:pt>
                <c:pt idx="3220">
                  <c:v>-0.122499</c:v>
                </c:pt>
                <c:pt idx="3221">
                  <c:v>-0.122155</c:v>
                </c:pt>
                <c:pt idx="3222">
                  <c:v>-0.121632</c:v>
                </c:pt>
                <c:pt idx="3223">
                  <c:v>-0.12092899999999999</c:v>
                </c:pt>
                <c:pt idx="3224">
                  <c:v>-0.12132</c:v>
                </c:pt>
                <c:pt idx="3225">
                  <c:v>-0.12175</c:v>
                </c:pt>
                <c:pt idx="3226">
                  <c:v>-0.121757</c:v>
                </c:pt>
                <c:pt idx="3227">
                  <c:v>-0.122318</c:v>
                </c:pt>
                <c:pt idx="3228">
                  <c:v>-0.122707</c:v>
                </c:pt>
                <c:pt idx="3229">
                  <c:v>-0.122641</c:v>
                </c:pt>
                <c:pt idx="3230">
                  <c:v>-0.12275899999999999</c:v>
                </c:pt>
                <c:pt idx="3231">
                  <c:v>-0.122806</c:v>
                </c:pt>
                <c:pt idx="3232">
                  <c:v>-0.12253799999999999</c:v>
                </c:pt>
                <c:pt idx="3233">
                  <c:v>-0.12132800000000001</c:v>
                </c:pt>
                <c:pt idx="3234">
                  <c:v>-0.12005399999999999</c:v>
                </c:pt>
                <c:pt idx="3235">
                  <c:v>-0.118742</c:v>
                </c:pt>
                <c:pt idx="3236">
                  <c:v>-0.11838700000000001</c:v>
                </c:pt>
                <c:pt idx="3237">
                  <c:v>-0.118657</c:v>
                </c:pt>
                <c:pt idx="3238">
                  <c:v>-0.118395</c:v>
                </c:pt>
                <c:pt idx="3239">
                  <c:v>-0.118961</c:v>
                </c:pt>
                <c:pt idx="3240">
                  <c:v>-0.11913</c:v>
                </c:pt>
                <c:pt idx="3241">
                  <c:v>-0.119185</c:v>
                </c:pt>
                <c:pt idx="3242">
                  <c:v>-0.120237</c:v>
                </c:pt>
                <c:pt idx="3243">
                  <c:v>-0.12091399999999999</c:v>
                </c:pt>
                <c:pt idx="3244">
                  <c:v>-0.120688</c:v>
                </c:pt>
                <c:pt idx="3245">
                  <c:v>-0.120517</c:v>
                </c:pt>
                <c:pt idx="3246">
                  <c:v>-0.12077599999999999</c:v>
                </c:pt>
                <c:pt idx="3247">
                  <c:v>-0.12095</c:v>
                </c:pt>
                <c:pt idx="3248">
                  <c:v>-0.120763</c:v>
                </c:pt>
                <c:pt idx="3249">
                  <c:v>-0.12137000000000001</c:v>
                </c:pt>
                <c:pt idx="3250">
                  <c:v>-0.122194</c:v>
                </c:pt>
                <c:pt idx="3251">
                  <c:v>-0.122461</c:v>
                </c:pt>
                <c:pt idx="3252">
                  <c:v>-0.12221799999999999</c:v>
                </c:pt>
                <c:pt idx="3253">
                  <c:v>-0.121863</c:v>
                </c:pt>
                <c:pt idx="3254">
                  <c:v>-0.12277399999999999</c:v>
                </c:pt>
                <c:pt idx="3255">
                  <c:v>-0.124361</c:v>
                </c:pt>
                <c:pt idx="3256">
                  <c:v>-0.125026</c:v>
                </c:pt>
                <c:pt idx="3257">
                  <c:v>-0.12507599999999999</c:v>
                </c:pt>
                <c:pt idx="3258">
                  <c:v>-0.124621</c:v>
                </c:pt>
                <c:pt idx="3259">
                  <c:v>-0.124235</c:v>
                </c:pt>
                <c:pt idx="3260">
                  <c:v>-0.12323199999999999</c:v>
                </c:pt>
                <c:pt idx="3261">
                  <c:v>-0.122297</c:v>
                </c:pt>
                <c:pt idx="3262">
                  <c:v>-0.12253500000000001</c:v>
                </c:pt>
                <c:pt idx="3263">
                  <c:v>-0.122249</c:v>
                </c:pt>
                <c:pt idx="3264">
                  <c:v>-0.123059</c:v>
                </c:pt>
                <c:pt idx="3265">
                  <c:v>-0.12420100000000001</c:v>
                </c:pt>
                <c:pt idx="3266">
                  <c:v>-0.12473099999999999</c:v>
                </c:pt>
                <c:pt idx="3267">
                  <c:v>-0.125301</c:v>
                </c:pt>
                <c:pt idx="3268">
                  <c:v>-0.125308</c:v>
                </c:pt>
                <c:pt idx="3269">
                  <c:v>-0.12529199999999999</c:v>
                </c:pt>
                <c:pt idx="3270">
                  <c:v>-0.12586</c:v>
                </c:pt>
                <c:pt idx="3271">
                  <c:v>-0.12642999999999999</c:v>
                </c:pt>
                <c:pt idx="3272">
                  <c:v>-0.126278</c:v>
                </c:pt>
                <c:pt idx="3273">
                  <c:v>-0.12570000000000001</c:v>
                </c:pt>
                <c:pt idx="3274">
                  <c:v>-0.12518899999999999</c:v>
                </c:pt>
                <c:pt idx="3275">
                  <c:v>-0.12506700000000001</c:v>
                </c:pt>
                <c:pt idx="3276">
                  <c:v>-0.12504000000000001</c:v>
                </c:pt>
                <c:pt idx="3277">
                  <c:v>-0.125282</c:v>
                </c:pt>
                <c:pt idx="3278">
                  <c:v>-0.12590299999999999</c:v>
                </c:pt>
                <c:pt idx="3279">
                  <c:v>-0.12747700000000001</c:v>
                </c:pt>
                <c:pt idx="3280">
                  <c:v>-0.12831000000000001</c:v>
                </c:pt>
                <c:pt idx="3281">
                  <c:v>-0.127829</c:v>
                </c:pt>
                <c:pt idx="3282">
                  <c:v>-0.12823799999999999</c:v>
                </c:pt>
                <c:pt idx="3283">
                  <c:v>-0.1285</c:v>
                </c:pt>
                <c:pt idx="3284">
                  <c:v>-0.12903500000000001</c:v>
                </c:pt>
                <c:pt idx="3285">
                  <c:v>-0.13023999999999999</c:v>
                </c:pt>
                <c:pt idx="3286">
                  <c:v>-0.13079499999999999</c:v>
                </c:pt>
                <c:pt idx="3287">
                  <c:v>-0.13022400000000001</c:v>
                </c:pt>
                <c:pt idx="3288">
                  <c:v>-0.130632</c:v>
                </c:pt>
                <c:pt idx="3289">
                  <c:v>-0.13109399999999999</c:v>
                </c:pt>
                <c:pt idx="3290">
                  <c:v>-0.13147900000000001</c:v>
                </c:pt>
                <c:pt idx="3291">
                  <c:v>-0.13176299999999999</c:v>
                </c:pt>
                <c:pt idx="3292">
                  <c:v>-0.13093199999999999</c:v>
                </c:pt>
                <c:pt idx="3293">
                  <c:v>-0.12984899999999999</c:v>
                </c:pt>
                <c:pt idx="3294">
                  <c:v>-0.12989600000000001</c:v>
                </c:pt>
                <c:pt idx="3295">
                  <c:v>-0.12987699999999999</c:v>
                </c:pt>
                <c:pt idx="3296">
                  <c:v>-0.129355</c:v>
                </c:pt>
                <c:pt idx="3297">
                  <c:v>-0.13014100000000001</c:v>
                </c:pt>
                <c:pt idx="3298">
                  <c:v>-0.13033800000000001</c:v>
                </c:pt>
                <c:pt idx="3299">
                  <c:v>-0.12961900000000001</c:v>
                </c:pt>
                <c:pt idx="3300">
                  <c:v>-0.12892600000000001</c:v>
                </c:pt>
                <c:pt idx="3301">
                  <c:v>-0.12882399999999999</c:v>
                </c:pt>
                <c:pt idx="3302">
                  <c:v>-0.12896299999999999</c:v>
                </c:pt>
                <c:pt idx="3303">
                  <c:v>-0.12903600000000001</c:v>
                </c:pt>
                <c:pt idx="3304">
                  <c:v>-0.12917000000000001</c:v>
                </c:pt>
                <c:pt idx="3305">
                  <c:v>-0.128139</c:v>
                </c:pt>
                <c:pt idx="3306">
                  <c:v>-0.12823599999999999</c:v>
                </c:pt>
                <c:pt idx="3307">
                  <c:v>-0.128555</c:v>
                </c:pt>
                <c:pt idx="3308">
                  <c:v>-0.12897</c:v>
                </c:pt>
                <c:pt idx="3309">
                  <c:v>-0.12983</c:v>
                </c:pt>
                <c:pt idx="3310">
                  <c:v>-0.130055</c:v>
                </c:pt>
                <c:pt idx="3311">
                  <c:v>-0.13050100000000001</c:v>
                </c:pt>
                <c:pt idx="3312">
                  <c:v>-0.13055700000000001</c:v>
                </c:pt>
                <c:pt idx="3313">
                  <c:v>-0.130658</c:v>
                </c:pt>
                <c:pt idx="3314">
                  <c:v>-0.13047800000000001</c:v>
                </c:pt>
                <c:pt idx="3315">
                  <c:v>-0.12995300000000001</c:v>
                </c:pt>
                <c:pt idx="3316">
                  <c:v>-0.13068099999999999</c:v>
                </c:pt>
                <c:pt idx="3317">
                  <c:v>-0.130463</c:v>
                </c:pt>
                <c:pt idx="3318">
                  <c:v>-0.12933600000000001</c:v>
                </c:pt>
                <c:pt idx="3319">
                  <c:v>-0.12835199999999999</c:v>
                </c:pt>
                <c:pt idx="3320">
                  <c:v>-0.12773200000000001</c:v>
                </c:pt>
                <c:pt idx="3321">
                  <c:v>-0.12657099999999999</c:v>
                </c:pt>
                <c:pt idx="3322">
                  <c:v>-0.12651799999999999</c:v>
                </c:pt>
                <c:pt idx="3323">
                  <c:v>-0.12728999999999999</c:v>
                </c:pt>
                <c:pt idx="3324">
                  <c:v>-0.12797</c:v>
                </c:pt>
                <c:pt idx="3325">
                  <c:v>-0.128442</c:v>
                </c:pt>
                <c:pt idx="3326">
                  <c:v>-0.12884799999999999</c:v>
                </c:pt>
                <c:pt idx="3327">
                  <c:v>-0.128417</c:v>
                </c:pt>
                <c:pt idx="3328">
                  <c:v>-0.12796199999999999</c:v>
                </c:pt>
                <c:pt idx="3329">
                  <c:v>-0.127497</c:v>
                </c:pt>
                <c:pt idx="3330">
                  <c:v>-0.127278</c:v>
                </c:pt>
                <c:pt idx="3331">
                  <c:v>-0.12760099999999999</c:v>
                </c:pt>
                <c:pt idx="3332">
                  <c:v>-0.127748</c:v>
                </c:pt>
                <c:pt idx="3333">
                  <c:v>-0.127944</c:v>
                </c:pt>
                <c:pt idx="3334">
                  <c:v>-0.12678300000000001</c:v>
                </c:pt>
                <c:pt idx="3335">
                  <c:v>-0.12576999999999999</c:v>
                </c:pt>
                <c:pt idx="3336">
                  <c:v>-0.126445</c:v>
                </c:pt>
                <c:pt idx="3337">
                  <c:v>-0.12720400000000001</c:v>
                </c:pt>
                <c:pt idx="3338">
                  <c:v>-0.12801000000000001</c:v>
                </c:pt>
                <c:pt idx="3339">
                  <c:v>-0.12770000000000001</c:v>
                </c:pt>
                <c:pt idx="3340">
                  <c:v>-0.12682299999999999</c:v>
                </c:pt>
                <c:pt idx="3341">
                  <c:v>-0.126966</c:v>
                </c:pt>
                <c:pt idx="3342">
                  <c:v>-0.12764900000000001</c:v>
                </c:pt>
                <c:pt idx="3343">
                  <c:v>-0.127607</c:v>
                </c:pt>
                <c:pt idx="3344">
                  <c:v>-0.12729499999999999</c:v>
                </c:pt>
                <c:pt idx="3345">
                  <c:v>-0.12740399999999999</c:v>
                </c:pt>
                <c:pt idx="3346">
                  <c:v>-0.128112</c:v>
                </c:pt>
                <c:pt idx="3347">
                  <c:v>-0.12755</c:v>
                </c:pt>
                <c:pt idx="3348">
                  <c:v>-0.127419</c:v>
                </c:pt>
                <c:pt idx="3349">
                  <c:v>-0.12678900000000001</c:v>
                </c:pt>
                <c:pt idx="3350">
                  <c:v>-0.127302</c:v>
                </c:pt>
                <c:pt idx="3351">
                  <c:v>-0.127613</c:v>
                </c:pt>
                <c:pt idx="3352">
                  <c:v>-0.127612</c:v>
                </c:pt>
                <c:pt idx="3353">
                  <c:v>-0.12778900000000001</c:v>
                </c:pt>
                <c:pt idx="3354">
                  <c:v>-0.127001</c:v>
                </c:pt>
                <c:pt idx="3355">
                  <c:v>-0.12726999999999999</c:v>
                </c:pt>
                <c:pt idx="3356">
                  <c:v>-0.12817999999999999</c:v>
                </c:pt>
                <c:pt idx="3357">
                  <c:v>-0.12851599999999999</c:v>
                </c:pt>
                <c:pt idx="3358">
                  <c:v>-0.12998599999999999</c:v>
                </c:pt>
                <c:pt idx="3359">
                  <c:v>-0.12922400000000001</c:v>
                </c:pt>
                <c:pt idx="3360">
                  <c:v>-0.128668</c:v>
                </c:pt>
                <c:pt idx="3361">
                  <c:v>-0.12858</c:v>
                </c:pt>
                <c:pt idx="3362">
                  <c:v>-0.12803700000000001</c:v>
                </c:pt>
                <c:pt idx="3363">
                  <c:v>-0.12828300000000001</c:v>
                </c:pt>
                <c:pt idx="3364">
                  <c:v>-0.12825600000000001</c:v>
                </c:pt>
                <c:pt idx="3365">
                  <c:v>-0.12812699999999999</c:v>
                </c:pt>
                <c:pt idx="3366">
                  <c:v>-0.128416</c:v>
                </c:pt>
                <c:pt idx="3367">
                  <c:v>-0.12903700000000001</c:v>
                </c:pt>
                <c:pt idx="3368">
                  <c:v>-0.12944700000000001</c:v>
                </c:pt>
                <c:pt idx="3369">
                  <c:v>-0.13125600000000001</c:v>
                </c:pt>
                <c:pt idx="3370">
                  <c:v>-0.131276</c:v>
                </c:pt>
                <c:pt idx="3371">
                  <c:v>-0.13215299999999999</c:v>
                </c:pt>
                <c:pt idx="3372">
                  <c:v>-0.13190499999999999</c:v>
                </c:pt>
                <c:pt idx="3373">
                  <c:v>-0.13250100000000001</c:v>
                </c:pt>
                <c:pt idx="3374">
                  <c:v>-0.13198399999999999</c:v>
                </c:pt>
                <c:pt idx="3375">
                  <c:v>-0.131803</c:v>
                </c:pt>
                <c:pt idx="3376">
                  <c:v>-0.13195000000000001</c:v>
                </c:pt>
                <c:pt idx="3377">
                  <c:v>-0.13209399999999999</c:v>
                </c:pt>
                <c:pt idx="3378">
                  <c:v>-0.13315099999999999</c:v>
                </c:pt>
                <c:pt idx="3379">
                  <c:v>-0.132663</c:v>
                </c:pt>
                <c:pt idx="3380">
                  <c:v>-0.13184599999999999</c:v>
                </c:pt>
                <c:pt idx="3381">
                  <c:v>-0.13217400000000001</c:v>
                </c:pt>
                <c:pt idx="3382">
                  <c:v>-0.13155800000000001</c:v>
                </c:pt>
                <c:pt idx="3383">
                  <c:v>-0.13168299999999999</c:v>
                </c:pt>
                <c:pt idx="3384">
                  <c:v>-0.13273199999999999</c:v>
                </c:pt>
                <c:pt idx="3385">
                  <c:v>-0.133219</c:v>
                </c:pt>
                <c:pt idx="3386">
                  <c:v>-0.133073</c:v>
                </c:pt>
                <c:pt idx="3387">
                  <c:v>-0.133218</c:v>
                </c:pt>
                <c:pt idx="3388">
                  <c:v>-0.13317300000000001</c:v>
                </c:pt>
                <c:pt idx="3389">
                  <c:v>-0.13241900000000001</c:v>
                </c:pt>
                <c:pt idx="3390">
                  <c:v>-0.13320699999999999</c:v>
                </c:pt>
                <c:pt idx="3391">
                  <c:v>-0.13342599999999999</c:v>
                </c:pt>
                <c:pt idx="3392">
                  <c:v>-0.13402900000000001</c:v>
                </c:pt>
                <c:pt idx="3393">
                  <c:v>-0.13419200000000001</c:v>
                </c:pt>
                <c:pt idx="3394">
                  <c:v>-0.13438600000000001</c:v>
                </c:pt>
                <c:pt idx="3395">
                  <c:v>-0.134381</c:v>
                </c:pt>
                <c:pt idx="3396">
                  <c:v>-0.13455500000000001</c:v>
                </c:pt>
                <c:pt idx="3397">
                  <c:v>-0.13455</c:v>
                </c:pt>
                <c:pt idx="3398">
                  <c:v>-0.134491</c:v>
                </c:pt>
                <c:pt idx="3399">
                  <c:v>-0.13583899999999999</c:v>
                </c:pt>
                <c:pt idx="3400">
                  <c:v>-0.13602400000000001</c:v>
                </c:pt>
                <c:pt idx="3401">
                  <c:v>-0.135185</c:v>
                </c:pt>
                <c:pt idx="3402">
                  <c:v>-0.13497100000000001</c:v>
                </c:pt>
                <c:pt idx="3403">
                  <c:v>-0.13489100000000001</c:v>
                </c:pt>
                <c:pt idx="3404">
                  <c:v>-0.135042</c:v>
                </c:pt>
                <c:pt idx="3405">
                  <c:v>-0.135495</c:v>
                </c:pt>
                <c:pt idx="3406">
                  <c:v>-0.13497700000000001</c:v>
                </c:pt>
                <c:pt idx="3407">
                  <c:v>-0.13449</c:v>
                </c:pt>
                <c:pt idx="3408">
                  <c:v>-0.13369700000000001</c:v>
                </c:pt>
                <c:pt idx="3409">
                  <c:v>-0.13467299999999999</c:v>
                </c:pt>
                <c:pt idx="3410">
                  <c:v>-0.13434099999999999</c:v>
                </c:pt>
                <c:pt idx="3411">
                  <c:v>-0.13452700000000001</c:v>
                </c:pt>
                <c:pt idx="3412">
                  <c:v>-0.13449900000000001</c:v>
                </c:pt>
                <c:pt idx="3413">
                  <c:v>-0.13481099999999999</c:v>
                </c:pt>
                <c:pt idx="3414">
                  <c:v>-0.13569500000000001</c:v>
                </c:pt>
                <c:pt idx="3415">
                  <c:v>-0.136269</c:v>
                </c:pt>
                <c:pt idx="3416">
                  <c:v>-0.13600499999999999</c:v>
                </c:pt>
                <c:pt idx="3417">
                  <c:v>-0.13549700000000001</c:v>
                </c:pt>
                <c:pt idx="3418">
                  <c:v>-0.13595199999999999</c:v>
                </c:pt>
                <c:pt idx="3419">
                  <c:v>-0.13497300000000001</c:v>
                </c:pt>
                <c:pt idx="3420">
                  <c:v>-0.13538</c:v>
                </c:pt>
                <c:pt idx="3421">
                  <c:v>-0.13511899999999999</c:v>
                </c:pt>
                <c:pt idx="3422">
                  <c:v>-0.13592199999999999</c:v>
                </c:pt>
                <c:pt idx="3423">
                  <c:v>-0.13586300000000001</c:v>
                </c:pt>
                <c:pt idx="3424">
                  <c:v>-0.13611799999999999</c:v>
                </c:pt>
                <c:pt idx="3425">
                  <c:v>-0.13489499999999999</c:v>
                </c:pt>
                <c:pt idx="3426">
                  <c:v>-0.13441900000000001</c:v>
                </c:pt>
                <c:pt idx="3427">
                  <c:v>-0.13320100000000001</c:v>
                </c:pt>
                <c:pt idx="3428">
                  <c:v>-0.13255</c:v>
                </c:pt>
                <c:pt idx="3429">
                  <c:v>-0.13205</c:v>
                </c:pt>
                <c:pt idx="3430">
                  <c:v>-0.13253400000000001</c:v>
                </c:pt>
                <c:pt idx="3431">
                  <c:v>-0.131882</c:v>
                </c:pt>
                <c:pt idx="3432">
                  <c:v>-0.13275300000000001</c:v>
                </c:pt>
                <c:pt idx="3433">
                  <c:v>-0.13250000000000001</c:v>
                </c:pt>
                <c:pt idx="3434">
                  <c:v>-0.131858</c:v>
                </c:pt>
                <c:pt idx="3435">
                  <c:v>-0.13353000000000001</c:v>
                </c:pt>
                <c:pt idx="3436">
                  <c:v>-0.13293099999999999</c:v>
                </c:pt>
                <c:pt idx="3437">
                  <c:v>-0.13283200000000001</c:v>
                </c:pt>
                <c:pt idx="3438">
                  <c:v>-0.13164500000000001</c:v>
                </c:pt>
                <c:pt idx="3439">
                  <c:v>-0.13142000000000001</c:v>
                </c:pt>
                <c:pt idx="3440">
                  <c:v>-0.131774</c:v>
                </c:pt>
                <c:pt idx="3441">
                  <c:v>-0.13178599999999999</c:v>
                </c:pt>
                <c:pt idx="3442">
                  <c:v>-0.13061200000000001</c:v>
                </c:pt>
                <c:pt idx="3443">
                  <c:v>-0.131133</c:v>
                </c:pt>
                <c:pt idx="3444">
                  <c:v>-0.13203599999999999</c:v>
                </c:pt>
                <c:pt idx="3445">
                  <c:v>-0.132434</c:v>
                </c:pt>
                <c:pt idx="3446">
                  <c:v>-0.132192</c:v>
                </c:pt>
                <c:pt idx="3447">
                  <c:v>-0.13217300000000001</c:v>
                </c:pt>
                <c:pt idx="3448">
                  <c:v>-0.132129</c:v>
                </c:pt>
                <c:pt idx="3449">
                  <c:v>-0.13143099999999999</c:v>
                </c:pt>
                <c:pt idx="3450">
                  <c:v>-0.13087799999999999</c:v>
                </c:pt>
                <c:pt idx="3451">
                  <c:v>-0.13139600000000001</c:v>
                </c:pt>
                <c:pt idx="3452">
                  <c:v>-0.13190299999999999</c:v>
                </c:pt>
                <c:pt idx="3453">
                  <c:v>-0.132381</c:v>
                </c:pt>
                <c:pt idx="3454">
                  <c:v>-0.132047</c:v>
                </c:pt>
                <c:pt idx="3455">
                  <c:v>-0.13108600000000001</c:v>
                </c:pt>
                <c:pt idx="3456">
                  <c:v>-0.13117400000000001</c:v>
                </c:pt>
                <c:pt idx="3457">
                  <c:v>-0.131101</c:v>
                </c:pt>
                <c:pt idx="3458">
                  <c:v>-0.13114400000000001</c:v>
                </c:pt>
                <c:pt idx="3459">
                  <c:v>-0.12996199999999999</c:v>
                </c:pt>
                <c:pt idx="3460">
                  <c:v>-0.12956799999999999</c:v>
                </c:pt>
                <c:pt idx="3461">
                  <c:v>-0.128969</c:v>
                </c:pt>
                <c:pt idx="3462">
                  <c:v>-0.12891</c:v>
                </c:pt>
                <c:pt idx="3463">
                  <c:v>-0.128248</c:v>
                </c:pt>
                <c:pt idx="3464">
                  <c:v>-0.126996</c:v>
                </c:pt>
                <c:pt idx="3465">
                  <c:v>-0.12512000000000001</c:v>
                </c:pt>
                <c:pt idx="3466">
                  <c:v>-0.125392</c:v>
                </c:pt>
                <c:pt idx="3467">
                  <c:v>-0.125723</c:v>
                </c:pt>
                <c:pt idx="3468">
                  <c:v>-0.124644</c:v>
                </c:pt>
                <c:pt idx="3469">
                  <c:v>-0.12582099999999999</c:v>
                </c:pt>
                <c:pt idx="3470">
                  <c:v>-0.12604000000000001</c:v>
                </c:pt>
                <c:pt idx="3471">
                  <c:v>-0.12615299999999999</c:v>
                </c:pt>
                <c:pt idx="3472">
                  <c:v>-0.12614</c:v>
                </c:pt>
                <c:pt idx="3473">
                  <c:v>-0.12587300000000001</c:v>
                </c:pt>
                <c:pt idx="3474">
                  <c:v>-0.12526899999999999</c:v>
                </c:pt>
                <c:pt idx="3475">
                  <c:v>-0.12723400000000001</c:v>
                </c:pt>
                <c:pt idx="3476">
                  <c:v>-0.127632</c:v>
                </c:pt>
                <c:pt idx="3477">
                  <c:v>-0.128052</c:v>
                </c:pt>
                <c:pt idx="3478">
                  <c:v>-0.127554</c:v>
                </c:pt>
                <c:pt idx="3479">
                  <c:v>-0.12793299999999999</c:v>
                </c:pt>
                <c:pt idx="3480">
                  <c:v>-0.12783900000000001</c:v>
                </c:pt>
                <c:pt idx="3481">
                  <c:v>-0.12796299999999999</c:v>
                </c:pt>
                <c:pt idx="3482">
                  <c:v>-0.12692300000000001</c:v>
                </c:pt>
                <c:pt idx="3483">
                  <c:v>-0.12840599999999999</c:v>
                </c:pt>
                <c:pt idx="3484">
                  <c:v>-0.128298</c:v>
                </c:pt>
                <c:pt idx="3485">
                  <c:v>-0.12694</c:v>
                </c:pt>
                <c:pt idx="3486">
                  <c:v>-0.127191</c:v>
                </c:pt>
                <c:pt idx="3487">
                  <c:v>-0.12698200000000001</c:v>
                </c:pt>
                <c:pt idx="3488">
                  <c:v>-0.12684999999999999</c:v>
                </c:pt>
                <c:pt idx="3489">
                  <c:v>-0.126691</c:v>
                </c:pt>
                <c:pt idx="3490">
                  <c:v>-0.12670699999999999</c:v>
                </c:pt>
                <c:pt idx="3491">
                  <c:v>-0.127194</c:v>
                </c:pt>
                <c:pt idx="3492">
                  <c:v>-0.12792200000000001</c:v>
                </c:pt>
                <c:pt idx="3493">
                  <c:v>-0.12875700000000001</c:v>
                </c:pt>
                <c:pt idx="3494">
                  <c:v>-0.12884100000000001</c:v>
                </c:pt>
                <c:pt idx="3495">
                  <c:v>-0.12958700000000001</c:v>
                </c:pt>
                <c:pt idx="3496">
                  <c:v>-0.13023100000000001</c:v>
                </c:pt>
                <c:pt idx="3497">
                  <c:v>-0.12995399999999999</c:v>
                </c:pt>
                <c:pt idx="3498">
                  <c:v>-0.12929499999999999</c:v>
                </c:pt>
                <c:pt idx="3499">
                  <c:v>-0.129272</c:v>
                </c:pt>
                <c:pt idx="3500">
                  <c:v>-0.12917500000000001</c:v>
                </c:pt>
                <c:pt idx="3501">
                  <c:v>-0.13019</c:v>
                </c:pt>
                <c:pt idx="3502">
                  <c:v>-0.13023000000000001</c:v>
                </c:pt>
                <c:pt idx="3503">
                  <c:v>-0.13009299999999999</c:v>
                </c:pt>
                <c:pt idx="3504">
                  <c:v>-0.13083500000000001</c:v>
                </c:pt>
                <c:pt idx="3505">
                  <c:v>-0.13148000000000001</c:v>
                </c:pt>
                <c:pt idx="3506">
                  <c:v>-0.13150300000000001</c:v>
                </c:pt>
                <c:pt idx="3507">
                  <c:v>-0.13211899999999999</c:v>
                </c:pt>
                <c:pt idx="3508">
                  <c:v>-0.13253499999999999</c:v>
                </c:pt>
                <c:pt idx="3509">
                  <c:v>-0.13240299999999999</c:v>
                </c:pt>
                <c:pt idx="3510">
                  <c:v>-0.13381899999999999</c:v>
                </c:pt>
                <c:pt idx="3511">
                  <c:v>-0.13484599999999999</c:v>
                </c:pt>
                <c:pt idx="3512">
                  <c:v>-0.136047</c:v>
                </c:pt>
                <c:pt idx="3513">
                  <c:v>-0.13592599999999999</c:v>
                </c:pt>
                <c:pt idx="3514">
                  <c:v>-0.13642399999999999</c:v>
                </c:pt>
                <c:pt idx="3515">
                  <c:v>-0.13800699999999999</c:v>
                </c:pt>
                <c:pt idx="3516">
                  <c:v>-0.13824</c:v>
                </c:pt>
                <c:pt idx="3517">
                  <c:v>-0.138572</c:v>
                </c:pt>
                <c:pt idx="3518">
                  <c:v>-0.138985</c:v>
                </c:pt>
                <c:pt idx="3519">
                  <c:v>-0.13792499999999999</c:v>
                </c:pt>
                <c:pt idx="3520">
                  <c:v>-0.13757800000000001</c:v>
                </c:pt>
                <c:pt idx="3521">
                  <c:v>-0.13788900000000001</c:v>
                </c:pt>
                <c:pt idx="3522">
                  <c:v>-0.137797</c:v>
                </c:pt>
                <c:pt idx="3523">
                  <c:v>-0.13823299999999999</c:v>
                </c:pt>
                <c:pt idx="3524">
                  <c:v>-0.13898199999999999</c:v>
                </c:pt>
                <c:pt idx="3525">
                  <c:v>-0.13846900000000001</c:v>
                </c:pt>
                <c:pt idx="3526">
                  <c:v>-0.13847899999999999</c:v>
                </c:pt>
                <c:pt idx="3527">
                  <c:v>-0.139651</c:v>
                </c:pt>
                <c:pt idx="3528">
                  <c:v>-0.13913</c:v>
                </c:pt>
                <c:pt idx="3529">
                  <c:v>-0.139655</c:v>
                </c:pt>
                <c:pt idx="3530">
                  <c:v>-0.14047000000000001</c:v>
                </c:pt>
                <c:pt idx="3531">
                  <c:v>-0.14019000000000001</c:v>
                </c:pt>
                <c:pt idx="3532">
                  <c:v>-0.140762</c:v>
                </c:pt>
                <c:pt idx="3533">
                  <c:v>-0.13972999999999999</c:v>
                </c:pt>
                <c:pt idx="3534">
                  <c:v>-0.1406</c:v>
                </c:pt>
                <c:pt idx="3535">
                  <c:v>-0.141732</c:v>
                </c:pt>
                <c:pt idx="3536">
                  <c:v>-0.141898</c:v>
                </c:pt>
                <c:pt idx="3537">
                  <c:v>-0.141931</c:v>
                </c:pt>
                <c:pt idx="3538">
                  <c:v>-0.14168900000000001</c:v>
                </c:pt>
                <c:pt idx="3539">
                  <c:v>-0.14226800000000001</c:v>
                </c:pt>
                <c:pt idx="3540">
                  <c:v>-0.141402</c:v>
                </c:pt>
                <c:pt idx="3541">
                  <c:v>-0.13999</c:v>
                </c:pt>
                <c:pt idx="3542">
                  <c:v>-0.14011000000000001</c:v>
                </c:pt>
                <c:pt idx="3543">
                  <c:v>-0.13889099999999999</c:v>
                </c:pt>
                <c:pt idx="3544">
                  <c:v>-0.138292</c:v>
                </c:pt>
                <c:pt idx="3545">
                  <c:v>-0.13713600000000001</c:v>
                </c:pt>
                <c:pt idx="3546">
                  <c:v>-0.136549</c:v>
                </c:pt>
                <c:pt idx="3547">
                  <c:v>-0.13794899999999999</c:v>
                </c:pt>
                <c:pt idx="3548">
                  <c:v>-0.13887099999999999</c:v>
                </c:pt>
                <c:pt idx="3549">
                  <c:v>-0.138572</c:v>
                </c:pt>
                <c:pt idx="3550">
                  <c:v>-0.13883400000000001</c:v>
                </c:pt>
                <c:pt idx="3551">
                  <c:v>-0.13827</c:v>
                </c:pt>
                <c:pt idx="3552">
                  <c:v>-0.13791300000000001</c:v>
                </c:pt>
                <c:pt idx="3553">
                  <c:v>-0.13859099999999999</c:v>
                </c:pt>
                <c:pt idx="3554">
                  <c:v>-0.13888200000000001</c:v>
                </c:pt>
                <c:pt idx="3555">
                  <c:v>-0.13892199999999999</c:v>
                </c:pt>
                <c:pt idx="3556">
                  <c:v>-0.13892399999999999</c:v>
                </c:pt>
                <c:pt idx="3557">
                  <c:v>-0.13815</c:v>
                </c:pt>
                <c:pt idx="3558">
                  <c:v>-0.13888</c:v>
                </c:pt>
                <c:pt idx="3559">
                  <c:v>-0.139267</c:v>
                </c:pt>
                <c:pt idx="3560">
                  <c:v>-0.13939199999999999</c:v>
                </c:pt>
                <c:pt idx="3561">
                  <c:v>-0.139131</c:v>
                </c:pt>
                <c:pt idx="3562">
                  <c:v>-0.13846900000000001</c:v>
                </c:pt>
                <c:pt idx="3563">
                  <c:v>-0.1389</c:v>
                </c:pt>
                <c:pt idx="3564">
                  <c:v>-0.13889399999999999</c:v>
                </c:pt>
                <c:pt idx="3565">
                  <c:v>-0.13877</c:v>
                </c:pt>
                <c:pt idx="3566">
                  <c:v>-0.13828099999999999</c:v>
                </c:pt>
                <c:pt idx="3567">
                  <c:v>-0.13778899999999999</c:v>
                </c:pt>
                <c:pt idx="3568">
                  <c:v>-0.13800999999999999</c:v>
                </c:pt>
                <c:pt idx="3569">
                  <c:v>-0.13792699999999999</c:v>
                </c:pt>
                <c:pt idx="3570">
                  <c:v>-0.13755300000000001</c:v>
                </c:pt>
                <c:pt idx="3571">
                  <c:v>-0.13727800000000001</c:v>
                </c:pt>
                <c:pt idx="3572">
                  <c:v>-0.13688800000000001</c:v>
                </c:pt>
                <c:pt idx="3573">
                  <c:v>-0.136405</c:v>
                </c:pt>
                <c:pt idx="3574">
                  <c:v>-0.13678999999999999</c:v>
                </c:pt>
                <c:pt idx="3575">
                  <c:v>-0.13747799999999999</c:v>
                </c:pt>
                <c:pt idx="3576">
                  <c:v>-0.137022</c:v>
                </c:pt>
                <c:pt idx="3577">
                  <c:v>-0.13644300000000001</c:v>
                </c:pt>
                <c:pt idx="3578">
                  <c:v>-0.13670599999999999</c:v>
                </c:pt>
                <c:pt idx="3579">
                  <c:v>-0.13659099999999999</c:v>
                </c:pt>
                <c:pt idx="3580">
                  <c:v>-0.13623499999999999</c:v>
                </c:pt>
                <c:pt idx="3581">
                  <c:v>-0.136823</c:v>
                </c:pt>
                <c:pt idx="3582">
                  <c:v>-0.137262</c:v>
                </c:pt>
                <c:pt idx="3583">
                  <c:v>-0.137297</c:v>
                </c:pt>
                <c:pt idx="3584">
                  <c:v>-0.136627</c:v>
                </c:pt>
                <c:pt idx="3585">
                  <c:v>-0.13550699999999999</c:v>
                </c:pt>
                <c:pt idx="3586">
                  <c:v>-0.134661</c:v>
                </c:pt>
                <c:pt idx="3587">
                  <c:v>-0.134742</c:v>
                </c:pt>
                <c:pt idx="3588">
                  <c:v>-0.13514899999999999</c:v>
                </c:pt>
                <c:pt idx="3589">
                  <c:v>-0.13529099999999999</c:v>
                </c:pt>
                <c:pt idx="3590">
                  <c:v>-0.13544600000000001</c:v>
                </c:pt>
                <c:pt idx="3591">
                  <c:v>-0.136708</c:v>
                </c:pt>
                <c:pt idx="3592">
                  <c:v>-0.136958</c:v>
                </c:pt>
                <c:pt idx="3593">
                  <c:v>-0.13760600000000001</c:v>
                </c:pt>
                <c:pt idx="3594">
                  <c:v>-0.13789499999999999</c:v>
                </c:pt>
                <c:pt idx="3595">
                  <c:v>-0.13856099999999999</c:v>
                </c:pt>
                <c:pt idx="3596">
                  <c:v>-0.13914499999999999</c:v>
                </c:pt>
                <c:pt idx="3597">
                  <c:v>-0.139322</c:v>
                </c:pt>
                <c:pt idx="3598">
                  <c:v>-0.13952100000000001</c:v>
                </c:pt>
                <c:pt idx="3599">
                  <c:v>-0.14071</c:v>
                </c:pt>
                <c:pt idx="3600">
                  <c:v>-0.14149800000000001</c:v>
                </c:pt>
                <c:pt idx="3601">
                  <c:v>-0.14160200000000001</c:v>
                </c:pt>
                <c:pt idx="3602">
                  <c:v>-0.14260300000000001</c:v>
                </c:pt>
                <c:pt idx="3603">
                  <c:v>-0.143202</c:v>
                </c:pt>
                <c:pt idx="3604">
                  <c:v>-0.14293</c:v>
                </c:pt>
                <c:pt idx="3605">
                  <c:v>-0.142181</c:v>
                </c:pt>
                <c:pt idx="3606">
                  <c:v>-0.14192199999999999</c:v>
                </c:pt>
                <c:pt idx="3607">
                  <c:v>-0.142314</c:v>
                </c:pt>
                <c:pt idx="3608">
                  <c:v>-0.14160300000000001</c:v>
                </c:pt>
                <c:pt idx="3609">
                  <c:v>-0.14106399999999999</c:v>
                </c:pt>
                <c:pt idx="3610">
                  <c:v>-0.140601</c:v>
                </c:pt>
                <c:pt idx="3611">
                  <c:v>-0.13999200000000001</c:v>
                </c:pt>
                <c:pt idx="3612">
                  <c:v>-0.13977800000000001</c:v>
                </c:pt>
                <c:pt idx="3613">
                  <c:v>-0.13900999999999999</c:v>
                </c:pt>
                <c:pt idx="3614">
                  <c:v>-0.13894500000000001</c:v>
                </c:pt>
                <c:pt idx="3615">
                  <c:v>-0.138574</c:v>
                </c:pt>
                <c:pt idx="3616">
                  <c:v>-0.13877900000000001</c:v>
                </c:pt>
                <c:pt idx="3617">
                  <c:v>-0.13894599999999999</c:v>
                </c:pt>
                <c:pt idx="3618">
                  <c:v>-0.13913400000000001</c:v>
                </c:pt>
                <c:pt idx="3619">
                  <c:v>-0.13952100000000001</c:v>
                </c:pt>
                <c:pt idx="3620">
                  <c:v>-0.13964499999999999</c:v>
                </c:pt>
                <c:pt idx="3621">
                  <c:v>-0.139654</c:v>
                </c:pt>
                <c:pt idx="3622">
                  <c:v>-0.13989299999999999</c:v>
                </c:pt>
                <c:pt idx="3623">
                  <c:v>-0.13927700000000001</c:v>
                </c:pt>
                <c:pt idx="3624">
                  <c:v>-0.13883999999999999</c:v>
                </c:pt>
                <c:pt idx="3625">
                  <c:v>-0.138714</c:v>
                </c:pt>
                <c:pt idx="3626">
                  <c:v>-0.13946600000000001</c:v>
                </c:pt>
                <c:pt idx="3627">
                  <c:v>-0.13947999999999999</c:v>
                </c:pt>
                <c:pt idx="3628">
                  <c:v>-0.139212</c:v>
                </c:pt>
                <c:pt idx="3629">
                  <c:v>-0.13956399999999999</c:v>
                </c:pt>
                <c:pt idx="3630">
                  <c:v>-0.13933899999999999</c:v>
                </c:pt>
                <c:pt idx="3631">
                  <c:v>-0.13891100000000001</c:v>
                </c:pt>
                <c:pt idx="3632">
                  <c:v>-0.13849800000000001</c:v>
                </c:pt>
                <c:pt idx="3633">
                  <c:v>-0.13788700000000001</c:v>
                </c:pt>
                <c:pt idx="3634">
                  <c:v>-0.13847999999999999</c:v>
                </c:pt>
                <c:pt idx="3635">
                  <c:v>-0.139547</c:v>
                </c:pt>
                <c:pt idx="3636">
                  <c:v>-0.13988700000000001</c:v>
                </c:pt>
                <c:pt idx="3637">
                  <c:v>-0.13972300000000001</c:v>
                </c:pt>
                <c:pt idx="3638">
                  <c:v>-0.139316</c:v>
                </c:pt>
                <c:pt idx="3639">
                  <c:v>-0.13911100000000001</c:v>
                </c:pt>
                <c:pt idx="3640">
                  <c:v>-0.13909099999999999</c:v>
                </c:pt>
                <c:pt idx="3641">
                  <c:v>-0.13944899999999999</c:v>
                </c:pt>
                <c:pt idx="3642">
                  <c:v>-0.139239</c:v>
                </c:pt>
                <c:pt idx="3643">
                  <c:v>-0.13825399999999999</c:v>
                </c:pt>
                <c:pt idx="3644">
                  <c:v>-0.13796600000000001</c:v>
                </c:pt>
                <c:pt idx="3645">
                  <c:v>-0.137929</c:v>
                </c:pt>
                <c:pt idx="3646">
                  <c:v>-0.13780100000000001</c:v>
                </c:pt>
                <c:pt idx="3647">
                  <c:v>-0.13699</c:v>
                </c:pt>
                <c:pt idx="3648">
                  <c:v>-0.13644800000000001</c:v>
                </c:pt>
                <c:pt idx="3649">
                  <c:v>-0.13620099999999999</c:v>
                </c:pt>
                <c:pt idx="3650">
                  <c:v>-0.136045</c:v>
                </c:pt>
                <c:pt idx="3651">
                  <c:v>-0.13619899999999999</c:v>
                </c:pt>
                <c:pt idx="3652">
                  <c:v>-0.135797</c:v>
                </c:pt>
                <c:pt idx="3653">
                  <c:v>-0.13498399999999999</c:v>
                </c:pt>
                <c:pt idx="3654">
                  <c:v>-0.13439999999999999</c:v>
                </c:pt>
                <c:pt idx="3655">
                  <c:v>-0.135126</c:v>
                </c:pt>
                <c:pt idx="3656">
                  <c:v>-0.13572999999999999</c:v>
                </c:pt>
                <c:pt idx="3657">
                  <c:v>-0.13491600000000001</c:v>
                </c:pt>
                <c:pt idx="3658">
                  <c:v>-0.13386700000000001</c:v>
                </c:pt>
                <c:pt idx="3659">
                  <c:v>-0.13430400000000001</c:v>
                </c:pt>
                <c:pt idx="3660">
                  <c:v>-0.134496</c:v>
                </c:pt>
                <c:pt idx="3661">
                  <c:v>-0.13420599999999999</c:v>
                </c:pt>
                <c:pt idx="3662">
                  <c:v>-0.134046</c:v>
                </c:pt>
                <c:pt idx="3663">
                  <c:v>-0.13469400000000001</c:v>
                </c:pt>
                <c:pt idx="3664">
                  <c:v>-0.13530900000000001</c:v>
                </c:pt>
                <c:pt idx="3665">
                  <c:v>-0.135491</c:v>
                </c:pt>
                <c:pt idx="3666">
                  <c:v>-0.13589000000000001</c:v>
                </c:pt>
                <c:pt idx="3667">
                  <c:v>-0.135495</c:v>
                </c:pt>
                <c:pt idx="3668">
                  <c:v>-0.13453399999999999</c:v>
                </c:pt>
                <c:pt idx="3669">
                  <c:v>-0.13354099999999999</c:v>
                </c:pt>
                <c:pt idx="3670">
                  <c:v>-0.13386100000000001</c:v>
                </c:pt>
                <c:pt idx="3671">
                  <c:v>-0.13417399999999999</c:v>
                </c:pt>
                <c:pt idx="3672">
                  <c:v>-0.134161</c:v>
                </c:pt>
                <c:pt idx="3673">
                  <c:v>-0.13505200000000001</c:v>
                </c:pt>
                <c:pt idx="3674">
                  <c:v>-0.135458</c:v>
                </c:pt>
                <c:pt idx="3675">
                  <c:v>-0.13513700000000001</c:v>
                </c:pt>
                <c:pt idx="3676">
                  <c:v>-0.13463900000000001</c:v>
                </c:pt>
                <c:pt idx="3677">
                  <c:v>-0.134239</c:v>
                </c:pt>
                <c:pt idx="3678">
                  <c:v>-0.13449700000000001</c:v>
                </c:pt>
                <c:pt idx="3679">
                  <c:v>-0.134046</c:v>
                </c:pt>
                <c:pt idx="3680">
                  <c:v>-0.134274</c:v>
                </c:pt>
                <c:pt idx="3681">
                  <c:v>-0.13466</c:v>
                </c:pt>
                <c:pt idx="3682">
                  <c:v>-0.134876</c:v>
                </c:pt>
                <c:pt idx="3683">
                  <c:v>-0.13586500000000001</c:v>
                </c:pt>
                <c:pt idx="3684">
                  <c:v>-0.13539499999999999</c:v>
                </c:pt>
                <c:pt idx="3685">
                  <c:v>-0.13489599999999999</c:v>
                </c:pt>
                <c:pt idx="3686">
                  <c:v>-0.13501299999999999</c:v>
                </c:pt>
                <c:pt idx="3687">
                  <c:v>-0.135079</c:v>
                </c:pt>
                <c:pt idx="3688">
                  <c:v>-0.134822</c:v>
                </c:pt>
                <c:pt idx="3689">
                  <c:v>-0.13408500000000001</c:v>
                </c:pt>
                <c:pt idx="3690">
                  <c:v>-0.133552</c:v>
                </c:pt>
                <c:pt idx="3691">
                  <c:v>-0.13377</c:v>
                </c:pt>
                <c:pt idx="3692">
                  <c:v>-0.134717</c:v>
                </c:pt>
                <c:pt idx="3693">
                  <c:v>-0.135407</c:v>
                </c:pt>
                <c:pt idx="3694">
                  <c:v>-0.13533200000000001</c:v>
                </c:pt>
                <c:pt idx="3695">
                  <c:v>-0.13550400000000001</c:v>
                </c:pt>
                <c:pt idx="3696">
                  <c:v>-0.13564100000000001</c:v>
                </c:pt>
                <c:pt idx="3697">
                  <c:v>-0.13630100000000001</c:v>
                </c:pt>
                <c:pt idx="3698">
                  <c:v>-0.136074</c:v>
                </c:pt>
                <c:pt idx="3699">
                  <c:v>-0.13528100000000001</c:v>
                </c:pt>
                <c:pt idx="3700">
                  <c:v>-0.134329</c:v>
                </c:pt>
                <c:pt idx="3701">
                  <c:v>-0.133608</c:v>
                </c:pt>
                <c:pt idx="3702">
                  <c:v>-0.133655</c:v>
                </c:pt>
                <c:pt idx="3703">
                  <c:v>-0.13424</c:v>
                </c:pt>
                <c:pt idx="3704">
                  <c:v>-0.13545199999999999</c:v>
                </c:pt>
                <c:pt idx="3705">
                  <c:v>-0.13621</c:v>
                </c:pt>
                <c:pt idx="3706">
                  <c:v>-0.13603899999999999</c:v>
                </c:pt>
                <c:pt idx="3707">
                  <c:v>-0.13694600000000001</c:v>
                </c:pt>
                <c:pt idx="3708">
                  <c:v>-0.13800599999999999</c:v>
                </c:pt>
                <c:pt idx="3709">
                  <c:v>-0.138514</c:v>
                </c:pt>
                <c:pt idx="3710">
                  <c:v>-0.13861699999999999</c:v>
                </c:pt>
                <c:pt idx="3711">
                  <c:v>-0.139043</c:v>
                </c:pt>
                <c:pt idx="3712">
                  <c:v>-0.139269</c:v>
                </c:pt>
                <c:pt idx="3713">
                  <c:v>-0.139289</c:v>
                </c:pt>
                <c:pt idx="3714">
                  <c:v>-0.13950399999999999</c:v>
                </c:pt>
                <c:pt idx="3715">
                  <c:v>-0.14024700000000001</c:v>
                </c:pt>
                <c:pt idx="3716">
                  <c:v>-0.14002300000000001</c:v>
                </c:pt>
                <c:pt idx="3717">
                  <c:v>-0.140372</c:v>
                </c:pt>
                <c:pt idx="3718">
                  <c:v>-0.14154</c:v>
                </c:pt>
                <c:pt idx="3719">
                  <c:v>-0.14299100000000001</c:v>
                </c:pt>
                <c:pt idx="3720">
                  <c:v>-0.14338500000000001</c:v>
                </c:pt>
                <c:pt idx="3721">
                  <c:v>-0.14246200000000001</c:v>
                </c:pt>
                <c:pt idx="3722">
                  <c:v>-0.14252799999999999</c:v>
                </c:pt>
                <c:pt idx="3723">
                  <c:v>-0.14244100000000001</c:v>
                </c:pt>
                <c:pt idx="3724">
                  <c:v>-0.14247299999999999</c:v>
                </c:pt>
                <c:pt idx="3725">
                  <c:v>-0.14260900000000001</c:v>
                </c:pt>
                <c:pt idx="3726">
                  <c:v>-0.14199700000000001</c:v>
                </c:pt>
                <c:pt idx="3727">
                  <c:v>-0.14224800000000001</c:v>
                </c:pt>
                <c:pt idx="3728">
                  <c:v>-0.14252999999999999</c:v>
                </c:pt>
                <c:pt idx="3729">
                  <c:v>-0.142569</c:v>
                </c:pt>
                <c:pt idx="3730">
                  <c:v>-0.14244999999999999</c:v>
                </c:pt>
                <c:pt idx="3731">
                  <c:v>-0.14204800000000001</c:v>
                </c:pt>
                <c:pt idx="3732">
                  <c:v>-0.141987</c:v>
                </c:pt>
                <c:pt idx="3733">
                  <c:v>-0.14175199999999999</c:v>
                </c:pt>
                <c:pt idx="3734">
                  <c:v>-0.14190700000000001</c:v>
                </c:pt>
                <c:pt idx="3735">
                  <c:v>-0.14214299999999999</c:v>
                </c:pt>
                <c:pt idx="3736">
                  <c:v>-0.142177</c:v>
                </c:pt>
                <c:pt idx="3737">
                  <c:v>-0.14238899999999999</c:v>
                </c:pt>
                <c:pt idx="3738">
                  <c:v>-0.143402</c:v>
                </c:pt>
                <c:pt idx="3739">
                  <c:v>-0.14479900000000001</c:v>
                </c:pt>
                <c:pt idx="3740">
                  <c:v>-0.14533799999999999</c:v>
                </c:pt>
                <c:pt idx="3741">
                  <c:v>-0.14527999999999999</c:v>
                </c:pt>
                <c:pt idx="3742">
                  <c:v>-0.14433199999999999</c:v>
                </c:pt>
                <c:pt idx="3743">
                  <c:v>-0.14304600000000001</c:v>
                </c:pt>
                <c:pt idx="3744">
                  <c:v>-0.142842</c:v>
                </c:pt>
                <c:pt idx="3745">
                  <c:v>-0.14269499999999999</c:v>
                </c:pt>
                <c:pt idx="3746">
                  <c:v>-0.14213300000000001</c:v>
                </c:pt>
                <c:pt idx="3747">
                  <c:v>-0.14233100000000001</c:v>
                </c:pt>
                <c:pt idx="3748">
                  <c:v>-0.143148</c:v>
                </c:pt>
                <c:pt idx="3749">
                  <c:v>-0.14401</c:v>
                </c:pt>
                <c:pt idx="3750">
                  <c:v>-0.14486599999999999</c:v>
                </c:pt>
                <c:pt idx="3751">
                  <c:v>-0.145176</c:v>
                </c:pt>
                <c:pt idx="3752">
                  <c:v>-0.14500299999999999</c:v>
                </c:pt>
                <c:pt idx="3753">
                  <c:v>-0.14452000000000001</c:v>
                </c:pt>
                <c:pt idx="3754">
                  <c:v>-0.143568</c:v>
                </c:pt>
                <c:pt idx="3755">
                  <c:v>-0.143404</c:v>
                </c:pt>
                <c:pt idx="3756">
                  <c:v>-0.14380699999999999</c:v>
                </c:pt>
                <c:pt idx="3757">
                  <c:v>-0.14435500000000001</c:v>
                </c:pt>
                <c:pt idx="3758">
                  <c:v>-0.14493500000000001</c:v>
                </c:pt>
                <c:pt idx="3759">
                  <c:v>-0.145456</c:v>
                </c:pt>
                <c:pt idx="3760">
                  <c:v>-0.14583299999999999</c:v>
                </c:pt>
                <c:pt idx="3761">
                  <c:v>-0.14669099999999999</c:v>
                </c:pt>
                <c:pt idx="3762">
                  <c:v>-0.14757700000000001</c:v>
                </c:pt>
                <c:pt idx="3763">
                  <c:v>-0.147781</c:v>
                </c:pt>
                <c:pt idx="3764">
                  <c:v>-0.14757899999999999</c:v>
                </c:pt>
                <c:pt idx="3765">
                  <c:v>-0.14763000000000001</c:v>
                </c:pt>
                <c:pt idx="3766">
                  <c:v>-0.14793000000000001</c:v>
                </c:pt>
                <c:pt idx="3767">
                  <c:v>-0.14811199999999999</c:v>
                </c:pt>
                <c:pt idx="3768">
                  <c:v>-0.14858099999999999</c:v>
                </c:pt>
                <c:pt idx="3769">
                  <c:v>-0.14854500000000001</c:v>
                </c:pt>
                <c:pt idx="3770">
                  <c:v>-0.14860200000000001</c:v>
                </c:pt>
                <c:pt idx="3771">
                  <c:v>-0.14923700000000001</c:v>
                </c:pt>
                <c:pt idx="3772">
                  <c:v>-0.14935300000000001</c:v>
                </c:pt>
                <c:pt idx="3773">
                  <c:v>-0.14954200000000001</c:v>
                </c:pt>
                <c:pt idx="3774">
                  <c:v>-0.14957799999999999</c:v>
                </c:pt>
                <c:pt idx="3775">
                  <c:v>-0.149338</c:v>
                </c:pt>
                <c:pt idx="3776">
                  <c:v>-0.15006</c:v>
                </c:pt>
                <c:pt idx="3777">
                  <c:v>-0.15078</c:v>
                </c:pt>
                <c:pt idx="3778">
                  <c:v>-0.150926</c:v>
                </c:pt>
                <c:pt idx="3779">
                  <c:v>-0.15102499999999999</c:v>
                </c:pt>
                <c:pt idx="3780">
                  <c:v>-0.15031700000000001</c:v>
                </c:pt>
                <c:pt idx="3781">
                  <c:v>-0.150196</c:v>
                </c:pt>
                <c:pt idx="3782">
                  <c:v>-0.15045900000000001</c:v>
                </c:pt>
                <c:pt idx="3783">
                  <c:v>-0.15024399999999999</c:v>
                </c:pt>
                <c:pt idx="3784">
                  <c:v>-0.14929000000000001</c:v>
                </c:pt>
                <c:pt idx="3785">
                  <c:v>-0.14876700000000001</c:v>
                </c:pt>
                <c:pt idx="3786">
                  <c:v>-0.148728</c:v>
                </c:pt>
                <c:pt idx="3787">
                  <c:v>-0.14836099999999999</c:v>
                </c:pt>
                <c:pt idx="3788">
                  <c:v>-0.14835100000000001</c:v>
                </c:pt>
                <c:pt idx="3789">
                  <c:v>-0.14877000000000001</c:v>
                </c:pt>
                <c:pt idx="3790">
                  <c:v>-0.14882000000000001</c:v>
                </c:pt>
                <c:pt idx="3791">
                  <c:v>-0.148922</c:v>
                </c:pt>
                <c:pt idx="3792">
                  <c:v>-0.148561</c:v>
                </c:pt>
                <c:pt idx="3793">
                  <c:v>-0.14965200000000001</c:v>
                </c:pt>
                <c:pt idx="3794">
                  <c:v>-0.15056</c:v>
                </c:pt>
                <c:pt idx="3795">
                  <c:v>-0.15021599999999999</c:v>
                </c:pt>
                <c:pt idx="3796">
                  <c:v>-0.150281</c:v>
                </c:pt>
                <c:pt idx="3797">
                  <c:v>-0.150698</c:v>
                </c:pt>
                <c:pt idx="3798">
                  <c:v>-0.14987300000000001</c:v>
                </c:pt>
                <c:pt idx="3799">
                  <c:v>-0.14999199999999999</c:v>
                </c:pt>
                <c:pt idx="3800">
                  <c:v>-0.149787</c:v>
                </c:pt>
                <c:pt idx="3801">
                  <c:v>-0.149344</c:v>
                </c:pt>
                <c:pt idx="3802">
                  <c:v>-0.14940899999999999</c:v>
                </c:pt>
                <c:pt idx="3803">
                  <c:v>-0.148841</c:v>
                </c:pt>
                <c:pt idx="3804">
                  <c:v>-0.14827899999999999</c:v>
                </c:pt>
                <c:pt idx="3805">
                  <c:v>-0.14865300000000001</c:v>
                </c:pt>
                <c:pt idx="3806">
                  <c:v>-0.14871799999999999</c:v>
                </c:pt>
                <c:pt idx="3807">
                  <c:v>-0.148534</c:v>
                </c:pt>
                <c:pt idx="3808">
                  <c:v>-0.147952</c:v>
                </c:pt>
                <c:pt idx="3809">
                  <c:v>-0.147643</c:v>
                </c:pt>
                <c:pt idx="3810">
                  <c:v>-0.14771699999999999</c:v>
                </c:pt>
                <c:pt idx="3811">
                  <c:v>-0.147262</c:v>
                </c:pt>
                <c:pt idx="3812">
                  <c:v>-0.14688000000000001</c:v>
                </c:pt>
                <c:pt idx="3813">
                  <c:v>-0.14626400000000001</c:v>
                </c:pt>
                <c:pt idx="3814">
                  <c:v>-0.145928</c:v>
                </c:pt>
                <c:pt idx="3815">
                  <c:v>-0.146119</c:v>
                </c:pt>
                <c:pt idx="3816">
                  <c:v>-0.14655799999999999</c:v>
                </c:pt>
                <c:pt idx="3817">
                  <c:v>-0.14627000000000001</c:v>
                </c:pt>
                <c:pt idx="3818">
                  <c:v>-0.145735</c:v>
                </c:pt>
                <c:pt idx="3819">
                  <c:v>-0.14543800000000001</c:v>
                </c:pt>
                <c:pt idx="3820">
                  <c:v>-0.14632500000000001</c:v>
                </c:pt>
                <c:pt idx="3821">
                  <c:v>-0.14732799999999999</c:v>
                </c:pt>
                <c:pt idx="3822">
                  <c:v>-0.14770900000000001</c:v>
                </c:pt>
                <c:pt idx="3823">
                  <c:v>-0.147365</c:v>
                </c:pt>
                <c:pt idx="3824">
                  <c:v>-0.146755</c:v>
                </c:pt>
                <c:pt idx="3825">
                  <c:v>-0.14587600000000001</c:v>
                </c:pt>
                <c:pt idx="3826">
                  <c:v>-0.14491799999999999</c:v>
                </c:pt>
                <c:pt idx="3827">
                  <c:v>-0.144284</c:v>
                </c:pt>
                <c:pt idx="3828">
                  <c:v>-0.14411499999999999</c:v>
                </c:pt>
                <c:pt idx="3829">
                  <c:v>-0.14391200000000001</c:v>
                </c:pt>
                <c:pt idx="3830">
                  <c:v>-0.144514</c:v>
                </c:pt>
                <c:pt idx="3831">
                  <c:v>-0.14493900000000001</c:v>
                </c:pt>
                <c:pt idx="3832">
                  <c:v>-0.14477000000000001</c:v>
                </c:pt>
                <c:pt idx="3833">
                  <c:v>-0.14440800000000001</c:v>
                </c:pt>
                <c:pt idx="3834">
                  <c:v>-0.144203</c:v>
                </c:pt>
                <c:pt idx="3835">
                  <c:v>-0.144481</c:v>
                </c:pt>
                <c:pt idx="3836">
                  <c:v>-0.145454</c:v>
                </c:pt>
                <c:pt idx="3837">
                  <c:v>-0.14631</c:v>
                </c:pt>
                <c:pt idx="3838">
                  <c:v>-0.14574100000000001</c:v>
                </c:pt>
                <c:pt idx="3839">
                  <c:v>-0.14541399999999999</c:v>
                </c:pt>
                <c:pt idx="3840">
                  <c:v>-0.145866</c:v>
                </c:pt>
                <c:pt idx="3841">
                  <c:v>-0.14588999999999999</c:v>
                </c:pt>
                <c:pt idx="3842">
                  <c:v>-0.14677399999999999</c:v>
                </c:pt>
                <c:pt idx="3843">
                  <c:v>-0.14773800000000001</c:v>
                </c:pt>
                <c:pt idx="3844">
                  <c:v>-0.14783399999999999</c:v>
                </c:pt>
                <c:pt idx="3845">
                  <c:v>-0.14826300000000001</c:v>
                </c:pt>
                <c:pt idx="3846">
                  <c:v>-0.14896499999999999</c:v>
                </c:pt>
                <c:pt idx="3847">
                  <c:v>-0.14811299999999999</c:v>
                </c:pt>
                <c:pt idx="3848">
                  <c:v>-0.14806</c:v>
                </c:pt>
                <c:pt idx="3849">
                  <c:v>-0.14777599999999999</c:v>
                </c:pt>
                <c:pt idx="3850">
                  <c:v>-0.14730699999999999</c:v>
                </c:pt>
                <c:pt idx="3851">
                  <c:v>-0.14857999999999999</c:v>
                </c:pt>
                <c:pt idx="3852">
                  <c:v>-0.14954000000000001</c:v>
                </c:pt>
                <c:pt idx="3853">
                  <c:v>-0.150093</c:v>
                </c:pt>
                <c:pt idx="3854">
                  <c:v>-0.15063699999999999</c:v>
                </c:pt>
                <c:pt idx="3855">
                  <c:v>-0.14949399999999999</c:v>
                </c:pt>
                <c:pt idx="3856">
                  <c:v>-0.14980199999999999</c:v>
                </c:pt>
                <c:pt idx="3857">
                  <c:v>-0.14979000000000001</c:v>
                </c:pt>
                <c:pt idx="3858">
                  <c:v>-0.15041299999999999</c:v>
                </c:pt>
                <c:pt idx="3859">
                  <c:v>-0.15094399999999999</c:v>
                </c:pt>
                <c:pt idx="3860">
                  <c:v>-0.150418</c:v>
                </c:pt>
                <c:pt idx="3861">
                  <c:v>-0.151278</c:v>
                </c:pt>
                <c:pt idx="3862">
                  <c:v>-0.15154699999999999</c:v>
                </c:pt>
                <c:pt idx="3863">
                  <c:v>-0.151702</c:v>
                </c:pt>
                <c:pt idx="3864">
                  <c:v>-0.15253</c:v>
                </c:pt>
                <c:pt idx="3865">
                  <c:v>-0.15190100000000001</c:v>
                </c:pt>
                <c:pt idx="3866">
                  <c:v>-0.15162300000000001</c:v>
                </c:pt>
                <c:pt idx="3867">
                  <c:v>-0.15118599999999999</c:v>
                </c:pt>
                <c:pt idx="3868">
                  <c:v>-0.151641</c:v>
                </c:pt>
                <c:pt idx="3869">
                  <c:v>-0.15138699999999999</c:v>
                </c:pt>
                <c:pt idx="3870">
                  <c:v>-0.15069399999999999</c:v>
                </c:pt>
                <c:pt idx="3871">
                  <c:v>-0.150088</c:v>
                </c:pt>
                <c:pt idx="3872">
                  <c:v>-0.14910999999999999</c:v>
                </c:pt>
                <c:pt idx="3873">
                  <c:v>-0.14927799999999999</c:v>
                </c:pt>
                <c:pt idx="3874">
                  <c:v>-0.14981</c:v>
                </c:pt>
                <c:pt idx="3875">
                  <c:v>-0.15101700000000001</c:v>
                </c:pt>
                <c:pt idx="3876">
                  <c:v>-0.15237999999999999</c:v>
                </c:pt>
                <c:pt idx="3877">
                  <c:v>-0.15279300000000001</c:v>
                </c:pt>
                <c:pt idx="3878">
                  <c:v>-0.15327199999999999</c:v>
                </c:pt>
                <c:pt idx="3879">
                  <c:v>-0.153445</c:v>
                </c:pt>
                <c:pt idx="3880">
                  <c:v>-0.153251</c:v>
                </c:pt>
                <c:pt idx="3881">
                  <c:v>-0.15332999999999999</c:v>
                </c:pt>
                <c:pt idx="3882">
                  <c:v>-0.15389900000000001</c:v>
                </c:pt>
                <c:pt idx="3883">
                  <c:v>-0.15424299999999999</c:v>
                </c:pt>
                <c:pt idx="3884">
                  <c:v>-0.15526499999999999</c:v>
                </c:pt>
                <c:pt idx="3885">
                  <c:v>-0.155636</c:v>
                </c:pt>
                <c:pt idx="3886">
                  <c:v>-0.15499099999999999</c:v>
                </c:pt>
                <c:pt idx="3887">
                  <c:v>-0.15393299999999999</c:v>
                </c:pt>
                <c:pt idx="3888">
                  <c:v>-0.154195</c:v>
                </c:pt>
                <c:pt idx="3889">
                  <c:v>-0.153972</c:v>
                </c:pt>
                <c:pt idx="3890">
                  <c:v>-0.15321100000000001</c:v>
                </c:pt>
                <c:pt idx="3891">
                  <c:v>-0.153117</c:v>
                </c:pt>
                <c:pt idx="3892">
                  <c:v>-0.15306600000000001</c:v>
                </c:pt>
                <c:pt idx="3893">
                  <c:v>-0.15212899999999999</c:v>
                </c:pt>
                <c:pt idx="3894">
                  <c:v>-0.15198500000000001</c:v>
                </c:pt>
                <c:pt idx="3895">
                  <c:v>-0.152115</c:v>
                </c:pt>
                <c:pt idx="3896">
                  <c:v>-0.15198500000000001</c:v>
                </c:pt>
                <c:pt idx="3897">
                  <c:v>-0.15146000000000001</c:v>
                </c:pt>
                <c:pt idx="3898">
                  <c:v>-0.15132799999999999</c:v>
                </c:pt>
                <c:pt idx="3899">
                  <c:v>-0.15093100000000001</c:v>
                </c:pt>
                <c:pt idx="3900">
                  <c:v>-0.15041199999999999</c:v>
                </c:pt>
                <c:pt idx="3901">
                  <c:v>-0.149227</c:v>
                </c:pt>
                <c:pt idx="3902">
                  <c:v>-0.148397</c:v>
                </c:pt>
                <c:pt idx="3903">
                  <c:v>-0.14846200000000001</c:v>
                </c:pt>
                <c:pt idx="3904">
                  <c:v>-0.14929799999999999</c:v>
                </c:pt>
                <c:pt idx="3905">
                  <c:v>-0.14962400000000001</c:v>
                </c:pt>
                <c:pt idx="3906">
                  <c:v>-0.14898500000000001</c:v>
                </c:pt>
                <c:pt idx="3907">
                  <c:v>-0.14918899999999999</c:v>
                </c:pt>
                <c:pt idx="3908">
                  <c:v>-0.14918799999999999</c:v>
                </c:pt>
                <c:pt idx="3909">
                  <c:v>-0.14857300000000001</c:v>
                </c:pt>
                <c:pt idx="3910">
                  <c:v>-0.148033</c:v>
                </c:pt>
                <c:pt idx="3911">
                  <c:v>-0.14820700000000001</c:v>
                </c:pt>
                <c:pt idx="3912">
                  <c:v>-0.14851700000000001</c:v>
                </c:pt>
                <c:pt idx="3913">
                  <c:v>-0.148706</c:v>
                </c:pt>
                <c:pt idx="3914">
                  <c:v>-0.14840700000000001</c:v>
                </c:pt>
                <c:pt idx="3915">
                  <c:v>-0.14904700000000001</c:v>
                </c:pt>
                <c:pt idx="3916">
                  <c:v>-0.14875099999999999</c:v>
                </c:pt>
                <c:pt idx="3917">
                  <c:v>-0.14870900000000001</c:v>
                </c:pt>
                <c:pt idx="3918">
                  <c:v>-0.14824699999999999</c:v>
                </c:pt>
                <c:pt idx="3919">
                  <c:v>-0.148169</c:v>
                </c:pt>
                <c:pt idx="3920">
                  <c:v>-0.14832400000000001</c:v>
                </c:pt>
                <c:pt idx="3921">
                  <c:v>-0.14860300000000001</c:v>
                </c:pt>
                <c:pt idx="3922">
                  <c:v>-0.149065</c:v>
                </c:pt>
                <c:pt idx="3923">
                  <c:v>-0.14946200000000001</c:v>
                </c:pt>
                <c:pt idx="3924">
                  <c:v>-0.149201</c:v>
                </c:pt>
                <c:pt idx="3925">
                  <c:v>-0.14813299999999999</c:v>
                </c:pt>
                <c:pt idx="3926">
                  <c:v>-0.14730299999999999</c:v>
                </c:pt>
                <c:pt idx="3927">
                  <c:v>-0.148619</c:v>
                </c:pt>
                <c:pt idx="3928">
                  <c:v>-0.14814099999999999</c:v>
                </c:pt>
                <c:pt idx="3929">
                  <c:v>-0.14849300000000001</c:v>
                </c:pt>
                <c:pt idx="3930">
                  <c:v>-0.148921</c:v>
                </c:pt>
                <c:pt idx="3931">
                  <c:v>-0.148673</c:v>
                </c:pt>
                <c:pt idx="3932">
                  <c:v>-0.148203</c:v>
                </c:pt>
                <c:pt idx="3933">
                  <c:v>-0.14871599999999999</c:v>
                </c:pt>
                <c:pt idx="3934">
                  <c:v>-0.14895600000000001</c:v>
                </c:pt>
                <c:pt idx="3935">
                  <c:v>-0.14932000000000001</c:v>
                </c:pt>
                <c:pt idx="3936">
                  <c:v>-0.149116</c:v>
                </c:pt>
                <c:pt idx="3937">
                  <c:v>-0.14910399999999999</c:v>
                </c:pt>
                <c:pt idx="3938">
                  <c:v>-0.14901700000000001</c:v>
                </c:pt>
                <c:pt idx="3939">
                  <c:v>-0.149423</c:v>
                </c:pt>
                <c:pt idx="3940">
                  <c:v>-0.149862</c:v>
                </c:pt>
                <c:pt idx="3941">
                  <c:v>-0.15036099999999999</c:v>
                </c:pt>
                <c:pt idx="3942">
                  <c:v>-0.149671</c:v>
                </c:pt>
                <c:pt idx="3943">
                  <c:v>-0.15016099999999999</c:v>
                </c:pt>
                <c:pt idx="3944">
                  <c:v>-0.14963699999999999</c:v>
                </c:pt>
                <c:pt idx="3945">
                  <c:v>-0.15027299999999999</c:v>
                </c:pt>
                <c:pt idx="3946">
                  <c:v>-0.14954200000000001</c:v>
                </c:pt>
                <c:pt idx="3947">
                  <c:v>-0.15001999999999999</c:v>
                </c:pt>
                <c:pt idx="3948">
                  <c:v>-0.15021899999999999</c:v>
                </c:pt>
                <c:pt idx="3949">
                  <c:v>-0.15024999999999999</c:v>
                </c:pt>
                <c:pt idx="3950">
                  <c:v>-0.15061099999999999</c:v>
                </c:pt>
                <c:pt idx="3951">
                  <c:v>-0.151694</c:v>
                </c:pt>
                <c:pt idx="3952">
                  <c:v>-0.15293999999999999</c:v>
                </c:pt>
                <c:pt idx="3953">
                  <c:v>-0.15304300000000001</c:v>
                </c:pt>
                <c:pt idx="3954">
                  <c:v>-0.15323899999999999</c:v>
                </c:pt>
                <c:pt idx="3955">
                  <c:v>-0.15284900000000001</c:v>
                </c:pt>
                <c:pt idx="3956">
                  <c:v>-0.152998</c:v>
                </c:pt>
                <c:pt idx="3957">
                  <c:v>-0.15232699999999999</c:v>
                </c:pt>
                <c:pt idx="3958">
                  <c:v>-0.151278</c:v>
                </c:pt>
                <c:pt idx="3959">
                  <c:v>-0.150445</c:v>
                </c:pt>
                <c:pt idx="3960">
                  <c:v>-0.15048</c:v>
                </c:pt>
                <c:pt idx="3961">
                  <c:v>-0.14946599999999999</c:v>
                </c:pt>
                <c:pt idx="3962">
                  <c:v>-0.14868999999999999</c:v>
                </c:pt>
                <c:pt idx="3963">
                  <c:v>-0.149007</c:v>
                </c:pt>
                <c:pt idx="3964">
                  <c:v>-0.14991399999999999</c:v>
                </c:pt>
                <c:pt idx="3965">
                  <c:v>-0.14902899999999999</c:v>
                </c:pt>
                <c:pt idx="3966">
                  <c:v>-0.14863599999999999</c:v>
                </c:pt>
                <c:pt idx="3967">
                  <c:v>-0.14890700000000001</c:v>
                </c:pt>
                <c:pt idx="3968">
                  <c:v>-0.148422</c:v>
                </c:pt>
                <c:pt idx="3969">
                  <c:v>-0.148759</c:v>
                </c:pt>
                <c:pt idx="3970">
                  <c:v>-0.14934500000000001</c:v>
                </c:pt>
                <c:pt idx="3971">
                  <c:v>-0.148314</c:v>
                </c:pt>
                <c:pt idx="3972">
                  <c:v>-0.14813299999999999</c:v>
                </c:pt>
                <c:pt idx="3973">
                  <c:v>-0.14726</c:v>
                </c:pt>
                <c:pt idx="3974">
                  <c:v>-0.14782500000000001</c:v>
                </c:pt>
                <c:pt idx="3975">
                  <c:v>-0.14973</c:v>
                </c:pt>
                <c:pt idx="3976">
                  <c:v>-0.15032100000000001</c:v>
                </c:pt>
                <c:pt idx="3977">
                  <c:v>-0.15015400000000001</c:v>
                </c:pt>
                <c:pt idx="3978">
                  <c:v>-0.14976500000000001</c:v>
                </c:pt>
                <c:pt idx="3979">
                  <c:v>-0.14987200000000001</c:v>
                </c:pt>
                <c:pt idx="3980">
                  <c:v>-0.150202</c:v>
                </c:pt>
                <c:pt idx="3981">
                  <c:v>-0.15052199999999999</c:v>
                </c:pt>
                <c:pt idx="3982">
                  <c:v>-0.15105099999999999</c:v>
                </c:pt>
                <c:pt idx="3983">
                  <c:v>-0.150675</c:v>
                </c:pt>
                <c:pt idx="3984">
                  <c:v>-0.15021300000000001</c:v>
                </c:pt>
                <c:pt idx="3985">
                  <c:v>-0.14970700000000001</c:v>
                </c:pt>
                <c:pt idx="3986">
                  <c:v>-0.149979</c:v>
                </c:pt>
                <c:pt idx="3987">
                  <c:v>-0.150339</c:v>
                </c:pt>
                <c:pt idx="3988">
                  <c:v>-0.15078800000000001</c:v>
                </c:pt>
                <c:pt idx="3989">
                  <c:v>-0.15020900000000001</c:v>
                </c:pt>
                <c:pt idx="3990">
                  <c:v>-0.15049000000000001</c:v>
                </c:pt>
                <c:pt idx="3991">
                  <c:v>-0.15024100000000001</c:v>
                </c:pt>
                <c:pt idx="3992">
                  <c:v>-0.15032899999999999</c:v>
                </c:pt>
                <c:pt idx="3993">
                  <c:v>-0.14985399999999999</c:v>
                </c:pt>
                <c:pt idx="3994">
                  <c:v>-0.149955</c:v>
                </c:pt>
                <c:pt idx="3995">
                  <c:v>-0.14926800000000001</c:v>
                </c:pt>
                <c:pt idx="3996">
                  <c:v>-0.14937400000000001</c:v>
                </c:pt>
                <c:pt idx="3997">
                  <c:v>-0.14952499999999999</c:v>
                </c:pt>
                <c:pt idx="3998">
                  <c:v>-0.14988499999999999</c:v>
                </c:pt>
                <c:pt idx="3999">
                  <c:v>-0.14956800000000001</c:v>
                </c:pt>
                <c:pt idx="4000">
                  <c:v>-0.150001</c:v>
                </c:pt>
                <c:pt idx="4001">
                  <c:v>-0.14954300000000001</c:v>
                </c:pt>
                <c:pt idx="4002">
                  <c:v>-0.14869599999999999</c:v>
                </c:pt>
                <c:pt idx="4003">
                  <c:v>-0.14832699999999999</c:v>
                </c:pt>
                <c:pt idx="4004">
                  <c:v>-0.14682500000000001</c:v>
                </c:pt>
                <c:pt idx="4005">
                  <c:v>-0.147004</c:v>
                </c:pt>
                <c:pt idx="4006">
                  <c:v>-0.14702899999999999</c:v>
                </c:pt>
                <c:pt idx="4007">
                  <c:v>-0.14624200000000001</c:v>
                </c:pt>
                <c:pt idx="4008">
                  <c:v>-0.145593</c:v>
                </c:pt>
                <c:pt idx="4009">
                  <c:v>-0.146871</c:v>
                </c:pt>
                <c:pt idx="4010">
                  <c:v>-0.14782500000000001</c:v>
                </c:pt>
                <c:pt idx="4011">
                  <c:v>-0.14851700000000001</c:v>
                </c:pt>
                <c:pt idx="4012">
                  <c:v>-0.14827399999999999</c:v>
                </c:pt>
                <c:pt idx="4013">
                  <c:v>-0.147785</c:v>
                </c:pt>
                <c:pt idx="4014">
                  <c:v>-0.147511</c:v>
                </c:pt>
                <c:pt idx="4015">
                  <c:v>-0.147813</c:v>
                </c:pt>
                <c:pt idx="4016">
                  <c:v>-0.148449</c:v>
                </c:pt>
                <c:pt idx="4017">
                  <c:v>-0.14879999999999999</c:v>
                </c:pt>
                <c:pt idx="4018">
                  <c:v>-0.148256</c:v>
                </c:pt>
                <c:pt idx="4019">
                  <c:v>-0.147897</c:v>
                </c:pt>
                <c:pt idx="4020">
                  <c:v>-0.146532</c:v>
                </c:pt>
                <c:pt idx="4021">
                  <c:v>-0.14783099999999999</c:v>
                </c:pt>
                <c:pt idx="4022">
                  <c:v>-0.14790900000000001</c:v>
                </c:pt>
                <c:pt idx="4023">
                  <c:v>-0.14884600000000001</c:v>
                </c:pt>
                <c:pt idx="4024">
                  <c:v>-0.148644</c:v>
                </c:pt>
                <c:pt idx="4025">
                  <c:v>-0.14700299999999999</c:v>
                </c:pt>
                <c:pt idx="4026">
                  <c:v>-0.14591699999999999</c:v>
                </c:pt>
                <c:pt idx="4027">
                  <c:v>-0.14518600000000001</c:v>
                </c:pt>
                <c:pt idx="4028">
                  <c:v>-0.145451</c:v>
                </c:pt>
                <c:pt idx="4029">
                  <c:v>-0.14551500000000001</c:v>
                </c:pt>
                <c:pt idx="4030">
                  <c:v>-0.144923</c:v>
                </c:pt>
                <c:pt idx="4031">
                  <c:v>-0.14310400000000001</c:v>
                </c:pt>
                <c:pt idx="4032">
                  <c:v>-0.14219200000000001</c:v>
                </c:pt>
                <c:pt idx="4033">
                  <c:v>-0.141759</c:v>
                </c:pt>
                <c:pt idx="4034">
                  <c:v>-0.14141799999999999</c:v>
                </c:pt>
                <c:pt idx="4035">
                  <c:v>-0.14108899999999999</c:v>
                </c:pt>
                <c:pt idx="4036">
                  <c:v>-0.140792</c:v>
                </c:pt>
                <c:pt idx="4037">
                  <c:v>-0.14131199999999999</c:v>
                </c:pt>
                <c:pt idx="4038">
                  <c:v>-0.141371</c:v>
                </c:pt>
                <c:pt idx="4039">
                  <c:v>-0.140435</c:v>
                </c:pt>
                <c:pt idx="4040">
                  <c:v>-0.139874</c:v>
                </c:pt>
                <c:pt idx="4041">
                  <c:v>-0.13954800000000001</c:v>
                </c:pt>
                <c:pt idx="4042">
                  <c:v>-0.140352</c:v>
                </c:pt>
                <c:pt idx="4043">
                  <c:v>-0.14005200000000001</c:v>
                </c:pt>
                <c:pt idx="4044">
                  <c:v>-0.14075199999999999</c:v>
                </c:pt>
                <c:pt idx="4045">
                  <c:v>-0.13996600000000001</c:v>
                </c:pt>
                <c:pt idx="4046">
                  <c:v>-0.13953399999999999</c:v>
                </c:pt>
                <c:pt idx="4047">
                  <c:v>-0.139767</c:v>
                </c:pt>
                <c:pt idx="4048">
                  <c:v>-0.13988900000000001</c:v>
                </c:pt>
                <c:pt idx="4049">
                  <c:v>-0.139824</c:v>
                </c:pt>
                <c:pt idx="4050">
                  <c:v>-0.13946500000000001</c:v>
                </c:pt>
                <c:pt idx="4051">
                  <c:v>-0.138796</c:v>
                </c:pt>
                <c:pt idx="4052">
                  <c:v>-0.13909199999999999</c:v>
                </c:pt>
                <c:pt idx="4053">
                  <c:v>-0.139735</c:v>
                </c:pt>
                <c:pt idx="4054">
                  <c:v>-0.14061000000000001</c:v>
                </c:pt>
                <c:pt idx="4055">
                  <c:v>-0.140488</c:v>
                </c:pt>
                <c:pt idx="4056">
                  <c:v>-0.140509</c:v>
                </c:pt>
                <c:pt idx="4057">
                  <c:v>-0.140766</c:v>
                </c:pt>
                <c:pt idx="4058">
                  <c:v>-0.14124700000000001</c:v>
                </c:pt>
                <c:pt idx="4059">
                  <c:v>-0.140655</c:v>
                </c:pt>
                <c:pt idx="4060">
                  <c:v>-0.139566</c:v>
                </c:pt>
                <c:pt idx="4061">
                  <c:v>-0.138797</c:v>
                </c:pt>
                <c:pt idx="4062">
                  <c:v>-0.13911999999999999</c:v>
                </c:pt>
                <c:pt idx="4063">
                  <c:v>-0.138068</c:v>
                </c:pt>
                <c:pt idx="4064">
                  <c:v>-0.13753699999999999</c:v>
                </c:pt>
                <c:pt idx="4065">
                  <c:v>-0.13806599999999999</c:v>
                </c:pt>
                <c:pt idx="4066">
                  <c:v>-0.138292</c:v>
                </c:pt>
                <c:pt idx="4067">
                  <c:v>-0.138071</c:v>
                </c:pt>
                <c:pt idx="4068">
                  <c:v>-0.13864299999999999</c:v>
                </c:pt>
                <c:pt idx="4069">
                  <c:v>-0.13976</c:v>
                </c:pt>
                <c:pt idx="4070">
                  <c:v>-0.139982</c:v>
                </c:pt>
                <c:pt idx="4071">
                  <c:v>-0.13948099999999999</c:v>
                </c:pt>
                <c:pt idx="4072">
                  <c:v>-0.13944400000000001</c:v>
                </c:pt>
                <c:pt idx="4073">
                  <c:v>-0.139017</c:v>
                </c:pt>
                <c:pt idx="4074">
                  <c:v>-0.139492</c:v>
                </c:pt>
                <c:pt idx="4075">
                  <c:v>-0.14074800000000001</c:v>
                </c:pt>
                <c:pt idx="4076">
                  <c:v>-0.14146300000000001</c:v>
                </c:pt>
                <c:pt idx="4077">
                  <c:v>-0.14149900000000001</c:v>
                </c:pt>
                <c:pt idx="4078">
                  <c:v>-0.141262</c:v>
                </c:pt>
                <c:pt idx="4079">
                  <c:v>-0.141406</c:v>
                </c:pt>
                <c:pt idx="4080">
                  <c:v>-0.141567</c:v>
                </c:pt>
                <c:pt idx="4081">
                  <c:v>-0.14291300000000001</c:v>
                </c:pt>
                <c:pt idx="4082">
                  <c:v>-0.14354500000000001</c:v>
                </c:pt>
                <c:pt idx="4083">
                  <c:v>-0.14419799999999999</c:v>
                </c:pt>
                <c:pt idx="4084">
                  <c:v>-0.14560899999999999</c:v>
                </c:pt>
                <c:pt idx="4085">
                  <c:v>-0.14648900000000001</c:v>
                </c:pt>
                <c:pt idx="4086">
                  <c:v>-0.14702899999999999</c:v>
                </c:pt>
                <c:pt idx="4087">
                  <c:v>-0.14674799999999999</c:v>
                </c:pt>
                <c:pt idx="4088">
                  <c:v>-0.14552300000000001</c:v>
                </c:pt>
                <c:pt idx="4089">
                  <c:v>-0.14635799999999999</c:v>
                </c:pt>
                <c:pt idx="4090">
                  <c:v>-0.146845</c:v>
                </c:pt>
                <c:pt idx="4091">
                  <c:v>-0.14724499999999999</c:v>
                </c:pt>
                <c:pt idx="4092">
                  <c:v>-0.14698600000000001</c:v>
                </c:pt>
                <c:pt idx="4093">
                  <c:v>-0.147005</c:v>
                </c:pt>
                <c:pt idx="4094">
                  <c:v>-0.14616499999999999</c:v>
                </c:pt>
                <c:pt idx="4095">
                  <c:v>-0.14742</c:v>
                </c:pt>
                <c:pt idx="4096">
                  <c:v>-0.14849200000000001</c:v>
                </c:pt>
                <c:pt idx="4097">
                  <c:v>-0.148753</c:v>
                </c:pt>
                <c:pt idx="4098">
                  <c:v>-0.14849599999999999</c:v>
                </c:pt>
                <c:pt idx="4099">
                  <c:v>-0.14912900000000001</c:v>
                </c:pt>
                <c:pt idx="4100">
                  <c:v>-0.14932599999999999</c:v>
                </c:pt>
                <c:pt idx="4101">
                  <c:v>-0.15015100000000001</c:v>
                </c:pt>
                <c:pt idx="4102">
                  <c:v>-0.14994199999999999</c:v>
                </c:pt>
                <c:pt idx="4103">
                  <c:v>-0.14872099999999999</c:v>
                </c:pt>
                <c:pt idx="4104">
                  <c:v>-0.147787</c:v>
                </c:pt>
                <c:pt idx="4105">
                  <c:v>-0.14799699999999999</c:v>
                </c:pt>
                <c:pt idx="4106">
                  <c:v>-0.147312</c:v>
                </c:pt>
                <c:pt idx="4107">
                  <c:v>-0.147592</c:v>
                </c:pt>
                <c:pt idx="4108">
                  <c:v>-0.148669</c:v>
                </c:pt>
                <c:pt idx="4109">
                  <c:v>-0.14935799999999999</c:v>
                </c:pt>
                <c:pt idx="4110">
                  <c:v>-0.15038299999999999</c:v>
                </c:pt>
                <c:pt idx="4111">
                  <c:v>-0.150732</c:v>
                </c:pt>
                <c:pt idx="4112">
                  <c:v>-0.151004</c:v>
                </c:pt>
                <c:pt idx="4113">
                  <c:v>-0.15154500000000001</c:v>
                </c:pt>
                <c:pt idx="4114">
                  <c:v>-0.15121599999999999</c:v>
                </c:pt>
                <c:pt idx="4115">
                  <c:v>-0.150533</c:v>
                </c:pt>
                <c:pt idx="4116">
                  <c:v>-0.14970900000000001</c:v>
                </c:pt>
                <c:pt idx="4117">
                  <c:v>-0.14956800000000001</c:v>
                </c:pt>
                <c:pt idx="4118">
                  <c:v>-0.149925</c:v>
                </c:pt>
                <c:pt idx="4119">
                  <c:v>-0.149197</c:v>
                </c:pt>
                <c:pt idx="4120">
                  <c:v>-0.14954000000000001</c:v>
                </c:pt>
                <c:pt idx="4121">
                  <c:v>-0.150141</c:v>
                </c:pt>
                <c:pt idx="4122">
                  <c:v>-0.150089</c:v>
                </c:pt>
                <c:pt idx="4123">
                  <c:v>-0.15185000000000001</c:v>
                </c:pt>
                <c:pt idx="4124">
                  <c:v>-0.151278</c:v>
                </c:pt>
                <c:pt idx="4125">
                  <c:v>-0.15124699999999999</c:v>
                </c:pt>
                <c:pt idx="4126">
                  <c:v>-0.15171899999999999</c:v>
                </c:pt>
                <c:pt idx="4127">
                  <c:v>-0.15093300000000001</c:v>
                </c:pt>
                <c:pt idx="4128">
                  <c:v>-0.15154899999999999</c:v>
                </c:pt>
                <c:pt idx="4129">
                  <c:v>-0.15130199999999999</c:v>
                </c:pt>
                <c:pt idx="4130">
                  <c:v>-0.15105199999999999</c:v>
                </c:pt>
                <c:pt idx="4131">
                  <c:v>-0.151611</c:v>
                </c:pt>
                <c:pt idx="4132">
                  <c:v>-0.151783</c:v>
                </c:pt>
                <c:pt idx="4133">
                  <c:v>-0.15166299999999999</c:v>
                </c:pt>
                <c:pt idx="4134">
                  <c:v>-0.15110199999999999</c:v>
                </c:pt>
                <c:pt idx="4135">
                  <c:v>-0.15070800000000001</c:v>
                </c:pt>
                <c:pt idx="4136">
                  <c:v>-0.15035200000000001</c:v>
                </c:pt>
                <c:pt idx="4137">
                  <c:v>-0.15036099999999999</c:v>
                </c:pt>
                <c:pt idx="4138">
                  <c:v>-0.15071399999999999</c:v>
                </c:pt>
                <c:pt idx="4139">
                  <c:v>-0.15068000000000001</c:v>
                </c:pt>
                <c:pt idx="4140">
                  <c:v>-0.15052399999999999</c:v>
                </c:pt>
                <c:pt idx="4141">
                  <c:v>-0.15021799999999999</c:v>
                </c:pt>
                <c:pt idx="4142">
                  <c:v>-0.14953900000000001</c:v>
                </c:pt>
                <c:pt idx="4143">
                  <c:v>-0.14913799999999999</c:v>
                </c:pt>
                <c:pt idx="4144">
                  <c:v>-0.14920700000000001</c:v>
                </c:pt>
                <c:pt idx="4145">
                  <c:v>-0.14843500000000001</c:v>
                </c:pt>
                <c:pt idx="4146">
                  <c:v>-0.147867</c:v>
                </c:pt>
                <c:pt idx="4147">
                  <c:v>-0.147479</c:v>
                </c:pt>
                <c:pt idx="4148">
                  <c:v>-0.147199</c:v>
                </c:pt>
                <c:pt idx="4149">
                  <c:v>-0.14701700000000001</c:v>
                </c:pt>
                <c:pt idx="4150">
                  <c:v>-0.146588</c:v>
                </c:pt>
                <c:pt idx="4151">
                  <c:v>-0.14621999999999999</c:v>
                </c:pt>
                <c:pt idx="4152">
                  <c:v>-0.14554700000000001</c:v>
                </c:pt>
                <c:pt idx="4153">
                  <c:v>-0.14596999999999999</c:v>
                </c:pt>
                <c:pt idx="4154">
                  <c:v>-0.14632200000000001</c:v>
                </c:pt>
                <c:pt idx="4155">
                  <c:v>-0.14673900000000001</c:v>
                </c:pt>
                <c:pt idx="4156">
                  <c:v>-0.146815</c:v>
                </c:pt>
                <c:pt idx="4157">
                  <c:v>-0.146867</c:v>
                </c:pt>
                <c:pt idx="4158">
                  <c:v>-0.14585600000000001</c:v>
                </c:pt>
                <c:pt idx="4159">
                  <c:v>-0.145206</c:v>
                </c:pt>
                <c:pt idx="4160">
                  <c:v>-0.14612</c:v>
                </c:pt>
                <c:pt idx="4161">
                  <c:v>-0.146423</c:v>
                </c:pt>
                <c:pt idx="4162">
                  <c:v>-0.14688000000000001</c:v>
                </c:pt>
                <c:pt idx="4163">
                  <c:v>-0.14774599999999999</c:v>
                </c:pt>
                <c:pt idx="4164">
                  <c:v>-0.14755799999999999</c:v>
                </c:pt>
                <c:pt idx="4165">
                  <c:v>-0.147339</c:v>
                </c:pt>
                <c:pt idx="4166">
                  <c:v>-0.14733499999999999</c:v>
                </c:pt>
                <c:pt idx="4167">
                  <c:v>-0.14768100000000001</c:v>
                </c:pt>
                <c:pt idx="4168">
                  <c:v>-0.14729300000000001</c:v>
                </c:pt>
                <c:pt idx="4169">
                  <c:v>-0.14704300000000001</c:v>
                </c:pt>
                <c:pt idx="4170">
                  <c:v>-0.14733299999999999</c:v>
                </c:pt>
                <c:pt idx="4171">
                  <c:v>-0.14705699999999999</c:v>
                </c:pt>
                <c:pt idx="4172">
                  <c:v>-0.14632500000000001</c:v>
                </c:pt>
                <c:pt idx="4173">
                  <c:v>-0.145098</c:v>
                </c:pt>
                <c:pt idx="4174">
                  <c:v>-0.14479500000000001</c:v>
                </c:pt>
                <c:pt idx="4175">
                  <c:v>-0.14387800000000001</c:v>
                </c:pt>
                <c:pt idx="4176">
                  <c:v>-0.14340900000000001</c:v>
                </c:pt>
                <c:pt idx="4177">
                  <c:v>-0.14466499999999999</c:v>
                </c:pt>
                <c:pt idx="4178">
                  <c:v>-0.143814</c:v>
                </c:pt>
                <c:pt idx="4179">
                  <c:v>-0.14374200000000001</c:v>
                </c:pt>
                <c:pt idx="4180">
                  <c:v>-0.144376</c:v>
                </c:pt>
                <c:pt idx="4181">
                  <c:v>-0.14374799999999999</c:v>
                </c:pt>
                <c:pt idx="4182">
                  <c:v>-0.14344799999999999</c:v>
                </c:pt>
                <c:pt idx="4183">
                  <c:v>-0.14410000000000001</c:v>
                </c:pt>
                <c:pt idx="4184">
                  <c:v>-0.14351900000000001</c:v>
                </c:pt>
                <c:pt idx="4185">
                  <c:v>-0.14307</c:v>
                </c:pt>
                <c:pt idx="4186">
                  <c:v>-0.142236</c:v>
                </c:pt>
                <c:pt idx="4187">
                  <c:v>-0.14236599999999999</c:v>
                </c:pt>
                <c:pt idx="4188">
                  <c:v>-0.14327300000000001</c:v>
                </c:pt>
                <c:pt idx="4189">
                  <c:v>-0.14485200000000001</c:v>
                </c:pt>
                <c:pt idx="4190">
                  <c:v>-0.14546000000000001</c:v>
                </c:pt>
                <c:pt idx="4191">
                  <c:v>-0.14574500000000001</c:v>
                </c:pt>
                <c:pt idx="4192">
                  <c:v>-0.14585500000000001</c:v>
                </c:pt>
                <c:pt idx="4193">
                  <c:v>-0.145511</c:v>
                </c:pt>
                <c:pt idx="4194">
                  <c:v>-0.14518800000000001</c:v>
                </c:pt>
                <c:pt idx="4195">
                  <c:v>-0.145398</c:v>
                </c:pt>
                <c:pt idx="4196">
                  <c:v>-0.14510200000000001</c:v>
                </c:pt>
                <c:pt idx="4197">
                  <c:v>-0.145508</c:v>
                </c:pt>
                <c:pt idx="4198">
                  <c:v>-0.14541200000000001</c:v>
                </c:pt>
                <c:pt idx="4199">
                  <c:v>-0.14619299999999999</c:v>
                </c:pt>
                <c:pt idx="4200">
                  <c:v>-0.147817</c:v>
                </c:pt>
                <c:pt idx="4201">
                  <c:v>-0.14838699999999999</c:v>
                </c:pt>
                <c:pt idx="4202">
                  <c:v>-0.14896899999999999</c:v>
                </c:pt>
                <c:pt idx="4203">
                  <c:v>-0.14912800000000001</c:v>
                </c:pt>
                <c:pt idx="4204">
                  <c:v>-0.14935000000000001</c:v>
                </c:pt>
                <c:pt idx="4205">
                  <c:v>-0.149261</c:v>
                </c:pt>
                <c:pt idx="4206">
                  <c:v>-0.149758</c:v>
                </c:pt>
                <c:pt idx="4207">
                  <c:v>-0.15032599999999999</c:v>
                </c:pt>
                <c:pt idx="4208">
                  <c:v>-0.15010999999999999</c:v>
                </c:pt>
                <c:pt idx="4209">
                  <c:v>-0.14972299999999999</c:v>
                </c:pt>
                <c:pt idx="4210">
                  <c:v>-0.148645</c:v>
                </c:pt>
                <c:pt idx="4211">
                  <c:v>-0.14796200000000001</c:v>
                </c:pt>
                <c:pt idx="4212">
                  <c:v>-0.14732000000000001</c:v>
                </c:pt>
                <c:pt idx="4213">
                  <c:v>-0.14649899999999999</c:v>
                </c:pt>
                <c:pt idx="4214">
                  <c:v>-0.14746300000000001</c:v>
                </c:pt>
                <c:pt idx="4215">
                  <c:v>-0.14826800000000001</c:v>
                </c:pt>
                <c:pt idx="4216">
                  <c:v>-0.14821799999999999</c:v>
                </c:pt>
                <c:pt idx="4217">
                  <c:v>-0.14796899999999999</c:v>
                </c:pt>
                <c:pt idx="4218">
                  <c:v>-0.14831800000000001</c:v>
                </c:pt>
                <c:pt idx="4219">
                  <c:v>-0.14863599999999999</c:v>
                </c:pt>
                <c:pt idx="4220">
                  <c:v>-0.14838000000000001</c:v>
                </c:pt>
                <c:pt idx="4221">
                  <c:v>-0.14855199999999999</c:v>
                </c:pt>
                <c:pt idx="4222">
                  <c:v>-0.149336</c:v>
                </c:pt>
                <c:pt idx="4223">
                  <c:v>-0.14952399999999999</c:v>
                </c:pt>
                <c:pt idx="4224">
                  <c:v>-0.14976600000000001</c:v>
                </c:pt>
                <c:pt idx="4225">
                  <c:v>-0.15007000000000001</c:v>
                </c:pt>
                <c:pt idx="4226">
                  <c:v>-0.15049199999999999</c:v>
                </c:pt>
                <c:pt idx="4227">
                  <c:v>-0.149868</c:v>
                </c:pt>
                <c:pt idx="4228">
                  <c:v>-0.14971200000000001</c:v>
                </c:pt>
                <c:pt idx="4229">
                  <c:v>-0.150339</c:v>
                </c:pt>
                <c:pt idx="4230">
                  <c:v>-0.15098800000000001</c:v>
                </c:pt>
                <c:pt idx="4231">
                  <c:v>-0.15095</c:v>
                </c:pt>
                <c:pt idx="4232">
                  <c:v>-0.150755</c:v>
                </c:pt>
                <c:pt idx="4233">
                  <c:v>-0.150672</c:v>
                </c:pt>
                <c:pt idx="4234">
                  <c:v>-0.150445</c:v>
                </c:pt>
                <c:pt idx="4235">
                  <c:v>-0.15058099999999999</c:v>
                </c:pt>
                <c:pt idx="4236">
                  <c:v>-0.15109</c:v>
                </c:pt>
                <c:pt idx="4237">
                  <c:v>-0.150979</c:v>
                </c:pt>
                <c:pt idx="4238">
                  <c:v>-0.150448</c:v>
                </c:pt>
                <c:pt idx="4239">
                  <c:v>-0.14949999999999999</c:v>
                </c:pt>
                <c:pt idx="4240">
                  <c:v>-0.14883199999999999</c:v>
                </c:pt>
                <c:pt idx="4241">
                  <c:v>-0.148613</c:v>
                </c:pt>
                <c:pt idx="4242">
                  <c:v>-0.14865</c:v>
                </c:pt>
                <c:pt idx="4243">
                  <c:v>-0.14908199999999999</c:v>
                </c:pt>
                <c:pt idx="4244">
                  <c:v>-0.150086</c:v>
                </c:pt>
                <c:pt idx="4245">
                  <c:v>-0.15069099999999999</c:v>
                </c:pt>
                <c:pt idx="4246">
                  <c:v>-0.15060000000000001</c:v>
                </c:pt>
                <c:pt idx="4247">
                  <c:v>-0.15079400000000001</c:v>
                </c:pt>
                <c:pt idx="4248">
                  <c:v>-0.15135999999999999</c:v>
                </c:pt>
                <c:pt idx="4249">
                  <c:v>-0.15148600000000001</c:v>
                </c:pt>
                <c:pt idx="4250">
                  <c:v>-0.150502</c:v>
                </c:pt>
                <c:pt idx="4251">
                  <c:v>-0.14947199999999999</c:v>
                </c:pt>
                <c:pt idx="4252">
                  <c:v>-0.14984600000000001</c:v>
                </c:pt>
                <c:pt idx="4253">
                  <c:v>-0.15015400000000001</c:v>
                </c:pt>
                <c:pt idx="4254">
                  <c:v>-0.15010399999999999</c:v>
                </c:pt>
                <c:pt idx="4255">
                  <c:v>-0.150417</c:v>
                </c:pt>
                <c:pt idx="4256">
                  <c:v>-0.15046599999999999</c:v>
                </c:pt>
                <c:pt idx="4257">
                  <c:v>-0.15077399999999999</c:v>
                </c:pt>
                <c:pt idx="4258">
                  <c:v>-0.151673</c:v>
                </c:pt>
                <c:pt idx="4259">
                  <c:v>-0.15285499999999999</c:v>
                </c:pt>
                <c:pt idx="4260">
                  <c:v>-0.15315200000000001</c:v>
                </c:pt>
                <c:pt idx="4261">
                  <c:v>-0.15345800000000001</c:v>
                </c:pt>
                <c:pt idx="4262">
                  <c:v>-0.15356500000000001</c:v>
                </c:pt>
                <c:pt idx="4263">
                  <c:v>-0.15306400000000001</c:v>
                </c:pt>
                <c:pt idx="4264">
                  <c:v>-0.15224499999999999</c:v>
                </c:pt>
                <c:pt idx="4265">
                  <c:v>-0.15285099999999999</c:v>
                </c:pt>
                <c:pt idx="4266">
                  <c:v>-0.153449</c:v>
                </c:pt>
                <c:pt idx="4267">
                  <c:v>-0.15355199999999999</c:v>
                </c:pt>
                <c:pt idx="4268">
                  <c:v>-0.15346099999999999</c:v>
                </c:pt>
                <c:pt idx="4269">
                  <c:v>-0.15356</c:v>
                </c:pt>
                <c:pt idx="4270">
                  <c:v>-0.15337200000000001</c:v>
                </c:pt>
                <c:pt idx="4271">
                  <c:v>-0.15281600000000001</c:v>
                </c:pt>
                <c:pt idx="4272">
                  <c:v>-0.15281</c:v>
                </c:pt>
                <c:pt idx="4273">
                  <c:v>-0.15329200000000001</c:v>
                </c:pt>
                <c:pt idx="4274">
                  <c:v>-0.153366</c:v>
                </c:pt>
                <c:pt idx="4275">
                  <c:v>-0.15296299999999999</c:v>
                </c:pt>
                <c:pt idx="4276">
                  <c:v>-0.15221499999999999</c:v>
                </c:pt>
                <c:pt idx="4277">
                  <c:v>-0.15209800000000001</c:v>
                </c:pt>
                <c:pt idx="4278">
                  <c:v>-0.153029</c:v>
                </c:pt>
                <c:pt idx="4279">
                  <c:v>-0.15295300000000001</c:v>
                </c:pt>
                <c:pt idx="4280">
                  <c:v>-0.15240699999999999</c:v>
                </c:pt>
                <c:pt idx="4281">
                  <c:v>-0.15315200000000001</c:v>
                </c:pt>
                <c:pt idx="4282">
                  <c:v>-0.153642</c:v>
                </c:pt>
                <c:pt idx="4283">
                  <c:v>-0.15249099999999999</c:v>
                </c:pt>
                <c:pt idx="4284">
                  <c:v>-0.15243999999999999</c:v>
                </c:pt>
                <c:pt idx="4285">
                  <c:v>-0.152892</c:v>
                </c:pt>
                <c:pt idx="4286">
                  <c:v>-0.15268599999999999</c:v>
                </c:pt>
                <c:pt idx="4287">
                  <c:v>-0.15298500000000001</c:v>
                </c:pt>
                <c:pt idx="4288">
                  <c:v>-0.15265599999999999</c:v>
                </c:pt>
                <c:pt idx="4289">
                  <c:v>-0.15201100000000001</c:v>
                </c:pt>
                <c:pt idx="4290">
                  <c:v>-0.151583</c:v>
                </c:pt>
                <c:pt idx="4291">
                  <c:v>-0.15149099999999999</c:v>
                </c:pt>
                <c:pt idx="4292">
                  <c:v>-0.15128800000000001</c:v>
                </c:pt>
                <c:pt idx="4293">
                  <c:v>-0.15110599999999999</c:v>
                </c:pt>
                <c:pt idx="4294">
                  <c:v>-0.15072099999999999</c:v>
                </c:pt>
                <c:pt idx="4295">
                  <c:v>-0.15009</c:v>
                </c:pt>
                <c:pt idx="4296">
                  <c:v>-0.150703</c:v>
                </c:pt>
                <c:pt idx="4297">
                  <c:v>-0.15131</c:v>
                </c:pt>
                <c:pt idx="4298">
                  <c:v>-0.150758</c:v>
                </c:pt>
                <c:pt idx="4299">
                  <c:v>-0.150084</c:v>
                </c:pt>
                <c:pt idx="4300">
                  <c:v>-0.15010999999999999</c:v>
                </c:pt>
                <c:pt idx="4301">
                  <c:v>-0.15087700000000001</c:v>
                </c:pt>
                <c:pt idx="4302">
                  <c:v>-0.150808</c:v>
                </c:pt>
                <c:pt idx="4303">
                  <c:v>-0.150286</c:v>
                </c:pt>
                <c:pt idx="4304">
                  <c:v>-0.151092</c:v>
                </c:pt>
                <c:pt idx="4305">
                  <c:v>-0.151561</c:v>
                </c:pt>
                <c:pt idx="4306">
                  <c:v>-0.15084600000000001</c:v>
                </c:pt>
                <c:pt idx="4307">
                  <c:v>-0.15029300000000001</c:v>
                </c:pt>
                <c:pt idx="4308">
                  <c:v>-0.14974799999999999</c:v>
                </c:pt>
                <c:pt idx="4309">
                  <c:v>-0.14951100000000001</c:v>
                </c:pt>
                <c:pt idx="4310">
                  <c:v>-0.14940999999999999</c:v>
                </c:pt>
                <c:pt idx="4311">
                  <c:v>-0.14899100000000001</c:v>
                </c:pt>
                <c:pt idx="4312">
                  <c:v>-0.14926500000000001</c:v>
                </c:pt>
                <c:pt idx="4313">
                  <c:v>-0.15021999999999999</c:v>
                </c:pt>
                <c:pt idx="4314">
                  <c:v>-0.15005499999999999</c:v>
                </c:pt>
                <c:pt idx="4315">
                  <c:v>-0.148978</c:v>
                </c:pt>
                <c:pt idx="4316">
                  <c:v>-0.148613</c:v>
                </c:pt>
                <c:pt idx="4317">
                  <c:v>-0.14824999999999999</c:v>
                </c:pt>
                <c:pt idx="4318">
                  <c:v>-0.147731</c:v>
                </c:pt>
                <c:pt idx="4319">
                  <c:v>-0.14784700000000001</c:v>
                </c:pt>
                <c:pt idx="4320">
                  <c:v>-0.14826500000000001</c:v>
                </c:pt>
                <c:pt idx="4321">
                  <c:v>-0.14834800000000001</c:v>
                </c:pt>
                <c:pt idx="4322">
                  <c:v>-0.14804300000000001</c:v>
                </c:pt>
                <c:pt idx="4323">
                  <c:v>-0.14785599999999999</c:v>
                </c:pt>
                <c:pt idx="4324">
                  <c:v>-0.14741199999999999</c:v>
                </c:pt>
                <c:pt idx="4325">
                  <c:v>-0.147589</c:v>
                </c:pt>
                <c:pt idx="4326">
                  <c:v>-0.14788000000000001</c:v>
                </c:pt>
                <c:pt idx="4327">
                  <c:v>-0.147868</c:v>
                </c:pt>
                <c:pt idx="4328">
                  <c:v>-0.147705</c:v>
                </c:pt>
                <c:pt idx="4329">
                  <c:v>-0.147616</c:v>
                </c:pt>
                <c:pt idx="4330">
                  <c:v>-0.14741499999999999</c:v>
                </c:pt>
                <c:pt idx="4331">
                  <c:v>-0.14691199999999999</c:v>
                </c:pt>
                <c:pt idx="4332">
                  <c:v>-0.14741699999999999</c:v>
                </c:pt>
                <c:pt idx="4333">
                  <c:v>-0.148282</c:v>
                </c:pt>
                <c:pt idx="4334">
                  <c:v>-0.14840900000000001</c:v>
                </c:pt>
                <c:pt idx="4335">
                  <c:v>-0.148752</c:v>
                </c:pt>
                <c:pt idx="4336">
                  <c:v>-0.14882300000000001</c:v>
                </c:pt>
                <c:pt idx="4337">
                  <c:v>-0.14888999999999999</c:v>
                </c:pt>
                <c:pt idx="4338">
                  <c:v>-0.14947199999999999</c:v>
                </c:pt>
                <c:pt idx="4339">
                  <c:v>-0.15018400000000001</c:v>
                </c:pt>
                <c:pt idx="4340">
                  <c:v>-0.15029400000000001</c:v>
                </c:pt>
                <c:pt idx="4341">
                  <c:v>-0.150062</c:v>
                </c:pt>
                <c:pt idx="4342">
                  <c:v>-0.15040100000000001</c:v>
                </c:pt>
                <c:pt idx="4343">
                  <c:v>-0.150698</c:v>
                </c:pt>
                <c:pt idx="4344">
                  <c:v>-0.151167</c:v>
                </c:pt>
                <c:pt idx="4345">
                  <c:v>-0.15137100000000001</c:v>
                </c:pt>
                <c:pt idx="4346">
                  <c:v>-0.150531</c:v>
                </c:pt>
                <c:pt idx="4347">
                  <c:v>-0.14931</c:v>
                </c:pt>
                <c:pt idx="4348">
                  <c:v>-0.14913799999999999</c:v>
                </c:pt>
                <c:pt idx="4349">
                  <c:v>-0.149063</c:v>
                </c:pt>
                <c:pt idx="4350">
                  <c:v>-0.14926400000000001</c:v>
                </c:pt>
                <c:pt idx="4351">
                  <c:v>-0.149226</c:v>
                </c:pt>
                <c:pt idx="4352">
                  <c:v>-0.14921000000000001</c:v>
                </c:pt>
                <c:pt idx="4353">
                  <c:v>-0.14943899999999999</c:v>
                </c:pt>
                <c:pt idx="4354">
                  <c:v>-0.14888100000000001</c:v>
                </c:pt>
                <c:pt idx="4355">
                  <c:v>-0.148038</c:v>
                </c:pt>
                <c:pt idx="4356">
                  <c:v>-0.148033</c:v>
                </c:pt>
                <c:pt idx="4357">
                  <c:v>-0.14822399999999999</c:v>
                </c:pt>
                <c:pt idx="4358">
                  <c:v>-0.14890700000000001</c:v>
                </c:pt>
                <c:pt idx="4359">
                  <c:v>-0.14931900000000001</c:v>
                </c:pt>
                <c:pt idx="4360">
                  <c:v>-0.14901400000000001</c:v>
                </c:pt>
                <c:pt idx="4361">
                  <c:v>-0.14929000000000001</c:v>
                </c:pt>
                <c:pt idx="4362">
                  <c:v>-0.14880299999999999</c:v>
                </c:pt>
                <c:pt idx="4363">
                  <c:v>-0.14773900000000001</c:v>
                </c:pt>
                <c:pt idx="4364">
                  <c:v>-0.14782799999999999</c:v>
                </c:pt>
                <c:pt idx="4365">
                  <c:v>-0.14865100000000001</c:v>
                </c:pt>
                <c:pt idx="4366">
                  <c:v>-0.14924200000000001</c:v>
                </c:pt>
                <c:pt idx="4367">
                  <c:v>-0.14964</c:v>
                </c:pt>
                <c:pt idx="4368">
                  <c:v>-0.15040100000000001</c:v>
                </c:pt>
                <c:pt idx="4369">
                  <c:v>-0.15080099999999999</c:v>
                </c:pt>
                <c:pt idx="4370">
                  <c:v>-0.15083299999999999</c:v>
                </c:pt>
                <c:pt idx="4371">
                  <c:v>-0.15082699999999999</c:v>
                </c:pt>
                <c:pt idx="4372">
                  <c:v>-0.15085100000000001</c:v>
                </c:pt>
                <c:pt idx="4373">
                  <c:v>-0.15115000000000001</c:v>
                </c:pt>
                <c:pt idx="4374">
                  <c:v>-0.152253</c:v>
                </c:pt>
                <c:pt idx="4375">
                  <c:v>-0.15330099999999999</c:v>
                </c:pt>
                <c:pt idx="4376">
                  <c:v>-0.154534</c:v>
                </c:pt>
                <c:pt idx="4377">
                  <c:v>-0.15534600000000001</c:v>
                </c:pt>
                <c:pt idx="4378">
                  <c:v>-0.155085</c:v>
                </c:pt>
                <c:pt idx="4379">
                  <c:v>-0.15551400000000001</c:v>
                </c:pt>
                <c:pt idx="4380">
                  <c:v>-0.15559500000000001</c:v>
                </c:pt>
                <c:pt idx="4381">
                  <c:v>-0.15515200000000001</c:v>
                </c:pt>
                <c:pt idx="4382">
                  <c:v>-0.15501999999999999</c:v>
                </c:pt>
                <c:pt idx="4383">
                  <c:v>-0.155446</c:v>
                </c:pt>
                <c:pt idx="4384">
                  <c:v>-0.15537799999999999</c:v>
                </c:pt>
                <c:pt idx="4385">
                  <c:v>-0.15456900000000001</c:v>
                </c:pt>
                <c:pt idx="4386">
                  <c:v>-0.15387100000000001</c:v>
                </c:pt>
                <c:pt idx="4387">
                  <c:v>-0.15334</c:v>
                </c:pt>
                <c:pt idx="4388">
                  <c:v>-0.15276300000000001</c:v>
                </c:pt>
                <c:pt idx="4389">
                  <c:v>-0.15246999999999999</c:v>
                </c:pt>
                <c:pt idx="4390">
                  <c:v>-0.15276100000000001</c:v>
                </c:pt>
                <c:pt idx="4391">
                  <c:v>-0.15352399999999999</c:v>
                </c:pt>
                <c:pt idx="4392">
                  <c:v>-0.15337000000000001</c:v>
                </c:pt>
                <c:pt idx="4393">
                  <c:v>-0.153418</c:v>
                </c:pt>
                <c:pt idx="4394">
                  <c:v>-0.153249</c:v>
                </c:pt>
                <c:pt idx="4395">
                  <c:v>-0.15314700000000001</c:v>
                </c:pt>
                <c:pt idx="4396">
                  <c:v>-0.15343599999999999</c:v>
                </c:pt>
                <c:pt idx="4397">
                  <c:v>-0.15368299999999999</c:v>
                </c:pt>
                <c:pt idx="4398">
                  <c:v>-0.15345700000000001</c:v>
                </c:pt>
                <c:pt idx="4399">
                  <c:v>-0.153029</c:v>
                </c:pt>
                <c:pt idx="4400">
                  <c:v>-0.152617</c:v>
                </c:pt>
                <c:pt idx="4401">
                  <c:v>-0.15231800000000001</c:v>
                </c:pt>
                <c:pt idx="4402">
                  <c:v>-0.151562</c:v>
                </c:pt>
                <c:pt idx="4403">
                  <c:v>-0.150954</c:v>
                </c:pt>
                <c:pt idx="4404">
                  <c:v>-0.150501</c:v>
                </c:pt>
                <c:pt idx="4405">
                  <c:v>-0.14976900000000001</c:v>
                </c:pt>
                <c:pt idx="4406">
                  <c:v>-0.14952199999999999</c:v>
                </c:pt>
                <c:pt idx="4407">
                  <c:v>-0.149113</c:v>
                </c:pt>
                <c:pt idx="4408">
                  <c:v>-0.14834900000000001</c:v>
                </c:pt>
                <c:pt idx="4409">
                  <c:v>-0.14800099999999999</c:v>
                </c:pt>
                <c:pt idx="4410">
                  <c:v>-0.14857300000000001</c:v>
                </c:pt>
                <c:pt idx="4411">
                  <c:v>-0.149508</c:v>
                </c:pt>
                <c:pt idx="4412">
                  <c:v>-0.14992900000000001</c:v>
                </c:pt>
                <c:pt idx="4413">
                  <c:v>-0.150533</c:v>
                </c:pt>
                <c:pt idx="4414">
                  <c:v>-0.15134700000000001</c:v>
                </c:pt>
                <c:pt idx="4415">
                  <c:v>-0.15165400000000001</c:v>
                </c:pt>
                <c:pt idx="4416">
                  <c:v>-0.15081800000000001</c:v>
                </c:pt>
                <c:pt idx="4417">
                  <c:v>-0.15001500000000001</c:v>
                </c:pt>
                <c:pt idx="4418">
                  <c:v>-0.15057000000000001</c:v>
                </c:pt>
                <c:pt idx="4419">
                  <c:v>-0.15123600000000001</c:v>
                </c:pt>
                <c:pt idx="4420">
                  <c:v>-0.151506</c:v>
                </c:pt>
                <c:pt idx="4421">
                  <c:v>-0.151034</c:v>
                </c:pt>
                <c:pt idx="4422">
                  <c:v>-0.15094099999999999</c:v>
                </c:pt>
                <c:pt idx="4423">
                  <c:v>-0.15076400000000001</c:v>
                </c:pt>
                <c:pt idx="4424">
                  <c:v>-0.15008199999999999</c:v>
                </c:pt>
                <c:pt idx="4425">
                  <c:v>-0.149701</c:v>
                </c:pt>
                <c:pt idx="4426">
                  <c:v>-0.14901500000000001</c:v>
                </c:pt>
                <c:pt idx="4427">
                  <c:v>-0.14807100000000001</c:v>
                </c:pt>
                <c:pt idx="4428">
                  <c:v>-0.14785499999999999</c:v>
                </c:pt>
                <c:pt idx="4429">
                  <c:v>-0.148397</c:v>
                </c:pt>
                <c:pt idx="4430">
                  <c:v>-0.148226</c:v>
                </c:pt>
                <c:pt idx="4431">
                  <c:v>-0.148758</c:v>
                </c:pt>
                <c:pt idx="4432">
                  <c:v>-0.14860200000000001</c:v>
                </c:pt>
                <c:pt idx="4433">
                  <c:v>-0.14822399999999999</c:v>
                </c:pt>
                <c:pt idx="4434">
                  <c:v>-0.14813499999999999</c:v>
                </c:pt>
                <c:pt idx="4435">
                  <c:v>-0.14832500000000001</c:v>
                </c:pt>
                <c:pt idx="4436">
                  <c:v>-0.149751</c:v>
                </c:pt>
                <c:pt idx="4437">
                  <c:v>-0.15069099999999999</c:v>
                </c:pt>
                <c:pt idx="4438">
                  <c:v>-0.15159</c:v>
                </c:pt>
                <c:pt idx="4439">
                  <c:v>-0.151727</c:v>
                </c:pt>
                <c:pt idx="4440">
                  <c:v>-0.151809</c:v>
                </c:pt>
                <c:pt idx="4441">
                  <c:v>-0.15067900000000001</c:v>
                </c:pt>
                <c:pt idx="4442">
                  <c:v>-0.151284</c:v>
                </c:pt>
                <c:pt idx="4443">
                  <c:v>-0.151231</c:v>
                </c:pt>
                <c:pt idx="4444">
                  <c:v>-0.15134700000000001</c:v>
                </c:pt>
                <c:pt idx="4445">
                  <c:v>-0.15105499999999999</c:v>
                </c:pt>
                <c:pt idx="4446">
                  <c:v>-0.151555</c:v>
                </c:pt>
                <c:pt idx="4447">
                  <c:v>-0.151976</c:v>
                </c:pt>
                <c:pt idx="4448">
                  <c:v>-0.151923</c:v>
                </c:pt>
                <c:pt idx="4449">
                  <c:v>-0.15237600000000001</c:v>
                </c:pt>
                <c:pt idx="4450">
                  <c:v>-0.15195400000000001</c:v>
                </c:pt>
                <c:pt idx="4451">
                  <c:v>-0.15189</c:v>
                </c:pt>
                <c:pt idx="4452">
                  <c:v>-0.15296100000000001</c:v>
                </c:pt>
                <c:pt idx="4453">
                  <c:v>-0.154164</c:v>
                </c:pt>
                <c:pt idx="4454">
                  <c:v>-0.15428500000000001</c:v>
                </c:pt>
                <c:pt idx="4455">
                  <c:v>-0.154895</c:v>
                </c:pt>
                <c:pt idx="4456">
                  <c:v>-0.155663</c:v>
                </c:pt>
                <c:pt idx="4457">
                  <c:v>-0.15604899999999999</c:v>
                </c:pt>
                <c:pt idx="4458">
                  <c:v>-0.156475</c:v>
                </c:pt>
                <c:pt idx="4459">
                  <c:v>-0.156858</c:v>
                </c:pt>
                <c:pt idx="4460">
                  <c:v>-0.15598799999999999</c:v>
                </c:pt>
                <c:pt idx="4461">
                  <c:v>-0.15491199999999999</c:v>
                </c:pt>
                <c:pt idx="4462">
                  <c:v>-0.15445900000000001</c:v>
                </c:pt>
                <c:pt idx="4463">
                  <c:v>-0.15407699999999999</c:v>
                </c:pt>
                <c:pt idx="4464">
                  <c:v>-0.15412300000000001</c:v>
                </c:pt>
                <c:pt idx="4465">
                  <c:v>-0.15346099999999999</c:v>
                </c:pt>
                <c:pt idx="4466">
                  <c:v>-0.15354499999999999</c:v>
                </c:pt>
                <c:pt idx="4467">
                  <c:v>-0.15487200000000001</c:v>
                </c:pt>
                <c:pt idx="4468">
                  <c:v>-0.15426599999999999</c:v>
                </c:pt>
                <c:pt idx="4469">
                  <c:v>-0.15337100000000001</c:v>
                </c:pt>
                <c:pt idx="4470">
                  <c:v>-0.152753</c:v>
                </c:pt>
                <c:pt idx="4471">
                  <c:v>-0.15332000000000001</c:v>
                </c:pt>
                <c:pt idx="4472">
                  <c:v>-0.154358</c:v>
                </c:pt>
                <c:pt idx="4473">
                  <c:v>-0.15409200000000001</c:v>
                </c:pt>
                <c:pt idx="4474">
                  <c:v>-0.153692</c:v>
                </c:pt>
                <c:pt idx="4475">
                  <c:v>-0.15314700000000001</c:v>
                </c:pt>
                <c:pt idx="4476">
                  <c:v>-0.15349699999999999</c:v>
                </c:pt>
                <c:pt idx="4477">
                  <c:v>-0.15418299999999999</c:v>
                </c:pt>
                <c:pt idx="4478">
                  <c:v>-0.154058</c:v>
                </c:pt>
                <c:pt idx="4479">
                  <c:v>-0.153554</c:v>
                </c:pt>
                <c:pt idx="4480">
                  <c:v>-0.15384</c:v>
                </c:pt>
                <c:pt idx="4481">
                  <c:v>-0.15356700000000001</c:v>
                </c:pt>
                <c:pt idx="4482">
                  <c:v>-0.15409800000000001</c:v>
                </c:pt>
                <c:pt idx="4483">
                  <c:v>-0.15387200000000001</c:v>
                </c:pt>
                <c:pt idx="4484">
                  <c:v>-0.15410399999999999</c:v>
                </c:pt>
                <c:pt idx="4485">
                  <c:v>-0.154946</c:v>
                </c:pt>
                <c:pt idx="4486">
                  <c:v>-0.15445</c:v>
                </c:pt>
                <c:pt idx="4487">
                  <c:v>-0.153839</c:v>
                </c:pt>
                <c:pt idx="4488">
                  <c:v>-0.154338</c:v>
                </c:pt>
                <c:pt idx="4489">
                  <c:v>-0.15385099999999999</c:v>
                </c:pt>
                <c:pt idx="4490">
                  <c:v>-0.15306400000000001</c:v>
                </c:pt>
                <c:pt idx="4491">
                  <c:v>-0.15426100000000001</c:v>
                </c:pt>
                <c:pt idx="4492">
                  <c:v>-0.154587</c:v>
                </c:pt>
                <c:pt idx="4493">
                  <c:v>-0.153859</c:v>
                </c:pt>
                <c:pt idx="4494">
                  <c:v>-0.15423700000000001</c:v>
                </c:pt>
                <c:pt idx="4495">
                  <c:v>-0.155141</c:v>
                </c:pt>
                <c:pt idx="4496">
                  <c:v>-0.15515100000000001</c:v>
                </c:pt>
                <c:pt idx="4497">
                  <c:v>-0.154249</c:v>
                </c:pt>
                <c:pt idx="4498">
                  <c:v>-0.15348899999999999</c:v>
                </c:pt>
                <c:pt idx="4499">
                  <c:v>-0.15342600000000001</c:v>
                </c:pt>
                <c:pt idx="4500">
                  <c:v>-0.154112</c:v>
                </c:pt>
                <c:pt idx="4501">
                  <c:v>-0.15498000000000001</c:v>
                </c:pt>
                <c:pt idx="4502">
                  <c:v>-0.15374299999999999</c:v>
                </c:pt>
                <c:pt idx="4503">
                  <c:v>-0.153588</c:v>
                </c:pt>
                <c:pt idx="4504">
                  <c:v>-0.15467</c:v>
                </c:pt>
                <c:pt idx="4505">
                  <c:v>-0.15496199999999999</c:v>
                </c:pt>
                <c:pt idx="4506">
                  <c:v>-0.15479799999999999</c:v>
                </c:pt>
                <c:pt idx="4507">
                  <c:v>-0.15440499999999999</c:v>
                </c:pt>
                <c:pt idx="4508">
                  <c:v>-0.15470200000000001</c:v>
                </c:pt>
                <c:pt idx="4509">
                  <c:v>-0.154613</c:v>
                </c:pt>
                <c:pt idx="4510">
                  <c:v>-0.15547800000000001</c:v>
                </c:pt>
                <c:pt idx="4511">
                  <c:v>-0.155751</c:v>
                </c:pt>
                <c:pt idx="4512">
                  <c:v>-0.15586700000000001</c:v>
                </c:pt>
                <c:pt idx="4513">
                  <c:v>-0.15648500000000001</c:v>
                </c:pt>
                <c:pt idx="4514">
                  <c:v>-0.15584100000000001</c:v>
                </c:pt>
                <c:pt idx="4515">
                  <c:v>-0.155505</c:v>
                </c:pt>
                <c:pt idx="4516">
                  <c:v>-0.155445</c:v>
                </c:pt>
                <c:pt idx="4517">
                  <c:v>-0.154172</c:v>
                </c:pt>
                <c:pt idx="4518">
                  <c:v>-0.153697</c:v>
                </c:pt>
                <c:pt idx="4519">
                  <c:v>-0.15331800000000001</c:v>
                </c:pt>
                <c:pt idx="4520">
                  <c:v>-0.15425700000000001</c:v>
                </c:pt>
                <c:pt idx="4521">
                  <c:v>-0.154672</c:v>
                </c:pt>
                <c:pt idx="4522">
                  <c:v>-0.15374399999999999</c:v>
                </c:pt>
                <c:pt idx="4523">
                  <c:v>-0.15348200000000001</c:v>
                </c:pt>
                <c:pt idx="4524">
                  <c:v>-0.15346199999999999</c:v>
                </c:pt>
                <c:pt idx="4525">
                  <c:v>-0.15395800000000001</c:v>
                </c:pt>
                <c:pt idx="4526">
                  <c:v>-0.15335399999999999</c:v>
                </c:pt>
                <c:pt idx="4527">
                  <c:v>-0.152616</c:v>
                </c:pt>
                <c:pt idx="4528">
                  <c:v>-0.15274599999999999</c:v>
                </c:pt>
                <c:pt idx="4529">
                  <c:v>-0.153863</c:v>
                </c:pt>
                <c:pt idx="4530">
                  <c:v>-0.15245900000000001</c:v>
                </c:pt>
                <c:pt idx="4531">
                  <c:v>-0.15177199999999999</c:v>
                </c:pt>
                <c:pt idx="4532">
                  <c:v>-0.150565</c:v>
                </c:pt>
                <c:pt idx="4533">
                  <c:v>-0.150529</c:v>
                </c:pt>
                <c:pt idx="4534">
                  <c:v>-0.150726</c:v>
                </c:pt>
                <c:pt idx="4535">
                  <c:v>-0.15099000000000001</c:v>
                </c:pt>
                <c:pt idx="4536">
                  <c:v>-0.15135299999999999</c:v>
                </c:pt>
                <c:pt idx="4537">
                  <c:v>-0.152254</c:v>
                </c:pt>
                <c:pt idx="4538">
                  <c:v>-0.151202</c:v>
                </c:pt>
                <c:pt idx="4539">
                  <c:v>-0.15210199999999999</c:v>
                </c:pt>
                <c:pt idx="4540">
                  <c:v>-0.152113</c:v>
                </c:pt>
                <c:pt idx="4541">
                  <c:v>-0.15129999999999999</c:v>
                </c:pt>
                <c:pt idx="4542">
                  <c:v>-0.151398</c:v>
                </c:pt>
                <c:pt idx="4543">
                  <c:v>-0.15224499999999999</c:v>
                </c:pt>
                <c:pt idx="4544">
                  <c:v>-0.151729</c:v>
                </c:pt>
                <c:pt idx="4545">
                  <c:v>-0.151029</c:v>
                </c:pt>
                <c:pt idx="4546">
                  <c:v>-0.151365</c:v>
                </c:pt>
                <c:pt idx="4547">
                  <c:v>-0.15213699999999999</c:v>
                </c:pt>
                <c:pt idx="4548">
                  <c:v>-0.15332899999999999</c:v>
                </c:pt>
                <c:pt idx="4549">
                  <c:v>-0.153609</c:v>
                </c:pt>
                <c:pt idx="4550">
                  <c:v>-0.154145</c:v>
                </c:pt>
                <c:pt idx="4551">
                  <c:v>-0.153609</c:v>
                </c:pt>
                <c:pt idx="4552">
                  <c:v>-0.15401999999999999</c:v>
                </c:pt>
                <c:pt idx="4553">
                  <c:v>-0.153446</c:v>
                </c:pt>
                <c:pt idx="4554">
                  <c:v>-0.15323700000000001</c:v>
                </c:pt>
                <c:pt idx="4555">
                  <c:v>-0.153387</c:v>
                </c:pt>
                <c:pt idx="4556">
                  <c:v>-0.153336</c:v>
                </c:pt>
                <c:pt idx="4557">
                  <c:v>-0.153116</c:v>
                </c:pt>
                <c:pt idx="4558">
                  <c:v>-0.15338199999999999</c:v>
                </c:pt>
                <c:pt idx="4559">
                  <c:v>-0.15298</c:v>
                </c:pt>
                <c:pt idx="4560">
                  <c:v>-0.15273</c:v>
                </c:pt>
                <c:pt idx="4561">
                  <c:v>-0.15212700000000001</c:v>
                </c:pt>
                <c:pt idx="4562">
                  <c:v>-0.152868</c:v>
                </c:pt>
                <c:pt idx="4563">
                  <c:v>-0.15340100000000001</c:v>
                </c:pt>
                <c:pt idx="4564">
                  <c:v>-0.154589</c:v>
                </c:pt>
                <c:pt idx="4565">
                  <c:v>-0.15536800000000001</c:v>
                </c:pt>
                <c:pt idx="4566">
                  <c:v>-0.15590599999999999</c:v>
                </c:pt>
                <c:pt idx="4567">
                  <c:v>-0.156333</c:v>
                </c:pt>
                <c:pt idx="4568">
                  <c:v>-0.15656900000000001</c:v>
                </c:pt>
                <c:pt idx="4569">
                  <c:v>-0.15690599999999999</c:v>
                </c:pt>
                <c:pt idx="4570">
                  <c:v>-0.15606300000000001</c:v>
                </c:pt>
                <c:pt idx="4571">
                  <c:v>-0.156639</c:v>
                </c:pt>
                <c:pt idx="4572">
                  <c:v>-0.15615999999999999</c:v>
                </c:pt>
                <c:pt idx="4573">
                  <c:v>-0.15631999999999999</c:v>
                </c:pt>
                <c:pt idx="4574">
                  <c:v>-0.15647</c:v>
                </c:pt>
                <c:pt idx="4575">
                  <c:v>-0.15690499999999999</c:v>
                </c:pt>
                <c:pt idx="4576">
                  <c:v>-0.156639</c:v>
                </c:pt>
                <c:pt idx="4577">
                  <c:v>-0.15709999999999999</c:v>
                </c:pt>
                <c:pt idx="4578">
                  <c:v>-0.15678600000000001</c:v>
                </c:pt>
                <c:pt idx="4579">
                  <c:v>-0.15473899999999999</c:v>
                </c:pt>
                <c:pt idx="4580">
                  <c:v>-0.15532399999999999</c:v>
                </c:pt>
                <c:pt idx="4581">
                  <c:v>-0.15629999999999999</c:v>
                </c:pt>
                <c:pt idx="4582">
                  <c:v>-0.156139</c:v>
                </c:pt>
                <c:pt idx="4583">
                  <c:v>-0.15643899999999999</c:v>
                </c:pt>
                <c:pt idx="4584">
                  <c:v>-0.15662200000000001</c:v>
                </c:pt>
                <c:pt idx="4585">
                  <c:v>-0.155643</c:v>
                </c:pt>
                <c:pt idx="4586">
                  <c:v>-0.15518699999999999</c:v>
                </c:pt>
                <c:pt idx="4587">
                  <c:v>-0.15452099999999999</c:v>
                </c:pt>
                <c:pt idx="4588">
                  <c:v>-0.154304</c:v>
                </c:pt>
                <c:pt idx="4589">
                  <c:v>-0.15357799999999999</c:v>
                </c:pt>
                <c:pt idx="4590">
                  <c:v>-0.154697</c:v>
                </c:pt>
                <c:pt idx="4591">
                  <c:v>-0.15489700000000001</c:v>
                </c:pt>
                <c:pt idx="4592">
                  <c:v>-0.15452299999999999</c:v>
                </c:pt>
                <c:pt idx="4593">
                  <c:v>-0.154032</c:v>
                </c:pt>
                <c:pt idx="4594">
                  <c:v>-0.15364900000000001</c:v>
                </c:pt>
                <c:pt idx="4595">
                  <c:v>-0.15411</c:v>
                </c:pt>
                <c:pt idx="4596">
                  <c:v>-0.154419</c:v>
                </c:pt>
                <c:pt idx="4597">
                  <c:v>-0.154057</c:v>
                </c:pt>
                <c:pt idx="4598">
                  <c:v>-0.15331</c:v>
                </c:pt>
                <c:pt idx="4599">
                  <c:v>-0.15367400000000001</c:v>
                </c:pt>
                <c:pt idx="4600">
                  <c:v>-0.15306600000000001</c:v>
                </c:pt>
                <c:pt idx="4601">
                  <c:v>-0.15350900000000001</c:v>
                </c:pt>
                <c:pt idx="4602">
                  <c:v>-0.153033</c:v>
                </c:pt>
                <c:pt idx="4603">
                  <c:v>-0.15279699999999999</c:v>
                </c:pt>
                <c:pt idx="4604">
                  <c:v>-0.15177299999999999</c:v>
                </c:pt>
                <c:pt idx="4605">
                  <c:v>-0.15105399999999999</c:v>
                </c:pt>
                <c:pt idx="4606">
                  <c:v>-0.15110899999999999</c:v>
                </c:pt>
                <c:pt idx="4607">
                  <c:v>-0.15168000000000001</c:v>
                </c:pt>
                <c:pt idx="4608">
                  <c:v>-0.15263599999999999</c:v>
                </c:pt>
                <c:pt idx="4609">
                  <c:v>-0.153502</c:v>
                </c:pt>
                <c:pt idx="4610">
                  <c:v>-0.153726</c:v>
                </c:pt>
                <c:pt idx="4611">
                  <c:v>-0.15441199999999999</c:v>
                </c:pt>
                <c:pt idx="4612">
                  <c:v>-0.15370200000000001</c:v>
                </c:pt>
                <c:pt idx="4613">
                  <c:v>-0.15400800000000001</c:v>
                </c:pt>
                <c:pt idx="4614">
                  <c:v>-0.152665</c:v>
                </c:pt>
                <c:pt idx="4615">
                  <c:v>-0.152033</c:v>
                </c:pt>
                <c:pt idx="4616">
                  <c:v>-0.15260899999999999</c:v>
                </c:pt>
                <c:pt idx="4617">
                  <c:v>-0.15243599999999999</c:v>
                </c:pt>
                <c:pt idx="4618">
                  <c:v>-0.15292900000000001</c:v>
                </c:pt>
                <c:pt idx="4619">
                  <c:v>-0.152338</c:v>
                </c:pt>
                <c:pt idx="4620">
                  <c:v>-0.15207100000000001</c:v>
                </c:pt>
                <c:pt idx="4621">
                  <c:v>-0.15110199999999999</c:v>
                </c:pt>
                <c:pt idx="4622">
                  <c:v>-0.151197</c:v>
                </c:pt>
                <c:pt idx="4623">
                  <c:v>-0.151556</c:v>
                </c:pt>
                <c:pt idx="4624">
                  <c:v>-0.15142900000000001</c:v>
                </c:pt>
                <c:pt idx="4625">
                  <c:v>-0.150482</c:v>
                </c:pt>
                <c:pt idx="4626">
                  <c:v>-0.15118899999999999</c:v>
                </c:pt>
                <c:pt idx="4627">
                  <c:v>-0.15104300000000001</c:v>
                </c:pt>
                <c:pt idx="4628">
                  <c:v>-0.151421</c:v>
                </c:pt>
                <c:pt idx="4629">
                  <c:v>-0.15294099999999999</c:v>
                </c:pt>
                <c:pt idx="4630">
                  <c:v>-0.15267800000000001</c:v>
                </c:pt>
                <c:pt idx="4631">
                  <c:v>-0.152117</c:v>
                </c:pt>
                <c:pt idx="4632">
                  <c:v>-0.152895</c:v>
                </c:pt>
                <c:pt idx="4633">
                  <c:v>-0.153109</c:v>
                </c:pt>
                <c:pt idx="4634">
                  <c:v>-0.15323800000000001</c:v>
                </c:pt>
                <c:pt idx="4635">
                  <c:v>-0.152944</c:v>
                </c:pt>
                <c:pt idx="4636">
                  <c:v>-0.15342</c:v>
                </c:pt>
                <c:pt idx="4637">
                  <c:v>-0.154006</c:v>
                </c:pt>
                <c:pt idx="4638">
                  <c:v>-0.15562100000000001</c:v>
                </c:pt>
                <c:pt idx="4639">
                  <c:v>-0.15729599999999999</c:v>
                </c:pt>
                <c:pt idx="4640">
                  <c:v>-0.15735099999999999</c:v>
                </c:pt>
                <c:pt idx="4641">
                  <c:v>-0.15859400000000001</c:v>
                </c:pt>
                <c:pt idx="4642">
                  <c:v>-0.158611</c:v>
                </c:pt>
                <c:pt idx="4643">
                  <c:v>-0.15926399999999999</c:v>
                </c:pt>
                <c:pt idx="4644">
                  <c:v>-0.15979199999999999</c:v>
                </c:pt>
                <c:pt idx="4645">
                  <c:v>-0.15937899999999999</c:v>
                </c:pt>
                <c:pt idx="4646">
                  <c:v>-0.15839200000000001</c:v>
                </c:pt>
                <c:pt idx="4647">
                  <c:v>-0.15834899999999999</c:v>
                </c:pt>
                <c:pt idx="4648">
                  <c:v>-0.158886</c:v>
                </c:pt>
                <c:pt idx="4649">
                  <c:v>-0.15917899999999999</c:v>
                </c:pt>
                <c:pt idx="4650">
                  <c:v>-0.15851000000000001</c:v>
                </c:pt>
                <c:pt idx="4651">
                  <c:v>-0.15756100000000001</c:v>
                </c:pt>
                <c:pt idx="4652">
                  <c:v>-0.15781700000000001</c:v>
                </c:pt>
                <c:pt idx="4653">
                  <c:v>-0.15798200000000001</c:v>
                </c:pt>
                <c:pt idx="4654">
                  <c:v>-0.15840599999999999</c:v>
                </c:pt>
                <c:pt idx="4655">
                  <c:v>-0.15801399999999999</c:v>
                </c:pt>
                <c:pt idx="4656">
                  <c:v>-0.15793499999999999</c:v>
                </c:pt>
                <c:pt idx="4657">
                  <c:v>-0.15809999999999999</c:v>
                </c:pt>
                <c:pt idx="4658">
                  <c:v>-0.155948</c:v>
                </c:pt>
                <c:pt idx="4659">
                  <c:v>-0.15532599999999999</c:v>
                </c:pt>
                <c:pt idx="4660">
                  <c:v>-0.15609700000000001</c:v>
                </c:pt>
                <c:pt idx="4661">
                  <c:v>-0.15628900000000001</c:v>
                </c:pt>
                <c:pt idx="4662">
                  <c:v>-0.15618499999999999</c:v>
                </c:pt>
                <c:pt idx="4663">
                  <c:v>-0.15620300000000001</c:v>
                </c:pt>
                <c:pt idx="4664">
                  <c:v>-0.156107</c:v>
                </c:pt>
                <c:pt idx="4665">
                  <c:v>-0.15573100000000001</c:v>
                </c:pt>
                <c:pt idx="4666">
                  <c:v>-0.155274</c:v>
                </c:pt>
                <c:pt idx="4667">
                  <c:v>-0.15610199999999999</c:v>
                </c:pt>
                <c:pt idx="4668">
                  <c:v>-0.156615</c:v>
                </c:pt>
                <c:pt idx="4669">
                  <c:v>-0.15768699999999999</c:v>
                </c:pt>
                <c:pt idx="4670">
                  <c:v>-0.15864200000000001</c:v>
                </c:pt>
                <c:pt idx="4671">
                  <c:v>-0.158914</c:v>
                </c:pt>
                <c:pt idx="4672">
                  <c:v>-0.15940699999999999</c:v>
                </c:pt>
                <c:pt idx="4673">
                  <c:v>-0.15881600000000001</c:v>
                </c:pt>
                <c:pt idx="4674">
                  <c:v>-0.159054</c:v>
                </c:pt>
                <c:pt idx="4675">
                  <c:v>-0.159021</c:v>
                </c:pt>
                <c:pt idx="4676">
                  <c:v>-0.159024</c:v>
                </c:pt>
                <c:pt idx="4677">
                  <c:v>-0.159078</c:v>
                </c:pt>
                <c:pt idx="4678">
                  <c:v>-0.15945999999999999</c:v>
                </c:pt>
                <c:pt idx="4679">
                  <c:v>-0.15892400000000001</c:v>
                </c:pt>
                <c:pt idx="4680">
                  <c:v>-0.15875500000000001</c:v>
                </c:pt>
                <c:pt idx="4681">
                  <c:v>-0.15910199999999999</c:v>
                </c:pt>
                <c:pt idx="4682">
                  <c:v>-0.159639</c:v>
                </c:pt>
                <c:pt idx="4683">
                  <c:v>-0.159466</c:v>
                </c:pt>
                <c:pt idx="4684">
                  <c:v>-0.159307</c:v>
                </c:pt>
                <c:pt idx="4685">
                  <c:v>-0.15971399999999999</c:v>
                </c:pt>
                <c:pt idx="4686">
                  <c:v>-0.15837100000000001</c:v>
                </c:pt>
                <c:pt idx="4687">
                  <c:v>-0.15807099999999999</c:v>
                </c:pt>
                <c:pt idx="4688">
                  <c:v>-0.156808</c:v>
                </c:pt>
                <c:pt idx="4689">
                  <c:v>-0.15595600000000001</c:v>
                </c:pt>
                <c:pt idx="4690">
                  <c:v>-0.155081</c:v>
                </c:pt>
                <c:pt idx="4691">
                  <c:v>-0.15429699999999999</c:v>
                </c:pt>
                <c:pt idx="4692">
                  <c:v>-0.15495200000000001</c:v>
                </c:pt>
                <c:pt idx="4693">
                  <c:v>-0.15484899999999999</c:v>
                </c:pt>
                <c:pt idx="4694">
                  <c:v>-0.155005</c:v>
                </c:pt>
                <c:pt idx="4695">
                  <c:v>-0.15465300000000001</c:v>
                </c:pt>
                <c:pt idx="4696">
                  <c:v>-0.155108</c:v>
                </c:pt>
                <c:pt idx="4697">
                  <c:v>-0.15604999999999999</c:v>
                </c:pt>
                <c:pt idx="4698">
                  <c:v>-0.155977</c:v>
                </c:pt>
                <c:pt idx="4699">
                  <c:v>-0.155942</c:v>
                </c:pt>
                <c:pt idx="4700">
                  <c:v>-0.15710499999999999</c:v>
                </c:pt>
                <c:pt idx="4701">
                  <c:v>-0.157475</c:v>
                </c:pt>
                <c:pt idx="4702">
                  <c:v>-0.15750500000000001</c:v>
                </c:pt>
                <c:pt idx="4703">
                  <c:v>-0.15776599999999999</c:v>
                </c:pt>
                <c:pt idx="4704">
                  <c:v>-0.15845899999999999</c:v>
                </c:pt>
                <c:pt idx="4705">
                  <c:v>-0.15943499999999999</c:v>
                </c:pt>
                <c:pt idx="4706">
                  <c:v>-0.15961700000000001</c:v>
                </c:pt>
                <c:pt idx="4707">
                  <c:v>-0.15906699999999999</c:v>
                </c:pt>
                <c:pt idx="4708">
                  <c:v>-0.15995400000000001</c:v>
                </c:pt>
                <c:pt idx="4709">
                  <c:v>-0.159826</c:v>
                </c:pt>
                <c:pt idx="4710">
                  <c:v>-0.158081</c:v>
                </c:pt>
                <c:pt idx="4711">
                  <c:v>-0.15720000000000001</c:v>
                </c:pt>
                <c:pt idx="4712">
                  <c:v>-0.15688099999999999</c:v>
                </c:pt>
                <c:pt idx="4713">
                  <c:v>-0.15671399999999999</c:v>
                </c:pt>
                <c:pt idx="4714">
                  <c:v>-0.15673699999999999</c:v>
                </c:pt>
                <c:pt idx="4715">
                  <c:v>-0.15719</c:v>
                </c:pt>
                <c:pt idx="4716">
                  <c:v>-0.15776499999999999</c:v>
                </c:pt>
                <c:pt idx="4717">
                  <c:v>-0.15739300000000001</c:v>
                </c:pt>
                <c:pt idx="4718">
                  <c:v>-0.156416</c:v>
                </c:pt>
                <c:pt idx="4719">
                  <c:v>-0.155532</c:v>
                </c:pt>
                <c:pt idx="4720">
                  <c:v>-0.15503600000000001</c:v>
                </c:pt>
                <c:pt idx="4721">
                  <c:v>-0.15448899999999999</c:v>
                </c:pt>
                <c:pt idx="4722">
                  <c:v>-0.15359900000000001</c:v>
                </c:pt>
                <c:pt idx="4723">
                  <c:v>-0.15399599999999999</c:v>
                </c:pt>
                <c:pt idx="4724">
                  <c:v>-0.15429699999999999</c:v>
                </c:pt>
                <c:pt idx="4725">
                  <c:v>-0.154893</c:v>
                </c:pt>
                <c:pt idx="4726">
                  <c:v>-0.154755</c:v>
                </c:pt>
                <c:pt idx="4727">
                  <c:v>-0.15473799999999999</c:v>
                </c:pt>
                <c:pt idx="4728">
                  <c:v>-0.15495300000000001</c:v>
                </c:pt>
                <c:pt idx="4729">
                  <c:v>-0.155552</c:v>
                </c:pt>
                <c:pt idx="4730">
                  <c:v>-0.15649199999999999</c:v>
                </c:pt>
                <c:pt idx="4731">
                  <c:v>-0.15631300000000001</c:v>
                </c:pt>
                <c:pt idx="4732">
                  <c:v>-0.156524</c:v>
                </c:pt>
                <c:pt idx="4733">
                  <c:v>-0.156031</c:v>
                </c:pt>
                <c:pt idx="4734">
                  <c:v>-0.156085</c:v>
                </c:pt>
                <c:pt idx="4735">
                  <c:v>-0.15590000000000001</c:v>
                </c:pt>
                <c:pt idx="4736">
                  <c:v>-0.15618699999999999</c:v>
                </c:pt>
                <c:pt idx="4737">
                  <c:v>-0.15639400000000001</c:v>
                </c:pt>
                <c:pt idx="4738">
                  <c:v>-0.15635099999999999</c:v>
                </c:pt>
                <c:pt idx="4739">
                  <c:v>-0.15604000000000001</c:v>
                </c:pt>
                <c:pt idx="4740">
                  <c:v>-0.156085</c:v>
                </c:pt>
                <c:pt idx="4741">
                  <c:v>-0.15552199999999999</c:v>
                </c:pt>
                <c:pt idx="4742">
                  <c:v>-0.154974</c:v>
                </c:pt>
                <c:pt idx="4743">
                  <c:v>-0.15443299999999999</c:v>
                </c:pt>
                <c:pt idx="4744">
                  <c:v>-0.154921</c:v>
                </c:pt>
                <c:pt idx="4745">
                  <c:v>-0.155394</c:v>
                </c:pt>
                <c:pt idx="4746">
                  <c:v>-0.15518799999999999</c:v>
                </c:pt>
                <c:pt idx="4747">
                  <c:v>-0.15551400000000001</c:v>
                </c:pt>
                <c:pt idx="4748">
                  <c:v>-0.155698</c:v>
                </c:pt>
                <c:pt idx="4749">
                  <c:v>-0.15573999999999999</c:v>
                </c:pt>
                <c:pt idx="4750">
                  <c:v>-0.15524099999999999</c:v>
                </c:pt>
                <c:pt idx="4751">
                  <c:v>-0.15560099999999999</c:v>
                </c:pt>
                <c:pt idx="4752">
                  <c:v>-0.15551899999999999</c:v>
                </c:pt>
                <c:pt idx="4753">
                  <c:v>-0.15542800000000001</c:v>
                </c:pt>
                <c:pt idx="4754">
                  <c:v>-0.15486900000000001</c:v>
                </c:pt>
                <c:pt idx="4755">
                  <c:v>-0.15409700000000001</c:v>
                </c:pt>
                <c:pt idx="4756">
                  <c:v>-0.153692</c:v>
                </c:pt>
                <c:pt idx="4757">
                  <c:v>-0.15463199999999999</c:v>
                </c:pt>
                <c:pt idx="4758">
                  <c:v>-0.15409300000000001</c:v>
                </c:pt>
                <c:pt idx="4759">
                  <c:v>-0.154194</c:v>
                </c:pt>
                <c:pt idx="4760">
                  <c:v>-0.15507099999999999</c:v>
                </c:pt>
                <c:pt idx="4761">
                  <c:v>-0.155194</c:v>
                </c:pt>
                <c:pt idx="4762">
                  <c:v>-0.155364</c:v>
                </c:pt>
                <c:pt idx="4763">
                  <c:v>-0.15491199999999999</c:v>
                </c:pt>
                <c:pt idx="4764">
                  <c:v>-0.15498100000000001</c:v>
                </c:pt>
                <c:pt idx="4765">
                  <c:v>-0.15566099999999999</c:v>
                </c:pt>
                <c:pt idx="4766">
                  <c:v>-0.15553</c:v>
                </c:pt>
                <c:pt idx="4767">
                  <c:v>-0.156026</c:v>
                </c:pt>
                <c:pt idx="4768">
                  <c:v>-0.15679599999999999</c:v>
                </c:pt>
                <c:pt idx="4769">
                  <c:v>-0.156861</c:v>
                </c:pt>
                <c:pt idx="4770">
                  <c:v>-0.156559</c:v>
                </c:pt>
                <c:pt idx="4771">
                  <c:v>-0.15650700000000001</c:v>
                </c:pt>
                <c:pt idx="4772">
                  <c:v>-0.15729699999999999</c:v>
                </c:pt>
                <c:pt idx="4773">
                  <c:v>-0.15706400000000001</c:v>
                </c:pt>
                <c:pt idx="4774">
                  <c:v>-0.15651100000000001</c:v>
                </c:pt>
                <c:pt idx="4775">
                  <c:v>-0.15659600000000001</c:v>
                </c:pt>
                <c:pt idx="4776">
                  <c:v>-0.156948</c:v>
                </c:pt>
                <c:pt idx="4777">
                  <c:v>-0.156476</c:v>
                </c:pt>
                <c:pt idx="4778">
                  <c:v>-0.15621199999999999</c:v>
                </c:pt>
                <c:pt idx="4779">
                  <c:v>-0.15543899999999999</c:v>
                </c:pt>
                <c:pt idx="4780">
                  <c:v>-0.15501200000000001</c:v>
                </c:pt>
                <c:pt idx="4781">
                  <c:v>-0.15587300000000001</c:v>
                </c:pt>
                <c:pt idx="4782">
                  <c:v>-0.15554499999999999</c:v>
                </c:pt>
                <c:pt idx="4783">
                  <c:v>-0.155607</c:v>
                </c:pt>
                <c:pt idx="4784">
                  <c:v>-0.15578400000000001</c:v>
                </c:pt>
                <c:pt idx="4785">
                  <c:v>-0.155892</c:v>
                </c:pt>
                <c:pt idx="4786">
                  <c:v>-0.15640499999999999</c:v>
                </c:pt>
                <c:pt idx="4787">
                  <c:v>-0.15653800000000001</c:v>
                </c:pt>
                <c:pt idx="4788">
                  <c:v>-0.15670600000000001</c:v>
                </c:pt>
                <c:pt idx="4789">
                  <c:v>-0.156832</c:v>
                </c:pt>
                <c:pt idx="4790">
                  <c:v>-0.15697700000000001</c:v>
                </c:pt>
                <c:pt idx="4791">
                  <c:v>-0.15765899999999999</c:v>
                </c:pt>
                <c:pt idx="4792">
                  <c:v>-0.15869900000000001</c:v>
                </c:pt>
                <c:pt idx="4793">
                  <c:v>-0.15937499999999999</c:v>
                </c:pt>
                <c:pt idx="4794">
                  <c:v>-0.15882299999999999</c:v>
                </c:pt>
                <c:pt idx="4795">
                  <c:v>-0.158161</c:v>
                </c:pt>
                <c:pt idx="4796">
                  <c:v>-0.15861700000000001</c:v>
                </c:pt>
                <c:pt idx="4797">
                  <c:v>-0.158744</c:v>
                </c:pt>
                <c:pt idx="4798">
                  <c:v>-0.15837000000000001</c:v>
                </c:pt>
                <c:pt idx="4799">
                  <c:v>-0.15807199999999999</c:v>
                </c:pt>
                <c:pt idx="4800">
                  <c:v>-0.15760299999999999</c:v>
                </c:pt>
                <c:pt idx="4801">
                  <c:v>-0.15724299999999999</c:v>
                </c:pt>
                <c:pt idx="4802">
                  <c:v>-0.15726299999999999</c:v>
                </c:pt>
                <c:pt idx="4803">
                  <c:v>-0.157189</c:v>
                </c:pt>
                <c:pt idx="4804">
                  <c:v>-0.156947</c:v>
                </c:pt>
                <c:pt idx="4805">
                  <c:v>-0.157441</c:v>
                </c:pt>
                <c:pt idx="4806">
                  <c:v>-0.158333</c:v>
                </c:pt>
                <c:pt idx="4807">
                  <c:v>-0.15837300000000001</c:v>
                </c:pt>
                <c:pt idx="4808">
                  <c:v>-0.15867300000000001</c:v>
                </c:pt>
                <c:pt idx="4809">
                  <c:v>-0.159215</c:v>
                </c:pt>
                <c:pt idx="4810">
                  <c:v>-0.15987899999999999</c:v>
                </c:pt>
                <c:pt idx="4811">
                  <c:v>-0.160827</c:v>
                </c:pt>
                <c:pt idx="4812">
                  <c:v>-0.16122900000000001</c:v>
                </c:pt>
                <c:pt idx="4813">
                  <c:v>-0.16134100000000001</c:v>
                </c:pt>
                <c:pt idx="4814">
                  <c:v>-0.16175999999999999</c:v>
                </c:pt>
                <c:pt idx="4815">
                  <c:v>-0.16156300000000001</c:v>
                </c:pt>
                <c:pt idx="4816">
                  <c:v>-0.16090099999999999</c:v>
                </c:pt>
                <c:pt idx="4817">
                  <c:v>-0.160742</c:v>
                </c:pt>
                <c:pt idx="4818">
                  <c:v>-0.16028700000000001</c:v>
                </c:pt>
                <c:pt idx="4819">
                  <c:v>-0.16034599999999999</c:v>
                </c:pt>
                <c:pt idx="4820">
                  <c:v>-0.16081999999999999</c:v>
                </c:pt>
                <c:pt idx="4821">
                  <c:v>-0.16081899999999999</c:v>
                </c:pt>
                <c:pt idx="4822">
                  <c:v>-0.15998100000000001</c:v>
                </c:pt>
                <c:pt idx="4823">
                  <c:v>-0.160443</c:v>
                </c:pt>
                <c:pt idx="4824">
                  <c:v>-0.161137</c:v>
                </c:pt>
                <c:pt idx="4825">
                  <c:v>-0.160944</c:v>
                </c:pt>
                <c:pt idx="4826">
                  <c:v>-0.160083</c:v>
                </c:pt>
                <c:pt idx="4827">
                  <c:v>-0.16025200000000001</c:v>
                </c:pt>
                <c:pt idx="4828">
                  <c:v>-0.16039400000000001</c:v>
                </c:pt>
                <c:pt idx="4829">
                  <c:v>-0.16119800000000001</c:v>
                </c:pt>
                <c:pt idx="4830">
                  <c:v>-0.16140299999999999</c:v>
                </c:pt>
                <c:pt idx="4831">
                  <c:v>-0.16147500000000001</c:v>
                </c:pt>
                <c:pt idx="4832">
                  <c:v>-0.16192799999999999</c:v>
                </c:pt>
                <c:pt idx="4833">
                  <c:v>-0.162304</c:v>
                </c:pt>
                <c:pt idx="4834">
                  <c:v>-0.16230900000000001</c:v>
                </c:pt>
                <c:pt idx="4835">
                  <c:v>-0.16223199999999999</c:v>
                </c:pt>
                <c:pt idx="4836">
                  <c:v>-0.16177900000000001</c:v>
                </c:pt>
                <c:pt idx="4837">
                  <c:v>-0.16121199999999999</c:v>
                </c:pt>
                <c:pt idx="4838">
                  <c:v>-0.161136</c:v>
                </c:pt>
                <c:pt idx="4839">
                  <c:v>-0.161415</c:v>
                </c:pt>
                <c:pt idx="4840">
                  <c:v>-0.16164200000000001</c:v>
                </c:pt>
                <c:pt idx="4841">
                  <c:v>-0.16076299999999999</c:v>
                </c:pt>
                <c:pt idx="4842">
                  <c:v>-0.15937000000000001</c:v>
                </c:pt>
                <c:pt idx="4843">
                  <c:v>-0.15925300000000001</c:v>
                </c:pt>
                <c:pt idx="4844">
                  <c:v>-0.15962299999999999</c:v>
                </c:pt>
                <c:pt idx="4845">
                  <c:v>-0.160444</c:v>
                </c:pt>
                <c:pt idx="4846">
                  <c:v>-0.16053600000000001</c:v>
                </c:pt>
                <c:pt idx="4847">
                  <c:v>-0.159389</c:v>
                </c:pt>
                <c:pt idx="4848">
                  <c:v>-0.15863099999999999</c:v>
                </c:pt>
                <c:pt idx="4849">
                  <c:v>-0.15882399999999999</c:v>
                </c:pt>
                <c:pt idx="4850">
                  <c:v>-0.159133</c:v>
                </c:pt>
                <c:pt idx="4851">
                  <c:v>-0.158662</c:v>
                </c:pt>
                <c:pt idx="4852">
                  <c:v>-0.158247</c:v>
                </c:pt>
                <c:pt idx="4853">
                  <c:v>-0.15878999999999999</c:v>
                </c:pt>
                <c:pt idx="4854">
                  <c:v>-0.158752</c:v>
                </c:pt>
                <c:pt idx="4855">
                  <c:v>-0.15888099999999999</c:v>
                </c:pt>
                <c:pt idx="4856">
                  <c:v>-0.15887699999999999</c:v>
                </c:pt>
                <c:pt idx="4857">
                  <c:v>-0.158554</c:v>
                </c:pt>
                <c:pt idx="4858">
                  <c:v>-0.15831400000000001</c:v>
                </c:pt>
                <c:pt idx="4859">
                  <c:v>-0.15818699999999999</c:v>
                </c:pt>
                <c:pt idx="4860">
                  <c:v>-0.15796299999999999</c:v>
                </c:pt>
                <c:pt idx="4861">
                  <c:v>-0.15681200000000001</c:v>
                </c:pt>
                <c:pt idx="4862">
                  <c:v>-0.15596599999999999</c:v>
                </c:pt>
                <c:pt idx="4863">
                  <c:v>-0.155752</c:v>
                </c:pt>
                <c:pt idx="4864">
                  <c:v>-0.15548400000000001</c:v>
                </c:pt>
                <c:pt idx="4865">
                  <c:v>-0.15529799999999999</c:v>
                </c:pt>
                <c:pt idx="4866">
                  <c:v>-0.15525900000000001</c:v>
                </c:pt>
                <c:pt idx="4867">
                  <c:v>-0.155004</c:v>
                </c:pt>
                <c:pt idx="4868">
                  <c:v>-0.15515000000000001</c:v>
                </c:pt>
                <c:pt idx="4869">
                  <c:v>-0.15500700000000001</c:v>
                </c:pt>
                <c:pt idx="4870">
                  <c:v>-0.15468699999999999</c:v>
                </c:pt>
                <c:pt idx="4871">
                  <c:v>-0.15540200000000001</c:v>
                </c:pt>
                <c:pt idx="4872">
                  <c:v>-0.15621299999999999</c:v>
                </c:pt>
                <c:pt idx="4873">
                  <c:v>-0.15634799999999999</c:v>
                </c:pt>
                <c:pt idx="4874">
                  <c:v>-0.15601699999999999</c:v>
                </c:pt>
                <c:pt idx="4875">
                  <c:v>-0.15545999999999999</c:v>
                </c:pt>
                <c:pt idx="4876">
                  <c:v>-0.15551300000000001</c:v>
                </c:pt>
                <c:pt idx="4877">
                  <c:v>-0.15554000000000001</c:v>
                </c:pt>
                <c:pt idx="4878">
                  <c:v>-0.154949</c:v>
                </c:pt>
                <c:pt idx="4879">
                  <c:v>-0.15540999999999999</c:v>
                </c:pt>
                <c:pt idx="4880">
                  <c:v>-0.155554</c:v>
                </c:pt>
                <c:pt idx="4881">
                  <c:v>-0.15486900000000001</c:v>
                </c:pt>
                <c:pt idx="4882">
                  <c:v>-0.15431700000000001</c:v>
                </c:pt>
                <c:pt idx="4883">
                  <c:v>-0.153972</c:v>
                </c:pt>
                <c:pt idx="4884">
                  <c:v>-0.15434600000000001</c:v>
                </c:pt>
                <c:pt idx="4885">
                  <c:v>-0.15478700000000001</c:v>
                </c:pt>
                <c:pt idx="4886">
                  <c:v>-0.15532299999999999</c:v>
                </c:pt>
                <c:pt idx="4887">
                  <c:v>-0.15598699999999999</c:v>
                </c:pt>
                <c:pt idx="4888">
                  <c:v>-0.155643</c:v>
                </c:pt>
                <c:pt idx="4889">
                  <c:v>-0.15509300000000001</c:v>
                </c:pt>
                <c:pt idx="4890">
                  <c:v>-0.155144</c:v>
                </c:pt>
                <c:pt idx="4891">
                  <c:v>-0.15547800000000001</c:v>
                </c:pt>
                <c:pt idx="4892">
                  <c:v>-0.15648899999999999</c:v>
                </c:pt>
                <c:pt idx="4893">
                  <c:v>-0.157225</c:v>
                </c:pt>
                <c:pt idx="4894">
                  <c:v>-0.15695999999999999</c:v>
                </c:pt>
                <c:pt idx="4895">
                  <c:v>-0.15600900000000001</c:v>
                </c:pt>
                <c:pt idx="4896">
                  <c:v>-0.155362</c:v>
                </c:pt>
                <c:pt idx="4897">
                  <c:v>-0.155471</c:v>
                </c:pt>
                <c:pt idx="4898">
                  <c:v>-0.15545800000000001</c:v>
                </c:pt>
                <c:pt idx="4899">
                  <c:v>-0.15489</c:v>
                </c:pt>
                <c:pt idx="4900">
                  <c:v>-0.15475800000000001</c:v>
                </c:pt>
                <c:pt idx="4901">
                  <c:v>-0.15562799999999999</c:v>
                </c:pt>
                <c:pt idx="4902">
                  <c:v>-0.156005</c:v>
                </c:pt>
                <c:pt idx="4903">
                  <c:v>-0.15606800000000001</c:v>
                </c:pt>
                <c:pt idx="4904">
                  <c:v>-0.15601400000000001</c:v>
                </c:pt>
                <c:pt idx="4905">
                  <c:v>-0.155108</c:v>
                </c:pt>
                <c:pt idx="4906">
                  <c:v>-0.15418000000000001</c:v>
                </c:pt>
                <c:pt idx="4907">
                  <c:v>-0.15382799999999999</c:v>
                </c:pt>
                <c:pt idx="4908">
                  <c:v>-0.153443</c:v>
                </c:pt>
                <c:pt idx="4909">
                  <c:v>-0.153031</c:v>
                </c:pt>
                <c:pt idx="4910">
                  <c:v>-0.15365100000000001</c:v>
                </c:pt>
                <c:pt idx="4911">
                  <c:v>-0.15406</c:v>
                </c:pt>
                <c:pt idx="4912">
                  <c:v>-0.15481300000000001</c:v>
                </c:pt>
                <c:pt idx="4913">
                  <c:v>-0.15482899999999999</c:v>
                </c:pt>
                <c:pt idx="4914">
                  <c:v>-0.154558</c:v>
                </c:pt>
                <c:pt idx="4915">
                  <c:v>-0.15395600000000001</c:v>
                </c:pt>
                <c:pt idx="4916">
                  <c:v>-0.15359200000000001</c:v>
                </c:pt>
                <c:pt idx="4917">
                  <c:v>-0.15365599999999999</c:v>
                </c:pt>
                <c:pt idx="4918">
                  <c:v>-0.153499</c:v>
                </c:pt>
                <c:pt idx="4919">
                  <c:v>-0.15392</c:v>
                </c:pt>
                <c:pt idx="4920">
                  <c:v>-0.15451400000000001</c:v>
                </c:pt>
                <c:pt idx="4921">
                  <c:v>-0.15410799999999999</c:v>
                </c:pt>
                <c:pt idx="4922">
                  <c:v>-0.15426999999999999</c:v>
                </c:pt>
                <c:pt idx="4923">
                  <c:v>-0.15413199999999999</c:v>
                </c:pt>
                <c:pt idx="4924">
                  <c:v>-0.15360699999999999</c:v>
                </c:pt>
                <c:pt idx="4925">
                  <c:v>-0.15362500000000001</c:v>
                </c:pt>
                <c:pt idx="4926">
                  <c:v>-0.15412400000000001</c:v>
                </c:pt>
                <c:pt idx="4927">
                  <c:v>-0.154476</c:v>
                </c:pt>
                <c:pt idx="4928">
                  <c:v>-0.15487000000000001</c:v>
                </c:pt>
                <c:pt idx="4929">
                  <c:v>-0.15415799999999999</c:v>
                </c:pt>
                <c:pt idx="4930">
                  <c:v>-0.152805</c:v>
                </c:pt>
                <c:pt idx="4931">
                  <c:v>-0.15240400000000001</c:v>
                </c:pt>
                <c:pt idx="4932">
                  <c:v>-0.15270700000000001</c:v>
                </c:pt>
                <c:pt idx="4933">
                  <c:v>-0.153056</c:v>
                </c:pt>
                <c:pt idx="4934">
                  <c:v>-0.152142</c:v>
                </c:pt>
                <c:pt idx="4935">
                  <c:v>-0.15132300000000001</c:v>
                </c:pt>
                <c:pt idx="4936">
                  <c:v>-0.15117</c:v>
                </c:pt>
                <c:pt idx="4937">
                  <c:v>-0.15057699999999999</c:v>
                </c:pt>
                <c:pt idx="4938">
                  <c:v>-0.15110499999999999</c:v>
                </c:pt>
                <c:pt idx="4939">
                  <c:v>-0.151619</c:v>
                </c:pt>
                <c:pt idx="4940">
                  <c:v>-0.15170400000000001</c:v>
                </c:pt>
                <c:pt idx="4941">
                  <c:v>-0.15135699999999999</c:v>
                </c:pt>
                <c:pt idx="4942">
                  <c:v>-0.15076800000000001</c:v>
                </c:pt>
                <c:pt idx="4943">
                  <c:v>-0.14991499999999999</c:v>
                </c:pt>
                <c:pt idx="4944">
                  <c:v>-0.149594</c:v>
                </c:pt>
                <c:pt idx="4945">
                  <c:v>-0.15023900000000001</c:v>
                </c:pt>
                <c:pt idx="4946">
                  <c:v>-0.15112900000000001</c:v>
                </c:pt>
                <c:pt idx="4947">
                  <c:v>-0.15138499999999999</c:v>
                </c:pt>
                <c:pt idx="4948">
                  <c:v>-0.15160199999999999</c:v>
                </c:pt>
                <c:pt idx="4949">
                  <c:v>-0.15262899999999999</c:v>
                </c:pt>
                <c:pt idx="4950">
                  <c:v>-0.15323899999999999</c:v>
                </c:pt>
                <c:pt idx="4951">
                  <c:v>-0.15285599999999999</c:v>
                </c:pt>
                <c:pt idx="4952">
                  <c:v>-0.15264</c:v>
                </c:pt>
                <c:pt idx="4953">
                  <c:v>-0.152118</c:v>
                </c:pt>
                <c:pt idx="4954">
                  <c:v>-0.152088</c:v>
                </c:pt>
                <c:pt idx="4955">
                  <c:v>-0.152779</c:v>
                </c:pt>
                <c:pt idx="4956">
                  <c:v>-0.153779</c:v>
                </c:pt>
                <c:pt idx="4957">
                  <c:v>-0.154694</c:v>
                </c:pt>
                <c:pt idx="4958">
                  <c:v>-0.15525900000000001</c:v>
                </c:pt>
                <c:pt idx="4959">
                  <c:v>-0.155445</c:v>
                </c:pt>
                <c:pt idx="4960">
                  <c:v>-0.15447</c:v>
                </c:pt>
                <c:pt idx="4961">
                  <c:v>-0.154283</c:v>
                </c:pt>
                <c:pt idx="4962">
                  <c:v>-0.154365</c:v>
                </c:pt>
                <c:pt idx="4963">
                  <c:v>-0.15453800000000001</c:v>
                </c:pt>
                <c:pt idx="4964">
                  <c:v>-0.155668</c:v>
                </c:pt>
                <c:pt idx="4965">
                  <c:v>-0.156833</c:v>
                </c:pt>
                <c:pt idx="4966">
                  <c:v>-0.15803400000000001</c:v>
                </c:pt>
                <c:pt idx="4967">
                  <c:v>-0.15831300000000001</c:v>
                </c:pt>
                <c:pt idx="4968">
                  <c:v>-0.158475</c:v>
                </c:pt>
                <c:pt idx="4969">
                  <c:v>-0.15853400000000001</c:v>
                </c:pt>
                <c:pt idx="4970">
                  <c:v>-0.15859500000000001</c:v>
                </c:pt>
                <c:pt idx="4971">
                  <c:v>-0.15889200000000001</c:v>
                </c:pt>
                <c:pt idx="4972">
                  <c:v>-0.15890000000000001</c:v>
                </c:pt>
                <c:pt idx="4973">
                  <c:v>-0.15910199999999999</c:v>
                </c:pt>
                <c:pt idx="4974">
                  <c:v>-0.16014</c:v>
                </c:pt>
                <c:pt idx="4975">
                  <c:v>-0.160691</c:v>
                </c:pt>
                <c:pt idx="4976">
                  <c:v>-0.16007099999999999</c:v>
                </c:pt>
                <c:pt idx="4977">
                  <c:v>-0.15943599999999999</c:v>
                </c:pt>
                <c:pt idx="4978">
                  <c:v>-0.15920500000000001</c:v>
                </c:pt>
                <c:pt idx="4979">
                  <c:v>-0.159058</c:v>
                </c:pt>
                <c:pt idx="4980">
                  <c:v>-0.15903400000000001</c:v>
                </c:pt>
                <c:pt idx="4981">
                  <c:v>-0.15906400000000001</c:v>
                </c:pt>
                <c:pt idx="4982">
                  <c:v>-0.15896399999999999</c:v>
                </c:pt>
                <c:pt idx="4983">
                  <c:v>-0.158889</c:v>
                </c:pt>
                <c:pt idx="4984">
                  <c:v>-0.15954399999999999</c:v>
                </c:pt>
                <c:pt idx="4985">
                  <c:v>-0.159389</c:v>
                </c:pt>
                <c:pt idx="4986">
                  <c:v>-0.15904799999999999</c:v>
                </c:pt>
                <c:pt idx="4987">
                  <c:v>-0.15909400000000001</c:v>
                </c:pt>
                <c:pt idx="4988">
                  <c:v>-0.159027</c:v>
                </c:pt>
                <c:pt idx="4989">
                  <c:v>-0.15936</c:v>
                </c:pt>
                <c:pt idx="4990">
                  <c:v>-0.15911800000000001</c:v>
                </c:pt>
                <c:pt idx="4991">
                  <c:v>-0.15898699999999999</c:v>
                </c:pt>
                <c:pt idx="4992">
                  <c:v>-0.15904799999999999</c:v>
                </c:pt>
                <c:pt idx="4993">
                  <c:v>-0.15942600000000001</c:v>
                </c:pt>
                <c:pt idx="4994">
                  <c:v>-0.158966</c:v>
                </c:pt>
                <c:pt idx="4995">
                  <c:v>-0.158083</c:v>
                </c:pt>
                <c:pt idx="4996">
                  <c:v>-0.15800800000000001</c:v>
                </c:pt>
                <c:pt idx="4997">
                  <c:v>-0.15850700000000001</c:v>
                </c:pt>
                <c:pt idx="4998">
                  <c:v>-0.158355</c:v>
                </c:pt>
                <c:pt idx="4999">
                  <c:v>-0.158167</c:v>
                </c:pt>
                <c:pt idx="5000">
                  <c:v>-0.157301</c:v>
                </c:pt>
                <c:pt idx="5001">
                  <c:v>-0.15781500000000001</c:v>
                </c:pt>
                <c:pt idx="5002">
                  <c:v>-0.158164</c:v>
                </c:pt>
                <c:pt idx="5003">
                  <c:v>-0.158251</c:v>
                </c:pt>
                <c:pt idx="5004">
                  <c:v>-0.15831600000000001</c:v>
                </c:pt>
                <c:pt idx="5005">
                  <c:v>-0.15823499999999999</c:v>
                </c:pt>
                <c:pt idx="5006">
                  <c:v>-0.15801299999999999</c:v>
                </c:pt>
                <c:pt idx="5007">
                  <c:v>-0.15862399999999999</c:v>
                </c:pt>
                <c:pt idx="5008">
                  <c:v>-0.15856200000000001</c:v>
                </c:pt>
                <c:pt idx="5009">
                  <c:v>-0.15820000000000001</c:v>
                </c:pt>
                <c:pt idx="5010">
                  <c:v>-0.15833800000000001</c:v>
                </c:pt>
                <c:pt idx="5011">
                  <c:v>-0.15815199999999999</c:v>
                </c:pt>
                <c:pt idx="5012">
                  <c:v>-0.158245</c:v>
                </c:pt>
                <c:pt idx="5013">
                  <c:v>-0.15865199999999999</c:v>
                </c:pt>
                <c:pt idx="5014">
                  <c:v>-0.15803500000000001</c:v>
                </c:pt>
                <c:pt idx="5015">
                  <c:v>-0.15761900000000001</c:v>
                </c:pt>
                <c:pt idx="5016">
                  <c:v>-0.15681800000000001</c:v>
                </c:pt>
                <c:pt idx="5017">
                  <c:v>-0.15606</c:v>
                </c:pt>
                <c:pt idx="5018">
                  <c:v>-0.15648999999999999</c:v>
                </c:pt>
                <c:pt idx="5019">
                  <c:v>-0.155918</c:v>
                </c:pt>
                <c:pt idx="5020">
                  <c:v>-0.155892</c:v>
                </c:pt>
                <c:pt idx="5021">
                  <c:v>-0.155642</c:v>
                </c:pt>
                <c:pt idx="5022">
                  <c:v>-0.15506900000000001</c:v>
                </c:pt>
                <c:pt idx="5023">
                  <c:v>-0.155332</c:v>
                </c:pt>
                <c:pt idx="5024">
                  <c:v>-0.15462600000000001</c:v>
                </c:pt>
                <c:pt idx="5025">
                  <c:v>-0.15393599999999999</c:v>
                </c:pt>
                <c:pt idx="5026">
                  <c:v>-0.154584</c:v>
                </c:pt>
                <c:pt idx="5027">
                  <c:v>-0.15554799999999999</c:v>
                </c:pt>
                <c:pt idx="5028">
                  <c:v>-0.15631300000000001</c:v>
                </c:pt>
                <c:pt idx="5029">
                  <c:v>-0.15737499999999999</c:v>
                </c:pt>
                <c:pt idx="5030">
                  <c:v>-0.15805</c:v>
                </c:pt>
                <c:pt idx="5031">
                  <c:v>-0.15947700000000001</c:v>
                </c:pt>
                <c:pt idx="5032">
                  <c:v>-0.15942100000000001</c:v>
                </c:pt>
                <c:pt idx="5033">
                  <c:v>-0.15937000000000001</c:v>
                </c:pt>
                <c:pt idx="5034">
                  <c:v>-0.15917600000000001</c:v>
                </c:pt>
                <c:pt idx="5035">
                  <c:v>-0.15933</c:v>
                </c:pt>
                <c:pt idx="5036">
                  <c:v>-0.15987599999999999</c:v>
                </c:pt>
                <c:pt idx="5037">
                  <c:v>-0.159913</c:v>
                </c:pt>
                <c:pt idx="5038">
                  <c:v>-0.15914700000000001</c:v>
                </c:pt>
                <c:pt idx="5039">
                  <c:v>-0.158442</c:v>
                </c:pt>
                <c:pt idx="5040">
                  <c:v>-0.15872800000000001</c:v>
                </c:pt>
                <c:pt idx="5041">
                  <c:v>-0.15944900000000001</c:v>
                </c:pt>
                <c:pt idx="5042">
                  <c:v>-0.16008900000000001</c:v>
                </c:pt>
                <c:pt idx="5043">
                  <c:v>-0.16007099999999999</c:v>
                </c:pt>
                <c:pt idx="5044">
                  <c:v>-0.16120399999999999</c:v>
                </c:pt>
                <c:pt idx="5045">
                  <c:v>-0.16134100000000001</c:v>
                </c:pt>
                <c:pt idx="5046">
                  <c:v>-0.16104099999999999</c:v>
                </c:pt>
                <c:pt idx="5047">
                  <c:v>-0.161247</c:v>
                </c:pt>
                <c:pt idx="5048">
                  <c:v>-0.16211800000000001</c:v>
                </c:pt>
                <c:pt idx="5049">
                  <c:v>-0.16237299999999999</c:v>
                </c:pt>
                <c:pt idx="5050">
                  <c:v>-0.162967</c:v>
                </c:pt>
                <c:pt idx="5051">
                  <c:v>-0.16347600000000001</c:v>
                </c:pt>
                <c:pt idx="5052">
                  <c:v>-0.163967</c:v>
                </c:pt>
                <c:pt idx="5053">
                  <c:v>-0.16479199999999999</c:v>
                </c:pt>
                <c:pt idx="5054">
                  <c:v>-0.16497400000000001</c:v>
                </c:pt>
                <c:pt idx="5055">
                  <c:v>-0.16574800000000001</c:v>
                </c:pt>
                <c:pt idx="5056">
                  <c:v>-0.16628499999999999</c:v>
                </c:pt>
                <c:pt idx="5057">
                  <c:v>-0.165438</c:v>
                </c:pt>
                <c:pt idx="5058">
                  <c:v>-0.16517100000000001</c:v>
                </c:pt>
                <c:pt idx="5059">
                  <c:v>-0.16537199999999999</c:v>
                </c:pt>
                <c:pt idx="5060">
                  <c:v>-0.16578999999999999</c:v>
                </c:pt>
                <c:pt idx="5061">
                  <c:v>-0.16556799999999999</c:v>
                </c:pt>
                <c:pt idx="5062">
                  <c:v>-0.16665099999999999</c:v>
                </c:pt>
                <c:pt idx="5063">
                  <c:v>-0.166572</c:v>
                </c:pt>
                <c:pt idx="5064">
                  <c:v>-0.166433</c:v>
                </c:pt>
                <c:pt idx="5065">
                  <c:v>-0.166494</c:v>
                </c:pt>
                <c:pt idx="5066">
                  <c:v>-0.167075</c:v>
                </c:pt>
                <c:pt idx="5067">
                  <c:v>-0.16814499999999999</c:v>
                </c:pt>
                <c:pt idx="5068">
                  <c:v>-0.166995</c:v>
                </c:pt>
                <c:pt idx="5069">
                  <c:v>-0.16609199999999999</c:v>
                </c:pt>
                <c:pt idx="5070">
                  <c:v>-0.16576099999999999</c:v>
                </c:pt>
                <c:pt idx="5071">
                  <c:v>-0.165964</c:v>
                </c:pt>
                <c:pt idx="5072">
                  <c:v>-0.165906</c:v>
                </c:pt>
                <c:pt idx="5073">
                  <c:v>-0.16602600000000001</c:v>
                </c:pt>
                <c:pt idx="5074">
                  <c:v>-0.16589400000000001</c:v>
                </c:pt>
                <c:pt idx="5075">
                  <c:v>-0.16674700000000001</c:v>
                </c:pt>
                <c:pt idx="5076">
                  <c:v>-0.167243</c:v>
                </c:pt>
                <c:pt idx="5077">
                  <c:v>-0.16730200000000001</c:v>
                </c:pt>
                <c:pt idx="5078">
                  <c:v>-0.16703799999999999</c:v>
                </c:pt>
                <c:pt idx="5079">
                  <c:v>-0.16674</c:v>
                </c:pt>
                <c:pt idx="5080">
                  <c:v>-0.16706699999999999</c:v>
                </c:pt>
                <c:pt idx="5081">
                  <c:v>-0.16647400000000001</c:v>
                </c:pt>
                <c:pt idx="5082">
                  <c:v>-0.165517</c:v>
                </c:pt>
                <c:pt idx="5083">
                  <c:v>-0.165877</c:v>
                </c:pt>
                <c:pt idx="5084">
                  <c:v>-0.16608100000000001</c:v>
                </c:pt>
                <c:pt idx="5085">
                  <c:v>-0.16674</c:v>
                </c:pt>
                <c:pt idx="5086">
                  <c:v>-0.16578999999999999</c:v>
                </c:pt>
                <c:pt idx="5087">
                  <c:v>-0.165238</c:v>
                </c:pt>
                <c:pt idx="5088">
                  <c:v>-0.16586899999999999</c:v>
                </c:pt>
                <c:pt idx="5089">
                  <c:v>-0.16651299999999999</c:v>
                </c:pt>
                <c:pt idx="5090">
                  <c:v>-0.165967</c:v>
                </c:pt>
                <c:pt idx="5091">
                  <c:v>-0.165576</c:v>
                </c:pt>
                <c:pt idx="5092">
                  <c:v>-0.165356</c:v>
                </c:pt>
                <c:pt idx="5093">
                  <c:v>-0.16533100000000001</c:v>
                </c:pt>
                <c:pt idx="5094">
                  <c:v>-0.16400400000000001</c:v>
                </c:pt>
                <c:pt idx="5095">
                  <c:v>-0.165519</c:v>
                </c:pt>
                <c:pt idx="5096">
                  <c:v>-0.16616</c:v>
                </c:pt>
                <c:pt idx="5097">
                  <c:v>-0.16578200000000001</c:v>
                </c:pt>
                <c:pt idx="5098">
                  <c:v>-0.166186</c:v>
                </c:pt>
                <c:pt idx="5099">
                  <c:v>-0.165492</c:v>
                </c:pt>
                <c:pt idx="5100">
                  <c:v>-0.16481399999999999</c:v>
                </c:pt>
                <c:pt idx="5101">
                  <c:v>-0.16464200000000001</c:v>
                </c:pt>
                <c:pt idx="5102">
                  <c:v>-0.165214</c:v>
                </c:pt>
                <c:pt idx="5103">
                  <c:v>-0.164794</c:v>
                </c:pt>
                <c:pt idx="5104">
                  <c:v>-0.16508400000000001</c:v>
                </c:pt>
                <c:pt idx="5105">
                  <c:v>-0.16461200000000001</c:v>
                </c:pt>
                <c:pt idx="5106">
                  <c:v>-0.16342899999999999</c:v>
                </c:pt>
                <c:pt idx="5107">
                  <c:v>-0.16276199999999999</c:v>
                </c:pt>
                <c:pt idx="5108">
                  <c:v>-0.16321099999999999</c:v>
                </c:pt>
                <c:pt idx="5109">
                  <c:v>-0.163714</c:v>
                </c:pt>
                <c:pt idx="5110">
                  <c:v>-0.16372</c:v>
                </c:pt>
                <c:pt idx="5111">
                  <c:v>-0.16369900000000001</c:v>
                </c:pt>
                <c:pt idx="5112">
                  <c:v>-0.16293099999999999</c:v>
                </c:pt>
                <c:pt idx="5113">
                  <c:v>-0.16306699999999999</c:v>
                </c:pt>
                <c:pt idx="5114">
                  <c:v>-0.16314400000000001</c:v>
                </c:pt>
                <c:pt idx="5115">
                  <c:v>-0.16195899999999999</c:v>
                </c:pt>
                <c:pt idx="5116">
                  <c:v>-0.160494</c:v>
                </c:pt>
                <c:pt idx="5117">
                  <c:v>-0.160244</c:v>
                </c:pt>
                <c:pt idx="5118">
                  <c:v>-0.16103799999999999</c:v>
                </c:pt>
                <c:pt idx="5119">
                  <c:v>-0.161325</c:v>
                </c:pt>
                <c:pt idx="5120">
                  <c:v>-0.160689</c:v>
                </c:pt>
                <c:pt idx="5121">
                  <c:v>-0.160612</c:v>
                </c:pt>
                <c:pt idx="5122">
                  <c:v>-0.161111</c:v>
                </c:pt>
                <c:pt idx="5123">
                  <c:v>-0.161241</c:v>
                </c:pt>
                <c:pt idx="5124">
                  <c:v>-0.16155</c:v>
                </c:pt>
                <c:pt idx="5125">
                  <c:v>-0.16087199999999999</c:v>
                </c:pt>
                <c:pt idx="5126">
                  <c:v>-0.161109</c:v>
                </c:pt>
                <c:pt idx="5127">
                  <c:v>-0.16165399999999999</c:v>
                </c:pt>
                <c:pt idx="5128">
                  <c:v>-0.16203799999999999</c:v>
                </c:pt>
                <c:pt idx="5129">
                  <c:v>-0.162496</c:v>
                </c:pt>
                <c:pt idx="5130">
                  <c:v>-0.16217400000000001</c:v>
                </c:pt>
                <c:pt idx="5131">
                  <c:v>-0.16200700000000001</c:v>
                </c:pt>
                <c:pt idx="5132">
                  <c:v>-0.162326</c:v>
                </c:pt>
                <c:pt idx="5133">
                  <c:v>-0.16270799999999999</c:v>
                </c:pt>
                <c:pt idx="5134">
                  <c:v>-0.16340099999999999</c:v>
                </c:pt>
                <c:pt idx="5135">
                  <c:v>-0.163882</c:v>
                </c:pt>
                <c:pt idx="5136">
                  <c:v>-0.164247</c:v>
                </c:pt>
                <c:pt idx="5137">
                  <c:v>-0.16450799999999999</c:v>
                </c:pt>
                <c:pt idx="5138">
                  <c:v>-0.164187</c:v>
                </c:pt>
                <c:pt idx="5139">
                  <c:v>-0.16342100000000001</c:v>
                </c:pt>
                <c:pt idx="5140">
                  <c:v>-0.16306599999999999</c:v>
                </c:pt>
                <c:pt idx="5141">
                  <c:v>-0.16342999999999999</c:v>
                </c:pt>
                <c:pt idx="5142">
                  <c:v>-0.164103</c:v>
                </c:pt>
                <c:pt idx="5143">
                  <c:v>-0.16429299999999999</c:v>
                </c:pt>
                <c:pt idx="5144">
                  <c:v>-0.16531199999999999</c:v>
                </c:pt>
                <c:pt idx="5145">
                  <c:v>-0.164384</c:v>
                </c:pt>
                <c:pt idx="5146">
                  <c:v>-0.16414400000000001</c:v>
                </c:pt>
                <c:pt idx="5147">
                  <c:v>-0.164796</c:v>
                </c:pt>
                <c:pt idx="5148">
                  <c:v>-0.16387399999999999</c:v>
                </c:pt>
                <c:pt idx="5149">
                  <c:v>-0.163997</c:v>
                </c:pt>
                <c:pt idx="5150">
                  <c:v>-0.165321</c:v>
                </c:pt>
                <c:pt idx="5151">
                  <c:v>-0.164633</c:v>
                </c:pt>
                <c:pt idx="5152">
                  <c:v>-0.16400300000000001</c:v>
                </c:pt>
                <c:pt idx="5153">
                  <c:v>-0.16445399999999999</c:v>
                </c:pt>
                <c:pt idx="5154">
                  <c:v>-0.163573</c:v>
                </c:pt>
                <c:pt idx="5155">
                  <c:v>-0.16411100000000001</c:v>
                </c:pt>
                <c:pt idx="5156">
                  <c:v>-0.164297</c:v>
                </c:pt>
                <c:pt idx="5157">
                  <c:v>-0.16531899999999999</c:v>
                </c:pt>
                <c:pt idx="5158">
                  <c:v>-0.16569800000000001</c:v>
                </c:pt>
                <c:pt idx="5159">
                  <c:v>-0.16534599999999999</c:v>
                </c:pt>
                <c:pt idx="5160">
                  <c:v>-0.165551</c:v>
                </c:pt>
                <c:pt idx="5161">
                  <c:v>-0.16581899999999999</c:v>
                </c:pt>
                <c:pt idx="5162">
                  <c:v>-0.16541700000000001</c:v>
                </c:pt>
                <c:pt idx="5163">
                  <c:v>-0.16433</c:v>
                </c:pt>
                <c:pt idx="5164">
                  <c:v>-0.16413800000000001</c:v>
                </c:pt>
                <c:pt idx="5165">
                  <c:v>-0.165103</c:v>
                </c:pt>
                <c:pt idx="5166">
                  <c:v>-0.16670299999999999</c:v>
                </c:pt>
                <c:pt idx="5167">
                  <c:v>-0.16711500000000001</c:v>
                </c:pt>
                <c:pt idx="5168">
                  <c:v>-0.16703799999999999</c:v>
                </c:pt>
                <c:pt idx="5169">
                  <c:v>-0.16666800000000001</c:v>
                </c:pt>
                <c:pt idx="5170">
                  <c:v>-0.167682</c:v>
                </c:pt>
                <c:pt idx="5171">
                  <c:v>-0.167632</c:v>
                </c:pt>
                <c:pt idx="5172">
                  <c:v>-0.166797</c:v>
                </c:pt>
                <c:pt idx="5173">
                  <c:v>-0.167101</c:v>
                </c:pt>
                <c:pt idx="5174">
                  <c:v>-0.16656099999999999</c:v>
                </c:pt>
                <c:pt idx="5175">
                  <c:v>-0.16685700000000001</c:v>
                </c:pt>
                <c:pt idx="5176">
                  <c:v>-0.166659</c:v>
                </c:pt>
                <c:pt idx="5177">
                  <c:v>-0.16594100000000001</c:v>
                </c:pt>
                <c:pt idx="5178">
                  <c:v>-0.16552800000000001</c:v>
                </c:pt>
                <c:pt idx="5179">
                  <c:v>-0.164523</c:v>
                </c:pt>
                <c:pt idx="5180">
                  <c:v>-0.16379199999999999</c:v>
                </c:pt>
                <c:pt idx="5181">
                  <c:v>-0.16375999999999999</c:v>
                </c:pt>
                <c:pt idx="5182">
                  <c:v>-0.163691</c:v>
                </c:pt>
                <c:pt idx="5183">
                  <c:v>-0.16370000000000001</c:v>
                </c:pt>
                <c:pt idx="5184">
                  <c:v>-0.16304299999999999</c:v>
                </c:pt>
                <c:pt idx="5185">
                  <c:v>-0.16248199999999999</c:v>
                </c:pt>
                <c:pt idx="5186">
                  <c:v>-0.16254099999999999</c:v>
                </c:pt>
                <c:pt idx="5187">
                  <c:v>-0.16344</c:v>
                </c:pt>
                <c:pt idx="5188">
                  <c:v>-0.163329</c:v>
                </c:pt>
                <c:pt idx="5189">
                  <c:v>-0.163934</c:v>
                </c:pt>
                <c:pt idx="5190">
                  <c:v>-0.16417799999999999</c:v>
                </c:pt>
                <c:pt idx="5191">
                  <c:v>-0.16370999999999999</c:v>
                </c:pt>
                <c:pt idx="5192">
                  <c:v>-0.163105</c:v>
                </c:pt>
                <c:pt idx="5193">
                  <c:v>-0.16390099999999999</c:v>
                </c:pt>
                <c:pt idx="5194">
                  <c:v>-0.16328200000000001</c:v>
                </c:pt>
                <c:pt idx="5195">
                  <c:v>-0.16356999999999999</c:v>
                </c:pt>
                <c:pt idx="5196">
                  <c:v>-0.16372999999999999</c:v>
                </c:pt>
                <c:pt idx="5197">
                  <c:v>-0.163857</c:v>
                </c:pt>
                <c:pt idx="5198">
                  <c:v>-0.16411100000000001</c:v>
                </c:pt>
                <c:pt idx="5199">
                  <c:v>-0.16472300000000001</c:v>
                </c:pt>
                <c:pt idx="5200">
                  <c:v>-0.163581</c:v>
                </c:pt>
                <c:pt idx="5201">
                  <c:v>-0.16406299999999999</c:v>
                </c:pt>
                <c:pt idx="5202">
                  <c:v>-0.16331399999999999</c:v>
                </c:pt>
                <c:pt idx="5203">
                  <c:v>-0.162273</c:v>
                </c:pt>
                <c:pt idx="5204">
                  <c:v>-0.163184</c:v>
                </c:pt>
                <c:pt idx="5205">
                  <c:v>-0.162552</c:v>
                </c:pt>
                <c:pt idx="5206">
                  <c:v>-0.163296</c:v>
                </c:pt>
                <c:pt idx="5207">
                  <c:v>-0.163165</c:v>
                </c:pt>
                <c:pt idx="5208">
                  <c:v>-0.162885</c:v>
                </c:pt>
                <c:pt idx="5209">
                  <c:v>-0.162998</c:v>
                </c:pt>
                <c:pt idx="5210">
                  <c:v>-0.162912</c:v>
                </c:pt>
                <c:pt idx="5211">
                  <c:v>-0.163165</c:v>
                </c:pt>
                <c:pt idx="5212">
                  <c:v>-0.16344700000000001</c:v>
                </c:pt>
                <c:pt idx="5213">
                  <c:v>-0.16367999999999999</c:v>
                </c:pt>
                <c:pt idx="5214">
                  <c:v>-0.16394</c:v>
                </c:pt>
                <c:pt idx="5215">
                  <c:v>-0.16411100000000001</c:v>
                </c:pt>
                <c:pt idx="5216">
                  <c:v>-0.16433500000000001</c:v>
                </c:pt>
                <c:pt idx="5217">
                  <c:v>-0.16449900000000001</c:v>
                </c:pt>
                <c:pt idx="5218">
                  <c:v>-0.16411200000000001</c:v>
                </c:pt>
                <c:pt idx="5219">
                  <c:v>-0.16569800000000001</c:v>
                </c:pt>
                <c:pt idx="5220">
                  <c:v>-0.166242</c:v>
                </c:pt>
                <c:pt idx="5221">
                  <c:v>-0.16688500000000001</c:v>
                </c:pt>
                <c:pt idx="5222">
                  <c:v>-0.16728599999999999</c:v>
                </c:pt>
                <c:pt idx="5223">
                  <c:v>-0.167543</c:v>
                </c:pt>
                <c:pt idx="5224">
                  <c:v>-0.166855</c:v>
                </c:pt>
                <c:pt idx="5225">
                  <c:v>-0.16652600000000001</c:v>
                </c:pt>
                <c:pt idx="5226">
                  <c:v>-0.16598399999999999</c:v>
                </c:pt>
                <c:pt idx="5227">
                  <c:v>-0.165078</c:v>
                </c:pt>
                <c:pt idx="5228">
                  <c:v>-0.164992</c:v>
                </c:pt>
                <c:pt idx="5229">
                  <c:v>-0.16459199999999999</c:v>
                </c:pt>
                <c:pt idx="5230">
                  <c:v>-0.164575</c:v>
                </c:pt>
                <c:pt idx="5231">
                  <c:v>-0.164545</c:v>
                </c:pt>
                <c:pt idx="5232">
                  <c:v>-0.165545</c:v>
                </c:pt>
                <c:pt idx="5233">
                  <c:v>-0.16611699999999999</c:v>
                </c:pt>
                <c:pt idx="5234">
                  <c:v>-0.16596900000000001</c:v>
                </c:pt>
                <c:pt idx="5235">
                  <c:v>-0.16609599999999999</c:v>
                </c:pt>
                <c:pt idx="5236">
                  <c:v>-0.16686400000000001</c:v>
                </c:pt>
                <c:pt idx="5237">
                  <c:v>-0.16691500000000001</c:v>
                </c:pt>
                <c:pt idx="5238">
                  <c:v>-0.167463</c:v>
                </c:pt>
                <c:pt idx="5239">
                  <c:v>-0.16750699999999999</c:v>
                </c:pt>
                <c:pt idx="5240">
                  <c:v>-0.16709099999999999</c:v>
                </c:pt>
                <c:pt idx="5241">
                  <c:v>-0.16716200000000001</c:v>
                </c:pt>
                <c:pt idx="5242">
                  <c:v>-0.16716300000000001</c:v>
                </c:pt>
                <c:pt idx="5243">
                  <c:v>-0.16674600000000001</c:v>
                </c:pt>
                <c:pt idx="5244">
                  <c:v>-0.16688700000000001</c:v>
                </c:pt>
                <c:pt idx="5245">
                  <c:v>-0.164994</c:v>
                </c:pt>
                <c:pt idx="5246">
                  <c:v>-0.16320399999999999</c:v>
                </c:pt>
                <c:pt idx="5247">
                  <c:v>-0.16276399999999999</c:v>
                </c:pt>
                <c:pt idx="5248">
                  <c:v>-0.162831</c:v>
                </c:pt>
                <c:pt idx="5249">
                  <c:v>-0.16270299999999999</c:v>
                </c:pt>
                <c:pt idx="5250">
                  <c:v>-0.16376599999999999</c:v>
                </c:pt>
                <c:pt idx="5251">
                  <c:v>-0.163526</c:v>
                </c:pt>
                <c:pt idx="5252">
                  <c:v>-0.164158</c:v>
                </c:pt>
                <c:pt idx="5253">
                  <c:v>-0.16450000000000001</c:v>
                </c:pt>
                <c:pt idx="5254">
                  <c:v>-0.16306399999999999</c:v>
                </c:pt>
                <c:pt idx="5255">
                  <c:v>-0.1638</c:v>
                </c:pt>
                <c:pt idx="5256">
                  <c:v>-0.16266900000000001</c:v>
                </c:pt>
                <c:pt idx="5257">
                  <c:v>-0.16299</c:v>
                </c:pt>
                <c:pt idx="5258">
                  <c:v>-0.163102</c:v>
                </c:pt>
                <c:pt idx="5259">
                  <c:v>-0.16402</c:v>
                </c:pt>
                <c:pt idx="5260">
                  <c:v>-0.163526</c:v>
                </c:pt>
                <c:pt idx="5261">
                  <c:v>-0.16313</c:v>
                </c:pt>
                <c:pt idx="5262">
                  <c:v>-0.16300899999999999</c:v>
                </c:pt>
                <c:pt idx="5263">
                  <c:v>-0.16334599999999999</c:v>
                </c:pt>
                <c:pt idx="5264">
                  <c:v>-0.163942</c:v>
                </c:pt>
                <c:pt idx="5265">
                  <c:v>-0.16314300000000001</c:v>
                </c:pt>
                <c:pt idx="5266">
                  <c:v>-0.16315099999999999</c:v>
                </c:pt>
                <c:pt idx="5267">
                  <c:v>-0.16252</c:v>
                </c:pt>
                <c:pt idx="5268">
                  <c:v>-0.16239600000000001</c:v>
                </c:pt>
                <c:pt idx="5269">
                  <c:v>-0.16161600000000001</c:v>
                </c:pt>
                <c:pt idx="5270">
                  <c:v>-0.16127</c:v>
                </c:pt>
                <c:pt idx="5271">
                  <c:v>-0.16075300000000001</c:v>
                </c:pt>
                <c:pt idx="5272">
                  <c:v>-0.160995</c:v>
                </c:pt>
                <c:pt idx="5273">
                  <c:v>-0.16012699999999999</c:v>
                </c:pt>
                <c:pt idx="5274">
                  <c:v>-0.16059000000000001</c:v>
                </c:pt>
                <c:pt idx="5275">
                  <c:v>-0.16054199999999999</c:v>
                </c:pt>
                <c:pt idx="5276">
                  <c:v>-0.161081</c:v>
                </c:pt>
                <c:pt idx="5277">
                  <c:v>-0.16242100000000001</c:v>
                </c:pt>
                <c:pt idx="5278">
                  <c:v>-0.16312399999999999</c:v>
                </c:pt>
                <c:pt idx="5279">
                  <c:v>-0.16378100000000001</c:v>
                </c:pt>
                <c:pt idx="5280">
                  <c:v>-0.164053</c:v>
                </c:pt>
                <c:pt idx="5281">
                  <c:v>-0.16440199999999999</c:v>
                </c:pt>
                <c:pt idx="5282">
                  <c:v>-0.16395299999999999</c:v>
                </c:pt>
                <c:pt idx="5283">
                  <c:v>-0.16350200000000001</c:v>
                </c:pt>
                <c:pt idx="5284">
                  <c:v>-0.163526</c:v>
                </c:pt>
                <c:pt idx="5285">
                  <c:v>-0.16286900000000001</c:v>
                </c:pt>
                <c:pt idx="5286">
                  <c:v>-0.162383</c:v>
                </c:pt>
                <c:pt idx="5287">
                  <c:v>-0.16176499999999999</c:v>
                </c:pt>
                <c:pt idx="5288">
                  <c:v>-0.16095100000000001</c:v>
                </c:pt>
                <c:pt idx="5289">
                  <c:v>-0.160053</c:v>
                </c:pt>
                <c:pt idx="5290">
                  <c:v>-0.16090299999999999</c:v>
                </c:pt>
                <c:pt idx="5291">
                  <c:v>-0.16167000000000001</c:v>
                </c:pt>
                <c:pt idx="5292">
                  <c:v>-0.16197900000000001</c:v>
                </c:pt>
                <c:pt idx="5293">
                  <c:v>-0.161718</c:v>
                </c:pt>
                <c:pt idx="5294">
                  <c:v>-0.162052</c:v>
                </c:pt>
                <c:pt idx="5295">
                  <c:v>-0.16334299999999999</c:v>
                </c:pt>
                <c:pt idx="5296">
                  <c:v>-0.1651</c:v>
                </c:pt>
                <c:pt idx="5297">
                  <c:v>-0.16497400000000001</c:v>
                </c:pt>
                <c:pt idx="5298">
                  <c:v>-0.16469200000000001</c:v>
                </c:pt>
                <c:pt idx="5299">
                  <c:v>-0.16447600000000001</c:v>
                </c:pt>
                <c:pt idx="5300">
                  <c:v>-0.16369300000000001</c:v>
                </c:pt>
                <c:pt idx="5301">
                  <c:v>-0.162996</c:v>
                </c:pt>
                <c:pt idx="5302">
                  <c:v>-0.162276</c:v>
                </c:pt>
                <c:pt idx="5303">
                  <c:v>-0.16168099999999999</c:v>
                </c:pt>
                <c:pt idx="5304">
                  <c:v>-0.16208800000000001</c:v>
                </c:pt>
                <c:pt idx="5305">
                  <c:v>-0.16200600000000001</c:v>
                </c:pt>
                <c:pt idx="5306">
                  <c:v>-0.16207299999999999</c:v>
                </c:pt>
                <c:pt idx="5307">
                  <c:v>-0.16167400000000001</c:v>
                </c:pt>
                <c:pt idx="5308">
                  <c:v>-0.16125700000000001</c:v>
                </c:pt>
                <c:pt idx="5309">
                  <c:v>-0.161024</c:v>
                </c:pt>
                <c:pt idx="5310">
                  <c:v>-0.16067000000000001</c:v>
                </c:pt>
                <c:pt idx="5311">
                  <c:v>-0.16106599999999999</c:v>
                </c:pt>
                <c:pt idx="5312">
                  <c:v>-0.16155900000000001</c:v>
                </c:pt>
                <c:pt idx="5313">
                  <c:v>-0.161686</c:v>
                </c:pt>
                <c:pt idx="5314">
                  <c:v>-0.16192200000000001</c:v>
                </c:pt>
                <c:pt idx="5315">
                  <c:v>-0.162416</c:v>
                </c:pt>
                <c:pt idx="5316">
                  <c:v>-0.161883</c:v>
                </c:pt>
                <c:pt idx="5317">
                  <c:v>-0.16220499999999999</c:v>
                </c:pt>
                <c:pt idx="5318">
                  <c:v>-0.16327</c:v>
                </c:pt>
                <c:pt idx="5319">
                  <c:v>-0.163045</c:v>
                </c:pt>
                <c:pt idx="5320">
                  <c:v>-0.16253799999999999</c:v>
                </c:pt>
                <c:pt idx="5321">
                  <c:v>-0.162272</c:v>
                </c:pt>
                <c:pt idx="5322">
                  <c:v>-0.16193399999999999</c:v>
                </c:pt>
                <c:pt idx="5323">
                  <c:v>-0.16182099999999999</c:v>
                </c:pt>
                <c:pt idx="5324">
                  <c:v>-0.161657</c:v>
                </c:pt>
                <c:pt idx="5325">
                  <c:v>-0.161774</c:v>
                </c:pt>
                <c:pt idx="5326">
                  <c:v>-0.16087899999999999</c:v>
                </c:pt>
                <c:pt idx="5327">
                  <c:v>-0.160026</c:v>
                </c:pt>
                <c:pt idx="5328">
                  <c:v>-0.159439</c:v>
                </c:pt>
                <c:pt idx="5329">
                  <c:v>-0.15973699999999999</c:v>
                </c:pt>
                <c:pt idx="5330">
                  <c:v>-0.16048699999999999</c:v>
                </c:pt>
                <c:pt idx="5331">
                  <c:v>-0.160159</c:v>
                </c:pt>
                <c:pt idx="5332">
                  <c:v>-0.15934400000000001</c:v>
                </c:pt>
                <c:pt idx="5333">
                  <c:v>-0.158747</c:v>
                </c:pt>
                <c:pt idx="5334">
                  <c:v>-0.15845500000000001</c:v>
                </c:pt>
                <c:pt idx="5335">
                  <c:v>-0.15948799999999999</c:v>
                </c:pt>
                <c:pt idx="5336">
                  <c:v>-0.15987100000000001</c:v>
                </c:pt>
                <c:pt idx="5337">
                  <c:v>-0.16001599999999999</c:v>
                </c:pt>
                <c:pt idx="5338">
                  <c:v>-0.160827</c:v>
                </c:pt>
                <c:pt idx="5339">
                  <c:v>-0.161329</c:v>
                </c:pt>
                <c:pt idx="5340">
                  <c:v>-0.160778</c:v>
                </c:pt>
                <c:pt idx="5341">
                  <c:v>-0.16042500000000001</c:v>
                </c:pt>
                <c:pt idx="5342">
                  <c:v>-0.160217</c:v>
                </c:pt>
                <c:pt idx="5343">
                  <c:v>-0.159633</c:v>
                </c:pt>
                <c:pt idx="5344">
                  <c:v>-0.15884599999999999</c:v>
                </c:pt>
                <c:pt idx="5345">
                  <c:v>-0.15893099999999999</c:v>
                </c:pt>
                <c:pt idx="5346">
                  <c:v>-0.15908700000000001</c:v>
                </c:pt>
                <c:pt idx="5347">
                  <c:v>-0.159529</c:v>
                </c:pt>
                <c:pt idx="5348">
                  <c:v>-0.15984999999999999</c:v>
                </c:pt>
                <c:pt idx="5349">
                  <c:v>-0.15948899999999999</c:v>
                </c:pt>
                <c:pt idx="5350">
                  <c:v>-0.15962699999999999</c:v>
                </c:pt>
                <c:pt idx="5351">
                  <c:v>-0.16035199999999999</c:v>
                </c:pt>
                <c:pt idx="5352">
                  <c:v>-0.161582</c:v>
                </c:pt>
                <c:pt idx="5353">
                  <c:v>-0.16316600000000001</c:v>
                </c:pt>
                <c:pt idx="5354">
                  <c:v>-0.163991</c:v>
                </c:pt>
                <c:pt idx="5355">
                  <c:v>-0.164106</c:v>
                </c:pt>
                <c:pt idx="5356">
                  <c:v>-0.16414899999999999</c:v>
                </c:pt>
                <c:pt idx="5357">
                  <c:v>-0.16397400000000001</c:v>
                </c:pt>
                <c:pt idx="5358">
                  <c:v>-0.16397100000000001</c:v>
                </c:pt>
                <c:pt idx="5359">
                  <c:v>-0.16339600000000001</c:v>
                </c:pt>
                <c:pt idx="5360">
                  <c:v>-0.16350000000000001</c:v>
                </c:pt>
                <c:pt idx="5361">
                  <c:v>-0.16330900000000001</c:v>
                </c:pt>
                <c:pt idx="5362">
                  <c:v>-0.16270100000000001</c:v>
                </c:pt>
                <c:pt idx="5363">
                  <c:v>-0.16302900000000001</c:v>
                </c:pt>
                <c:pt idx="5364">
                  <c:v>-0.16295699999999999</c:v>
                </c:pt>
                <c:pt idx="5365">
                  <c:v>-0.163304</c:v>
                </c:pt>
                <c:pt idx="5366">
                  <c:v>-0.16401299999999999</c:v>
                </c:pt>
                <c:pt idx="5367">
                  <c:v>-0.164184</c:v>
                </c:pt>
                <c:pt idx="5368">
                  <c:v>-0.16341600000000001</c:v>
                </c:pt>
                <c:pt idx="5369">
                  <c:v>-0.162941</c:v>
                </c:pt>
                <c:pt idx="5370">
                  <c:v>-0.163908</c:v>
                </c:pt>
                <c:pt idx="5371">
                  <c:v>-0.16503300000000001</c:v>
                </c:pt>
                <c:pt idx="5372">
                  <c:v>-0.16566800000000001</c:v>
                </c:pt>
                <c:pt idx="5373">
                  <c:v>-0.165883</c:v>
                </c:pt>
                <c:pt idx="5374">
                  <c:v>-0.166265</c:v>
                </c:pt>
                <c:pt idx="5375">
                  <c:v>-0.166854</c:v>
                </c:pt>
                <c:pt idx="5376">
                  <c:v>-0.16724</c:v>
                </c:pt>
                <c:pt idx="5377">
                  <c:v>-0.16741400000000001</c:v>
                </c:pt>
                <c:pt idx="5378">
                  <c:v>-0.167487</c:v>
                </c:pt>
                <c:pt idx="5379">
                  <c:v>-0.16733400000000001</c:v>
                </c:pt>
                <c:pt idx="5380">
                  <c:v>-0.16716900000000001</c:v>
                </c:pt>
                <c:pt idx="5381">
                  <c:v>-0.16733100000000001</c:v>
                </c:pt>
                <c:pt idx="5382">
                  <c:v>-0.16826199999999999</c:v>
                </c:pt>
                <c:pt idx="5383">
                  <c:v>-0.16897400000000001</c:v>
                </c:pt>
                <c:pt idx="5384">
                  <c:v>-0.16883500000000001</c:v>
                </c:pt>
                <c:pt idx="5385">
                  <c:v>-0.16788500000000001</c:v>
                </c:pt>
                <c:pt idx="5386">
                  <c:v>-0.16753100000000001</c:v>
                </c:pt>
                <c:pt idx="5387">
                  <c:v>-0.16755900000000001</c:v>
                </c:pt>
                <c:pt idx="5388">
                  <c:v>-0.16678699999999999</c:v>
                </c:pt>
                <c:pt idx="5389">
                  <c:v>-0.16631799999999999</c:v>
                </c:pt>
                <c:pt idx="5390">
                  <c:v>-0.16628200000000001</c:v>
                </c:pt>
                <c:pt idx="5391">
                  <c:v>-0.16572400000000001</c:v>
                </c:pt>
                <c:pt idx="5392">
                  <c:v>-0.16537299999999999</c:v>
                </c:pt>
                <c:pt idx="5393">
                  <c:v>-0.16458900000000001</c:v>
                </c:pt>
                <c:pt idx="5394">
                  <c:v>-0.16455</c:v>
                </c:pt>
                <c:pt idx="5395">
                  <c:v>-0.16458700000000001</c:v>
                </c:pt>
                <c:pt idx="5396">
                  <c:v>-0.163134</c:v>
                </c:pt>
                <c:pt idx="5397">
                  <c:v>-0.16247700000000001</c:v>
                </c:pt>
                <c:pt idx="5398">
                  <c:v>-0.16212599999999999</c:v>
                </c:pt>
                <c:pt idx="5399">
                  <c:v>-0.16212399999999999</c:v>
                </c:pt>
                <c:pt idx="5400">
                  <c:v>-0.161944</c:v>
                </c:pt>
                <c:pt idx="5401">
                  <c:v>-0.16214400000000001</c:v>
                </c:pt>
                <c:pt idx="5402">
                  <c:v>-0.161302</c:v>
                </c:pt>
                <c:pt idx="5403">
                  <c:v>-0.160723</c:v>
                </c:pt>
                <c:pt idx="5404">
                  <c:v>-0.16032099999999999</c:v>
                </c:pt>
                <c:pt idx="5405">
                  <c:v>-0.16015199999999999</c:v>
                </c:pt>
                <c:pt idx="5406">
                  <c:v>-0.15995400000000001</c:v>
                </c:pt>
                <c:pt idx="5407">
                  <c:v>-0.16045100000000001</c:v>
                </c:pt>
                <c:pt idx="5408">
                  <c:v>-0.16112399999999999</c:v>
                </c:pt>
                <c:pt idx="5409">
                  <c:v>-0.16123100000000001</c:v>
                </c:pt>
                <c:pt idx="5410">
                  <c:v>-0.16109499999999999</c:v>
                </c:pt>
                <c:pt idx="5411">
                  <c:v>-0.16150700000000001</c:v>
                </c:pt>
                <c:pt idx="5412">
                  <c:v>-0.16191700000000001</c:v>
                </c:pt>
                <c:pt idx="5413">
                  <c:v>-0.161133</c:v>
                </c:pt>
                <c:pt idx="5414">
                  <c:v>-0.16057199999999999</c:v>
                </c:pt>
                <c:pt idx="5415">
                  <c:v>-0.15998399999999999</c:v>
                </c:pt>
                <c:pt idx="5416">
                  <c:v>-0.159168</c:v>
                </c:pt>
                <c:pt idx="5417">
                  <c:v>-0.15851799999999999</c:v>
                </c:pt>
                <c:pt idx="5418">
                  <c:v>-0.15846499999999999</c:v>
                </c:pt>
                <c:pt idx="5419">
                  <c:v>-0.15895799999999999</c:v>
                </c:pt>
                <c:pt idx="5420">
                  <c:v>-0.158554</c:v>
                </c:pt>
                <c:pt idx="5421">
                  <c:v>-0.15722700000000001</c:v>
                </c:pt>
                <c:pt idx="5422">
                  <c:v>-0.156859</c:v>
                </c:pt>
                <c:pt idx="5423">
                  <c:v>-0.15705</c:v>
                </c:pt>
                <c:pt idx="5424">
                  <c:v>-0.15693199999999999</c:v>
                </c:pt>
                <c:pt idx="5425">
                  <c:v>-0.15704799999999999</c:v>
                </c:pt>
                <c:pt idx="5426">
                  <c:v>-0.157252</c:v>
                </c:pt>
                <c:pt idx="5427">
                  <c:v>-0.15731000000000001</c:v>
                </c:pt>
                <c:pt idx="5428">
                  <c:v>-0.15798000000000001</c:v>
                </c:pt>
                <c:pt idx="5429">
                  <c:v>-0.157941</c:v>
                </c:pt>
                <c:pt idx="5430">
                  <c:v>-0.15710199999999999</c:v>
                </c:pt>
                <c:pt idx="5431">
                  <c:v>-0.15696399999999999</c:v>
                </c:pt>
                <c:pt idx="5432">
                  <c:v>-0.157386</c:v>
                </c:pt>
                <c:pt idx="5433">
                  <c:v>-0.15717</c:v>
                </c:pt>
                <c:pt idx="5434">
                  <c:v>-0.15686</c:v>
                </c:pt>
                <c:pt idx="5435">
                  <c:v>-0.15753500000000001</c:v>
                </c:pt>
                <c:pt idx="5436">
                  <c:v>-0.15735299999999999</c:v>
                </c:pt>
                <c:pt idx="5437">
                  <c:v>-0.15715100000000001</c:v>
                </c:pt>
                <c:pt idx="5438">
                  <c:v>-0.15845300000000001</c:v>
                </c:pt>
                <c:pt idx="5439">
                  <c:v>-0.15938099999999999</c:v>
                </c:pt>
                <c:pt idx="5440">
                  <c:v>-0.159305</c:v>
                </c:pt>
                <c:pt idx="5441">
                  <c:v>-0.15943499999999999</c:v>
                </c:pt>
                <c:pt idx="5442">
                  <c:v>-0.15978300000000001</c:v>
                </c:pt>
                <c:pt idx="5443">
                  <c:v>-0.16079499999999999</c:v>
                </c:pt>
                <c:pt idx="5444">
                  <c:v>-0.16150200000000001</c:v>
                </c:pt>
                <c:pt idx="5445">
                  <c:v>-0.16131899999999999</c:v>
                </c:pt>
                <c:pt idx="5446">
                  <c:v>-0.16192599999999999</c:v>
                </c:pt>
                <c:pt idx="5447">
                  <c:v>-0.16212599999999999</c:v>
                </c:pt>
                <c:pt idx="5448">
                  <c:v>-0.161662</c:v>
                </c:pt>
                <c:pt idx="5449">
                  <c:v>-0.16200899999999999</c:v>
                </c:pt>
                <c:pt idx="5450">
                  <c:v>-0.162212</c:v>
                </c:pt>
                <c:pt idx="5451">
                  <c:v>-0.161915</c:v>
                </c:pt>
                <c:pt idx="5452">
                  <c:v>-0.161963</c:v>
                </c:pt>
                <c:pt idx="5453">
                  <c:v>-0.161636</c:v>
                </c:pt>
                <c:pt idx="5454">
                  <c:v>-0.16168199999999999</c:v>
                </c:pt>
                <c:pt idx="5455">
                  <c:v>-0.162302</c:v>
                </c:pt>
                <c:pt idx="5456">
                  <c:v>-0.16283900000000001</c:v>
                </c:pt>
                <c:pt idx="5457">
                  <c:v>-0.16334899999999999</c:v>
                </c:pt>
                <c:pt idx="5458">
                  <c:v>-0.162856</c:v>
                </c:pt>
                <c:pt idx="5459">
                  <c:v>-0.162465</c:v>
                </c:pt>
                <c:pt idx="5460">
                  <c:v>-0.162741</c:v>
                </c:pt>
                <c:pt idx="5461">
                  <c:v>-0.16230800000000001</c:v>
                </c:pt>
                <c:pt idx="5462">
                  <c:v>-0.16167200000000001</c:v>
                </c:pt>
                <c:pt idx="5463">
                  <c:v>-0.16166700000000001</c:v>
                </c:pt>
                <c:pt idx="5464">
                  <c:v>-0.162162</c:v>
                </c:pt>
                <c:pt idx="5465">
                  <c:v>-0.161777</c:v>
                </c:pt>
                <c:pt idx="5466">
                  <c:v>-0.161242</c:v>
                </c:pt>
                <c:pt idx="5467">
                  <c:v>-0.16156300000000001</c:v>
                </c:pt>
                <c:pt idx="5468">
                  <c:v>-0.16187099999999999</c:v>
                </c:pt>
                <c:pt idx="5469">
                  <c:v>-0.162079</c:v>
                </c:pt>
                <c:pt idx="5470">
                  <c:v>-0.16284100000000001</c:v>
                </c:pt>
                <c:pt idx="5471">
                  <c:v>-0.16348099999999999</c:v>
                </c:pt>
                <c:pt idx="5472">
                  <c:v>-0.16350100000000001</c:v>
                </c:pt>
                <c:pt idx="5473">
                  <c:v>-0.16298699999999999</c:v>
                </c:pt>
                <c:pt idx="5474">
                  <c:v>-0.162212</c:v>
                </c:pt>
                <c:pt idx="5475">
                  <c:v>-0.16215099999999999</c:v>
                </c:pt>
                <c:pt idx="5476">
                  <c:v>-0.16226299999999999</c:v>
                </c:pt>
                <c:pt idx="5477">
                  <c:v>-0.16186400000000001</c:v>
                </c:pt>
                <c:pt idx="5478">
                  <c:v>-0.161436</c:v>
                </c:pt>
                <c:pt idx="5479">
                  <c:v>-0.161802</c:v>
                </c:pt>
                <c:pt idx="5480">
                  <c:v>-0.162802</c:v>
                </c:pt>
                <c:pt idx="5481">
                  <c:v>-0.162966</c:v>
                </c:pt>
                <c:pt idx="5482">
                  <c:v>-0.16203999999999999</c:v>
                </c:pt>
                <c:pt idx="5483">
                  <c:v>-0.16197900000000001</c:v>
                </c:pt>
                <c:pt idx="5484">
                  <c:v>-0.161657</c:v>
                </c:pt>
                <c:pt idx="5485">
                  <c:v>-0.16115599999999999</c:v>
                </c:pt>
                <c:pt idx="5486">
                  <c:v>-0.16144500000000001</c:v>
                </c:pt>
                <c:pt idx="5487">
                  <c:v>-0.16076499999999999</c:v>
                </c:pt>
                <c:pt idx="5488">
                  <c:v>-0.15945500000000001</c:v>
                </c:pt>
                <c:pt idx="5489">
                  <c:v>-0.15919700000000001</c:v>
                </c:pt>
                <c:pt idx="5490">
                  <c:v>-0.15971399999999999</c:v>
                </c:pt>
                <c:pt idx="5491">
                  <c:v>-0.15906200000000001</c:v>
                </c:pt>
                <c:pt idx="5492">
                  <c:v>-0.15889</c:v>
                </c:pt>
                <c:pt idx="5493">
                  <c:v>-0.158861</c:v>
                </c:pt>
                <c:pt idx="5494">
                  <c:v>-0.15879699999999999</c:v>
                </c:pt>
                <c:pt idx="5495">
                  <c:v>-0.158941</c:v>
                </c:pt>
                <c:pt idx="5496">
                  <c:v>-0.15886</c:v>
                </c:pt>
                <c:pt idx="5497">
                  <c:v>-0.15886</c:v>
                </c:pt>
                <c:pt idx="5498">
                  <c:v>-0.15958900000000001</c:v>
                </c:pt>
                <c:pt idx="5499">
                  <c:v>-0.15998299999999999</c:v>
                </c:pt>
                <c:pt idx="5500">
                  <c:v>-0.159187</c:v>
                </c:pt>
                <c:pt idx="5501">
                  <c:v>-0.159854</c:v>
                </c:pt>
                <c:pt idx="5502">
                  <c:v>-0.16003300000000001</c:v>
                </c:pt>
                <c:pt idx="5503">
                  <c:v>-0.16026699999999999</c:v>
                </c:pt>
                <c:pt idx="5504">
                  <c:v>-0.16008600000000001</c:v>
                </c:pt>
                <c:pt idx="5505">
                  <c:v>-0.15973699999999999</c:v>
                </c:pt>
                <c:pt idx="5506">
                  <c:v>-0.15925900000000001</c:v>
                </c:pt>
                <c:pt idx="5507">
                  <c:v>-0.15876499999999999</c:v>
                </c:pt>
                <c:pt idx="5508">
                  <c:v>-0.15910199999999999</c:v>
                </c:pt>
                <c:pt idx="5509">
                  <c:v>-0.15940599999999999</c:v>
                </c:pt>
                <c:pt idx="5510">
                  <c:v>-0.159528</c:v>
                </c:pt>
                <c:pt idx="5511">
                  <c:v>-0.160164</c:v>
                </c:pt>
                <c:pt idx="5512">
                  <c:v>-0.160721</c:v>
                </c:pt>
                <c:pt idx="5513">
                  <c:v>-0.16062499999999999</c:v>
                </c:pt>
                <c:pt idx="5514">
                  <c:v>-0.16026899999999999</c:v>
                </c:pt>
                <c:pt idx="5515">
                  <c:v>-0.16014700000000001</c:v>
                </c:pt>
                <c:pt idx="5516">
                  <c:v>-0.160605</c:v>
                </c:pt>
                <c:pt idx="5517">
                  <c:v>-0.16090399999999999</c:v>
                </c:pt>
                <c:pt idx="5518">
                  <c:v>-0.16039300000000001</c:v>
                </c:pt>
                <c:pt idx="5519">
                  <c:v>-0.16003899999999999</c:v>
                </c:pt>
                <c:pt idx="5520">
                  <c:v>-0.158862</c:v>
                </c:pt>
                <c:pt idx="5521">
                  <c:v>-0.15804499999999999</c:v>
                </c:pt>
                <c:pt idx="5522">
                  <c:v>-0.157606</c:v>
                </c:pt>
                <c:pt idx="5523">
                  <c:v>-0.15788199999999999</c:v>
                </c:pt>
                <c:pt idx="5524">
                  <c:v>-0.15859899999999999</c:v>
                </c:pt>
                <c:pt idx="5525">
                  <c:v>-0.158022</c:v>
                </c:pt>
                <c:pt idx="5526">
                  <c:v>-0.15718099999999999</c:v>
                </c:pt>
                <c:pt idx="5527">
                  <c:v>-0.15670000000000001</c:v>
                </c:pt>
                <c:pt idx="5528">
                  <c:v>-0.15558900000000001</c:v>
                </c:pt>
                <c:pt idx="5529">
                  <c:v>-0.155447</c:v>
                </c:pt>
                <c:pt idx="5530">
                  <c:v>-0.15546199999999999</c:v>
                </c:pt>
                <c:pt idx="5531">
                  <c:v>-0.155306</c:v>
                </c:pt>
                <c:pt idx="5532">
                  <c:v>-0.15546299999999999</c:v>
                </c:pt>
                <c:pt idx="5533">
                  <c:v>-0.15534700000000001</c:v>
                </c:pt>
                <c:pt idx="5534">
                  <c:v>-0.154892</c:v>
                </c:pt>
                <c:pt idx="5535">
                  <c:v>-0.15490399999999999</c:v>
                </c:pt>
                <c:pt idx="5536">
                  <c:v>-0.15475900000000001</c:v>
                </c:pt>
                <c:pt idx="5537">
                  <c:v>-0.155168</c:v>
                </c:pt>
                <c:pt idx="5538">
                  <c:v>-0.155746</c:v>
                </c:pt>
                <c:pt idx="5539">
                  <c:v>-0.15589600000000001</c:v>
                </c:pt>
                <c:pt idx="5540">
                  <c:v>-0.15628900000000001</c:v>
                </c:pt>
                <c:pt idx="5541">
                  <c:v>-0.15692700000000001</c:v>
                </c:pt>
                <c:pt idx="5542">
                  <c:v>-0.15692500000000001</c:v>
                </c:pt>
                <c:pt idx="5543">
                  <c:v>-0.157281</c:v>
                </c:pt>
                <c:pt idx="5544">
                  <c:v>-0.15765999999999999</c:v>
                </c:pt>
                <c:pt idx="5545">
                  <c:v>-0.157997</c:v>
                </c:pt>
                <c:pt idx="5546">
                  <c:v>-0.15868099999999999</c:v>
                </c:pt>
                <c:pt idx="5547">
                  <c:v>-0.159058</c:v>
                </c:pt>
                <c:pt idx="5548">
                  <c:v>-0.15839800000000001</c:v>
                </c:pt>
                <c:pt idx="5549">
                  <c:v>-0.15803900000000001</c:v>
                </c:pt>
                <c:pt idx="5550">
                  <c:v>-0.158194</c:v>
                </c:pt>
                <c:pt idx="5551">
                  <c:v>-0.15872600000000001</c:v>
                </c:pt>
                <c:pt idx="5552">
                  <c:v>-0.15906600000000001</c:v>
                </c:pt>
                <c:pt idx="5553">
                  <c:v>-0.15901699999999999</c:v>
                </c:pt>
                <c:pt idx="5554">
                  <c:v>-0.159331</c:v>
                </c:pt>
                <c:pt idx="5555">
                  <c:v>-0.159745</c:v>
                </c:pt>
                <c:pt idx="5556">
                  <c:v>-0.160027</c:v>
                </c:pt>
                <c:pt idx="5557">
                  <c:v>-0.16001499999999999</c:v>
                </c:pt>
                <c:pt idx="5558">
                  <c:v>-0.159854</c:v>
                </c:pt>
                <c:pt idx="5559">
                  <c:v>-0.15987199999999999</c:v>
                </c:pt>
                <c:pt idx="5560">
                  <c:v>-0.159859</c:v>
                </c:pt>
                <c:pt idx="5561">
                  <c:v>-0.15929199999999999</c:v>
                </c:pt>
                <c:pt idx="5562">
                  <c:v>-0.16001499999999999</c:v>
                </c:pt>
                <c:pt idx="5563">
                  <c:v>-0.16064899999999999</c:v>
                </c:pt>
                <c:pt idx="5564">
                  <c:v>-0.16128700000000001</c:v>
                </c:pt>
                <c:pt idx="5565">
                  <c:v>-0.16173899999999999</c:v>
                </c:pt>
                <c:pt idx="5566">
                  <c:v>-0.16272700000000001</c:v>
                </c:pt>
                <c:pt idx="5567">
                  <c:v>-0.162026</c:v>
                </c:pt>
                <c:pt idx="5568">
                  <c:v>-0.161944</c:v>
                </c:pt>
                <c:pt idx="5569">
                  <c:v>-0.16117799999999999</c:v>
                </c:pt>
                <c:pt idx="5570">
                  <c:v>-0.16175500000000001</c:v>
                </c:pt>
                <c:pt idx="5571">
                  <c:v>-0.161965</c:v>
                </c:pt>
                <c:pt idx="5572">
                  <c:v>-0.162546</c:v>
                </c:pt>
                <c:pt idx="5573">
                  <c:v>-0.16270200000000001</c:v>
                </c:pt>
                <c:pt idx="5574">
                  <c:v>-0.16273399999999999</c:v>
                </c:pt>
                <c:pt idx="5575">
                  <c:v>-0.16355800000000001</c:v>
                </c:pt>
                <c:pt idx="5576">
                  <c:v>-0.16433</c:v>
                </c:pt>
                <c:pt idx="5577">
                  <c:v>-0.164822</c:v>
                </c:pt>
                <c:pt idx="5578">
                  <c:v>-0.16678899999999999</c:v>
                </c:pt>
                <c:pt idx="5579">
                  <c:v>-0.167514</c:v>
                </c:pt>
                <c:pt idx="5580">
                  <c:v>-0.16723299999999999</c:v>
                </c:pt>
                <c:pt idx="5581">
                  <c:v>-0.16670299999999999</c:v>
                </c:pt>
                <c:pt idx="5582">
                  <c:v>-0.16728100000000001</c:v>
                </c:pt>
                <c:pt idx="5583">
                  <c:v>-0.16705900000000001</c:v>
                </c:pt>
                <c:pt idx="5584">
                  <c:v>-0.167602</c:v>
                </c:pt>
                <c:pt idx="5585">
                  <c:v>-0.168548</c:v>
                </c:pt>
                <c:pt idx="5586">
                  <c:v>-0.16864599999999999</c:v>
                </c:pt>
                <c:pt idx="5587">
                  <c:v>-0.16925999999999999</c:v>
                </c:pt>
                <c:pt idx="5588">
                  <c:v>-0.16953799999999999</c:v>
                </c:pt>
                <c:pt idx="5589">
                  <c:v>-0.16883400000000001</c:v>
                </c:pt>
                <c:pt idx="5590">
                  <c:v>-0.16849800000000001</c:v>
                </c:pt>
                <c:pt idx="5591">
                  <c:v>-0.167407</c:v>
                </c:pt>
                <c:pt idx="5592">
                  <c:v>-0.16730700000000001</c:v>
                </c:pt>
                <c:pt idx="5593">
                  <c:v>-0.16724900000000001</c:v>
                </c:pt>
                <c:pt idx="5594">
                  <c:v>-0.16639399999999999</c:v>
                </c:pt>
                <c:pt idx="5595">
                  <c:v>-0.166104</c:v>
                </c:pt>
                <c:pt idx="5596">
                  <c:v>-0.166932</c:v>
                </c:pt>
                <c:pt idx="5597">
                  <c:v>-0.167266</c:v>
                </c:pt>
                <c:pt idx="5598">
                  <c:v>-0.167903</c:v>
                </c:pt>
                <c:pt idx="5599">
                  <c:v>-0.167768</c:v>
                </c:pt>
                <c:pt idx="5600">
                  <c:v>-0.16773099999999999</c:v>
                </c:pt>
                <c:pt idx="5601">
                  <c:v>-0.16652700000000001</c:v>
                </c:pt>
                <c:pt idx="5602">
                  <c:v>-0.16597799999999999</c:v>
                </c:pt>
                <c:pt idx="5603">
                  <c:v>-0.16575999999999999</c:v>
                </c:pt>
                <c:pt idx="5604">
                  <c:v>-0.16552</c:v>
                </c:pt>
                <c:pt idx="5605">
                  <c:v>-0.165324</c:v>
                </c:pt>
                <c:pt idx="5606">
                  <c:v>-0.16506699999999999</c:v>
                </c:pt>
                <c:pt idx="5607">
                  <c:v>-0.16509399999999999</c:v>
                </c:pt>
                <c:pt idx="5608">
                  <c:v>-0.16472800000000001</c:v>
                </c:pt>
                <c:pt idx="5609">
                  <c:v>-0.163991</c:v>
                </c:pt>
                <c:pt idx="5610">
                  <c:v>-0.16323599999999999</c:v>
                </c:pt>
                <c:pt idx="5611">
                  <c:v>-0.16264100000000001</c:v>
                </c:pt>
                <c:pt idx="5612">
                  <c:v>-0.16145300000000001</c:v>
                </c:pt>
                <c:pt idx="5613">
                  <c:v>-0.16098100000000001</c:v>
                </c:pt>
                <c:pt idx="5614">
                  <c:v>-0.161219</c:v>
                </c:pt>
                <c:pt idx="5615">
                  <c:v>-0.16129299999999999</c:v>
                </c:pt>
                <c:pt idx="5616">
                  <c:v>-0.160715</c:v>
                </c:pt>
                <c:pt idx="5617">
                  <c:v>-0.160717</c:v>
                </c:pt>
                <c:pt idx="5618">
                  <c:v>-0.16150700000000001</c:v>
                </c:pt>
                <c:pt idx="5619">
                  <c:v>-0.16267400000000001</c:v>
                </c:pt>
                <c:pt idx="5620">
                  <c:v>-0.162745</c:v>
                </c:pt>
                <c:pt idx="5621">
                  <c:v>-0.16284999999999999</c:v>
                </c:pt>
                <c:pt idx="5622">
                  <c:v>-0.16294800000000001</c:v>
                </c:pt>
                <c:pt idx="5623">
                  <c:v>-0.16264600000000001</c:v>
                </c:pt>
                <c:pt idx="5624">
                  <c:v>-0.16236400000000001</c:v>
                </c:pt>
                <c:pt idx="5625">
                  <c:v>-0.162191</c:v>
                </c:pt>
                <c:pt idx="5626">
                  <c:v>-0.162272</c:v>
                </c:pt>
                <c:pt idx="5627">
                  <c:v>-0.16283</c:v>
                </c:pt>
                <c:pt idx="5628">
                  <c:v>-0.16261600000000001</c:v>
                </c:pt>
                <c:pt idx="5629">
                  <c:v>-0.16242999999999999</c:v>
                </c:pt>
                <c:pt idx="5630">
                  <c:v>-0.16247500000000001</c:v>
                </c:pt>
                <c:pt idx="5631">
                  <c:v>-0.16289600000000001</c:v>
                </c:pt>
                <c:pt idx="5632">
                  <c:v>-0.162906</c:v>
                </c:pt>
                <c:pt idx="5633">
                  <c:v>-0.16372200000000001</c:v>
                </c:pt>
                <c:pt idx="5634">
                  <c:v>-0.16412199999999999</c:v>
                </c:pt>
                <c:pt idx="5635">
                  <c:v>-0.16280500000000001</c:v>
                </c:pt>
                <c:pt idx="5636">
                  <c:v>-0.16331300000000001</c:v>
                </c:pt>
                <c:pt idx="5637">
                  <c:v>-0.16256999999999999</c:v>
                </c:pt>
                <c:pt idx="5638">
                  <c:v>-0.162546</c:v>
                </c:pt>
                <c:pt idx="5639">
                  <c:v>-0.16256799999999999</c:v>
                </c:pt>
                <c:pt idx="5640">
                  <c:v>-0.161742</c:v>
                </c:pt>
                <c:pt idx="5641">
                  <c:v>-0.163188</c:v>
                </c:pt>
                <c:pt idx="5642">
                  <c:v>-0.16376199999999999</c:v>
                </c:pt>
                <c:pt idx="5643">
                  <c:v>-0.16326299999999999</c:v>
                </c:pt>
                <c:pt idx="5644">
                  <c:v>-0.16344600000000001</c:v>
                </c:pt>
                <c:pt idx="5645">
                  <c:v>-0.16480300000000001</c:v>
                </c:pt>
                <c:pt idx="5646">
                  <c:v>-0.16389400000000001</c:v>
                </c:pt>
                <c:pt idx="5647">
                  <c:v>-0.163573</c:v>
                </c:pt>
                <c:pt idx="5648">
                  <c:v>-0.16264899999999999</c:v>
                </c:pt>
                <c:pt idx="5649">
                  <c:v>-0.16309599999999999</c:v>
                </c:pt>
                <c:pt idx="5650">
                  <c:v>-0.16395799999999999</c:v>
                </c:pt>
                <c:pt idx="5651">
                  <c:v>-0.16442799999999999</c:v>
                </c:pt>
                <c:pt idx="5652">
                  <c:v>-0.16378100000000001</c:v>
                </c:pt>
                <c:pt idx="5653">
                  <c:v>-0.163657</c:v>
                </c:pt>
                <c:pt idx="5654">
                  <c:v>-0.163776</c:v>
                </c:pt>
                <c:pt idx="5655">
                  <c:v>-0.16373699999999999</c:v>
                </c:pt>
                <c:pt idx="5656">
                  <c:v>-0.16502900000000001</c:v>
                </c:pt>
                <c:pt idx="5657">
                  <c:v>-0.164463</c:v>
                </c:pt>
                <c:pt idx="5658">
                  <c:v>-0.16467799999999999</c:v>
                </c:pt>
                <c:pt idx="5659">
                  <c:v>-0.16552800000000001</c:v>
                </c:pt>
                <c:pt idx="5660">
                  <c:v>-0.166519</c:v>
                </c:pt>
                <c:pt idx="5661">
                  <c:v>-0.16723499999999999</c:v>
                </c:pt>
                <c:pt idx="5662">
                  <c:v>-0.16669</c:v>
                </c:pt>
                <c:pt idx="5663">
                  <c:v>-0.166376</c:v>
                </c:pt>
                <c:pt idx="5664">
                  <c:v>-0.166264</c:v>
                </c:pt>
                <c:pt idx="5665">
                  <c:v>-0.16602500000000001</c:v>
                </c:pt>
                <c:pt idx="5666">
                  <c:v>-0.16622500000000001</c:v>
                </c:pt>
                <c:pt idx="5667">
                  <c:v>-0.16717699999999999</c:v>
                </c:pt>
                <c:pt idx="5668">
                  <c:v>-0.16742000000000001</c:v>
                </c:pt>
                <c:pt idx="5669">
                  <c:v>-0.165853</c:v>
                </c:pt>
                <c:pt idx="5670">
                  <c:v>-0.16645499999999999</c:v>
                </c:pt>
                <c:pt idx="5671">
                  <c:v>-0.16675400000000001</c:v>
                </c:pt>
                <c:pt idx="5672">
                  <c:v>-0.16570299999999999</c:v>
                </c:pt>
                <c:pt idx="5673">
                  <c:v>-0.16631799999999999</c:v>
                </c:pt>
                <c:pt idx="5674">
                  <c:v>-0.16642999999999999</c:v>
                </c:pt>
                <c:pt idx="5675">
                  <c:v>-0.16693</c:v>
                </c:pt>
                <c:pt idx="5676">
                  <c:v>-0.16711500000000001</c:v>
                </c:pt>
                <c:pt idx="5677">
                  <c:v>-0.166855</c:v>
                </c:pt>
                <c:pt idx="5678">
                  <c:v>-0.16678000000000001</c:v>
                </c:pt>
                <c:pt idx="5679">
                  <c:v>-0.165933</c:v>
                </c:pt>
                <c:pt idx="5680">
                  <c:v>-0.16491500000000001</c:v>
                </c:pt>
                <c:pt idx="5681">
                  <c:v>-0.16425100000000001</c:v>
                </c:pt>
                <c:pt idx="5682">
                  <c:v>-0.16279099999999999</c:v>
                </c:pt>
                <c:pt idx="5683">
                  <c:v>-0.16270499999999999</c:v>
                </c:pt>
                <c:pt idx="5684">
                  <c:v>-0.16337599999999999</c:v>
                </c:pt>
                <c:pt idx="5685">
                  <c:v>-0.16449900000000001</c:v>
                </c:pt>
                <c:pt idx="5686">
                  <c:v>-0.164711</c:v>
                </c:pt>
                <c:pt idx="5687">
                  <c:v>-0.165079</c:v>
                </c:pt>
                <c:pt idx="5688">
                  <c:v>-0.164464</c:v>
                </c:pt>
                <c:pt idx="5689">
                  <c:v>-0.16539300000000001</c:v>
                </c:pt>
                <c:pt idx="5690">
                  <c:v>-0.16575999999999999</c:v>
                </c:pt>
                <c:pt idx="5691">
                  <c:v>-0.16674800000000001</c:v>
                </c:pt>
                <c:pt idx="5692">
                  <c:v>-0.16698399999999999</c:v>
                </c:pt>
                <c:pt idx="5693">
                  <c:v>-0.16718</c:v>
                </c:pt>
                <c:pt idx="5694">
                  <c:v>-0.167599</c:v>
                </c:pt>
                <c:pt idx="5695">
                  <c:v>-0.16725499999999999</c:v>
                </c:pt>
                <c:pt idx="5696">
                  <c:v>-0.16775499999999999</c:v>
                </c:pt>
                <c:pt idx="5697">
                  <c:v>-0.16749800000000001</c:v>
                </c:pt>
                <c:pt idx="5698">
                  <c:v>-0.16794500000000001</c:v>
                </c:pt>
                <c:pt idx="5699">
                  <c:v>-0.16781499999999999</c:v>
                </c:pt>
                <c:pt idx="5700">
                  <c:v>-0.167355</c:v>
                </c:pt>
                <c:pt idx="5701">
                  <c:v>-0.167243</c:v>
                </c:pt>
                <c:pt idx="5702">
                  <c:v>-0.168021</c:v>
                </c:pt>
                <c:pt idx="5703">
                  <c:v>-0.168818</c:v>
                </c:pt>
                <c:pt idx="5704">
                  <c:v>-0.16925599999999999</c:v>
                </c:pt>
                <c:pt idx="5705">
                  <c:v>-0.16897799999999999</c:v>
                </c:pt>
                <c:pt idx="5706">
                  <c:v>-0.16778499999999999</c:v>
                </c:pt>
                <c:pt idx="5707">
                  <c:v>-0.16899900000000001</c:v>
                </c:pt>
                <c:pt idx="5708">
                  <c:v>-0.168632</c:v>
                </c:pt>
                <c:pt idx="5709">
                  <c:v>-0.169627</c:v>
                </c:pt>
                <c:pt idx="5710">
                  <c:v>-0.168961</c:v>
                </c:pt>
                <c:pt idx="5711">
                  <c:v>-0.170096</c:v>
                </c:pt>
                <c:pt idx="5712">
                  <c:v>-0.17121800000000001</c:v>
                </c:pt>
                <c:pt idx="5713">
                  <c:v>-0.172488</c:v>
                </c:pt>
                <c:pt idx="5714">
                  <c:v>-0.17271</c:v>
                </c:pt>
                <c:pt idx="5715">
                  <c:v>-0.17263500000000001</c:v>
                </c:pt>
                <c:pt idx="5716">
                  <c:v>-0.17224999999999999</c:v>
                </c:pt>
                <c:pt idx="5717">
                  <c:v>-0.172157</c:v>
                </c:pt>
                <c:pt idx="5718">
                  <c:v>-0.17171400000000001</c:v>
                </c:pt>
                <c:pt idx="5719">
                  <c:v>-0.17303299999999999</c:v>
                </c:pt>
                <c:pt idx="5720">
                  <c:v>-0.17357300000000001</c:v>
                </c:pt>
                <c:pt idx="5721">
                  <c:v>-0.17396700000000001</c:v>
                </c:pt>
                <c:pt idx="5722">
                  <c:v>-0.17493</c:v>
                </c:pt>
                <c:pt idx="5723">
                  <c:v>-0.17461199999999999</c:v>
                </c:pt>
                <c:pt idx="5724">
                  <c:v>-0.17511299999999999</c:v>
                </c:pt>
                <c:pt idx="5725">
                  <c:v>-0.174288</c:v>
                </c:pt>
                <c:pt idx="5726">
                  <c:v>-0.17468700000000001</c:v>
                </c:pt>
                <c:pt idx="5727">
                  <c:v>-0.17499000000000001</c:v>
                </c:pt>
                <c:pt idx="5728">
                  <c:v>-0.17397399999999999</c:v>
                </c:pt>
                <c:pt idx="5729">
                  <c:v>-0.17368</c:v>
                </c:pt>
                <c:pt idx="5730">
                  <c:v>-0.17460500000000001</c:v>
                </c:pt>
                <c:pt idx="5731">
                  <c:v>-0.17500499999999999</c:v>
                </c:pt>
                <c:pt idx="5732">
                  <c:v>-0.175873</c:v>
                </c:pt>
                <c:pt idx="5733">
                  <c:v>-0.17562900000000001</c:v>
                </c:pt>
                <c:pt idx="5734">
                  <c:v>-0.176258</c:v>
                </c:pt>
                <c:pt idx="5735">
                  <c:v>-0.175645</c:v>
                </c:pt>
                <c:pt idx="5736">
                  <c:v>-0.175507</c:v>
                </c:pt>
                <c:pt idx="5737">
                  <c:v>-0.175181</c:v>
                </c:pt>
                <c:pt idx="5738">
                  <c:v>-0.17599799999999999</c:v>
                </c:pt>
                <c:pt idx="5739">
                  <c:v>-0.17611599999999999</c:v>
                </c:pt>
                <c:pt idx="5740">
                  <c:v>-0.176534</c:v>
                </c:pt>
                <c:pt idx="5741">
                  <c:v>-0.174925</c:v>
                </c:pt>
                <c:pt idx="5742">
                  <c:v>-0.17521800000000001</c:v>
                </c:pt>
                <c:pt idx="5743">
                  <c:v>-0.17451800000000001</c:v>
                </c:pt>
                <c:pt idx="5744">
                  <c:v>-0.17437900000000001</c:v>
                </c:pt>
                <c:pt idx="5745">
                  <c:v>-0.174987</c:v>
                </c:pt>
                <c:pt idx="5746">
                  <c:v>-0.174206</c:v>
                </c:pt>
                <c:pt idx="5747">
                  <c:v>-0.173702</c:v>
                </c:pt>
                <c:pt idx="5748">
                  <c:v>-0.174512</c:v>
                </c:pt>
                <c:pt idx="5749">
                  <c:v>-0.173953</c:v>
                </c:pt>
                <c:pt idx="5750">
                  <c:v>-0.17493700000000001</c:v>
                </c:pt>
                <c:pt idx="5751">
                  <c:v>-0.17591100000000001</c:v>
                </c:pt>
                <c:pt idx="5752">
                  <c:v>-0.17627000000000001</c:v>
                </c:pt>
                <c:pt idx="5753">
                  <c:v>-0.176339</c:v>
                </c:pt>
                <c:pt idx="5754">
                  <c:v>-0.176144</c:v>
                </c:pt>
                <c:pt idx="5755">
                  <c:v>-0.177755</c:v>
                </c:pt>
                <c:pt idx="5756">
                  <c:v>-0.17769699999999999</c:v>
                </c:pt>
                <c:pt idx="5757">
                  <c:v>-0.177061</c:v>
                </c:pt>
                <c:pt idx="5758">
                  <c:v>-0.17793600000000001</c:v>
                </c:pt>
                <c:pt idx="5759">
                  <c:v>-0.17647199999999999</c:v>
                </c:pt>
                <c:pt idx="5760">
                  <c:v>-0.17669699999999999</c:v>
                </c:pt>
                <c:pt idx="5761">
                  <c:v>-0.17448</c:v>
                </c:pt>
                <c:pt idx="5762">
                  <c:v>-0.17345099999999999</c:v>
                </c:pt>
                <c:pt idx="5763">
                  <c:v>-0.17194799999999999</c:v>
                </c:pt>
                <c:pt idx="5764">
                  <c:v>-0.17160500000000001</c:v>
                </c:pt>
                <c:pt idx="5765">
                  <c:v>-0.17139699999999999</c:v>
                </c:pt>
                <c:pt idx="5766">
                  <c:v>-0.172185</c:v>
                </c:pt>
                <c:pt idx="5767">
                  <c:v>-0.17183100000000001</c:v>
                </c:pt>
                <c:pt idx="5768">
                  <c:v>-0.172539</c:v>
                </c:pt>
                <c:pt idx="5769">
                  <c:v>-0.17300699999999999</c:v>
                </c:pt>
                <c:pt idx="5770">
                  <c:v>-0.17350199999999999</c:v>
                </c:pt>
                <c:pt idx="5771">
                  <c:v>-0.173765</c:v>
                </c:pt>
                <c:pt idx="5772">
                  <c:v>-0.17315900000000001</c:v>
                </c:pt>
                <c:pt idx="5773">
                  <c:v>-0.173429</c:v>
                </c:pt>
                <c:pt idx="5774">
                  <c:v>-0.17407900000000001</c:v>
                </c:pt>
                <c:pt idx="5775">
                  <c:v>-0.173877</c:v>
                </c:pt>
                <c:pt idx="5776">
                  <c:v>-0.172845</c:v>
                </c:pt>
                <c:pt idx="5777">
                  <c:v>-0.172675</c:v>
                </c:pt>
                <c:pt idx="5778">
                  <c:v>-0.17336799999999999</c:v>
                </c:pt>
                <c:pt idx="5779">
                  <c:v>-0.17278299999999999</c:v>
                </c:pt>
                <c:pt idx="5780">
                  <c:v>-0.17283399999999999</c:v>
                </c:pt>
                <c:pt idx="5781">
                  <c:v>-0.17252899999999999</c:v>
                </c:pt>
                <c:pt idx="5782">
                  <c:v>-0.17216999999999999</c:v>
                </c:pt>
                <c:pt idx="5783">
                  <c:v>-0.17230400000000001</c:v>
                </c:pt>
                <c:pt idx="5784">
                  <c:v>-0.17127800000000001</c:v>
                </c:pt>
                <c:pt idx="5785">
                  <c:v>-0.17105000000000001</c:v>
                </c:pt>
                <c:pt idx="5786">
                  <c:v>-0.171125</c:v>
                </c:pt>
                <c:pt idx="5787">
                  <c:v>-0.17143700000000001</c:v>
                </c:pt>
                <c:pt idx="5788">
                  <c:v>-0.17136100000000001</c:v>
                </c:pt>
                <c:pt idx="5789">
                  <c:v>-0.17089799999999999</c:v>
                </c:pt>
                <c:pt idx="5790">
                  <c:v>-0.17091200000000001</c:v>
                </c:pt>
                <c:pt idx="5791">
                  <c:v>-0.17058100000000001</c:v>
                </c:pt>
                <c:pt idx="5792">
                  <c:v>-0.170514</c:v>
                </c:pt>
                <c:pt idx="5793">
                  <c:v>-0.17086799999999999</c:v>
                </c:pt>
                <c:pt idx="5794">
                  <c:v>-0.170375</c:v>
                </c:pt>
                <c:pt idx="5795">
                  <c:v>-0.169984</c:v>
                </c:pt>
                <c:pt idx="5796">
                  <c:v>-0.17018800000000001</c:v>
                </c:pt>
                <c:pt idx="5797">
                  <c:v>-0.171461</c:v>
                </c:pt>
                <c:pt idx="5798">
                  <c:v>-0.17128199999999999</c:v>
                </c:pt>
                <c:pt idx="5799">
                  <c:v>-0.17185500000000001</c:v>
                </c:pt>
                <c:pt idx="5800">
                  <c:v>-0.17120199999999999</c:v>
                </c:pt>
                <c:pt idx="5801">
                  <c:v>-0.170822</c:v>
                </c:pt>
                <c:pt idx="5802">
                  <c:v>-0.16995199999999999</c:v>
                </c:pt>
                <c:pt idx="5803">
                  <c:v>-0.168879</c:v>
                </c:pt>
                <c:pt idx="5804">
                  <c:v>-0.168519</c:v>
                </c:pt>
                <c:pt idx="5805">
                  <c:v>-0.167348</c:v>
                </c:pt>
                <c:pt idx="5806">
                  <c:v>-0.16672100000000001</c:v>
                </c:pt>
                <c:pt idx="5807">
                  <c:v>-0.166824</c:v>
                </c:pt>
                <c:pt idx="5808">
                  <c:v>-0.16569800000000001</c:v>
                </c:pt>
                <c:pt idx="5809">
                  <c:v>-0.16602900000000001</c:v>
                </c:pt>
                <c:pt idx="5810">
                  <c:v>-0.16595499999999999</c:v>
                </c:pt>
                <c:pt idx="5811">
                  <c:v>-0.16725100000000001</c:v>
                </c:pt>
                <c:pt idx="5812">
                  <c:v>-0.167763</c:v>
                </c:pt>
                <c:pt idx="5813">
                  <c:v>-0.16817099999999999</c:v>
                </c:pt>
                <c:pt idx="5814">
                  <c:v>-0.16870199999999999</c:v>
                </c:pt>
                <c:pt idx="5815">
                  <c:v>-0.168796</c:v>
                </c:pt>
                <c:pt idx="5816">
                  <c:v>-0.167625</c:v>
                </c:pt>
                <c:pt idx="5817">
                  <c:v>-0.16727500000000001</c:v>
                </c:pt>
                <c:pt idx="5818">
                  <c:v>-0.16646900000000001</c:v>
                </c:pt>
                <c:pt idx="5819">
                  <c:v>-0.165376</c:v>
                </c:pt>
                <c:pt idx="5820">
                  <c:v>-0.164216</c:v>
                </c:pt>
                <c:pt idx="5821">
                  <c:v>-0.16288</c:v>
                </c:pt>
                <c:pt idx="5822">
                  <c:v>-0.16400899999999999</c:v>
                </c:pt>
                <c:pt idx="5823">
                  <c:v>-0.16343199999999999</c:v>
                </c:pt>
                <c:pt idx="5824">
                  <c:v>-0.16253400000000001</c:v>
                </c:pt>
                <c:pt idx="5825">
                  <c:v>-0.16317499999999999</c:v>
                </c:pt>
                <c:pt idx="5826">
                  <c:v>-0.163574</c:v>
                </c:pt>
                <c:pt idx="5827">
                  <c:v>-0.16179299999999999</c:v>
                </c:pt>
                <c:pt idx="5828">
                  <c:v>-0.16056999999999999</c:v>
                </c:pt>
                <c:pt idx="5829">
                  <c:v>-0.161381</c:v>
                </c:pt>
                <c:pt idx="5830">
                  <c:v>-0.16093399999999999</c:v>
                </c:pt>
                <c:pt idx="5831">
                  <c:v>-0.16125700000000001</c:v>
                </c:pt>
                <c:pt idx="5832">
                  <c:v>-0.162079</c:v>
                </c:pt>
                <c:pt idx="5833">
                  <c:v>-0.16216700000000001</c:v>
                </c:pt>
                <c:pt idx="5834">
                  <c:v>-0.16364200000000001</c:v>
                </c:pt>
                <c:pt idx="5835">
                  <c:v>-0.16441700000000001</c:v>
                </c:pt>
                <c:pt idx="5836">
                  <c:v>-0.16378899999999999</c:v>
                </c:pt>
                <c:pt idx="5837">
                  <c:v>-0.163102</c:v>
                </c:pt>
                <c:pt idx="5838">
                  <c:v>-0.16244500000000001</c:v>
                </c:pt>
                <c:pt idx="5839">
                  <c:v>-0.16289999999999999</c:v>
                </c:pt>
                <c:pt idx="5840">
                  <c:v>-0.163663</c:v>
                </c:pt>
                <c:pt idx="5841">
                  <c:v>-0.164326</c:v>
                </c:pt>
                <c:pt idx="5842">
                  <c:v>-0.16433</c:v>
                </c:pt>
                <c:pt idx="5843">
                  <c:v>-0.16564400000000001</c:v>
                </c:pt>
                <c:pt idx="5844">
                  <c:v>-0.16655600000000001</c:v>
                </c:pt>
                <c:pt idx="5845">
                  <c:v>-0.166875</c:v>
                </c:pt>
                <c:pt idx="5846">
                  <c:v>-0.16666600000000001</c:v>
                </c:pt>
                <c:pt idx="5847">
                  <c:v>-0.16628599999999999</c:v>
                </c:pt>
                <c:pt idx="5848">
                  <c:v>-0.16592899999999999</c:v>
                </c:pt>
                <c:pt idx="5849">
                  <c:v>-0.165994</c:v>
                </c:pt>
                <c:pt idx="5850">
                  <c:v>-0.16566400000000001</c:v>
                </c:pt>
                <c:pt idx="5851">
                  <c:v>-0.16455</c:v>
                </c:pt>
                <c:pt idx="5852">
                  <c:v>-0.16416700000000001</c:v>
                </c:pt>
                <c:pt idx="5853">
                  <c:v>-0.164525</c:v>
                </c:pt>
                <c:pt idx="5854">
                  <c:v>-0.164244</c:v>
                </c:pt>
                <c:pt idx="5855">
                  <c:v>-0.16422900000000001</c:v>
                </c:pt>
                <c:pt idx="5856">
                  <c:v>-0.164353</c:v>
                </c:pt>
                <c:pt idx="5857">
                  <c:v>-0.16469</c:v>
                </c:pt>
                <c:pt idx="5858">
                  <c:v>-0.16513900000000001</c:v>
                </c:pt>
                <c:pt idx="5859">
                  <c:v>-0.164548</c:v>
                </c:pt>
                <c:pt idx="5860">
                  <c:v>-0.16434099999999999</c:v>
                </c:pt>
                <c:pt idx="5861">
                  <c:v>-0.163991</c:v>
                </c:pt>
                <c:pt idx="5862">
                  <c:v>-0.16477900000000001</c:v>
                </c:pt>
                <c:pt idx="5863">
                  <c:v>-0.165408</c:v>
                </c:pt>
                <c:pt idx="5864">
                  <c:v>-0.16470899999999999</c:v>
                </c:pt>
                <c:pt idx="5865">
                  <c:v>-0.165435</c:v>
                </c:pt>
                <c:pt idx="5866">
                  <c:v>-0.166211</c:v>
                </c:pt>
                <c:pt idx="5867">
                  <c:v>-0.16659599999999999</c:v>
                </c:pt>
                <c:pt idx="5868">
                  <c:v>-0.167154</c:v>
                </c:pt>
                <c:pt idx="5869">
                  <c:v>-0.16792499999999999</c:v>
                </c:pt>
                <c:pt idx="5870">
                  <c:v>-0.16875699999999999</c:v>
                </c:pt>
                <c:pt idx="5871">
                  <c:v>-0.169012</c:v>
                </c:pt>
                <c:pt idx="5872">
                  <c:v>-0.16806499999999999</c:v>
                </c:pt>
                <c:pt idx="5873">
                  <c:v>-0.16824900000000001</c:v>
                </c:pt>
                <c:pt idx="5874">
                  <c:v>-0.16856199999999999</c:v>
                </c:pt>
                <c:pt idx="5875">
                  <c:v>-0.16886300000000001</c:v>
                </c:pt>
                <c:pt idx="5876">
                  <c:v>-0.169296</c:v>
                </c:pt>
                <c:pt idx="5877">
                  <c:v>-0.17072399999999999</c:v>
                </c:pt>
                <c:pt idx="5878">
                  <c:v>-0.17252400000000001</c:v>
                </c:pt>
                <c:pt idx="5879">
                  <c:v>-0.173097</c:v>
                </c:pt>
                <c:pt idx="5880">
                  <c:v>-0.17300099999999999</c:v>
                </c:pt>
                <c:pt idx="5881">
                  <c:v>-0.173539</c:v>
                </c:pt>
                <c:pt idx="5882">
                  <c:v>-0.17319100000000001</c:v>
                </c:pt>
                <c:pt idx="5883">
                  <c:v>-0.17308999999999999</c:v>
                </c:pt>
                <c:pt idx="5884">
                  <c:v>-0.171955</c:v>
                </c:pt>
                <c:pt idx="5885">
                  <c:v>-0.17122499999999999</c:v>
                </c:pt>
                <c:pt idx="5886">
                  <c:v>-0.17161799999999999</c:v>
                </c:pt>
                <c:pt idx="5887">
                  <c:v>-0.172009</c:v>
                </c:pt>
                <c:pt idx="5888">
                  <c:v>-0.172568</c:v>
                </c:pt>
                <c:pt idx="5889">
                  <c:v>-0.172926</c:v>
                </c:pt>
                <c:pt idx="5890">
                  <c:v>-0.172157</c:v>
                </c:pt>
                <c:pt idx="5891">
                  <c:v>-0.17113800000000001</c:v>
                </c:pt>
                <c:pt idx="5892">
                  <c:v>-0.17038900000000001</c:v>
                </c:pt>
                <c:pt idx="5893">
                  <c:v>-0.169715</c:v>
                </c:pt>
                <c:pt idx="5894">
                  <c:v>-0.169623</c:v>
                </c:pt>
                <c:pt idx="5895">
                  <c:v>-0.168965</c:v>
                </c:pt>
                <c:pt idx="5896">
                  <c:v>-0.16853699999999999</c:v>
                </c:pt>
                <c:pt idx="5897">
                  <c:v>-0.16819600000000001</c:v>
                </c:pt>
                <c:pt idx="5898">
                  <c:v>-0.168575</c:v>
                </c:pt>
                <c:pt idx="5899">
                  <c:v>-0.16830700000000001</c:v>
                </c:pt>
                <c:pt idx="5900">
                  <c:v>-0.16894400000000001</c:v>
                </c:pt>
                <c:pt idx="5901">
                  <c:v>-0.16967399999999999</c:v>
                </c:pt>
                <c:pt idx="5902">
                  <c:v>-0.16950499999999999</c:v>
                </c:pt>
                <c:pt idx="5903">
                  <c:v>-0.168875</c:v>
                </c:pt>
                <c:pt idx="5904">
                  <c:v>-0.16964499999999999</c:v>
                </c:pt>
                <c:pt idx="5905">
                  <c:v>-0.169767</c:v>
                </c:pt>
                <c:pt idx="5906">
                  <c:v>-0.16992699999999999</c:v>
                </c:pt>
                <c:pt idx="5907">
                  <c:v>-0.16950200000000001</c:v>
                </c:pt>
                <c:pt idx="5908">
                  <c:v>-0.170047</c:v>
                </c:pt>
                <c:pt idx="5909">
                  <c:v>-0.17000899999999999</c:v>
                </c:pt>
                <c:pt idx="5910">
                  <c:v>-0.170594</c:v>
                </c:pt>
                <c:pt idx="5911">
                  <c:v>-0.170934</c:v>
                </c:pt>
                <c:pt idx="5912">
                  <c:v>-0.16977400000000001</c:v>
                </c:pt>
                <c:pt idx="5913">
                  <c:v>-0.17007900000000001</c:v>
                </c:pt>
                <c:pt idx="5914">
                  <c:v>-0.17105000000000001</c:v>
                </c:pt>
                <c:pt idx="5915">
                  <c:v>-0.16930899999999999</c:v>
                </c:pt>
                <c:pt idx="5916">
                  <c:v>-0.16897999999999999</c:v>
                </c:pt>
                <c:pt idx="5917">
                  <c:v>-0.169132</c:v>
                </c:pt>
                <c:pt idx="5918">
                  <c:v>-0.16897699999999999</c:v>
                </c:pt>
                <c:pt idx="5919">
                  <c:v>-0.168158</c:v>
                </c:pt>
                <c:pt idx="5920">
                  <c:v>-0.166575</c:v>
                </c:pt>
                <c:pt idx="5921">
                  <c:v>-0.16589000000000001</c:v>
                </c:pt>
                <c:pt idx="5922">
                  <c:v>-0.16616500000000001</c:v>
                </c:pt>
                <c:pt idx="5923">
                  <c:v>-0.16633300000000001</c:v>
                </c:pt>
                <c:pt idx="5924">
                  <c:v>-0.16632</c:v>
                </c:pt>
                <c:pt idx="5925">
                  <c:v>-0.166103</c:v>
                </c:pt>
                <c:pt idx="5926">
                  <c:v>-0.16545499999999999</c:v>
                </c:pt>
                <c:pt idx="5927">
                  <c:v>-0.165325</c:v>
                </c:pt>
                <c:pt idx="5928">
                  <c:v>-0.16505600000000001</c:v>
                </c:pt>
                <c:pt idx="5929">
                  <c:v>-0.16472400000000001</c:v>
                </c:pt>
                <c:pt idx="5930">
                  <c:v>-0.16517699999999999</c:v>
                </c:pt>
                <c:pt idx="5931">
                  <c:v>-0.16441500000000001</c:v>
                </c:pt>
                <c:pt idx="5932">
                  <c:v>-0.16392699999999999</c:v>
                </c:pt>
                <c:pt idx="5933">
                  <c:v>-0.163802</c:v>
                </c:pt>
                <c:pt idx="5934">
                  <c:v>-0.16397600000000001</c:v>
                </c:pt>
                <c:pt idx="5935">
                  <c:v>-0.16400700000000001</c:v>
                </c:pt>
                <c:pt idx="5936">
                  <c:v>-0.164017</c:v>
                </c:pt>
                <c:pt idx="5937">
                  <c:v>-0.163913</c:v>
                </c:pt>
                <c:pt idx="5938">
                  <c:v>-0.16434299999999999</c:v>
                </c:pt>
                <c:pt idx="5939">
                  <c:v>-0.16441800000000001</c:v>
                </c:pt>
                <c:pt idx="5940">
                  <c:v>-0.16455400000000001</c:v>
                </c:pt>
                <c:pt idx="5941">
                  <c:v>-0.166354</c:v>
                </c:pt>
                <c:pt idx="5942">
                  <c:v>-0.167771</c:v>
                </c:pt>
                <c:pt idx="5943">
                  <c:v>-0.16770299999999999</c:v>
                </c:pt>
                <c:pt idx="5944">
                  <c:v>-0.167208</c:v>
                </c:pt>
                <c:pt idx="5945">
                  <c:v>-0.167214</c:v>
                </c:pt>
                <c:pt idx="5946">
                  <c:v>-0.16719400000000001</c:v>
                </c:pt>
                <c:pt idx="5947">
                  <c:v>-0.16647200000000001</c:v>
                </c:pt>
                <c:pt idx="5948">
                  <c:v>-0.165658</c:v>
                </c:pt>
                <c:pt idx="5949">
                  <c:v>-0.16578699999999999</c:v>
                </c:pt>
                <c:pt idx="5950">
                  <c:v>-0.16573199999999999</c:v>
                </c:pt>
                <c:pt idx="5951">
                  <c:v>-0.16605500000000001</c:v>
                </c:pt>
                <c:pt idx="5952">
                  <c:v>-0.167182</c:v>
                </c:pt>
                <c:pt idx="5953">
                  <c:v>-0.16830899999999999</c:v>
                </c:pt>
                <c:pt idx="5954">
                  <c:v>-0.16902500000000001</c:v>
                </c:pt>
                <c:pt idx="5955">
                  <c:v>-0.168794</c:v>
                </c:pt>
                <c:pt idx="5956">
                  <c:v>-0.16878599999999999</c:v>
                </c:pt>
                <c:pt idx="5957">
                  <c:v>-0.16880700000000001</c:v>
                </c:pt>
                <c:pt idx="5958">
                  <c:v>-0.16793</c:v>
                </c:pt>
                <c:pt idx="5959">
                  <c:v>-0.16880600000000001</c:v>
                </c:pt>
                <c:pt idx="5960">
                  <c:v>-0.16894500000000001</c:v>
                </c:pt>
                <c:pt idx="5961">
                  <c:v>-0.16858699999999999</c:v>
                </c:pt>
                <c:pt idx="5962">
                  <c:v>-0.16946600000000001</c:v>
                </c:pt>
                <c:pt idx="5963">
                  <c:v>-0.16914100000000001</c:v>
                </c:pt>
                <c:pt idx="5964">
                  <c:v>-0.168241</c:v>
                </c:pt>
                <c:pt idx="5965">
                  <c:v>-0.16888900000000001</c:v>
                </c:pt>
                <c:pt idx="5966">
                  <c:v>-0.16953199999999999</c:v>
                </c:pt>
                <c:pt idx="5967">
                  <c:v>-0.169766</c:v>
                </c:pt>
                <c:pt idx="5968">
                  <c:v>-0.16966700000000001</c:v>
                </c:pt>
                <c:pt idx="5969">
                  <c:v>-0.16997599999999999</c:v>
                </c:pt>
                <c:pt idx="5970">
                  <c:v>-0.17128399999999999</c:v>
                </c:pt>
                <c:pt idx="5971">
                  <c:v>-0.17182600000000001</c:v>
                </c:pt>
                <c:pt idx="5972">
                  <c:v>-0.171871</c:v>
                </c:pt>
                <c:pt idx="5973">
                  <c:v>-0.17140900000000001</c:v>
                </c:pt>
                <c:pt idx="5974">
                  <c:v>-0.170876</c:v>
                </c:pt>
                <c:pt idx="5975">
                  <c:v>-0.170957</c:v>
                </c:pt>
                <c:pt idx="5976">
                  <c:v>-0.17119699999999999</c:v>
                </c:pt>
                <c:pt idx="5977">
                  <c:v>-0.170547</c:v>
                </c:pt>
                <c:pt idx="5978">
                  <c:v>-0.17054</c:v>
                </c:pt>
                <c:pt idx="5979">
                  <c:v>-0.17066300000000001</c:v>
                </c:pt>
                <c:pt idx="5980">
                  <c:v>-0.170906</c:v>
                </c:pt>
                <c:pt idx="5981">
                  <c:v>-0.17125099999999999</c:v>
                </c:pt>
                <c:pt idx="5982">
                  <c:v>-0.17075000000000001</c:v>
                </c:pt>
                <c:pt idx="5983">
                  <c:v>-0.171435</c:v>
                </c:pt>
                <c:pt idx="5984">
                  <c:v>-0.17113800000000001</c:v>
                </c:pt>
                <c:pt idx="5985">
                  <c:v>-0.17066999999999999</c:v>
                </c:pt>
                <c:pt idx="5986">
                  <c:v>-0.170123</c:v>
                </c:pt>
                <c:pt idx="5987">
                  <c:v>-0.17023099999999999</c:v>
                </c:pt>
                <c:pt idx="5988">
                  <c:v>-0.169847</c:v>
                </c:pt>
                <c:pt idx="5989">
                  <c:v>-0.169155</c:v>
                </c:pt>
                <c:pt idx="5990">
                  <c:v>-0.16874400000000001</c:v>
                </c:pt>
                <c:pt idx="5991">
                  <c:v>-0.16780800000000001</c:v>
                </c:pt>
                <c:pt idx="5992">
                  <c:v>-0.16658000000000001</c:v>
                </c:pt>
                <c:pt idx="5993">
                  <c:v>-0.165908</c:v>
                </c:pt>
                <c:pt idx="5994">
                  <c:v>-0.16556799999999999</c:v>
                </c:pt>
                <c:pt idx="5995">
                  <c:v>-0.165184</c:v>
                </c:pt>
                <c:pt idx="5996">
                  <c:v>-0.16536500000000001</c:v>
                </c:pt>
                <c:pt idx="5997">
                  <c:v>-0.16695099999999999</c:v>
                </c:pt>
                <c:pt idx="5998">
                  <c:v>-0.168185</c:v>
                </c:pt>
                <c:pt idx="5999">
                  <c:v>-0.167989</c:v>
                </c:pt>
                <c:pt idx="6000">
                  <c:v>-0.16772300000000001</c:v>
                </c:pt>
                <c:pt idx="6001">
                  <c:v>-0.16783500000000001</c:v>
                </c:pt>
                <c:pt idx="6002">
                  <c:v>-0.16741300000000001</c:v>
                </c:pt>
                <c:pt idx="6003">
                  <c:v>-0.16676099999999999</c:v>
                </c:pt>
                <c:pt idx="6004">
                  <c:v>-0.16589699999999999</c:v>
                </c:pt>
                <c:pt idx="6005">
                  <c:v>-0.16555700000000001</c:v>
                </c:pt>
                <c:pt idx="6006">
                  <c:v>-0.166216</c:v>
                </c:pt>
                <c:pt idx="6007">
                  <c:v>-0.16647700000000001</c:v>
                </c:pt>
                <c:pt idx="6008">
                  <c:v>-0.16644700000000001</c:v>
                </c:pt>
                <c:pt idx="6009">
                  <c:v>-0.16555</c:v>
                </c:pt>
                <c:pt idx="6010">
                  <c:v>-0.16492799999999999</c:v>
                </c:pt>
                <c:pt idx="6011">
                  <c:v>-0.16494500000000001</c:v>
                </c:pt>
                <c:pt idx="6012">
                  <c:v>-0.16438800000000001</c:v>
                </c:pt>
                <c:pt idx="6013">
                  <c:v>-0.16439200000000001</c:v>
                </c:pt>
                <c:pt idx="6014">
                  <c:v>-0.165351</c:v>
                </c:pt>
                <c:pt idx="6015">
                  <c:v>-0.16584699999999999</c:v>
                </c:pt>
                <c:pt idx="6016">
                  <c:v>-0.16559599999999999</c:v>
                </c:pt>
                <c:pt idx="6017">
                  <c:v>-0.16561200000000001</c:v>
                </c:pt>
                <c:pt idx="6018">
                  <c:v>-0.16561100000000001</c:v>
                </c:pt>
                <c:pt idx="6019">
                  <c:v>-0.165522</c:v>
                </c:pt>
                <c:pt idx="6020">
                  <c:v>-0.165245</c:v>
                </c:pt>
                <c:pt idx="6021">
                  <c:v>-0.16500000000000001</c:v>
                </c:pt>
                <c:pt idx="6022">
                  <c:v>-0.16475899999999999</c:v>
                </c:pt>
                <c:pt idx="6023">
                  <c:v>-0.16505800000000001</c:v>
                </c:pt>
                <c:pt idx="6024">
                  <c:v>-0.16610800000000001</c:v>
                </c:pt>
                <c:pt idx="6025">
                  <c:v>-0.166523</c:v>
                </c:pt>
                <c:pt idx="6026">
                  <c:v>-0.16636400000000001</c:v>
                </c:pt>
                <c:pt idx="6027">
                  <c:v>-0.16623299999999999</c:v>
                </c:pt>
                <c:pt idx="6028">
                  <c:v>-0.16589899999999999</c:v>
                </c:pt>
                <c:pt idx="6029">
                  <c:v>-0.16609699999999999</c:v>
                </c:pt>
                <c:pt idx="6030">
                  <c:v>-0.166629</c:v>
                </c:pt>
                <c:pt idx="6031">
                  <c:v>-0.167433</c:v>
                </c:pt>
                <c:pt idx="6032">
                  <c:v>-0.168298</c:v>
                </c:pt>
                <c:pt idx="6033">
                  <c:v>-0.16813800000000001</c:v>
                </c:pt>
                <c:pt idx="6034">
                  <c:v>-0.167828</c:v>
                </c:pt>
                <c:pt idx="6035">
                  <c:v>-0.16808699999999999</c:v>
                </c:pt>
                <c:pt idx="6036">
                  <c:v>-0.168682</c:v>
                </c:pt>
                <c:pt idx="6037">
                  <c:v>-0.16884399999999999</c:v>
                </c:pt>
                <c:pt idx="6038">
                  <c:v>-0.169131</c:v>
                </c:pt>
                <c:pt idx="6039">
                  <c:v>-0.16897200000000001</c:v>
                </c:pt>
                <c:pt idx="6040">
                  <c:v>-0.168903</c:v>
                </c:pt>
                <c:pt idx="6041">
                  <c:v>-0.168822</c:v>
                </c:pt>
                <c:pt idx="6042">
                  <c:v>-0.16881599999999999</c:v>
                </c:pt>
                <c:pt idx="6043">
                  <c:v>-0.16891400000000001</c:v>
                </c:pt>
                <c:pt idx="6044">
                  <c:v>-0.16848199999999999</c:v>
                </c:pt>
                <c:pt idx="6045">
                  <c:v>-0.16828699999999999</c:v>
                </c:pt>
                <c:pt idx="6046">
                  <c:v>-0.16764399999999999</c:v>
                </c:pt>
                <c:pt idx="6047">
                  <c:v>-0.166659</c:v>
                </c:pt>
                <c:pt idx="6048">
                  <c:v>-0.166579</c:v>
                </c:pt>
                <c:pt idx="6049">
                  <c:v>-0.166904</c:v>
                </c:pt>
                <c:pt idx="6050">
                  <c:v>-0.16658700000000001</c:v>
                </c:pt>
                <c:pt idx="6051">
                  <c:v>-0.16583300000000001</c:v>
                </c:pt>
                <c:pt idx="6052">
                  <c:v>-0.16625400000000001</c:v>
                </c:pt>
                <c:pt idx="6053">
                  <c:v>-0.16644600000000001</c:v>
                </c:pt>
                <c:pt idx="6054">
                  <c:v>-0.16647999999999999</c:v>
                </c:pt>
                <c:pt idx="6055">
                  <c:v>-0.16663700000000001</c:v>
                </c:pt>
                <c:pt idx="6056">
                  <c:v>-0.16619300000000001</c:v>
                </c:pt>
                <c:pt idx="6057">
                  <c:v>-0.16634699999999999</c:v>
                </c:pt>
                <c:pt idx="6058">
                  <c:v>-0.167021</c:v>
                </c:pt>
                <c:pt idx="6059">
                  <c:v>-0.167911</c:v>
                </c:pt>
                <c:pt idx="6060">
                  <c:v>-0.168652</c:v>
                </c:pt>
                <c:pt idx="6061">
                  <c:v>-0.168741</c:v>
                </c:pt>
                <c:pt idx="6062">
                  <c:v>-0.16883799999999999</c:v>
                </c:pt>
                <c:pt idx="6063">
                  <c:v>-0.169076</c:v>
                </c:pt>
                <c:pt idx="6064">
                  <c:v>-0.16935700000000001</c:v>
                </c:pt>
                <c:pt idx="6065">
                  <c:v>-0.16872799999999999</c:v>
                </c:pt>
                <c:pt idx="6066">
                  <c:v>-0.16966500000000001</c:v>
                </c:pt>
                <c:pt idx="6067">
                  <c:v>-0.17058000000000001</c:v>
                </c:pt>
                <c:pt idx="6068">
                  <c:v>-0.17141600000000001</c:v>
                </c:pt>
                <c:pt idx="6069">
                  <c:v>-0.171598</c:v>
                </c:pt>
                <c:pt idx="6070">
                  <c:v>-0.171066</c:v>
                </c:pt>
                <c:pt idx="6071">
                  <c:v>-0.17097000000000001</c:v>
                </c:pt>
                <c:pt idx="6072">
                  <c:v>-0.17116899999999999</c:v>
                </c:pt>
                <c:pt idx="6073">
                  <c:v>-0.171179</c:v>
                </c:pt>
                <c:pt idx="6074">
                  <c:v>-0.17099900000000001</c:v>
                </c:pt>
                <c:pt idx="6075">
                  <c:v>-0.17091799999999999</c:v>
                </c:pt>
                <c:pt idx="6076">
                  <c:v>-0.17144100000000001</c:v>
                </c:pt>
                <c:pt idx="6077">
                  <c:v>-0.17209099999999999</c:v>
                </c:pt>
                <c:pt idx="6078">
                  <c:v>-0.17224999999999999</c:v>
                </c:pt>
                <c:pt idx="6079">
                  <c:v>-0.172349</c:v>
                </c:pt>
                <c:pt idx="6080">
                  <c:v>-0.17133999999999999</c:v>
                </c:pt>
                <c:pt idx="6081">
                  <c:v>-0.17052500000000001</c:v>
                </c:pt>
                <c:pt idx="6082">
                  <c:v>-0.16997999999999999</c:v>
                </c:pt>
                <c:pt idx="6083">
                  <c:v>-0.169825</c:v>
                </c:pt>
                <c:pt idx="6084">
                  <c:v>-0.16913600000000001</c:v>
                </c:pt>
                <c:pt idx="6085">
                  <c:v>-0.16917399999999999</c:v>
                </c:pt>
                <c:pt idx="6086">
                  <c:v>-0.16920399999999999</c:v>
                </c:pt>
                <c:pt idx="6087">
                  <c:v>-0.16886999999999999</c:v>
                </c:pt>
                <c:pt idx="6088">
                  <c:v>-0.168735</c:v>
                </c:pt>
                <c:pt idx="6089">
                  <c:v>-0.16949600000000001</c:v>
                </c:pt>
                <c:pt idx="6090">
                  <c:v>-0.170542</c:v>
                </c:pt>
                <c:pt idx="6091">
                  <c:v>-0.171042</c:v>
                </c:pt>
                <c:pt idx="6092">
                  <c:v>-0.171599</c:v>
                </c:pt>
                <c:pt idx="6093">
                  <c:v>-0.17183899999999999</c:v>
                </c:pt>
                <c:pt idx="6094">
                  <c:v>-0.172206</c:v>
                </c:pt>
                <c:pt idx="6095">
                  <c:v>-0.17280000000000001</c:v>
                </c:pt>
                <c:pt idx="6096">
                  <c:v>-0.17314099999999999</c:v>
                </c:pt>
                <c:pt idx="6097">
                  <c:v>-0.17370099999999999</c:v>
                </c:pt>
                <c:pt idx="6098">
                  <c:v>-0.17386699999999999</c:v>
                </c:pt>
                <c:pt idx="6099">
                  <c:v>-0.17358100000000001</c:v>
                </c:pt>
                <c:pt idx="6100">
                  <c:v>-0.17343</c:v>
                </c:pt>
                <c:pt idx="6101">
                  <c:v>-0.17329</c:v>
                </c:pt>
                <c:pt idx="6102">
                  <c:v>-0.17305899999999999</c:v>
                </c:pt>
                <c:pt idx="6103">
                  <c:v>-0.17268700000000001</c:v>
                </c:pt>
                <c:pt idx="6104">
                  <c:v>-0.17305000000000001</c:v>
                </c:pt>
                <c:pt idx="6105">
                  <c:v>-0.173516</c:v>
                </c:pt>
                <c:pt idx="6106">
                  <c:v>-0.17411099999999999</c:v>
                </c:pt>
                <c:pt idx="6107">
                  <c:v>-0.17424600000000001</c:v>
                </c:pt>
                <c:pt idx="6108">
                  <c:v>-0.174119</c:v>
                </c:pt>
                <c:pt idx="6109">
                  <c:v>-0.173953</c:v>
                </c:pt>
                <c:pt idx="6110">
                  <c:v>-0.173873</c:v>
                </c:pt>
                <c:pt idx="6111">
                  <c:v>-0.17408499999999999</c:v>
                </c:pt>
                <c:pt idx="6112">
                  <c:v>-0.17422399999999999</c:v>
                </c:pt>
                <c:pt idx="6113">
                  <c:v>-0.17403299999999999</c:v>
                </c:pt>
                <c:pt idx="6114">
                  <c:v>-0.173682</c:v>
                </c:pt>
                <c:pt idx="6115">
                  <c:v>-0.17294000000000001</c:v>
                </c:pt>
                <c:pt idx="6116">
                  <c:v>-0.171843</c:v>
                </c:pt>
                <c:pt idx="6117">
                  <c:v>-0.1704</c:v>
                </c:pt>
                <c:pt idx="6118">
                  <c:v>-0.170019</c:v>
                </c:pt>
                <c:pt idx="6119">
                  <c:v>-0.171127</c:v>
                </c:pt>
                <c:pt idx="6120">
                  <c:v>-0.17241200000000001</c:v>
                </c:pt>
                <c:pt idx="6121">
                  <c:v>-0.172876</c:v>
                </c:pt>
                <c:pt idx="6122">
                  <c:v>-0.17294399999999999</c:v>
                </c:pt>
                <c:pt idx="6123">
                  <c:v>-0.17277000000000001</c:v>
                </c:pt>
                <c:pt idx="6124">
                  <c:v>-0.17211099999999999</c:v>
                </c:pt>
                <c:pt idx="6125">
                  <c:v>-0.171959</c:v>
                </c:pt>
                <c:pt idx="6126">
                  <c:v>-0.17195299999999999</c:v>
                </c:pt>
                <c:pt idx="6127">
                  <c:v>-0.17219999999999999</c:v>
                </c:pt>
                <c:pt idx="6128">
                  <c:v>-0.17266599999999999</c:v>
                </c:pt>
                <c:pt idx="6129">
                  <c:v>-0.17313100000000001</c:v>
                </c:pt>
                <c:pt idx="6130">
                  <c:v>-0.17367299999999999</c:v>
                </c:pt>
                <c:pt idx="6131">
                  <c:v>-0.17386799999999999</c:v>
                </c:pt>
                <c:pt idx="6132">
                  <c:v>-0.174431</c:v>
                </c:pt>
                <c:pt idx="6133">
                  <c:v>-0.17464499999999999</c:v>
                </c:pt>
                <c:pt idx="6134">
                  <c:v>-0.17610000000000001</c:v>
                </c:pt>
                <c:pt idx="6135">
                  <c:v>-0.17666299999999999</c:v>
                </c:pt>
                <c:pt idx="6136">
                  <c:v>-0.17574400000000001</c:v>
                </c:pt>
                <c:pt idx="6137">
                  <c:v>-0.175956</c:v>
                </c:pt>
                <c:pt idx="6138">
                  <c:v>-0.176678</c:v>
                </c:pt>
                <c:pt idx="6139">
                  <c:v>-0.17609900000000001</c:v>
                </c:pt>
                <c:pt idx="6140">
                  <c:v>-0.176037</c:v>
                </c:pt>
                <c:pt idx="6141">
                  <c:v>-0.175012</c:v>
                </c:pt>
                <c:pt idx="6142">
                  <c:v>-0.174599</c:v>
                </c:pt>
                <c:pt idx="6143">
                  <c:v>-0.175264</c:v>
                </c:pt>
                <c:pt idx="6144">
                  <c:v>-0.17637700000000001</c:v>
                </c:pt>
                <c:pt idx="6145">
                  <c:v>-0.17671999999999999</c:v>
                </c:pt>
                <c:pt idx="6146">
                  <c:v>-0.17616200000000001</c:v>
                </c:pt>
                <c:pt idx="6147">
                  <c:v>-0.175734</c:v>
                </c:pt>
                <c:pt idx="6148">
                  <c:v>-0.17563699999999999</c:v>
                </c:pt>
                <c:pt idx="6149">
                  <c:v>-0.17647699999999999</c:v>
                </c:pt>
                <c:pt idx="6150">
                  <c:v>-0.17644199999999999</c:v>
                </c:pt>
                <c:pt idx="6151">
                  <c:v>-0.17768100000000001</c:v>
                </c:pt>
                <c:pt idx="6152">
                  <c:v>-0.17795800000000001</c:v>
                </c:pt>
                <c:pt idx="6153">
                  <c:v>-0.177505</c:v>
                </c:pt>
                <c:pt idx="6154">
                  <c:v>-0.17738200000000001</c:v>
                </c:pt>
                <c:pt idx="6155">
                  <c:v>-0.17700299999999999</c:v>
                </c:pt>
                <c:pt idx="6156">
                  <c:v>-0.17610200000000001</c:v>
                </c:pt>
                <c:pt idx="6157">
                  <c:v>-0.176014</c:v>
                </c:pt>
                <c:pt idx="6158">
                  <c:v>-0.17580699999999999</c:v>
                </c:pt>
                <c:pt idx="6159">
                  <c:v>-0.17600499999999999</c:v>
                </c:pt>
                <c:pt idx="6160">
                  <c:v>-0.175844</c:v>
                </c:pt>
                <c:pt idx="6161">
                  <c:v>-0.175256</c:v>
                </c:pt>
                <c:pt idx="6162">
                  <c:v>-0.17527200000000001</c:v>
                </c:pt>
                <c:pt idx="6163">
                  <c:v>-0.17530699999999999</c:v>
                </c:pt>
                <c:pt idx="6164">
                  <c:v>-0.17485600000000001</c:v>
                </c:pt>
                <c:pt idx="6165">
                  <c:v>-0.17553099999999999</c:v>
                </c:pt>
                <c:pt idx="6166">
                  <c:v>-0.17566399999999999</c:v>
                </c:pt>
                <c:pt idx="6167">
                  <c:v>-0.176119</c:v>
                </c:pt>
                <c:pt idx="6168">
                  <c:v>-0.17578099999999999</c:v>
                </c:pt>
                <c:pt idx="6169">
                  <c:v>-0.17524700000000001</c:v>
                </c:pt>
                <c:pt idx="6170">
                  <c:v>-0.17440600000000001</c:v>
                </c:pt>
                <c:pt idx="6171">
                  <c:v>-0.17313100000000001</c:v>
                </c:pt>
                <c:pt idx="6172">
                  <c:v>-0.17260300000000001</c:v>
                </c:pt>
                <c:pt idx="6173">
                  <c:v>-0.17230799999999999</c:v>
                </c:pt>
                <c:pt idx="6174">
                  <c:v>-0.17252000000000001</c:v>
                </c:pt>
                <c:pt idx="6175">
                  <c:v>-0.17172999999999999</c:v>
                </c:pt>
                <c:pt idx="6176">
                  <c:v>-0.17016500000000001</c:v>
                </c:pt>
                <c:pt idx="6177">
                  <c:v>-0.16939399999999999</c:v>
                </c:pt>
                <c:pt idx="6178">
                  <c:v>-0.169049</c:v>
                </c:pt>
                <c:pt idx="6179">
                  <c:v>-0.168734</c:v>
                </c:pt>
                <c:pt idx="6180">
                  <c:v>-0.168574</c:v>
                </c:pt>
                <c:pt idx="6181">
                  <c:v>-0.16822400000000001</c:v>
                </c:pt>
                <c:pt idx="6182">
                  <c:v>-0.16780900000000001</c:v>
                </c:pt>
                <c:pt idx="6183">
                  <c:v>-0.16711400000000001</c:v>
                </c:pt>
                <c:pt idx="6184">
                  <c:v>-0.166436</c:v>
                </c:pt>
                <c:pt idx="6185">
                  <c:v>-0.166549</c:v>
                </c:pt>
                <c:pt idx="6186">
                  <c:v>-0.16722200000000001</c:v>
                </c:pt>
                <c:pt idx="6187">
                  <c:v>-0.1676</c:v>
                </c:pt>
                <c:pt idx="6188">
                  <c:v>-0.16769600000000001</c:v>
                </c:pt>
                <c:pt idx="6189">
                  <c:v>-0.16677600000000001</c:v>
                </c:pt>
                <c:pt idx="6190">
                  <c:v>-0.166412</c:v>
                </c:pt>
                <c:pt idx="6191">
                  <c:v>-0.16722999999999999</c:v>
                </c:pt>
                <c:pt idx="6192">
                  <c:v>-0.167688</c:v>
                </c:pt>
                <c:pt idx="6193">
                  <c:v>-0.16727</c:v>
                </c:pt>
                <c:pt idx="6194">
                  <c:v>-0.166986</c:v>
                </c:pt>
                <c:pt idx="6195">
                  <c:v>-0.167126</c:v>
                </c:pt>
                <c:pt idx="6196">
                  <c:v>-0.168125</c:v>
                </c:pt>
                <c:pt idx="6197">
                  <c:v>-0.16891999999999999</c:v>
                </c:pt>
                <c:pt idx="6198">
                  <c:v>-0.16861799999999999</c:v>
                </c:pt>
                <c:pt idx="6199">
                  <c:v>-0.16792599999999999</c:v>
                </c:pt>
                <c:pt idx="6200">
                  <c:v>-0.16764899999999999</c:v>
                </c:pt>
                <c:pt idx="6201">
                  <c:v>-0.16727600000000001</c:v>
                </c:pt>
                <c:pt idx="6202">
                  <c:v>-0.166907</c:v>
                </c:pt>
                <c:pt idx="6203">
                  <c:v>-0.16687199999999999</c:v>
                </c:pt>
                <c:pt idx="6204">
                  <c:v>-0.16736699999999999</c:v>
                </c:pt>
                <c:pt idx="6205">
                  <c:v>-0.167823</c:v>
                </c:pt>
                <c:pt idx="6206">
                  <c:v>-0.16811000000000001</c:v>
                </c:pt>
                <c:pt idx="6207">
                  <c:v>-0.16758799999999999</c:v>
                </c:pt>
                <c:pt idx="6208">
                  <c:v>-0.16777600000000001</c:v>
                </c:pt>
                <c:pt idx="6209">
                  <c:v>-0.16846800000000001</c:v>
                </c:pt>
                <c:pt idx="6210">
                  <c:v>-0.168682</c:v>
                </c:pt>
                <c:pt idx="6211">
                  <c:v>-0.16972400000000001</c:v>
                </c:pt>
                <c:pt idx="6212">
                  <c:v>-0.16988400000000001</c:v>
                </c:pt>
                <c:pt idx="6213">
                  <c:v>-0.16953099999999999</c:v>
                </c:pt>
                <c:pt idx="6214">
                  <c:v>-0.17011899999999999</c:v>
                </c:pt>
                <c:pt idx="6215">
                  <c:v>-0.17122299999999999</c:v>
                </c:pt>
                <c:pt idx="6216">
                  <c:v>-0.17103099999999999</c:v>
                </c:pt>
                <c:pt idx="6217">
                  <c:v>-0.16980000000000001</c:v>
                </c:pt>
                <c:pt idx="6218">
                  <c:v>-0.17083300000000001</c:v>
                </c:pt>
                <c:pt idx="6219">
                  <c:v>-0.17136299999999999</c:v>
                </c:pt>
                <c:pt idx="6220">
                  <c:v>-0.17158399999999999</c:v>
                </c:pt>
                <c:pt idx="6221">
                  <c:v>-0.17244699999999999</c:v>
                </c:pt>
                <c:pt idx="6222">
                  <c:v>-0.17305100000000001</c:v>
                </c:pt>
                <c:pt idx="6223">
                  <c:v>-0.17291100000000001</c:v>
                </c:pt>
                <c:pt idx="6224">
                  <c:v>-0.172537</c:v>
                </c:pt>
                <c:pt idx="6225">
                  <c:v>-0.17325699999999999</c:v>
                </c:pt>
                <c:pt idx="6226">
                  <c:v>-0.175097</c:v>
                </c:pt>
                <c:pt idx="6227">
                  <c:v>-0.175292</c:v>
                </c:pt>
                <c:pt idx="6228">
                  <c:v>-0.17538699999999999</c:v>
                </c:pt>
                <c:pt idx="6229">
                  <c:v>-0.175368</c:v>
                </c:pt>
                <c:pt idx="6230">
                  <c:v>-0.17440700000000001</c:v>
                </c:pt>
                <c:pt idx="6231">
                  <c:v>-0.174874</c:v>
                </c:pt>
                <c:pt idx="6232">
                  <c:v>-0.17518300000000001</c:v>
                </c:pt>
                <c:pt idx="6233">
                  <c:v>-0.17696899999999999</c:v>
                </c:pt>
                <c:pt idx="6234">
                  <c:v>-0.17738100000000001</c:v>
                </c:pt>
                <c:pt idx="6235">
                  <c:v>-0.17796300000000001</c:v>
                </c:pt>
                <c:pt idx="6236">
                  <c:v>-0.178593</c:v>
                </c:pt>
                <c:pt idx="6237">
                  <c:v>-0.17883299999999999</c:v>
                </c:pt>
                <c:pt idx="6238">
                  <c:v>-0.17743600000000001</c:v>
                </c:pt>
                <c:pt idx="6239">
                  <c:v>-0.17822299999999999</c:v>
                </c:pt>
                <c:pt idx="6240">
                  <c:v>-0.17849000000000001</c:v>
                </c:pt>
                <c:pt idx="6241">
                  <c:v>-0.17845</c:v>
                </c:pt>
                <c:pt idx="6242">
                  <c:v>-0.179086</c:v>
                </c:pt>
                <c:pt idx="6243">
                  <c:v>-0.178923</c:v>
                </c:pt>
                <c:pt idx="6244">
                  <c:v>-0.178288</c:v>
                </c:pt>
                <c:pt idx="6245">
                  <c:v>-0.17793100000000001</c:v>
                </c:pt>
                <c:pt idx="6246">
                  <c:v>-0.17798600000000001</c:v>
                </c:pt>
                <c:pt idx="6247">
                  <c:v>-0.17661499999999999</c:v>
                </c:pt>
                <c:pt idx="6248">
                  <c:v>-0.17607999999999999</c:v>
                </c:pt>
                <c:pt idx="6249">
                  <c:v>-0.176451</c:v>
                </c:pt>
                <c:pt idx="6250">
                  <c:v>-0.17715600000000001</c:v>
                </c:pt>
                <c:pt idx="6251">
                  <c:v>-0.176343</c:v>
                </c:pt>
                <c:pt idx="6252">
                  <c:v>-0.17732300000000001</c:v>
                </c:pt>
                <c:pt idx="6253">
                  <c:v>-0.17838799999999999</c:v>
                </c:pt>
                <c:pt idx="6254">
                  <c:v>-0.17793</c:v>
                </c:pt>
                <c:pt idx="6255">
                  <c:v>-0.17696200000000001</c:v>
                </c:pt>
                <c:pt idx="6256">
                  <c:v>-0.17715600000000001</c:v>
                </c:pt>
                <c:pt idx="6257">
                  <c:v>-0.17780000000000001</c:v>
                </c:pt>
                <c:pt idx="6258">
                  <c:v>-0.17773800000000001</c:v>
                </c:pt>
                <c:pt idx="6259">
                  <c:v>-0.17708199999999999</c:v>
                </c:pt>
                <c:pt idx="6260">
                  <c:v>-0.17626800000000001</c:v>
                </c:pt>
                <c:pt idx="6261">
                  <c:v>-0.17528299999999999</c:v>
                </c:pt>
                <c:pt idx="6262">
                  <c:v>-0.17516499999999999</c:v>
                </c:pt>
                <c:pt idx="6263">
                  <c:v>-0.17491200000000001</c:v>
                </c:pt>
                <c:pt idx="6264">
                  <c:v>-0.17460700000000001</c:v>
                </c:pt>
                <c:pt idx="6265">
                  <c:v>-0.173876</c:v>
                </c:pt>
                <c:pt idx="6266">
                  <c:v>-0.17402799999999999</c:v>
                </c:pt>
                <c:pt idx="6267">
                  <c:v>-0.174454</c:v>
                </c:pt>
                <c:pt idx="6268">
                  <c:v>-0.17432500000000001</c:v>
                </c:pt>
                <c:pt idx="6269">
                  <c:v>-0.173819</c:v>
                </c:pt>
                <c:pt idx="6270">
                  <c:v>-0.17382600000000001</c:v>
                </c:pt>
                <c:pt idx="6271">
                  <c:v>-0.17349300000000001</c:v>
                </c:pt>
                <c:pt idx="6272">
                  <c:v>-0.173679</c:v>
                </c:pt>
                <c:pt idx="6273">
                  <c:v>-0.175231</c:v>
                </c:pt>
                <c:pt idx="6274">
                  <c:v>-0.17609900000000001</c:v>
                </c:pt>
                <c:pt idx="6275">
                  <c:v>-0.176533</c:v>
                </c:pt>
                <c:pt idx="6276">
                  <c:v>-0.17514299999999999</c:v>
                </c:pt>
                <c:pt idx="6277">
                  <c:v>-0.17537900000000001</c:v>
                </c:pt>
                <c:pt idx="6278">
                  <c:v>-0.17524700000000001</c:v>
                </c:pt>
                <c:pt idx="6279">
                  <c:v>-0.17526600000000001</c:v>
                </c:pt>
                <c:pt idx="6280">
                  <c:v>-0.17599999999999999</c:v>
                </c:pt>
                <c:pt idx="6281">
                  <c:v>-0.17526700000000001</c:v>
                </c:pt>
                <c:pt idx="6282">
                  <c:v>-0.17469999999999999</c:v>
                </c:pt>
                <c:pt idx="6283">
                  <c:v>-0.17397599999999999</c:v>
                </c:pt>
                <c:pt idx="6284">
                  <c:v>-0.17368400000000001</c:v>
                </c:pt>
                <c:pt idx="6285">
                  <c:v>-0.17283200000000001</c:v>
                </c:pt>
                <c:pt idx="6286">
                  <c:v>-0.173124</c:v>
                </c:pt>
                <c:pt idx="6287">
                  <c:v>-0.171934</c:v>
                </c:pt>
                <c:pt idx="6288">
                  <c:v>-0.17299100000000001</c:v>
                </c:pt>
                <c:pt idx="6289">
                  <c:v>-0.17363700000000001</c:v>
                </c:pt>
                <c:pt idx="6290">
                  <c:v>-0.174596</c:v>
                </c:pt>
                <c:pt idx="6291">
                  <c:v>-0.174786</c:v>
                </c:pt>
                <c:pt idx="6292">
                  <c:v>-0.173372</c:v>
                </c:pt>
                <c:pt idx="6293">
                  <c:v>-0.17366599999999999</c:v>
                </c:pt>
                <c:pt idx="6294">
                  <c:v>-0.174432</c:v>
                </c:pt>
                <c:pt idx="6295">
                  <c:v>-0.17380399999999999</c:v>
                </c:pt>
                <c:pt idx="6296">
                  <c:v>-0.17297399999999999</c:v>
                </c:pt>
                <c:pt idx="6297">
                  <c:v>-0.17382300000000001</c:v>
                </c:pt>
                <c:pt idx="6298">
                  <c:v>-0.174397</c:v>
                </c:pt>
                <c:pt idx="6299">
                  <c:v>-0.17444699999999999</c:v>
                </c:pt>
                <c:pt idx="6300">
                  <c:v>-0.17449200000000001</c:v>
                </c:pt>
                <c:pt idx="6301">
                  <c:v>-0.17655199999999999</c:v>
                </c:pt>
                <c:pt idx="6302">
                  <c:v>-0.17616200000000001</c:v>
                </c:pt>
                <c:pt idx="6303">
                  <c:v>-0.17563899999999999</c:v>
                </c:pt>
                <c:pt idx="6304">
                  <c:v>-0.175181</c:v>
                </c:pt>
                <c:pt idx="6305">
                  <c:v>-0.17574500000000001</c:v>
                </c:pt>
                <c:pt idx="6306">
                  <c:v>-0.17577400000000001</c:v>
                </c:pt>
                <c:pt idx="6307">
                  <c:v>-0.17577200000000001</c:v>
                </c:pt>
                <c:pt idx="6308">
                  <c:v>-0.175618</c:v>
                </c:pt>
                <c:pt idx="6309">
                  <c:v>-0.17486199999999999</c:v>
                </c:pt>
                <c:pt idx="6310">
                  <c:v>-0.17469999999999999</c:v>
                </c:pt>
                <c:pt idx="6311">
                  <c:v>-0.17463799999999999</c:v>
                </c:pt>
                <c:pt idx="6312">
                  <c:v>-0.17526</c:v>
                </c:pt>
                <c:pt idx="6313">
                  <c:v>-0.17628199999999999</c:v>
                </c:pt>
                <c:pt idx="6314">
                  <c:v>-0.175367</c:v>
                </c:pt>
                <c:pt idx="6315">
                  <c:v>-0.175204</c:v>
                </c:pt>
                <c:pt idx="6316">
                  <c:v>-0.175118</c:v>
                </c:pt>
                <c:pt idx="6317">
                  <c:v>-0.17588000000000001</c:v>
                </c:pt>
                <c:pt idx="6318">
                  <c:v>-0.175479</c:v>
                </c:pt>
                <c:pt idx="6319">
                  <c:v>-0.17485600000000001</c:v>
                </c:pt>
                <c:pt idx="6320">
                  <c:v>-0.174622</c:v>
                </c:pt>
                <c:pt idx="6321">
                  <c:v>-0.174814</c:v>
                </c:pt>
                <c:pt idx="6322">
                  <c:v>-0.17458899999999999</c:v>
                </c:pt>
                <c:pt idx="6323">
                  <c:v>-0.172926</c:v>
                </c:pt>
                <c:pt idx="6324">
                  <c:v>-0.17199700000000001</c:v>
                </c:pt>
                <c:pt idx="6325">
                  <c:v>-0.170905</c:v>
                </c:pt>
                <c:pt idx="6326">
                  <c:v>-0.17191400000000001</c:v>
                </c:pt>
                <c:pt idx="6327">
                  <c:v>-0.17166400000000001</c:v>
                </c:pt>
                <c:pt idx="6328">
                  <c:v>-0.17166799999999999</c:v>
                </c:pt>
                <c:pt idx="6329">
                  <c:v>-0.17111199999999999</c:v>
                </c:pt>
                <c:pt idx="6330">
                  <c:v>-0.170957</c:v>
                </c:pt>
                <c:pt idx="6331">
                  <c:v>-0.171178</c:v>
                </c:pt>
                <c:pt idx="6332">
                  <c:v>-0.17205200000000001</c:v>
                </c:pt>
                <c:pt idx="6333">
                  <c:v>-0.17229900000000001</c:v>
                </c:pt>
                <c:pt idx="6334">
                  <c:v>-0.172596</c:v>
                </c:pt>
                <c:pt idx="6335">
                  <c:v>-0.172319</c:v>
                </c:pt>
                <c:pt idx="6336">
                  <c:v>-0.17169100000000001</c:v>
                </c:pt>
                <c:pt idx="6337">
                  <c:v>-0.171678</c:v>
                </c:pt>
                <c:pt idx="6338">
                  <c:v>-0.171489</c:v>
                </c:pt>
                <c:pt idx="6339">
                  <c:v>-0.170873</c:v>
                </c:pt>
                <c:pt idx="6340">
                  <c:v>-0.169848</c:v>
                </c:pt>
                <c:pt idx="6341">
                  <c:v>-0.16911300000000001</c:v>
                </c:pt>
                <c:pt idx="6342">
                  <c:v>-0.16944899999999999</c:v>
                </c:pt>
                <c:pt idx="6343">
                  <c:v>-0.168791</c:v>
                </c:pt>
                <c:pt idx="6344">
                  <c:v>-0.167993</c:v>
                </c:pt>
                <c:pt idx="6345">
                  <c:v>-0.16731599999999999</c:v>
                </c:pt>
                <c:pt idx="6346">
                  <c:v>-0.16753000000000001</c:v>
                </c:pt>
                <c:pt idx="6347">
                  <c:v>-0.167882</c:v>
                </c:pt>
                <c:pt idx="6348">
                  <c:v>-0.16747999999999999</c:v>
                </c:pt>
                <c:pt idx="6349">
                  <c:v>-0.16722400000000001</c:v>
                </c:pt>
                <c:pt idx="6350">
                  <c:v>-0.16697200000000001</c:v>
                </c:pt>
                <c:pt idx="6351">
                  <c:v>-0.16586400000000001</c:v>
                </c:pt>
                <c:pt idx="6352">
                  <c:v>-0.165383</c:v>
                </c:pt>
                <c:pt idx="6353">
                  <c:v>-0.165635</c:v>
                </c:pt>
                <c:pt idx="6354">
                  <c:v>-0.166573</c:v>
                </c:pt>
                <c:pt idx="6355">
                  <c:v>-0.16745199999999999</c:v>
                </c:pt>
                <c:pt idx="6356">
                  <c:v>-0.167432</c:v>
                </c:pt>
                <c:pt idx="6357">
                  <c:v>-0.16635800000000001</c:v>
                </c:pt>
                <c:pt idx="6358">
                  <c:v>-0.16641</c:v>
                </c:pt>
                <c:pt idx="6359">
                  <c:v>-0.16637399999999999</c:v>
                </c:pt>
                <c:pt idx="6360">
                  <c:v>-0.16700799999999999</c:v>
                </c:pt>
                <c:pt idx="6361">
                  <c:v>-0.167799</c:v>
                </c:pt>
                <c:pt idx="6362">
                  <c:v>-0.168299</c:v>
                </c:pt>
                <c:pt idx="6363">
                  <c:v>-0.167991</c:v>
                </c:pt>
                <c:pt idx="6364">
                  <c:v>-0.16914299999999999</c:v>
                </c:pt>
                <c:pt idx="6365">
                  <c:v>-0.16972400000000001</c:v>
                </c:pt>
                <c:pt idx="6366">
                  <c:v>-0.17092399999999999</c:v>
                </c:pt>
                <c:pt idx="6367">
                  <c:v>-0.17089299999999999</c:v>
                </c:pt>
                <c:pt idx="6368">
                  <c:v>-0.17103699999999999</c:v>
                </c:pt>
                <c:pt idx="6369">
                  <c:v>-0.171962</c:v>
                </c:pt>
                <c:pt idx="6370">
                  <c:v>-0.17172100000000001</c:v>
                </c:pt>
                <c:pt idx="6371">
                  <c:v>-0.17172599999999999</c:v>
                </c:pt>
                <c:pt idx="6372">
                  <c:v>-0.17249800000000001</c:v>
                </c:pt>
                <c:pt idx="6373">
                  <c:v>-0.17347299999999999</c:v>
                </c:pt>
                <c:pt idx="6374">
                  <c:v>-0.17366400000000001</c:v>
                </c:pt>
                <c:pt idx="6375">
                  <c:v>-0.174568</c:v>
                </c:pt>
                <c:pt idx="6376">
                  <c:v>-0.17396400000000001</c:v>
                </c:pt>
                <c:pt idx="6377">
                  <c:v>-0.17457600000000001</c:v>
                </c:pt>
                <c:pt idx="6378">
                  <c:v>-0.17489499999999999</c:v>
                </c:pt>
                <c:pt idx="6379">
                  <c:v>-0.17472599999999999</c:v>
                </c:pt>
                <c:pt idx="6380">
                  <c:v>-0.17500599999999999</c:v>
                </c:pt>
                <c:pt idx="6381">
                  <c:v>-0.174898</c:v>
                </c:pt>
                <c:pt idx="6382">
                  <c:v>-0.17517199999999999</c:v>
                </c:pt>
                <c:pt idx="6383">
                  <c:v>-0.173984</c:v>
                </c:pt>
                <c:pt idx="6384">
                  <c:v>-0.17410600000000001</c:v>
                </c:pt>
                <c:pt idx="6385">
                  <c:v>-0.174512</c:v>
                </c:pt>
                <c:pt idx="6386">
                  <c:v>-0.174593</c:v>
                </c:pt>
                <c:pt idx="6387">
                  <c:v>-0.174096</c:v>
                </c:pt>
                <c:pt idx="6388">
                  <c:v>-0.17395099999999999</c:v>
                </c:pt>
                <c:pt idx="6389">
                  <c:v>-0.17372399999999999</c:v>
                </c:pt>
                <c:pt idx="6390">
                  <c:v>-0.17396200000000001</c:v>
                </c:pt>
                <c:pt idx="6391">
                  <c:v>-0.17419000000000001</c:v>
                </c:pt>
                <c:pt idx="6392">
                  <c:v>-0.17427799999999999</c:v>
                </c:pt>
                <c:pt idx="6393">
                  <c:v>-0.17443600000000001</c:v>
                </c:pt>
                <c:pt idx="6394">
                  <c:v>-0.17458599999999999</c:v>
                </c:pt>
                <c:pt idx="6395">
                  <c:v>-0.175346</c:v>
                </c:pt>
                <c:pt idx="6396">
                  <c:v>-0.175679</c:v>
                </c:pt>
                <c:pt idx="6397">
                  <c:v>-0.17480799999999999</c:v>
                </c:pt>
                <c:pt idx="6398">
                  <c:v>-0.174815</c:v>
                </c:pt>
                <c:pt idx="6399">
                  <c:v>-0.17543500000000001</c:v>
                </c:pt>
                <c:pt idx="6400">
                  <c:v>-0.17588100000000001</c:v>
                </c:pt>
                <c:pt idx="6401">
                  <c:v>-0.17662600000000001</c:v>
                </c:pt>
                <c:pt idx="6402">
                  <c:v>-0.17654</c:v>
                </c:pt>
                <c:pt idx="6403">
                  <c:v>-0.175486</c:v>
                </c:pt>
                <c:pt idx="6404">
                  <c:v>-0.175062</c:v>
                </c:pt>
                <c:pt idx="6405">
                  <c:v>-0.17402000000000001</c:v>
                </c:pt>
                <c:pt idx="6406">
                  <c:v>-0.173656</c:v>
                </c:pt>
                <c:pt idx="6407">
                  <c:v>-0.17474899999999999</c:v>
                </c:pt>
                <c:pt idx="6408">
                  <c:v>-0.174734</c:v>
                </c:pt>
                <c:pt idx="6409">
                  <c:v>-0.17532300000000001</c:v>
                </c:pt>
                <c:pt idx="6410">
                  <c:v>-0.17441899999999999</c:v>
                </c:pt>
                <c:pt idx="6411">
                  <c:v>-0.17435899999999999</c:v>
                </c:pt>
                <c:pt idx="6412">
                  <c:v>-0.17328299999999999</c:v>
                </c:pt>
                <c:pt idx="6413">
                  <c:v>-0.173372</c:v>
                </c:pt>
                <c:pt idx="6414">
                  <c:v>-0.17333100000000001</c:v>
                </c:pt>
                <c:pt idx="6415">
                  <c:v>-0.17202000000000001</c:v>
                </c:pt>
                <c:pt idx="6416">
                  <c:v>-0.17149</c:v>
                </c:pt>
                <c:pt idx="6417">
                  <c:v>-0.17191200000000001</c:v>
                </c:pt>
                <c:pt idx="6418">
                  <c:v>-0.17200599999999999</c:v>
                </c:pt>
                <c:pt idx="6419">
                  <c:v>-0.17128499999999999</c:v>
                </c:pt>
                <c:pt idx="6420">
                  <c:v>-0.171427</c:v>
                </c:pt>
                <c:pt idx="6421">
                  <c:v>-0.171539</c:v>
                </c:pt>
                <c:pt idx="6422">
                  <c:v>-0.17163200000000001</c:v>
                </c:pt>
                <c:pt idx="6423">
                  <c:v>-0.171816</c:v>
                </c:pt>
                <c:pt idx="6424">
                  <c:v>-0.17285</c:v>
                </c:pt>
                <c:pt idx="6425">
                  <c:v>-0.17301</c:v>
                </c:pt>
                <c:pt idx="6426">
                  <c:v>-0.17286699999999999</c:v>
                </c:pt>
                <c:pt idx="6427">
                  <c:v>-0.17206199999999999</c:v>
                </c:pt>
                <c:pt idx="6428">
                  <c:v>-0.171567</c:v>
                </c:pt>
                <c:pt idx="6429">
                  <c:v>-0.172239</c:v>
                </c:pt>
                <c:pt idx="6430">
                  <c:v>-0.17347599999999999</c:v>
                </c:pt>
                <c:pt idx="6431">
                  <c:v>-0.17439499999999999</c:v>
                </c:pt>
                <c:pt idx="6432">
                  <c:v>-0.174569</c:v>
                </c:pt>
                <c:pt idx="6433">
                  <c:v>-0.17469199999999999</c:v>
                </c:pt>
                <c:pt idx="6434">
                  <c:v>-0.17430300000000001</c:v>
                </c:pt>
                <c:pt idx="6435">
                  <c:v>-0.17446999999999999</c:v>
                </c:pt>
                <c:pt idx="6436">
                  <c:v>-0.174543</c:v>
                </c:pt>
                <c:pt idx="6437">
                  <c:v>-0.17463100000000001</c:v>
                </c:pt>
                <c:pt idx="6438">
                  <c:v>-0.174813</c:v>
                </c:pt>
                <c:pt idx="6439">
                  <c:v>-0.174986</c:v>
                </c:pt>
                <c:pt idx="6440">
                  <c:v>-0.17491999999999999</c:v>
                </c:pt>
                <c:pt idx="6441">
                  <c:v>-0.17474799999999999</c:v>
                </c:pt>
                <c:pt idx="6442">
                  <c:v>-0.17380699999999999</c:v>
                </c:pt>
                <c:pt idx="6443">
                  <c:v>-0.173572</c:v>
                </c:pt>
                <c:pt idx="6444">
                  <c:v>-0.17377699999999999</c:v>
                </c:pt>
                <c:pt idx="6445">
                  <c:v>-0.17461699999999999</c:v>
                </c:pt>
                <c:pt idx="6446">
                  <c:v>-0.17479</c:v>
                </c:pt>
                <c:pt idx="6447">
                  <c:v>-0.17543600000000001</c:v>
                </c:pt>
                <c:pt idx="6448">
                  <c:v>-0.176207</c:v>
                </c:pt>
                <c:pt idx="6449">
                  <c:v>-0.175345</c:v>
                </c:pt>
                <c:pt idx="6450">
                  <c:v>-0.174923</c:v>
                </c:pt>
                <c:pt idx="6451">
                  <c:v>-0.17468900000000001</c:v>
                </c:pt>
                <c:pt idx="6452">
                  <c:v>-0.175153</c:v>
                </c:pt>
                <c:pt idx="6453">
                  <c:v>-0.17493300000000001</c:v>
                </c:pt>
                <c:pt idx="6454">
                  <c:v>-0.17405899999999999</c:v>
                </c:pt>
                <c:pt idx="6455">
                  <c:v>-0.17416100000000001</c:v>
                </c:pt>
                <c:pt idx="6456">
                  <c:v>-0.17467099999999999</c:v>
                </c:pt>
                <c:pt idx="6457">
                  <c:v>-0.17380499999999999</c:v>
                </c:pt>
                <c:pt idx="6458">
                  <c:v>-0.17390800000000001</c:v>
                </c:pt>
                <c:pt idx="6459">
                  <c:v>-0.17399200000000001</c:v>
                </c:pt>
                <c:pt idx="6460">
                  <c:v>-0.17410400000000001</c:v>
                </c:pt>
                <c:pt idx="6461">
                  <c:v>-0.17452500000000001</c:v>
                </c:pt>
                <c:pt idx="6462">
                  <c:v>-0.17429600000000001</c:v>
                </c:pt>
                <c:pt idx="6463">
                  <c:v>-0.17449300000000001</c:v>
                </c:pt>
                <c:pt idx="6464">
                  <c:v>-0.17428099999999999</c:v>
                </c:pt>
                <c:pt idx="6465">
                  <c:v>-0.174794</c:v>
                </c:pt>
                <c:pt idx="6466">
                  <c:v>-0.17443500000000001</c:v>
                </c:pt>
                <c:pt idx="6467">
                  <c:v>-0.17358100000000001</c:v>
                </c:pt>
                <c:pt idx="6468">
                  <c:v>-0.17350099999999999</c:v>
                </c:pt>
                <c:pt idx="6469">
                  <c:v>-0.17439099999999999</c:v>
                </c:pt>
                <c:pt idx="6470">
                  <c:v>-0.17366200000000001</c:v>
                </c:pt>
                <c:pt idx="6471">
                  <c:v>-0.172985</c:v>
                </c:pt>
                <c:pt idx="6472">
                  <c:v>-0.17194599999999999</c:v>
                </c:pt>
                <c:pt idx="6473">
                  <c:v>-0.17102800000000001</c:v>
                </c:pt>
                <c:pt idx="6474">
                  <c:v>-0.170294</c:v>
                </c:pt>
                <c:pt idx="6475">
                  <c:v>-0.170455</c:v>
                </c:pt>
                <c:pt idx="6476">
                  <c:v>-0.17025399999999999</c:v>
                </c:pt>
                <c:pt idx="6477">
                  <c:v>-0.17013900000000001</c:v>
                </c:pt>
                <c:pt idx="6478">
                  <c:v>-0.17016400000000001</c:v>
                </c:pt>
                <c:pt idx="6479">
                  <c:v>-0.16997100000000001</c:v>
                </c:pt>
                <c:pt idx="6480">
                  <c:v>-0.16833200000000001</c:v>
                </c:pt>
                <c:pt idx="6481">
                  <c:v>-0.168818</c:v>
                </c:pt>
                <c:pt idx="6482">
                  <c:v>-0.16830700000000001</c:v>
                </c:pt>
                <c:pt idx="6483">
                  <c:v>-0.16902500000000001</c:v>
                </c:pt>
                <c:pt idx="6484">
                  <c:v>-0.168627</c:v>
                </c:pt>
                <c:pt idx="6485">
                  <c:v>-0.16783100000000001</c:v>
                </c:pt>
                <c:pt idx="6486">
                  <c:v>-0.16801199999999999</c:v>
                </c:pt>
                <c:pt idx="6487">
                  <c:v>-0.16811499999999999</c:v>
                </c:pt>
                <c:pt idx="6488">
                  <c:v>-0.16733899999999999</c:v>
                </c:pt>
                <c:pt idx="6489">
                  <c:v>-0.16691</c:v>
                </c:pt>
                <c:pt idx="6490">
                  <c:v>-0.166798</c:v>
                </c:pt>
                <c:pt idx="6491">
                  <c:v>-0.167495</c:v>
                </c:pt>
                <c:pt idx="6492">
                  <c:v>-0.16863600000000001</c:v>
                </c:pt>
                <c:pt idx="6493">
                  <c:v>-0.16891999999999999</c:v>
                </c:pt>
                <c:pt idx="6494">
                  <c:v>-0.16894000000000001</c:v>
                </c:pt>
                <c:pt idx="6495">
                  <c:v>-0.16878599999999999</c:v>
                </c:pt>
                <c:pt idx="6496">
                  <c:v>-0.16870099999999999</c:v>
                </c:pt>
                <c:pt idx="6497">
                  <c:v>-0.16814399999999999</c:v>
                </c:pt>
                <c:pt idx="6498">
                  <c:v>-0.16744100000000001</c:v>
                </c:pt>
                <c:pt idx="6499">
                  <c:v>-0.16770699999999999</c:v>
                </c:pt>
                <c:pt idx="6500">
                  <c:v>-0.167625</c:v>
                </c:pt>
                <c:pt idx="6501">
                  <c:v>-0.16836100000000001</c:v>
                </c:pt>
                <c:pt idx="6502">
                  <c:v>-0.169075</c:v>
                </c:pt>
                <c:pt idx="6503">
                  <c:v>-0.17005600000000001</c:v>
                </c:pt>
                <c:pt idx="6504">
                  <c:v>-0.171487</c:v>
                </c:pt>
                <c:pt idx="6505">
                  <c:v>-0.17196</c:v>
                </c:pt>
                <c:pt idx="6506">
                  <c:v>-0.172404</c:v>
                </c:pt>
                <c:pt idx="6507">
                  <c:v>-0.173452</c:v>
                </c:pt>
                <c:pt idx="6508">
                  <c:v>-0.17338600000000001</c:v>
                </c:pt>
                <c:pt idx="6509">
                  <c:v>-0.17280100000000001</c:v>
                </c:pt>
                <c:pt idx="6510">
                  <c:v>-0.17258699999999999</c:v>
                </c:pt>
                <c:pt idx="6511">
                  <c:v>-0.17200099999999999</c:v>
                </c:pt>
                <c:pt idx="6512">
                  <c:v>-0.171872</c:v>
                </c:pt>
                <c:pt idx="6513">
                  <c:v>-0.17202200000000001</c:v>
                </c:pt>
                <c:pt idx="6514">
                  <c:v>-0.171823</c:v>
                </c:pt>
                <c:pt idx="6515">
                  <c:v>-0.17180200000000001</c:v>
                </c:pt>
                <c:pt idx="6516">
                  <c:v>-0.171907</c:v>
                </c:pt>
                <c:pt idx="6517">
                  <c:v>-0.17185500000000001</c:v>
                </c:pt>
                <c:pt idx="6518">
                  <c:v>-0.171735</c:v>
                </c:pt>
                <c:pt idx="6519">
                  <c:v>-0.171958</c:v>
                </c:pt>
                <c:pt idx="6520">
                  <c:v>-0.17305899999999999</c:v>
                </c:pt>
                <c:pt idx="6521">
                  <c:v>-0.17394599999999999</c:v>
                </c:pt>
                <c:pt idx="6522">
                  <c:v>-0.17483299999999999</c:v>
                </c:pt>
                <c:pt idx="6523">
                  <c:v>-0.17513699999999999</c:v>
                </c:pt>
                <c:pt idx="6524">
                  <c:v>-0.17525099999999999</c:v>
                </c:pt>
                <c:pt idx="6525">
                  <c:v>-0.17532300000000001</c:v>
                </c:pt>
                <c:pt idx="6526">
                  <c:v>-0.17546500000000001</c:v>
                </c:pt>
                <c:pt idx="6527">
                  <c:v>-0.17533899999999999</c:v>
                </c:pt>
                <c:pt idx="6528">
                  <c:v>-0.17518400000000001</c:v>
                </c:pt>
                <c:pt idx="6529">
                  <c:v>-0.17491999999999999</c:v>
                </c:pt>
                <c:pt idx="6530">
                  <c:v>-0.175786</c:v>
                </c:pt>
                <c:pt idx="6531">
                  <c:v>-0.175784</c:v>
                </c:pt>
                <c:pt idx="6532">
                  <c:v>-0.17513200000000001</c:v>
                </c:pt>
                <c:pt idx="6533">
                  <c:v>-0.175069</c:v>
                </c:pt>
                <c:pt idx="6534">
                  <c:v>-0.17560200000000001</c:v>
                </c:pt>
                <c:pt idx="6535">
                  <c:v>-0.175542</c:v>
                </c:pt>
                <c:pt idx="6536">
                  <c:v>-0.175229</c:v>
                </c:pt>
                <c:pt idx="6537">
                  <c:v>-0.176089</c:v>
                </c:pt>
                <c:pt idx="6538">
                  <c:v>-0.17713200000000001</c:v>
                </c:pt>
                <c:pt idx="6539">
                  <c:v>-0.17793400000000001</c:v>
                </c:pt>
                <c:pt idx="6540">
                  <c:v>-0.17896100000000001</c:v>
                </c:pt>
                <c:pt idx="6541">
                  <c:v>-0.17869499999999999</c:v>
                </c:pt>
                <c:pt idx="6542">
                  <c:v>-0.178699</c:v>
                </c:pt>
                <c:pt idx="6543">
                  <c:v>-0.17933199999999999</c:v>
                </c:pt>
                <c:pt idx="6544">
                  <c:v>-0.179954</c:v>
                </c:pt>
                <c:pt idx="6545">
                  <c:v>-0.18052099999999999</c:v>
                </c:pt>
                <c:pt idx="6546">
                  <c:v>-0.18017</c:v>
                </c:pt>
                <c:pt idx="6547">
                  <c:v>-0.18073800000000001</c:v>
                </c:pt>
                <c:pt idx="6548">
                  <c:v>-0.18123700000000001</c:v>
                </c:pt>
                <c:pt idx="6549">
                  <c:v>-0.181197</c:v>
                </c:pt>
                <c:pt idx="6550">
                  <c:v>-0.18094099999999999</c:v>
                </c:pt>
                <c:pt idx="6551">
                  <c:v>-0.17966499999999999</c:v>
                </c:pt>
                <c:pt idx="6552">
                  <c:v>-0.17901500000000001</c:v>
                </c:pt>
                <c:pt idx="6553">
                  <c:v>-0.17813399999999999</c:v>
                </c:pt>
                <c:pt idx="6554">
                  <c:v>-0.17752499999999999</c:v>
                </c:pt>
                <c:pt idx="6555">
                  <c:v>-0.17749999999999999</c:v>
                </c:pt>
                <c:pt idx="6556">
                  <c:v>-0.176395</c:v>
                </c:pt>
                <c:pt idx="6557">
                  <c:v>-0.17549300000000001</c:v>
                </c:pt>
                <c:pt idx="6558">
                  <c:v>-0.17602400000000001</c:v>
                </c:pt>
                <c:pt idx="6559">
                  <c:v>-0.176451</c:v>
                </c:pt>
                <c:pt idx="6560">
                  <c:v>-0.17674000000000001</c:v>
                </c:pt>
                <c:pt idx="6561">
                  <c:v>-0.176953</c:v>
                </c:pt>
                <c:pt idx="6562">
                  <c:v>-0.17644699999999999</c:v>
                </c:pt>
                <c:pt idx="6563">
                  <c:v>-0.175179</c:v>
                </c:pt>
                <c:pt idx="6564">
                  <c:v>-0.17413699999999999</c:v>
                </c:pt>
                <c:pt idx="6565">
                  <c:v>-0.17421500000000001</c:v>
                </c:pt>
                <c:pt idx="6566">
                  <c:v>-0.17474799999999999</c:v>
                </c:pt>
                <c:pt idx="6567">
                  <c:v>-0.17533099999999999</c:v>
                </c:pt>
                <c:pt idx="6568">
                  <c:v>-0.17585500000000001</c:v>
                </c:pt>
                <c:pt idx="6569">
                  <c:v>-0.17579800000000001</c:v>
                </c:pt>
                <c:pt idx="6570">
                  <c:v>-0.17526</c:v>
                </c:pt>
                <c:pt idx="6571">
                  <c:v>-0.175203</c:v>
                </c:pt>
                <c:pt idx="6572">
                  <c:v>-0.17585600000000001</c:v>
                </c:pt>
                <c:pt idx="6573">
                  <c:v>-0.17683699999999999</c:v>
                </c:pt>
                <c:pt idx="6574">
                  <c:v>-0.17699599999999999</c:v>
                </c:pt>
                <c:pt idx="6575">
                  <c:v>-0.17668500000000001</c:v>
                </c:pt>
                <c:pt idx="6576">
                  <c:v>-0.177675</c:v>
                </c:pt>
                <c:pt idx="6577">
                  <c:v>-0.17891899999999999</c:v>
                </c:pt>
                <c:pt idx="6578">
                  <c:v>-0.17946500000000001</c:v>
                </c:pt>
                <c:pt idx="6579">
                  <c:v>-0.17974499999999999</c:v>
                </c:pt>
                <c:pt idx="6580">
                  <c:v>-0.18002499999999999</c:v>
                </c:pt>
                <c:pt idx="6581">
                  <c:v>-0.179924</c:v>
                </c:pt>
                <c:pt idx="6582">
                  <c:v>-0.18005399999999999</c:v>
                </c:pt>
                <c:pt idx="6583">
                  <c:v>-0.17971999999999999</c:v>
                </c:pt>
                <c:pt idx="6584">
                  <c:v>-0.17888299999999999</c:v>
                </c:pt>
                <c:pt idx="6585">
                  <c:v>-0.179504</c:v>
                </c:pt>
                <c:pt idx="6586">
                  <c:v>-0.18031800000000001</c:v>
                </c:pt>
                <c:pt idx="6587">
                  <c:v>-0.17974100000000001</c:v>
                </c:pt>
                <c:pt idx="6588">
                  <c:v>-0.179344</c:v>
                </c:pt>
                <c:pt idx="6589">
                  <c:v>-0.179559</c:v>
                </c:pt>
                <c:pt idx="6590">
                  <c:v>-0.179342</c:v>
                </c:pt>
                <c:pt idx="6591">
                  <c:v>-0.17938399999999999</c:v>
                </c:pt>
                <c:pt idx="6592">
                  <c:v>-0.17957400000000001</c:v>
                </c:pt>
                <c:pt idx="6593">
                  <c:v>-0.17922099999999999</c:v>
                </c:pt>
                <c:pt idx="6594">
                  <c:v>-0.17847099999999999</c:v>
                </c:pt>
                <c:pt idx="6595">
                  <c:v>-0.177676</c:v>
                </c:pt>
                <c:pt idx="6596">
                  <c:v>-0.17768700000000001</c:v>
                </c:pt>
                <c:pt idx="6597">
                  <c:v>-0.17727899999999999</c:v>
                </c:pt>
                <c:pt idx="6598">
                  <c:v>-0.17693600000000001</c:v>
                </c:pt>
                <c:pt idx="6599">
                  <c:v>-0.17765900000000001</c:v>
                </c:pt>
                <c:pt idx="6600">
                  <c:v>-0.178201</c:v>
                </c:pt>
                <c:pt idx="6601">
                  <c:v>-0.17821200000000001</c:v>
                </c:pt>
                <c:pt idx="6602">
                  <c:v>-0.17771400000000001</c:v>
                </c:pt>
                <c:pt idx="6603">
                  <c:v>-0.17771700000000001</c:v>
                </c:pt>
                <c:pt idx="6604">
                  <c:v>-0.17826700000000001</c:v>
                </c:pt>
                <c:pt idx="6605">
                  <c:v>-0.17862800000000001</c:v>
                </c:pt>
                <c:pt idx="6606">
                  <c:v>-0.178952</c:v>
                </c:pt>
                <c:pt idx="6607">
                  <c:v>-0.17954899999999999</c:v>
                </c:pt>
                <c:pt idx="6608">
                  <c:v>-0.179373</c:v>
                </c:pt>
                <c:pt idx="6609">
                  <c:v>-0.17949699999999999</c:v>
                </c:pt>
                <c:pt idx="6610">
                  <c:v>-0.179974</c:v>
                </c:pt>
                <c:pt idx="6611">
                  <c:v>-0.180011</c:v>
                </c:pt>
                <c:pt idx="6612">
                  <c:v>-0.180204</c:v>
                </c:pt>
                <c:pt idx="6613">
                  <c:v>-0.18081</c:v>
                </c:pt>
                <c:pt idx="6614">
                  <c:v>-0.18169099999999999</c:v>
                </c:pt>
                <c:pt idx="6615">
                  <c:v>-0.181837</c:v>
                </c:pt>
                <c:pt idx="6616">
                  <c:v>-0.181113</c:v>
                </c:pt>
                <c:pt idx="6617">
                  <c:v>-0.180425</c:v>
                </c:pt>
                <c:pt idx="6618">
                  <c:v>-0.179561</c:v>
                </c:pt>
                <c:pt idx="6619">
                  <c:v>-0.179036</c:v>
                </c:pt>
                <c:pt idx="6620">
                  <c:v>-0.178786</c:v>
                </c:pt>
                <c:pt idx="6621">
                  <c:v>-0.178427</c:v>
                </c:pt>
                <c:pt idx="6622">
                  <c:v>-0.17724100000000001</c:v>
                </c:pt>
                <c:pt idx="6623">
                  <c:v>-0.17613400000000001</c:v>
                </c:pt>
                <c:pt idx="6624">
                  <c:v>-0.17657999999999999</c:v>
                </c:pt>
                <c:pt idx="6625">
                  <c:v>-0.176791</c:v>
                </c:pt>
                <c:pt idx="6626">
                  <c:v>-0.176177</c:v>
                </c:pt>
                <c:pt idx="6627">
                  <c:v>-0.17601600000000001</c:v>
                </c:pt>
                <c:pt idx="6628">
                  <c:v>-0.175426</c:v>
                </c:pt>
                <c:pt idx="6629">
                  <c:v>-0.17518600000000001</c:v>
                </c:pt>
                <c:pt idx="6630">
                  <c:v>-0.175013</c:v>
                </c:pt>
                <c:pt idx="6631">
                  <c:v>-0.17463400000000001</c:v>
                </c:pt>
                <c:pt idx="6632">
                  <c:v>-0.174953</c:v>
                </c:pt>
                <c:pt idx="6633">
                  <c:v>-0.175895</c:v>
                </c:pt>
                <c:pt idx="6634">
                  <c:v>-0.17680599999999999</c:v>
                </c:pt>
                <c:pt idx="6635">
                  <c:v>-0.17671200000000001</c:v>
                </c:pt>
                <c:pt idx="6636">
                  <c:v>-0.17616299999999999</c:v>
                </c:pt>
                <c:pt idx="6637">
                  <c:v>-0.17660699999999999</c:v>
                </c:pt>
                <c:pt idx="6638">
                  <c:v>-0.17690400000000001</c:v>
                </c:pt>
                <c:pt idx="6639">
                  <c:v>-0.176481</c:v>
                </c:pt>
                <c:pt idx="6640">
                  <c:v>-0.17600099999999999</c:v>
                </c:pt>
                <c:pt idx="6641">
                  <c:v>-0.175839</c:v>
                </c:pt>
                <c:pt idx="6642">
                  <c:v>-0.175429</c:v>
                </c:pt>
                <c:pt idx="6643">
                  <c:v>-0.176367</c:v>
                </c:pt>
                <c:pt idx="6644">
                  <c:v>-0.17696400000000001</c:v>
                </c:pt>
                <c:pt idx="6645">
                  <c:v>-0.17747599999999999</c:v>
                </c:pt>
                <c:pt idx="6646">
                  <c:v>-0.17768500000000001</c:v>
                </c:pt>
                <c:pt idx="6647">
                  <c:v>-0.17728099999999999</c:v>
                </c:pt>
                <c:pt idx="6648">
                  <c:v>-0.17671700000000001</c:v>
                </c:pt>
                <c:pt idx="6649">
                  <c:v>-0.175953</c:v>
                </c:pt>
                <c:pt idx="6650">
                  <c:v>-0.17571500000000001</c:v>
                </c:pt>
                <c:pt idx="6651">
                  <c:v>-0.17554700000000001</c:v>
                </c:pt>
                <c:pt idx="6652">
                  <c:v>-0.17618600000000001</c:v>
                </c:pt>
                <c:pt idx="6653">
                  <c:v>-0.17666200000000001</c:v>
                </c:pt>
                <c:pt idx="6654">
                  <c:v>-0.17665500000000001</c:v>
                </c:pt>
                <c:pt idx="6655">
                  <c:v>-0.17721899999999999</c:v>
                </c:pt>
                <c:pt idx="6656">
                  <c:v>-0.177923</c:v>
                </c:pt>
                <c:pt idx="6657">
                  <c:v>-0.177588</c:v>
                </c:pt>
                <c:pt idx="6658">
                  <c:v>-0.17722499999999999</c:v>
                </c:pt>
                <c:pt idx="6659">
                  <c:v>-0.176487</c:v>
                </c:pt>
                <c:pt idx="6660">
                  <c:v>-0.17599500000000001</c:v>
                </c:pt>
                <c:pt idx="6661">
                  <c:v>-0.175875</c:v>
                </c:pt>
                <c:pt idx="6662">
                  <c:v>-0.17602200000000001</c:v>
                </c:pt>
                <c:pt idx="6663">
                  <c:v>-0.176867</c:v>
                </c:pt>
                <c:pt idx="6664">
                  <c:v>-0.17655999999999999</c:v>
                </c:pt>
                <c:pt idx="6665">
                  <c:v>-0.175867</c:v>
                </c:pt>
                <c:pt idx="6666">
                  <c:v>-0.17599500000000001</c:v>
                </c:pt>
                <c:pt idx="6667">
                  <c:v>-0.17597699999999999</c:v>
                </c:pt>
                <c:pt idx="6668">
                  <c:v>-0.176091</c:v>
                </c:pt>
                <c:pt idx="6669">
                  <c:v>-0.17593300000000001</c:v>
                </c:pt>
                <c:pt idx="6670">
                  <c:v>-0.174979</c:v>
                </c:pt>
                <c:pt idx="6671">
                  <c:v>-0.175125</c:v>
                </c:pt>
                <c:pt idx="6672">
                  <c:v>-0.17493500000000001</c:v>
                </c:pt>
                <c:pt idx="6673">
                  <c:v>-0.17492099999999999</c:v>
                </c:pt>
                <c:pt idx="6674">
                  <c:v>-0.174236</c:v>
                </c:pt>
                <c:pt idx="6675">
                  <c:v>-0.17367199999999999</c:v>
                </c:pt>
                <c:pt idx="6676">
                  <c:v>-0.17343500000000001</c:v>
                </c:pt>
                <c:pt idx="6677">
                  <c:v>-0.173596</c:v>
                </c:pt>
                <c:pt idx="6678">
                  <c:v>-0.17422699999999999</c:v>
                </c:pt>
                <c:pt idx="6679">
                  <c:v>-0.174984</c:v>
                </c:pt>
                <c:pt idx="6680">
                  <c:v>-0.17487900000000001</c:v>
                </c:pt>
                <c:pt idx="6681">
                  <c:v>-0.174846</c:v>
                </c:pt>
                <c:pt idx="6682">
                  <c:v>-0.174564</c:v>
                </c:pt>
                <c:pt idx="6683">
                  <c:v>-0.17402899999999999</c:v>
                </c:pt>
                <c:pt idx="6684">
                  <c:v>-0.174285</c:v>
                </c:pt>
                <c:pt idx="6685">
                  <c:v>-0.17507300000000001</c:v>
                </c:pt>
                <c:pt idx="6686">
                  <c:v>-0.17566200000000001</c:v>
                </c:pt>
                <c:pt idx="6687">
                  <c:v>-0.17605399999999999</c:v>
                </c:pt>
                <c:pt idx="6688">
                  <c:v>-0.176201</c:v>
                </c:pt>
                <c:pt idx="6689">
                  <c:v>-0.176009</c:v>
                </c:pt>
                <c:pt idx="6690">
                  <c:v>-0.17610899999999999</c:v>
                </c:pt>
                <c:pt idx="6691">
                  <c:v>-0.17671200000000001</c:v>
                </c:pt>
                <c:pt idx="6692">
                  <c:v>-0.17725199999999999</c:v>
                </c:pt>
                <c:pt idx="6693">
                  <c:v>-0.176258</c:v>
                </c:pt>
                <c:pt idx="6694">
                  <c:v>-0.17525499999999999</c:v>
                </c:pt>
                <c:pt idx="6695">
                  <c:v>-0.175431</c:v>
                </c:pt>
                <c:pt idx="6696">
                  <c:v>-0.175867</c:v>
                </c:pt>
                <c:pt idx="6697">
                  <c:v>-0.17658699999999999</c:v>
                </c:pt>
                <c:pt idx="6698">
                  <c:v>-0.17830299999999999</c:v>
                </c:pt>
                <c:pt idx="6699">
                  <c:v>-0.178455</c:v>
                </c:pt>
                <c:pt idx="6700">
                  <c:v>-0.17838200000000001</c:v>
                </c:pt>
                <c:pt idx="6701">
                  <c:v>-0.17891000000000001</c:v>
                </c:pt>
                <c:pt idx="6702">
                  <c:v>-0.178505</c:v>
                </c:pt>
                <c:pt idx="6703">
                  <c:v>-0.17810699999999999</c:v>
                </c:pt>
                <c:pt idx="6704">
                  <c:v>-0.177532</c:v>
                </c:pt>
                <c:pt idx="6705">
                  <c:v>-0.177116</c:v>
                </c:pt>
                <c:pt idx="6706">
                  <c:v>-0.17565800000000001</c:v>
                </c:pt>
                <c:pt idx="6707">
                  <c:v>-0.17652100000000001</c:v>
                </c:pt>
                <c:pt idx="6708">
                  <c:v>-0.17660200000000001</c:v>
                </c:pt>
                <c:pt idx="6709">
                  <c:v>-0.17738799999999999</c:v>
                </c:pt>
                <c:pt idx="6710">
                  <c:v>-0.178062</c:v>
                </c:pt>
                <c:pt idx="6711">
                  <c:v>-0.17863299999999999</c:v>
                </c:pt>
                <c:pt idx="6712">
                  <c:v>-0.17882200000000001</c:v>
                </c:pt>
                <c:pt idx="6713">
                  <c:v>-0.178457</c:v>
                </c:pt>
                <c:pt idx="6714">
                  <c:v>-0.17949799999999999</c:v>
                </c:pt>
                <c:pt idx="6715">
                  <c:v>-0.18074399999999999</c:v>
                </c:pt>
                <c:pt idx="6716">
                  <c:v>-0.18123800000000001</c:v>
                </c:pt>
                <c:pt idx="6717">
                  <c:v>-0.18187800000000001</c:v>
                </c:pt>
                <c:pt idx="6718">
                  <c:v>-0.181808</c:v>
                </c:pt>
                <c:pt idx="6719">
                  <c:v>-0.18210899999999999</c:v>
                </c:pt>
                <c:pt idx="6720">
                  <c:v>-0.184026</c:v>
                </c:pt>
                <c:pt idx="6721">
                  <c:v>-0.18443899999999999</c:v>
                </c:pt>
                <c:pt idx="6722">
                  <c:v>-0.18499399999999999</c:v>
                </c:pt>
                <c:pt idx="6723">
                  <c:v>-0.18606900000000001</c:v>
                </c:pt>
                <c:pt idx="6724">
                  <c:v>-0.18668499999999999</c:v>
                </c:pt>
                <c:pt idx="6725">
                  <c:v>-0.187053</c:v>
                </c:pt>
                <c:pt idx="6726">
                  <c:v>-0.187302</c:v>
                </c:pt>
                <c:pt idx="6727">
                  <c:v>-0.187056</c:v>
                </c:pt>
                <c:pt idx="6728">
                  <c:v>-0.18693599999999999</c:v>
                </c:pt>
                <c:pt idx="6729">
                  <c:v>-0.18654100000000001</c:v>
                </c:pt>
                <c:pt idx="6730">
                  <c:v>-0.186192</c:v>
                </c:pt>
                <c:pt idx="6731">
                  <c:v>-0.18663099999999999</c:v>
                </c:pt>
                <c:pt idx="6732">
                  <c:v>-0.18675600000000001</c:v>
                </c:pt>
                <c:pt idx="6733">
                  <c:v>-0.18659000000000001</c:v>
                </c:pt>
                <c:pt idx="6734">
                  <c:v>-0.185725</c:v>
                </c:pt>
                <c:pt idx="6735">
                  <c:v>-0.184646</c:v>
                </c:pt>
                <c:pt idx="6736">
                  <c:v>-0.18415699999999999</c:v>
                </c:pt>
                <c:pt idx="6737">
                  <c:v>-0.183004</c:v>
                </c:pt>
                <c:pt idx="6738">
                  <c:v>-0.182506</c:v>
                </c:pt>
                <c:pt idx="6739">
                  <c:v>-0.18295</c:v>
                </c:pt>
                <c:pt idx="6740">
                  <c:v>-0.18330399999999999</c:v>
                </c:pt>
                <c:pt idx="6741">
                  <c:v>-0.18234400000000001</c:v>
                </c:pt>
                <c:pt idx="6742">
                  <c:v>-0.18201100000000001</c:v>
                </c:pt>
                <c:pt idx="6743">
                  <c:v>-0.18196000000000001</c:v>
                </c:pt>
                <c:pt idx="6744">
                  <c:v>-0.18363099999999999</c:v>
                </c:pt>
                <c:pt idx="6745">
                  <c:v>-0.18379000000000001</c:v>
                </c:pt>
                <c:pt idx="6746">
                  <c:v>-0.18342</c:v>
                </c:pt>
                <c:pt idx="6747">
                  <c:v>-0.18415300000000001</c:v>
                </c:pt>
                <c:pt idx="6748">
                  <c:v>-0.18417700000000001</c:v>
                </c:pt>
                <c:pt idx="6749">
                  <c:v>-0.18436900000000001</c:v>
                </c:pt>
                <c:pt idx="6750">
                  <c:v>-0.184418</c:v>
                </c:pt>
                <c:pt idx="6751">
                  <c:v>-0.18343100000000001</c:v>
                </c:pt>
                <c:pt idx="6752">
                  <c:v>-0.18299299999999999</c:v>
                </c:pt>
                <c:pt idx="6753">
                  <c:v>-0.18337300000000001</c:v>
                </c:pt>
                <c:pt idx="6754">
                  <c:v>-0.18370300000000001</c:v>
                </c:pt>
                <c:pt idx="6755">
                  <c:v>-0.183777</c:v>
                </c:pt>
                <c:pt idx="6756">
                  <c:v>-0.18462799999999999</c:v>
                </c:pt>
                <c:pt idx="6757">
                  <c:v>-0.18516299999999999</c:v>
                </c:pt>
                <c:pt idx="6758">
                  <c:v>-0.185534</c:v>
                </c:pt>
                <c:pt idx="6759">
                  <c:v>-0.18573600000000001</c:v>
                </c:pt>
                <c:pt idx="6760">
                  <c:v>-0.185305</c:v>
                </c:pt>
                <c:pt idx="6761">
                  <c:v>-0.18528</c:v>
                </c:pt>
                <c:pt idx="6762">
                  <c:v>-0.185858</c:v>
                </c:pt>
                <c:pt idx="6763">
                  <c:v>-0.185111</c:v>
                </c:pt>
                <c:pt idx="6764">
                  <c:v>-0.184062</c:v>
                </c:pt>
                <c:pt idx="6765">
                  <c:v>-0.18323900000000001</c:v>
                </c:pt>
                <c:pt idx="6766">
                  <c:v>-0.18308199999999999</c:v>
                </c:pt>
                <c:pt idx="6767">
                  <c:v>-0.182889</c:v>
                </c:pt>
                <c:pt idx="6768">
                  <c:v>-0.18293899999999999</c:v>
                </c:pt>
                <c:pt idx="6769">
                  <c:v>-0.182698</c:v>
                </c:pt>
                <c:pt idx="6770">
                  <c:v>-0.18204500000000001</c:v>
                </c:pt>
                <c:pt idx="6771">
                  <c:v>-0.18143500000000001</c:v>
                </c:pt>
                <c:pt idx="6772">
                  <c:v>-0.181061</c:v>
                </c:pt>
                <c:pt idx="6773">
                  <c:v>-0.18021699999999999</c:v>
                </c:pt>
                <c:pt idx="6774">
                  <c:v>-0.18101900000000001</c:v>
                </c:pt>
                <c:pt idx="6775">
                  <c:v>-0.18129899999999999</c:v>
                </c:pt>
                <c:pt idx="6776">
                  <c:v>-0.18168599999999999</c:v>
                </c:pt>
                <c:pt idx="6777">
                  <c:v>-0.18115999999999999</c:v>
                </c:pt>
                <c:pt idx="6778">
                  <c:v>-0.18101999999999999</c:v>
                </c:pt>
                <c:pt idx="6779">
                  <c:v>-0.180816</c:v>
                </c:pt>
                <c:pt idx="6780">
                  <c:v>-0.18082000000000001</c:v>
                </c:pt>
                <c:pt idx="6781">
                  <c:v>-0.17990600000000001</c:v>
                </c:pt>
                <c:pt idx="6782">
                  <c:v>-0.17963299999999999</c:v>
                </c:pt>
                <c:pt idx="6783">
                  <c:v>-0.18016599999999999</c:v>
                </c:pt>
                <c:pt idx="6784">
                  <c:v>-0.18016499999999999</c:v>
                </c:pt>
                <c:pt idx="6785">
                  <c:v>-0.180483</c:v>
                </c:pt>
                <c:pt idx="6786">
                  <c:v>-0.179067</c:v>
                </c:pt>
                <c:pt idx="6787">
                  <c:v>-0.17929700000000001</c:v>
                </c:pt>
                <c:pt idx="6788">
                  <c:v>-0.180086</c:v>
                </c:pt>
                <c:pt idx="6789">
                  <c:v>-0.17966599999999999</c:v>
                </c:pt>
                <c:pt idx="6790">
                  <c:v>-0.179259</c:v>
                </c:pt>
                <c:pt idx="6791">
                  <c:v>-0.179368</c:v>
                </c:pt>
                <c:pt idx="6792">
                  <c:v>-0.17904900000000001</c:v>
                </c:pt>
                <c:pt idx="6793">
                  <c:v>-0.17829</c:v>
                </c:pt>
                <c:pt idx="6794">
                  <c:v>-0.177811</c:v>
                </c:pt>
                <c:pt idx="6795">
                  <c:v>-0.17721799999999999</c:v>
                </c:pt>
                <c:pt idx="6796">
                  <c:v>-0.176928</c:v>
                </c:pt>
                <c:pt idx="6797">
                  <c:v>-0.17664099999999999</c:v>
                </c:pt>
                <c:pt idx="6798">
                  <c:v>-0.17566499999999999</c:v>
                </c:pt>
                <c:pt idx="6799">
                  <c:v>-0.174569</c:v>
                </c:pt>
                <c:pt idx="6800">
                  <c:v>-0.174899</c:v>
                </c:pt>
                <c:pt idx="6801">
                  <c:v>-0.17638000000000001</c:v>
                </c:pt>
                <c:pt idx="6802">
                  <c:v>-0.176839</c:v>
                </c:pt>
                <c:pt idx="6803">
                  <c:v>-0.17664199999999999</c:v>
                </c:pt>
                <c:pt idx="6804">
                  <c:v>-0.17697499999999999</c:v>
                </c:pt>
                <c:pt idx="6805">
                  <c:v>-0.17638499999999999</c:v>
                </c:pt>
                <c:pt idx="6806">
                  <c:v>-0.17663899999999999</c:v>
                </c:pt>
                <c:pt idx="6807">
                  <c:v>-0.175067</c:v>
                </c:pt>
                <c:pt idx="6808">
                  <c:v>-0.17467199999999999</c:v>
                </c:pt>
                <c:pt idx="6809">
                  <c:v>-0.17360100000000001</c:v>
                </c:pt>
                <c:pt idx="6810">
                  <c:v>-0.17296800000000001</c:v>
                </c:pt>
                <c:pt idx="6811">
                  <c:v>-0.17324999999999999</c:v>
                </c:pt>
                <c:pt idx="6812">
                  <c:v>-0.17232800000000001</c:v>
                </c:pt>
                <c:pt idx="6813">
                  <c:v>-0.17399899999999999</c:v>
                </c:pt>
                <c:pt idx="6814">
                  <c:v>-0.17377100000000001</c:v>
                </c:pt>
                <c:pt idx="6815">
                  <c:v>-0.17427300000000001</c:v>
                </c:pt>
                <c:pt idx="6816">
                  <c:v>-0.17396700000000001</c:v>
                </c:pt>
                <c:pt idx="6817">
                  <c:v>-0.17351800000000001</c:v>
                </c:pt>
                <c:pt idx="6818">
                  <c:v>-0.17361199999999999</c:v>
                </c:pt>
                <c:pt idx="6819">
                  <c:v>-0.17335500000000001</c:v>
                </c:pt>
                <c:pt idx="6820">
                  <c:v>-0.17288300000000001</c:v>
                </c:pt>
                <c:pt idx="6821">
                  <c:v>-0.17294499999999999</c:v>
                </c:pt>
                <c:pt idx="6822">
                  <c:v>-0.17318500000000001</c:v>
                </c:pt>
                <c:pt idx="6823">
                  <c:v>-0.17266500000000001</c:v>
                </c:pt>
                <c:pt idx="6824">
                  <c:v>-0.17130699999999999</c:v>
                </c:pt>
                <c:pt idx="6825">
                  <c:v>-0.17041400000000001</c:v>
                </c:pt>
                <c:pt idx="6826">
                  <c:v>-0.16963300000000001</c:v>
                </c:pt>
                <c:pt idx="6827">
                  <c:v>-0.16938800000000001</c:v>
                </c:pt>
                <c:pt idx="6828">
                  <c:v>-0.168763</c:v>
                </c:pt>
                <c:pt idx="6829">
                  <c:v>-0.16931499999999999</c:v>
                </c:pt>
                <c:pt idx="6830">
                  <c:v>-0.16952500000000001</c:v>
                </c:pt>
                <c:pt idx="6831">
                  <c:v>-0.16986100000000001</c:v>
                </c:pt>
                <c:pt idx="6832">
                  <c:v>-0.16933999999999999</c:v>
                </c:pt>
                <c:pt idx="6833">
                  <c:v>-0.16920099999999999</c:v>
                </c:pt>
                <c:pt idx="6834">
                  <c:v>-0.169576</c:v>
                </c:pt>
                <c:pt idx="6835">
                  <c:v>-0.169405</c:v>
                </c:pt>
                <c:pt idx="6836">
                  <c:v>-0.17077300000000001</c:v>
                </c:pt>
                <c:pt idx="6837">
                  <c:v>-0.171155</c:v>
                </c:pt>
                <c:pt idx="6838">
                  <c:v>-0.171239</c:v>
                </c:pt>
                <c:pt idx="6839">
                  <c:v>-0.172294</c:v>
                </c:pt>
                <c:pt idx="6840">
                  <c:v>-0.171741</c:v>
                </c:pt>
                <c:pt idx="6841">
                  <c:v>-0.172289</c:v>
                </c:pt>
                <c:pt idx="6842">
                  <c:v>-0.17266400000000001</c:v>
                </c:pt>
                <c:pt idx="6843">
                  <c:v>-0.17351900000000001</c:v>
                </c:pt>
                <c:pt idx="6844">
                  <c:v>-0.17271700000000001</c:v>
                </c:pt>
                <c:pt idx="6845">
                  <c:v>-0.17222699999999999</c:v>
                </c:pt>
                <c:pt idx="6846">
                  <c:v>-0.17215800000000001</c:v>
                </c:pt>
                <c:pt idx="6847">
                  <c:v>-0.17233399999999999</c:v>
                </c:pt>
                <c:pt idx="6848">
                  <c:v>-0.17280899999999999</c:v>
                </c:pt>
                <c:pt idx="6849">
                  <c:v>-0.17330100000000001</c:v>
                </c:pt>
                <c:pt idx="6850">
                  <c:v>-0.17297899999999999</c:v>
                </c:pt>
                <c:pt idx="6851">
                  <c:v>-0.17186999999999999</c:v>
                </c:pt>
                <c:pt idx="6852">
                  <c:v>-0.171427</c:v>
                </c:pt>
                <c:pt idx="6853">
                  <c:v>-0.17233200000000001</c:v>
                </c:pt>
                <c:pt idx="6854">
                  <c:v>-0.17186399999999999</c:v>
                </c:pt>
                <c:pt idx="6855">
                  <c:v>-0.17316799999999999</c:v>
                </c:pt>
                <c:pt idx="6856">
                  <c:v>-0.17230999999999999</c:v>
                </c:pt>
                <c:pt idx="6857">
                  <c:v>-0.17243</c:v>
                </c:pt>
                <c:pt idx="6858">
                  <c:v>-0.17207700000000001</c:v>
                </c:pt>
                <c:pt idx="6859">
                  <c:v>-0.173515</c:v>
                </c:pt>
                <c:pt idx="6860">
                  <c:v>-0.17441899999999999</c:v>
                </c:pt>
                <c:pt idx="6861">
                  <c:v>-0.17466499999999999</c:v>
                </c:pt>
                <c:pt idx="6862">
                  <c:v>-0.17586099999999999</c:v>
                </c:pt>
                <c:pt idx="6863">
                  <c:v>-0.175458</c:v>
                </c:pt>
                <c:pt idx="6864">
                  <c:v>-0.175867</c:v>
                </c:pt>
                <c:pt idx="6865">
                  <c:v>-0.17611299999999999</c:v>
                </c:pt>
                <c:pt idx="6866">
                  <c:v>-0.176234</c:v>
                </c:pt>
                <c:pt idx="6867">
                  <c:v>-0.17672199999999999</c:v>
                </c:pt>
                <c:pt idx="6868">
                  <c:v>-0.17713999999999999</c:v>
                </c:pt>
                <c:pt idx="6869">
                  <c:v>-0.17699699999999999</c:v>
                </c:pt>
                <c:pt idx="6870">
                  <c:v>-0.17752999999999999</c:v>
                </c:pt>
                <c:pt idx="6871">
                  <c:v>-0.17782800000000001</c:v>
                </c:pt>
                <c:pt idx="6872">
                  <c:v>-0.177339</c:v>
                </c:pt>
                <c:pt idx="6873">
                  <c:v>-0.17741299999999999</c:v>
                </c:pt>
                <c:pt idx="6874">
                  <c:v>-0.17782999999999999</c:v>
                </c:pt>
                <c:pt idx="6875">
                  <c:v>-0.17838599999999999</c:v>
                </c:pt>
                <c:pt idx="6876">
                  <c:v>-0.17929400000000001</c:v>
                </c:pt>
                <c:pt idx="6877">
                  <c:v>-0.17960400000000001</c:v>
                </c:pt>
                <c:pt idx="6878">
                  <c:v>-0.181228</c:v>
                </c:pt>
                <c:pt idx="6879">
                  <c:v>-0.18126999999999999</c:v>
                </c:pt>
                <c:pt idx="6880">
                  <c:v>-0.18112800000000001</c:v>
                </c:pt>
                <c:pt idx="6881">
                  <c:v>-0.18135000000000001</c:v>
                </c:pt>
                <c:pt idx="6882">
                  <c:v>-0.18154500000000001</c:v>
                </c:pt>
                <c:pt idx="6883">
                  <c:v>-0.18176100000000001</c:v>
                </c:pt>
                <c:pt idx="6884">
                  <c:v>-0.18163699999999999</c:v>
                </c:pt>
                <c:pt idx="6885">
                  <c:v>-0.182481</c:v>
                </c:pt>
                <c:pt idx="6886">
                  <c:v>-0.182092</c:v>
                </c:pt>
                <c:pt idx="6887">
                  <c:v>-0.18246100000000001</c:v>
                </c:pt>
                <c:pt idx="6888">
                  <c:v>-0.181556</c:v>
                </c:pt>
                <c:pt idx="6889">
                  <c:v>-0.18033299999999999</c:v>
                </c:pt>
                <c:pt idx="6890">
                  <c:v>-0.18134700000000001</c:v>
                </c:pt>
                <c:pt idx="6891">
                  <c:v>-0.18132200000000001</c:v>
                </c:pt>
                <c:pt idx="6892">
                  <c:v>-0.18073400000000001</c:v>
                </c:pt>
                <c:pt idx="6893">
                  <c:v>-0.18043999999999999</c:v>
                </c:pt>
                <c:pt idx="6894">
                  <c:v>-0.181453</c:v>
                </c:pt>
                <c:pt idx="6895">
                  <c:v>-0.18349599999999999</c:v>
                </c:pt>
                <c:pt idx="6896">
                  <c:v>-0.183755</c:v>
                </c:pt>
                <c:pt idx="6897">
                  <c:v>-0.18313299999999999</c:v>
                </c:pt>
                <c:pt idx="6898">
                  <c:v>-0.18238099999999999</c:v>
                </c:pt>
                <c:pt idx="6899">
                  <c:v>-0.181892</c:v>
                </c:pt>
                <c:pt idx="6900">
                  <c:v>-0.182672</c:v>
                </c:pt>
                <c:pt idx="6901">
                  <c:v>-0.18369199999999999</c:v>
                </c:pt>
                <c:pt idx="6902">
                  <c:v>-0.184137</c:v>
                </c:pt>
                <c:pt idx="6903">
                  <c:v>-0.18390300000000001</c:v>
                </c:pt>
                <c:pt idx="6904">
                  <c:v>-0.18481900000000001</c:v>
                </c:pt>
                <c:pt idx="6905">
                  <c:v>-0.18451200000000001</c:v>
                </c:pt>
                <c:pt idx="6906">
                  <c:v>-0.18502099999999999</c:v>
                </c:pt>
                <c:pt idx="6907">
                  <c:v>-0.18629899999999999</c:v>
                </c:pt>
                <c:pt idx="6908">
                  <c:v>-0.18720300000000001</c:v>
                </c:pt>
                <c:pt idx="6909">
                  <c:v>-0.18654399999999999</c:v>
                </c:pt>
                <c:pt idx="6910">
                  <c:v>-0.18582099999999999</c:v>
                </c:pt>
                <c:pt idx="6911">
                  <c:v>-0.18570400000000001</c:v>
                </c:pt>
                <c:pt idx="6912">
                  <c:v>-0.185588</c:v>
                </c:pt>
                <c:pt idx="6913">
                  <c:v>-0.185256</c:v>
                </c:pt>
                <c:pt idx="6914">
                  <c:v>-0.18506800000000001</c:v>
                </c:pt>
                <c:pt idx="6915">
                  <c:v>-0.185281</c:v>
                </c:pt>
                <c:pt idx="6916">
                  <c:v>-0.185281</c:v>
                </c:pt>
                <c:pt idx="6917">
                  <c:v>-0.18563399999999999</c:v>
                </c:pt>
                <c:pt idx="6918">
                  <c:v>-0.186112</c:v>
                </c:pt>
                <c:pt idx="6919">
                  <c:v>-0.18659300000000001</c:v>
                </c:pt>
                <c:pt idx="6920">
                  <c:v>-0.186281</c:v>
                </c:pt>
                <c:pt idx="6921">
                  <c:v>-0.18576400000000001</c:v>
                </c:pt>
                <c:pt idx="6922">
                  <c:v>-0.18613299999999999</c:v>
                </c:pt>
                <c:pt idx="6923">
                  <c:v>-0.186198</c:v>
                </c:pt>
                <c:pt idx="6924">
                  <c:v>-0.18665599999999999</c:v>
                </c:pt>
                <c:pt idx="6925">
                  <c:v>-0.18610399999999999</c:v>
                </c:pt>
                <c:pt idx="6926">
                  <c:v>-0.18597900000000001</c:v>
                </c:pt>
                <c:pt idx="6927">
                  <c:v>-0.185421</c:v>
                </c:pt>
                <c:pt idx="6928">
                  <c:v>-0.18423</c:v>
                </c:pt>
                <c:pt idx="6929">
                  <c:v>-0.183278</c:v>
                </c:pt>
                <c:pt idx="6930">
                  <c:v>-0.18301000000000001</c:v>
                </c:pt>
                <c:pt idx="6931">
                  <c:v>-0.18257100000000001</c:v>
                </c:pt>
                <c:pt idx="6932">
                  <c:v>-0.18177599999999999</c:v>
                </c:pt>
                <c:pt idx="6933">
                  <c:v>-0.18070900000000001</c:v>
                </c:pt>
                <c:pt idx="6934">
                  <c:v>-0.17991299999999999</c:v>
                </c:pt>
                <c:pt idx="6935">
                  <c:v>-0.17995</c:v>
                </c:pt>
                <c:pt idx="6936">
                  <c:v>-0.17973500000000001</c:v>
                </c:pt>
                <c:pt idx="6937">
                  <c:v>-0.179476</c:v>
                </c:pt>
                <c:pt idx="6938">
                  <c:v>-0.18031900000000001</c:v>
                </c:pt>
                <c:pt idx="6939">
                  <c:v>-0.180955</c:v>
                </c:pt>
                <c:pt idx="6940">
                  <c:v>-0.179975</c:v>
                </c:pt>
                <c:pt idx="6941">
                  <c:v>-0.178559</c:v>
                </c:pt>
                <c:pt idx="6942">
                  <c:v>-0.178729</c:v>
                </c:pt>
                <c:pt idx="6943">
                  <c:v>-0.17896599999999999</c:v>
                </c:pt>
                <c:pt idx="6944">
                  <c:v>-0.17871899999999999</c:v>
                </c:pt>
                <c:pt idx="6945">
                  <c:v>-0.17819699999999999</c:v>
                </c:pt>
                <c:pt idx="6946">
                  <c:v>-0.177672</c:v>
                </c:pt>
                <c:pt idx="6947">
                  <c:v>-0.178285</c:v>
                </c:pt>
                <c:pt idx="6948">
                  <c:v>-0.178369</c:v>
                </c:pt>
                <c:pt idx="6949">
                  <c:v>-0.17812900000000001</c:v>
                </c:pt>
                <c:pt idx="6950">
                  <c:v>-0.17729300000000001</c:v>
                </c:pt>
                <c:pt idx="6951">
                  <c:v>-0.17548</c:v>
                </c:pt>
                <c:pt idx="6952">
                  <c:v>-0.17510700000000001</c:v>
                </c:pt>
                <c:pt idx="6953">
                  <c:v>-0.17571400000000001</c:v>
                </c:pt>
                <c:pt idx="6954">
                  <c:v>-0.17557400000000001</c:v>
                </c:pt>
                <c:pt idx="6955">
                  <c:v>-0.17609900000000001</c:v>
                </c:pt>
                <c:pt idx="6956">
                  <c:v>-0.17543900000000001</c:v>
                </c:pt>
                <c:pt idx="6957">
                  <c:v>-0.17496500000000001</c:v>
                </c:pt>
                <c:pt idx="6958">
                  <c:v>-0.174315</c:v>
                </c:pt>
                <c:pt idx="6959">
                  <c:v>-0.174595</c:v>
                </c:pt>
                <c:pt idx="6960">
                  <c:v>-0.17549699999999999</c:v>
                </c:pt>
                <c:pt idx="6961">
                  <c:v>-0.175676</c:v>
                </c:pt>
                <c:pt idx="6962">
                  <c:v>-0.175369</c:v>
                </c:pt>
                <c:pt idx="6963">
                  <c:v>-0.176373</c:v>
                </c:pt>
                <c:pt idx="6964">
                  <c:v>-0.17738000000000001</c:v>
                </c:pt>
                <c:pt idx="6965">
                  <c:v>-0.17713999999999999</c:v>
                </c:pt>
                <c:pt idx="6966">
                  <c:v>-0.17619000000000001</c:v>
                </c:pt>
                <c:pt idx="6967">
                  <c:v>-0.175728</c:v>
                </c:pt>
                <c:pt idx="6968">
                  <c:v>-0.17385</c:v>
                </c:pt>
                <c:pt idx="6969">
                  <c:v>-0.174095</c:v>
                </c:pt>
                <c:pt idx="6970">
                  <c:v>-0.174064</c:v>
                </c:pt>
                <c:pt idx="6971">
                  <c:v>-0.17477899999999999</c:v>
                </c:pt>
                <c:pt idx="6972">
                  <c:v>-0.17416999999999999</c:v>
                </c:pt>
                <c:pt idx="6973">
                  <c:v>-0.17483000000000001</c:v>
                </c:pt>
                <c:pt idx="6974">
                  <c:v>-0.17558699999999999</c:v>
                </c:pt>
                <c:pt idx="6975">
                  <c:v>-0.17613599999999999</c:v>
                </c:pt>
                <c:pt idx="6976">
                  <c:v>-0.17577799999999999</c:v>
                </c:pt>
                <c:pt idx="6977">
                  <c:v>-0.17727200000000001</c:v>
                </c:pt>
                <c:pt idx="6978">
                  <c:v>-0.17696700000000001</c:v>
                </c:pt>
                <c:pt idx="6979">
                  <c:v>-0.17804800000000001</c:v>
                </c:pt>
                <c:pt idx="6980">
                  <c:v>-0.17887400000000001</c:v>
                </c:pt>
                <c:pt idx="6981">
                  <c:v>-0.17838399999999999</c:v>
                </c:pt>
                <c:pt idx="6982">
                  <c:v>-0.179726</c:v>
                </c:pt>
                <c:pt idx="6983">
                  <c:v>-0.18171499999999999</c:v>
                </c:pt>
                <c:pt idx="6984">
                  <c:v>-0.18329000000000001</c:v>
                </c:pt>
                <c:pt idx="6985">
                  <c:v>-0.18434400000000001</c:v>
                </c:pt>
                <c:pt idx="6986">
                  <c:v>-0.18465799999999999</c:v>
                </c:pt>
                <c:pt idx="6987">
                  <c:v>-0.18457999999999999</c:v>
                </c:pt>
                <c:pt idx="6988">
                  <c:v>-0.184611</c:v>
                </c:pt>
                <c:pt idx="6989">
                  <c:v>-0.184895</c:v>
                </c:pt>
                <c:pt idx="6990">
                  <c:v>-0.185526</c:v>
                </c:pt>
                <c:pt idx="6991">
                  <c:v>-0.186447</c:v>
                </c:pt>
                <c:pt idx="6992">
                  <c:v>-0.18626100000000001</c:v>
                </c:pt>
                <c:pt idx="6993">
                  <c:v>-0.18577099999999999</c:v>
                </c:pt>
                <c:pt idx="6994">
                  <c:v>-0.185893</c:v>
                </c:pt>
                <c:pt idx="6995">
                  <c:v>-0.185307</c:v>
                </c:pt>
                <c:pt idx="6996">
                  <c:v>-0.18517</c:v>
                </c:pt>
                <c:pt idx="6997">
                  <c:v>-0.18440400000000001</c:v>
                </c:pt>
                <c:pt idx="6998">
                  <c:v>-0.18437700000000001</c:v>
                </c:pt>
                <c:pt idx="6999">
                  <c:v>-0.18459100000000001</c:v>
                </c:pt>
                <c:pt idx="7000">
                  <c:v>-0.185029</c:v>
                </c:pt>
                <c:pt idx="7001">
                  <c:v>-0.18646499999999999</c:v>
                </c:pt>
                <c:pt idx="7002">
                  <c:v>-0.18724399999999999</c:v>
                </c:pt>
                <c:pt idx="7003">
                  <c:v>-0.18706300000000001</c:v>
                </c:pt>
                <c:pt idx="7004">
                  <c:v>-0.18687500000000001</c:v>
                </c:pt>
                <c:pt idx="7005">
                  <c:v>-0.18675900000000001</c:v>
                </c:pt>
                <c:pt idx="7006">
                  <c:v>-0.186227</c:v>
                </c:pt>
                <c:pt idx="7007">
                  <c:v>-0.185672</c:v>
                </c:pt>
                <c:pt idx="7008">
                  <c:v>-0.18587300000000001</c:v>
                </c:pt>
                <c:pt idx="7009">
                  <c:v>-0.18568999999999999</c:v>
                </c:pt>
                <c:pt idx="7010">
                  <c:v>-0.18487500000000001</c:v>
                </c:pt>
                <c:pt idx="7011">
                  <c:v>-0.18340999999999999</c:v>
                </c:pt>
                <c:pt idx="7012">
                  <c:v>-0.18318499999999999</c:v>
                </c:pt>
                <c:pt idx="7013">
                  <c:v>-0.18206</c:v>
                </c:pt>
                <c:pt idx="7014">
                  <c:v>-0.18123500000000001</c:v>
                </c:pt>
                <c:pt idx="7015">
                  <c:v>-0.18071499999999999</c:v>
                </c:pt>
                <c:pt idx="7016">
                  <c:v>-0.18072099999999999</c:v>
                </c:pt>
                <c:pt idx="7017">
                  <c:v>-0.18004700000000001</c:v>
                </c:pt>
                <c:pt idx="7018">
                  <c:v>-0.18073600000000001</c:v>
                </c:pt>
                <c:pt idx="7019">
                  <c:v>-0.18107899999999999</c:v>
                </c:pt>
                <c:pt idx="7020">
                  <c:v>-0.18087800000000001</c:v>
                </c:pt>
                <c:pt idx="7021">
                  <c:v>-0.18013899999999999</c:v>
                </c:pt>
                <c:pt idx="7022">
                  <c:v>-0.179817</c:v>
                </c:pt>
                <c:pt idx="7023">
                  <c:v>-0.17984</c:v>
                </c:pt>
                <c:pt idx="7024">
                  <c:v>-0.17882200000000001</c:v>
                </c:pt>
                <c:pt idx="7025">
                  <c:v>-0.17860799999999999</c:v>
                </c:pt>
                <c:pt idx="7026">
                  <c:v>-0.179145</c:v>
                </c:pt>
                <c:pt idx="7027">
                  <c:v>-0.17882600000000001</c:v>
                </c:pt>
                <c:pt idx="7028">
                  <c:v>-0.17905499999999999</c:v>
                </c:pt>
                <c:pt idx="7029">
                  <c:v>-0.17824799999999999</c:v>
                </c:pt>
                <c:pt idx="7030">
                  <c:v>-0.178006</c:v>
                </c:pt>
                <c:pt idx="7031">
                  <c:v>-0.17774999999999999</c:v>
                </c:pt>
                <c:pt idx="7032">
                  <c:v>-0.177174</c:v>
                </c:pt>
                <c:pt idx="7033">
                  <c:v>-0.17635300000000001</c:v>
                </c:pt>
                <c:pt idx="7034">
                  <c:v>-0.175428</c:v>
                </c:pt>
                <c:pt idx="7035">
                  <c:v>-0.17415800000000001</c:v>
                </c:pt>
                <c:pt idx="7036">
                  <c:v>-0.17447699999999999</c:v>
                </c:pt>
                <c:pt idx="7037">
                  <c:v>-0.17443500000000001</c:v>
                </c:pt>
                <c:pt idx="7038">
                  <c:v>-0.17436399999999999</c:v>
                </c:pt>
                <c:pt idx="7039">
                  <c:v>-0.174237</c:v>
                </c:pt>
                <c:pt idx="7040">
                  <c:v>-0.17463300000000001</c:v>
                </c:pt>
                <c:pt idx="7041">
                  <c:v>-0.17514399999999999</c:v>
                </c:pt>
                <c:pt idx="7042">
                  <c:v>-0.175238</c:v>
                </c:pt>
                <c:pt idx="7043">
                  <c:v>-0.175177</c:v>
                </c:pt>
                <c:pt idx="7044">
                  <c:v>-0.174757</c:v>
                </c:pt>
                <c:pt idx="7045">
                  <c:v>-0.174733</c:v>
                </c:pt>
                <c:pt idx="7046">
                  <c:v>-0.17535200000000001</c:v>
                </c:pt>
                <c:pt idx="7047">
                  <c:v>-0.176208</c:v>
                </c:pt>
                <c:pt idx="7048">
                  <c:v>-0.176567</c:v>
                </c:pt>
                <c:pt idx="7049">
                  <c:v>-0.177145</c:v>
                </c:pt>
                <c:pt idx="7050">
                  <c:v>-0.17704900000000001</c:v>
                </c:pt>
                <c:pt idx="7051">
                  <c:v>-0.17652100000000001</c:v>
                </c:pt>
                <c:pt idx="7052">
                  <c:v>-0.17626500000000001</c:v>
                </c:pt>
                <c:pt idx="7053">
                  <c:v>-0.17577899999999999</c:v>
                </c:pt>
                <c:pt idx="7054">
                  <c:v>-0.175127</c:v>
                </c:pt>
                <c:pt idx="7055">
                  <c:v>-0.175118</c:v>
                </c:pt>
                <c:pt idx="7056">
                  <c:v>-0.17601600000000001</c:v>
                </c:pt>
                <c:pt idx="7057">
                  <c:v>-0.17589399999999999</c:v>
                </c:pt>
                <c:pt idx="7058">
                  <c:v>-0.175731</c:v>
                </c:pt>
                <c:pt idx="7059">
                  <c:v>-0.175569</c:v>
                </c:pt>
                <c:pt idx="7060">
                  <c:v>-0.17598</c:v>
                </c:pt>
                <c:pt idx="7061">
                  <c:v>-0.177339</c:v>
                </c:pt>
                <c:pt idx="7062">
                  <c:v>-0.178504</c:v>
                </c:pt>
                <c:pt idx="7063">
                  <c:v>-0.178809</c:v>
                </c:pt>
                <c:pt idx="7064">
                  <c:v>-0.17913399999999999</c:v>
                </c:pt>
                <c:pt idx="7065">
                  <c:v>-0.17979899999999999</c:v>
                </c:pt>
                <c:pt idx="7066">
                  <c:v>-0.180586</c:v>
                </c:pt>
                <c:pt idx="7067">
                  <c:v>-0.18145900000000001</c:v>
                </c:pt>
                <c:pt idx="7068">
                  <c:v>-0.18160399999999999</c:v>
                </c:pt>
                <c:pt idx="7069">
                  <c:v>-0.18129999999999999</c:v>
                </c:pt>
                <c:pt idx="7070">
                  <c:v>-0.181647</c:v>
                </c:pt>
                <c:pt idx="7071">
                  <c:v>-0.18259600000000001</c:v>
                </c:pt>
                <c:pt idx="7072">
                  <c:v>-0.183168</c:v>
                </c:pt>
                <c:pt idx="7073">
                  <c:v>-0.18354400000000001</c:v>
                </c:pt>
                <c:pt idx="7074">
                  <c:v>-0.183755</c:v>
                </c:pt>
                <c:pt idx="7075">
                  <c:v>-0.18341499999999999</c:v>
                </c:pt>
                <c:pt idx="7076">
                  <c:v>-0.182728</c:v>
                </c:pt>
                <c:pt idx="7077">
                  <c:v>-0.182056</c:v>
                </c:pt>
                <c:pt idx="7078">
                  <c:v>-0.181862</c:v>
                </c:pt>
                <c:pt idx="7079">
                  <c:v>-0.18218599999999999</c:v>
                </c:pt>
                <c:pt idx="7080">
                  <c:v>-0.181923</c:v>
                </c:pt>
                <c:pt idx="7081">
                  <c:v>-0.18224599999999999</c:v>
                </c:pt>
                <c:pt idx="7082">
                  <c:v>-0.18299099999999999</c:v>
                </c:pt>
                <c:pt idx="7083">
                  <c:v>-0.18323700000000001</c:v>
                </c:pt>
                <c:pt idx="7084">
                  <c:v>-0.183227</c:v>
                </c:pt>
                <c:pt idx="7085">
                  <c:v>-0.18346899999999999</c:v>
                </c:pt>
                <c:pt idx="7086">
                  <c:v>-0.18309</c:v>
                </c:pt>
                <c:pt idx="7087">
                  <c:v>-0.18254899999999999</c:v>
                </c:pt>
                <c:pt idx="7088">
                  <c:v>-0.181979</c:v>
                </c:pt>
                <c:pt idx="7089">
                  <c:v>-0.18118999999999999</c:v>
                </c:pt>
                <c:pt idx="7090">
                  <c:v>-0.180696</c:v>
                </c:pt>
                <c:pt idx="7091">
                  <c:v>-0.18090100000000001</c:v>
                </c:pt>
                <c:pt idx="7092">
                  <c:v>-0.18076300000000001</c:v>
                </c:pt>
                <c:pt idx="7093">
                  <c:v>-0.180703</c:v>
                </c:pt>
                <c:pt idx="7094">
                  <c:v>-0.180871</c:v>
                </c:pt>
                <c:pt idx="7095">
                  <c:v>-0.18099699999999999</c:v>
                </c:pt>
                <c:pt idx="7096">
                  <c:v>-0.18034900000000001</c:v>
                </c:pt>
                <c:pt idx="7097">
                  <c:v>-0.179678</c:v>
                </c:pt>
                <c:pt idx="7098">
                  <c:v>-0.17952399999999999</c:v>
                </c:pt>
                <c:pt idx="7099">
                  <c:v>-0.17898900000000001</c:v>
                </c:pt>
                <c:pt idx="7100">
                  <c:v>-0.178621</c:v>
                </c:pt>
                <c:pt idx="7101">
                  <c:v>-0.17874200000000001</c:v>
                </c:pt>
                <c:pt idx="7102">
                  <c:v>-0.178454</c:v>
                </c:pt>
                <c:pt idx="7103">
                  <c:v>-0.178063</c:v>
                </c:pt>
                <c:pt idx="7104">
                  <c:v>-0.17790500000000001</c:v>
                </c:pt>
                <c:pt idx="7105">
                  <c:v>-0.17766499999999999</c:v>
                </c:pt>
                <c:pt idx="7106">
                  <c:v>-0.17771200000000001</c:v>
                </c:pt>
                <c:pt idx="7107">
                  <c:v>-0.17804600000000001</c:v>
                </c:pt>
                <c:pt idx="7108">
                  <c:v>-0.17797099999999999</c:v>
                </c:pt>
                <c:pt idx="7109">
                  <c:v>-0.17813999999999999</c:v>
                </c:pt>
                <c:pt idx="7110">
                  <c:v>-0.17807899999999999</c:v>
                </c:pt>
                <c:pt idx="7111">
                  <c:v>-0.178229</c:v>
                </c:pt>
                <c:pt idx="7112">
                  <c:v>-0.177702</c:v>
                </c:pt>
                <c:pt idx="7113">
                  <c:v>-0.17741299999999999</c:v>
                </c:pt>
                <c:pt idx="7114">
                  <c:v>-0.17707200000000001</c:v>
                </c:pt>
                <c:pt idx="7115">
                  <c:v>-0.17657900000000001</c:v>
                </c:pt>
                <c:pt idx="7116">
                  <c:v>-0.17629400000000001</c:v>
                </c:pt>
                <c:pt idx="7117">
                  <c:v>-0.176037</c:v>
                </c:pt>
                <c:pt idx="7118">
                  <c:v>-0.17611099999999999</c:v>
                </c:pt>
                <c:pt idx="7119">
                  <c:v>-0.176229</c:v>
                </c:pt>
                <c:pt idx="7120">
                  <c:v>-0.176484</c:v>
                </c:pt>
                <c:pt idx="7121">
                  <c:v>-0.17673800000000001</c:v>
                </c:pt>
                <c:pt idx="7122">
                  <c:v>-0.17721999999999999</c:v>
                </c:pt>
                <c:pt idx="7123">
                  <c:v>-0.17694499999999999</c:v>
                </c:pt>
                <c:pt idx="7124">
                  <c:v>-0.17677200000000001</c:v>
                </c:pt>
                <c:pt idx="7125">
                  <c:v>-0.17776</c:v>
                </c:pt>
                <c:pt idx="7126">
                  <c:v>-0.17841399999999999</c:v>
                </c:pt>
                <c:pt idx="7127">
                  <c:v>-0.17910100000000001</c:v>
                </c:pt>
                <c:pt idx="7128">
                  <c:v>-0.17907000000000001</c:v>
                </c:pt>
                <c:pt idx="7129">
                  <c:v>-0.178647</c:v>
                </c:pt>
                <c:pt idx="7130">
                  <c:v>-0.17841299999999999</c:v>
                </c:pt>
                <c:pt idx="7131">
                  <c:v>-0.17852000000000001</c:v>
                </c:pt>
                <c:pt idx="7132">
                  <c:v>-0.178451</c:v>
                </c:pt>
                <c:pt idx="7133">
                  <c:v>-0.178235</c:v>
                </c:pt>
                <c:pt idx="7134">
                  <c:v>-0.17863499999999999</c:v>
                </c:pt>
                <c:pt idx="7135">
                  <c:v>-0.17868300000000001</c:v>
                </c:pt>
                <c:pt idx="7136">
                  <c:v>-0.17857200000000001</c:v>
                </c:pt>
                <c:pt idx="7137">
                  <c:v>-0.17916599999999999</c:v>
                </c:pt>
                <c:pt idx="7138">
                  <c:v>-0.17933499999999999</c:v>
                </c:pt>
                <c:pt idx="7139">
                  <c:v>-0.17929300000000001</c:v>
                </c:pt>
                <c:pt idx="7140">
                  <c:v>-0.178731</c:v>
                </c:pt>
                <c:pt idx="7141">
                  <c:v>-0.17807500000000001</c:v>
                </c:pt>
                <c:pt idx="7142">
                  <c:v>-0.17873900000000001</c:v>
                </c:pt>
                <c:pt idx="7143">
                  <c:v>-0.179095</c:v>
                </c:pt>
                <c:pt idx="7144">
                  <c:v>-0.179007</c:v>
                </c:pt>
                <c:pt idx="7145">
                  <c:v>-0.17918899999999999</c:v>
                </c:pt>
                <c:pt idx="7146">
                  <c:v>-0.17954100000000001</c:v>
                </c:pt>
                <c:pt idx="7147">
                  <c:v>-0.180202</c:v>
                </c:pt>
                <c:pt idx="7148">
                  <c:v>-0.180926</c:v>
                </c:pt>
                <c:pt idx="7149">
                  <c:v>-0.18165200000000001</c:v>
                </c:pt>
                <c:pt idx="7150">
                  <c:v>-0.18245500000000001</c:v>
                </c:pt>
                <c:pt idx="7151">
                  <c:v>-0.18292600000000001</c:v>
                </c:pt>
                <c:pt idx="7152">
                  <c:v>-0.183222</c:v>
                </c:pt>
                <c:pt idx="7153">
                  <c:v>-0.183284</c:v>
                </c:pt>
                <c:pt idx="7154">
                  <c:v>-0.183477</c:v>
                </c:pt>
                <c:pt idx="7155">
                  <c:v>-0.18371100000000001</c:v>
                </c:pt>
                <c:pt idx="7156">
                  <c:v>-0.18351500000000001</c:v>
                </c:pt>
                <c:pt idx="7157">
                  <c:v>-0.18390999999999999</c:v>
                </c:pt>
                <c:pt idx="7158">
                  <c:v>-0.183946</c:v>
                </c:pt>
                <c:pt idx="7159">
                  <c:v>-0.183283</c:v>
                </c:pt>
                <c:pt idx="7160">
                  <c:v>-0.18285100000000001</c:v>
                </c:pt>
                <c:pt idx="7161">
                  <c:v>-0.18260399999999999</c:v>
                </c:pt>
                <c:pt idx="7162">
                  <c:v>-0.182925</c:v>
                </c:pt>
                <c:pt idx="7163">
                  <c:v>-0.183396</c:v>
                </c:pt>
                <c:pt idx="7164">
                  <c:v>-0.183503</c:v>
                </c:pt>
                <c:pt idx="7165">
                  <c:v>-0.18399799999999999</c:v>
                </c:pt>
                <c:pt idx="7166">
                  <c:v>-0.18432499999999999</c:v>
                </c:pt>
                <c:pt idx="7167">
                  <c:v>-0.18431400000000001</c:v>
                </c:pt>
                <c:pt idx="7168">
                  <c:v>-0.18414</c:v>
                </c:pt>
                <c:pt idx="7169">
                  <c:v>-0.18396999999999999</c:v>
                </c:pt>
                <c:pt idx="7170">
                  <c:v>-0.18398500000000001</c:v>
                </c:pt>
                <c:pt idx="7171">
                  <c:v>-0.18345800000000001</c:v>
                </c:pt>
                <c:pt idx="7172">
                  <c:v>-0.18252099999999999</c:v>
                </c:pt>
                <c:pt idx="7173">
                  <c:v>-0.18176</c:v>
                </c:pt>
                <c:pt idx="7174">
                  <c:v>-0.18140200000000001</c:v>
                </c:pt>
                <c:pt idx="7175">
                  <c:v>-0.180142</c:v>
                </c:pt>
                <c:pt idx="7176">
                  <c:v>-0.17929800000000001</c:v>
                </c:pt>
                <c:pt idx="7177">
                  <c:v>-0.179506</c:v>
                </c:pt>
                <c:pt idx="7178">
                  <c:v>-0.18007000000000001</c:v>
                </c:pt>
                <c:pt idx="7179">
                  <c:v>-0.180335</c:v>
                </c:pt>
                <c:pt idx="7180">
                  <c:v>-0.180613</c:v>
                </c:pt>
                <c:pt idx="7181">
                  <c:v>-0.180755</c:v>
                </c:pt>
                <c:pt idx="7182">
                  <c:v>-0.18098400000000001</c:v>
                </c:pt>
                <c:pt idx="7183">
                  <c:v>-0.18050099999999999</c:v>
                </c:pt>
                <c:pt idx="7184">
                  <c:v>-0.179843</c:v>
                </c:pt>
                <c:pt idx="7185">
                  <c:v>-0.17991599999999999</c:v>
                </c:pt>
                <c:pt idx="7186">
                  <c:v>-0.18018500000000001</c:v>
                </c:pt>
                <c:pt idx="7187">
                  <c:v>-0.18060300000000001</c:v>
                </c:pt>
                <c:pt idx="7188">
                  <c:v>-0.18068100000000001</c:v>
                </c:pt>
                <c:pt idx="7189">
                  <c:v>-0.18049200000000001</c:v>
                </c:pt>
                <c:pt idx="7190">
                  <c:v>-0.180979</c:v>
                </c:pt>
                <c:pt idx="7191">
                  <c:v>-0.18053</c:v>
                </c:pt>
                <c:pt idx="7192">
                  <c:v>-0.18009800000000001</c:v>
                </c:pt>
                <c:pt idx="7193">
                  <c:v>-0.18079600000000001</c:v>
                </c:pt>
                <c:pt idx="7194">
                  <c:v>-0.18105599999999999</c:v>
                </c:pt>
                <c:pt idx="7195">
                  <c:v>-0.18196200000000001</c:v>
                </c:pt>
                <c:pt idx="7196">
                  <c:v>-0.18309500000000001</c:v>
                </c:pt>
                <c:pt idx="7197">
                  <c:v>-0.182952</c:v>
                </c:pt>
                <c:pt idx="7198">
                  <c:v>-0.182287</c:v>
                </c:pt>
                <c:pt idx="7199">
                  <c:v>-0.18206600000000001</c:v>
                </c:pt>
                <c:pt idx="7200">
                  <c:v>-0.181038</c:v>
                </c:pt>
                <c:pt idx="7201">
                  <c:v>-0.17994199999999999</c:v>
                </c:pt>
                <c:pt idx="7202">
                  <c:v>-0.17977799999999999</c:v>
                </c:pt>
                <c:pt idx="7203">
                  <c:v>-0.18038999999999999</c:v>
                </c:pt>
                <c:pt idx="7204">
                  <c:v>-0.18093000000000001</c:v>
                </c:pt>
                <c:pt idx="7205">
                  <c:v>-0.18076600000000001</c:v>
                </c:pt>
                <c:pt idx="7206">
                  <c:v>-0.1812</c:v>
                </c:pt>
                <c:pt idx="7207">
                  <c:v>-0.18102699999999999</c:v>
                </c:pt>
                <c:pt idx="7208">
                  <c:v>-0.18038100000000001</c:v>
                </c:pt>
                <c:pt idx="7209">
                  <c:v>-0.18082200000000001</c:v>
                </c:pt>
                <c:pt idx="7210">
                  <c:v>-0.18141299999999999</c:v>
                </c:pt>
                <c:pt idx="7211">
                  <c:v>-0.18105199999999999</c:v>
                </c:pt>
                <c:pt idx="7212">
                  <c:v>-0.18026600000000001</c:v>
                </c:pt>
                <c:pt idx="7213">
                  <c:v>-0.17968300000000001</c:v>
                </c:pt>
                <c:pt idx="7214">
                  <c:v>-0.17965800000000001</c:v>
                </c:pt>
                <c:pt idx="7215">
                  <c:v>-0.179451</c:v>
                </c:pt>
                <c:pt idx="7216">
                  <c:v>-0.17905499999999999</c:v>
                </c:pt>
                <c:pt idx="7217">
                  <c:v>-0.17918999999999999</c:v>
                </c:pt>
                <c:pt idx="7218">
                  <c:v>-0.179368</c:v>
                </c:pt>
                <c:pt idx="7219">
                  <c:v>-0.17952899999999999</c:v>
                </c:pt>
                <c:pt idx="7220">
                  <c:v>-0.17857899999999999</c:v>
                </c:pt>
                <c:pt idx="7221">
                  <c:v>-0.17851400000000001</c:v>
                </c:pt>
                <c:pt idx="7222">
                  <c:v>-0.179093</c:v>
                </c:pt>
                <c:pt idx="7223">
                  <c:v>-0.179864</c:v>
                </c:pt>
                <c:pt idx="7224">
                  <c:v>-0.18046799999999999</c:v>
                </c:pt>
                <c:pt idx="7225">
                  <c:v>-0.181035</c:v>
                </c:pt>
                <c:pt idx="7226">
                  <c:v>-0.18140100000000001</c:v>
                </c:pt>
                <c:pt idx="7227">
                  <c:v>-0.18138599999999999</c:v>
                </c:pt>
                <c:pt idx="7228">
                  <c:v>-0.18097099999999999</c:v>
                </c:pt>
                <c:pt idx="7229">
                  <c:v>-0.180954</c:v>
                </c:pt>
                <c:pt idx="7230">
                  <c:v>-0.181341</c:v>
                </c:pt>
                <c:pt idx="7231">
                  <c:v>-0.18113399999999999</c:v>
                </c:pt>
                <c:pt idx="7232">
                  <c:v>-0.18124599999999999</c:v>
                </c:pt>
                <c:pt idx="7233">
                  <c:v>-0.181391</c:v>
                </c:pt>
                <c:pt idx="7234">
                  <c:v>-0.18212700000000001</c:v>
                </c:pt>
                <c:pt idx="7235">
                  <c:v>-0.18207100000000001</c:v>
                </c:pt>
                <c:pt idx="7236">
                  <c:v>-0.18129100000000001</c:v>
                </c:pt>
                <c:pt idx="7237">
                  <c:v>-0.17980399999999999</c:v>
                </c:pt>
                <c:pt idx="7238">
                  <c:v>-0.179177</c:v>
                </c:pt>
                <c:pt idx="7239">
                  <c:v>-0.179678</c:v>
                </c:pt>
                <c:pt idx="7240">
                  <c:v>-0.18001400000000001</c:v>
                </c:pt>
                <c:pt idx="7241">
                  <c:v>-0.180227</c:v>
                </c:pt>
                <c:pt idx="7242">
                  <c:v>-0.179754</c:v>
                </c:pt>
                <c:pt idx="7243">
                  <c:v>-0.17905699999999999</c:v>
                </c:pt>
                <c:pt idx="7244">
                  <c:v>-0.17930699999999999</c:v>
                </c:pt>
                <c:pt idx="7245">
                  <c:v>-0.179142</c:v>
                </c:pt>
                <c:pt idx="7246">
                  <c:v>-0.178204</c:v>
                </c:pt>
                <c:pt idx="7247">
                  <c:v>-0.17774100000000001</c:v>
                </c:pt>
                <c:pt idx="7248">
                  <c:v>-0.178318</c:v>
                </c:pt>
                <c:pt idx="7249">
                  <c:v>-0.178753</c:v>
                </c:pt>
                <c:pt idx="7250">
                  <c:v>-0.17913200000000001</c:v>
                </c:pt>
                <c:pt idx="7251">
                  <c:v>-0.18010699999999999</c:v>
                </c:pt>
                <c:pt idx="7252">
                  <c:v>-0.180562</c:v>
                </c:pt>
                <c:pt idx="7253">
                  <c:v>-0.18010399999999999</c:v>
                </c:pt>
                <c:pt idx="7254">
                  <c:v>-0.17912800000000001</c:v>
                </c:pt>
                <c:pt idx="7255">
                  <c:v>-0.17865500000000001</c:v>
                </c:pt>
                <c:pt idx="7256">
                  <c:v>-0.17843899999999999</c:v>
                </c:pt>
                <c:pt idx="7257">
                  <c:v>-0.178346</c:v>
                </c:pt>
                <c:pt idx="7258">
                  <c:v>-0.178679</c:v>
                </c:pt>
                <c:pt idx="7259">
                  <c:v>-0.178756</c:v>
                </c:pt>
                <c:pt idx="7260">
                  <c:v>-0.17871699999999999</c:v>
                </c:pt>
                <c:pt idx="7261">
                  <c:v>-0.17899200000000001</c:v>
                </c:pt>
                <c:pt idx="7262">
                  <c:v>-0.178817</c:v>
                </c:pt>
                <c:pt idx="7263">
                  <c:v>-0.17855499999999999</c:v>
                </c:pt>
                <c:pt idx="7264">
                  <c:v>-0.17863499999999999</c:v>
                </c:pt>
                <c:pt idx="7265">
                  <c:v>-0.178921</c:v>
                </c:pt>
                <c:pt idx="7266">
                  <c:v>-0.17905699999999999</c:v>
                </c:pt>
                <c:pt idx="7267">
                  <c:v>-0.17921999999999999</c:v>
                </c:pt>
                <c:pt idx="7268">
                  <c:v>-0.179926</c:v>
                </c:pt>
                <c:pt idx="7269">
                  <c:v>-0.18052399999999999</c:v>
                </c:pt>
                <c:pt idx="7270">
                  <c:v>-0.18065300000000001</c:v>
                </c:pt>
                <c:pt idx="7271">
                  <c:v>-0.18083099999999999</c:v>
                </c:pt>
                <c:pt idx="7272">
                  <c:v>-0.180758</c:v>
                </c:pt>
                <c:pt idx="7273">
                  <c:v>-0.18026400000000001</c:v>
                </c:pt>
                <c:pt idx="7274">
                  <c:v>-0.180452</c:v>
                </c:pt>
                <c:pt idx="7275">
                  <c:v>-0.180363</c:v>
                </c:pt>
                <c:pt idx="7276">
                  <c:v>-0.180698</c:v>
                </c:pt>
                <c:pt idx="7277">
                  <c:v>-0.17982999999999999</c:v>
                </c:pt>
                <c:pt idx="7278">
                  <c:v>-0.17968300000000001</c:v>
                </c:pt>
                <c:pt idx="7279">
                  <c:v>-0.180121</c:v>
                </c:pt>
                <c:pt idx="7280">
                  <c:v>-0.179255</c:v>
                </c:pt>
                <c:pt idx="7281">
                  <c:v>-0.17874899999999999</c:v>
                </c:pt>
                <c:pt idx="7282">
                  <c:v>-0.17782200000000001</c:v>
                </c:pt>
                <c:pt idx="7283">
                  <c:v>-0.17802699999999999</c:v>
                </c:pt>
                <c:pt idx="7284">
                  <c:v>-0.17849200000000001</c:v>
                </c:pt>
                <c:pt idx="7285">
                  <c:v>-0.178673</c:v>
                </c:pt>
                <c:pt idx="7286">
                  <c:v>-0.179484</c:v>
                </c:pt>
                <c:pt idx="7287">
                  <c:v>-0.180313</c:v>
                </c:pt>
                <c:pt idx="7288">
                  <c:v>-0.18012900000000001</c:v>
                </c:pt>
                <c:pt idx="7289">
                  <c:v>-0.17985799999999999</c:v>
                </c:pt>
                <c:pt idx="7290">
                  <c:v>-0.179399</c:v>
                </c:pt>
                <c:pt idx="7291">
                  <c:v>-0.178782</c:v>
                </c:pt>
                <c:pt idx="7292">
                  <c:v>-0.17921500000000001</c:v>
                </c:pt>
                <c:pt idx="7293">
                  <c:v>-0.17946300000000001</c:v>
                </c:pt>
                <c:pt idx="7294">
                  <c:v>-0.17913100000000001</c:v>
                </c:pt>
                <c:pt idx="7295">
                  <c:v>-0.17848600000000001</c:v>
                </c:pt>
                <c:pt idx="7296">
                  <c:v>-0.17830099999999999</c:v>
                </c:pt>
                <c:pt idx="7297">
                  <c:v>-0.17880399999999999</c:v>
                </c:pt>
                <c:pt idx="7298">
                  <c:v>-0.17797099999999999</c:v>
                </c:pt>
                <c:pt idx="7299">
                  <c:v>-0.176957</c:v>
                </c:pt>
                <c:pt idx="7300">
                  <c:v>-0.17743600000000001</c:v>
                </c:pt>
                <c:pt idx="7301">
                  <c:v>-0.17714099999999999</c:v>
                </c:pt>
                <c:pt idx="7302">
                  <c:v>-0.17658399999999999</c:v>
                </c:pt>
                <c:pt idx="7303">
                  <c:v>-0.175425</c:v>
                </c:pt>
                <c:pt idx="7304">
                  <c:v>-0.1757</c:v>
                </c:pt>
                <c:pt idx="7305">
                  <c:v>-0.17563899999999999</c:v>
                </c:pt>
                <c:pt idx="7306">
                  <c:v>-0.17457900000000001</c:v>
                </c:pt>
                <c:pt idx="7307">
                  <c:v>-0.17476700000000001</c:v>
                </c:pt>
                <c:pt idx="7308">
                  <c:v>-0.17463200000000001</c:v>
                </c:pt>
                <c:pt idx="7309">
                  <c:v>-0.174954</c:v>
                </c:pt>
                <c:pt idx="7310">
                  <c:v>-0.174905</c:v>
                </c:pt>
                <c:pt idx="7311">
                  <c:v>-0.174905</c:v>
                </c:pt>
                <c:pt idx="7312">
                  <c:v>-0.17460400000000001</c:v>
                </c:pt>
                <c:pt idx="7313">
                  <c:v>-0.17586499999999999</c:v>
                </c:pt>
                <c:pt idx="7314">
                  <c:v>-0.17579500000000001</c:v>
                </c:pt>
                <c:pt idx="7315">
                  <c:v>-0.175235</c:v>
                </c:pt>
                <c:pt idx="7316">
                  <c:v>-0.174368</c:v>
                </c:pt>
                <c:pt idx="7317">
                  <c:v>-0.173681</c:v>
                </c:pt>
                <c:pt idx="7318">
                  <c:v>-0.17264599999999999</c:v>
                </c:pt>
                <c:pt idx="7319">
                  <c:v>-0.17143600000000001</c:v>
                </c:pt>
                <c:pt idx="7320">
                  <c:v>-0.17160300000000001</c:v>
                </c:pt>
                <c:pt idx="7321">
                  <c:v>-0.17183000000000001</c:v>
                </c:pt>
                <c:pt idx="7322">
                  <c:v>-0.170961</c:v>
                </c:pt>
                <c:pt idx="7323">
                  <c:v>-0.17174700000000001</c:v>
                </c:pt>
                <c:pt idx="7324">
                  <c:v>-0.17189099999999999</c:v>
                </c:pt>
                <c:pt idx="7325">
                  <c:v>-0.17219599999999999</c:v>
                </c:pt>
                <c:pt idx="7326">
                  <c:v>-0.17264299999999999</c:v>
                </c:pt>
                <c:pt idx="7327">
                  <c:v>-0.172652</c:v>
                </c:pt>
                <c:pt idx="7328">
                  <c:v>-0.17233200000000001</c:v>
                </c:pt>
                <c:pt idx="7329">
                  <c:v>-0.17233000000000001</c:v>
                </c:pt>
                <c:pt idx="7330">
                  <c:v>-0.173266</c:v>
                </c:pt>
                <c:pt idx="7331">
                  <c:v>-0.17336299999999999</c:v>
                </c:pt>
                <c:pt idx="7332">
                  <c:v>-0.17347499999999999</c:v>
                </c:pt>
                <c:pt idx="7333">
                  <c:v>-0.17291200000000001</c:v>
                </c:pt>
                <c:pt idx="7334">
                  <c:v>-0.17204800000000001</c:v>
                </c:pt>
                <c:pt idx="7335">
                  <c:v>-0.171458</c:v>
                </c:pt>
                <c:pt idx="7336">
                  <c:v>-0.17099600000000001</c:v>
                </c:pt>
                <c:pt idx="7337">
                  <c:v>-0.17127600000000001</c:v>
                </c:pt>
                <c:pt idx="7338">
                  <c:v>-0.17205300000000001</c:v>
                </c:pt>
                <c:pt idx="7339">
                  <c:v>-0.172733</c:v>
                </c:pt>
                <c:pt idx="7340">
                  <c:v>-0.17378199999999999</c:v>
                </c:pt>
                <c:pt idx="7341">
                  <c:v>-0.17475199999999999</c:v>
                </c:pt>
                <c:pt idx="7342">
                  <c:v>-0.17521200000000001</c:v>
                </c:pt>
                <c:pt idx="7343">
                  <c:v>-0.17586299999999999</c:v>
                </c:pt>
                <c:pt idx="7344">
                  <c:v>-0.175705</c:v>
                </c:pt>
                <c:pt idx="7345">
                  <c:v>-0.17582200000000001</c:v>
                </c:pt>
                <c:pt idx="7346">
                  <c:v>-0.175648</c:v>
                </c:pt>
                <c:pt idx="7347">
                  <c:v>-0.175564</c:v>
                </c:pt>
                <c:pt idx="7348">
                  <c:v>-0.17577799999999999</c:v>
                </c:pt>
                <c:pt idx="7349">
                  <c:v>-0.17600299999999999</c:v>
                </c:pt>
                <c:pt idx="7350">
                  <c:v>-0.175507</c:v>
                </c:pt>
                <c:pt idx="7351">
                  <c:v>-0.175731</c:v>
                </c:pt>
                <c:pt idx="7352">
                  <c:v>-0.17596000000000001</c:v>
                </c:pt>
                <c:pt idx="7353">
                  <c:v>-0.17605799999999999</c:v>
                </c:pt>
                <c:pt idx="7354">
                  <c:v>-0.17627899999999999</c:v>
                </c:pt>
                <c:pt idx="7355">
                  <c:v>-0.176866</c:v>
                </c:pt>
                <c:pt idx="7356">
                  <c:v>-0.17757400000000001</c:v>
                </c:pt>
                <c:pt idx="7357">
                  <c:v>-0.177235</c:v>
                </c:pt>
                <c:pt idx="7358">
                  <c:v>-0.177315</c:v>
                </c:pt>
                <c:pt idx="7359">
                  <c:v>-0.17665600000000001</c:v>
                </c:pt>
                <c:pt idx="7360">
                  <c:v>-0.17729800000000001</c:v>
                </c:pt>
                <c:pt idx="7361">
                  <c:v>-0.177704</c:v>
                </c:pt>
                <c:pt idx="7362">
                  <c:v>-0.17849200000000001</c:v>
                </c:pt>
                <c:pt idx="7363">
                  <c:v>-0.17754</c:v>
                </c:pt>
                <c:pt idx="7364">
                  <c:v>-0.17815300000000001</c:v>
                </c:pt>
                <c:pt idx="7365">
                  <c:v>-0.17823700000000001</c:v>
                </c:pt>
                <c:pt idx="7366">
                  <c:v>-0.17835300000000001</c:v>
                </c:pt>
                <c:pt idx="7367">
                  <c:v>-0.17912800000000001</c:v>
                </c:pt>
                <c:pt idx="7368">
                  <c:v>-0.18038100000000001</c:v>
                </c:pt>
                <c:pt idx="7369">
                  <c:v>-0.18093600000000001</c:v>
                </c:pt>
                <c:pt idx="7370">
                  <c:v>-0.18132000000000001</c:v>
                </c:pt>
                <c:pt idx="7371">
                  <c:v>-0.17980199999999999</c:v>
                </c:pt>
                <c:pt idx="7372">
                  <c:v>-0.18054799999999999</c:v>
                </c:pt>
                <c:pt idx="7373">
                  <c:v>-0.18013299999999999</c:v>
                </c:pt>
                <c:pt idx="7374">
                  <c:v>-0.17977199999999999</c:v>
                </c:pt>
                <c:pt idx="7375">
                  <c:v>-0.179726</c:v>
                </c:pt>
                <c:pt idx="7376">
                  <c:v>-0.17985999999999999</c:v>
                </c:pt>
                <c:pt idx="7377">
                  <c:v>-0.180011</c:v>
                </c:pt>
                <c:pt idx="7378">
                  <c:v>-0.18029400000000001</c:v>
                </c:pt>
                <c:pt idx="7379">
                  <c:v>-0.18046699999999999</c:v>
                </c:pt>
                <c:pt idx="7380">
                  <c:v>-0.179702</c:v>
                </c:pt>
                <c:pt idx="7381">
                  <c:v>-0.18030199999999999</c:v>
                </c:pt>
                <c:pt idx="7382">
                  <c:v>-0.17974899999999999</c:v>
                </c:pt>
                <c:pt idx="7383">
                  <c:v>-0.17960599999999999</c:v>
                </c:pt>
                <c:pt idx="7384">
                  <c:v>-0.18041399999999999</c:v>
                </c:pt>
                <c:pt idx="7385">
                  <c:v>-0.18020700000000001</c:v>
                </c:pt>
                <c:pt idx="7386">
                  <c:v>-0.18026800000000001</c:v>
                </c:pt>
                <c:pt idx="7387">
                  <c:v>-0.180315</c:v>
                </c:pt>
                <c:pt idx="7388">
                  <c:v>-0.17982600000000001</c:v>
                </c:pt>
                <c:pt idx="7389">
                  <c:v>-0.179255</c:v>
                </c:pt>
                <c:pt idx="7390">
                  <c:v>-0.178147</c:v>
                </c:pt>
                <c:pt idx="7391">
                  <c:v>-0.17710200000000001</c:v>
                </c:pt>
                <c:pt idx="7392">
                  <c:v>-0.17688400000000001</c:v>
                </c:pt>
                <c:pt idx="7393">
                  <c:v>-0.176034</c:v>
                </c:pt>
                <c:pt idx="7394">
                  <c:v>-0.175812</c:v>
                </c:pt>
                <c:pt idx="7395">
                  <c:v>-0.17649100000000001</c:v>
                </c:pt>
                <c:pt idx="7396">
                  <c:v>-0.176371</c:v>
                </c:pt>
                <c:pt idx="7397">
                  <c:v>-0.17613100000000001</c:v>
                </c:pt>
                <c:pt idx="7398">
                  <c:v>-0.176261</c:v>
                </c:pt>
                <c:pt idx="7399">
                  <c:v>-0.17668200000000001</c:v>
                </c:pt>
                <c:pt idx="7400">
                  <c:v>-0.17732899999999999</c:v>
                </c:pt>
                <c:pt idx="7401">
                  <c:v>-0.17771000000000001</c:v>
                </c:pt>
                <c:pt idx="7402">
                  <c:v>-0.17707200000000001</c:v>
                </c:pt>
                <c:pt idx="7403">
                  <c:v>-0.177705</c:v>
                </c:pt>
                <c:pt idx="7404">
                  <c:v>-0.17743300000000001</c:v>
                </c:pt>
                <c:pt idx="7405">
                  <c:v>-0.17686099999999999</c:v>
                </c:pt>
                <c:pt idx="7406">
                  <c:v>-0.17752899999999999</c:v>
                </c:pt>
                <c:pt idx="7407">
                  <c:v>-0.17754600000000001</c:v>
                </c:pt>
                <c:pt idx="7408">
                  <c:v>-0.17724899999999999</c:v>
                </c:pt>
                <c:pt idx="7409">
                  <c:v>-0.177622</c:v>
                </c:pt>
                <c:pt idx="7410">
                  <c:v>-0.17654700000000001</c:v>
                </c:pt>
                <c:pt idx="7411">
                  <c:v>-0.17659</c:v>
                </c:pt>
                <c:pt idx="7412">
                  <c:v>-0.176483</c:v>
                </c:pt>
                <c:pt idx="7413">
                  <c:v>-0.17602799999999999</c:v>
                </c:pt>
                <c:pt idx="7414">
                  <c:v>-0.17557400000000001</c:v>
                </c:pt>
                <c:pt idx="7415">
                  <c:v>-0.17569499999999999</c:v>
                </c:pt>
                <c:pt idx="7416">
                  <c:v>-0.17643200000000001</c:v>
                </c:pt>
                <c:pt idx="7417">
                  <c:v>-0.17715900000000001</c:v>
                </c:pt>
                <c:pt idx="7418">
                  <c:v>-0.176179</c:v>
                </c:pt>
                <c:pt idx="7419">
                  <c:v>-0.17726600000000001</c:v>
                </c:pt>
                <c:pt idx="7420">
                  <c:v>-0.17726800000000001</c:v>
                </c:pt>
                <c:pt idx="7421">
                  <c:v>-0.17863399999999999</c:v>
                </c:pt>
                <c:pt idx="7422">
                  <c:v>-0.179006</c:v>
                </c:pt>
                <c:pt idx="7423">
                  <c:v>-0.179178</c:v>
                </c:pt>
                <c:pt idx="7424">
                  <c:v>-0.180366</c:v>
                </c:pt>
                <c:pt idx="7425">
                  <c:v>-0.18085200000000001</c:v>
                </c:pt>
                <c:pt idx="7426">
                  <c:v>-0.17996999999999999</c:v>
                </c:pt>
                <c:pt idx="7427">
                  <c:v>-0.179673</c:v>
                </c:pt>
                <c:pt idx="7428">
                  <c:v>-0.17937600000000001</c:v>
                </c:pt>
                <c:pt idx="7429">
                  <c:v>-0.179035</c:v>
                </c:pt>
                <c:pt idx="7430">
                  <c:v>-0.17982899999999999</c:v>
                </c:pt>
                <c:pt idx="7431">
                  <c:v>-0.17926600000000001</c:v>
                </c:pt>
                <c:pt idx="7432">
                  <c:v>-0.18057899999999999</c:v>
                </c:pt>
                <c:pt idx="7433">
                  <c:v>-0.18167900000000001</c:v>
                </c:pt>
                <c:pt idx="7434">
                  <c:v>-0.18116499999999999</c:v>
                </c:pt>
                <c:pt idx="7435">
                  <c:v>-0.18137300000000001</c:v>
                </c:pt>
                <c:pt idx="7436">
                  <c:v>-0.181948</c:v>
                </c:pt>
                <c:pt idx="7437">
                  <c:v>-0.18182599999999999</c:v>
                </c:pt>
                <c:pt idx="7438">
                  <c:v>-0.18172099999999999</c:v>
                </c:pt>
                <c:pt idx="7439">
                  <c:v>-0.18121599999999999</c:v>
                </c:pt>
                <c:pt idx="7440">
                  <c:v>-0.18168599999999999</c:v>
                </c:pt>
                <c:pt idx="7441">
                  <c:v>-0.18290200000000001</c:v>
                </c:pt>
                <c:pt idx="7442">
                  <c:v>-0.18208199999999999</c:v>
                </c:pt>
                <c:pt idx="7443">
                  <c:v>-0.18230099999999999</c:v>
                </c:pt>
                <c:pt idx="7444">
                  <c:v>-0.182641</c:v>
                </c:pt>
                <c:pt idx="7445">
                  <c:v>-0.18176300000000001</c:v>
                </c:pt>
                <c:pt idx="7446">
                  <c:v>-0.181418</c:v>
                </c:pt>
                <c:pt idx="7447">
                  <c:v>-0.18239900000000001</c:v>
                </c:pt>
                <c:pt idx="7448">
                  <c:v>-0.18318000000000001</c:v>
                </c:pt>
                <c:pt idx="7449">
                  <c:v>-0.183171</c:v>
                </c:pt>
                <c:pt idx="7450">
                  <c:v>-0.18266199999999999</c:v>
                </c:pt>
                <c:pt idx="7451">
                  <c:v>-0.181917</c:v>
                </c:pt>
                <c:pt idx="7452">
                  <c:v>-0.182113</c:v>
                </c:pt>
                <c:pt idx="7453">
                  <c:v>-0.182342</c:v>
                </c:pt>
                <c:pt idx="7454">
                  <c:v>-0.18284800000000001</c:v>
                </c:pt>
                <c:pt idx="7455">
                  <c:v>-0.18329599999999999</c:v>
                </c:pt>
                <c:pt idx="7456">
                  <c:v>-0.18376200000000001</c:v>
                </c:pt>
                <c:pt idx="7457">
                  <c:v>-0.18462500000000001</c:v>
                </c:pt>
                <c:pt idx="7458">
                  <c:v>-0.18577099999999999</c:v>
                </c:pt>
                <c:pt idx="7459">
                  <c:v>-0.18537300000000001</c:v>
                </c:pt>
                <c:pt idx="7460">
                  <c:v>-0.18574599999999999</c:v>
                </c:pt>
                <c:pt idx="7461">
                  <c:v>-0.18510799999999999</c:v>
                </c:pt>
                <c:pt idx="7462">
                  <c:v>-0.18493100000000001</c:v>
                </c:pt>
                <c:pt idx="7463">
                  <c:v>-0.18566299999999999</c:v>
                </c:pt>
                <c:pt idx="7464">
                  <c:v>-0.185562</c:v>
                </c:pt>
                <c:pt idx="7465">
                  <c:v>-0.18548000000000001</c:v>
                </c:pt>
                <c:pt idx="7466">
                  <c:v>-0.18482799999999999</c:v>
                </c:pt>
                <c:pt idx="7467">
                  <c:v>-0.18481</c:v>
                </c:pt>
                <c:pt idx="7468">
                  <c:v>-0.18568000000000001</c:v>
                </c:pt>
                <c:pt idx="7469">
                  <c:v>-0.183561</c:v>
                </c:pt>
                <c:pt idx="7470">
                  <c:v>-0.183002</c:v>
                </c:pt>
                <c:pt idx="7471">
                  <c:v>-0.18188399999999999</c:v>
                </c:pt>
                <c:pt idx="7472">
                  <c:v>-0.18057599999999999</c:v>
                </c:pt>
                <c:pt idx="7473">
                  <c:v>-0.18110200000000001</c:v>
                </c:pt>
                <c:pt idx="7474">
                  <c:v>-0.17988899999999999</c:v>
                </c:pt>
                <c:pt idx="7475">
                  <c:v>-0.17949200000000001</c:v>
                </c:pt>
                <c:pt idx="7476">
                  <c:v>-0.180705</c:v>
                </c:pt>
                <c:pt idx="7477">
                  <c:v>-0.18202199999999999</c:v>
                </c:pt>
                <c:pt idx="7478">
                  <c:v>-0.181952</c:v>
                </c:pt>
                <c:pt idx="7479">
                  <c:v>-0.18238799999999999</c:v>
                </c:pt>
                <c:pt idx="7480">
                  <c:v>-0.18298800000000001</c:v>
                </c:pt>
                <c:pt idx="7481">
                  <c:v>-0.18337400000000001</c:v>
                </c:pt>
                <c:pt idx="7482">
                  <c:v>-0.18307200000000001</c:v>
                </c:pt>
                <c:pt idx="7483">
                  <c:v>-0.18273400000000001</c:v>
                </c:pt>
                <c:pt idx="7484">
                  <c:v>-0.18232000000000001</c:v>
                </c:pt>
                <c:pt idx="7485">
                  <c:v>-0.18192</c:v>
                </c:pt>
                <c:pt idx="7486">
                  <c:v>-0.18132599999999999</c:v>
                </c:pt>
                <c:pt idx="7487">
                  <c:v>-0.18077199999999999</c:v>
                </c:pt>
                <c:pt idx="7488">
                  <c:v>-0.180974</c:v>
                </c:pt>
                <c:pt idx="7489">
                  <c:v>-0.182006</c:v>
                </c:pt>
                <c:pt idx="7490">
                  <c:v>-0.18216599999999999</c:v>
                </c:pt>
                <c:pt idx="7491">
                  <c:v>-0.180946</c:v>
                </c:pt>
                <c:pt idx="7492">
                  <c:v>-0.18096899999999999</c:v>
                </c:pt>
                <c:pt idx="7493">
                  <c:v>-0.181731</c:v>
                </c:pt>
                <c:pt idx="7494">
                  <c:v>-0.18238799999999999</c:v>
                </c:pt>
                <c:pt idx="7495">
                  <c:v>-0.18280299999999999</c:v>
                </c:pt>
                <c:pt idx="7496">
                  <c:v>-0.183535</c:v>
                </c:pt>
                <c:pt idx="7497">
                  <c:v>-0.18293000000000001</c:v>
                </c:pt>
                <c:pt idx="7498">
                  <c:v>-0.18323500000000001</c:v>
                </c:pt>
                <c:pt idx="7499">
                  <c:v>-0.183615</c:v>
                </c:pt>
                <c:pt idx="7500">
                  <c:v>-0.183447</c:v>
                </c:pt>
                <c:pt idx="7501">
                  <c:v>-0.18379200000000001</c:v>
                </c:pt>
                <c:pt idx="7502">
                  <c:v>-0.184143</c:v>
                </c:pt>
                <c:pt idx="7503">
                  <c:v>-0.18364800000000001</c:v>
                </c:pt>
                <c:pt idx="7504">
                  <c:v>-0.18384400000000001</c:v>
                </c:pt>
                <c:pt idx="7505">
                  <c:v>-0.18328900000000001</c:v>
                </c:pt>
                <c:pt idx="7506">
                  <c:v>-0.18278700000000001</c:v>
                </c:pt>
                <c:pt idx="7507">
                  <c:v>-0.181671</c:v>
                </c:pt>
                <c:pt idx="7508">
                  <c:v>-0.18087</c:v>
                </c:pt>
                <c:pt idx="7509">
                  <c:v>-0.180702</c:v>
                </c:pt>
                <c:pt idx="7510">
                  <c:v>-0.18062700000000001</c:v>
                </c:pt>
                <c:pt idx="7511">
                  <c:v>-0.18088799999999999</c:v>
                </c:pt>
                <c:pt idx="7512">
                  <c:v>-0.18106</c:v>
                </c:pt>
                <c:pt idx="7513">
                  <c:v>-0.18079400000000001</c:v>
                </c:pt>
                <c:pt idx="7514">
                  <c:v>-0.18040100000000001</c:v>
                </c:pt>
                <c:pt idx="7515">
                  <c:v>-0.180257</c:v>
                </c:pt>
                <c:pt idx="7516">
                  <c:v>-0.18074200000000001</c:v>
                </c:pt>
                <c:pt idx="7517">
                  <c:v>-0.180509</c:v>
                </c:pt>
                <c:pt idx="7518">
                  <c:v>-0.17979600000000001</c:v>
                </c:pt>
                <c:pt idx="7519">
                  <c:v>-0.18129500000000001</c:v>
                </c:pt>
                <c:pt idx="7520">
                  <c:v>-0.182169</c:v>
                </c:pt>
                <c:pt idx="7521">
                  <c:v>-0.18274799999999999</c:v>
                </c:pt>
                <c:pt idx="7522">
                  <c:v>-0.183642</c:v>
                </c:pt>
                <c:pt idx="7523">
                  <c:v>-0.18374599999999999</c:v>
                </c:pt>
                <c:pt idx="7524">
                  <c:v>-0.18414900000000001</c:v>
                </c:pt>
                <c:pt idx="7525">
                  <c:v>-0.18495600000000001</c:v>
                </c:pt>
                <c:pt idx="7526">
                  <c:v>-0.18459700000000001</c:v>
                </c:pt>
                <c:pt idx="7527">
                  <c:v>-0.18350900000000001</c:v>
                </c:pt>
                <c:pt idx="7528">
                  <c:v>-0.18428</c:v>
                </c:pt>
                <c:pt idx="7529">
                  <c:v>-0.18473899999999999</c:v>
                </c:pt>
                <c:pt idx="7530">
                  <c:v>-0.18349199999999999</c:v>
                </c:pt>
                <c:pt idx="7531">
                  <c:v>-0.18424399999999999</c:v>
                </c:pt>
                <c:pt idx="7532">
                  <c:v>-0.18468100000000001</c:v>
                </c:pt>
                <c:pt idx="7533">
                  <c:v>-0.18459100000000001</c:v>
                </c:pt>
                <c:pt idx="7534">
                  <c:v>-0.18593399999999999</c:v>
                </c:pt>
                <c:pt idx="7535">
                  <c:v>-0.18718399999999999</c:v>
                </c:pt>
                <c:pt idx="7536">
                  <c:v>-0.18793299999999999</c:v>
                </c:pt>
                <c:pt idx="7537">
                  <c:v>-0.18892900000000001</c:v>
                </c:pt>
                <c:pt idx="7538">
                  <c:v>-0.18854699999999999</c:v>
                </c:pt>
                <c:pt idx="7539">
                  <c:v>-0.18803800000000001</c:v>
                </c:pt>
                <c:pt idx="7540">
                  <c:v>-0.18854399999999999</c:v>
                </c:pt>
                <c:pt idx="7541">
                  <c:v>-0.189416</c:v>
                </c:pt>
                <c:pt idx="7542">
                  <c:v>-0.189272</c:v>
                </c:pt>
                <c:pt idx="7543">
                  <c:v>-0.18900600000000001</c:v>
                </c:pt>
                <c:pt idx="7544">
                  <c:v>-0.18704899999999999</c:v>
                </c:pt>
                <c:pt idx="7545">
                  <c:v>-0.18696399999999999</c:v>
                </c:pt>
                <c:pt idx="7546">
                  <c:v>-0.186083</c:v>
                </c:pt>
                <c:pt idx="7547">
                  <c:v>-0.185309</c:v>
                </c:pt>
                <c:pt idx="7548">
                  <c:v>-0.184029</c:v>
                </c:pt>
                <c:pt idx="7549">
                  <c:v>-0.183726</c:v>
                </c:pt>
                <c:pt idx="7550">
                  <c:v>-0.184722</c:v>
                </c:pt>
                <c:pt idx="7551">
                  <c:v>-0.184672</c:v>
                </c:pt>
                <c:pt idx="7552">
                  <c:v>-0.18496000000000001</c:v>
                </c:pt>
                <c:pt idx="7553">
                  <c:v>-0.18548999999999999</c:v>
                </c:pt>
                <c:pt idx="7554">
                  <c:v>-0.184642</c:v>
                </c:pt>
                <c:pt idx="7555">
                  <c:v>-0.18493200000000001</c:v>
                </c:pt>
                <c:pt idx="7556">
                  <c:v>-0.184556</c:v>
                </c:pt>
                <c:pt idx="7557">
                  <c:v>-0.184973</c:v>
                </c:pt>
                <c:pt idx="7558">
                  <c:v>-0.18471399999999999</c:v>
                </c:pt>
                <c:pt idx="7559">
                  <c:v>-0.18484800000000001</c:v>
                </c:pt>
                <c:pt idx="7560">
                  <c:v>-0.18529499999999999</c:v>
                </c:pt>
                <c:pt idx="7561">
                  <c:v>-0.18557299999999999</c:v>
                </c:pt>
                <c:pt idx="7562">
                  <c:v>-0.186139</c:v>
                </c:pt>
                <c:pt idx="7563">
                  <c:v>-0.18585099999999999</c:v>
                </c:pt>
                <c:pt idx="7564">
                  <c:v>-0.185915</c:v>
                </c:pt>
                <c:pt idx="7565">
                  <c:v>-0.18635399999999999</c:v>
                </c:pt>
                <c:pt idx="7566">
                  <c:v>-0.18665499999999999</c:v>
                </c:pt>
                <c:pt idx="7567">
                  <c:v>-0.18659999999999999</c:v>
                </c:pt>
                <c:pt idx="7568">
                  <c:v>-0.18604000000000001</c:v>
                </c:pt>
                <c:pt idx="7569">
                  <c:v>-0.18587500000000001</c:v>
                </c:pt>
                <c:pt idx="7570">
                  <c:v>-0.18596599999999999</c:v>
                </c:pt>
                <c:pt idx="7571">
                  <c:v>-0.186922</c:v>
                </c:pt>
                <c:pt idx="7572">
                  <c:v>-0.18767800000000001</c:v>
                </c:pt>
                <c:pt idx="7573">
                  <c:v>-0.18675700000000001</c:v>
                </c:pt>
                <c:pt idx="7574">
                  <c:v>-0.18681400000000001</c:v>
                </c:pt>
                <c:pt idx="7575">
                  <c:v>-0.18607799999999999</c:v>
                </c:pt>
                <c:pt idx="7576">
                  <c:v>-0.186366</c:v>
                </c:pt>
                <c:pt idx="7577">
                  <c:v>-0.18626999999999999</c:v>
                </c:pt>
                <c:pt idx="7578">
                  <c:v>-0.18604699999999999</c:v>
                </c:pt>
                <c:pt idx="7579">
                  <c:v>-0.18524399999999999</c:v>
                </c:pt>
                <c:pt idx="7580">
                  <c:v>-0.185473</c:v>
                </c:pt>
                <c:pt idx="7581">
                  <c:v>-0.18509200000000001</c:v>
                </c:pt>
                <c:pt idx="7582">
                  <c:v>-0.18415400000000001</c:v>
                </c:pt>
                <c:pt idx="7583">
                  <c:v>-0.183972</c:v>
                </c:pt>
                <c:pt idx="7584">
                  <c:v>-0.183314</c:v>
                </c:pt>
                <c:pt idx="7585">
                  <c:v>-0.18260899999999999</c:v>
                </c:pt>
                <c:pt idx="7586">
                  <c:v>-0.182561</c:v>
                </c:pt>
                <c:pt idx="7587">
                  <c:v>-0.18256500000000001</c:v>
                </c:pt>
                <c:pt idx="7588">
                  <c:v>-0.183311</c:v>
                </c:pt>
                <c:pt idx="7589">
                  <c:v>-0.183282</c:v>
                </c:pt>
                <c:pt idx="7590">
                  <c:v>-0.18309300000000001</c:v>
                </c:pt>
                <c:pt idx="7591">
                  <c:v>-0.184137</c:v>
                </c:pt>
                <c:pt idx="7592">
                  <c:v>-0.186144</c:v>
                </c:pt>
                <c:pt idx="7593">
                  <c:v>-0.186998</c:v>
                </c:pt>
                <c:pt idx="7594">
                  <c:v>-0.188301</c:v>
                </c:pt>
                <c:pt idx="7595">
                  <c:v>-0.18873300000000001</c:v>
                </c:pt>
                <c:pt idx="7596">
                  <c:v>-0.189529</c:v>
                </c:pt>
                <c:pt idx="7597">
                  <c:v>-0.18979799999999999</c:v>
                </c:pt>
                <c:pt idx="7598">
                  <c:v>-0.18996199999999999</c:v>
                </c:pt>
                <c:pt idx="7599">
                  <c:v>-0.189753</c:v>
                </c:pt>
                <c:pt idx="7600">
                  <c:v>-0.18914</c:v>
                </c:pt>
                <c:pt idx="7601">
                  <c:v>-0.18922900000000001</c:v>
                </c:pt>
                <c:pt idx="7602">
                  <c:v>-0.189581</c:v>
                </c:pt>
                <c:pt idx="7603">
                  <c:v>-0.19014600000000001</c:v>
                </c:pt>
                <c:pt idx="7604">
                  <c:v>-0.19075</c:v>
                </c:pt>
                <c:pt idx="7605">
                  <c:v>-0.19105900000000001</c:v>
                </c:pt>
                <c:pt idx="7606">
                  <c:v>-0.19150400000000001</c:v>
                </c:pt>
                <c:pt idx="7607">
                  <c:v>-0.19131100000000001</c:v>
                </c:pt>
                <c:pt idx="7608">
                  <c:v>-0.19200500000000001</c:v>
                </c:pt>
                <c:pt idx="7609">
                  <c:v>-0.192021</c:v>
                </c:pt>
                <c:pt idx="7610">
                  <c:v>-0.19247</c:v>
                </c:pt>
                <c:pt idx="7611">
                  <c:v>-0.19225200000000001</c:v>
                </c:pt>
                <c:pt idx="7612">
                  <c:v>-0.19140299999999999</c:v>
                </c:pt>
                <c:pt idx="7613">
                  <c:v>-0.19195200000000001</c:v>
                </c:pt>
                <c:pt idx="7614">
                  <c:v>-0.19216</c:v>
                </c:pt>
                <c:pt idx="7615">
                  <c:v>-0.19168199999999999</c:v>
                </c:pt>
                <c:pt idx="7616">
                  <c:v>-0.19116900000000001</c:v>
                </c:pt>
                <c:pt idx="7617">
                  <c:v>-0.19064200000000001</c:v>
                </c:pt>
                <c:pt idx="7618">
                  <c:v>-0.19203600000000001</c:v>
                </c:pt>
                <c:pt idx="7619">
                  <c:v>-0.19148299999999999</c:v>
                </c:pt>
                <c:pt idx="7620">
                  <c:v>-0.19101599999999999</c:v>
                </c:pt>
                <c:pt idx="7621">
                  <c:v>-0.19061400000000001</c:v>
                </c:pt>
                <c:pt idx="7622">
                  <c:v>-0.19060299999999999</c:v>
                </c:pt>
                <c:pt idx="7623">
                  <c:v>-0.191633</c:v>
                </c:pt>
                <c:pt idx="7624">
                  <c:v>-0.190668</c:v>
                </c:pt>
                <c:pt idx="7625">
                  <c:v>-0.19071099999999999</c:v>
                </c:pt>
                <c:pt idx="7626">
                  <c:v>-0.18976199999999999</c:v>
                </c:pt>
                <c:pt idx="7627">
                  <c:v>-0.190162</c:v>
                </c:pt>
                <c:pt idx="7628">
                  <c:v>-0.189858</c:v>
                </c:pt>
                <c:pt idx="7629">
                  <c:v>-0.190271</c:v>
                </c:pt>
                <c:pt idx="7630">
                  <c:v>-0.19083800000000001</c:v>
                </c:pt>
                <c:pt idx="7631">
                  <c:v>-0.19078400000000001</c:v>
                </c:pt>
                <c:pt idx="7632">
                  <c:v>-0.19073899999999999</c:v>
                </c:pt>
                <c:pt idx="7633">
                  <c:v>-0.191552</c:v>
                </c:pt>
                <c:pt idx="7634">
                  <c:v>-0.192416</c:v>
                </c:pt>
                <c:pt idx="7635">
                  <c:v>-0.19253500000000001</c:v>
                </c:pt>
                <c:pt idx="7636">
                  <c:v>-0.19189400000000001</c:v>
                </c:pt>
                <c:pt idx="7637">
                  <c:v>-0.19168199999999999</c:v>
                </c:pt>
                <c:pt idx="7638">
                  <c:v>-0.19142500000000001</c:v>
                </c:pt>
                <c:pt idx="7639">
                  <c:v>-0.19103600000000001</c:v>
                </c:pt>
                <c:pt idx="7640">
                  <c:v>-0.191214</c:v>
                </c:pt>
                <c:pt idx="7641">
                  <c:v>-0.19034599999999999</c:v>
                </c:pt>
                <c:pt idx="7642">
                  <c:v>-0.18801699999999999</c:v>
                </c:pt>
                <c:pt idx="7643">
                  <c:v>-0.18690499999999999</c:v>
                </c:pt>
                <c:pt idx="7644">
                  <c:v>-0.18728600000000001</c:v>
                </c:pt>
                <c:pt idx="7645">
                  <c:v>-0.18692600000000001</c:v>
                </c:pt>
                <c:pt idx="7646">
                  <c:v>-0.18654000000000001</c:v>
                </c:pt>
                <c:pt idx="7647">
                  <c:v>-0.18698699999999999</c:v>
                </c:pt>
                <c:pt idx="7648">
                  <c:v>-0.18733</c:v>
                </c:pt>
                <c:pt idx="7649">
                  <c:v>-0.187638</c:v>
                </c:pt>
                <c:pt idx="7650">
                  <c:v>-0.18765399999999999</c:v>
                </c:pt>
                <c:pt idx="7651">
                  <c:v>-0.18734500000000001</c:v>
                </c:pt>
                <c:pt idx="7652">
                  <c:v>-0.186997</c:v>
                </c:pt>
                <c:pt idx="7653">
                  <c:v>-0.18649099999999999</c:v>
                </c:pt>
                <c:pt idx="7654">
                  <c:v>-0.18573200000000001</c:v>
                </c:pt>
                <c:pt idx="7655">
                  <c:v>-0.18501899999999999</c:v>
                </c:pt>
                <c:pt idx="7656">
                  <c:v>-0.184891</c:v>
                </c:pt>
                <c:pt idx="7657">
                  <c:v>-0.18531400000000001</c:v>
                </c:pt>
                <c:pt idx="7658">
                  <c:v>-0.18502399999999999</c:v>
                </c:pt>
                <c:pt idx="7659">
                  <c:v>-0.18481800000000001</c:v>
                </c:pt>
                <c:pt idx="7660">
                  <c:v>-0.18507699999999999</c:v>
                </c:pt>
                <c:pt idx="7661">
                  <c:v>-0.18568899999999999</c:v>
                </c:pt>
                <c:pt idx="7662">
                  <c:v>-0.186144</c:v>
                </c:pt>
                <c:pt idx="7663">
                  <c:v>-0.18629899999999999</c:v>
                </c:pt>
                <c:pt idx="7664">
                  <c:v>-0.186581</c:v>
                </c:pt>
                <c:pt idx="7665">
                  <c:v>-0.18742</c:v>
                </c:pt>
                <c:pt idx="7666">
                  <c:v>-0.18779199999999999</c:v>
                </c:pt>
                <c:pt idx="7667">
                  <c:v>-0.18784400000000001</c:v>
                </c:pt>
                <c:pt idx="7668">
                  <c:v>-0.186525</c:v>
                </c:pt>
                <c:pt idx="7669">
                  <c:v>-0.18623999999999999</c:v>
                </c:pt>
                <c:pt idx="7670">
                  <c:v>-0.186362</c:v>
                </c:pt>
                <c:pt idx="7671">
                  <c:v>-0.18582199999999999</c:v>
                </c:pt>
                <c:pt idx="7672">
                  <c:v>-0.18548200000000001</c:v>
                </c:pt>
                <c:pt idx="7673">
                  <c:v>-0.18566199999999999</c:v>
                </c:pt>
                <c:pt idx="7674">
                  <c:v>-0.18657299999999999</c:v>
                </c:pt>
                <c:pt idx="7675">
                  <c:v>-0.18743399999999999</c:v>
                </c:pt>
                <c:pt idx="7676">
                  <c:v>-0.18813299999999999</c:v>
                </c:pt>
                <c:pt idx="7677">
                  <c:v>-0.18827199999999999</c:v>
                </c:pt>
                <c:pt idx="7678">
                  <c:v>-0.18874199999999999</c:v>
                </c:pt>
                <c:pt idx="7679">
                  <c:v>-0.18893699999999999</c:v>
                </c:pt>
                <c:pt idx="7680">
                  <c:v>-0.189081</c:v>
                </c:pt>
                <c:pt idx="7681">
                  <c:v>-0.18953700000000001</c:v>
                </c:pt>
                <c:pt idx="7682">
                  <c:v>-0.19048799999999999</c:v>
                </c:pt>
                <c:pt idx="7683">
                  <c:v>-0.18986500000000001</c:v>
                </c:pt>
                <c:pt idx="7684">
                  <c:v>-0.189248</c:v>
                </c:pt>
                <c:pt idx="7685">
                  <c:v>-0.18832599999999999</c:v>
                </c:pt>
                <c:pt idx="7686">
                  <c:v>-0.187888</c:v>
                </c:pt>
                <c:pt idx="7687">
                  <c:v>-0.18774199999999999</c:v>
                </c:pt>
                <c:pt idx="7688">
                  <c:v>-0.188253</c:v>
                </c:pt>
                <c:pt idx="7689">
                  <c:v>-0.188689</c:v>
                </c:pt>
                <c:pt idx="7690">
                  <c:v>-0.18958900000000001</c:v>
                </c:pt>
                <c:pt idx="7691">
                  <c:v>-0.190498</c:v>
                </c:pt>
                <c:pt idx="7692">
                  <c:v>-0.190859</c:v>
                </c:pt>
                <c:pt idx="7693">
                  <c:v>-0.19042200000000001</c:v>
                </c:pt>
                <c:pt idx="7694">
                  <c:v>-0.19015000000000001</c:v>
                </c:pt>
                <c:pt idx="7695">
                  <c:v>-0.19066</c:v>
                </c:pt>
                <c:pt idx="7696">
                  <c:v>-0.190471</c:v>
                </c:pt>
                <c:pt idx="7697">
                  <c:v>-0.190557</c:v>
                </c:pt>
                <c:pt idx="7698">
                  <c:v>-0.190469</c:v>
                </c:pt>
                <c:pt idx="7699">
                  <c:v>-0.190027</c:v>
                </c:pt>
                <c:pt idx="7700">
                  <c:v>-0.190219</c:v>
                </c:pt>
                <c:pt idx="7701">
                  <c:v>-0.19065599999999999</c:v>
                </c:pt>
                <c:pt idx="7702">
                  <c:v>-0.19151499999999999</c:v>
                </c:pt>
                <c:pt idx="7703">
                  <c:v>-0.19215199999999999</c:v>
                </c:pt>
                <c:pt idx="7704">
                  <c:v>-0.192943</c:v>
                </c:pt>
                <c:pt idx="7705">
                  <c:v>-0.19484499999999999</c:v>
                </c:pt>
                <c:pt idx="7706">
                  <c:v>-0.19592000000000001</c:v>
                </c:pt>
                <c:pt idx="7707">
                  <c:v>-0.195549</c:v>
                </c:pt>
                <c:pt idx="7708">
                  <c:v>-0.195294</c:v>
                </c:pt>
                <c:pt idx="7709">
                  <c:v>-0.19589400000000001</c:v>
                </c:pt>
                <c:pt idx="7710">
                  <c:v>-0.19606000000000001</c:v>
                </c:pt>
                <c:pt idx="7711">
                  <c:v>-0.195716</c:v>
                </c:pt>
                <c:pt idx="7712">
                  <c:v>-0.19613900000000001</c:v>
                </c:pt>
                <c:pt idx="7713">
                  <c:v>-0.196966</c:v>
                </c:pt>
                <c:pt idx="7714">
                  <c:v>-0.1973</c:v>
                </c:pt>
                <c:pt idx="7715">
                  <c:v>-0.197078</c:v>
                </c:pt>
                <c:pt idx="7716">
                  <c:v>-0.19701299999999999</c:v>
                </c:pt>
                <c:pt idx="7717">
                  <c:v>-0.197709</c:v>
                </c:pt>
                <c:pt idx="7718">
                  <c:v>-0.19838700000000001</c:v>
                </c:pt>
                <c:pt idx="7719">
                  <c:v>-0.199042</c:v>
                </c:pt>
                <c:pt idx="7720">
                  <c:v>-0.199822</c:v>
                </c:pt>
                <c:pt idx="7721">
                  <c:v>-0.200405</c:v>
                </c:pt>
                <c:pt idx="7722">
                  <c:v>-0.200322</c:v>
                </c:pt>
                <c:pt idx="7723">
                  <c:v>-0.19952700000000001</c:v>
                </c:pt>
                <c:pt idx="7724">
                  <c:v>-0.19870199999999999</c:v>
                </c:pt>
                <c:pt idx="7725">
                  <c:v>-0.19895299999999999</c:v>
                </c:pt>
                <c:pt idx="7726">
                  <c:v>-0.19928000000000001</c:v>
                </c:pt>
                <c:pt idx="7727">
                  <c:v>-0.19970299999999999</c:v>
                </c:pt>
                <c:pt idx="7728">
                  <c:v>-0.19972200000000001</c:v>
                </c:pt>
                <c:pt idx="7729">
                  <c:v>-0.19950300000000001</c:v>
                </c:pt>
                <c:pt idx="7730">
                  <c:v>-0.19931699999999999</c:v>
                </c:pt>
                <c:pt idx="7731">
                  <c:v>-0.198599</c:v>
                </c:pt>
                <c:pt idx="7732">
                  <c:v>-0.19803799999999999</c:v>
                </c:pt>
                <c:pt idx="7733">
                  <c:v>-0.198351</c:v>
                </c:pt>
                <c:pt idx="7734">
                  <c:v>-0.19883300000000001</c:v>
                </c:pt>
                <c:pt idx="7735">
                  <c:v>-0.199605</c:v>
                </c:pt>
                <c:pt idx="7736">
                  <c:v>-0.20082900000000001</c:v>
                </c:pt>
                <c:pt idx="7737">
                  <c:v>-0.20131399999999999</c:v>
                </c:pt>
                <c:pt idx="7738">
                  <c:v>-0.201104</c:v>
                </c:pt>
                <c:pt idx="7739">
                  <c:v>-0.20133400000000001</c:v>
                </c:pt>
                <c:pt idx="7740">
                  <c:v>-0.20070199999999999</c:v>
                </c:pt>
                <c:pt idx="7741">
                  <c:v>-0.199602</c:v>
                </c:pt>
                <c:pt idx="7742">
                  <c:v>-0.199882</c:v>
                </c:pt>
                <c:pt idx="7743">
                  <c:v>-0.20030700000000001</c:v>
                </c:pt>
                <c:pt idx="7744">
                  <c:v>-0.20033599999999999</c:v>
                </c:pt>
                <c:pt idx="7745">
                  <c:v>-0.20069699999999999</c:v>
                </c:pt>
                <c:pt idx="7746">
                  <c:v>-0.20156399999999999</c:v>
                </c:pt>
                <c:pt idx="7747">
                  <c:v>-0.20147100000000001</c:v>
                </c:pt>
                <c:pt idx="7748">
                  <c:v>-0.20102500000000001</c:v>
                </c:pt>
                <c:pt idx="7749">
                  <c:v>-0.20147599999999999</c:v>
                </c:pt>
                <c:pt idx="7750">
                  <c:v>-0.20195199999999999</c:v>
                </c:pt>
                <c:pt idx="7751">
                  <c:v>-0.201929</c:v>
                </c:pt>
                <c:pt idx="7752">
                  <c:v>-0.20116999999999999</c:v>
                </c:pt>
                <c:pt idx="7753">
                  <c:v>-0.200821</c:v>
                </c:pt>
                <c:pt idx="7754">
                  <c:v>-0.20077999999999999</c:v>
                </c:pt>
                <c:pt idx="7755">
                  <c:v>-0.199991</c:v>
                </c:pt>
                <c:pt idx="7756">
                  <c:v>-0.199292</c:v>
                </c:pt>
                <c:pt idx="7757">
                  <c:v>-0.19944000000000001</c:v>
                </c:pt>
                <c:pt idx="7758">
                  <c:v>-0.19985900000000001</c:v>
                </c:pt>
                <c:pt idx="7759">
                  <c:v>-0.19951199999999999</c:v>
                </c:pt>
                <c:pt idx="7760">
                  <c:v>-0.19913700000000001</c:v>
                </c:pt>
                <c:pt idx="7761">
                  <c:v>-0.198296</c:v>
                </c:pt>
                <c:pt idx="7762">
                  <c:v>-0.19702700000000001</c:v>
                </c:pt>
                <c:pt idx="7763">
                  <c:v>-0.19578999999999999</c:v>
                </c:pt>
                <c:pt idx="7764">
                  <c:v>-0.194823</c:v>
                </c:pt>
                <c:pt idx="7765">
                  <c:v>-0.19503400000000001</c:v>
                </c:pt>
                <c:pt idx="7766">
                  <c:v>-0.19464500000000001</c:v>
                </c:pt>
                <c:pt idx="7767">
                  <c:v>-0.19436200000000001</c:v>
                </c:pt>
                <c:pt idx="7768">
                  <c:v>-0.19422600000000001</c:v>
                </c:pt>
                <c:pt idx="7769">
                  <c:v>-0.19356300000000001</c:v>
                </c:pt>
                <c:pt idx="7770">
                  <c:v>-0.19283400000000001</c:v>
                </c:pt>
                <c:pt idx="7771">
                  <c:v>-0.19267599999999999</c:v>
                </c:pt>
                <c:pt idx="7772">
                  <c:v>-0.19262299999999999</c:v>
                </c:pt>
                <c:pt idx="7773">
                  <c:v>-0.19323799999999999</c:v>
                </c:pt>
                <c:pt idx="7774">
                  <c:v>-0.19370299999999999</c:v>
                </c:pt>
                <c:pt idx="7775">
                  <c:v>-0.192856</c:v>
                </c:pt>
                <c:pt idx="7776">
                  <c:v>-0.19234799999999999</c:v>
                </c:pt>
                <c:pt idx="7777">
                  <c:v>-0.19107399999999999</c:v>
                </c:pt>
                <c:pt idx="7778">
                  <c:v>-0.19007099999999999</c:v>
                </c:pt>
                <c:pt idx="7779">
                  <c:v>-0.19057399999999999</c:v>
                </c:pt>
                <c:pt idx="7780">
                  <c:v>-0.19059200000000001</c:v>
                </c:pt>
                <c:pt idx="7781">
                  <c:v>-0.190772</c:v>
                </c:pt>
                <c:pt idx="7782">
                  <c:v>-0.19103800000000001</c:v>
                </c:pt>
                <c:pt idx="7783">
                  <c:v>-0.18994</c:v>
                </c:pt>
                <c:pt idx="7784">
                  <c:v>-0.18920400000000001</c:v>
                </c:pt>
                <c:pt idx="7785">
                  <c:v>-0.18879099999999999</c:v>
                </c:pt>
                <c:pt idx="7786">
                  <c:v>-0.18917999999999999</c:v>
                </c:pt>
                <c:pt idx="7787">
                  <c:v>-0.18906200000000001</c:v>
                </c:pt>
                <c:pt idx="7788">
                  <c:v>-0.18894</c:v>
                </c:pt>
                <c:pt idx="7789">
                  <c:v>-0.18885099999999999</c:v>
                </c:pt>
                <c:pt idx="7790">
                  <c:v>-0.18848000000000001</c:v>
                </c:pt>
                <c:pt idx="7791">
                  <c:v>-0.188887</c:v>
                </c:pt>
                <c:pt idx="7792">
                  <c:v>-0.18928500000000001</c:v>
                </c:pt>
                <c:pt idx="7793">
                  <c:v>-0.18922900000000001</c:v>
                </c:pt>
                <c:pt idx="7794">
                  <c:v>-0.18912399999999999</c:v>
                </c:pt>
                <c:pt idx="7795">
                  <c:v>-0.188613</c:v>
                </c:pt>
                <c:pt idx="7796">
                  <c:v>-0.18854599999999999</c:v>
                </c:pt>
                <c:pt idx="7797">
                  <c:v>-0.18912599999999999</c:v>
                </c:pt>
                <c:pt idx="7798">
                  <c:v>-0.18972600000000001</c:v>
                </c:pt>
                <c:pt idx="7799">
                  <c:v>-0.19006000000000001</c:v>
                </c:pt>
                <c:pt idx="7800">
                  <c:v>-0.19006799999999999</c:v>
                </c:pt>
                <c:pt idx="7801">
                  <c:v>-0.18971199999999999</c:v>
                </c:pt>
                <c:pt idx="7802">
                  <c:v>-0.18921399999999999</c:v>
                </c:pt>
                <c:pt idx="7803">
                  <c:v>-0.18872</c:v>
                </c:pt>
                <c:pt idx="7804">
                  <c:v>-0.18898499999999999</c:v>
                </c:pt>
                <c:pt idx="7805">
                  <c:v>-0.189472</c:v>
                </c:pt>
                <c:pt idx="7806">
                  <c:v>-0.190049</c:v>
                </c:pt>
                <c:pt idx="7807">
                  <c:v>-0.190499</c:v>
                </c:pt>
                <c:pt idx="7808">
                  <c:v>-0.19095100000000001</c:v>
                </c:pt>
                <c:pt idx="7809">
                  <c:v>-0.19122400000000001</c:v>
                </c:pt>
                <c:pt idx="7810">
                  <c:v>-0.191329</c:v>
                </c:pt>
                <c:pt idx="7811">
                  <c:v>-0.191772</c:v>
                </c:pt>
                <c:pt idx="7812">
                  <c:v>-0.19270300000000001</c:v>
                </c:pt>
                <c:pt idx="7813">
                  <c:v>-0.193499</c:v>
                </c:pt>
                <c:pt idx="7814">
                  <c:v>-0.19453599999999999</c:v>
                </c:pt>
                <c:pt idx="7815">
                  <c:v>-0.19453699999999999</c:v>
                </c:pt>
                <c:pt idx="7816">
                  <c:v>-0.194686</c:v>
                </c:pt>
                <c:pt idx="7817">
                  <c:v>-0.194497</c:v>
                </c:pt>
                <c:pt idx="7818">
                  <c:v>-0.19439200000000001</c:v>
                </c:pt>
                <c:pt idx="7819">
                  <c:v>-0.19479199999999999</c:v>
                </c:pt>
                <c:pt idx="7820">
                  <c:v>-0.194887</c:v>
                </c:pt>
                <c:pt idx="7821">
                  <c:v>-0.195185</c:v>
                </c:pt>
                <c:pt idx="7822">
                  <c:v>-0.19544600000000001</c:v>
                </c:pt>
                <c:pt idx="7823">
                  <c:v>-0.19548099999999999</c:v>
                </c:pt>
                <c:pt idx="7824">
                  <c:v>-0.19561999999999999</c:v>
                </c:pt>
                <c:pt idx="7825">
                  <c:v>-0.19569900000000001</c:v>
                </c:pt>
                <c:pt idx="7826">
                  <c:v>-0.19603699999999999</c:v>
                </c:pt>
                <c:pt idx="7827">
                  <c:v>-0.197357</c:v>
                </c:pt>
                <c:pt idx="7828">
                  <c:v>-0.19819800000000001</c:v>
                </c:pt>
                <c:pt idx="7829">
                  <c:v>-0.197964</c:v>
                </c:pt>
                <c:pt idx="7830">
                  <c:v>-0.19789300000000001</c:v>
                </c:pt>
                <c:pt idx="7831">
                  <c:v>-0.19753899999999999</c:v>
                </c:pt>
                <c:pt idx="7832">
                  <c:v>-0.19783100000000001</c:v>
                </c:pt>
                <c:pt idx="7833">
                  <c:v>-0.198354</c:v>
                </c:pt>
                <c:pt idx="7834">
                  <c:v>-0.198823</c:v>
                </c:pt>
                <c:pt idx="7835">
                  <c:v>-0.19899800000000001</c:v>
                </c:pt>
                <c:pt idx="7836">
                  <c:v>-0.19830400000000001</c:v>
                </c:pt>
                <c:pt idx="7837">
                  <c:v>-0.198208</c:v>
                </c:pt>
                <c:pt idx="7838">
                  <c:v>-0.198186</c:v>
                </c:pt>
                <c:pt idx="7839">
                  <c:v>-0.197878</c:v>
                </c:pt>
                <c:pt idx="7840">
                  <c:v>-0.197854</c:v>
                </c:pt>
                <c:pt idx="7841">
                  <c:v>-0.197797</c:v>
                </c:pt>
                <c:pt idx="7842">
                  <c:v>-0.198126</c:v>
                </c:pt>
                <c:pt idx="7843">
                  <c:v>-0.19813900000000001</c:v>
                </c:pt>
                <c:pt idx="7844">
                  <c:v>-0.19787099999999999</c:v>
                </c:pt>
                <c:pt idx="7845">
                  <c:v>-0.197794</c:v>
                </c:pt>
                <c:pt idx="7846">
                  <c:v>-0.19708200000000001</c:v>
                </c:pt>
                <c:pt idx="7847">
                  <c:v>-0.19694700000000001</c:v>
                </c:pt>
                <c:pt idx="7848">
                  <c:v>-0.19758000000000001</c:v>
                </c:pt>
                <c:pt idx="7849">
                  <c:v>-0.19783400000000001</c:v>
                </c:pt>
                <c:pt idx="7850">
                  <c:v>-0.19689699999999999</c:v>
                </c:pt>
                <c:pt idx="7851">
                  <c:v>-0.19744700000000001</c:v>
                </c:pt>
                <c:pt idx="7852">
                  <c:v>-0.19792499999999999</c:v>
                </c:pt>
                <c:pt idx="7853">
                  <c:v>-0.19925399999999999</c:v>
                </c:pt>
                <c:pt idx="7854">
                  <c:v>-0.19928699999999999</c:v>
                </c:pt>
                <c:pt idx="7855">
                  <c:v>-0.19866400000000001</c:v>
                </c:pt>
                <c:pt idx="7856">
                  <c:v>-0.19792699999999999</c:v>
                </c:pt>
                <c:pt idx="7857">
                  <c:v>-0.197357</c:v>
                </c:pt>
                <c:pt idx="7858">
                  <c:v>-0.19658999999999999</c:v>
                </c:pt>
                <c:pt idx="7859">
                  <c:v>-0.19678300000000001</c:v>
                </c:pt>
                <c:pt idx="7860">
                  <c:v>-0.19672799999999999</c:v>
                </c:pt>
                <c:pt idx="7861">
                  <c:v>-0.196496</c:v>
                </c:pt>
                <c:pt idx="7862">
                  <c:v>-0.19569600000000001</c:v>
                </c:pt>
                <c:pt idx="7863">
                  <c:v>-0.19561100000000001</c:v>
                </c:pt>
                <c:pt idx="7864">
                  <c:v>-0.195047</c:v>
                </c:pt>
                <c:pt idx="7865">
                  <c:v>-0.195524</c:v>
                </c:pt>
                <c:pt idx="7866">
                  <c:v>-0.19487699999999999</c:v>
                </c:pt>
                <c:pt idx="7867">
                  <c:v>-0.19569300000000001</c:v>
                </c:pt>
                <c:pt idx="7868">
                  <c:v>-0.19586600000000001</c:v>
                </c:pt>
                <c:pt idx="7869">
                  <c:v>-0.19653499999999999</c:v>
                </c:pt>
                <c:pt idx="7870">
                  <c:v>-0.19723599999999999</c:v>
                </c:pt>
                <c:pt idx="7871">
                  <c:v>-0.19719999999999999</c:v>
                </c:pt>
                <c:pt idx="7872">
                  <c:v>-0.197882</c:v>
                </c:pt>
                <c:pt idx="7873">
                  <c:v>-0.198437</c:v>
                </c:pt>
                <c:pt idx="7874">
                  <c:v>-0.19747600000000001</c:v>
                </c:pt>
                <c:pt idx="7875">
                  <c:v>-0.19716600000000001</c:v>
                </c:pt>
                <c:pt idx="7876">
                  <c:v>-0.19700200000000001</c:v>
                </c:pt>
                <c:pt idx="7877">
                  <c:v>-0.197243</c:v>
                </c:pt>
                <c:pt idx="7878">
                  <c:v>-0.19780800000000001</c:v>
                </c:pt>
                <c:pt idx="7879">
                  <c:v>-0.19802500000000001</c:v>
                </c:pt>
                <c:pt idx="7880">
                  <c:v>-0.19806000000000001</c:v>
                </c:pt>
                <c:pt idx="7881">
                  <c:v>-0.19817100000000001</c:v>
                </c:pt>
                <c:pt idx="7882">
                  <c:v>-0.19803499999999999</c:v>
                </c:pt>
                <c:pt idx="7883">
                  <c:v>-0.198244</c:v>
                </c:pt>
                <c:pt idx="7884">
                  <c:v>-0.19828899999999999</c:v>
                </c:pt>
                <c:pt idx="7885">
                  <c:v>-0.19803000000000001</c:v>
                </c:pt>
                <c:pt idx="7886">
                  <c:v>-0.19822600000000001</c:v>
                </c:pt>
                <c:pt idx="7887">
                  <c:v>-0.19846</c:v>
                </c:pt>
                <c:pt idx="7888">
                  <c:v>-0.19815099999999999</c:v>
                </c:pt>
                <c:pt idx="7889">
                  <c:v>-0.19894000000000001</c:v>
                </c:pt>
                <c:pt idx="7890">
                  <c:v>-0.199656</c:v>
                </c:pt>
                <c:pt idx="7891">
                  <c:v>-0.199409</c:v>
                </c:pt>
                <c:pt idx="7892">
                  <c:v>-0.19922300000000001</c:v>
                </c:pt>
                <c:pt idx="7893">
                  <c:v>-0.199018</c:v>
                </c:pt>
                <c:pt idx="7894">
                  <c:v>-0.199013</c:v>
                </c:pt>
                <c:pt idx="7895">
                  <c:v>-0.19962099999999999</c:v>
                </c:pt>
                <c:pt idx="7896">
                  <c:v>-0.19959399999999999</c:v>
                </c:pt>
                <c:pt idx="7897">
                  <c:v>-0.19850000000000001</c:v>
                </c:pt>
                <c:pt idx="7898">
                  <c:v>-0.19761999999999999</c:v>
                </c:pt>
                <c:pt idx="7899">
                  <c:v>-0.19736699999999999</c:v>
                </c:pt>
                <c:pt idx="7900">
                  <c:v>-0.19803799999999999</c:v>
                </c:pt>
                <c:pt idx="7901">
                  <c:v>-0.19850499999999999</c:v>
                </c:pt>
                <c:pt idx="7902">
                  <c:v>-0.198772</c:v>
                </c:pt>
                <c:pt idx="7903">
                  <c:v>-0.198573</c:v>
                </c:pt>
                <c:pt idx="7904">
                  <c:v>-0.19847699999999999</c:v>
                </c:pt>
                <c:pt idx="7905">
                  <c:v>-0.198297</c:v>
                </c:pt>
                <c:pt idx="7906">
                  <c:v>-0.19872100000000001</c:v>
                </c:pt>
                <c:pt idx="7907">
                  <c:v>-0.19934499999999999</c:v>
                </c:pt>
                <c:pt idx="7908">
                  <c:v>-0.199383</c:v>
                </c:pt>
                <c:pt idx="7909">
                  <c:v>-0.198349</c:v>
                </c:pt>
                <c:pt idx="7910">
                  <c:v>-0.19869700000000001</c:v>
                </c:pt>
                <c:pt idx="7911">
                  <c:v>-0.19987099999999999</c:v>
                </c:pt>
                <c:pt idx="7912">
                  <c:v>-0.20020499999999999</c:v>
                </c:pt>
                <c:pt idx="7913">
                  <c:v>-0.19991999999999999</c:v>
                </c:pt>
                <c:pt idx="7914">
                  <c:v>-0.199684</c:v>
                </c:pt>
                <c:pt idx="7915">
                  <c:v>-0.19975000000000001</c:v>
                </c:pt>
                <c:pt idx="7916">
                  <c:v>-0.20013700000000001</c:v>
                </c:pt>
                <c:pt idx="7917">
                  <c:v>-0.20053699999999999</c:v>
                </c:pt>
                <c:pt idx="7918">
                  <c:v>-0.20189499999999999</c:v>
                </c:pt>
                <c:pt idx="7919">
                  <c:v>-0.20122000000000001</c:v>
                </c:pt>
                <c:pt idx="7920">
                  <c:v>-0.20072799999999999</c:v>
                </c:pt>
                <c:pt idx="7921">
                  <c:v>-0.20036100000000001</c:v>
                </c:pt>
                <c:pt idx="7922">
                  <c:v>-0.19913</c:v>
                </c:pt>
                <c:pt idx="7923">
                  <c:v>-0.19834599999999999</c:v>
                </c:pt>
                <c:pt idx="7924">
                  <c:v>-0.19910700000000001</c:v>
                </c:pt>
                <c:pt idx="7925">
                  <c:v>-0.19970399999999999</c:v>
                </c:pt>
                <c:pt idx="7926">
                  <c:v>-0.19890099999999999</c:v>
                </c:pt>
                <c:pt idx="7927">
                  <c:v>-0.19769100000000001</c:v>
                </c:pt>
                <c:pt idx="7928">
                  <c:v>-0.196712</c:v>
                </c:pt>
                <c:pt idx="7929">
                  <c:v>-0.196102</c:v>
                </c:pt>
                <c:pt idx="7930">
                  <c:v>-0.19600000000000001</c:v>
                </c:pt>
                <c:pt idx="7931">
                  <c:v>-0.196128</c:v>
                </c:pt>
                <c:pt idx="7932">
                  <c:v>-0.19547400000000001</c:v>
                </c:pt>
                <c:pt idx="7933">
                  <c:v>-0.19500500000000001</c:v>
                </c:pt>
                <c:pt idx="7934">
                  <c:v>-0.19534399999999999</c:v>
                </c:pt>
                <c:pt idx="7935">
                  <c:v>-0.19547500000000001</c:v>
                </c:pt>
                <c:pt idx="7936">
                  <c:v>-0.19627900000000001</c:v>
                </c:pt>
                <c:pt idx="7937">
                  <c:v>-0.19638700000000001</c:v>
                </c:pt>
                <c:pt idx="7938">
                  <c:v>-0.19613</c:v>
                </c:pt>
                <c:pt idx="7939">
                  <c:v>-0.19561000000000001</c:v>
                </c:pt>
                <c:pt idx="7940">
                  <c:v>-0.19516500000000001</c:v>
                </c:pt>
                <c:pt idx="7941">
                  <c:v>-0.195856</c:v>
                </c:pt>
                <c:pt idx="7942">
                  <c:v>-0.19584599999999999</c:v>
                </c:pt>
                <c:pt idx="7943">
                  <c:v>-0.19688900000000001</c:v>
                </c:pt>
                <c:pt idx="7944">
                  <c:v>-0.197826</c:v>
                </c:pt>
                <c:pt idx="7945">
                  <c:v>-0.19789999999999999</c:v>
                </c:pt>
                <c:pt idx="7946">
                  <c:v>-0.19794900000000001</c:v>
                </c:pt>
                <c:pt idx="7947">
                  <c:v>-0.19914399999999999</c:v>
                </c:pt>
                <c:pt idx="7948">
                  <c:v>-0.19977900000000001</c:v>
                </c:pt>
                <c:pt idx="7949">
                  <c:v>-0.199793</c:v>
                </c:pt>
                <c:pt idx="7950">
                  <c:v>-0.19917099999999999</c:v>
                </c:pt>
                <c:pt idx="7951">
                  <c:v>-0.19814399999999999</c:v>
                </c:pt>
                <c:pt idx="7952">
                  <c:v>-0.19739399999999999</c:v>
                </c:pt>
                <c:pt idx="7953">
                  <c:v>-0.19819300000000001</c:v>
                </c:pt>
                <c:pt idx="7954">
                  <c:v>-0.197935</c:v>
                </c:pt>
                <c:pt idx="7955">
                  <c:v>-0.198132</c:v>
                </c:pt>
                <c:pt idx="7956">
                  <c:v>-0.19821</c:v>
                </c:pt>
                <c:pt idx="7957">
                  <c:v>-0.198046</c:v>
                </c:pt>
                <c:pt idx="7958">
                  <c:v>-0.198356</c:v>
                </c:pt>
                <c:pt idx="7959">
                  <c:v>-0.19931699999999999</c:v>
                </c:pt>
                <c:pt idx="7960">
                  <c:v>-0.19927800000000001</c:v>
                </c:pt>
                <c:pt idx="7961">
                  <c:v>-0.19801199999999999</c:v>
                </c:pt>
                <c:pt idx="7962">
                  <c:v>-0.19869300000000001</c:v>
                </c:pt>
                <c:pt idx="7963">
                  <c:v>-0.20014999999999999</c:v>
                </c:pt>
                <c:pt idx="7964">
                  <c:v>-0.200435</c:v>
                </c:pt>
                <c:pt idx="7965">
                  <c:v>-0.20020499999999999</c:v>
                </c:pt>
                <c:pt idx="7966">
                  <c:v>-0.19988500000000001</c:v>
                </c:pt>
                <c:pt idx="7967">
                  <c:v>-0.19861500000000001</c:v>
                </c:pt>
                <c:pt idx="7968">
                  <c:v>-0.197468</c:v>
                </c:pt>
                <c:pt idx="7969">
                  <c:v>-0.197685</c:v>
                </c:pt>
                <c:pt idx="7970">
                  <c:v>-0.198183</c:v>
                </c:pt>
                <c:pt idx="7971">
                  <c:v>-0.198658</c:v>
                </c:pt>
                <c:pt idx="7972">
                  <c:v>-0.19925200000000001</c:v>
                </c:pt>
                <c:pt idx="7973">
                  <c:v>-0.19973399999999999</c:v>
                </c:pt>
                <c:pt idx="7974">
                  <c:v>-0.199522</c:v>
                </c:pt>
                <c:pt idx="7975">
                  <c:v>-0.19924600000000001</c:v>
                </c:pt>
                <c:pt idx="7976">
                  <c:v>-0.19975000000000001</c:v>
                </c:pt>
                <c:pt idx="7977">
                  <c:v>-0.200374</c:v>
                </c:pt>
                <c:pt idx="7978">
                  <c:v>-0.20086399999999999</c:v>
                </c:pt>
                <c:pt idx="7979">
                  <c:v>-0.20173099999999999</c:v>
                </c:pt>
                <c:pt idx="7980">
                  <c:v>-0.201873</c:v>
                </c:pt>
                <c:pt idx="7981">
                  <c:v>-0.202043</c:v>
                </c:pt>
                <c:pt idx="7982">
                  <c:v>-0.20349</c:v>
                </c:pt>
                <c:pt idx="7983">
                  <c:v>-0.203656</c:v>
                </c:pt>
                <c:pt idx="7984">
                  <c:v>-0.20333999999999999</c:v>
                </c:pt>
                <c:pt idx="7985">
                  <c:v>-0.203593</c:v>
                </c:pt>
                <c:pt idx="7986">
                  <c:v>-0.202793</c:v>
                </c:pt>
                <c:pt idx="7987">
                  <c:v>-0.201931</c:v>
                </c:pt>
                <c:pt idx="7988">
                  <c:v>-0.202101</c:v>
                </c:pt>
                <c:pt idx="7989">
                  <c:v>-0.202849</c:v>
                </c:pt>
                <c:pt idx="7990">
                  <c:v>-0.20338600000000001</c:v>
                </c:pt>
                <c:pt idx="7991">
                  <c:v>-0.203374</c:v>
                </c:pt>
                <c:pt idx="7992">
                  <c:v>-0.202736</c:v>
                </c:pt>
                <c:pt idx="7993">
                  <c:v>-0.20139799999999999</c:v>
                </c:pt>
                <c:pt idx="7994">
                  <c:v>-0.20158499999999999</c:v>
                </c:pt>
                <c:pt idx="7995">
                  <c:v>-0.20058799999999999</c:v>
                </c:pt>
                <c:pt idx="7996">
                  <c:v>-0.19986899999999999</c:v>
                </c:pt>
                <c:pt idx="7997">
                  <c:v>-0.19946700000000001</c:v>
                </c:pt>
                <c:pt idx="7998">
                  <c:v>-0.198933</c:v>
                </c:pt>
                <c:pt idx="7999">
                  <c:v>-0.198542</c:v>
                </c:pt>
                <c:pt idx="8000">
                  <c:v>-0.19958400000000001</c:v>
                </c:pt>
                <c:pt idx="8001">
                  <c:v>-0.20014999999999999</c:v>
                </c:pt>
                <c:pt idx="8002">
                  <c:v>-0.20122499999999999</c:v>
                </c:pt>
                <c:pt idx="8003">
                  <c:v>-0.20036899999999999</c:v>
                </c:pt>
                <c:pt idx="8004">
                  <c:v>-0.200826</c:v>
                </c:pt>
                <c:pt idx="8005">
                  <c:v>-0.201964</c:v>
                </c:pt>
                <c:pt idx="8006">
                  <c:v>-0.20191200000000001</c:v>
                </c:pt>
                <c:pt idx="8007">
                  <c:v>-0.20191100000000001</c:v>
                </c:pt>
                <c:pt idx="8008">
                  <c:v>-0.20261699999999999</c:v>
                </c:pt>
                <c:pt idx="8009">
                  <c:v>-0.20317099999999999</c:v>
                </c:pt>
                <c:pt idx="8010">
                  <c:v>-0.20233200000000001</c:v>
                </c:pt>
                <c:pt idx="8011">
                  <c:v>-0.20266799999999999</c:v>
                </c:pt>
                <c:pt idx="8012">
                  <c:v>-0.202596</c:v>
                </c:pt>
                <c:pt idx="8013">
                  <c:v>-0.20191100000000001</c:v>
                </c:pt>
                <c:pt idx="8014">
                  <c:v>-0.201987</c:v>
                </c:pt>
                <c:pt idx="8015">
                  <c:v>-0.20252400000000001</c:v>
                </c:pt>
                <c:pt idx="8016">
                  <c:v>-0.20372399999999999</c:v>
                </c:pt>
                <c:pt idx="8017">
                  <c:v>-0.20527500000000001</c:v>
                </c:pt>
                <c:pt idx="8018">
                  <c:v>-0.20652499999999999</c:v>
                </c:pt>
                <c:pt idx="8019">
                  <c:v>-0.207289</c:v>
                </c:pt>
                <c:pt idx="8020">
                  <c:v>-0.207228</c:v>
                </c:pt>
                <c:pt idx="8021">
                  <c:v>-0.208152</c:v>
                </c:pt>
                <c:pt idx="8022">
                  <c:v>-0.20733799999999999</c:v>
                </c:pt>
                <c:pt idx="8023">
                  <c:v>-0.20666300000000001</c:v>
                </c:pt>
                <c:pt idx="8024">
                  <c:v>-0.20608599999999999</c:v>
                </c:pt>
                <c:pt idx="8025">
                  <c:v>-0.206819</c:v>
                </c:pt>
                <c:pt idx="8026">
                  <c:v>-0.20646400000000001</c:v>
                </c:pt>
                <c:pt idx="8027">
                  <c:v>-0.206238</c:v>
                </c:pt>
                <c:pt idx="8028">
                  <c:v>-0.205461</c:v>
                </c:pt>
                <c:pt idx="8029">
                  <c:v>-0.20555200000000001</c:v>
                </c:pt>
                <c:pt idx="8030">
                  <c:v>-0.205349</c:v>
                </c:pt>
                <c:pt idx="8031">
                  <c:v>-0.20589399999999999</c:v>
                </c:pt>
                <c:pt idx="8032">
                  <c:v>-0.20530399999999999</c:v>
                </c:pt>
                <c:pt idx="8033">
                  <c:v>-0.20522799999999999</c:v>
                </c:pt>
                <c:pt idx="8034">
                  <c:v>-0.20540800000000001</c:v>
                </c:pt>
                <c:pt idx="8035">
                  <c:v>-0.20532</c:v>
                </c:pt>
                <c:pt idx="8036">
                  <c:v>-0.20504900000000001</c:v>
                </c:pt>
                <c:pt idx="8037">
                  <c:v>-0.20600599999999999</c:v>
                </c:pt>
                <c:pt idx="8038">
                  <c:v>-0.20697599999999999</c:v>
                </c:pt>
                <c:pt idx="8039">
                  <c:v>-0.20807500000000001</c:v>
                </c:pt>
                <c:pt idx="8040">
                  <c:v>-0.207981</c:v>
                </c:pt>
                <c:pt idx="8041">
                  <c:v>-0.20769399999999999</c:v>
                </c:pt>
                <c:pt idx="8042">
                  <c:v>-0.20845900000000001</c:v>
                </c:pt>
                <c:pt idx="8043">
                  <c:v>-0.208568</c:v>
                </c:pt>
                <c:pt idx="8044">
                  <c:v>-0.20890700000000001</c:v>
                </c:pt>
                <c:pt idx="8045">
                  <c:v>-0.20927100000000001</c:v>
                </c:pt>
                <c:pt idx="8046">
                  <c:v>-0.21061199999999999</c:v>
                </c:pt>
                <c:pt idx="8047">
                  <c:v>-0.21071000000000001</c:v>
                </c:pt>
                <c:pt idx="8048">
                  <c:v>-0.21013299999999999</c:v>
                </c:pt>
                <c:pt idx="8049">
                  <c:v>-0.20994499999999999</c:v>
                </c:pt>
                <c:pt idx="8050">
                  <c:v>-0.20974499999999999</c:v>
                </c:pt>
                <c:pt idx="8051">
                  <c:v>-0.20894799999999999</c:v>
                </c:pt>
                <c:pt idx="8052">
                  <c:v>-0.208312</c:v>
                </c:pt>
                <c:pt idx="8053">
                  <c:v>-0.20837700000000001</c:v>
                </c:pt>
                <c:pt idx="8054">
                  <c:v>-0.20807999999999999</c:v>
                </c:pt>
                <c:pt idx="8055">
                  <c:v>-0.20676600000000001</c:v>
                </c:pt>
                <c:pt idx="8056">
                  <c:v>-0.207287</c:v>
                </c:pt>
                <c:pt idx="8057">
                  <c:v>-0.20785600000000001</c:v>
                </c:pt>
                <c:pt idx="8058">
                  <c:v>-0.20785200000000001</c:v>
                </c:pt>
                <c:pt idx="8059">
                  <c:v>-0.20772199999999999</c:v>
                </c:pt>
                <c:pt idx="8060">
                  <c:v>-0.20758299999999999</c:v>
                </c:pt>
                <c:pt idx="8061">
                  <c:v>-0.20786299999999999</c:v>
                </c:pt>
                <c:pt idx="8062">
                  <c:v>-0.20843300000000001</c:v>
                </c:pt>
                <c:pt idx="8063">
                  <c:v>-0.20776900000000001</c:v>
                </c:pt>
                <c:pt idx="8064">
                  <c:v>-0.20760300000000001</c:v>
                </c:pt>
                <c:pt idx="8065">
                  <c:v>-0.20628199999999999</c:v>
                </c:pt>
                <c:pt idx="8066">
                  <c:v>-0.20491999999999999</c:v>
                </c:pt>
                <c:pt idx="8067">
                  <c:v>-0.20313800000000001</c:v>
                </c:pt>
                <c:pt idx="8068">
                  <c:v>-0.20263400000000001</c:v>
                </c:pt>
                <c:pt idx="8069">
                  <c:v>-0.202371</c:v>
                </c:pt>
                <c:pt idx="8070">
                  <c:v>-0.20266600000000001</c:v>
                </c:pt>
                <c:pt idx="8071">
                  <c:v>-0.201847</c:v>
                </c:pt>
                <c:pt idx="8072">
                  <c:v>-0.20225099999999999</c:v>
                </c:pt>
                <c:pt idx="8073">
                  <c:v>-0.203489</c:v>
                </c:pt>
                <c:pt idx="8074">
                  <c:v>-0.204541</c:v>
                </c:pt>
                <c:pt idx="8075">
                  <c:v>-0.20430300000000001</c:v>
                </c:pt>
                <c:pt idx="8076">
                  <c:v>-0.20466500000000001</c:v>
                </c:pt>
                <c:pt idx="8077">
                  <c:v>-0.20493400000000001</c:v>
                </c:pt>
                <c:pt idx="8078">
                  <c:v>-0.20535</c:v>
                </c:pt>
                <c:pt idx="8079">
                  <c:v>-0.20468900000000001</c:v>
                </c:pt>
                <c:pt idx="8080">
                  <c:v>-0.20486199999999999</c:v>
                </c:pt>
                <c:pt idx="8081">
                  <c:v>-0.20379900000000001</c:v>
                </c:pt>
                <c:pt idx="8082">
                  <c:v>-0.20352100000000001</c:v>
                </c:pt>
                <c:pt idx="8083">
                  <c:v>-0.20288500000000001</c:v>
                </c:pt>
                <c:pt idx="8084">
                  <c:v>-0.20253099999999999</c:v>
                </c:pt>
                <c:pt idx="8085">
                  <c:v>-0.20233499999999999</c:v>
                </c:pt>
                <c:pt idx="8086">
                  <c:v>-0.20280000000000001</c:v>
                </c:pt>
                <c:pt idx="8087">
                  <c:v>-0.20246</c:v>
                </c:pt>
                <c:pt idx="8088">
                  <c:v>-0.2014</c:v>
                </c:pt>
                <c:pt idx="8089">
                  <c:v>-0.20016700000000001</c:v>
                </c:pt>
                <c:pt idx="8090">
                  <c:v>-0.19947599999999999</c:v>
                </c:pt>
                <c:pt idx="8091">
                  <c:v>-0.199659</c:v>
                </c:pt>
                <c:pt idx="8092">
                  <c:v>-0.19969000000000001</c:v>
                </c:pt>
                <c:pt idx="8093">
                  <c:v>-0.200851</c:v>
                </c:pt>
                <c:pt idx="8094">
                  <c:v>-0.20049700000000001</c:v>
                </c:pt>
                <c:pt idx="8095">
                  <c:v>-0.20130899999999999</c:v>
                </c:pt>
                <c:pt idx="8096">
                  <c:v>-0.20124300000000001</c:v>
                </c:pt>
                <c:pt idx="8097">
                  <c:v>-0.20094300000000001</c:v>
                </c:pt>
                <c:pt idx="8098">
                  <c:v>-0.20163900000000001</c:v>
                </c:pt>
                <c:pt idx="8099">
                  <c:v>-0.20189399999999999</c:v>
                </c:pt>
                <c:pt idx="8100">
                  <c:v>-0.201761</c:v>
                </c:pt>
                <c:pt idx="8101">
                  <c:v>-0.20294799999999999</c:v>
                </c:pt>
                <c:pt idx="8102">
                  <c:v>-0.203374</c:v>
                </c:pt>
                <c:pt idx="8103">
                  <c:v>-0.20233499999999999</c:v>
                </c:pt>
                <c:pt idx="8104">
                  <c:v>-0.20203299999999999</c:v>
                </c:pt>
                <c:pt idx="8105">
                  <c:v>-0.202902</c:v>
                </c:pt>
                <c:pt idx="8106">
                  <c:v>-0.203261</c:v>
                </c:pt>
                <c:pt idx="8107">
                  <c:v>-0.20183000000000001</c:v>
                </c:pt>
                <c:pt idx="8108">
                  <c:v>-0.202151</c:v>
                </c:pt>
                <c:pt idx="8109">
                  <c:v>-0.202345</c:v>
                </c:pt>
                <c:pt idx="8110">
                  <c:v>-0.20322599999999999</c:v>
                </c:pt>
                <c:pt idx="8111">
                  <c:v>-0.203211</c:v>
                </c:pt>
                <c:pt idx="8112">
                  <c:v>-0.20266000000000001</c:v>
                </c:pt>
                <c:pt idx="8113">
                  <c:v>-0.202851</c:v>
                </c:pt>
                <c:pt idx="8114">
                  <c:v>-0.20289299999999999</c:v>
                </c:pt>
                <c:pt idx="8115">
                  <c:v>-0.20354700000000001</c:v>
                </c:pt>
                <c:pt idx="8116">
                  <c:v>-0.20449000000000001</c:v>
                </c:pt>
                <c:pt idx="8117">
                  <c:v>-0.20463300000000001</c:v>
                </c:pt>
                <c:pt idx="8118">
                  <c:v>-0.20380799999999999</c:v>
                </c:pt>
                <c:pt idx="8119">
                  <c:v>-0.203845</c:v>
                </c:pt>
                <c:pt idx="8120">
                  <c:v>-0.20317099999999999</c:v>
                </c:pt>
                <c:pt idx="8121">
                  <c:v>-0.20402400000000001</c:v>
                </c:pt>
                <c:pt idx="8122">
                  <c:v>-0.203709</c:v>
                </c:pt>
                <c:pt idx="8123">
                  <c:v>-0.202622</c:v>
                </c:pt>
                <c:pt idx="8124">
                  <c:v>-0.20245099999999999</c:v>
                </c:pt>
                <c:pt idx="8125">
                  <c:v>-0.20225599999999999</c:v>
                </c:pt>
                <c:pt idx="8126">
                  <c:v>-0.20222399999999999</c:v>
                </c:pt>
                <c:pt idx="8127">
                  <c:v>-0.20235500000000001</c:v>
                </c:pt>
                <c:pt idx="8128">
                  <c:v>-0.20253499999999999</c:v>
                </c:pt>
                <c:pt idx="8129">
                  <c:v>-0.202986</c:v>
                </c:pt>
                <c:pt idx="8130">
                  <c:v>-0.20247200000000001</c:v>
                </c:pt>
                <c:pt idx="8131">
                  <c:v>-0.20305400000000001</c:v>
                </c:pt>
                <c:pt idx="8132">
                  <c:v>-0.20364299999999999</c:v>
                </c:pt>
                <c:pt idx="8133">
                  <c:v>-0.204707</c:v>
                </c:pt>
                <c:pt idx="8134">
                  <c:v>-0.20535400000000001</c:v>
                </c:pt>
                <c:pt idx="8135">
                  <c:v>-0.20499899999999999</c:v>
                </c:pt>
                <c:pt idx="8136">
                  <c:v>-0.20511499999999999</c:v>
                </c:pt>
                <c:pt idx="8137">
                  <c:v>-0.20553199999999999</c:v>
                </c:pt>
                <c:pt idx="8138">
                  <c:v>-0.20658899999999999</c:v>
                </c:pt>
                <c:pt idx="8139">
                  <c:v>-0.206924</c:v>
                </c:pt>
                <c:pt idx="8140">
                  <c:v>-0.20688100000000001</c:v>
                </c:pt>
                <c:pt idx="8141">
                  <c:v>-0.20755599999999999</c:v>
                </c:pt>
                <c:pt idx="8142">
                  <c:v>-0.207901</c:v>
                </c:pt>
                <c:pt idx="8143">
                  <c:v>-0.207867</c:v>
                </c:pt>
                <c:pt idx="8144">
                  <c:v>-0.20751900000000001</c:v>
                </c:pt>
                <c:pt idx="8145">
                  <c:v>-0.20702899999999999</c:v>
                </c:pt>
                <c:pt idx="8146">
                  <c:v>-0.206595</c:v>
                </c:pt>
                <c:pt idx="8147">
                  <c:v>-0.206344</c:v>
                </c:pt>
                <c:pt idx="8148">
                  <c:v>-0.20617199999999999</c:v>
                </c:pt>
                <c:pt idx="8149">
                  <c:v>-0.20622599999999999</c:v>
                </c:pt>
                <c:pt idx="8150">
                  <c:v>-0.20618500000000001</c:v>
                </c:pt>
                <c:pt idx="8151">
                  <c:v>-0.20544299999999999</c:v>
                </c:pt>
                <c:pt idx="8152">
                  <c:v>-0.20508999999999999</c:v>
                </c:pt>
                <c:pt idx="8153">
                  <c:v>-0.20577400000000001</c:v>
                </c:pt>
                <c:pt idx="8154">
                  <c:v>-0.20611299999999999</c:v>
                </c:pt>
                <c:pt idx="8155">
                  <c:v>-0.206455</c:v>
                </c:pt>
                <c:pt idx="8156">
                  <c:v>-0.20619100000000001</c:v>
                </c:pt>
                <c:pt idx="8157">
                  <c:v>-0.20719000000000001</c:v>
                </c:pt>
                <c:pt idx="8158">
                  <c:v>-0.207232</c:v>
                </c:pt>
                <c:pt idx="8159">
                  <c:v>-0.20721600000000001</c:v>
                </c:pt>
                <c:pt idx="8160">
                  <c:v>-0.20715500000000001</c:v>
                </c:pt>
                <c:pt idx="8161">
                  <c:v>-0.20673900000000001</c:v>
                </c:pt>
                <c:pt idx="8162">
                  <c:v>-0.20622099999999999</c:v>
                </c:pt>
                <c:pt idx="8163">
                  <c:v>-0.206486</c:v>
                </c:pt>
                <c:pt idx="8164">
                  <c:v>-0.20600599999999999</c:v>
                </c:pt>
                <c:pt idx="8165">
                  <c:v>-0.20608399999999999</c:v>
                </c:pt>
                <c:pt idx="8166">
                  <c:v>-0.205869</c:v>
                </c:pt>
                <c:pt idx="8167">
                  <c:v>-0.205762</c:v>
                </c:pt>
                <c:pt idx="8168">
                  <c:v>-0.206373</c:v>
                </c:pt>
                <c:pt idx="8169">
                  <c:v>-0.20661499999999999</c:v>
                </c:pt>
                <c:pt idx="8170">
                  <c:v>-0.20613200000000001</c:v>
                </c:pt>
                <c:pt idx="8171">
                  <c:v>-0.205572</c:v>
                </c:pt>
                <c:pt idx="8172">
                  <c:v>-0.20611399999999999</c:v>
                </c:pt>
                <c:pt idx="8173">
                  <c:v>-0.20616200000000001</c:v>
                </c:pt>
                <c:pt idx="8174">
                  <c:v>-0.205819</c:v>
                </c:pt>
                <c:pt idx="8175">
                  <c:v>-0.20483299999999999</c:v>
                </c:pt>
                <c:pt idx="8176">
                  <c:v>-0.20505999999999999</c:v>
                </c:pt>
                <c:pt idx="8177">
                  <c:v>-0.20436299999999999</c:v>
                </c:pt>
                <c:pt idx="8178">
                  <c:v>-0.20386000000000001</c:v>
                </c:pt>
                <c:pt idx="8179">
                  <c:v>-0.20441500000000001</c:v>
                </c:pt>
                <c:pt idx="8180">
                  <c:v>-0.20497599999999999</c:v>
                </c:pt>
                <c:pt idx="8181">
                  <c:v>-0.204573</c:v>
                </c:pt>
                <c:pt idx="8182">
                  <c:v>-0.203623</c:v>
                </c:pt>
                <c:pt idx="8183">
                  <c:v>-0.20371</c:v>
                </c:pt>
                <c:pt idx="8184">
                  <c:v>-0.204092</c:v>
                </c:pt>
                <c:pt idx="8185">
                  <c:v>-0.20482600000000001</c:v>
                </c:pt>
                <c:pt idx="8186">
                  <c:v>-0.20486599999999999</c:v>
                </c:pt>
                <c:pt idx="8187">
                  <c:v>-0.20463600000000001</c:v>
                </c:pt>
                <c:pt idx="8188">
                  <c:v>-0.20378599999999999</c:v>
                </c:pt>
                <c:pt idx="8189">
                  <c:v>-0.20282700000000001</c:v>
                </c:pt>
                <c:pt idx="8190">
                  <c:v>-0.202846</c:v>
                </c:pt>
                <c:pt idx="8191">
                  <c:v>-0.20241400000000001</c:v>
                </c:pt>
                <c:pt idx="8192">
                  <c:v>-0.20110500000000001</c:v>
                </c:pt>
                <c:pt idx="8193">
                  <c:v>-0.200072</c:v>
                </c:pt>
                <c:pt idx="8194">
                  <c:v>-0.20005600000000001</c:v>
                </c:pt>
                <c:pt idx="8195">
                  <c:v>-0.20020499999999999</c:v>
                </c:pt>
                <c:pt idx="8196">
                  <c:v>-0.200571</c:v>
                </c:pt>
                <c:pt idx="8197">
                  <c:v>-0.200157</c:v>
                </c:pt>
                <c:pt idx="8198">
                  <c:v>-0.200928</c:v>
                </c:pt>
                <c:pt idx="8199">
                  <c:v>-0.19991</c:v>
                </c:pt>
                <c:pt idx="8200">
                  <c:v>-0.19913</c:v>
                </c:pt>
                <c:pt idx="8201">
                  <c:v>-0.199933</c:v>
                </c:pt>
                <c:pt idx="8202">
                  <c:v>-0.200179</c:v>
                </c:pt>
                <c:pt idx="8203">
                  <c:v>-0.200126</c:v>
                </c:pt>
                <c:pt idx="8204">
                  <c:v>-0.19959099999999999</c:v>
                </c:pt>
                <c:pt idx="8205">
                  <c:v>-0.19845099999999999</c:v>
                </c:pt>
                <c:pt idx="8206">
                  <c:v>-0.19777700000000001</c:v>
                </c:pt>
                <c:pt idx="8207">
                  <c:v>-0.19749700000000001</c:v>
                </c:pt>
                <c:pt idx="8208">
                  <c:v>-0.19729099999999999</c:v>
                </c:pt>
                <c:pt idx="8209">
                  <c:v>-0.19664999999999999</c:v>
                </c:pt>
                <c:pt idx="8210">
                  <c:v>-0.19659299999999999</c:v>
                </c:pt>
                <c:pt idx="8211">
                  <c:v>-0.19692000000000001</c:v>
                </c:pt>
                <c:pt idx="8212">
                  <c:v>-0.196465</c:v>
                </c:pt>
                <c:pt idx="8213">
                  <c:v>-0.19545699999999999</c:v>
                </c:pt>
                <c:pt idx="8214">
                  <c:v>-0.195517</c:v>
                </c:pt>
                <c:pt idx="8215">
                  <c:v>-0.19565299999999999</c:v>
                </c:pt>
                <c:pt idx="8216">
                  <c:v>-0.19522500000000001</c:v>
                </c:pt>
                <c:pt idx="8217">
                  <c:v>-0.195382</c:v>
                </c:pt>
                <c:pt idx="8218">
                  <c:v>-0.19552700000000001</c:v>
                </c:pt>
                <c:pt idx="8219">
                  <c:v>-0.195826</c:v>
                </c:pt>
                <c:pt idx="8220">
                  <c:v>-0.19669300000000001</c:v>
                </c:pt>
                <c:pt idx="8221">
                  <c:v>-0.19732</c:v>
                </c:pt>
                <c:pt idx="8222">
                  <c:v>-0.19670099999999999</c:v>
                </c:pt>
                <c:pt idx="8223">
                  <c:v>-0.19605300000000001</c:v>
                </c:pt>
                <c:pt idx="8224">
                  <c:v>-0.196163</c:v>
                </c:pt>
                <c:pt idx="8225">
                  <c:v>-0.19725999999999999</c:v>
                </c:pt>
                <c:pt idx="8226">
                  <c:v>-0.19805600000000001</c:v>
                </c:pt>
                <c:pt idx="8227">
                  <c:v>-0.19895599999999999</c:v>
                </c:pt>
                <c:pt idx="8228">
                  <c:v>-0.199404</c:v>
                </c:pt>
                <c:pt idx="8229">
                  <c:v>-0.198243</c:v>
                </c:pt>
                <c:pt idx="8230">
                  <c:v>-0.19739200000000001</c:v>
                </c:pt>
                <c:pt idx="8231">
                  <c:v>-0.197629</c:v>
                </c:pt>
                <c:pt idx="8232">
                  <c:v>-0.19799800000000001</c:v>
                </c:pt>
                <c:pt idx="8233">
                  <c:v>-0.19764000000000001</c:v>
                </c:pt>
                <c:pt idx="8234">
                  <c:v>-0.19690299999999999</c:v>
                </c:pt>
                <c:pt idx="8235">
                  <c:v>-0.196214</c:v>
                </c:pt>
                <c:pt idx="8236">
                  <c:v>-0.19625899999999999</c:v>
                </c:pt>
                <c:pt idx="8237">
                  <c:v>-0.196634</c:v>
                </c:pt>
                <c:pt idx="8238">
                  <c:v>-0.196881</c:v>
                </c:pt>
                <c:pt idx="8239">
                  <c:v>-0.19814799999999999</c:v>
                </c:pt>
                <c:pt idx="8240">
                  <c:v>-0.198909</c:v>
                </c:pt>
                <c:pt idx="8241">
                  <c:v>-0.198936</c:v>
                </c:pt>
                <c:pt idx="8242">
                  <c:v>-0.20058400000000001</c:v>
                </c:pt>
                <c:pt idx="8243">
                  <c:v>-0.201985</c:v>
                </c:pt>
                <c:pt idx="8244">
                  <c:v>-0.202482</c:v>
                </c:pt>
                <c:pt idx="8245">
                  <c:v>-0.202905</c:v>
                </c:pt>
                <c:pt idx="8246">
                  <c:v>-0.20275799999999999</c:v>
                </c:pt>
                <c:pt idx="8247">
                  <c:v>-0.20266100000000001</c:v>
                </c:pt>
                <c:pt idx="8248">
                  <c:v>-0.20205100000000001</c:v>
                </c:pt>
                <c:pt idx="8249">
                  <c:v>-0.20208899999999999</c:v>
                </c:pt>
                <c:pt idx="8250">
                  <c:v>-0.201458</c:v>
                </c:pt>
                <c:pt idx="8251">
                  <c:v>-0.200631</c:v>
                </c:pt>
                <c:pt idx="8252">
                  <c:v>-0.200185</c:v>
                </c:pt>
                <c:pt idx="8253">
                  <c:v>-0.200129</c:v>
                </c:pt>
                <c:pt idx="8254">
                  <c:v>-0.20025599999999999</c:v>
                </c:pt>
                <c:pt idx="8255">
                  <c:v>-0.20104</c:v>
                </c:pt>
                <c:pt idx="8256">
                  <c:v>-0.20094400000000001</c:v>
                </c:pt>
                <c:pt idx="8257">
                  <c:v>-0.200296</c:v>
                </c:pt>
                <c:pt idx="8258">
                  <c:v>-0.199466</c:v>
                </c:pt>
                <c:pt idx="8259">
                  <c:v>-0.20011100000000001</c:v>
                </c:pt>
                <c:pt idx="8260">
                  <c:v>-0.19900799999999999</c:v>
                </c:pt>
                <c:pt idx="8261">
                  <c:v>-0.197991</c:v>
                </c:pt>
                <c:pt idx="8262">
                  <c:v>-0.19908600000000001</c:v>
                </c:pt>
                <c:pt idx="8263">
                  <c:v>-0.20064599999999999</c:v>
                </c:pt>
                <c:pt idx="8264">
                  <c:v>-0.20083599999999999</c:v>
                </c:pt>
                <c:pt idx="8265">
                  <c:v>-0.200512</c:v>
                </c:pt>
                <c:pt idx="8266">
                  <c:v>-0.20063600000000001</c:v>
                </c:pt>
                <c:pt idx="8267">
                  <c:v>-0.20116200000000001</c:v>
                </c:pt>
                <c:pt idx="8268">
                  <c:v>-0.20071700000000001</c:v>
                </c:pt>
                <c:pt idx="8269">
                  <c:v>-0.199291</c:v>
                </c:pt>
                <c:pt idx="8270">
                  <c:v>-0.19796900000000001</c:v>
                </c:pt>
                <c:pt idx="8271">
                  <c:v>-0.196576</c:v>
                </c:pt>
                <c:pt idx="8272">
                  <c:v>-0.197292</c:v>
                </c:pt>
                <c:pt idx="8273">
                  <c:v>-0.19841600000000001</c:v>
                </c:pt>
                <c:pt idx="8274">
                  <c:v>-0.19877900000000001</c:v>
                </c:pt>
                <c:pt idx="8275">
                  <c:v>-0.19867099999999999</c:v>
                </c:pt>
                <c:pt idx="8276">
                  <c:v>-0.19830400000000001</c:v>
                </c:pt>
                <c:pt idx="8277">
                  <c:v>-0.19753699999999999</c:v>
                </c:pt>
                <c:pt idx="8278">
                  <c:v>-0.19741700000000001</c:v>
                </c:pt>
                <c:pt idx="8279">
                  <c:v>-0.19842799999999999</c:v>
                </c:pt>
                <c:pt idx="8280">
                  <c:v>-0.199243</c:v>
                </c:pt>
                <c:pt idx="8281">
                  <c:v>-0.199762</c:v>
                </c:pt>
                <c:pt idx="8282">
                  <c:v>-0.200486</c:v>
                </c:pt>
                <c:pt idx="8283">
                  <c:v>-0.20084199999999999</c:v>
                </c:pt>
                <c:pt idx="8284">
                  <c:v>-0.20181399999999999</c:v>
                </c:pt>
                <c:pt idx="8285">
                  <c:v>-0.202927</c:v>
                </c:pt>
                <c:pt idx="8286">
                  <c:v>-0.203351</c:v>
                </c:pt>
                <c:pt idx="8287">
                  <c:v>-0.20350199999999999</c:v>
                </c:pt>
                <c:pt idx="8288">
                  <c:v>-0.20369999999999999</c:v>
                </c:pt>
                <c:pt idx="8289">
                  <c:v>-0.203455</c:v>
                </c:pt>
                <c:pt idx="8290">
                  <c:v>-0.20294999999999999</c:v>
                </c:pt>
                <c:pt idx="8291">
                  <c:v>-0.202843</c:v>
                </c:pt>
                <c:pt idx="8292">
                  <c:v>-0.20228399999999999</c:v>
                </c:pt>
                <c:pt idx="8293">
                  <c:v>-0.20164399999999999</c:v>
                </c:pt>
                <c:pt idx="8294">
                  <c:v>-0.20188800000000001</c:v>
                </c:pt>
                <c:pt idx="8295">
                  <c:v>-0.20163800000000001</c:v>
                </c:pt>
                <c:pt idx="8296">
                  <c:v>-0.20123099999999999</c:v>
                </c:pt>
                <c:pt idx="8297">
                  <c:v>-0.20180500000000001</c:v>
                </c:pt>
                <c:pt idx="8298">
                  <c:v>-0.202268</c:v>
                </c:pt>
                <c:pt idx="8299">
                  <c:v>-0.20313999999999999</c:v>
                </c:pt>
                <c:pt idx="8300">
                  <c:v>-0.204289</c:v>
                </c:pt>
                <c:pt idx="8301">
                  <c:v>-0.204487</c:v>
                </c:pt>
                <c:pt idx="8302">
                  <c:v>-0.204765</c:v>
                </c:pt>
                <c:pt idx="8303">
                  <c:v>-0.20495099999999999</c:v>
                </c:pt>
                <c:pt idx="8304">
                  <c:v>-0.20537900000000001</c:v>
                </c:pt>
                <c:pt idx="8305">
                  <c:v>-0.20583199999999999</c:v>
                </c:pt>
                <c:pt idx="8306">
                  <c:v>-0.205929</c:v>
                </c:pt>
                <c:pt idx="8307">
                  <c:v>-0.20676600000000001</c:v>
                </c:pt>
                <c:pt idx="8308">
                  <c:v>-0.207179</c:v>
                </c:pt>
                <c:pt idx="8309">
                  <c:v>-0.20649600000000001</c:v>
                </c:pt>
                <c:pt idx="8310">
                  <c:v>-0.206792</c:v>
                </c:pt>
                <c:pt idx="8311">
                  <c:v>-0.20807999999999999</c:v>
                </c:pt>
                <c:pt idx="8312">
                  <c:v>-0.20862600000000001</c:v>
                </c:pt>
                <c:pt idx="8313">
                  <c:v>-0.207978</c:v>
                </c:pt>
                <c:pt idx="8314">
                  <c:v>-0.20727400000000001</c:v>
                </c:pt>
                <c:pt idx="8315">
                  <c:v>-0.20775399999999999</c:v>
                </c:pt>
                <c:pt idx="8316">
                  <c:v>-0.20809800000000001</c:v>
                </c:pt>
                <c:pt idx="8317">
                  <c:v>-0.20765</c:v>
                </c:pt>
                <c:pt idx="8318">
                  <c:v>-0.20766699999999999</c:v>
                </c:pt>
                <c:pt idx="8319">
                  <c:v>-0.20846899999999999</c:v>
                </c:pt>
                <c:pt idx="8320">
                  <c:v>-0.20921000000000001</c:v>
                </c:pt>
                <c:pt idx="8321">
                  <c:v>-0.21026</c:v>
                </c:pt>
                <c:pt idx="8322">
                  <c:v>-0.21063499999999999</c:v>
                </c:pt>
                <c:pt idx="8323">
                  <c:v>-0.21010100000000001</c:v>
                </c:pt>
                <c:pt idx="8324">
                  <c:v>-0.20968500000000001</c:v>
                </c:pt>
                <c:pt idx="8325">
                  <c:v>-0.209589</c:v>
                </c:pt>
                <c:pt idx="8326">
                  <c:v>-0.20963200000000001</c:v>
                </c:pt>
                <c:pt idx="8327">
                  <c:v>-0.21002000000000001</c:v>
                </c:pt>
                <c:pt idx="8328">
                  <c:v>-0.210034</c:v>
                </c:pt>
                <c:pt idx="8329">
                  <c:v>-0.209036</c:v>
                </c:pt>
                <c:pt idx="8330">
                  <c:v>-0.208591</c:v>
                </c:pt>
                <c:pt idx="8331">
                  <c:v>-0.20821400000000001</c:v>
                </c:pt>
                <c:pt idx="8332">
                  <c:v>-0.20776700000000001</c:v>
                </c:pt>
                <c:pt idx="8333">
                  <c:v>-0.20693700000000001</c:v>
                </c:pt>
                <c:pt idx="8334">
                  <c:v>-0.20612900000000001</c:v>
                </c:pt>
                <c:pt idx="8335">
                  <c:v>-0.206316</c:v>
                </c:pt>
                <c:pt idx="8336">
                  <c:v>-0.20627000000000001</c:v>
                </c:pt>
                <c:pt idx="8337">
                  <c:v>-0.205925</c:v>
                </c:pt>
                <c:pt idx="8338">
                  <c:v>-0.205785</c:v>
                </c:pt>
                <c:pt idx="8339">
                  <c:v>-0.20550199999999999</c:v>
                </c:pt>
                <c:pt idx="8340">
                  <c:v>-0.20557400000000001</c:v>
                </c:pt>
                <c:pt idx="8341">
                  <c:v>-0.206147</c:v>
                </c:pt>
                <c:pt idx="8342">
                  <c:v>-0.20541799999999999</c:v>
                </c:pt>
                <c:pt idx="8343">
                  <c:v>-0.204793</c:v>
                </c:pt>
                <c:pt idx="8344">
                  <c:v>-0.204649</c:v>
                </c:pt>
                <c:pt idx="8345">
                  <c:v>-0.20474200000000001</c:v>
                </c:pt>
                <c:pt idx="8346">
                  <c:v>-0.20502300000000001</c:v>
                </c:pt>
                <c:pt idx="8347">
                  <c:v>-0.20480200000000001</c:v>
                </c:pt>
                <c:pt idx="8348">
                  <c:v>-0.20475399999999999</c:v>
                </c:pt>
                <c:pt idx="8349">
                  <c:v>-0.20472399999999999</c:v>
                </c:pt>
                <c:pt idx="8350">
                  <c:v>-0.20510700000000001</c:v>
                </c:pt>
                <c:pt idx="8351">
                  <c:v>-0.20550399999999999</c:v>
                </c:pt>
                <c:pt idx="8352">
                  <c:v>-0.20516999999999999</c:v>
                </c:pt>
                <c:pt idx="8353">
                  <c:v>-0.204955</c:v>
                </c:pt>
                <c:pt idx="8354">
                  <c:v>-0.204791</c:v>
                </c:pt>
                <c:pt idx="8355">
                  <c:v>-0.20380999999999999</c:v>
                </c:pt>
                <c:pt idx="8356">
                  <c:v>-0.20300199999999999</c:v>
                </c:pt>
                <c:pt idx="8357">
                  <c:v>-0.202344</c:v>
                </c:pt>
                <c:pt idx="8358">
                  <c:v>-0.202482</c:v>
                </c:pt>
                <c:pt idx="8359">
                  <c:v>-0.20347699999999999</c:v>
                </c:pt>
                <c:pt idx="8360">
                  <c:v>-0.203735</c:v>
                </c:pt>
                <c:pt idx="8361">
                  <c:v>-0.203486</c:v>
                </c:pt>
                <c:pt idx="8362">
                  <c:v>-0.203232</c:v>
                </c:pt>
                <c:pt idx="8363">
                  <c:v>-0.203322</c:v>
                </c:pt>
                <c:pt idx="8364">
                  <c:v>-0.20374400000000001</c:v>
                </c:pt>
                <c:pt idx="8365">
                  <c:v>-0.20374400000000001</c:v>
                </c:pt>
                <c:pt idx="8366">
                  <c:v>-0.20402100000000001</c:v>
                </c:pt>
                <c:pt idx="8367">
                  <c:v>-0.20458699999999999</c:v>
                </c:pt>
                <c:pt idx="8368">
                  <c:v>-0.20482600000000001</c:v>
                </c:pt>
                <c:pt idx="8369">
                  <c:v>-0.2051</c:v>
                </c:pt>
                <c:pt idx="8370">
                  <c:v>-0.20537900000000001</c:v>
                </c:pt>
                <c:pt idx="8371">
                  <c:v>-0.20552400000000001</c:v>
                </c:pt>
                <c:pt idx="8372">
                  <c:v>-0.20538000000000001</c:v>
                </c:pt>
                <c:pt idx="8373">
                  <c:v>-0.205175</c:v>
                </c:pt>
                <c:pt idx="8374">
                  <c:v>-0.20550099999999999</c:v>
                </c:pt>
                <c:pt idx="8375">
                  <c:v>-0.20624899999999999</c:v>
                </c:pt>
                <c:pt idx="8376">
                  <c:v>-0.20669499999999999</c:v>
                </c:pt>
                <c:pt idx="8377">
                  <c:v>-0.206901</c:v>
                </c:pt>
                <c:pt idx="8378">
                  <c:v>-0.20688899999999999</c:v>
                </c:pt>
                <c:pt idx="8379">
                  <c:v>-0.20752999999999999</c:v>
                </c:pt>
                <c:pt idx="8380">
                  <c:v>-0.208116</c:v>
                </c:pt>
                <c:pt idx="8381">
                  <c:v>-0.207984</c:v>
                </c:pt>
                <c:pt idx="8382">
                  <c:v>-0.20747299999999999</c:v>
                </c:pt>
                <c:pt idx="8383">
                  <c:v>-0.20773900000000001</c:v>
                </c:pt>
                <c:pt idx="8384">
                  <c:v>-0.208788</c:v>
                </c:pt>
                <c:pt idx="8385">
                  <c:v>-0.20863899999999999</c:v>
                </c:pt>
                <c:pt idx="8386">
                  <c:v>-0.208117</c:v>
                </c:pt>
                <c:pt idx="8387">
                  <c:v>-0.20854500000000001</c:v>
                </c:pt>
                <c:pt idx="8388">
                  <c:v>-0.20887800000000001</c:v>
                </c:pt>
                <c:pt idx="8389">
                  <c:v>-0.20908399999999999</c:v>
                </c:pt>
                <c:pt idx="8390">
                  <c:v>-0.209983</c:v>
                </c:pt>
                <c:pt idx="8391">
                  <c:v>-0.20962700000000001</c:v>
                </c:pt>
                <c:pt idx="8392">
                  <c:v>-0.20921300000000001</c:v>
                </c:pt>
                <c:pt idx="8393">
                  <c:v>-0.209457</c:v>
                </c:pt>
                <c:pt idx="8394">
                  <c:v>-0.20857500000000001</c:v>
                </c:pt>
                <c:pt idx="8395">
                  <c:v>-0.207955</c:v>
                </c:pt>
                <c:pt idx="8396">
                  <c:v>-0.208088</c:v>
                </c:pt>
                <c:pt idx="8397">
                  <c:v>-0.20767099999999999</c:v>
                </c:pt>
                <c:pt idx="8398">
                  <c:v>-0.207061</c:v>
                </c:pt>
                <c:pt idx="8399">
                  <c:v>-0.20727100000000001</c:v>
                </c:pt>
                <c:pt idx="8400">
                  <c:v>-0.20719599999999999</c:v>
                </c:pt>
                <c:pt idx="8401">
                  <c:v>-0.20785500000000001</c:v>
                </c:pt>
                <c:pt idx="8402">
                  <c:v>-0.208647</c:v>
                </c:pt>
                <c:pt idx="8403">
                  <c:v>-0.20857899999999999</c:v>
                </c:pt>
                <c:pt idx="8404">
                  <c:v>-0.20777699999999999</c:v>
                </c:pt>
                <c:pt idx="8405">
                  <c:v>-0.20788899999999999</c:v>
                </c:pt>
                <c:pt idx="8406">
                  <c:v>-0.20905199999999999</c:v>
                </c:pt>
                <c:pt idx="8407">
                  <c:v>-0.20985500000000001</c:v>
                </c:pt>
                <c:pt idx="8408">
                  <c:v>-0.21009800000000001</c:v>
                </c:pt>
                <c:pt idx="8409">
                  <c:v>-0.21033299999999999</c:v>
                </c:pt>
                <c:pt idx="8410">
                  <c:v>-0.210619</c:v>
                </c:pt>
                <c:pt idx="8411">
                  <c:v>-0.21093000000000001</c:v>
                </c:pt>
                <c:pt idx="8412">
                  <c:v>-0.21091499999999999</c:v>
                </c:pt>
                <c:pt idx="8413">
                  <c:v>-0.21071899999999999</c:v>
                </c:pt>
                <c:pt idx="8414">
                  <c:v>-0.21087600000000001</c:v>
                </c:pt>
                <c:pt idx="8415">
                  <c:v>-0.21113499999999999</c:v>
                </c:pt>
                <c:pt idx="8416">
                  <c:v>-0.211032</c:v>
                </c:pt>
                <c:pt idx="8417">
                  <c:v>-0.21067</c:v>
                </c:pt>
                <c:pt idx="8418">
                  <c:v>-0.210256</c:v>
                </c:pt>
                <c:pt idx="8419">
                  <c:v>-0.210313</c:v>
                </c:pt>
                <c:pt idx="8420">
                  <c:v>-0.209782</c:v>
                </c:pt>
                <c:pt idx="8421">
                  <c:v>-0.209928</c:v>
                </c:pt>
                <c:pt idx="8422">
                  <c:v>-0.21019299999999999</c:v>
                </c:pt>
                <c:pt idx="8423">
                  <c:v>-0.21096999999999999</c:v>
                </c:pt>
                <c:pt idx="8424">
                  <c:v>-0.210788</c:v>
                </c:pt>
                <c:pt idx="8425">
                  <c:v>-0.21016899999999999</c:v>
                </c:pt>
                <c:pt idx="8426">
                  <c:v>-0.20966000000000001</c:v>
                </c:pt>
                <c:pt idx="8427">
                  <c:v>-0.209948</c:v>
                </c:pt>
                <c:pt idx="8428">
                  <c:v>-0.20966199999999999</c:v>
                </c:pt>
                <c:pt idx="8429">
                  <c:v>-0.20901500000000001</c:v>
                </c:pt>
                <c:pt idx="8430">
                  <c:v>-0.20845</c:v>
                </c:pt>
                <c:pt idx="8431">
                  <c:v>-0.20810100000000001</c:v>
                </c:pt>
                <c:pt idx="8432">
                  <c:v>-0.20869399999999999</c:v>
                </c:pt>
                <c:pt idx="8433">
                  <c:v>-0.20915400000000001</c:v>
                </c:pt>
                <c:pt idx="8434">
                  <c:v>-0.20866000000000001</c:v>
                </c:pt>
                <c:pt idx="8435">
                  <c:v>-0.20830499999999999</c:v>
                </c:pt>
                <c:pt idx="8436">
                  <c:v>-0.208707</c:v>
                </c:pt>
                <c:pt idx="8437">
                  <c:v>-0.208482</c:v>
                </c:pt>
                <c:pt idx="8438">
                  <c:v>-0.20810000000000001</c:v>
                </c:pt>
                <c:pt idx="8439">
                  <c:v>-0.208088</c:v>
                </c:pt>
                <c:pt idx="8440">
                  <c:v>-0.20745</c:v>
                </c:pt>
                <c:pt idx="8441">
                  <c:v>-0.207205</c:v>
                </c:pt>
                <c:pt idx="8442">
                  <c:v>-0.20757900000000001</c:v>
                </c:pt>
                <c:pt idx="8443">
                  <c:v>-0.20826500000000001</c:v>
                </c:pt>
                <c:pt idx="8444">
                  <c:v>-0.20932300000000001</c:v>
                </c:pt>
                <c:pt idx="8445">
                  <c:v>-0.21013200000000001</c:v>
                </c:pt>
                <c:pt idx="8446">
                  <c:v>-0.21027999999999999</c:v>
                </c:pt>
                <c:pt idx="8447">
                  <c:v>-0.21023800000000001</c:v>
                </c:pt>
                <c:pt idx="8448">
                  <c:v>-0.21102099999999999</c:v>
                </c:pt>
                <c:pt idx="8449">
                  <c:v>-0.21043300000000001</c:v>
                </c:pt>
                <c:pt idx="8450">
                  <c:v>-0.210148</c:v>
                </c:pt>
                <c:pt idx="8451">
                  <c:v>-0.20980299999999999</c:v>
                </c:pt>
                <c:pt idx="8452">
                  <c:v>-0.20891699999999999</c:v>
                </c:pt>
                <c:pt idx="8453">
                  <c:v>-0.208068</c:v>
                </c:pt>
                <c:pt idx="8454">
                  <c:v>-0.20963399999999999</c:v>
                </c:pt>
                <c:pt idx="8455">
                  <c:v>-0.210061</c:v>
                </c:pt>
                <c:pt idx="8456">
                  <c:v>-0.20933399999999999</c:v>
                </c:pt>
                <c:pt idx="8457">
                  <c:v>-0.20904900000000001</c:v>
                </c:pt>
                <c:pt idx="8458">
                  <c:v>-0.208927</c:v>
                </c:pt>
                <c:pt idx="8459">
                  <c:v>-0.20752799999999999</c:v>
                </c:pt>
                <c:pt idx="8460">
                  <c:v>-0.20674999999999999</c:v>
                </c:pt>
                <c:pt idx="8461">
                  <c:v>-0.206927</c:v>
                </c:pt>
                <c:pt idx="8462">
                  <c:v>-0.206677</c:v>
                </c:pt>
                <c:pt idx="8463">
                  <c:v>-0.20662700000000001</c:v>
                </c:pt>
                <c:pt idx="8464">
                  <c:v>-0.20663799999999999</c:v>
                </c:pt>
                <c:pt idx="8465">
                  <c:v>-0.20646600000000001</c:v>
                </c:pt>
                <c:pt idx="8466">
                  <c:v>-0.20643500000000001</c:v>
                </c:pt>
                <c:pt idx="8467">
                  <c:v>-0.20680100000000001</c:v>
                </c:pt>
                <c:pt idx="8468">
                  <c:v>-0.20687900000000001</c:v>
                </c:pt>
                <c:pt idx="8469">
                  <c:v>-0.20665500000000001</c:v>
                </c:pt>
                <c:pt idx="8470">
                  <c:v>-0.20602799999999999</c:v>
                </c:pt>
                <c:pt idx="8471">
                  <c:v>-0.205619</c:v>
                </c:pt>
                <c:pt idx="8472">
                  <c:v>-0.20554500000000001</c:v>
                </c:pt>
                <c:pt idx="8473">
                  <c:v>-0.20505399999999999</c:v>
                </c:pt>
                <c:pt idx="8474">
                  <c:v>-0.20555699999999999</c:v>
                </c:pt>
                <c:pt idx="8475">
                  <c:v>-0.20552999999999999</c:v>
                </c:pt>
                <c:pt idx="8476">
                  <c:v>-0.20501800000000001</c:v>
                </c:pt>
                <c:pt idx="8477">
                  <c:v>-0.205042</c:v>
                </c:pt>
                <c:pt idx="8478">
                  <c:v>-0.20583000000000001</c:v>
                </c:pt>
                <c:pt idx="8479">
                  <c:v>-0.20624200000000001</c:v>
                </c:pt>
                <c:pt idx="8480">
                  <c:v>-0.20594699999999999</c:v>
                </c:pt>
                <c:pt idx="8481">
                  <c:v>-0.20556199999999999</c:v>
                </c:pt>
                <c:pt idx="8482">
                  <c:v>-0.20526900000000001</c:v>
                </c:pt>
                <c:pt idx="8483">
                  <c:v>-0.204873</c:v>
                </c:pt>
                <c:pt idx="8484">
                  <c:v>-0.20386599999999999</c:v>
                </c:pt>
                <c:pt idx="8485">
                  <c:v>-0.20327500000000001</c:v>
                </c:pt>
                <c:pt idx="8486">
                  <c:v>-0.20313300000000001</c:v>
                </c:pt>
                <c:pt idx="8487">
                  <c:v>-0.20327600000000001</c:v>
                </c:pt>
                <c:pt idx="8488">
                  <c:v>-0.203737</c:v>
                </c:pt>
                <c:pt idx="8489">
                  <c:v>-0.20346600000000001</c:v>
                </c:pt>
                <c:pt idx="8490">
                  <c:v>-0.20367499999999999</c:v>
                </c:pt>
                <c:pt idx="8491">
                  <c:v>-0.20272999999999999</c:v>
                </c:pt>
                <c:pt idx="8492">
                  <c:v>-0.20244300000000001</c:v>
                </c:pt>
                <c:pt idx="8493">
                  <c:v>-0.20124800000000001</c:v>
                </c:pt>
                <c:pt idx="8494">
                  <c:v>-0.20097000000000001</c:v>
                </c:pt>
                <c:pt idx="8495">
                  <c:v>-0.20077300000000001</c:v>
                </c:pt>
                <c:pt idx="8496">
                  <c:v>-0.20074500000000001</c:v>
                </c:pt>
                <c:pt idx="8497">
                  <c:v>-0.201069</c:v>
                </c:pt>
                <c:pt idx="8498">
                  <c:v>-0.20145099999999999</c:v>
                </c:pt>
                <c:pt idx="8499">
                  <c:v>-0.20141800000000001</c:v>
                </c:pt>
                <c:pt idx="8500">
                  <c:v>-0.20255100000000001</c:v>
                </c:pt>
                <c:pt idx="8501">
                  <c:v>-0.203181</c:v>
                </c:pt>
                <c:pt idx="8502">
                  <c:v>-0.20360300000000001</c:v>
                </c:pt>
                <c:pt idx="8503">
                  <c:v>-0.20449999999999999</c:v>
                </c:pt>
                <c:pt idx="8504">
                  <c:v>-0.20363899999999999</c:v>
                </c:pt>
                <c:pt idx="8505">
                  <c:v>-0.20421800000000001</c:v>
                </c:pt>
                <c:pt idx="8506">
                  <c:v>-0.204684</c:v>
                </c:pt>
                <c:pt idx="8507">
                  <c:v>-0.20458100000000001</c:v>
                </c:pt>
                <c:pt idx="8508">
                  <c:v>-0.20458299999999999</c:v>
                </c:pt>
                <c:pt idx="8509">
                  <c:v>-0.204568</c:v>
                </c:pt>
                <c:pt idx="8510">
                  <c:v>-0.205898</c:v>
                </c:pt>
                <c:pt idx="8511">
                  <c:v>-0.20575499999999999</c:v>
                </c:pt>
                <c:pt idx="8512">
                  <c:v>-0.20596900000000001</c:v>
                </c:pt>
                <c:pt idx="8513">
                  <c:v>-0.20671300000000001</c:v>
                </c:pt>
                <c:pt idx="8514">
                  <c:v>-0.20633399999999999</c:v>
                </c:pt>
                <c:pt idx="8515">
                  <c:v>-0.20555200000000001</c:v>
                </c:pt>
                <c:pt idx="8516">
                  <c:v>-0.20510900000000001</c:v>
                </c:pt>
                <c:pt idx="8517">
                  <c:v>-0.20527999999999999</c:v>
                </c:pt>
                <c:pt idx="8518">
                  <c:v>-0.20535800000000001</c:v>
                </c:pt>
                <c:pt idx="8519">
                  <c:v>-0.205321</c:v>
                </c:pt>
                <c:pt idx="8520">
                  <c:v>-0.20602999999999999</c:v>
                </c:pt>
                <c:pt idx="8521">
                  <c:v>-0.205702</c:v>
                </c:pt>
                <c:pt idx="8522">
                  <c:v>-0.20506099999999999</c:v>
                </c:pt>
                <c:pt idx="8523">
                  <c:v>-0.20449000000000001</c:v>
                </c:pt>
                <c:pt idx="8524">
                  <c:v>-0.20399400000000001</c:v>
                </c:pt>
                <c:pt idx="8525">
                  <c:v>-0.20397799999999999</c:v>
                </c:pt>
                <c:pt idx="8526">
                  <c:v>-0.204399</c:v>
                </c:pt>
                <c:pt idx="8527">
                  <c:v>-0.20406099999999999</c:v>
                </c:pt>
                <c:pt idx="8528">
                  <c:v>-0.20355400000000001</c:v>
                </c:pt>
                <c:pt idx="8529">
                  <c:v>-0.203849</c:v>
                </c:pt>
                <c:pt idx="8530">
                  <c:v>-0.20497000000000001</c:v>
                </c:pt>
                <c:pt idx="8531">
                  <c:v>-0.205569</c:v>
                </c:pt>
                <c:pt idx="8532">
                  <c:v>-0.205598</c:v>
                </c:pt>
                <c:pt idx="8533">
                  <c:v>-0.205876</c:v>
                </c:pt>
                <c:pt idx="8534">
                  <c:v>-0.207456</c:v>
                </c:pt>
                <c:pt idx="8535">
                  <c:v>-0.207847</c:v>
                </c:pt>
                <c:pt idx="8536">
                  <c:v>-0.20746300000000001</c:v>
                </c:pt>
                <c:pt idx="8537">
                  <c:v>-0.20700299999999999</c:v>
                </c:pt>
                <c:pt idx="8538">
                  <c:v>-0.20510600000000001</c:v>
                </c:pt>
                <c:pt idx="8539">
                  <c:v>-0.20501800000000001</c:v>
                </c:pt>
                <c:pt idx="8540">
                  <c:v>-0.204787</c:v>
                </c:pt>
                <c:pt idx="8541">
                  <c:v>-0.20494100000000001</c:v>
                </c:pt>
                <c:pt idx="8542">
                  <c:v>-0.20583000000000001</c:v>
                </c:pt>
                <c:pt idx="8543">
                  <c:v>-0.20563000000000001</c:v>
                </c:pt>
                <c:pt idx="8544">
                  <c:v>-0.204791</c:v>
                </c:pt>
                <c:pt idx="8545">
                  <c:v>-0.20467299999999999</c:v>
                </c:pt>
                <c:pt idx="8546">
                  <c:v>-0.20480200000000001</c:v>
                </c:pt>
                <c:pt idx="8547">
                  <c:v>-0.20386199999999999</c:v>
                </c:pt>
                <c:pt idx="8548">
                  <c:v>-0.20378399999999999</c:v>
                </c:pt>
                <c:pt idx="8549">
                  <c:v>-0.204126</c:v>
                </c:pt>
                <c:pt idx="8550">
                  <c:v>-0.203211</c:v>
                </c:pt>
                <c:pt idx="8551">
                  <c:v>-0.20211100000000001</c:v>
                </c:pt>
                <c:pt idx="8552">
                  <c:v>-0.201573</c:v>
                </c:pt>
                <c:pt idx="8553">
                  <c:v>-0.201933</c:v>
                </c:pt>
                <c:pt idx="8554">
                  <c:v>-0.20220199999999999</c:v>
                </c:pt>
                <c:pt idx="8555">
                  <c:v>-0.202122</c:v>
                </c:pt>
                <c:pt idx="8556">
                  <c:v>-0.201709</c:v>
                </c:pt>
                <c:pt idx="8557">
                  <c:v>-0.20085600000000001</c:v>
                </c:pt>
                <c:pt idx="8558">
                  <c:v>-0.200457</c:v>
                </c:pt>
                <c:pt idx="8559">
                  <c:v>-0.20047599999999999</c:v>
                </c:pt>
                <c:pt idx="8560">
                  <c:v>-0.19941800000000001</c:v>
                </c:pt>
                <c:pt idx="8561">
                  <c:v>-0.19947599999999999</c:v>
                </c:pt>
                <c:pt idx="8562">
                  <c:v>-0.200243</c:v>
                </c:pt>
                <c:pt idx="8563">
                  <c:v>-0.20022999999999999</c:v>
                </c:pt>
                <c:pt idx="8564">
                  <c:v>-0.20014199999999999</c:v>
                </c:pt>
                <c:pt idx="8565">
                  <c:v>-0.200763</c:v>
                </c:pt>
                <c:pt idx="8566">
                  <c:v>-0.20193800000000001</c:v>
                </c:pt>
                <c:pt idx="8567">
                  <c:v>-0.200238</c:v>
                </c:pt>
                <c:pt idx="8568">
                  <c:v>-0.19922000000000001</c:v>
                </c:pt>
                <c:pt idx="8569">
                  <c:v>-0.198824</c:v>
                </c:pt>
                <c:pt idx="8570">
                  <c:v>-0.19866700000000001</c:v>
                </c:pt>
                <c:pt idx="8571">
                  <c:v>-0.19970299999999999</c:v>
                </c:pt>
                <c:pt idx="8572">
                  <c:v>-0.200126</c:v>
                </c:pt>
                <c:pt idx="8573">
                  <c:v>-0.200575</c:v>
                </c:pt>
                <c:pt idx="8574">
                  <c:v>-0.20105200000000001</c:v>
                </c:pt>
                <c:pt idx="8575">
                  <c:v>-0.200769</c:v>
                </c:pt>
                <c:pt idx="8576">
                  <c:v>-0.20117199999999999</c:v>
                </c:pt>
                <c:pt idx="8577">
                  <c:v>-0.20078299999999999</c:v>
                </c:pt>
                <c:pt idx="8578">
                  <c:v>-0.20117599999999999</c:v>
                </c:pt>
                <c:pt idx="8579">
                  <c:v>-0.20091500000000001</c:v>
                </c:pt>
                <c:pt idx="8580">
                  <c:v>-0.200632</c:v>
                </c:pt>
                <c:pt idx="8581">
                  <c:v>-0.20071800000000001</c:v>
                </c:pt>
                <c:pt idx="8582">
                  <c:v>-0.20116400000000001</c:v>
                </c:pt>
                <c:pt idx="8583">
                  <c:v>-0.20089799999999999</c:v>
                </c:pt>
                <c:pt idx="8584">
                  <c:v>-0.199765</c:v>
                </c:pt>
                <c:pt idx="8585">
                  <c:v>-0.19981099999999999</c:v>
                </c:pt>
                <c:pt idx="8586">
                  <c:v>-0.19994600000000001</c:v>
                </c:pt>
                <c:pt idx="8587">
                  <c:v>-0.20017399999999999</c:v>
                </c:pt>
                <c:pt idx="8588">
                  <c:v>-0.20102900000000001</c:v>
                </c:pt>
                <c:pt idx="8589">
                  <c:v>-0.201932</c:v>
                </c:pt>
                <c:pt idx="8590">
                  <c:v>-0.202483</c:v>
                </c:pt>
                <c:pt idx="8591">
                  <c:v>-0.20278599999999999</c:v>
                </c:pt>
                <c:pt idx="8592">
                  <c:v>-0.20259199999999999</c:v>
                </c:pt>
                <c:pt idx="8593">
                  <c:v>-0.20467099999999999</c:v>
                </c:pt>
                <c:pt idx="8594">
                  <c:v>-0.205433</c:v>
                </c:pt>
                <c:pt idx="8595">
                  <c:v>-0.206182</c:v>
                </c:pt>
                <c:pt idx="8596">
                  <c:v>-0.205343</c:v>
                </c:pt>
                <c:pt idx="8597">
                  <c:v>-0.20550299999999999</c:v>
                </c:pt>
                <c:pt idx="8598">
                  <c:v>-0.204573</c:v>
                </c:pt>
                <c:pt idx="8599">
                  <c:v>-0.20444699999999999</c:v>
                </c:pt>
                <c:pt idx="8600">
                  <c:v>-0.203934</c:v>
                </c:pt>
                <c:pt idx="8601">
                  <c:v>-0.20441500000000001</c:v>
                </c:pt>
                <c:pt idx="8602">
                  <c:v>-0.20547299999999999</c:v>
                </c:pt>
                <c:pt idx="8603">
                  <c:v>-0.20505699999999999</c:v>
                </c:pt>
                <c:pt idx="8604">
                  <c:v>-0.205094</c:v>
                </c:pt>
                <c:pt idx="8605">
                  <c:v>-0.20452799999999999</c:v>
                </c:pt>
                <c:pt idx="8606">
                  <c:v>-0.20485600000000001</c:v>
                </c:pt>
                <c:pt idx="8607">
                  <c:v>-0.20624999999999999</c:v>
                </c:pt>
                <c:pt idx="8608">
                  <c:v>-0.20599500000000001</c:v>
                </c:pt>
                <c:pt idx="8609">
                  <c:v>-0.20661199999999999</c:v>
                </c:pt>
                <c:pt idx="8610">
                  <c:v>-0.20676</c:v>
                </c:pt>
                <c:pt idx="8611">
                  <c:v>-0.20658000000000001</c:v>
                </c:pt>
                <c:pt idx="8612">
                  <c:v>-0.20610899999999999</c:v>
                </c:pt>
                <c:pt idx="8613">
                  <c:v>-0.205536</c:v>
                </c:pt>
                <c:pt idx="8614">
                  <c:v>-0.205128</c:v>
                </c:pt>
                <c:pt idx="8615">
                  <c:v>-0.20480899999999999</c:v>
                </c:pt>
                <c:pt idx="8616">
                  <c:v>-0.20380200000000001</c:v>
                </c:pt>
                <c:pt idx="8617">
                  <c:v>-0.20424500000000001</c:v>
                </c:pt>
                <c:pt idx="8618">
                  <c:v>-0.20499999999999999</c:v>
                </c:pt>
                <c:pt idx="8619">
                  <c:v>-0.205848</c:v>
                </c:pt>
                <c:pt idx="8620">
                  <c:v>-0.20644699999999999</c:v>
                </c:pt>
                <c:pt idx="8621">
                  <c:v>-0.206458</c:v>
                </c:pt>
                <c:pt idx="8622">
                  <c:v>-0.205793</c:v>
                </c:pt>
                <c:pt idx="8623">
                  <c:v>-0.20544999999999999</c:v>
                </c:pt>
                <c:pt idx="8624">
                  <c:v>-0.20446800000000001</c:v>
                </c:pt>
                <c:pt idx="8625">
                  <c:v>-0.204849</c:v>
                </c:pt>
                <c:pt idx="8626">
                  <c:v>-0.20477400000000001</c:v>
                </c:pt>
                <c:pt idx="8627">
                  <c:v>-0.205125</c:v>
                </c:pt>
                <c:pt idx="8628">
                  <c:v>-0.20427699999999999</c:v>
                </c:pt>
                <c:pt idx="8629">
                  <c:v>-0.204344</c:v>
                </c:pt>
                <c:pt idx="8630">
                  <c:v>-0.20360900000000001</c:v>
                </c:pt>
                <c:pt idx="8631">
                  <c:v>-0.20338800000000001</c:v>
                </c:pt>
                <c:pt idx="8632">
                  <c:v>-0.203236</c:v>
                </c:pt>
                <c:pt idx="8633">
                  <c:v>-0.20403299999999999</c:v>
                </c:pt>
                <c:pt idx="8634">
                  <c:v>-0.204511</c:v>
                </c:pt>
                <c:pt idx="8635">
                  <c:v>-0.204843</c:v>
                </c:pt>
                <c:pt idx="8636">
                  <c:v>-0.20414499999999999</c:v>
                </c:pt>
                <c:pt idx="8637">
                  <c:v>-0.20304900000000001</c:v>
                </c:pt>
                <c:pt idx="8638">
                  <c:v>-0.20285900000000001</c:v>
                </c:pt>
                <c:pt idx="8639">
                  <c:v>-0.20288900000000001</c:v>
                </c:pt>
                <c:pt idx="8640">
                  <c:v>-0.20277100000000001</c:v>
                </c:pt>
                <c:pt idx="8641">
                  <c:v>-0.201956</c:v>
                </c:pt>
                <c:pt idx="8642">
                  <c:v>-0.20141100000000001</c:v>
                </c:pt>
                <c:pt idx="8643">
                  <c:v>-0.200573</c:v>
                </c:pt>
                <c:pt idx="8644">
                  <c:v>-0.201289</c:v>
                </c:pt>
                <c:pt idx="8645">
                  <c:v>-0.200403</c:v>
                </c:pt>
                <c:pt idx="8646">
                  <c:v>-0.20012199999999999</c:v>
                </c:pt>
                <c:pt idx="8647">
                  <c:v>-0.20049400000000001</c:v>
                </c:pt>
                <c:pt idx="8648">
                  <c:v>-0.20131099999999999</c:v>
                </c:pt>
                <c:pt idx="8649">
                  <c:v>-0.20066100000000001</c:v>
                </c:pt>
                <c:pt idx="8650">
                  <c:v>-0.200736</c:v>
                </c:pt>
                <c:pt idx="8651">
                  <c:v>-0.20105500000000001</c:v>
                </c:pt>
                <c:pt idx="8652">
                  <c:v>-0.20100399999999999</c:v>
                </c:pt>
                <c:pt idx="8653">
                  <c:v>-0.20092399999999999</c:v>
                </c:pt>
                <c:pt idx="8654">
                  <c:v>-0.20020299999999999</c:v>
                </c:pt>
                <c:pt idx="8655">
                  <c:v>-0.20066500000000001</c:v>
                </c:pt>
                <c:pt idx="8656">
                  <c:v>-0.20095499999999999</c:v>
                </c:pt>
                <c:pt idx="8657">
                  <c:v>-0.20089699999999999</c:v>
                </c:pt>
                <c:pt idx="8658">
                  <c:v>-0.20061399999999999</c:v>
                </c:pt>
                <c:pt idx="8659">
                  <c:v>-0.200132</c:v>
                </c:pt>
                <c:pt idx="8660">
                  <c:v>-0.20038500000000001</c:v>
                </c:pt>
                <c:pt idx="8661">
                  <c:v>-0.20013700000000001</c:v>
                </c:pt>
                <c:pt idx="8662">
                  <c:v>-0.20010600000000001</c:v>
                </c:pt>
                <c:pt idx="8663">
                  <c:v>-0.19987199999999999</c:v>
                </c:pt>
                <c:pt idx="8664">
                  <c:v>-0.19958899999999999</c:v>
                </c:pt>
                <c:pt idx="8665">
                  <c:v>-0.20027700000000001</c:v>
                </c:pt>
                <c:pt idx="8666">
                  <c:v>-0.201075</c:v>
                </c:pt>
                <c:pt idx="8667">
                  <c:v>-0.20208599999999999</c:v>
                </c:pt>
                <c:pt idx="8668">
                  <c:v>-0.20297999999999999</c:v>
                </c:pt>
                <c:pt idx="8669">
                  <c:v>-0.202214</c:v>
                </c:pt>
                <c:pt idx="8670">
                  <c:v>-0.20111299999999999</c:v>
                </c:pt>
                <c:pt idx="8671">
                  <c:v>-0.20017299999999999</c:v>
                </c:pt>
                <c:pt idx="8672">
                  <c:v>-0.19986400000000001</c:v>
                </c:pt>
                <c:pt idx="8673">
                  <c:v>-0.19969100000000001</c:v>
                </c:pt>
                <c:pt idx="8674">
                  <c:v>-0.20069300000000001</c:v>
                </c:pt>
                <c:pt idx="8675">
                  <c:v>-0.200318</c:v>
                </c:pt>
                <c:pt idx="8676">
                  <c:v>-0.20036699999999999</c:v>
                </c:pt>
                <c:pt idx="8677">
                  <c:v>-0.20062099999999999</c:v>
                </c:pt>
                <c:pt idx="8678">
                  <c:v>-0.20211200000000001</c:v>
                </c:pt>
                <c:pt idx="8679">
                  <c:v>-0.20214399999999999</c:v>
                </c:pt>
                <c:pt idx="8680">
                  <c:v>-0.20318700000000001</c:v>
                </c:pt>
                <c:pt idx="8681">
                  <c:v>-0.20391400000000001</c:v>
                </c:pt>
                <c:pt idx="8682">
                  <c:v>-0.20344000000000001</c:v>
                </c:pt>
                <c:pt idx="8683">
                  <c:v>-0.20297299999999999</c:v>
                </c:pt>
                <c:pt idx="8684">
                  <c:v>-0.20289699999999999</c:v>
                </c:pt>
                <c:pt idx="8685">
                  <c:v>-0.202489</c:v>
                </c:pt>
                <c:pt idx="8686">
                  <c:v>-0.20363899999999999</c:v>
                </c:pt>
                <c:pt idx="8687">
                  <c:v>-0.20483000000000001</c:v>
                </c:pt>
                <c:pt idx="8688">
                  <c:v>-0.20517199999999999</c:v>
                </c:pt>
                <c:pt idx="8689">
                  <c:v>-0.205541</c:v>
                </c:pt>
                <c:pt idx="8690">
                  <c:v>-0.20474400000000001</c:v>
                </c:pt>
                <c:pt idx="8691">
                  <c:v>-0.20585899999999999</c:v>
                </c:pt>
                <c:pt idx="8692">
                  <c:v>-0.20607500000000001</c:v>
                </c:pt>
                <c:pt idx="8693">
                  <c:v>-0.20581199999999999</c:v>
                </c:pt>
                <c:pt idx="8694">
                  <c:v>-0.20471500000000001</c:v>
                </c:pt>
                <c:pt idx="8695">
                  <c:v>-0.20518400000000001</c:v>
                </c:pt>
                <c:pt idx="8696">
                  <c:v>-0.205679</c:v>
                </c:pt>
                <c:pt idx="8697">
                  <c:v>-0.205322</c:v>
                </c:pt>
                <c:pt idx="8698">
                  <c:v>-0.20539499999999999</c:v>
                </c:pt>
                <c:pt idx="8699">
                  <c:v>-0.205818</c:v>
                </c:pt>
                <c:pt idx="8700">
                  <c:v>-0.20594299999999999</c:v>
                </c:pt>
                <c:pt idx="8701">
                  <c:v>-0.205591</c:v>
                </c:pt>
                <c:pt idx="8702">
                  <c:v>-0.20488899999999999</c:v>
                </c:pt>
                <c:pt idx="8703">
                  <c:v>-0.20455499999999999</c:v>
                </c:pt>
                <c:pt idx="8704">
                  <c:v>-0.20463500000000001</c:v>
                </c:pt>
                <c:pt idx="8705">
                  <c:v>-0.20413999999999999</c:v>
                </c:pt>
                <c:pt idx="8706">
                  <c:v>-0.20283899999999999</c:v>
                </c:pt>
                <c:pt idx="8707">
                  <c:v>-0.202542</c:v>
                </c:pt>
                <c:pt idx="8708">
                  <c:v>-0.202852</c:v>
                </c:pt>
                <c:pt idx="8709">
                  <c:v>-0.203573</c:v>
                </c:pt>
                <c:pt idx="8710">
                  <c:v>-0.203537</c:v>
                </c:pt>
                <c:pt idx="8711">
                  <c:v>-0.203984</c:v>
                </c:pt>
                <c:pt idx="8712">
                  <c:v>-0.204287</c:v>
                </c:pt>
                <c:pt idx="8713">
                  <c:v>-0.20449800000000001</c:v>
                </c:pt>
                <c:pt idx="8714">
                  <c:v>-0.205729</c:v>
                </c:pt>
                <c:pt idx="8715">
                  <c:v>-0.206565</c:v>
                </c:pt>
                <c:pt idx="8716">
                  <c:v>-0.20629800000000001</c:v>
                </c:pt>
                <c:pt idx="8717">
                  <c:v>-0.20560800000000001</c:v>
                </c:pt>
                <c:pt idx="8718">
                  <c:v>-0.20478199999999999</c:v>
                </c:pt>
                <c:pt idx="8719">
                  <c:v>-0.20496900000000001</c:v>
                </c:pt>
                <c:pt idx="8720">
                  <c:v>-0.20585800000000001</c:v>
                </c:pt>
                <c:pt idx="8721">
                  <c:v>-0.20647499999999999</c:v>
                </c:pt>
                <c:pt idx="8722">
                  <c:v>-0.206487</c:v>
                </c:pt>
                <c:pt idx="8723">
                  <c:v>-0.20677599999999999</c:v>
                </c:pt>
                <c:pt idx="8724">
                  <c:v>-0.207283</c:v>
                </c:pt>
                <c:pt idx="8725">
                  <c:v>-0.20773</c:v>
                </c:pt>
                <c:pt idx="8726">
                  <c:v>-0.20824400000000001</c:v>
                </c:pt>
                <c:pt idx="8727">
                  <c:v>-0.20825099999999999</c:v>
                </c:pt>
                <c:pt idx="8728">
                  <c:v>-0.20780499999999999</c:v>
                </c:pt>
                <c:pt idx="8729">
                  <c:v>-0.20799200000000001</c:v>
                </c:pt>
                <c:pt idx="8730">
                  <c:v>-0.20761199999999999</c:v>
                </c:pt>
                <c:pt idx="8731">
                  <c:v>-0.20632</c:v>
                </c:pt>
                <c:pt idx="8732">
                  <c:v>-0.20654500000000001</c:v>
                </c:pt>
                <c:pt idx="8733">
                  <c:v>-0.206843</c:v>
                </c:pt>
                <c:pt idx="8734">
                  <c:v>-0.20735600000000001</c:v>
                </c:pt>
                <c:pt idx="8735">
                  <c:v>-0.20794099999999999</c:v>
                </c:pt>
                <c:pt idx="8736">
                  <c:v>-0.20739199999999999</c:v>
                </c:pt>
                <c:pt idx="8737">
                  <c:v>-0.20705799999999999</c:v>
                </c:pt>
                <c:pt idx="8738">
                  <c:v>-0.20751</c:v>
                </c:pt>
                <c:pt idx="8739">
                  <c:v>-0.206784</c:v>
                </c:pt>
                <c:pt idx="8740">
                  <c:v>-0.20637800000000001</c:v>
                </c:pt>
                <c:pt idx="8741">
                  <c:v>-0.206068</c:v>
                </c:pt>
                <c:pt idx="8742">
                  <c:v>-0.206932</c:v>
                </c:pt>
                <c:pt idx="8743">
                  <c:v>-0.207374</c:v>
                </c:pt>
                <c:pt idx="8744">
                  <c:v>-0.207648</c:v>
                </c:pt>
                <c:pt idx="8745">
                  <c:v>-0.207458</c:v>
                </c:pt>
                <c:pt idx="8746">
                  <c:v>-0.20721600000000001</c:v>
                </c:pt>
                <c:pt idx="8747">
                  <c:v>-0.20772099999999999</c:v>
                </c:pt>
                <c:pt idx="8748">
                  <c:v>-0.20813200000000001</c:v>
                </c:pt>
                <c:pt idx="8749">
                  <c:v>-0.20782500000000001</c:v>
                </c:pt>
                <c:pt idx="8750">
                  <c:v>-0.20762900000000001</c:v>
                </c:pt>
                <c:pt idx="8751">
                  <c:v>-0.207096</c:v>
                </c:pt>
                <c:pt idx="8752">
                  <c:v>-0.207098</c:v>
                </c:pt>
                <c:pt idx="8753">
                  <c:v>-0.20800399999999999</c:v>
                </c:pt>
                <c:pt idx="8754">
                  <c:v>-0.20891899999999999</c:v>
                </c:pt>
                <c:pt idx="8755">
                  <c:v>-0.209923</c:v>
                </c:pt>
                <c:pt idx="8756">
                  <c:v>-0.21146400000000001</c:v>
                </c:pt>
                <c:pt idx="8757">
                  <c:v>-0.211289</c:v>
                </c:pt>
                <c:pt idx="8758">
                  <c:v>-0.21061099999999999</c:v>
                </c:pt>
                <c:pt idx="8759">
                  <c:v>-0.209202</c:v>
                </c:pt>
                <c:pt idx="8760">
                  <c:v>-0.20894399999999999</c:v>
                </c:pt>
                <c:pt idx="8761">
                  <c:v>-0.20938200000000001</c:v>
                </c:pt>
                <c:pt idx="8762">
                  <c:v>-0.20943999999999999</c:v>
                </c:pt>
                <c:pt idx="8763">
                  <c:v>-0.209172</c:v>
                </c:pt>
                <c:pt idx="8764">
                  <c:v>-0.20873</c:v>
                </c:pt>
                <c:pt idx="8765">
                  <c:v>-0.20812900000000001</c:v>
                </c:pt>
                <c:pt idx="8766">
                  <c:v>-0.208367</c:v>
                </c:pt>
                <c:pt idx="8767">
                  <c:v>-0.208397</c:v>
                </c:pt>
                <c:pt idx="8768">
                  <c:v>-0.208649</c:v>
                </c:pt>
                <c:pt idx="8769">
                  <c:v>-0.208537</c:v>
                </c:pt>
                <c:pt idx="8770">
                  <c:v>-0.20741599999999999</c:v>
                </c:pt>
                <c:pt idx="8771">
                  <c:v>-0.20748900000000001</c:v>
                </c:pt>
                <c:pt idx="8772">
                  <c:v>-0.20771800000000001</c:v>
                </c:pt>
                <c:pt idx="8773">
                  <c:v>-0.20824400000000001</c:v>
                </c:pt>
                <c:pt idx="8774">
                  <c:v>-0.20830699999999999</c:v>
                </c:pt>
                <c:pt idx="8775">
                  <c:v>-0.20789299999999999</c:v>
                </c:pt>
                <c:pt idx="8776">
                  <c:v>-0.20698800000000001</c:v>
                </c:pt>
                <c:pt idx="8777">
                  <c:v>-0.20641699999999999</c:v>
                </c:pt>
                <c:pt idx="8778">
                  <c:v>-0.205705</c:v>
                </c:pt>
                <c:pt idx="8779">
                  <c:v>-0.20535700000000001</c:v>
                </c:pt>
                <c:pt idx="8780">
                  <c:v>-0.20566599999999999</c:v>
                </c:pt>
                <c:pt idx="8781">
                  <c:v>-0.20636599999999999</c:v>
                </c:pt>
                <c:pt idx="8782">
                  <c:v>-0.20646500000000001</c:v>
                </c:pt>
                <c:pt idx="8783">
                  <c:v>-0.206148</c:v>
                </c:pt>
                <c:pt idx="8784">
                  <c:v>-0.206121</c:v>
                </c:pt>
                <c:pt idx="8785">
                  <c:v>-0.205627</c:v>
                </c:pt>
                <c:pt idx="8786">
                  <c:v>-0.20537</c:v>
                </c:pt>
                <c:pt idx="8787">
                  <c:v>-0.20510400000000001</c:v>
                </c:pt>
                <c:pt idx="8788">
                  <c:v>-0.20518</c:v>
                </c:pt>
                <c:pt idx="8789">
                  <c:v>-0.20558899999999999</c:v>
                </c:pt>
                <c:pt idx="8790">
                  <c:v>-0.20646500000000001</c:v>
                </c:pt>
                <c:pt idx="8791">
                  <c:v>-0.20724699999999999</c:v>
                </c:pt>
                <c:pt idx="8792">
                  <c:v>-0.20666599999999999</c:v>
                </c:pt>
                <c:pt idx="8793">
                  <c:v>-0.20554700000000001</c:v>
                </c:pt>
                <c:pt idx="8794">
                  <c:v>-0.20508100000000001</c:v>
                </c:pt>
                <c:pt idx="8795">
                  <c:v>-0.204597</c:v>
                </c:pt>
                <c:pt idx="8796">
                  <c:v>-0.204176</c:v>
                </c:pt>
                <c:pt idx="8797">
                  <c:v>-0.20396600000000001</c:v>
                </c:pt>
                <c:pt idx="8798">
                  <c:v>-0.203434</c:v>
                </c:pt>
                <c:pt idx="8799">
                  <c:v>-0.203763</c:v>
                </c:pt>
                <c:pt idx="8800">
                  <c:v>-0.204154</c:v>
                </c:pt>
                <c:pt idx="8801">
                  <c:v>-0.20493800000000001</c:v>
                </c:pt>
                <c:pt idx="8802">
                  <c:v>-0.205127</c:v>
                </c:pt>
                <c:pt idx="8803">
                  <c:v>-0.20394799999999999</c:v>
                </c:pt>
                <c:pt idx="8804">
                  <c:v>-0.20336599999999999</c:v>
                </c:pt>
                <c:pt idx="8805">
                  <c:v>-0.203015</c:v>
                </c:pt>
                <c:pt idx="8806">
                  <c:v>-0.202626</c:v>
                </c:pt>
                <c:pt idx="8807">
                  <c:v>-0.202792</c:v>
                </c:pt>
                <c:pt idx="8808">
                  <c:v>-0.20321800000000001</c:v>
                </c:pt>
                <c:pt idx="8809">
                  <c:v>-0.20372999999999999</c:v>
                </c:pt>
                <c:pt idx="8810">
                  <c:v>-0.20382500000000001</c:v>
                </c:pt>
                <c:pt idx="8811">
                  <c:v>-0.202843</c:v>
                </c:pt>
                <c:pt idx="8812">
                  <c:v>-0.202711</c:v>
                </c:pt>
                <c:pt idx="8813">
                  <c:v>-0.20319899999999999</c:v>
                </c:pt>
                <c:pt idx="8814">
                  <c:v>-0.20353499999999999</c:v>
                </c:pt>
                <c:pt idx="8815">
                  <c:v>-0.20358399999999999</c:v>
                </c:pt>
                <c:pt idx="8816">
                  <c:v>-0.20371600000000001</c:v>
                </c:pt>
                <c:pt idx="8817">
                  <c:v>-0.20344499999999999</c:v>
                </c:pt>
                <c:pt idx="8818">
                  <c:v>-0.20333200000000001</c:v>
                </c:pt>
                <c:pt idx="8819">
                  <c:v>-0.20257800000000001</c:v>
                </c:pt>
                <c:pt idx="8820">
                  <c:v>-0.202704</c:v>
                </c:pt>
                <c:pt idx="8821">
                  <c:v>-0.20249400000000001</c:v>
                </c:pt>
                <c:pt idx="8822">
                  <c:v>-0.20282600000000001</c:v>
                </c:pt>
                <c:pt idx="8823">
                  <c:v>-0.202764</c:v>
                </c:pt>
                <c:pt idx="8824">
                  <c:v>-0.202626</c:v>
                </c:pt>
                <c:pt idx="8825">
                  <c:v>-0.20297799999999999</c:v>
                </c:pt>
                <c:pt idx="8826">
                  <c:v>-0.20296600000000001</c:v>
                </c:pt>
                <c:pt idx="8827">
                  <c:v>-0.20297799999999999</c:v>
                </c:pt>
                <c:pt idx="8828">
                  <c:v>-0.20411099999999999</c:v>
                </c:pt>
                <c:pt idx="8829">
                  <c:v>-0.20413799999999999</c:v>
                </c:pt>
                <c:pt idx="8830">
                  <c:v>-0.20436199999999999</c:v>
                </c:pt>
                <c:pt idx="8831">
                  <c:v>-0.20536499999999999</c:v>
                </c:pt>
                <c:pt idx="8832">
                  <c:v>-0.204958</c:v>
                </c:pt>
                <c:pt idx="8833">
                  <c:v>-0.20493500000000001</c:v>
                </c:pt>
                <c:pt idx="8834">
                  <c:v>-0.20435400000000001</c:v>
                </c:pt>
                <c:pt idx="8835">
                  <c:v>-0.20413999999999999</c:v>
                </c:pt>
                <c:pt idx="8836">
                  <c:v>-0.20403199999999999</c:v>
                </c:pt>
                <c:pt idx="8837">
                  <c:v>-0.20402500000000001</c:v>
                </c:pt>
                <c:pt idx="8838">
                  <c:v>-0.20327999999999999</c:v>
                </c:pt>
                <c:pt idx="8839">
                  <c:v>-0.20307500000000001</c:v>
                </c:pt>
                <c:pt idx="8840">
                  <c:v>-0.20228399999999999</c:v>
                </c:pt>
                <c:pt idx="8841">
                  <c:v>-0.200849</c:v>
                </c:pt>
                <c:pt idx="8842">
                  <c:v>-0.200683</c:v>
                </c:pt>
                <c:pt idx="8843">
                  <c:v>-0.20080500000000001</c:v>
                </c:pt>
                <c:pt idx="8844">
                  <c:v>-0.20096600000000001</c:v>
                </c:pt>
                <c:pt idx="8845">
                  <c:v>-0.201964</c:v>
                </c:pt>
                <c:pt idx="8846">
                  <c:v>-0.20301900000000001</c:v>
                </c:pt>
                <c:pt idx="8847">
                  <c:v>-0.203207</c:v>
                </c:pt>
                <c:pt idx="8848">
                  <c:v>-0.20335400000000001</c:v>
                </c:pt>
                <c:pt idx="8849">
                  <c:v>-0.20372299999999999</c:v>
                </c:pt>
                <c:pt idx="8850">
                  <c:v>-0.20402600000000001</c:v>
                </c:pt>
                <c:pt idx="8851">
                  <c:v>-0.203926</c:v>
                </c:pt>
                <c:pt idx="8852">
                  <c:v>-0.20407600000000001</c:v>
                </c:pt>
                <c:pt idx="8853">
                  <c:v>-0.205091</c:v>
                </c:pt>
                <c:pt idx="8854">
                  <c:v>-0.205375</c:v>
                </c:pt>
                <c:pt idx="8855">
                  <c:v>-0.20482500000000001</c:v>
                </c:pt>
                <c:pt idx="8856">
                  <c:v>-0.20474600000000001</c:v>
                </c:pt>
                <c:pt idx="8857">
                  <c:v>-0.20466799999999999</c:v>
                </c:pt>
                <c:pt idx="8858">
                  <c:v>-0.20458200000000001</c:v>
                </c:pt>
                <c:pt idx="8859">
                  <c:v>-0.20468800000000001</c:v>
                </c:pt>
                <c:pt idx="8860">
                  <c:v>-0.20478399999999999</c:v>
                </c:pt>
                <c:pt idx="8861">
                  <c:v>-0.205119</c:v>
                </c:pt>
                <c:pt idx="8862">
                  <c:v>-0.20490800000000001</c:v>
                </c:pt>
                <c:pt idx="8863">
                  <c:v>-0.20408000000000001</c:v>
                </c:pt>
                <c:pt idx="8864">
                  <c:v>-0.203459</c:v>
                </c:pt>
                <c:pt idx="8865">
                  <c:v>-0.20297100000000001</c:v>
                </c:pt>
                <c:pt idx="8866">
                  <c:v>-0.20230400000000001</c:v>
                </c:pt>
                <c:pt idx="8867">
                  <c:v>-0.20202800000000001</c:v>
                </c:pt>
                <c:pt idx="8868">
                  <c:v>-0.20236499999999999</c:v>
                </c:pt>
                <c:pt idx="8869">
                  <c:v>-0.202873</c:v>
                </c:pt>
                <c:pt idx="8870">
                  <c:v>-0.203071</c:v>
                </c:pt>
                <c:pt idx="8871">
                  <c:v>-0.202902</c:v>
                </c:pt>
                <c:pt idx="8872">
                  <c:v>-0.20252999999999999</c:v>
                </c:pt>
                <c:pt idx="8873">
                  <c:v>-0.20186200000000001</c:v>
                </c:pt>
                <c:pt idx="8874">
                  <c:v>-0.20083599999999999</c:v>
                </c:pt>
                <c:pt idx="8875">
                  <c:v>-0.199993</c:v>
                </c:pt>
                <c:pt idx="8876">
                  <c:v>-0.200293</c:v>
                </c:pt>
                <c:pt idx="8877">
                  <c:v>-0.200908</c:v>
                </c:pt>
                <c:pt idx="8878">
                  <c:v>-0.20089399999999999</c:v>
                </c:pt>
                <c:pt idx="8879">
                  <c:v>-0.200376</c:v>
                </c:pt>
                <c:pt idx="8880">
                  <c:v>-0.19950200000000001</c:v>
                </c:pt>
                <c:pt idx="8881">
                  <c:v>-0.19897500000000001</c:v>
                </c:pt>
                <c:pt idx="8882">
                  <c:v>-0.19953499999999999</c:v>
                </c:pt>
                <c:pt idx="8883">
                  <c:v>-0.199993</c:v>
                </c:pt>
                <c:pt idx="8884">
                  <c:v>-0.20003899999999999</c:v>
                </c:pt>
                <c:pt idx="8885">
                  <c:v>-0.200512</c:v>
                </c:pt>
                <c:pt idx="8886">
                  <c:v>-0.20150199999999999</c:v>
                </c:pt>
                <c:pt idx="8887">
                  <c:v>-0.20188200000000001</c:v>
                </c:pt>
                <c:pt idx="8888">
                  <c:v>-0.20230300000000001</c:v>
                </c:pt>
                <c:pt idx="8889">
                  <c:v>-0.20283399999999999</c:v>
                </c:pt>
                <c:pt idx="8890">
                  <c:v>-0.20308399999999999</c:v>
                </c:pt>
                <c:pt idx="8891">
                  <c:v>-0.20380999999999999</c:v>
                </c:pt>
                <c:pt idx="8892">
                  <c:v>-0.20428199999999999</c:v>
                </c:pt>
                <c:pt idx="8893">
                  <c:v>-0.20506199999999999</c:v>
                </c:pt>
                <c:pt idx="8894">
                  <c:v>-0.20578299999999999</c:v>
                </c:pt>
                <c:pt idx="8895">
                  <c:v>-0.205293</c:v>
                </c:pt>
                <c:pt idx="8896">
                  <c:v>-0.20530200000000001</c:v>
                </c:pt>
                <c:pt idx="8897">
                  <c:v>-0.205481</c:v>
                </c:pt>
                <c:pt idx="8898">
                  <c:v>-0.20589299999999999</c:v>
                </c:pt>
                <c:pt idx="8899">
                  <c:v>-0.20608499999999999</c:v>
                </c:pt>
                <c:pt idx="8900">
                  <c:v>-0.206124</c:v>
                </c:pt>
                <c:pt idx="8901">
                  <c:v>-0.206488</c:v>
                </c:pt>
                <c:pt idx="8902">
                  <c:v>-0.20628199999999999</c:v>
                </c:pt>
                <c:pt idx="8903">
                  <c:v>-0.205821</c:v>
                </c:pt>
                <c:pt idx="8904">
                  <c:v>-0.20536199999999999</c:v>
                </c:pt>
                <c:pt idx="8905">
                  <c:v>-0.20518900000000001</c:v>
                </c:pt>
                <c:pt idx="8906">
                  <c:v>-0.20496900000000001</c:v>
                </c:pt>
                <c:pt idx="8907">
                  <c:v>-0.20455100000000001</c:v>
                </c:pt>
                <c:pt idx="8908">
                  <c:v>-0.20436599999999999</c:v>
                </c:pt>
                <c:pt idx="8909">
                  <c:v>-0.20446300000000001</c:v>
                </c:pt>
                <c:pt idx="8910">
                  <c:v>-0.204016</c:v>
                </c:pt>
                <c:pt idx="8911">
                  <c:v>-0.203319</c:v>
                </c:pt>
                <c:pt idx="8912">
                  <c:v>-0.20327999999999999</c:v>
                </c:pt>
                <c:pt idx="8913">
                  <c:v>-0.20311499999999999</c:v>
                </c:pt>
                <c:pt idx="8914">
                  <c:v>-0.202795</c:v>
                </c:pt>
                <c:pt idx="8915">
                  <c:v>-0.20294300000000001</c:v>
                </c:pt>
                <c:pt idx="8916">
                  <c:v>-0.203846</c:v>
                </c:pt>
                <c:pt idx="8917">
                  <c:v>-0.204766</c:v>
                </c:pt>
                <c:pt idx="8918">
                  <c:v>-0.205097</c:v>
                </c:pt>
                <c:pt idx="8919">
                  <c:v>-0.20604</c:v>
                </c:pt>
                <c:pt idx="8920">
                  <c:v>-0.20630000000000001</c:v>
                </c:pt>
                <c:pt idx="8921">
                  <c:v>-0.20655299999999999</c:v>
                </c:pt>
                <c:pt idx="8922">
                  <c:v>-0.206709</c:v>
                </c:pt>
                <c:pt idx="8923">
                  <c:v>-0.206928</c:v>
                </c:pt>
                <c:pt idx="8924">
                  <c:v>-0.20785699999999999</c:v>
                </c:pt>
                <c:pt idx="8925">
                  <c:v>-0.20837</c:v>
                </c:pt>
                <c:pt idx="8926">
                  <c:v>-0.20854</c:v>
                </c:pt>
                <c:pt idx="8927">
                  <c:v>-0.20768800000000001</c:v>
                </c:pt>
                <c:pt idx="8928">
                  <c:v>-0.20613400000000001</c:v>
                </c:pt>
                <c:pt idx="8929">
                  <c:v>-0.20644599999999999</c:v>
                </c:pt>
                <c:pt idx="8930">
                  <c:v>-0.20791399999999999</c:v>
                </c:pt>
                <c:pt idx="8931">
                  <c:v>-0.207982</c:v>
                </c:pt>
                <c:pt idx="8932">
                  <c:v>-0.207672</c:v>
                </c:pt>
                <c:pt idx="8933">
                  <c:v>-0.20782100000000001</c:v>
                </c:pt>
                <c:pt idx="8934">
                  <c:v>-0.20736399999999999</c:v>
                </c:pt>
                <c:pt idx="8935">
                  <c:v>-0.20683299999999999</c:v>
                </c:pt>
                <c:pt idx="8936">
                  <c:v>-0.206258</c:v>
                </c:pt>
                <c:pt idx="8937">
                  <c:v>-0.206095</c:v>
                </c:pt>
                <c:pt idx="8938">
                  <c:v>-0.20575399999999999</c:v>
                </c:pt>
                <c:pt idx="8939">
                  <c:v>-0.20505100000000001</c:v>
                </c:pt>
                <c:pt idx="8940">
                  <c:v>-0.20502300000000001</c:v>
                </c:pt>
                <c:pt idx="8941">
                  <c:v>-0.20522699999999999</c:v>
                </c:pt>
                <c:pt idx="8942">
                  <c:v>-0.20568</c:v>
                </c:pt>
                <c:pt idx="8943">
                  <c:v>-0.20566699999999999</c:v>
                </c:pt>
                <c:pt idx="8944">
                  <c:v>-0.20510400000000001</c:v>
                </c:pt>
                <c:pt idx="8945">
                  <c:v>-0.204711</c:v>
                </c:pt>
                <c:pt idx="8946">
                  <c:v>-0.20402600000000001</c:v>
                </c:pt>
                <c:pt idx="8947">
                  <c:v>-0.20383200000000001</c:v>
                </c:pt>
                <c:pt idx="8948">
                  <c:v>-0.203352</c:v>
                </c:pt>
                <c:pt idx="8949">
                  <c:v>-0.20239099999999999</c:v>
                </c:pt>
                <c:pt idx="8950">
                  <c:v>-0.20194100000000001</c:v>
                </c:pt>
                <c:pt idx="8951">
                  <c:v>-0.201548</c:v>
                </c:pt>
                <c:pt idx="8952">
                  <c:v>-0.20160800000000001</c:v>
                </c:pt>
                <c:pt idx="8953">
                  <c:v>-0.20143</c:v>
                </c:pt>
                <c:pt idx="8954">
                  <c:v>-0.20184299999999999</c:v>
                </c:pt>
                <c:pt idx="8955">
                  <c:v>-0.20247100000000001</c:v>
                </c:pt>
                <c:pt idx="8956">
                  <c:v>-0.20261499999999999</c:v>
                </c:pt>
                <c:pt idx="8957">
                  <c:v>-0.202903</c:v>
                </c:pt>
                <c:pt idx="8958">
                  <c:v>-0.20266799999999999</c:v>
                </c:pt>
                <c:pt idx="8959">
                  <c:v>-0.20227200000000001</c:v>
                </c:pt>
                <c:pt idx="8960">
                  <c:v>-0.20266999999999999</c:v>
                </c:pt>
                <c:pt idx="8961">
                  <c:v>-0.20317099999999999</c:v>
                </c:pt>
                <c:pt idx="8962">
                  <c:v>-0.20308100000000001</c:v>
                </c:pt>
                <c:pt idx="8963">
                  <c:v>-0.20357800000000001</c:v>
                </c:pt>
                <c:pt idx="8964">
                  <c:v>-0.20510300000000001</c:v>
                </c:pt>
                <c:pt idx="8965">
                  <c:v>-0.20552999999999999</c:v>
                </c:pt>
                <c:pt idx="8966">
                  <c:v>-0.20477300000000001</c:v>
                </c:pt>
                <c:pt idx="8967">
                  <c:v>-0.203877</c:v>
                </c:pt>
                <c:pt idx="8968">
                  <c:v>-0.20275499999999999</c:v>
                </c:pt>
                <c:pt idx="8969">
                  <c:v>-0.20210800000000001</c:v>
                </c:pt>
                <c:pt idx="8970">
                  <c:v>-0.20235400000000001</c:v>
                </c:pt>
                <c:pt idx="8971">
                  <c:v>-0.20269999999999999</c:v>
                </c:pt>
                <c:pt idx="8972">
                  <c:v>-0.203126</c:v>
                </c:pt>
                <c:pt idx="8973">
                  <c:v>-0.20281399999999999</c:v>
                </c:pt>
                <c:pt idx="8974">
                  <c:v>-0.20202600000000001</c:v>
                </c:pt>
                <c:pt idx="8975">
                  <c:v>-0.201236</c:v>
                </c:pt>
                <c:pt idx="8976">
                  <c:v>-0.20061799999999999</c:v>
                </c:pt>
                <c:pt idx="8977">
                  <c:v>-0.20114299999999999</c:v>
                </c:pt>
                <c:pt idx="8978">
                  <c:v>-0.202045</c:v>
                </c:pt>
                <c:pt idx="8979">
                  <c:v>-0.20163500000000001</c:v>
                </c:pt>
                <c:pt idx="8980">
                  <c:v>-0.200569</c:v>
                </c:pt>
                <c:pt idx="8981">
                  <c:v>-0.199743</c:v>
                </c:pt>
                <c:pt idx="8982">
                  <c:v>-0.19927800000000001</c:v>
                </c:pt>
                <c:pt idx="8983">
                  <c:v>-0.199378</c:v>
                </c:pt>
                <c:pt idx="8984">
                  <c:v>-0.199958</c:v>
                </c:pt>
                <c:pt idx="8985">
                  <c:v>-0.20027300000000001</c:v>
                </c:pt>
                <c:pt idx="8986">
                  <c:v>-0.20022699999999999</c:v>
                </c:pt>
                <c:pt idx="8987">
                  <c:v>-0.200207</c:v>
                </c:pt>
                <c:pt idx="8988">
                  <c:v>-0.200488</c:v>
                </c:pt>
                <c:pt idx="8989">
                  <c:v>-0.20149700000000001</c:v>
                </c:pt>
                <c:pt idx="8990">
                  <c:v>-0.20143900000000001</c:v>
                </c:pt>
                <c:pt idx="8991">
                  <c:v>-0.20131599999999999</c:v>
                </c:pt>
                <c:pt idx="8992">
                  <c:v>-0.19983999999999999</c:v>
                </c:pt>
                <c:pt idx="8993">
                  <c:v>-0.19927800000000001</c:v>
                </c:pt>
                <c:pt idx="8994">
                  <c:v>-0.19933200000000001</c:v>
                </c:pt>
                <c:pt idx="8995">
                  <c:v>-0.19849600000000001</c:v>
                </c:pt>
                <c:pt idx="8996">
                  <c:v>-0.199016</c:v>
                </c:pt>
                <c:pt idx="8997">
                  <c:v>-0.199378</c:v>
                </c:pt>
                <c:pt idx="8998">
                  <c:v>-0.1996</c:v>
                </c:pt>
                <c:pt idx="8999">
                  <c:v>-0.19983600000000001</c:v>
                </c:pt>
                <c:pt idx="9000">
                  <c:v>-0.199935</c:v>
                </c:pt>
                <c:pt idx="9001">
                  <c:v>-0.19972699999999999</c:v>
                </c:pt>
                <c:pt idx="9002">
                  <c:v>-0.19908500000000001</c:v>
                </c:pt>
                <c:pt idx="9003">
                  <c:v>-0.199487</c:v>
                </c:pt>
                <c:pt idx="9004">
                  <c:v>-0.19913</c:v>
                </c:pt>
                <c:pt idx="9005">
                  <c:v>-0.19909099999999999</c:v>
                </c:pt>
                <c:pt idx="9006">
                  <c:v>-0.198489</c:v>
                </c:pt>
                <c:pt idx="9007">
                  <c:v>-0.197796</c:v>
                </c:pt>
                <c:pt idx="9008">
                  <c:v>-0.198406</c:v>
                </c:pt>
                <c:pt idx="9009">
                  <c:v>-0.19916500000000001</c:v>
                </c:pt>
                <c:pt idx="9010">
                  <c:v>-0.19933999999999999</c:v>
                </c:pt>
                <c:pt idx="9011">
                  <c:v>-0.199824</c:v>
                </c:pt>
                <c:pt idx="9012">
                  <c:v>-0.20003000000000001</c:v>
                </c:pt>
                <c:pt idx="9013">
                  <c:v>-0.19997500000000001</c:v>
                </c:pt>
                <c:pt idx="9014">
                  <c:v>-0.19934199999999999</c:v>
                </c:pt>
                <c:pt idx="9015">
                  <c:v>-0.19864000000000001</c:v>
                </c:pt>
                <c:pt idx="9016">
                  <c:v>-0.19894200000000001</c:v>
                </c:pt>
                <c:pt idx="9017">
                  <c:v>-0.19989999999999999</c:v>
                </c:pt>
                <c:pt idx="9018">
                  <c:v>-0.20046900000000001</c:v>
                </c:pt>
                <c:pt idx="9019">
                  <c:v>-0.20053000000000001</c:v>
                </c:pt>
                <c:pt idx="9020">
                  <c:v>-0.19988300000000001</c:v>
                </c:pt>
                <c:pt idx="9021">
                  <c:v>-0.199771</c:v>
                </c:pt>
                <c:pt idx="9022">
                  <c:v>-0.19978199999999999</c:v>
                </c:pt>
                <c:pt idx="9023">
                  <c:v>-0.20042499999999999</c:v>
                </c:pt>
                <c:pt idx="9024">
                  <c:v>-0.20110500000000001</c:v>
                </c:pt>
                <c:pt idx="9025">
                  <c:v>-0.20214699999999999</c:v>
                </c:pt>
                <c:pt idx="9026">
                  <c:v>-0.20267299999999999</c:v>
                </c:pt>
                <c:pt idx="9027">
                  <c:v>-0.20311999999999999</c:v>
                </c:pt>
                <c:pt idx="9028">
                  <c:v>-0.20319000000000001</c:v>
                </c:pt>
                <c:pt idx="9029">
                  <c:v>-0.20349</c:v>
                </c:pt>
                <c:pt idx="9030">
                  <c:v>-0.203487</c:v>
                </c:pt>
                <c:pt idx="9031">
                  <c:v>-0.20458499999999999</c:v>
                </c:pt>
                <c:pt idx="9032">
                  <c:v>-0.20533399999999999</c:v>
                </c:pt>
                <c:pt idx="9033">
                  <c:v>-0.20528199999999999</c:v>
                </c:pt>
                <c:pt idx="9034">
                  <c:v>-0.205258</c:v>
                </c:pt>
                <c:pt idx="9035">
                  <c:v>-0.20530699999999999</c:v>
                </c:pt>
                <c:pt idx="9036">
                  <c:v>-0.20521400000000001</c:v>
                </c:pt>
                <c:pt idx="9037">
                  <c:v>-0.20569999999999999</c:v>
                </c:pt>
                <c:pt idx="9038">
                  <c:v>-0.205619</c:v>
                </c:pt>
                <c:pt idx="9039">
                  <c:v>-0.20433200000000001</c:v>
                </c:pt>
                <c:pt idx="9040">
                  <c:v>-0.20366899999999999</c:v>
                </c:pt>
                <c:pt idx="9041">
                  <c:v>-0.20419499999999999</c:v>
                </c:pt>
                <c:pt idx="9042">
                  <c:v>-0.20541200000000001</c:v>
                </c:pt>
                <c:pt idx="9043">
                  <c:v>-0.20576</c:v>
                </c:pt>
                <c:pt idx="9044">
                  <c:v>-0.206067</c:v>
                </c:pt>
                <c:pt idx="9045">
                  <c:v>-0.20696400000000001</c:v>
                </c:pt>
                <c:pt idx="9046">
                  <c:v>-0.20688899999999999</c:v>
                </c:pt>
                <c:pt idx="9047">
                  <c:v>-0.206396</c:v>
                </c:pt>
                <c:pt idx="9048">
                  <c:v>-0.20701900000000001</c:v>
                </c:pt>
                <c:pt idx="9049">
                  <c:v>-0.207706</c:v>
                </c:pt>
                <c:pt idx="9050">
                  <c:v>-0.208261</c:v>
                </c:pt>
                <c:pt idx="9051">
                  <c:v>-0.208982</c:v>
                </c:pt>
                <c:pt idx="9052">
                  <c:v>-0.209227</c:v>
                </c:pt>
                <c:pt idx="9053">
                  <c:v>-0.20938799999999999</c:v>
                </c:pt>
                <c:pt idx="9054">
                  <c:v>-0.209235</c:v>
                </c:pt>
                <c:pt idx="9055">
                  <c:v>-0.20948700000000001</c:v>
                </c:pt>
                <c:pt idx="9056">
                  <c:v>-0.21004999999999999</c:v>
                </c:pt>
                <c:pt idx="9057">
                  <c:v>-0.21015700000000001</c:v>
                </c:pt>
                <c:pt idx="9058">
                  <c:v>-0.20952699999999999</c:v>
                </c:pt>
                <c:pt idx="9059">
                  <c:v>-0.20939099999999999</c:v>
                </c:pt>
                <c:pt idx="9060">
                  <c:v>-0.20929600000000001</c:v>
                </c:pt>
                <c:pt idx="9061">
                  <c:v>-0.20920800000000001</c:v>
                </c:pt>
                <c:pt idx="9062">
                  <c:v>-0.20899899999999999</c:v>
                </c:pt>
                <c:pt idx="9063">
                  <c:v>-0.209422</c:v>
                </c:pt>
                <c:pt idx="9064">
                  <c:v>-0.208511</c:v>
                </c:pt>
                <c:pt idx="9065">
                  <c:v>-0.20821700000000001</c:v>
                </c:pt>
                <c:pt idx="9066">
                  <c:v>-0.208589</c:v>
                </c:pt>
                <c:pt idx="9067">
                  <c:v>-0.207097</c:v>
                </c:pt>
                <c:pt idx="9068">
                  <c:v>-0.20827899999999999</c:v>
                </c:pt>
                <c:pt idx="9069">
                  <c:v>-0.207677</c:v>
                </c:pt>
                <c:pt idx="9070">
                  <c:v>-0.20843800000000001</c:v>
                </c:pt>
                <c:pt idx="9071">
                  <c:v>-0.20899899999999999</c:v>
                </c:pt>
                <c:pt idx="9072">
                  <c:v>-0.208922</c:v>
                </c:pt>
                <c:pt idx="9073">
                  <c:v>-0.208589</c:v>
                </c:pt>
                <c:pt idx="9074">
                  <c:v>-0.208707</c:v>
                </c:pt>
                <c:pt idx="9075">
                  <c:v>-0.20952699999999999</c:v>
                </c:pt>
                <c:pt idx="9076">
                  <c:v>-0.209449</c:v>
                </c:pt>
                <c:pt idx="9077">
                  <c:v>-0.20966499999999999</c:v>
                </c:pt>
                <c:pt idx="9078">
                  <c:v>-0.209456</c:v>
                </c:pt>
                <c:pt idx="9079">
                  <c:v>-0.20932700000000001</c:v>
                </c:pt>
                <c:pt idx="9080">
                  <c:v>-0.208982</c:v>
                </c:pt>
                <c:pt idx="9081">
                  <c:v>-0.20901900000000001</c:v>
                </c:pt>
                <c:pt idx="9082">
                  <c:v>-0.208062</c:v>
                </c:pt>
                <c:pt idx="9083">
                  <c:v>-0.208006</c:v>
                </c:pt>
                <c:pt idx="9084">
                  <c:v>-0.20838000000000001</c:v>
                </c:pt>
                <c:pt idx="9085">
                  <c:v>-0.20761099999999999</c:v>
                </c:pt>
                <c:pt idx="9086">
                  <c:v>-0.20841000000000001</c:v>
                </c:pt>
                <c:pt idx="9087">
                  <c:v>-0.20755799999999999</c:v>
                </c:pt>
                <c:pt idx="9088">
                  <c:v>-0.20755799999999999</c:v>
                </c:pt>
                <c:pt idx="9089">
                  <c:v>-0.207672</c:v>
                </c:pt>
                <c:pt idx="9090">
                  <c:v>-0.20838400000000001</c:v>
                </c:pt>
                <c:pt idx="9091">
                  <c:v>-0.20820900000000001</c:v>
                </c:pt>
                <c:pt idx="9092">
                  <c:v>-0.206958</c:v>
                </c:pt>
                <c:pt idx="9093">
                  <c:v>-0.20702599999999999</c:v>
                </c:pt>
                <c:pt idx="9094">
                  <c:v>-0.20708799999999999</c:v>
                </c:pt>
                <c:pt idx="9095">
                  <c:v>-0.20724899999999999</c:v>
                </c:pt>
                <c:pt idx="9096">
                  <c:v>-0.20693700000000001</c:v>
                </c:pt>
                <c:pt idx="9097">
                  <c:v>-0.20640900000000001</c:v>
                </c:pt>
                <c:pt idx="9098">
                  <c:v>-0.20583799999999999</c:v>
                </c:pt>
                <c:pt idx="9099">
                  <c:v>-0.20472199999999999</c:v>
                </c:pt>
                <c:pt idx="9100">
                  <c:v>-0.20383100000000001</c:v>
                </c:pt>
                <c:pt idx="9101">
                  <c:v>-0.20321</c:v>
                </c:pt>
                <c:pt idx="9102">
                  <c:v>-0.203238</c:v>
                </c:pt>
                <c:pt idx="9103">
                  <c:v>-0.20260900000000001</c:v>
                </c:pt>
                <c:pt idx="9104">
                  <c:v>-0.20400599999999999</c:v>
                </c:pt>
                <c:pt idx="9105">
                  <c:v>-0.20352600000000001</c:v>
                </c:pt>
                <c:pt idx="9106">
                  <c:v>-0.20377100000000001</c:v>
                </c:pt>
                <c:pt idx="9107">
                  <c:v>-0.20453099999999999</c:v>
                </c:pt>
                <c:pt idx="9108">
                  <c:v>-0.20499800000000001</c:v>
                </c:pt>
                <c:pt idx="9109">
                  <c:v>-0.205289</c:v>
                </c:pt>
                <c:pt idx="9110">
                  <c:v>-0.20624400000000001</c:v>
                </c:pt>
                <c:pt idx="9111">
                  <c:v>-0.20663599999999999</c:v>
                </c:pt>
                <c:pt idx="9112">
                  <c:v>-0.20755799999999999</c:v>
                </c:pt>
                <c:pt idx="9113">
                  <c:v>-0.207732</c:v>
                </c:pt>
                <c:pt idx="9114">
                  <c:v>-0.20882999999999999</c:v>
                </c:pt>
                <c:pt idx="9115">
                  <c:v>-0.21040600000000001</c:v>
                </c:pt>
                <c:pt idx="9116">
                  <c:v>-0.21049499999999999</c:v>
                </c:pt>
                <c:pt idx="9117">
                  <c:v>-0.211007</c:v>
                </c:pt>
                <c:pt idx="9118">
                  <c:v>-0.21046000000000001</c:v>
                </c:pt>
                <c:pt idx="9119">
                  <c:v>-0.21088100000000001</c:v>
                </c:pt>
                <c:pt idx="9120">
                  <c:v>-0.20963899999999999</c:v>
                </c:pt>
                <c:pt idx="9121">
                  <c:v>-0.209068</c:v>
                </c:pt>
                <c:pt idx="9122">
                  <c:v>-0.20854900000000001</c:v>
                </c:pt>
                <c:pt idx="9123">
                  <c:v>-0.20841399999999999</c:v>
                </c:pt>
                <c:pt idx="9124">
                  <c:v>-0.20846899999999999</c:v>
                </c:pt>
                <c:pt idx="9125">
                  <c:v>-0.20779700000000001</c:v>
                </c:pt>
                <c:pt idx="9126">
                  <c:v>-0.20833699999999999</c:v>
                </c:pt>
                <c:pt idx="9127">
                  <c:v>-0.207927</c:v>
                </c:pt>
                <c:pt idx="9128">
                  <c:v>-0.207759</c:v>
                </c:pt>
                <c:pt idx="9129">
                  <c:v>-0.20758699999999999</c:v>
                </c:pt>
                <c:pt idx="9130">
                  <c:v>-0.20913300000000001</c:v>
                </c:pt>
                <c:pt idx="9131">
                  <c:v>-0.208865</c:v>
                </c:pt>
                <c:pt idx="9132">
                  <c:v>-0.20879800000000001</c:v>
                </c:pt>
                <c:pt idx="9133">
                  <c:v>-0.20913399999999999</c:v>
                </c:pt>
                <c:pt idx="9134">
                  <c:v>-0.20810300000000001</c:v>
                </c:pt>
                <c:pt idx="9135">
                  <c:v>-0.208263</c:v>
                </c:pt>
                <c:pt idx="9136">
                  <c:v>-0.20707300000000001</c:v>
                </c:pt>
                <c:pt idx="9137">
                  <c:v>-0.207208</c:v>
                </c:pt>
                <c:pt idx="9138">
                  <c:v>-0.20625299999999999</c:v>
                </c:pt>
                <c:pt idx="9139">
                  <c:v>-0.20630399999999999</c:v>
                </c:pt>
                <c:pt idx="9140">
                  <c:v>-0.20721700000000001</c:v>
                </c:pt>
                <c:pt idx="9141">
                  <c:v>-0.20869299999999999</c:v>
                </c:pt>
                <c:pt idx="9142">
                  <c:v>-0.20987</c:v>
                </c:pt>
                <c:pt idx="9143">
                  <c:v>-0.21007200000000001</c:v>
                </c:pt>
                <c:pt idx="9144">
                  <c:v>-0.21029500000000001</c:v>
                </c:pt>
                <c:pt idx="9145">
                  <c:v>-0.21032899999999999</c:v>
                </c:pt>
                <c:pt idx="9146">
                  <c:v>-0.21018300000000001</c:v>
                </c:pt>
                <c:pt idx="9147">
                  <c:v>-0.21116199999999999</c:v>
                </c:pt>
                <c:pt idx="9148">
                  <c:v>-0.212118</c:v>
                </c:pt>
                <c:pt idx="9149">
                  <c:v>-0.213001</c:v>
                </c:pt>
                <c:pt idx="9150">
                  <c:v>-0.214308</c:v>
                </c:pt>
                <c:pt idx="9151">
                  <c:v>-0.214249</c:v>
                </c:pt>
                <c:pt idx="9152">
                  <c:v>-0.21418999999999999</c:v>
                </c:pt>
                <c:pt idx="9153">
                  <c:v>-0.214919</c:v>
                </c:pt>
                <c:pt idx="9154">
                  <c:v>-0.214502</c:v>
                </c:pt>
                <c:pt idx="9155">
                  <c:v>-0.21399199999999999</c:v>
                </c:pt>
                <c:pt idx="9156">
                  <c:v>-0.213502</c:v>
                </c:pt>
                <c:pt idx="9157">
                  <c:v>-0.21327699999999999</c:v>
                </c:pt>
                <c:pt idx="9158">
                  <c:v>-0.212701</c:v>
                </c:pt>
                <c:pt idx="9159">
                  <c:v>-0.21292700000000001</c:v>
                </c:pt>
                <c:pt idx="9160">
                  <c:v>-0.21179400000000001</c:v>
                </c:pt>
                <c:pt idx="9161">
                  <c:v>-0.21112700000000001</c:v>
                </c:pt>
                <c:pt idx="9162">
                  <c:v>-0.210702</c:v>
                </c:pt>
                <c:pt idx="9163">
                  <c:v>-0.20915700000000001</c:v>
                </c:pt>
                <c:pt idx="9164">
                  <c:v>-0.20932999999999999</c:v>
                </c:pt>
                <c:pt idx="9165">
                  <c:v>-0.20860999999999999</c:v>
                </c:pt>
                <c:pt idx="9166">
                  <c:v>-0.20893700000000001</c:v>
                </c:pt>
                <c:pt idx="9167">
                  <c:v>-0.20824999999999999</c:v>
                </c:pt>
                <c:pt idx="9168">
                  <c:v>-0.20761599999999999</c:v>
                </c:pt>
                <c:pt idx="9169">
                  <c:v>-0.20726900000000001</c:v>
                </c:pt>
                <c:pt idx="9170">
                  <c:v>-0.208534</c:v>
                </c:pt>
                <c:pt idx="9171">
                  <c:v>-0.20869599999999999</c:v>
                </c:pt>
                <c:pt idx="9172">
                  <c:v>-0.208813</c:v>
                </c:pt>
                <c:pt idx="9173">
                  <c:v>-0.20885699999999999</c:v>
                </c:pt>
                <c:pt idx="9174">
                  <c:v>-0.208311</c:v>
                </c:pt>
                <c:pt idx="9175">
                  <c:v>-0.20784</c:v>
                </c:pt>
                <c:pt idx="9176">
                  <c:v>-0.20733499999999999</c:v>
                </c:pt>
                <c:pt idx="9177">
                  <c:v>-0.207598</c:v>
                </c:pt>
                <c:pt idx="9178">
                  <c:v>-0.20755999999999999</c:v>
                </c:pt>
                <c:pt idx="9179">
                  <c:v>-0.20821200000000001</c:v>
                </c:pt>
                <c:pt idx="9180">
                  <c:v>-0.20778099999999999</c:v>
                </c:pt>
                <c:pt idx="9181">
                  <c:v>-0.20836099999999999</c:v>
                </c:pt>
                <c:pt idx="9182">
                  <c:v>-0.208088</c:v>
                </c:pt>
                <c:pt idx="9183">
                  <c:v>-0.207681</c:v>
                </c:pt>
                <c:pt idx="9184">
                  <c:v>-0.20838599999999999</c:v>
                </c:pt>
                <c:pt idx="9185">
                  <c:v>-0.20988999999999999</c:v>
                </c:pt>
                <c:pt idx="9186">
                  <c:v>-0.210816</c:v>
                </c:pt>
                <c:pt idx="9187">
                  <c:v>-0.210401</c:v>
                </c:pt>
                <c:pt idx="9188">
                  <c:v>-0.21157999999999999</c:v>
                </c:pt>
                <c:pt idx="9189">
                  <c:v>-0.21130099999999999</c:v>
                </c:pt>
                <c:pt idx="9190">
                  <c:v>-0.210089</c:v>
                </c:pt>
                <c:pt idx="9191">
                  <c:v>-0.20868</c:v>
                </c:pt>
                <c:pt idx="9192">
                  <c:v>-0.20879700000000001</c:v>
                </c:pt>
                <c:pt idx="9193">
                  <c:v>-0.20823800000000001</c:v>
                </c:pt>
                <c:pt idx="9194">
                  <c:v>-0.20786299999999999</c:v>
                </c:pt>
                <c:pt idx="9195">
                  <c:v>-0.20752999999999999</c:v>
                </c:pt>
                <c:pt idx="9196">
                  <c:v>-0.20832200000000001</c:v>
                </c:pt>
                <c:pt idx="9197">
                  <c:v>-0.207567</c:v>
                </c:pt>
                <c:pt idx="9198">
                  <c:v>-0.206121</c:v>
                </c:pt>
                <c:pt idx="9199">
                  <c:v>-0.20525399999999999</c:v>
                </c:pt>
                <c:pt idx="9200">
                  <c:v>-0.204342</c:v>
                </c:pt>
                <c:pt idx="9201">
                  <c:v>-0.20479900000000001</c:v>
                </c:pt>
                <c:pt idx="9202">
                  <c:v>-0.20474899999999999</c:v>
                </c:pt>
                <c:pt idx="9203">
                  <c:v>-0.20428499999999999</c:v>
                </c:pt>
                <c:pt idx="9204">
                  <c:v>-0.203184</c:v>
                </c:pt>
                <c:pt idx="9205">
                  <c:v>-0.20375599999999999</c:v>
                </c:pt>
                <c:pt idx="9206">
                  <c:v>-0.204071</c:v>
                </c:pt>
                <c:pt idx="9207">
                  <c:v>-0.20386599999999999</c:v>
                </c:pt>
                <c:pt idx="9208">
                  <c:v>-0.20463700000000001</c:v>
                </c:pt>
                <c:pt idx="9209">
                  <c:v>-0.20522399999999999</c:v>
                </c:pt>
                <c:pt idx="9210">
                  <c:v>-0.205233</c:v>
                </c:pt>
                <c:pt idx="9211">
                  <c:v>-0.205206</c:v>
                </c:pt>
                <c:pt idx="9212">
                  <c:v>-0.2046</c:v>
                </c:pt>
                <c:pt idx="9213">
                  <c:v>-0.20636599999999999</c:v>
                </c:pt>
                <c:pt idx="9214">
                  <c:v>-0.20613000000000001</c:v>
                </c:pt>
                <c:pt idx="9215">
                  <c:v>-0.20613699999999999</c:v>
                </c:pt>
                <c:pt idx="9216">
                  <c:v>-0.206043</c:v>
                </c:pt>
                <c:pt idx="9217">
                  <c:v>-0.206648</c:v>
                </c:pt>
                <c:pt idx="9218">
                  <c:v>-0.20685600000000001</c:v>
                </c:pt>
                <c:pt idx="9219">
                  <c:v>-0.20679600000000001</c:v>
                </c:pt>
                <c:pt idx="9220">
                  <c:v>-0.206037</c:v>
                </c:pt>
                <c:pt idx="9221">
                  <c:v>-0.20580300000000001</c:v>
                </c:pt>
                <c:pt idx="9222">
                  <c:v>-0.20582400000000001</c:v>
                </c:pt>
                <c:pt idx="9223">
                  <c:v>-0.20610200000000001</c:v>
                </c:pt>
                <c:pt idx="9224">
                  <c:v>-0.20616899999999999</c:v>
                </c:pt>
                <c:pt idx="9225">
                  <c:v>-0.20644599999999999</c:v>
                </c:pt>
                <c:pt idx="9226">
                  <c:v>-0.20719000000000001</c:v>
                </c:pt>
                <c:pt idx="9227">
                  <c:v>-0.206703</c:v>
                </c:pt>
                <c:pt idx="9228">
                  <c:v>-0.207264</c:v>
                </c:pt>
                <c:pt idx="9229">
                  <c:v>-0.20675399999999999</c:v>
                </c:pt>
                <c:pt idx="9230">
                  <c:v>-0.206376</c:v>
                </c:pt>
                <c:pt idx="9231">
                  <c:v>-0.205516</c:v>
                </c:pt>
                <c:pt idx="9232">
                  <c:v>-0.20588999999999999</c:v>
                </c:pt>
                <c:pt idx="9233">
                  <c:v>-0.206735</c:v>
                </c:pt>
                <c:pt idx="9234">
                  <c:v>-0.20614499999999999</c:v>
                </c:pt>
                <c:pt idx="9235">
                  <c:v>-0.20455400000000001</c:v>
                </c:pt>
                <c:pt idx="9236">
                  <c:v>-0.20404800000000001</c:v>
                </c:pt>
                <c:pt idx="9237">
                  <c:v>-0.20465800000000001</c:v>
                </c:pt>
                <c:pt idx="9238">
                  <c:v>-0.20510300000000001</c:v>
                </c:pt>
                <c:pt idx="9239">
                  <c:v>-0.205484</c:v>
                </c:pt>
                <c:pt idx="9240">
                  <c:v>-0.204958</c:v>
                </c:pt>
                <c:pt idx="9241">
                  <c:v>-0.20487900000000001</c:v>
                </c:pt>
                <c:pt idx="9242">
                  <c:v>-0.204398</c:v>
                </c:pt>
                <c:pt idx="9243">
                  <c:v>-0.20424500000000001</c:v>
                </c:pt>
                <c:pt idx="9244">
                  <c:v>-0.20375499999999999</c:v>
                </c:pt>
                <c:pt idx="9245">
                  <c:v>-0.20419699999999999</c:v>
                </c:pt>
                <c:pt idx="9246">
                  <c:v>-0.20430400000000001</c:v>
                </c:pt>
                <c:pt idx="9247">
                  <c:v>-0.20425399999999999</c:v>
                </c:pt>
                <c:pt idx="9248">
                  <c:v>-0.204709</c:v>
                </c:pt>
                <c:pt idx="9249">
                  <c:v>-0.20453199999999999</c:v>
                </c:pt>
                <c:pt idx="9250">
                  <c:v>-0.20443500000000001</c:v>
                </c:pt>
                <c:pt idx="9251">
                  <c:v>-0.20424700000000001</c:v>
                </c:pt>
                <c:pt idx="9252">
                  <c:v>-0.20441799999999999</c:v>
                </c:pt>
                <c:pt idx="9253">
                  <c:v>-0.204711</c:v>
                </c:pt>
                <c:pt idx="9254">
                  <c:v>-0.20647299999999999</c:v>
                </c:pt>
                <c:pt idx="9255">
                  <c:v>-0.205981</c:v>
                </c:pt>
                <c:pt idx="9256">
                  <c:v>-0.207512</c:v>
                </c:pt>
                <c:pt idx="9257">
                  <c:v>-0.20707700000000001</c:v>
                </c:pt>
                <c:pt idx="9258">
                  <c:v>-0.20735100000000001</c:v>
                </c:pt>
                <c:pt idx="9259">
                  <c:v>-0.20725099999999999</c:v>
                </c:pt>
                <c:pt idx="9260">
                  <c:v>-0.20671600000000001</c:v>
                </c:pt>
                <c:pt idx="9261">
                  <c:v>-0.20688000000000001</c:v>
                </c:pt>
                <c:pt idx="9262">
                  <c:v>-0.207148</c:v>
                </c:pt>
                <c:pt idx="9263">
                  <c:v>-0.20650499999999999</c:v>
                </c:pt>
                <c:pt idx="9264">
                  <c:v>-0.20701</c:v>
                </c:pt>
                <c:pt idx="9265">
                  <c:v>-0.206423</c:v>
                </c:pt>
                <c:pt idx="9266">
                  <c:v>-0.205929</c:v>
                </c:pt>
                <c:pt idx="9267">
                  <c:v>-0.20627100000000001</c:v>
                </c:pt>
                <c:pt idx="9268">
                  <c:v>-0.20686399999999999</c:v>
                </c:pt>
                <c:pt idx="9269">
                  <c:v>-0.20675499999999999</c:v>
                </c:pt>
                <c:pt idx="9270">
                  <c:v>-0.207818</c:v>
                </c:pt>
                <c:pt idx="9271">
                  <c:v>-0.20885699999999999</c:v>
                </c:pt>
                <c:pt idx="9272">
                  <c:v>-0.20910200000000001</c:v>
                </c:pt>
                <c:pt idx="9273">
                  <c:v>-0.20935999999999999</c:v>
                </c:pt>
                <c:pt idx="9274">
                  <c:v>-0.20862800000000001</c:v>
                </c:pt>
                <c:pt idx="9275">
                  <c:v>-0.20885899999999999</c:v>
                </c:pt>
                <c:pt idx="9276">
                  <c:v>-0.20868600000000001</c:v>
                </c:pt>
                <c:pt idx="9277">
                  <c:v>-0.208763</c:v>
                </c:pt>
                <c:pt idx="9278">
                  <c:v>-0.20858599999999999</c:v>
                </c:pt>
                <c:pt idx="9279">
                  <c:v>-0.208067</c:v>
                </c:pt>
                <c:pt idx="9280">
                  <c:v>-0.207678</c:v>
                </c:pt>
                <c:pt idx="9281">
                  <c:v>-0.207035</c:v>
                </c:pt>
                <c:pt idx="9282">
                  <c:v>-0.20780499999999999</c:v>
                </c:pt>
                <c:pt idx="9283">
                  <c:v>-0.207845</c:v>
                </c:pt>
                <c:pt idx="9284">
                  <c:v>-0.20816999999999999</c:v>
                </c:pt>
                <c:pt idx="9285">
                  <c:v>-0.208597</c:v>
                </c:pt>
                <c:pt idx="9286">
                  <c:v>-0.20916599999999999</c:v>
                </c:pt>
                <c:pt idx="9287">
                  <c:v>-0.20962800000000001</c:v>
                </c:pt>
                <c:pt idx="9288">
                  <c:v>-0.20922199999999999</c:v>
                </c:pt>
                <c:pt idx="9289">
                  <c:v>-0.20905499999999999</c:v>
                </c:pt>
                <c:pt idx="9290">
                  <c:v>-0.209063</c:v>
                </c:pt>
                <c:pt idx="9291">
                  <c:v>-0.20876700000000001</c:v>
                </c:pt>
                <c:pt idx="9292">
                  <c:v>-0.20900199999999999</c:v>
                </c:pt>
                <c:pt idx="9293">
                  <c:v>-0.208869</c:v>
                </c:pt>
                <c:pt idx="9294">
                  <c:v>-0.20985400000000001</c:v>
                </c:pt>
                <c:pt idx="9295">
                  <c:v>-0.20855000000000001</c:v>
                </c:pt>
                <c:pt idx="9296">
                  <c:v>-0.207542</c:v>
                </c:pt>
                <c:pt idx="9297">
                  <c:v>-0.20763000000000001</c:v>
                </c:pt>
                <c:pt idx="9298">
                  <c:v>-0.207617</c:v>
                </c:pt>
                <c:pt idx="9299">
                  <c:v>-0.20754300000000001</c:v>
                </c:pt>
                <c:pt idx="9300">
                  <c:v>-0.20766499999999999</c:v>
                </c:pt>
                <c:pt idx="9301">
                  <c:v>-0.20755999999999999</c:v>
                </c:pt>
                <c:pt idx="9302">
                  <c:v>-0.20699000000000001</c:v>
                </c:pt>
                <c:pt idx="9303">
                  <c:v>-0.206507</c:v>
                </c:pt>
                <c:pt idx="9304">
                  <c:v>-0.20558699999999999</c:v>
                </c:pt>
                <c:pt idx="9305">
                  <c:v>-0.20563699999999999</c:v>
                </c:pt>
                <c:pt idx="9306">
                  <c:v>-0.20469599999999999</c:v>
                </c:pt>
                <c:pt idx="9307">
                  <c:v>-0.204538</c:v>
                </c:pt>
                <c:pt idx="9308">
                  <c:v>-0.20516000000000001</c:v>
                </c:pt>
                <c:pt idx="9309">
                  <c:v>-0.20375099999999999</c:v>
                </c:pt>
                <c:pt idx="9310">
                  <c:v>-0.203708</c:v>
                </c:pt>
                <c:pt idx="9311">
                  <c:v>-0.203455</c:v>
                </c:pt>
                <c:pt idx="9312">
                  <c:v>-0.202676</c:v>
                </c:pt>
                <c:pt idx="9313">
                  <c:v>-0.201682</c:v>
                </c:pt>
                <c:pt idx="9314">
                  <c:v>-0.20070499999999999</c:v>
                </c:pt>
                <c:pt idx="9315">
                  <c:v>-0.20095099999999999</c:v>
                </c:pt>
                <c:pt idx="9316">
                  <c:v>-0.20064499999999999</c:v>
                </c:pt>
                <c:pt idx="9317">
                  <c:v>-0.20056399999999999</c:v>
                </c:pt>
                <c:pt idx="9318">
                  <c:v>-0.20038900000000001</c:v>
                </c:pt>
                <c:pt idx="9319">
                  <c:v>-0.200346</c:v>
                </c:pt>
                <c:pt idx="9320">
                  <c:v>-0.19969300000000001</c:v>
                </c:pt>
                <c:pt idx="9321">
                  <c:v>-0.19860700000000001</c:v>
                </c:pt>
                <c:pt idx="9322">
                  <c:v>-0.19864899999999999</c:v>
                </c:pt>
                <c:pt idx="9323">
                  <c:v>-0.197685</c:v>
                </c:pt>
                <c:pt idx="9324">
                  <c:v>-0.198321</c:v>
                </c:pt>
                <c:pt idx="9325">
                  <c:v>-0.19769300000000001</c:v>
                </c:pt>
                <c:pt idx="9326">
                  <c:v>-0.19723099999999999</c:v>
                </c:pt>
                <c:pt idx="9327">
                  <c:v>-0.196801</c:v>
                </c:pt>
                <c:pt idx="9328">
                  <c:v>-0.197271</c:v>
                </c:pt>
                <c:pt idx="9329">
                  <c:v>-0.19862199999999999</c:v>
                </c:pt>
                <c:pt idx="9330">
                  <c:v>-0.19822400000000001</c:v>
                </c:pt>
                <c:pt idx="9331">
                  <c:v>-0.199209</c:v>
                </c:pt>
                <c:pt idx="9332">
                  <c:v>-0.19864399999999999</c:v>
                </c:pt>
                <c:pt idx="9333">
                  <c:v>-0.19869999999999999</c:v>
                </c:pt>
                <c:pt idx="9334">
                  <c:v>-0.19822000000000001</c:v>
                </c:pt>
                <c:pt idx="9335">
                  <c:v>-0.19767000000000001</c:v>
                </c:pt>
                <c:pt idx="9336">
                  <c:v>-0.19752600000000001</c:v>
                </c:pt>
                <c:pt idx="9337">
                  <c:v>-0.19728499999999999</c:v>
                </c:pt>
                <c:pt idx="9338">
                  <c:v>-0.19622200000000001</c:v>
                </c:pt>
                <c:pt idx="9339">
                  <c:v>-0.196132</c:v>
                </c:pt>
                <c:pt idx="9340">
                  <c:v>-0.196543</c:v>
                </c:pt>
                <c:pt idx="9341">
                  <c:v>-0.19730500000000001</c:v>
                </c:pt>
                <c:pt idx="9342">
                  <c:v>-0.198797</c:v>
                </c:pt>
                <c:pt idx="9343">
                  <c:v>-0.19905400000000001</c:v>
                </c:pt>
                <c:pt idx="9344">
                  <c:v>-0.19842199999999999</c:v>
                </c:pt>
                <c:pt idx="9345">
                  <c:v>-0.19864299999999999</c:v>
                </c:pt>
                <c:pt idx="9346">
                  <c:v>-0.198819</c:v>
                </c:pt>
                <c:pt idx="9347">
                  <c:v>-0.19853999999999999</c:v>
                </c:pt>
                <c:pt idx="9348">
                  <c:v>-0.19847999999999999</c:v>
                </c:pt>
                <c:pt idx="9349">
                  <c:v>-0.198966</c:v>
                </c:pt>
                <c:pt idx="9350">
                  <c:v>-0.199438</c:v>
                </c:pt>
                <c:pt idx="9351">
                  <c:v>-0.19949500000000001</c:v>
                </c:pt>
                <c:pt idx="9352">
                  <c:v>-0.199905</c:v>
                </c:pt>
                <c:pt idx="9353">
                  <c:v>-0.200655</c:v>
                </c:pt>
                <c:pt idx="9354">
                  <c:v>-0.201539</c:v>
                </c:pt>
                <c:pt idx="9355">
                  <c:v>-0.20170299999999999</c:v>
                </c:pt>
                <c:pt idx="9356">
                  <c:v>-0.201459</c:v>
                </c:pt>
                <c:pt idx="9357">
                  <c:v>-0.20175100000000001</c:v>
                </c:pt>
                <c:pt idx="9358">
                  <c:v>-0.20088800000000001</c:v>
                </c:pt>
                <c:pt idx="9359">
                  <c:v>-0.200959</c:v>
                </c:pt>
                <c:pt idx="9360">
                  <c:v>-0.20167499999999999</c:v>
                </c:pt>
                <c:pt idx="9361">
                  <c:v>-0.201655</c:v>
                </c:pt>
                <c:pt idx="9362">
                  <c:v>-0.202404</c:v>
                </c:pt>
                <c:pt idx="9363">
                  <c:v>-0.20322200000000001</c:v>
                </c:pt>
                <c:pt idx="9364">
                  <c:v>-0.20311499999999999</c:v>
                </c:pt>
                <c:pt idx="9365">
                  <c:v>-0.202352</c:v>
                </c:pt>
                <c:pt idx="9366">
                  <c:v>-0.202372</c:v>
                </c:pt>
                <c:pt idx="9367">
                  <c:v>-0.20236000000000001</c:v>
                </c:pt>
                <c:pt idx="9368">
                  <c:v>-0.20208799999999999</c:v>
                </c:pt>
                <c:pt idx="9369">
                  <c:v>-0.202127</c:v>
                </c:pt>
                <c:pt idx="9370">
                  <c:v>-0.20208100000000001</c:v>
                </c:pt>
                <c:pt idx="9371">
                  <c:v>-0.20213700000000001</c:v>
                </c:pt>
                <c:pt idx="9372">
                  <c:v>-0.202406</c:v>
                </c:pt>
                <c:pt idx="9373">
                  <c:v>-0.202654</c:v>
                </c:pt>
                <c:pt idx="9374">
                  <c:v>-0.20247100000000001</c:v>
                </c:pt>
                <c:pt idx="9375">
                  <c:v>-0.202769</c:v>
                </c:pt>
                <c:pt idx="9376">
                  <c:v>-0.202956</c:v>
                </c:pt>
                <c:pt idx="9377">
                  <c:v>-0.203488</c:v>
                </c:pt>
                <c:pt idx="9378">
                  <c:v>-0.20346800000000001</c:v>
                </c:pt>
                <c:pt idx="9379">
                  <c:v>-0.202538</c:v>
                </c:pt>
                <c:pt idx="9380">
                  <c:v>-0.202261</c:v>
                </c:pt>
                <c:pt idx="9381">
                  <c:v>-0.20246500000000001</c:v>
                </c:pt>
                <c:pt idx="9382">
                  <c:v>-0.20222300000000001</c:v>
                </c:pt>
                <c:pt idx="9383">
                  <c:v>-0.20130300000000001</c:v>
                </c:pt>
                <c:pt idx="9384">
                  <c:v>-0.20089299999999999</c:v>
                </c:pt>
                <c:pt idx="9385">
                  <c:v>-0.20139000000000001</c:v>
                </c:pt>
                <c:pt idx="9386">
                  <c:v>-0.20156199999999999</c:v>
                </c:pt>
                <c:pt idx="9387">
                  <c:v>-0.20152300000000001</c:v>
                </c:pt>
                <c:pt idx="9388">
                  <c:v>-0.201987</c:v>
                </c:pt>
                <c:pt idx="9389">
                  <c:v>-0.20247399999999999</c:v>
                </c:pt>
                <c:pt idx="9390">
                  <c:v>-0.203015</c:v>
                </c:pt>
                <c:pt idx="9391">
                  <c:v>-0.20280799999999999</c:v>
                </c:pt>
                <c:pt idx="9392">
                  <c:v>-0.201714</c:v>
                </c:pt>
                <c:pt idx="9393">
                  <c:v>-0.20132</c:v>
                </c:pt>
                <c:pt idx="9394">
                  <c:v>-0.20145399999999999</c:v>
                </c:pt>
                <c:pt idx="9395">
                  <c:v>-0.203037</c:v>
                </c:pt>
                <c:pt idx="9396">
                  <c:v>-0.20393900000000001</c:v>
                </c:pt>
                <c:pt idx="9397">
                  <c:v>-0.20489399999999999</c:v>
                </c:pt>
                <c:pt idx="9398">
                  <c:v>-0.20449000000000001</c:v>
                </c:pt>
                <c:pt idx="9399">
                  <c:v>-0.204129</c:v>
                </c:pt>
                <c:pt idx="9400">
                  <c:v>-0.203179</c:v>
                </c:pt>
                <c:pt idx="9401">
                  <c:v>-0.202705</c:v>
                </c:pt>
                <c:pt idx="9402">
                  <c:v>-0.20299900000000001</c:v>
                </c:pt>
                <c:pt idx="9403">
                  <c:v>-0.20313300000000001</c:v>
                </c:pt>
                <c:pt idx="9404">
                  <c:v>-0.20265900000000001</c:v>
                </c:pt>
                <c:pt idx="9405">
                  <c:v>-0.20302600000000001</c:v>
                </c:pt>
                <c:pt idx="9406">
                  <c:v>-0.20302100000000001</c:v>
                </c:pt>
                <c:pt idx="9407">
                  <c:v>-0.202269</c:v>
                </c:pt>
                <c:pt idx="9408">
                  <c:v>-0.20228599999999999</c:v>
                </c:pt>
                <c:pt idx="9409">
                  <c:v>-0.20250799999999999</c:v>
                </c:pt>
                <c:pt idx="9410">
                  <c:v>-0.20276</c:v>
                </c:pt>
                <c:pt idx="9411">
                  <c:v>-0.20377999999999999</c:v>
                </c:pt>
                <c:pt idx="9412">
                  <c:v>-0.20340800000000001</c:v>
                </c:pt>
                <c:pt idx="9413">
                  <c:v>-0.20316200000000001</c:v>
                </c:pt>
                <c:pt idx="9414">
                  <c:v>-0.20385400000000001</c:v>
                </c:pt>
                <c:pt idx="9415">
                  <c:v>-0.20424999999999999</c:v>
                </c:pt>
                <c:pt idx="9416">
                  <c:v>-0.20434099999999999</c:v>
                </c:pt>
                <c:pt idx="9417">
                  <c:v>-0.203982</c:v>
                </c:pt>
                <c:pt idx="9418">
                  <c:v>-0.204044</c:v>
                </c:pt>
                <c:pt idx="9419">
                  <c:v>-0.20485999999999999</c:v>
                </c:pt>
                <c:pt idx="9420">
                  <c:v>-0.20535700000000001</c:v>
                </c:pt>
                <c:pt idx="9421">
                  <c:v>-0.20591599999999999</c:v>
                </c:pt>
                <c:pt idx="9422">
                  <c:v>-0.20596600000000001</c:v>
                </c:pt>
                <c:pt idx="9423">
                  <c:v>-0.20604900000000001</c:v>
                </c:pt>
                <c:pt idx="9424">
                  <c:v>-0.207094</c:v>
                </c:pt>
                <c:pt idx="9425">
                  <c:v>-0.207286</c:v>
                </c:pt>
                <c:pt idx="9426">
                  <c:v>-0.207034</c:v>
                </c:pt>
                <c:pt idx="9427">
                  <c:v>-0.20725199999999999</c:v>
                </c:pt>
                <c:pt idx="9428">
                  <c:v>-0.20702000000000001</c:v>
                </c:pt>
                <c:pt idx="9429">
                  <c:v>-0.207172</c:v>
                </c:pt>
                <c:pt idx="9430">
                  <c:v>-0.20827399999999999</c:v>
                </c:pt>
                <c:pt idx="9431">
                  <c:v>-0.20855799999999999</c:v>
                </c:pt>
                <c:pt idx="9432">
                  <c:v>-0.20799500000000001</c:v>
                </c:pt>
                <c:pt idx="9433">
                  <c:v>-0.20866599999999999</c:v>
                </c:pt>
                <c:pt idx="9434">
                  <c:v>-0.20946200000000001</c:v>
                </c:pt>
                <c:pt idx="9435">
                  <c:v>-0.209762</c:v>
                </c:pt>
                <c:pt idx="9436">
                  <c:v>-0.20976500000000001</c:v>
                </c:pt>
                <c:pt idx="9437">
                  <c:v>-0.20957100000000001</c:v>
                </c:pt>
                <c:pt idx="9438">
                  <c:v>-0.20972399999999999</c:v>
                </c:pt>
                <c:pt idx="9439">
                  <c:v>-0.209594</c:v>
                </c:pt>
                <c:pt idx="9440">
                  <c:v>-0.20918999999999999</c:v>
                </c:pt>
                <c:pt idx="9441">
                  <c:v>-0.20924999999999999</c:v>
                </c:pt>
                <c:pt idx="9442">
                  <c:v>-0.209172</c:v>
                </c:pt>
                <c:pt idx="9443">
                  <c:v>-0.209118</c:v>
                </c:pt>
                <c:pt idx="9444">
                  <c:v>-0.209288</c:v>
                </c:pt>
                <c:pt idx="9445">
                  <c:v>-0.20869399999999999</c:v>
                </c:pt>
                <c:pt idx="9446">
                  <c:v>-0.207785</c:v>
                </c:pt>
                <c:pt idx="9447">
                  <c:v>-0.20777100000000001</c:v>
                </c:pt>
                <c:pt idx="9448">
                  <c:v>-0.20854200000000001</c:v>
                </c:pt>
                <c:pt idx="9449">
                  <c:v>-0.20963499999999999</c:v>
                </c:pt>
                <c:pt idx="9450">
                  <c:v>-0.21068700000000001</c:v>
                </c:pt>
                <c:pt idx="9451">
                  <c:v>-0.210976</c:v>
                </c:pt>
                <c:pt idx="9452">
                  <c:v>-0.21077299999999999</c:v>
                </c:pt>
                <c:pt idx="9453">
                  <c:v>-0.211086</c:v>
                </c:pt>
                <c:pt idx="9454">
                  <c:v>-0.21110499999999999</c:v>
                </c:pt>
                <c:pt idx="9455">
                  <c:v>-0.210512</c:v>
                </c:pt>
                <c:pt idx="9456">
                  <c:v>-0.20995900000000001</c:v>
                </c:pt>
                <c:pt idx="9457">
                  <c:v>-0.21026900000000001</c:v>
                </c:pt>
                <c:pt idx="9458">
                  <c:v>-0.21062800000000001</c:v>
                </c:pt>
                <c:pt idx="9459">
                  <c:v>-0.21057799999999999</c:v>
                </c:pt>
                <c:pt idx="9460">
                  <c:v>-0.20992</c:v>
                </c:pt>
                <c:pt idx="9461">
                  <c:v>-0.208569</c:v>
                </c:pt>
                <c:pt idx="9462">
                  <c:v>-0.20804</c:v>
                </c:pt>
                <c:pt idx="9463">
                  <c:v>-0.20844199999999999</c:v>
                </c:pt>
                <c:pt idx="9464">
                  <c:v>-0.20832999999999999</c:v>
                </c:pt>
                <c:pt idx="9465">
                  <c:v>-0.208067</c:v>
                </c:pt>
                <c:pt idx="9466">
                  <c:v>-0.208621</c:v>
                </c:pt>
                <c:pt idx="9467">
                  <c:v>-0.209729</c:v>
                </c:pt>
                <c:pt idx="9468">
                  <c:v>-0.20988899999999999</c:v>
                </c:pt>
                <c:pt idx="9469">
                  <c:v>-0.20919499999999999</c:v>
                </c:pt>
                <c:pt idx="9470">
                  <c:v>-0.20859</c:v>
                </c:pt>
                <c:pt idx="9471">
                  <c:v>-0.208343</c:v>
                </c:pt>
                <c:pt idx="9472">
                  <c:v>-0.20796200000000001</c:v>
                </c:pt>
                <c:pt idx="9473">
                  <c:v>-0.207394</c:v>
                </c:pt>
                <c:pt idx="9474">
                  <c:v>-0.20636399999999999</c:v>
                </c:pt>
                <c:pt idx="9475">
                  <c:v>-0.206534</c:v>
                </c:pt>
                <c:pt idx="9476">
                  <c:v>-0.20707200000000001</c:v>
                </c:pt>
                <c:pt idx="9477">
                  <c:v>-0.20718600000000001</c:v>
                </c:pt>
                <c:pt idx="9478">
                  <c:v>-0.20728099999999999</c:v>
                </c:pt>
                <c:pt idx="9479">
                  <c:v>-0.207459</c:v>
                </c:pt>
                <c:pt idx="9480">
                  <c:v>-0.20661399999999999</c:v>
                </c:pt>
                <c:pt idx="9481">
                  <c:v>-0.20630799999999999</c:v>
                </c:pt>
                <c:pt idx="9482">
                  <c:v>-0.20719499999999999</c:v>
                </c:pt>
                <c:pt idx="9483">
                  <c:v>-0.20732100000000001</c:v>
                </c:pt>
                <c:pt idx="9484">
                  <c:v>-0.207622</c:v>
                </c:pt>
                <c:pt idx="9485">
                  <c:v>-0.20711599999999999</c:v>
                </c:pt>
                <c:pt idx="9486">
                  <c:v>-0.206646</c:v>
                </c:pt>
                <c:pt idx="9487">
                  <c:v>-0.20711499999999999</c:v>
                </c:pt>
                <c:pt idx="9488">
                  <c:v>-0.20766999999999999</c:v>
                </c:pt>
                <c:pt idx="9489">
                  <c:v>-0.207901</c:v>
                </c:pt>
                <c:pt idx="9490">
                  <c:v>-0.20849200000000001</c:v>
                </c:pt>
                <c:pt idx="9491">
                  <c:v>-0.20913999999999999</c:v>
                </c:pt>
                <c:pt idx="9492">
                  <c:v>-0.20935200000000001</c:v>
                </c:pt>
                <c:pt idx="9493">
                  <c:v>-0.209257</c:v>
                </c:pt>
                <c:pt idx="9494">
                  <c:v>-0.20919199999999999</c:v>
                </c:pt>
                <c:pt idx="9495">
                  <c:v>-0.20884900000000001</c:v>
                </c:pt>
                <c:pt idx="9496">
                  <c:v>-0.208896</c:v>
                </c:pt>
                <c:pt idx="9497">
                  <c:v>-0.20880699999999999</c:v>
                </c:pt>
                <c:pt idx="9498">
                  <c:v>-0.208368</c:v>
                </c:pt>
                <c:pt idx="9499">
                  <c:v>-0.208399</c:v>
                </c:pt>
                <c:pt idx="9500">
                  <c:v>-0.20813799999999999</c:v>
                </c:pt>
                <c:pt idx="9501">
                  <c:v>-0.20863999999999999</c:v>
                </c:pt>
                <c:pt idx="9502">
                  <c:v>-0.20862800000000001</c:v>
                </c:pt>
                <c:pt idx="9503">
                  <c:v>-0.20814299999999999</c:v>
                </c:pt>
                <c:pt idx="9504">
                  <c:v>-0.20703199999999999</c:v>
                </c:pt>
                <c:pt idx="9505">
                  <c:v>-0.20660100000000001</c:v>
                </c:pt>
                <c:pt idx="9506">
                  <c:v>-0.206676</c:v>
                </c:pt>
                <c:pt idx="9507">
                  <c:v>-0.20779400000000001</c:v>
                </c:pt>
                <c:pt idx="9508">
                  <c:v>-0.20890300000000001</c:v>
                </c:pt>
                <c:pt idx="9509">
                  <c:v>-0.20946999999999999</c:v>
                </c:pt>
                <c:pt idx="9510">
                  <c:v>-0.209845</c:v>
                </c:pt>
                <c:pt idx="9511">
                  <c:v>-0.21120800000000001</c:v>
                </c:pt>
                <c:pt idx="9512">
                  <c:v>-0.21204999999999999</c:v>
                </c:pt>
                <c:pt idx="9513">
                  <c:v>-0.211925</c:v>
                </c:pt>
                <c:pt idx="9514">
                  <c:v>-0.21179400000000001</c:v>
                </c:pt>
                <c:pt idx="9515">
                  <c:v>-0.21241399999999999</c:v>
                </c:pt>
                <c:pt idx="9516">
                  <c:v>-0.211954</c:v>
                </c:pt>
                <c:pt idx="9517">
                  <c:v>-0.21096599999999999</c:v>
                </c:pt>
                <c:pt idx="9518">
                  <c:v>-0.21099000000000001</c:v>
                </c:pt>
                <c:pt idx="9519">
                  <c:v>-0.21158199999999999</c:v>
                </c:pt>
                <c:pt idx="9520">
                  <c:v>-0.21222199999999999</c:v>
                </c:pt>
                <c:pt idx="9521">
                  <c:v>-0.212035</c:v>
                </c:pt>
                <c:pt idx="9522">
                  <c:v>-0.211866</c:v>
                </c:pt>
                <c:pt idx="9523">
                  <c:v>-0.212392</c:v>
                </c:pt>
                <c:pt idx="9524">
                  <c:v>-0.21274299999999999</c:v>
                </c:pt>
                <c:pt idx="9525">
                  <c:v>-0.212668</c:v>
                </c:pt>
                <c:pt idx="9526">
                  <c:v>-0.21210999999999999</c:v>
                </c:pt>
                <c:pt idx="9527">
                  <c:v>-0.21092900000000001</c:v>
                </c:pt>
                <c:pt idx="9528">
                  <c:v>-0.21052699999999999</c:v>
                </c:pt>
                <c:pt idx="9529">
                  <c:v>-0.210561</c:v>
                </c:pt>
                <c:pt idx="9530">
                  <c:v>-0.209922</c:v>
                </c:pt>
                <c:pt idx="9531">
                  <c:v>-0.20991599999999999</c:v>
                </c:pt>
                <c:pt idx="9532">
                  <c:v>-0.20946500000000001</c:v>
                </c:pt>
                <c:pt idx="9533">
                  <c:v>-0.20880499999999999</c:v>
                </c:pt>
                <c:pt idx="9534">
                  <c:v>-0.20896999999999999</c:v>
                </c:pt>
                <c:pt idx="9535">
                  <c:v>-0.20882999999999999</c:v>
                </c:pt>
                <c:pt idx="9536">
                  <c:v>-0.209485</c:v>
                </c:pt>
                <c:pt idx="9537">
                  <c:v>-0.20891000000000001</c:v>
                </c:pt>
                <c:pt idx="9538">
                  <c:v>-0.208292</c:v>
                </c:pt>
                <c:pt idx="9539">
                  <c:v>-0.20807</c:v>
                </c:pt>
                <c:pt idx="9540">
                  <c:v>-0.207258</c:v>
                </c:pt>
                <c:pt idx="9541">
                  <c:v>-0.20623900000000001</c:v>
                </c:pt>
                <c:pt idx="9542">
                  <c:v>-0.20603299999999999</c:v>
                </c:pt>
                <c:pt idx="9543">
                  <c:v>-0.20657300000000001</c:v>
                </c:pt>
                <c:pt idx="9544">
                  <c:v>-0.20755000000000001</c:v>
                </c:pt>
                <c:pt idx="9545">
                  <c:v>-0.208122</c:v>
                </c:pt>
                <c:pt idx="9546">
                  <c:v>-0.20804900000000001</c:v>
                </c:pt>
                <c:pt idx="9547">
                  <c:v>-0.20822599999999999</c:v>
                </c:pt>
                <c:pt idx="9548">
                  <c:v>-0.20825399999999999</c:v>
                </c:pt>
                <c:pt idx="9549">
                  <c:v>-0.20793900000000001</c:v>
                </c:pt>
                <c:pt idx="9550">
                  <c:v>-0.20738599999999999</c:v>
                </c:pt>
                <c:pt idx="9551">
                  <c:v>-0.207423</c:v>
                </c:pt>
                <c:pt idx="9552">
                  <c:v>-0.207372</c:v>
                </c:pt>
                <c:pt idx="9553">
                  <c:v>-0.20679</c:v>
                </c:pt>
                <c:pt idx="9554">
                  <c:v>-0.207069</c:v>
                </c:pt>
                <c:pt idx="9555">
                  <c:v>-0.20762</c:v>
                </c:pt>
                <c:pt idx="9556">
                  <c:v>-0.208092</c:v>
                </c:pt>
                <c:pt idx="9557">
                  <c:v>-0.20771899999999999</c:v>
                </c:pt>
                <c:pt idx="9558">
                  <c:v>-0.20677100000000001</c:v>
                </c:pt>
                <c:pt idx="9559">
                  <c:v>-0.20639099999999999</c:v>
                </c:pt>
                <c:pt idx="9560">
                  <c:v>-0.20669199999999999</c:v>
                </c:pt>
                <c:pt idx="9561">
                  <c:v>-0.20614299999999999</c:v>
                </c:pt>
                <c:pt idx="9562">
                  <c:v>-0.206038</c:v>
                </c:pt>
                <c:pt idx="9563">
                  <c:v>-0.20638999999999999</c:v>
                </c:pt>
                <c:pt idx="9564">
                  <c:v>-0.20747299999999999</c:v>
                </c:pt>
                <c:pt idx="9565">
                  <c:v>-0.20737900000000001</c:v>
                </c:pt>
                <c:pt idx="9566">
                  <c:v>-0.207705</c:v>
                </c:pt>
                <c:pt idx="9567">
                  <c:v>-0.208041</c:v>
                </c:pt>
                <c:pt idx="9568">
                  <c:v>-0.20784900000000001</c:v>
                </c:pt>
                <c:pt idx="9569">
                  <c:v>-0.207732</c:v>
                </c:pt>
                <c:pt idx="9570">
                  <c:v>-0.20802499999999999</c:v>
                </c:pt>
                <c:pt idx="9571">
                  <c:v>-0.20830299999999999</c:v>
                </c:pt>
                <c:pt idx="9572">
                  <c:v>-0.208757</c:v>
                </c:pt>
                <c:pt idx="9573">
                  <c:v>-0.20897099999999999</c:v>
                </c:pt>
                <c:pt idx="9574">
                  <c:v>-0.208734</c:v>
                </c:pt>
                <c:pt idx="9575">
                  <c:v>-0.20932700000000001</c:v>
                </c:pt>
                <c:pt idx="9576">
                  <c:v>-0.21026800000000001</c:v>
                </c:pt>
                <c:pt idx="9577">
                  <c:v>-0.21154500000000001</c:v>
                </c:pt>
                <c:pt idx="9578">
                  <c:v>-0.212809</c:v>
                </c:pt>
                <c:pt idx="9579">
                  <c:v>-0.21305499999999999</c:v>
                </c:pt>
                <c:pt idx="9580">
                  <c:v>-0.213612</c:v>
                </c:pt>
                <c:pt idx="9581">
                  <c:v>-0.214811</c:v>
                </c:pt>
                <c:pt idx="9582">
                  <c:v>-0.215005</c:v>
                </c:pt>
                <c:pt idx="9583">
                  <c:v>-0.215699</c:v>
                </c:pt>
                <c:pt idx="9584">
                  <c:v>-0.21454799999999999</c:v>
                </c:pt>
                <c:pt idx="9585">
                  <c:v>-0.21503800000000001</c:v>
                </c:pt>
                <c:pt idx="9586">
                  <c:v>-0.215585</c:v>
                </c:pt>
                <c:pt idx="9587">
                  <c:v>-0.21622</c:v>
                </c:pt>
                <c:pt idx="9588">
                  <c:v>-0.21623600000000001</c:v>
                </c:pt>
                <c:pt idx="9589">
                  <c:v>-0.21674299999999999</c:v>
                </c:pt>
                <c:pt idx="9590">
                  <c:v>-0.216554</c:v>
                </c:pt>
                <c:pt idx="9591">
                  <c:v>-0.21698300000000001</c:v>
                </c:pt>
                <c:pt idx="9592">
                  <c:v>-0.217671</c:v>
                </c:pt>
                <c:pt idx="9593">
                  <c:v>-0.21677299999999999</c:v>
                </c:pt>
                <c:pt idx="9594">
                  <c:v>-0.21563399999999999</c:v>
                </c:pt>
                <c:pt idx="9595">
                  <c:v>-0.21571799999999999</c:v>
                </c:pt>
                <c:pt idx="9596">
                  <c:v>-0.215395</c:v>
                </c:pt>
                <c:pt idx="9597">
                  <c:v>-0.21437800000000001</c:v>
                </c:pt>
                <c:pt idx="9598">
                  <c:v>-0.21396999999999999</c:v>
                </c:pt>
                <c:pt idx="9599">
                  <c:v>-0.21403700000000001</c:v>
                </c:pt>
                <c:pt idx="9600">
                  <c:v>-0.21434900000000001</c:v>
                </c:pt>
                <c:pt idx="9601">
                  <c:v>-0.21433099999999999</c:v>
                </c:pt>
                <c:pt idx="9602">
                  <c:v>-0.21446899999999999</c:v>
                </c:pt>
                <c:pt idx="9603">
                  <c:v>-0.21456700000000001</c:v>
                </c:pt>
                <c:pt idx="9604">
                  <c:v>-0.21512300000000001</c:v>
                </c:pt>
                <c:pt idx="9605">
                  <c:v>-0.21556</c:v>
                </c:pt>
                <c:pt idx="9606">
                  <c:v>-0.21595400000000001</c:v>
                </c:pt>
                <c:pt idx="9607">
                  <c:v>-0.215895</c:v>
                </c:pt>
                <c:pt idx="9608">
                  <c:v>-0.21602399999999999</c:v>
                </c:pt>
                <c:pt idx="9609">
                  <c:v>-0.21543799999999999</c:v>
                </c:pt>
                <c:pt idx="9610">
                  <c:v>-0.21510699999999999</c:v>
                </c:pt>
                <c:pt idx="9611">
                  <c:v>-0.21457899999999999</c:v>
                </c:pt>
                <c:pt idx="9612">
                  <c:v>-0.213696</c:v>
                </c:pt>
                <c:pt idx="9613">
                  <c:v>-0.213283</c:v>
                </c:pt>
                <c:pt idx="9614">
                  <c:v>-0.21285499999999999</c:v>
                </c:pt>
                <c:pt idx="9615">
                  <c:v>-0.212868</c:v>
                </c:pt>
                <c:pt idx="9616">
                  <c:v>-0.213033</c:v>
                </c:pt>
                <c:pt idx="9617">
                  <c:v>-0.212837</c:v>
                </c:pt>
                <c:pt idx="9618">
                  <c:v>-0.212779</c:v>
                </c:pt>
                <c:pt idx="9619">
                  <c:v>-0.21295900000000001</c:v>
                </c:pt>
                <c:pt idx="9620">
                  <c:v>-0.212615</c:v>
                </c:pt>
                <c:pt idx="9621">
                  <c:v>-0.212868</c:v>
                </c:pt>
                <c:pt idx="9622">
                  <c:v>-0.21273500000000001</c:v>
                </c:pt>
                <c:pt idx="9623">
                  <c:v>-0.21221699999999999</c:v>
                </c:pt>
                <c:pt idx="9624">
                  <c:v>-0.212813</c:v>
                </c:pt>
                <c:pt idx="9625">
                  <c:v>-0.21273700000000001</c:v>
                </c:pt>
                <c:pt idx="9626">
                  <c:v>-0.212089</c:v>
                </c:pt>
                <c:pt idx="9627">
                  <c:v>-0.21178900000000001</c:v>
                </c:pt>
                <c:pt idx="9628">
                  <c:v>-0.21123</c:v>
                </c:pt>
                <c:pt idx="9629">
                  <c:v>-0.211562</c:v>
                </c:pt>
                <c:pt idx="9630">
                  <c:v>-0.212057</c:v>
                </c:pt>
                <c:pt idx="9631">
                  <c:v>-0.21151600000000001</c:v>
                </c:pt>
                <c:pt idx="9632">
                  <c:v>-0.21124999999999999</c:v>
                </c:pt>
                <c:pt idx="9633">
                  <c:v>-0.21121000000000001</c:v>
                </c:pt>
                <c:pt idx="9634">
                  <c:v>-0.21171599999999999</c:v>
                </c:pt>
                <c:pt idx="9635">
                  <c:v>-0.21167</c:v>
                </c:pt>
                <c:pt idx="9636">
                  <c:v>-0.210923</c:v>
                </c:pt>
                <c:pt idx="9637">
                  <c:v>-0.21007600000000001</c:v>
                </c:pt>
                <c:pt idx="9638">
                  <c:v>-0.21065999999999999</c:v>
                </c:pt>
                <c:pt idx="9639">
                  <c:v>-0.210755</c:v>
                </c:pt>
                <c:pt idx="9640">
                  <c:v>-0.21165900000000001</c:v>
                </c:pt>
                <c:pt idx="9641">
                  <c:v>-0.21238199999999999</c:v>
                </c:pt>
                <c:pt idx="9642">
                  <c:v>-0.211865</c:v>
                </c:pt>
                <c:pt idx="9643">
                  <c:v>-0.21251300000000001</c:v>
                </c:pt>
                <c:pt idx="9644">
                  <c:v>-0.21362</c:v>
                </c:pt>
                <c:pt idx="9645">
                  <c:v>-0.21255099999999999</c:v>
                </c:pt>
                <c:pt idx="9646">
                  <c:v>-0.21326100000000001</c:v>
                </c:pt>
                <c:pt idx="9647">
                  <c:v>-0.214256</c:v>
                </c:pt>
                <c:pt idx="9648">
                  <c:v>-0.214007</c:v>
                </c:pt>
                <c:pt idx="9649">
                  <c:v>-0.213731</c:v>
                </c:pt>
                <c:pt idx="9650">
                  <c:v>-0.21409700000000001</c:v>
                </c:pt>
                <c:pt idx="9651">
                  <c:v>-0.21438699999999999</c:v>
                </c:pt>
                <c:pt idx="9652">
                  <c:v>-0.21370500000000001</c:v>
                </c:pt>
                <c:pt idx="9653">
                  <c:v>-0.214861</c:v>
                </c:pt>
                <c:pt idx="9654">
                  <c:v>-0.21490400000000001</c:v>
                </c:pt>
                <c:pt idx="9655">
                  <c:v>-0.21418899999999999</c:v>
                </c:pt>
                <c:pt idx="9656">
                  <c:v>-0.21412900000000001</c:v>
                </c:pt>
                <c:pt idx="9657">
                  <c:v>-0.214529</c:v>
                </c:pt>
                <c:pt idx="9658">
                  <c:v>-0.21441399999999999</c:v>
                </c:pt>
                <c:pt idx="9659">
                  <c:v>-0.215978</c:v>
                </c:pt>
                <c:pt idx="9660">
                  <c:v>-0.21519199999999999</c:v>
                </c:pt>
                <c:pt idx="9661">
                  <c:v>-0.216058</c:v>
                </c:pt>
                <c:pt idx="9662">
                  <c:v>-0.217219</c:v>
                </c:pt>
                <c:pt idx="9663">
                  <c:v>-0.21704399999999999</c:v>
                </c:pt>
                <c:pt idx="9664">
                  <c:v>-0.21699099999999999</c:v>
                </c:pt>
                <c:pt idx="9665">
                  <c:v>-0.216895</c:v>
                </c:pt>
                <c:pt idx="9666">
                  <c:v>-0.216945</c:v>
                </c:pt>
                <c:pt idx="9667">
                  <c:v>-0.217421</c:v>
                </c:pt>
                <c:pt idx="9668">
                  <c:v>-0.21684100000000001</c:v>
                </c:pt>
                <c:pt idx="9669">
                  <c:v>-0.21669099999999999</c:v>
                </c:pt>
                <c:pt idx="9670">
                  <c:v>-0.21643699999999999</c:v>
                </c:pt>
                <c:pt idx="9671">
                  <c:v>-0.216831</c:v>
                </c:pt>
                <c:pt idx="9672">
                  <c:v>-0.21640699999999999</c:v>
                </c:pt>
                <c:pt idx="9673">
                  <c:v>-0.21668100000000001</c:v>
                </c:pt>
                <c:pt idx="9674">
                  <c:v>-0.21690499999999999</c:v>
                </c:pt>
                <c:pt idx="9675">
                  <c:v>-0.216636</c:v>
                </c:pt>
                <c:pt idx="9676">
                  <c:v>-0.21609200000000001</c:v>
                </c:pt>
                <c:pt idx="9677">
                  <c:v>-0.216782</c:v>
                </c:pt>
                <c:pt idx="9678">
                  <c:v>-0.21637999999999999</c:v>
                </c:pt>
                <c:pt idx="9679">
                  <c:v>-0.21542700000000001</c:v>
                </c:pt>
                <c:pt idx="9680">
                  <c:v>-0.214945</c:v>
                </c:pt>
                <c:pt idx="9681">
                  <c:v>-0.21496699999999999</c:v>
                </c:pt>
                <c:pt idx="9682">
                  <c:v>-0.21485000000000001</c:v>
                </c:pt>
                <c:pt idx="9683">
                  <c:v>-0.21507200000000001</c:v>
                </c:pt>
                <c:pt idx="9684">
                  <c:v>-0.21609600000000001</c:v>
                </c:pt>
                <c:pt idx="9685">
                  <c:v>-0.21673500000000001</c:v>
                </c:pt>
                <c:pt idx="9686">
                  <c:v>-0.216531</c:v>
                </c:pt>
                <c:pt idx="9687">
                  <c:v>-0.21614800000000001</c:v>
                </c:pt>
                <c:pt idx="9688">
                  <c:v>-0.21668000000000001</c:v>
                </c:pt>
                <c:pt idx="9689">
                  <c:v>-0.215778</c:v>
                </c:pt>
                <c:pt idx="9690">
                  <c:v>-0.215498</c:v>
                </c:pt>
                <c:pt idx="9691">
                  <c:v>-0.21468599999999999</c:v>
                </c:pt>
                <c:pt idx="9692">
                  <c:v>-0.21493200000000001</c:v>
                </c:pt>
                <c:pt idx="9693">
                  <c:v>-0.21656</c:v>
                </c:pt>
                <c:pt idx="9694">
                  <c:v>-0.21682499999999999</c:v>
                </c:pt>
                <c:pt idx="9695">
                  <c:v>-0.216808</c:v>
                </c:pt>
                <c:pt idx="9696">
                  <c:v>-0.216339</c:v>
                </c:pt>
                <c:pt idx="9697">
                  <c:v>-0.21641299999999999</c:v>
                </c:pt>
                <c:pt idx="9698">
                  <c:v>-0.21700700000000001</c:v>
                </c:pt>
                <c:pt idx="9699">
                  <c:v>-0.21681900000000001</c:v>
                </c:pt>
                <c:pt idx="9700">
                  <c:v>-0.21595800000000001</c:v>
                </c:pt>
                <c:pt idx="9701">
                  <c:v>-0.21596199999999999</c:v>
                </c:pt>
                <c:pt idx="9702">
                  <c:v>-0.21680099999999999</c:v>
                </c:pt>
                <c:pt idx="9703">
                  <c:v>-0.21621299999999999</c:v>
                </c:pt>
                <c:pt idx="9704">
                  <c:v>-0.21646399999999999</c:v>
                </c:pt>
                <c:pt idx="9705">
                  <c:v>-0.217475</c:v>
                </c:pt>
                <c:pt idx="9706">
                  <c:v>-0.217416</c:v>
                </c:pt>
                <c:pt idx="9707">
                  <c:v>-0.217394</c:v>
                </c:pt>
                <c:pt idx="9708">
                  <c:v>-0.21681600000000001</c:v>
                </c:pt>
                <c:pt idx="9709">
                  <c:v>-0.216062</c:v>
                </c:pt>
                <c:pt idx="9710">
                  <c:v>-0.216306</c:v>
                </c:pt>
                <c:pt idx="9711">
                  <c:v>-0.215779</c:v>
                </c:pt>
                <c:pt idx="9712">
                  <c:v>-0.21601000000000001</c:v>
                </c:pt>
                <c:pt idx="9713">
                  <c:v>-0.21764900000000001</c:v>
                </c:pt>
                <c:pt idx="9714">
                  <c:v>-0.21660699999999999</c:v>
                </c:pt>
                <c:pt idx="9715">
                  <c:v>-0.217691</c:v>
                </c:pt>
                <c:pt idx="9716">
                  <c:v>-0.217247</c:v>
                </c:pt>
                <c:pt idx="9717">
                  <c:v>-0.21793499999999999</c:v>
                </c:pt>
                <c:pt idx="9718">
                  <c:v>-0.21859400000000001</c:v>
                </c:pt>
                <c:pt idx="9719">
                  <c:v>-0.21842700000000001</c:v>
                </c:pt>
                <c:pt idx="9720">
                  <c:v>-0.218727</c:v>
                </c:pt>
                <c:pt idx="9721">
                  <c:v>-0.21835499999999999</c:v>
                </c:pt>
                <c:pt idx="9722">
                  <c:v>-0.21913299999999999</c:v>
                </c:pt>
                <c:pt idx="9723">
                  <c:v>-0.21920999999999999</c:v>
                </c:pt>
                <c:pt idx="9724">
                  <c:v>-0.218551</c:v>
                </c:pt>
                <c:pt idx="9725">
                  <c:v>-0.21876200000000001</c:v>
                </c:pt>
                <c:pt idx="9726">
                  <c:v>-0.21954199999999999</c:v>
                </c:pt>
                <c:pt idx="9727">
                  <c:v>-0.218889</c:v>
                </c:pt>
                <c:pt idx="9728">
                  <c:v>-0.21948899999999999</c:v>
                </c:pt>
                <c:pt idx="9729">
                  <c:v>-0.21942</c:v>
                </c:pt>
                <c:pt idx="9730">
                  <c:v>-0.218664</c:v>
                </c:pt>
                <c:pt idx="9731">
                  <c:v>-0.218363</c:v>
                </c:pt>
                <c:pt idx="9732">
                  <c:v>-0.21879299999999999</c:v>
                </c:pt>
                <c:pt idx="9733">
                  <c:v>-0.21817800000000001</c:v>
                </c:pt>
                <c:pt idx="9734">
                  <c:v>-0.21637500000000001</c:v>
                </c:pt>
                <c:pt idx="9735">
                  <c:v>-0.21590000000000001</c:v>
                </c:pt>
                <c:pt idx="9736">
                  <c:v>-0.215583</c:v>
                </c:pt>
                <c:pt idx="9737">
                  <c:v>-0.21616099999999999</c:v>
                </c:pt>
                <c:pt idx="9738">
                  <c:v>-0.21542</c:v>
                </c:pt>
                <c:pt idx="9739">
                  <c:v>-0.21585799999999999</c:v>
                </c:pt>
                <c:pt idx="9740">
                  <c:v>-0.21521399999999999</c:v>
                </c:pt>
                <c:pt idx="9741">
                  <c:v>-0.21563599999999999</c:v>
                </c:pt>
                <c:pt idx="9742">
                  <c:v>-0.21493100000000001</c:v>
                </c:pt>
                <c:pt idx="9743">
                  <c:v>-0.213503</c:v>
                </c:pt>
                <c:pt idx="9744">
                  <c:v>-0.21256800000000001</c:v>
                </c:pt>
                <c:pt idx="9745">
                  <c:v>-0.21293200000000001</c:v>
                </c:pt>
                <c:pt idx="9746">
                  <c:v>-0.21337100000000001</c:v>
                </c:pt>
                <c:pt idx="9747">
                  <c:v>-0.213647</c:v>
                </c:pt>
                <c:pt idx="9748">
                  <c:v>-0.21353</c:v>
                </c:pt>
                <c:pt idx="9749">
                  <c:v>-0.21327299999999999</c:v>
                </c:pt>
                <c:pt idx="9750">
                  <c:v>-0.21392900000000001</c:v>
                </c:pt>
                <c:pt idx="9751">
                  <c:v>-0.215671</c:v>
                </c:pt>
                <c:pt idx="9752">
                  <c:v>-0.216221</c:v>
                </c:pt>
                <c:pt idx="9753">
                  <c:v>-0.21734200000000001</c:v>
                </c:pt>
                <c:pt idx="9754">
                  <c:v>-0.21739900000000001</c:v>
                </c:pt>
                <c:pt idx="9755">
                  <c:v>-0.216694</c:v>
                </c:pt>
                <c:pt idx="9756">
                  <c:v>-0.21584700000000001</c:v>
                </c:pt>
                <c:pt idx="9757">
                  <c:v>-0.21393400000000001</c:v>
                </c:pt>
                <c:pt idx="9758">
                  <c:v>-0.213565</c:v>
                </c:pt>
                <c:pt idx="9759">
                  <c:v>-0.21351700000000001</c:v>
                </c:pt>
                <c:pt idx="9760">
                  <c:v>-0.21437</c:v>
                </c:pt>
                <c:pt idx="9761">
                  <c:v>-0.214314</c:v>
                </c:pt>
                <c:pt idx="9762">
                  <c:v>-0.21360999999999999</c:v>
                </c:pt>
                <c:pt idx="9763">
                  <c:v>-0.213142</c:v>
                </c:pt>
                <c:pt idx="9764">
                  <c:v>-0.213505</c:v>
                </c:pt>
                <c:pt idx="9765">
                  <c:v>-0.212475</c:v>
                </c:pt>
                <c:pt idx="9766">
                  <c:v>-0.21186099999999999</c:v>
                </c:pt>
                <c:pt idx="9767">
                  <c:v>-0.21094299999999999</c:v>
                </c:pt>
                <c:pt idx="9768">
                  <c:v>-0.21132500000000001</c:v>
                </c:pt>
                <c:pt idx="9769">
                  <c:v>-0.211367</c:v>
                </c:pt>
                <c:pt idx="9770">
                  <c:v>-0.211065</c:v>
                </c:pt>
                <c:pt idx="9771">
                  <c:v>-0.211586</c:v>
                </c:pt>
                <c:pt idx="9772">
                  <c:v>-0.21116299999999999</c:v>
                </c:pt>
                <c:pt idx="9773">
                  <c:v>-0.21182899999999999</c:v>
                </c:pt>
                <c:pt idx="9774">
                  <c:v>-0.211807</c:v>
                </c:pt>
                <c:pt idx="9775">
                  <c:v>-0.21071999999999999</c:v>
                </c:pt>
                <c:pt idx="9776">
                  <c:v>-0.209927</c:v>
                </c:pt>
                <c:pt idx="9777">
                  <c:v>-0.20885600000000001</c:v>
                </c:pt>
                <c:pt idx="9778">
                  <c:v>-0.20868600000000001</c:v>
                </c:pt>
                <c:pt idx="9779">
                  <c:v>-0.208343</c:v>
                </c:pt>
                <c:pt idx="9780">
                  <c:v>-0.209456</c:v>
                </c:pt>
                <c:pt idx="9781">
                  <c:v>-0.210039</c:v>
                </c:pt>
                <c:pt idx="9782">
                  <c:v>-0.21060699999999999</c:v>
                </c:pt>
                <c:pt idx="9783">
                  <c:v>-0.21146499999999999</c:v>
                </c:pt>
                <c:pt idx="9784">
                  <c:v>-0.211953</c:v>
                </c:pt>
                <c:pt idx="9785">
                  <c:v>-0.212368</c:v>
                </c:pt>
                <c:pt idx="9786">
                  <c:v>-0.213285</c:v>
                </c:pt>
                <c:pt idx="9787">
                  <c:v>-0.213557</c:v>
                </c:pt>
                <c:pt idx="9788">
                  <c:v>-0.213642</c:v>
                </c:pt>
                <c:pt idx="9789">
                  <c:v>-0.21318899999999999</c:v>
                </c:pt>
                <c:pt idx="9790">
                  <c:v>-0.213283</c:v>
                </c:pt>
                <c:pt idx="9791">
                  <c:v>-0.21387600000000001</c:v>
                </c:pt>
                <c:pt idx="9792">
                  <c:v>-0.214533</c:v>
                </c:pt>
                <c:pt idx="9793">
                  <c:v>-0.21459600000000001</c:v>
                </c:pt>
                <c:pt idx="9794">
                  <c:v>-0.21457899999999999</c:v>
                </c:pt>
                <c:pt idx="9795">
                  <c:v>-0.21387800000000001</c:v>
                </c:pt>
                <c:pt idx="9796">
                  <c:v>-0.214033</c:v>
                </c:pt>
                <c:pt idx="9797">
                  <c:v>-0.21465899999999999</c:v>
                </c:pt>
                <c:pt idx="9798">
                  <c:v>-0.21384900000000001</c:v>
                </c:pt>
                <c:pt idx="9799">
                  <c:v>-0.21426400000000001</c:v>
                </c:pt>
                <c:pt idx="9800">
                  <c:v>-0.214444</c:v>
                </c:pt>
                <c:pt idx="9801">
                  <c:v>-0.21311099999999999</c:v>
                </c:pt>
                <c:pt idx="9802">
                  <c:v>-0.21215400000000001</c:v>
                </c:pt>
                <c:pt idx="9803">
                  <c:v>-0.21177799999999999</c:v>
                </c:pt>
                <c:pt idx="9804">
                  <c:v>-0.21154600000000001</c:v>
                </c:pt>
                <c:pt idx="9805">
                  <c:v>-0.21196499999999999</c:v>
                </c:pt>
                <c:pt idx="9806">
                  <c:v>-0.21346799999999999</c:v>
                </c:pt>
                <c:pt idx="9807">
                  <c:v>-0.215368</c:v>
                </c:pt>
                <c:pt idx="9808">
                  <c:v>-0.216003</c:v>
                </c:pt>
                <c:pt idx="9809">
                  <c:v>-0.21640300000000001</c:v>
                </c:pt>
                <c:pt idx="9810">
                  <c:v>-0.21471599999999999</c:v>
                </c:pt>
                <c:pt idx="9811">
                  <c:v>-0.21509</c:v>
                </c:pt>
                <c:pt idx="9812">
                  <c:v>-0.21577099999999999</c:v>
                </c:pt>
                <c:pt idx="9813">
                  <c:v>-0.21545600000000001</c:v>
                </c:pt>
                <c:pt idx="9814">
                  <c:v>-0.21593699999999999</c:v>
                </c:pt>
                <c:pt idx="9815">
                  <c:v>-0.21773400000000001</c:v>
                </c:pt>
                <c:pt idx="9816">
                  <c:v>-0.21799499999999999</c:v>
                </c:pt>
                <c:pt idx="9817">
                  <c:v>-0.21748999999999999</c:v>
                </c:pt>
                <c:pt idx="9818">
                  <c:v>-0.21795500000000001</c:v>
                </c:pt>
                <c:pt idx="9819">
                  <c:v>-0.21864400000000001</c:v>
                </c:pt>
                <c:pt idx="9820">
                  <c:v>-0.21920700000000001</c:v>
                </c:pt>
                <c:pt idx="9821">
                  <c:v>-0.21926899999999999</c:v>
                </c:pt>
                <c:pt idx="9822">
                  <c:v>-0.219412</c:v>
                </c:pt>
                <c:pt idx="9823">
                  <c:v>-0.218998</c:v>
                </c:pt>
                <c:pt idx="9824">
                  <c:v>-0.22026299999999999</c:v>
                </c:pt>
                <c:pt idx="9825">
                  <c:v>-0.22225</c:v>
                </c:pt>
                <c:pt idx="9826">
                  <c:v>-0.22334999999999999</c:v>
                </c:pt>
                <c:pt idx="9827">
                  <c:v>-0.22425300000000001</c:v>
                </c:pt>
                <c:pt idx="9828">
                  <c:v>-0.22409299999999999</c:v>
                </c:pt>
                <c:pt idx="9829">
                  <c:v>-0.225579</c:v>
                </c:pt>
                <c:pt idx="9830">
                  <c:v>-0.22517300000000001</c:v>
                </c:pt>
                <c:pt idx="9831">
                  <c:v>-0.22528699999999999</c:v>
                </c:pt>
                <c:pt idx="9832">
                  <c:v>-0.224443</c:v>
                </c:pt>
                <c:pt idx="9833">
                  <c:v>-0.22314500000000001</c:v>
                </c:pt>
                <c:pt idx="9834">
                  <c:v>-0.22375100000000001</c:v>
                </c:pt>
                <c:pt idx="9835">
                  <c:v>-0.22403200000000001</c:v>
                </c:pt>
                <c:pt idx="9836">
                  <c:v>-0.22351599999999999</c:v>
                </c:pt>
                <c:pt idx="9837">
                  <c:v>-0.22248699999999999</c:v>
                </c:pt>
                <c:pt idx="9838">
                  <c:v>-0.222136</c:v>
                </c:pt>
                <c:pt idx="9839">
                  <c:v>-0.22162999999999999</c:v>
                </c:pt>
                <c:pt idx="9840">
                  <c:v>-0.22234999999999999</c:v>
                </c:pt>
                <c:pt idx="9841">
                  <c:v>-0.22242899999999999</c:v>
                </c:pt>
                <c:pt idx="9842">
                  <c:v>-0.22262299999999999</c:v>
                </c:pt>
                <c:pt idx="9843">
                  <c:v>-0.222552</c:v>
                </c:pt>
                <c:pt idx="9844">
                  <c:v>-0.22308500000000001</c:v>
                </c:pt>
                <c:pt idx="9845">
                  <c:v>-0.22352</c:v>
                </c:pt>
                <c:pt idx="9846">
                  <c:v>-0.22317600000000001</c:v>
                </c:pt>
                <c:pt idx="9847">
                  <c:v>-0.22240499999999999</c:v>
                </c:pt>
                <c:pt idx="9848">
                  <c:v>-0.22259200000000001</c:v>
                </c:pt>
                <c:pt idx="9849">
                  <c:v>-0.222973</c:v>
                </c:pt>
                <c:pt idx="9850">
                  <c:v>-0.22289700000000001</c:v>
                </c:pt>
                <c:pt idx="9851">
                  <c:v>-0.22189800000000001</c:v>
                </c:pt>
                <c:pt idx="9852">
                  <c:v>-0.22181899999999999</c:v>
                </c:pt>
                <c:pt idx="9853">
                  <c:v>-0.22125300000000001</c:v>
                </c:pt>
                <c:pt idx="9854">
                  <c:v>-0.22040299999999999</c:v>
                </c:pt>
                <c:pt idx="9855">
                  <c:v>-0.220418</c:v>
                </c:pt>
                <c:pt idx="9856">
                  <c:v>-0.21979299999999999</c:v>
                </c:pt>
                <c:pt idx="9857">
                  <c:v>-0.218753</c:v>
                </c:pt>
                <c:pt idx="9858">
                  <c:v>-0.21873899999999999</c:v>
                </c:pt>
                <c:pt idx="9859">
                  <c:v>-0.21829299999999999</c:v>
                </c:pt>
                <c:pt idx="9860">
                  <c:v>-0.21978700000000001</c:v>
                </c:pt>
                <c:pt idx="9861">
                  <c:v>-0.21998699999999999</c:v>
                </c:pt>
                <c:pt idx="9862">
                  <c:v>-0.21978200000000001</c:v>
                </c:pt>
                <c:pt idx="9863">
                  <c:v>-0.21965199999999999</c:v>
                </c:pt>
                <c:pt idx="9864">
                  <c:v>-0.21918199999999999</c:v>
                </c:pt>
                <c:pt idx="9865">
                  <c:v>-0.21829699999999999</c:v>
                </c:pt>
                <c:pt idx="9866">
                  <c:v>-0.21881999999999999</c:v>
                </c:pt>
                <c:pt idx="9867">
                  <c:v>-0.219557</c:v>
                </c:pt>
                <c:pt idx="9868">
                  <c:v>-0.21873000000000001</c:v>
                </c:pt>
                <c:pt idx="9869">
                  <c:v>-0.21798000000000001</c:v>
                </c:pt>
                <c:pt idx="9870">
                  <c:v>-0.21759100000000001</c:v>
                </c:pt>
                <c:pt idx="9871">
                  <c:v>-0.21721799999999999</c:v>
                </c:pt>
                <c:pt idx="9872">
                  <c:v>-0.21657699999999999</c:v>
                </c:pt>
                <c:pt idx="9873">
                  <c:v>-0.21701599999999999</c:v>
                </c:pt>
                <c:pt idx="9874">
                  <c:v>-0.21646799999999999</c:v>
                </c:pt>
                <c:pt idx="9875">
                  <c:v>-0.214863</c:v>
                </c:pt>
                <c:pt idx="9876">
                  <c:v>-0.21377499999999999</c:v>
                </c:pt>
                <c:pt idx="9877">
                  <c:v>-0.21342700000000001</c:v>
                </c:pt>
                <c:pt idx="9878">
                  <c:v>-0.21362800000000001</c:v>
                </c:pt>
                <c:pt idx="9879">
                  <c:v>-0.21340700000000001</c:v>
                </c:pt>
                <c:pt idx="9880">
                  <c:v>-0.21302299999999999</c:v>
                </c:pt>
                <c:pt idx="9881">
                  <c:v>-0.212809</c:v>
                </c:pt>
                <c:pt idx="9882">
                  <c:v>-0.21313699999999999</c:v>
                </c:pt>
                <c:pt idx="9883">
                  <c:v>-0.21340100000000001</c:v>
                </c:pt>
                <c:pt idx="9884">
                  <c:v>-0.21365799999999999</c:v>
                </c:pt>
                <c:pt idx="9885">
                  <c:v>-0.21288000000000001</c:v>
                </c:pt>
                <c:pt idx="9886">
                  <c:v>-0.212812</c:v>
                </c:pt>
                <c:pt idx="9887">
                  <c:v>-0.21368699999999999</c:v>
                </c:pt>
                <c:pt idx="9888">
                  <c:v>-0.21452599999999999</c:v>
                </c:pt>
                <c:pt idx="9889">
                  <c:v>-0.21548500000000001</c:v>
                </c:pt>
                <c:pt idx="9890">
                  <c:v>-0.21484600000000001</c:v>
                </c:pt>
                <c:pt idx="9891">
                  <c:v>-0.214057</c:v>
                </c:pt>
                <c:pt idx="9892">
                  <c:v>-0.213703</c:v>
                </c:pt>
                <c:pt idx="9893">
                  <c:v>-0.21337200000000001</c:v>
                </c:pt>
                <c:pt idx="9894">
                  <c:v>-0.21353</c:v>
                </c:pt>
                <c:pt idx="9895">
                  <c:v>-0.21379999999999999</c:v>
                </c:pt>
                <c:pt idx="9896">
                  <c:v>-0.21473200000000001</c:v>
                </c:pt>
                <c:pt idx="9897">
                  <c:v>-0.21504300000000001</c:v>
                </c:pt>
                <c:pt idx="9898">
                  <c:v>-0.21474799999999999</c:v>
                </c:pt>
                <c:pt idx="9899">
                  <c:v>-0.21474299999999999</c:v>
                </c:pt>
                <c:pt idx="9900">
                  <c:v>-0.215365</c:v>
                </c:pt>
                <c:pt idx="9901">
                  <c:v>-0.216921</c:v>
                </c:pt>
                <c:pt idx="9902">
                  <c:v>-0.216167</c:v>
                </c:pt>
                <c:pt idx="9903">
                  <c:v>-0.21642900000000001</c:v>
                </c:pt>
                <c:pt idx="9904">
                  <c:v>-0.21590599999999999</c:v>
                </c:pt>
                <c:pt idx="9905">
                  <c:v>-0.21598800000000001</c:v>
                </c:pt>
                <c:pt idx="9906">
                  <c:v>-0.21656700000000001</c:v>
                </c:pt>
                <c:pt idx="9907">
                  <c:v>-0.217503</c:v>
                </c:pt>
                <c:pt idx="9908">
                  <c:v>-0.218055</c:v>
                </c:pt>
                <c:pt idx="9909">
                  <c:v>-0.218945</c:v>
                </c:pt>
                <c:pt idx="9910">
                  <c:v>-0.218277</c:v>
                </c:pt>
                <c:pt idx="9911">
                  <c:v>-0.21743000000000001</c:v>
                </c:pt>
                <c:pt idx="9912">
                  <c:v>-0.21702099999999999</c:v>
                </c:pt>
                <c:pt idx="9913">
                  <c:v>-0.216638</c:v>
                </c:pt>
                <c:pt idx="9914">
                  <c:v>-0.216169</c:v>
                </c:pt>
                <c:pt idx="9915">
                  <c:v>-0.21587999999999999</c:v>
                </c:pt>
                <c:pt idx="9916">
                  <c:v>-0.21546199999999999</c:v>
                </c:pt>
                <c:pt idx="9917">
                  <c:v>-0.215198</c:v>
                </c:pt>
                <c:pt idx="9918">
                  <c:v>-0.215117</c:v>
                </c:pt>
                <c:pt idx="9919">
                  <c:v>-0.21503800000000001</c:v>
                </c:pt>
                <c:pt idx="9920">
                  <c:v>-0.21507999999999999</c:v>
                </c:pt>
                <c:pt idx="9921">
                  <c:v>-0.21482899999999999</c:v>
                </c:pt>
                <c:pt idx="9922">
                  <c:v>-0.21429100000000001</c:v>
                </c:pt>
                <c:pt idx="9923">
                  <c:v>-0.21309700000000001</c:v>
                </c:pt>
                <c:pt idx="9924">
                  <c:v>-0.21216099999999999</c:v>
                </c:pt>
                <c:pt idx="9925">
                  <c:v>-0.212752</c:v>
                </c:pt>
                <c:pt idx="9926">
                  <c:v>-0.213866</c:v>
                </c:pt>
                <c:pt idx="9927">
                  <c:v>-0.21376500000000001</c:v>
                </c:pt>
                <c:pt idx="9928">
                  <c:v>-0.21277799999999999</c:v>
                </c:pt>
                <c:pt idx="9929">
                  <c:v>-0.21124899999999999</c:v>
                </c:pt>
                <c:pt idx="9930">
                  <c:v>-0.210201</c:v>
                </c:pt>
                <c:pt idx="9931">
                  <c:v>-0.20963599999999999</c:v>
                </c:pt>
                <c:pt idx="9932">
                  <c:v>-0.20944199999999999</c:v>
                </c:pt>
                <c:pt idx="9933">
                  <c:v>-0.21002100000000001</c:v>
                </c:pt>
                <c:pt idx="9934">
                  <c:v>-0.21016499999999999</c:v>
                </c:pt>
                <c:pt idx="9935">
                  <c:v>-0.20949000000000001</c:v>
                </c:pt>
                <c:pt idx="9936">
                  <c:v>-0.208847</c:v>
                </c:pt>
                <c:pt idx="9937">
                  <c:v>-0.20863300000000001</c:v>
                </c:pt>
                <c:pt idx="9938">
                  <c:v>-0.20823700000000001</c:v>
                </c:pt>
                <c:pt idx="9939">
                  <c:v>-0.207648</c:v>
                </c:pt>
                <c:pt idx="9940">
                  <c:v>-0.207842</c:v>
                </c:pt>
                <c:pt idx="9941">
                  <c:v>-0.20816499999999999</c:v>
                </c:pt>
                <c:pt idx="9942">
                  <c:v>-0.208622</c:v>
                </c:pt>
                <c:pt idx="9943">
                  <c:v>-0.20891199999999999</c:v>
                </c:pt>
                <c:pt idx="9944">
                  <c:v>-0.208374</c:v>
                </c:pt>
                <c:pt idx="9945">
                  <c:v>-0.208232</c:v>
                </c:pt>
                <c:pt idx="9946">
                  <c:v>-0.207311</c:v>
                </c:pt>
                <c:pt idx="9947">
                  <c:v>-0.20665700000000001</c:v>
                </c:pt>
                <c:pt idx="9948">
                  <c:v>-0.20638000000000001</c:v>
                </c:pt>
                <c:pt idx="9949">
                  <c:v>-0.206155</c:v>
                </c:pt>
                <c:pt idx="9950">
                  <c:v>-0.20569100000000001</c:v>
                </c:pt>
                <c:pt idx="9951">
                  <c:v>-0.205288</c:v>
                </c:pt>
                <c:pt idx="9952">
                  <c:v>-0.20555300000000001</c:v>
                </c:pt>
                <c:pt idx="9953">
                  <c:v>-0.205681</c:v>
                </c:pt>
                <c:pt idx="9954">
                  <c:v>-0.206507</c:v>
                </c:pt>
                <c:pt idx="9955">
                  <c:v>-0.20596300000000001</c:v>
                </c:pt>
                <c:pt idx="9956">
                  <c:v>-0.20464199999999999</c:v>
                </c:pt>
                <c:pt idx="9957">
                  <c:v>-0.203957</c:v>
                </c:pt>
                <c:pt idx="9958">
                  <c:v>-0.203176</c:v>
                </c:pt>
                <c:pt idx="9959">
                  <c:v>-0.20264299999999999</c:v>
                </c:pt>
                <c:pt idx="9960">
                  <c:v>-0.202486</c:v>
                </c:pt>
                <c:pt idx="9961">
                  <c:v>-0.20297899999999999</c:v>
                </c:pt>
                <c:pt idx="9962">
                  <c:v>-0.20307</c:v>
                </c:pt>
                <c:pt idx="9963">
                  <c:v>-0.203627</c:v>
                </c:pt>
                <c:pt idx="9964">
                  <c:v>-0.20460999999999999</c:v>
                </c:pt>
                <c:pt idx="9965">
                  <c:v>-0.20469300000000001</c:v>
                </c:pt>
                <c:pt idx="9966">
                  <c:v>-0.204927</c:v>
                </c:pt>
                <c:pt idx="9967">
                  <c:v>-0.20526800000000001</c:v>
                </c:pt>
                <c:pt idx="9968">
                  <c:v>-0.205426</c:v>
                </c:pt>
                <c:pt idx="9969">
                  <c:v>-0.20519599999999999</c:v>
                </c:pt>
                <c:pt idx="9970">
                  <c:v>-0.20527400000000001</c:v>
                </c:pt>
                <c:pt idx="9971">
                  <c:v>-0.20488799999999999</c:v>
                </c:pt>
                <c:pt idx="9972">
                  <c:v>-0.20455899999999999</c:v>
                </c:pt>
                <c:pt idx="9973">
                  <c:v>-0.205761</c:v>
                </c:pt>
                <c:pt idx="9974">
                  <c:v>-0.206176</c:v>
                </c:pt>
                <c:pt idx="9975">
                  <c:v>-0.20628199999999999</c:v>
                </c:pt>
                <c:pt idx="9976">
                  <c:v>-0.20619599999999999</c:v>
                </c:pt>
                <c:pt idx="9977">
                  <c:v>-0.20630599999999999</c:v>
                </c:pt>
                <c:pt idx="9978">
                  <c:v>-0.20692099999999999</c:v>
                </c:pt>
                <c:pt idx="9979">
                  <c:v>-0.20877200000000001</c:v>
                </c:pt>
                <c:pt idx="9980">
                  <c:v>-0.20988899999999999</c:v>
                </c:pt>
                <c:pt idx="9981">
                  <c:v>-0.21083299999999999</c:v>
                </c:pt>
                <c:pt idx="9982">
                  <c:v>-0.21060899999999999</c:v>
                </c:pt>
                <c:pt idx="9983">
                  <c:v>-0.20968100000000001</c:v>
                </c:pt>
                <c:pt idx="9984">
                  <c:v>-0.21031900000000001</c:v>
                </c:pt>
                <c:pt idx="9985">
                  <c:v>-0.21154400000000001</c:v>
                </c:pt>
                <c:pt idx="9986">
                  <c:v>-0.212118</c:v>
                </c:pt>
                <c:pt idx="9987">
                  <c:v>-0.212782</c:v>
                </c:pt>
                <c:pt idx="9988">
                  <c:v>-0.21279600000000001</c:v>
                </c:pt>
                <c:pt idx="9989">
                  <c:v>-0.212781</c:v>
                </c:pt>
                <c:pt idx="9990">
                  <c:v>-0.21315899999999999</c:v>
                </c:pt>
                <c:pt idx="9991">
                  <c:v>-0.212842</c:v>
                </c:pt>
                <c:pt idx="9992">
                  <c:v>-0.21257799999999999</c:v>
                </c:pt>
                <c:pt idx="9993">
                  <c:v>-0.21212</c:v>
                </c:pt>
                <c:pt idx="9994">
                  <c:v>-0.211754</c:v>
                </c:pt>
                <c:pt idx="9995">
                  <c:v>-0.21127899999999999</c:v>
                </c:pt>
                <c:pt idx="9996">
                  <c:v>-0.21102699999999999</c:v>
                </c:pt>
                <c:pt idx="9997">
                  <c:v>-0.21188499999999999</c:v>
                </c:pt>
                <c:pt idx="9998">
                  <c:v>-0.21280099999999999</c:v>
                </c:pt>
                <c:pt idx="9999">
                  <c:v>-0.21329600000000001</c:v>
                </c:pt>
                <c:pt idx="10000">
                  <c:v>-0.213115</c:v>
                </c:pt>
                <c:pt idx="10001">
                  <c:v>-0.212895</c:v>
                </c:pt>
                <c:pt idx="10002">
                  <c:v>-0.21347099999999999</c:v>
                </c:pt>
                <c:pt idx="10003">
                  <c:v>-0.21402199999999999</c:v>
                </c:pt>
                <c:pt idx="10004">
                  <c:v>-0.213833</c:v>
                </c:pt>
                <c:pt idx="10005">
                  <c:v>-0.21474299999999999</c:v>
                </c:pt>
                <c:pt idx="10006">
                  <c:v>-0.21682100000000001</c:v>
                </c:pt>
                <c:pt idx="10007">
                  <c:v>-0.21790699999999999</c:v>
                </c:pt>
                <c:pt idx="10008">
                  <c:v>-0.21781</c:v>
                </c:pt>
                <c:pt idx="10009">
                  <c:v>-0.21767600000000001</c:v>
                </c:pt>
                <c:pt idx="10010">
                  <c:v>-0.21802099999999999</c:v>
                </c:pt>
                <c:pt idx="10011">
                  <c:v>-0.21878</c:v>
                </c:pt>
                <c:pt idx="10012">
                  <c:v>-0.21890299999999999</c:v>
                </c:pt>
                <c:pt idx="10013">
                  <c:v>-0.21851400000000001</c:v>
                </c:pt>
                <c:pt idx="10014">
                  <c:v>-0.218277</c:v>
                </c:pt>
                <c:pt idx="10015">
                  <c:v>-0.21803700000000001</c:v>
                </c:pt>
                <c:pt idx="10016">
                  <c:v>-0.217311</c:v>
                </c:pt>
                <c:pt idx="10017">
                  <c:v>-0.21695200000000001</c:v>
                </c:pt>
                <c:pt idx="10018">
                  <c:v>-0.21738199999999999</c:v>
                </c:pt>
                <c:pt idx="10019">
                  <c:v>-0.21768699999999999</c:v>
                </c:pt>
                <c:pt idx="10020">
                  <c:v>-0.21710299999999999</c:v>
                </c:pt>
                <c:pt idx="10021">
                  <c:v>-0.216914</c:v>
                </c:pt>
                <c:pt idx="10022">
                  <c:v>-0.21751799999999999</c:v>
                </c:pt>
                <c:pt idx="10023">
                  <c:v>-0.21721099999999999</c:v>
                </c:pt>
                <c:pt idx="10024">
                  <c:v>-0.21688099999999999</c:v>
                </c:pt>
                <c:pt idx="10025">
                  <c:v>-0.21607199999999999</c:v>
                </c:pt>
                <c:pt idx="10026">
                  <c:v>-0.21506600000000001</c:v>
                </c:pt>
                <c:pt idx="10027">
                  <c:v>-0.215498</c:v>
                </c:pt>
                <c:pt idx="10028">
                  <c:v>-0.21610299999999999</c:v>
                </c:pt>
                <c:pt idx="10029">
                  <c:v>-0.21609800000000001</c:v>
                </c:pt>
                <c:pt idx="10030">
                  <c:v>-0.215503</c:v>
                </c:pt>
                <c:pt idx="10031">
                  <c:v>-0.214367</c:v>
                </c:pt>
                <c:pt idx="10032">
                  <c:v>-0.21382699999999999</c:v>
                </c:pt>
                <c:pt idx="10033">
                  <c:v>-0.214282</c:v>
                </c:pt>
                <c:pt idx="10034">
                  <c:v>-0.21360699999999999</c:v>
                </c:pt>
                <c:pt idx="10035">
                  <c:v>-0.212701</c:v>
                </c:pt>
                <c:pt idx="10036">
                  <c:v>-0.21274499999999999</c:v>
                </c:pt>
                <c:pt idx="10037">
                  <c:v>-0.212482</c:v>
                </c:pt>
                <c:pt idx="10038">
                  <c:v>-0.21220700000000001</c:v>
                </c:pt>
                <c:pt idx="10039">
                  <c:v>-0.21146100000000001</c:v>
                </c:pt>
                <c:pt idx="10040">
                  <c:v>-0.21123</c:v>
                </c:pt>
                <c:pt idx="10041">
                  <c:v>-0.21121799999999999</c:v>
                </c:pt>
                <c:pt idx="10042">
                  <c:v>-0.210984</c:v>
                </c:pt>
                <c:pt idx="10043">
                  <c:v>-0.21124000000000001</c:v>
                </c:pt>
                <c:pt idx="10044">
                  <c:v>-0.211368</c:v>
                </c:pt>
                <c:pt idx="10045">
                  <c:v>-0.21165900000000001</c:v>
                </c:pt>
                <c:pt idx="10046">
                  <c:v>-0.211504</c:v>
                </c:pt>
                <c:pt idx="10047">
                  <c:v>-0.210621</c:v>
                </c:pt>
                <c:pt idx="10048">
                  <c:v>-0.209645</c:v>
                </c:pt>
                <c:pt idx="10049">
                  <c:v>-0.20908299999999999</c:v>
                </c:pt>
                <c:pt idx="10050">
                  <c:v>-0.20921200000000001</c:v>
                </c:pt>
                <c:pt idx="10051">
                  <c:v>-0.209567</c:v>
                </c:pt>
                <c:pt idx="10052">
                  <c:v>-0.20880399999999999</c:v>
                </c:pt>
                <c:pt idx="10053">
                  <c:v>-0.20784</c:v>
                </c:pt>
                <c:pt idx="10054">
                  <c:v>-0.20788400000000001</c:v>
                </c:pt>
                <c:pt idx="10055">
                  <c:v>-0.207647</c:v>
                </c:pt>
                <c:pt idx="10056">
                  <c:v>-0.20666200000000001</c:v>
                </c:pt>
                <c:pt idx="10057">
                  <c:v>-0.20583099999999999</c:v>
                </c:pt>
                <c:pt idx="10058">
                  <c:v>-0.205318</c:v>
                </c:pt>
                <c:pt idx="10059">
                  <c:v>-0.20525499999999999</c:v>
                </c:pt>
                <c:pt idx="10060">
                  <c:v>-0.20535900000000001</c:v>
                </c:pt>
                <c:pt idx="10061">
                  <c:v>-0.204735</c:v>
                </c:pt>
                <c:pt idx="10062">
                  <c:v>-0.204931</c:v>
                </c:pt>
                <c:pt idx="10063">
                  <c:v>-0.20663300000000001</c:v>
                </c:pt>
                <c:pt idx="10064">
                  <c:v>-0.20718600000000001</c:v>
                </c:pt>
                <c:pt idx="10065">
                  <c:v>-0.207311</c:v>
                </c:pt>
                <c:pt idx="10066">
                  <c:v>-0.20776700000000001</c:v>
                </c:pt>
                <c:pt idx="10067">
                  <c:v>-0.207644</c:v>
                </c:pt>
                <c:pt idx="10068">
                  <c:v>-0.20708099999999999</c:v>
                </c:pt>
                <c:pt idx="10069">
                  <c:v>-0.20674600000000001</c:v>
                </c:pt>
                <c:pt idx="10070">
                  <c:v>-0.207092</c:v>
                </c:pt>
                <c:pt idx="10071">
                  <c:v>-0.20758299999999999</c:v>
                </c:pt>
                <c:pt idx="10072">
                  <c:v>-0.208041</c:v>
                </c:pt>
                <c:pt idx="10073">
                  <c:v>-0.20890400000000001</c:v>
                </c:pt>
                <c:pt idx="10074">
                  <c:v>-0.20950299999999999</c:v>
                </c:pt>
                <c:pt idx="10075">
                  <c:v>-0.210116</c:v>
                </c:pt>
                <c:pt idx="10076">
                  <c:v>-0.210893</c:v>
                </c:pt>
                <c:pt idx="10077">
                  <c:v>-0.210172</c:v>
                </c:pt>
                <c:pt idx="10078">
                  <c:v>-0.20943100000000001</c:v>
                </c:pt>
                <c:pt idx="10079">
                  <c:v>-0.20913599999999999</c:v>
                </c:pt>
                <c:pt idx="10080">
                  <c:v>-0.20916100000000001</c:v>
                </c:pt>
                <c:pt idx="10081">
                  <c:v>-0.209476</c:v>
                </c:pt>
                <c:pt idx="10082">
                  <c:v>-0.209644</c:v>
                </c:pt>
                <c:pt idx="10083">
                  <c:v>-0.20951400000000001</c:v>
                </c:pt>
                <c:pt idx="10084">
                  <c:v>-0.20948</c:v>
                </c:pt>
                <c:pt idx="10085">
                  <c:v>-0.21004700000000001</c:v>
                </c:pt>
                <c:pt idx="10086">
                  <c:v>-0.210787</c:v>
                </c:pt>
                <c:pt idx="10087">
                  <c:v>-0.211364</c:v>
                </c:pt>
                <c:pt idx="10088">
                  <c:v>-0.21193400000000001</c:v>
                </c:pt>
                <c:pt idx="10089">
                  <c:v>-0.21314900000000001</c:v>
                </c:pt>
                <c:pt idx="10090">
                  <c:v>-0.214112</c:v>
                </c:pt>
                <c:pt idx="10091">
                  <c:v>-0.214425</c:v>
                </c:pt>
                <c:pt idx="10092">
                  <c:v>-0.214397</c:v>
                </c:pt>
                <c:pt idx="10093">
                  <c:v>-0.214088</c:v>
                </c:pt>
                <c:pt idx="10094">
                  <c:v>-0.214895</c:v>
                </c:pt>
                <c:pt idx="10095">
                  <c:v>-0.215673</c:v>
                </c:pt>
                <c:pt idx="10096">
                  <c:v>-0.21626100000000001</c:v>
                </c:pt>
                <c:pt idx="10097">
                  <c:v>-0.21666299999999999</c:v>
                </c:pt>
                <c:pt idx="10098">
                  <c:v>-0.21701599999999999</c:v>
                </c:pt>
                <c:pt idx="10099">
                  <c:v>-0.21768199999999999</c:v>
                </c:pt>
                <c:pt idx="10100">
                  <c:v>-0.21810599999999999</c:v>
                </c:pt>
                <c:pt idx="10101">
                  <c:v>-0.21812000000000001</c:v>
                </c:pt>
                <c:pt idx="10102">
                  <c:v>-0.21759100000000001</c:v>
                </c:pt>
                <c:pt idx="10103">
                  <c:v>-0.21742800000000001</c:v>
                </c:pt>
                <c:pt idx="10104">
                  <c:v>-0.217533</c:v>
                </c:pt>
                <c:pt idx="10105">
                  <c:v>-0.21768899999999999</c:v>
                </c:pt>
                <c:pt idx="10106">
                  <c:v>-0.21749099999999999</c:v>
                </c:pt>
                <c:pt idx="10107">
                  <c:v>-0.21726000000000001</c:v>
                </c:pt>
                <c:pt idx="10108">
                  <c:v>-0.21754899999999999</c:v>
                </c:pt>
                <c:pt idx="10109">
                  <c:v>-0.21731900000000001</c:v>
                </c:pt>
                <c:pt idx="10110">
                  <c:v>-0.21728500000000001</c:v>
                </c:pt>
                <c:pt idx="10111">
                  <c:v>-0.21724399999999999</c:v>
                </c:pt>
                <c:pt idx="10112">
                  <c:v>-0.21641299999999999</c:v>
                </c:pt>
                <c:pt idx="10113">
                  <c:v>-0.21513199999999999</c:v>
                </c:pt>
                <c:pt idx="10114">
                  <c:v>-0.21457499999999999</c:v>
                </c:pt>
                <c:pt idx="10115">
                  <c:v>-0.21432200000000001</c:v>
                </c:pt>
                <c:pt idx="10116">
                  <c:v>-0.21449599999999999</c:v>
                </c:pt>
                <c:pt idx="10117">
                  <c:v>-0.21479200000000001</c:v>
                </c:pt>
                <c:pt idx="10118">
                  <c:v>-0.21521999999999999</c:v>
                </c:pt>
                <c:pt idx="10119">
                  <c:v>-0.21511</c:v>
                </c:pt>
                <c:pt idx="10120">
                  <c:v>-0.214805</c:v>
                </c:pt>
                <c:pt idx="10121">
                  <c:v>-0.214588</c:v>
                </c:pt>
                <c:pt idx="10122">
                  <c:v>-0.213783</c:v>
                </c:pt>
                <c:pt idx="10123">
                  <c:v>-0.21261099999999999</c:v>
                </c:pt>
                <c:pt idx="10124">
                  <c:v>-0.21140500000000001</c:v>
                </c:pt>
                <c:pt idx="10125">
                  <c:v>-0.210754</c:v>
                </c:pt>
                <c:pt idx="10126">
                  <c:v>-0.21088100000000001</c:v>
                </c:pt>
                <c:pt idx="10127">
                  <c:v>-0.21118100000000001</c:v>
                </c:pt>
                <c:pt idx="10128">
                  <c:v>-0.21098800000000001</c:v>
                </c:pt>
                <c:pt idx="10129">
                  <c:v>-0.21099599999999999</c:v>
                </c:pt>
                <c:pt idx="10130">
                  <c:v>-0.211428</c:v>
                </c:pt>
                <c:pt idx="10131">
                  <c:v>-0.21218799999999999</c:v>
                </c:pt>
                <c:pt idx="10132">
                  <c:v>-0.21184700000000001</c:v>
                </c:pt>
                <c:pt idx="10133">
                  <c:v>-0.21112700000000001</c:v>
                </c:pt>
                <c:pt idx="10134">
                  <c:v>-0.210842</c:v>
                </c:pt>
                <c:pt idx="10135">
                  <c:v>-0.210477</c:v>
                </c:pt>
                <c:pt idx="10136">
                  <c:v>-0.20999599999999999</c:v>
                </c:pt>
                <c:pt idx="10137">
                  <c:v>-0.20878099999999999</c:v>
                </c:pt>
                <c:pt idx="10138">
                  <c:v>-0.208424</c:v>
                </c:pt>
                <c:pt idx="10139">
                  <c:v>-0.20832800000000001</c:v>
                </c:pt>
                <c:pt idx="10140">
                  <c:v>-0.20772099999999999</c:v>
                </c:pt>
                <c:pt idx="10141">
                  <c:v>-0.20763200000000001</c:v>
                </c:pt>
                <c:pt idx="10142">
                  <c:v>-0.20816699999999999</c:v>
                </c:pt>
                <c:pt idx="10143">
                  <c:v>-0.20819099999999999</c:v>
                </c:pt>
                <c:pt idx="10144">
                  <c:v>-0.20642199999999999</c:v>
                </c:pt>
                <c:pt idx="10145">
                  <c:v>-0.20536099999999999</c:v>
                </c:pt>
                <c:pt idx="10146">
                  <c:v>-0.20555100000000001</c:v>
                </c:pt>
                <c:pt idx="10147">
                  <c:v>-0.205737</c:v>
                </c:pt>
                <c:pt idx="10148">
                  <c:v>-0.205757</c:v>
                </c:pt>
                <c:pt idx="10149">
                  <c:v>-0.20586299999999999</c:v>
                </c:pt>
                <c:pt idx="10150">
                  <c:v>-0.205014</c:v>
                </c:pt>
                <c:pt idx="10151">
                  <c:v>-0.20359099999999999</c:v>
                </c:pt>
                <c:pt idx="10152">
                  <c:v>-0.20364199999999999</c:v>
                </c:pt>
                <c:pt idx="10153">
                  <c:v>-0.204121</c:v>
                </c:pt>
                <c:pt idx="10154">
                  <c:v>-0.20316999999999999</c:v>
                </c:pt>
                <c:pt idx="10155">
                  <c:v>-0.20216999999999999</c:v>
                </c:pt>
                <c:pt idx="10156">
                  <c:v>-0.20164000000000001</c:v>
                </c:pt>
                <c:pt idx="10157">
                  <c:v>-0.20211899999999999</c:v>
                </c:pt>
                <c:pt idx="10158">
                  <c:v>-0.202547</c:v>
                </c:pt>
                <c:pt idx="10159">
                  <c:v>-0.203179</c:v>
                </c:pt>
                <c:pt idx="10160">
                  <c:v>-0.202761</c:v>
                </c:pt>
                <c:pt idx="10161">
                  <c:v>-0.202291</c:v>
                </c:pt>
                <c:pt idx="10162">
                  <c:v>-0.202485</c:v>
                </c:pt>
                <c:pt idx="10163">
                  <c:v>-0.20296</c:v>
                </c:pt>
                <c:pt idx="10164">
                  <c:v>-0.20333999999999999</c:v>
                </c:pt>
                <c:pt idx="10165">
                  <c:v>-0.20392199999999999</c:v>
                </c:pt>
                <c:pt idx="10166">
                  <c:v>-0.20321600000000001</c:v>
                </c:pt>
                <c:pt idx="10167">
                  <c:v>-0.20288700000000001</c:v>
                </c:pt>
                <c:pt idx="10168">
                  <c:v>-0.2021</c:v>
                </c:pt>
                <c:pt idx="10169">
                  <c:v>-0.20200899999999999</c:v>
                </c:pt>
                <c:pt idx="10170">
                  <c:v>-0.20205200000000001</c:v>
                </c:pt>
                <c:pt idx="10171">
                  <c:v>-0.20174</c:v>
                </c:pt>
                <c:pt idx="10172">
                  <c:v>-0.202876</c:v>
                </c:pt>
                <c:pt idx="10173">
                  <c:v>-0.20353099999999999</c:v>
                </c:pt>
                <c:pt idx="10174">
                  <c:v>-0.204293</c:v>
                </c:pt>
                <c:pt idx="10175">
                  <c:v>-0.20446700000000001</c:v>
                </c:pt>
                <c:pt idx="10176">
                  <c:v>-0.20369899999999999</c:v>
                </c:pt>
                <c:pt idx="10177">
                  <c:v>-0.20349999999999999</c:v>
                </c:pt>
                <c:pt idx="10178">
                  <c:v>-0.204154</c:v>
                </c:pt>
                <c:pt idx="10179">
                  <c:v>-0.20417099999999999</c:v>
                </c:pt>
                <c:pt idx="10180">
                  <c:v>-0.203267</c:v>
                </c:pt>
                <c:pt idx="10181">
                  <c:v>-0.20286499999999999</c:v>
                </c:pt>
                <c:pt idx="10182">
                  <c:v>-0.20369499999999999</c:v>
                </c:pt>
                <c:pt idx="10183">
                  <c:v>-0.20471700000000001</c:v>
                </c:pt>
                <c:pt idx="10184">
                  <c:v>-0.20469499999999999</c:v>
                </c:pt>
                <c:pt idx="10185">
                  <c:v>-0.204071</c:v>
                </c:pt>
                <c:pt idx="10186">
                  <c:v>-0.204148</c:v>
                </c:pt>
                <c:pt idx="10187">
                  <c:v>-0.204431</c:v>
                </c:pt>
                <c:pt idx="10188">
                  <c:v>-0.204203</c:v>
                </c:pt>
                <c:pt idx="10189">
                  <c:v>-0.20372299999999999</c:v>
                </c:pt>
                <c:pt idx="10190">
                  <c:v>-0.20410900000000001</c:v>
                </c:pt>
                <c:pt idx="10191">
                  <c:v>-0.203712</c:v>
                </c:pt>
                <c:pt idx="10192">
                  <c:v>-0.20327400000000001</c:v>
                </c:pt>
                <c:pt idx="10193">
                  <c:v>-0.20369200000000001</c:v>
                </c:pt>
                <c:pt idx="10194">
                  <c:v>-0.20433299999999999</c:v>
                </c:pt>
                <c:pt idx="10195">
                  <c:v>-0.204511</c:v>
                </c:pt>
                <c:pt idx="10196">
                  <c:v>-0.20404600000000001</c:v>
                </c:pt>
                <c:pt idx="10197">
                  <c:v>-0.20418700000000001</c:v>
                </c:pt>
                <c:pt idx="10198">
                  <c:v>-0.20415700000000001</c:v>
                </c:pt>
                <c:pt idx="10199">
                  <c:v>-0.203621</c:v>
                </c:pt>
                <c:pt idx="10200">
                  <c:v>-0.204064</c:v>
                </c:pt>
                <c:pt idx="10201">
                  <c:v>-0.205012</c:v>
                </c:pt>
                <c:pt idx="10202">
                  <c:v>-0.20472499999999999</c:v>
                </c:pt>
                <c:pt idx="10203">
                  <c:v>-0.204456</c:v>
                </c:pt>
                <c:pt idx="10204">
                  <c:v>-0.20539499999999999</c:v>
                </c:pt>
                <c:pt idx="10205">
                  <c:v>-0.20633699999999999</c:v>
                </c:pt>
                <c:pt idx="10206">
                  <c:v>-0.20555200000000001</c:v>
                </c:pt>
                <c:pt idx="10207">
                  <c:v>-0.20592299999999999</c:v>
                </c:pt>
                <c:pt idx="10208">
                  <c:v>-0.20557300000000001</c:v>
                </c:pt>
                <c:pt idx="10209">
                  <c:v>-0.20477200000000001</c:v>
                </c:pt>
                <c:pt idx="10210">
                  <c:v>-0.20478099999999999</c:v>
                </c:pt>
                <c:pt idx="10211">
                  <c:v>-0.204814</c:v>
                </c:pt>
                <c:pt idx="10212">
                  <c:v>-0.204295</c:v>
                </c:pt>
                <c:pt idx="10213">
                  <c:v>-0.20499200000000001</c:v>
                </c:pt>
                <c:pt idx="10214">
                  <c:v>-0.204905</c:v>
                </c:pt>
                <c:pt idx="10215">
                  <c:v>-0.20432800000000001</c:v>
                </c:pt>
                <c:pt idx="10216">
                  <c:v>-0.20421600000000001</c:v>
                </c:pt>
                <c:pt idx="10217">
                  <c:v>-0.205456</c:v>
                </c:pt>
                <c:pt idx="10218">
                  <c:v>-0.20705200000000001</c:v>
                </c:pt>
                <c:pt idx="10219">
                  <c:v>-0.20712</c:v>
                </c:pt>
                <c:pt idx="10220">
                  <c:v>-0.20769699999999999</c:v>
                </c:pt>
                <c:pt idx="10221">
                  <c:v>-0.20796000000000001</c:v>
                </c:pt>
                <c:pt idx="10222">
                  <c:v>-0.20616499999999999</c:v>
                </c:pt>
                <c:pt idx="10223">
                  <c:v>-0.20511799999999999</c:v>
                </c:pt>
                <c:pt idx="10224">
                  <c:v>-0.20499800000000001</c:v>
                </c:pt>
                <c:pt idx="10225">
                  <c:v>-0.20493500000000001</c:v>
                </c:pt>
                <c:pt idx="10226">
                  <c:v>-0.206709</c:v>
                </c:pt>
                <c:pt idx="10227">
                  <c:v>-0.207817</c:v>
                </c:pt>
                <c:pt idx="10228">
                  <c:v>-0.20796799999999999</c:v>
                </c:pt>
                <c:pt idx="10229">
                  <c:v>-0.20748900000000001</c:v>
                </c:pt>
                <c:pt idx="10230">
                  <c:v>-0.207789</c:v>
                </c:pt>
                <c:pt idx="10231">
                  <c:v>-0.20779</c:v>
                </c:pt>
                <c:pt idx="10232">
                  <c:v>-0.20807100000000001</c:v>
                </c:pt>
                <c:pt idx="10233">
                  <c:v>-0.20773800000000001</c:v>
                </c:pt>
                <c:pt idx="10234">
                  <c:v>-0.207208</c:v>
                </c:pt>
                <c:pt idx="10235">
                  <c:v>-0.20814299999999999</c:v>
                </c:pt>
                <c:pt idx="10236">
                  <c:v>-0.208178</c:v>
                </c:pt>
                <c:pt idx="10237">
                  <c:v>-0.207897</c:v>
                </c:pt>
                <c:pt idx="10238">
                  <c:v>-0.208316</c:v>
                </c:pt>
                <c:pt idx="10239">
                  <c:v>-0.20830099999999999</c:v>
                </c:pt>
                <c:pt idx="10240">
                  <c:v>-0.20710100000000001</c:v>
                </c:pt>
                <c:pt idx="10241">
                  <c:v>-0.2072</c:v>
                </c:pt>
                <c:pt idx="10242">
                  <c:v>-0.20758399999999999</c:v>
                </c:pt>
                <c:pt idx="10243">
                  <c:v>-0.20775399999999999</c:v>
                </c:pt>
                <c:pt idx="10244">
                  <c:v>-0.208097</c:v>
                </c:pt>
                <c:pt idx="10245">
                  <c:v>-0.208702</c:v>
                </c:pt>
                <c:pt idx="10246">
                  <c:v>-0.20871799999999999</c:v>
                </c:pt>
                <c:pt idx="10247">
                  <c:v>-0.207787</c:v>
                </c:pt>
                <c:pt idx="10248">
                  <c:v>-0.20707900000000001</c:v>
                </c:pt>
                <c:pt idx="10249">
                  <c:v>-0.20758299999999999</c:v>
                </c:pt>
                <c:pt idx="10250">
                  <c:v>-0.207567</c:v>
                </c:pt>
                <c:pt idx="10251">
                  <c:v>-0.20761499999999999</c:v>
                </c:pt>
                <c:pt idx="10252">
                  <c:v>-0.20759</c:v>
                </c:pt>
                <c:pt idx="10253">
                  <c:v>-0.20742099999999999</c:v>
                </c:pt>
                <c:pt idx="10254">
                  <c:v>-0.207786</c:v>
                </c:pt>
                <c:pt idx="10255">
                  <c:v>-0.20739299999999999</c:v>
                </c:pt>
                <c:pt idx="10256">
                  <c:v>-0.20816100000000001</c:v>
                </c:pt>
                <c:pt idx="10257">
                  <c:v>-0.20843500000000001</c:v>
                </c:pt>
                <c:pt idx="10258">
                  <c:v>-0.20863300000000001</c:v>
                </c:pt>
                <c:pt idx="10259">
                  <c:v>-0.209815</c:v>
                </c:pt>
                <c:pt idx="10260">
                  <c:v>-0.20974799999999999</c:v>
                </c:pt>
                <c:pt idx="10261">
                  <c:v>-0.20949499999999999</c:v>
                </c:pt>
                <c:pt idx="10262">
                  <c:v>-0.20969099999999999</c:v>
                </c:pt>
                <c:pt idx="10263">
                  <c:v>-0.20940500000000001</c:v>
                </c:pt>
                <c:pt idx="10264">
                  <c:v>-0.20923700000000001</c:v>
                </c:pt>
                <c:pt idx="10265">
                  <c:v>-0.20912600000000001</c:v>
                </c:pt>
                <c:pt idx="10266">
                  <c:v>-0.20932200000000001</c:v>
                </c:pt>
                <c:pt idx="10267">
                  <c:v>-0.208763</c:v>
                </c:pt>
                <c:pt idx="10268">
                  <c:v>-0.20857800000000001</c:v>
                </c:pt>
                <c:pt idx="10269">
                  <c:v>-0.20827000000000001</c:v>
                </c:pt>
                <c:pt idx="10270">
                  <c:v>-0.208286</c:v>
                </c:pt>
                <c:pt idx="10271">
                  <c:v>-0.20901400000000001</c:v>
                </c:pt>
                <c:pt idx="10272">
                  <c:v>-0.210006</c:v>
                </c:pt>
                <c:pt idx="10273">
                  <c:v>-0.211113</c:v>
                </c:pt>
                <c:pt idx="10274">
                  <c:v>-0.21042</c:v>
                </c:pt>
                <c:pt idx="10275">
                  <c:v>-0.21121300000000001</c:v>
                </c:pt>
                <c:pt idx="10276">
                  <c:v>-0.21027199999999999</c:v>
                </c:pt>
                <c:pt idx="10277">
                  <c:v>-0.20905299999999999</c:v>
                </c:pt>
                <c:pt idx="10278">
                  <c:v>-0.208231</c:v>
                </c:pt>
                <c:pt idx="10279">
                  <c:v>-0.20890300000000001</c:v>
                </c:pt>
                <c:pt idx="10280">
                  <c:v>-0.20929</c:v>
                </c:pt>
                <c:pt idx="10281">
                  <c:v>-0.209172</c:v>
                </c:pt>
                <c:pt idx="10282">
                  <c:v>-0.20854600000000001</c:v>
                </c:pt>
                <c:pt idx="10283">
                  <c:v>-0.20801900000000001</c:v>
                </c:pt>
                <c:pt idx="10284">
                  <c:v>-0.20819499999999999</c:v>
                </c:pt>
                <c:pt idx="10285">
                  <c:v>-0.20793600000000001</c:v>
                </c:pt>
                <c:pt idx="10286">
                  <c:v>-0.20800399999999999</c:v>
                </c:pt>
                <c:pt idx="10287">
                  <c:v>-0.20711399999999999</c:v>
                </c:pt>
                <c:pt idx="10288">
                  <c:v>-0.20683299999999999</c:v>
                </c:pt>
                <c:pt idx="10289">
                  <c:v>-0.20793400000000001</c:v>
                </c:pt>
                <c:pt idx="10290">
                  <c:v>-0.208344</c:v>
                </c:pt>
                <c:pt idx="10291">
                  <c:v>-0.20851</c:v>
                </c:pt>
                <c:pt idx="10292">
                  <c:v>-0.20795</c:v>
                </c:pt>
                <c:pt idx="10293">
                  <c:v>-0.20782600000000001</c:v>
                </c:pt>
                <c:pt idx="10294">
                  <c:v>-0.208675</c:v>
                </c:pt>
                <c:pt idx="10295">
                  <c:v>-0.20763400000000001</c:v>
                </c:pt>
                <c:pt idx="10296">
                  <c:v>-0.20782600000000001</c:v>
                </c:pt>
                <c:pt idx="10297">
                  <c:v>-0.20766799999999999</c:v>
                </c:pt>
                <c:pt idx="10298">
                  <c:v>-0.208203</c:v>
                </c:pt>
                <c:pt idx="10299">
                  <c:v>-0.20851</c:v>
                </c:pt>
                <c:pt idx="10300">
                  <c:v>-0.20830899999999999</c:v>
                </c:pt>
                <c:pt idx="10301">
                  <c:v>-0.20760000000000001</c:v>
                </c:pt>
                <c:pt idx="10302">
                  <c:v>-0.20821100000000001</c:v>
                </c:pt>
                <c:pt idx="10303">
                  <c:v>-0.208842</c:v>
                </c:pt>
                <c:pt idx="10304">
                  <c:v>-0.20830799999999999</c:v>
                </c:pt>
                <c:pt idx="10305">
                  <c:v>-0.20855299999999999</c:v>
                </c:pt>
                <c:pt idx="10306">
                  <c:v>-0.20891100000000001</c:v>
                </c:pt>
                <c:pt idx="10307">
                  <c:v>-0.208314</c:v>
                </c:pt>
                <c:pt idx="10308">
                  <c:v>-0.20813499999999999</c:v>
                </c:pt>
                <c:pt idx="10309">
                  <c:v>-0.20721000000000001</c:v>
                </c:pt>
                <c:pt idx="10310">
                  <c:v>-0.20629500000000001</c:v>
                </c:pt>
                <c:pt idx="10311">
                  <c:v>-0.20716699999999999</c:v>
                </c:pt>
                <c:pt idx="10312">
                  <c:v>-0.20880499999999999</c:v>
                </c:pt>
                <c:pt idx="10313">
                  <c:v>-0.20902100000000001</c:v>
                </c:pt>
                <c:pt idx="10314">
                  <c:v>-0.208736</c:v>
                </c:pt>
                <c:pt idx="10315">
                  <c:v>-0.20874500000000001</c:v>
                </c:pt>
                <c:pt idx="10316">
                  <c:v>-0.208588</c:v>
                </c:pt>
                <c:pt idx="10317">
                  <c:v>-0.207505</c:v>
                </c:pt>
                <c:pt idx="10318">
                  <c:v>-0.20672299999999999</c:v>
                </c:pt>
                <c:pt idx="10319">
                  <c:v>-0.207347</c:v>
                </c:pt>
                <c:pt idx="10320">
                  <c:v>-0.20708399999999999</c:v>
                </c:pt>
                <c:pt idx="10321">
                  <c:v>-0.207181</c:v>
                </c:pt>
                <c:pt idx="10322">
                  <c:v>-0.20794899999999999</c:v>
                </c:pt>
                <c:pt idx="10323">
                  <c:v>-0.20818999999999999</c:v>
                </c:pt>
                <c:pt idx="10324">
                  <c:v>-0.20804500000000001</c:v>
                </c:pt>
                <c:pt idx="10325">
                  <c:v>-0.20764099999999999</c:v>
                </c:pt>
                <c:pt idx="10326">
                  <c:v>-0.207731</c:v>
                </c:pt>
                <c:pt idx="10327">
                  <c:v>-0.207734</c:v>
                </c:pt>
                <c:pt idx="10328">
                  <c:v>-0.20849500000000001</c:v>
                </c:pt>
                <c:pt idx="10329">
                  <c:v>-0.20799599999999999</c:v>
                </c:pt>
                <c:pt idx="10330">
                  <c:v>-0.20791100000000001</c:v>
                </c:pt>
                <c:pt idx="10331">
                  <c:v>-0.208005</c:v>
                </c:pt>
                <c:pt idx="10332">
                  <c:v>-0.20808499999999999</c:v>
                </c:pt>
                <c:pt idx="10333">
                  <c:v>-0.20883099999999999</c:v>
                </c:pt>
                <c:pt idx="10334">
                  <c:v>-0.20902899999999999</c:v>
                </c:pt>
                <c:pt idx="10335">
                  <c:v>-0.209094</c:v>
                </c:pt>
                <c:pt idx="10336">
                  <c:v>-0.20893100000000001</c:v>
                </c:pt>
                <c:pt idx="10337">
                  <c:v>-0.209533</c:v>
                </c:pt>
                <c:pt idx="10338">
                  <c:v>-0.20933199999999999</c:v>
                </c:pt>
                <c:pt idx="10339">
                  <c:v>-0.20815</c:v>
                </c:pt>
                <c:pt idx="10340">
                  <c:v>-0.20802000000000001</c:v>
                </c:pt>
                <c:pt idx="10341">
                  <c:v>-0.20816100000000001</c:v>
                </c:pt>
                <c:pt idx="10342">
                  <c:v>-0.20824599999999999</c:v>
                </c:pt>
                <c:pt idx="10343">
                  <c:v>-0.20688899999999999</c:v>
                </c:pt>
                <c:pt idx="10344">
                  <c:v>-0.20601</c:v>
                </c:pt>
                <c:pt idx="10345">
                  <c:v>-0.20674699999999999</c:v>
                </c:pt>
                <c:pt idx="10346">
                  <c:v>-0.20726900000000001</c:v>
                </c:pt>
                <c:pt idx="10347">
                  <c:v>-0.20788100000000001</c:v>
                </c:pt>
                <c:pt idx="10348">
                  <c:v>-0.208511</c:v>
                </c:pt>
                <c:pt idx="10349">
                  <c:v>-0.20827999999999999</c:v>
                </c:pt>
                <c:pt idx="10350">
                  <c:v>-0.208314</c:v>
                </c:pt>
                <c:pt idx="10351">
                  <c:v>-0.20918300000000001</c:v>
                </c:pt>
                <c:pt idx="10352">
                  <c:v>-0.20924599999999999</c:v>
                </c:pt>
                <c:pt idx="10353">
                  <c:v>-0.20852000000000001</c:v>
                </c:pt>
                <c:pt idx="10354">
                  <c:v>-0.208783</c:v>
                </c:pt>
                <c:pt idx="10355">
                  <c:v>-0.208401</c:v>
                </c:pt>
                <c:pt idx="10356">
                  <c:v>-0.207508</c:v>
                </c:pt>
                <c:pt idx="10357">
                  <c:v>-0.20638500000000001</c:v>
                </c:pt>
                <c:pt idx="10358">
                  <c:v>-0.206153</c:v>
                </c:pt>
                <c:pt idx="10359">
                  <c:v>-0.206015</c:v>
                </c:pt>
                <c:pt idx="10360">
                  <c:v>-0.20651700000000001</c:v>
                </c:pt>
                <c:pt idx="10361">
                  <c:v>-0.20679700000000001</c:v>
                </c:pt>
                <c:pt idx="10362">
                  <c:v>-0.206174</c:v>
                </c:pt>
                <c:pt idx="10363">
                  <c:v>-0.20510999999999999</c:v>
                </c:pt>
                <c:pt idx="10364">
                  <c:v>-0.204848</c:v>
                </c:pt>
                <c:pt idx="10365">
                  <c:v>-0.20447799999999999</c:v>
                </c:pt>
                <c:pt idx="10366">
                  <c:v>-0.20463899999999999</c:v>
                </c:pt>
                <c:pt idx="10367">
                  <c:v>-0.20507400000000001</c:v>
                </c:pt>
                <c:pt idx="10368">
                  <c:v>-0.205849</c:v>
                </c:pt>
                <c:pt idx="10369">
                  <c:v>-0.20685799999999999</c:v>
                </c:pt>
                <c:pt idx="10370">
                  <c:v>-0.20660700000000001</c:v>
                </c:pt>
                <c:pt idx="10371">
                  <c:v>-0.206069</c:v>
                </c:pt>
                <c:pt idx="10372">
                  <c:v>-0.20522899999999999</c:v>
                </c:pt>
                <c:pt idx="10373">
                  <c:v>-0.204038</c:v>
                </c:pt>
                <c:pt idx="10374">
                  <c:v>-0.20477300000000001</c:v>
                </c:pt>
                <c:pt idx="10375">
                  <c:v>-0.20508899999999999</c:v>
                </c:pt>
                <c:pt idx="10376">
                  <c:v>-0.204568</c:v>
                </c:pt>
                <c:pt idx="10377">
                  <c:v>-0.20419300000000001</c:v>
                </c:pt>
                <c:pt idx="10378">
                  <c:v>-0.20347199999999999</c:v>
                </c:pt>
                <c:pt idx="10379">
                  <c:v>-0.203739</c:v>
                </c:pt>
                <c:pt idx="10380">
                  <c:v>-0.203571</c:v>
                </c:pt>
                <c:pt idx="10381">
                  <c:v>-0.20422899999999999</c:v>
                </c:pt>
                <c:pt idx="10382">
                  <c:v>-0.203704</c:v>
                </c:pt>
                <c:pt idx="10383">
                  <c:v>-0.20313100000000001</c:v>
                </c:pt>
                <c:pt idx="10384">
                  <c:v>-0.20372199999999999</c:v>
                </c:pt>
                <c:pt idx="10385">
                  <c:v>-0.20374600000000001</c:v>
                </c:pt>
                <c:pt idx="10386">
                  <c:v>-0.20403199999999999</c:v>
                </c:pt>
                <c:pt idx="10387">
                  <c:v>-0.204904</c:v>
                </c:pt>
                <c:pt idx="10388">
                  <c:v>-0.20418800000000001</c:v>
                </c:pt>
                <c:pt idx="10389">
                  <c:v>-0.20542299999999999</c:v>
                </c:pt>
                <c:pt idx="10390">
                  <c:v>-0.204957</c:v>
                </c:pt>
                <c:pt idx="10391">
                  <c:v>-0.204598</c:v>
                </c:pt>
                <c:pt idx="10392">
                  <c:v>-0.20389099999999999</c:v>
                </c:pt>
                <c:pt idx="10393">
                  <c:v>-0.204653</c:v>
                </c:pt>
                <c:pt idx="10394">
                  <c:v>-0.20519000000000001</c:v>
                </c:pt>
                <c:pt idx="10395">
                  <c:v>-0.20463700000000001</c:v>
                </c:pt>
                <c:pt idx="10396">
                  <c:v>-0.20380000000000001</c:v>
                </c:pt>
                <c:pt idx="10397">
                  <c:v>-0.20341699999999999</c:v>
                </c:pt>
                <c:pt idx="10398">
                  <c:v>-0.202408</c:v>
                </c:pt>
                <c:pt idx="10399">
                  <c:v>-0.201403</c:v>
                </c:pt>
                <c:pt idx="10400">
                  <c:v>-0.20156099999999999</c:v>
                </c:pt>
                <c:pt idx="10401">
                  <c:v>-0.20068</c:v>
                </c:pt>
                <c:pt idx="10402">
                  <c:v>-0.20124</c:v>
                </c:pt>
                <c:pt idx="10403">
                  <c:v>-0.20210800000000001</c:v>
                </c:pt>
                <c:pt idx="10404">
                  <c:v>-0.20191600000000001</c:v>
                </c:pt>
                <c:pt idx="10405">
                  <c:v>-0.20250699999999999</c:v>
                </c:pt>
                <c:pt idx="10406">
                  <c:v>-0.202932</c:v>
                </c:pt>
                <c:pt idx="10407">
                  <c:v>-0.20380599999999999</c:v>
                </c:pt>
                <c:pt idx="10408">
                  <c:v>-0.204651</c:v>
                </c:pt>
                <c:pt idx="10409">
                  <c:v>-0.20513700000000001</c:v>
                </c:pt>
                <c:pt idx="10410">
                  <c:v>-0.20470099999999999</c:v>
                </c:pt>
                <c:pt idx="10411">
                  <c:v>-0.204431</c:v>
                </c:pt>
                <c:pt idx="10412">
                  <c:v>-0.203404</c:v>
                </c:pt>
                <c:pt idx="10413">
                  <c:v>-0.20294000000000001</c:v>
                </c:pt>
                <c:pt idx="10414">
                  <c:v>-0.20241500000000001</c:v>
                </c:pt>
                <c:pt idx="10415">
                  <c:v>-0.20266400000000001</c:v>
                </c:pt>
                <c:pt idx="10416">
                  <c:v>-0.20230000000000001</c:v>
                </c:pt>
                <c:pt idx="10417">
                  <c:v>-0.202179</c:v>
                </c:pt>
                <c:pt idx="10418">
                  <c:v>-0.202043</c:v>
                </c:pt>
                <c:pt idx="10419">
                  <c:v>-0.20102600000000001</c:v>
                </c:pt>
                <c:pt idx="10420">
                  <c:v>-0.20164499999999999</c:v>
                </c:pt>
                <c:pt idx="10421">
                  <c:v>-0.201487</c:v>
                </c:pt>
                <c:pt idx="10422">
                  <c:v>-0.20155300000000001</c:v>
                </c:pt>
                <c:pt idx="10423">
                  <c:v>-0.20180000000000001</c:v>
                </c:pt>
                <c:pt idx="10424">
                  <c:v>-0.202044</c:v>
                </c:pt>
                <c:pt idx="10425">
                  <c:v>-0.20246400000000001</c:v>
                </c:pt>
                <c:pt idx="10426">
                  <c:v>-0.203539</c:v>
                </c:pt>
                <c:pt idx="10427">
                  <c:v>-0.204677</c:v>
                </c:pt>
                <c:pt idx="10428">
                  <c:v>-0.20513999999999999</c:v>
                </c:pt>
                <c:pt idx="10429">
                  <c:v>-0.20555399999999999</c:v>
                </c:pt>
                <c:pt idx="10430">
                  <c:v>-0.205374</c:v>
                </c:pt>
                <c:pt idx="10431">
                  <c:v>-0.204924</c:v>
                </c:pt>
                <c:pt idx="10432">
                  <c:v>-0.205177</c:v>
                </c:pt>
                <c:pt idx="10433">
                  <c:v>-0.20544100000000001</c:v>
                </c:pt>
                <c:pt idx="10434">
                  <c:v>-0.20503099999999999</c:v>
                </c:pt>
                <c:pt idx="10435">
                  <c:v>-0.204487</c:v>
                </c:pt>
                <c:pt idx="10436">
                  <c:v>-0.20461199999999999</c:v>
                </c:pt>
                <c:pt idx="10437">
                  <c:v>-0.204596</c:v>
                </c:pt>
                <c:pt idx="10438">
                  <c:v>-0.204372</c:v>
                </c:pt>
                <c:pt idx="10439">
                  <c:v>-0.203959</c:v>
                </c:pt>
                <c:pt idx="10440">
                  <c:v>-0.203848</c:v>
                </c:pt>
                <c:pt idx="10441">
                  <c:v>-0.20377999999999999</c:v>
                </c:pt>
                <c:pt idx="10442">
                  <c:v>-0.20449600000000001</c:v>
                </c:pt>
                <c:pt idx="10443">
                  <c:v>-0.20496700000000001</c:v>
                </c:pt>
                <c:pt idx="10444">
                  <c:v>-0.205063</c:v>
                </c:pt>
                <c:pt idx="10445">
                  <c:v>-0.20564499999999999</c:v>
                </c:pt>
                <c:pt idx="10446">
                  <c:v>-0.205595</c:v>
                </c:pt>
                <c:pt idx="10447">
                  <c:v>-0.205289</c:v>
                </c:pt>
                <c:pt idx="10448">
                  <c:v>-0.20546200000000001</c:v>
                </c:pt>
                <c:pt idx="10449">
                  <c:v>-0.20583499999999999</c:v>
                </c:pt>
                <c:pt idx="10450">
                  <c:v>-0.206762</c:v>
                </c:pt>
                <c:pt idx="10451">
                  <c:v>-0.20730899999999999</c:v>
                </c:pt>
                <c:pt idx="10452">
                  <c:v>-0.207123</c:v>
                </c:pt>
                <c:pt idx="10453">
                  <c:v>-0.20699300000000001</c:v>
                </c:pt>
                <c:pt idx="10454">
                  <c:v>-0.207096</c:v>
                </c:pt>
                <c:pt idx="10455">
                  <c:v>-0.20761299999999999</c:v>
                </c:pt>
                <c:pt idx="10456">
                  <c:v>-0.207951</c:v>
                </c:pt>
                <c:pt idx="10457">
                  <c:v>-0.208041</c:v>
                </c:pt>
                <c:pt idx="10458">
                  <c:v>-0.207787</c:v>
                </c:pt>
                <c:pt idx="10459">
                  <c:v>-0.20710000000000001</c:v>
                </c:pt>
                <c:pt idx="10460">
                  <c:v>-0.207008</c:v>
                </c:pt>
                <c:pt idx="10461">
                  <c:v>-0.20764099999999999</c:v>
                </c:pt>
                <c:pt idx="10462">
                  <c:v>-0.20887700000000001</c:v>
                </c:pt>
                <c:pt idx="10463">
                  <c:v>-0.21029900000000001</c:v>
                </c:pt>
                <c:pt idx="10464">
                  <c:v>-0.21086099999999999</c:v>
                </c:pt>
                <c:pt idx="10465">
                  <c:v>-0.21119499999999999</c:v>
                </c:pt>
                <c:pt idx="10466">
                  <c:v>-0.211807</c:v>
                </c:pt>
                <c:pt idx="10467">
                  <c:v>-0.211863</c:v>
                </c:pt>
                <c:pt idx="10468">
                  <c:v>-0.211677</c:v>
                </c:pt>
                <c:pt idx="10469">
                  <c:v>-0.21141799999999999</c:v>
                </c:pt>
                <c:pt idx="10470">
                  <c:v>-0.21048</c:v>
                </c:pt>
                <c:pt idx="10471">
                  <c:v>-0.21060000000000001</c:v>
                </c:pt>
                <c:pt idx="10472">
                  <c:v>-0.21029300000000001</c:v>
                </c:pt>
                <c:pt idx="10473">
                  <c:v>-0.21021300000000001</c:v>
                </c:pt>
                <c:pt idx="10474">
                  <c:v>-0.21035000000000001</c:v>
                </c:pt>
                <c:pt idx="10475">
                  <c:v>-0.20938699999999999</c:v>
                </c:pt>
                <c:pt idx="10476">
                  <c:v>-0.20821999999999999</c:v>
                </c:pt>
                <c:pt idx="10477">
                  <c:v>-0.20774500000000001</c:v>
                </c:pt>
                <c:pt idx="10478">
                  <c:v>-0.208342</c:v>
                </c:pt>
                <c:pt idx="10479">
                  <c:v>-0.20899000000000001</c:v>
                </c:pt>
                <c:pt idx="10480">
                  <c:v>-0.20936199999999999</c:v>
                </c:pt>
                <c:pt idx="10481">
                  <c:v>-0.20968999999999999</c:v>
                </c:pt>
                <c:pt idx="10482">
                  <c:v>-0.20946200000000001</c:v>
                </c:pt>
                <c:pt idx="10483">
                  <c:v>-0.20969299999999999</c:v>
                </c:pt>
                <c:pt idx="10484">
                  <c:v>-0.210309</c:v>
                </c:pt>
                <c:pt idx="10485">
                  <c:v>-0.21149200000000001</c:v>
                </c:pt>
                <c:pt idx="10486">
                  <c:v>-0.21087900000000001</c:v>
                </c:pt>
                <c:pt idx="10487">
                  <c:v>-0.210421</c:v>
                </c:pt>
                <c:pt idx="10488">
                  <c:v>-0.21048</c:v>
                </c:pt>
                <c:pt idx="10489">
                  <c:v>-0.210503</c:v>
                </c:pt>
                <c:pt idx="10490">
                  <c:v>-0.21099799999999999</c:v>
                </c:pt>
                <c:pt idx="10491">
                  <c:v>-0.211871</c:v>
                </c:pt>
                <c:pt idx="10492">
                  <c:v>-0.21192900000000001</c:v>
                </c:pt>
                <c:pt idx="10493">
                  <c:v>-0.21230099999999999</c:v>
                </c:pt>
                <c:pt idx="10494">
                  <c:v>-0.21285799999999999</c:v>
                </c:pt>
                <c:pt idx="10495">
                  <c:v>-0.21263000000000001</c:v>
                </c:pt>
                <c:pt idx="10496">
                  <c:v>-0.21298700000000001</c:v>
                </c:pt>
                <c:pt idx="10497">
                  <c:v>-0.21379400000000001</c:v>
                </c:pt>
                <c:pt idx="10498">
                  <c:v>-0.214231</c:v>
                </c:pt>
                <c:pt idx="10499">
                  <c:v>-0.21412300000000001</c:v>
                </c:pt>
                <c:pt idx="10500">
                  <c:v>-0.21402599999999999</c:v>
                </c:pt>
                <c:pt idx="10501">
                  <c:v>-0.214001</c:v>
                </c:pt>
                <c:pt idx="10502">
                  <c:v>-0.21454699999999999</c:v>
                </c:pt>
                <c:pt idx="10503">
                  <c:v>-0.214974</c:v>
                </c:pt>
                <c:pt idx="10504">
                  <c:v>-0.21476300000000001</c:v>
                </c:pt>
                <c:pt idx="10505">
                  <c:v>-0.214278</c:v>
                </c:pt>
                <c:pt idx="10506">
                  <c:v>-0.213675</c:v>
                </c:pt>
                <c:pt idx="10507">
                  <c:v>-0.21268799999999999</c:v>
                </c:pt>
                <c:pt idx="10508">
                  <c:v>-0.21159500000000001</c:v>
                </c:pt>
                <c:pt idx="10509">
                  <c:v>-0.21141399999999999</c:v>
                </c:pt>
                <c:pt idx="10510">
                  <c:v>-0.21126400000000001</c:v>
                </c:pt>
                <c:pt idx="10511">
                  <c:v>-0.21080299999999999</c:v>
                </c:pt>
                <c:pt idx="10512">
                  <c:v>-0.21051500000000001</c:v>
                </c:pt>
                <c:pt idx="10513">
                  <c:v>-0.209338</c:v>
                </c:pt>
                <c:pt idx="10514">
                  <c:v>-0.209226</c:v>
                </c:pt>
                <c:pt idx="10515">
                  <c:v>-0.20924699999999999</c:v>
                </c:pt>
                <c:pt idx="10516">
                  <c:v>-0.20922099999999999</c:v>
                </c:pt>
                <c:pt idx="10517">
                  <c:v>-0.20999300000000001</c:v>
                </c:pt>
                <c:pt idx="10518">
                  <c:v>-0.21074200000000001</c:v>
                </c:pt>
                <c:pt idx="10519">
                  <c:v>-0.21131900000000001</c:v>
                </c:pt>
                <c:pt idx="10520">
                  <c:v>-0.21113399999999999</c:v>
                </c:pt>
                <c:pt idx="10521">
                  <c:v>-0.21132600000000001</c:v>
                </c:pt>
                <c:pt idx="10522">
                  <c:v>-0.21183099999999999</c:v>
                </c:pt>
                <c:pt idx="10523">
                  <c:v>-0.21190500000000001</c:v>
                </c:pt>
                <c:pt idx="10524">
                  <c:v>-0.21118500000000001</c:v>
                </c:pt>
                <c:pt idx="10525">
                  <c:v>-0.21107300000000001</c:v>
                </c:pt>
                <c:pt idx="10526">
                  <c:v>-0.211562</c:v>
                </c:pt>
                <c:pt idx="10527">
                  <c:v>-0.21165500000000001</c:v>
                </c:pt>
                <c:pt idx="10528">
                  <c:v>-0.21104000000000001</c:v>
                </c:pt>
                <c:pt idx="10529">
                  <c:v>-0.21013799999999999</c:v>
                </c:pt>
                <c:pt idx="10530">
                  <c:v>-0.210233</c:v>
                </c:pt>
                <c:pt idx="10531">
                  <c:v>-0.20976900000000001</c:v>
                </c:pt>
                <c:pt idx="10532">
                  <c:v>-0.20966899999999999</c:v>
                </c:pt>
                <c:pt idx="10533">
                  <c:v>-0.20905499999999999</c:v>
                </c:pt>
                <c:pt idx="10534">
                  <c:v>-0.20786199999999999</c:v>
                </c:pt>
                <c:pt idx="10535">
                  <c:v>-0.206732</c:v>
                </c:pt>
                <c:pt idx="10536">
                  <c:v>-0.20696999999999999</c:v>
                </c:pt>
                <c:pt idx="10537">
                  <c:v>-0.206957</c:v>
                </c:pt>
                <c:pt idx="10538">
                  <c:v>-0.20736499999999999</c:v>
                </c:pt>
                <c:pt idx="10539">
                  <c:v>-0.207399</c:v>
                </c:pt>
                <c:pt idx="10540">
                  <c:v>-0.20740400000000001</c:v>
                </c:pt>
                <c:pt idx="10541">
                  <c:v>-0.20701900000000001</c:v>
                </c:pt>
                <c:pt idx="10542">
                  <c:v>-0.20716000000000001</c:v>
                </c:pt>
                <c:pt idx="10543">
                  <c:v>-0.206343</c:v>
                </c:pt>
                <c:pt idx="10544">
                  <c:v>-0.206092</c:v>
                </c:pt>
                <c:pt idx="10545">
                  <c:v>-0.205982</c:v>
                </c:pt>
                <c:pt idx="10546">
                  <c:v>-0.20504</c:v>
                </c:pt>
                <c:pt idx="10547">
                  <c:v>-0.20402999999999999</c:v>
                </c:pt>
                <c:pt idx="10548">
                  <c:v>-0.20347000000000001</c:v>
                </c:pt>
                <c:pt idx="10549">
                  <c:v>-0.20341000000000001</c:v>
                </c:pt>
                <c:pt idx="10550">
                  <c:v>-0.20283200000000001</c:v>
                </c:pt>
                <c:pt idx="10551">
                  <c:v>-0.20235800000000001</c:v>
                </c:pt>
                <c:pt idx="10552">
                  <c:v>-0.20144100000000001</c:v>
                </c:pt>
                <c:pt idx="10553">
                  <c:v>-0.20122799999999999</c:v>
                </c:pt>
                <c:pt idx="10554">
                  <c:v>-0.2009</c:v>
                </c:pt>
                <c:pt idx="10555">
                  <c:v>-0.20119100000000001</c:v>
                </c:pt>
                <c:pt idx="10556">
                  <c:v>-0.201017</c:v>
                </c:pt>
                <c:pt idx="10557">
                  <c:v>-0.20191500000000001</c:v>
                </c:pt>
                <c:pt idx="10558">
                  <c:v>-0.20302600000000001</c:v>
                </c:pt>
                <c:pt idx="10559">
                  <c:v>-0.20442399999999999</c:v>
                </c:pt>
                <c:pt idx="10560">
                  <c:v>-0.20572499999999999</c:v>
                </c:pt>
                <c:pt idx="10561">
                  <c:v>-0.20610400000000001</c:v>
                </c:pt>
                <c:pt idx="10562">
                  <c:v>-0.20574500000000001</c:v>
                </c:pt>
                <c:pt idx="10563">
                  <c:v>-0.20552899999999999</c:v>
                </c:pt>
                <c:pt idx="10564">
                  <c:v>-0.205376</c:v>
                </c:pt>
                <c:pt idx="10565">
                  <c:v>-0.20504</c:v>
                </c:pt>
                <c:pt idx="10566">
                  <c:v>-0.20464199999999999</c:v>
                </c:pt>
                <c:pt idx="10567">
                  <c:v>-0.20372699999999999</c:v>
                </c:pt>
                <c:pt idx="10568">
                  <c:v>-0.20230100000000001</c:v>
                </c:pt>
                <c:pt idx="10569">
                  <c:v>-0.20122899999999999</c:v>
                </c:pt>
                <c:pt idx="10570">
                  <c:v>-0.201879</c:v>
                </c:pt>
                <c:pt idx="10571">
                  <c:v>-0.20267099999999999</c:v>
                </c:pt>
                <c:pt idx="10572">
                  <c:v>-0.20267099999999999</c:v>
                </c:pt>
                <c:pt idx="10573">
                  <c:v>-0.20244599999999999</c:v>
                </c:pt>
                <c:pt idx="10574">
                  <c:v>-0.202267</c:v>
                </c:pt>
                <c:pt idx="10575">
                  <c:v>-0.20245299999999999</c:v>
                </c:pt>
                <c:pt idx="10576">
                  <c:v>-0.20236799999999999</c:v>
                </c:pt>
                <c:pt idx="10577">
                  <c:v>-0.20200899999999999</c:v>
                </c:pt>
                <c:pt idx="10578">
                  <c:v>-0.201903</c:v>
                </c:pt>
                <c:pt idx="10579">
                  <c:v>-0.201518</c:v>
                </c:pt>
                <c:pt idx="10580">
                  <c:v>-0.20074800000000001</c:v>
                </c:pt>
                <c:pt idx="10581">
                  <c:v>-0.20102800000000001</c:v>
                </c:pt>
                <c:pt idx="10582">
                  <c:v>-0.202127</c:v>
                </c:pt>
                <c:pt idx="10583">
                  <c:v>-0.203232</c:v>
                </c:pt>
                <c:pt idx="10584">
                  <c:v>-0.20400799999999999</c:v>
                </c:pt>
                <c:pt idx="10585">
                  <c:v>-0.204122</c:v>
                </c:pt>
                <c:pt idx="10586">
                  <c:v>-0.20394699999999999</c:v>
                </c:pt>
                <c:pt idx="10587">
                  <c:v>-0.20435200000000001</c:v>
                </c:pt>
                <c:pt idx="10588">
                  <c:v>-0.20444899999999999</c:v>
                </c:pt>
                <c:pt idx="10589">
                  <c:v>-0.204071</c:v>
                </c:pt>
                <c:pt idx="10590">
                  <c:v>-0.20358699999999999</c:v>
                </c:pt>
                <c:pt idx="10591">
                  <c:v>-0.203045</c:v>
                </c:pt>
                <c:pt idx="10592">
                  <c:v>-0.20308100000000001</c:v>
                </c:pt>
                <c:pt idx="10593">
                  <c:v>-0.20304</c:v>
                </c:pt>
                <c:pt idx="10594">
                  <c:v>-0.20263900000000001</c:v>
                </c:pt>
                <c:pt idx="10595">
                  <c:v>-0.202514</c:v>
                </c:pt>
                <c:pt idx="10596">
                  <c:v>-0.202927</c:v>
                </c:pt>
                <c:pt idx="10597">
                  <c:v>-0.20366799999999999</c:v>
                </c:pt>
                <c:pt idx="10598">
                  <c:v>-0.204154</c:v>
                </c:pt>
                <c:pt idx="10599">
                  <c:v>-0.204621</c:v>
                </c:pt>
                <c:pt idx="10600">
                  <c:v>-0.20538300000000001</c:v>
                </c:pt>
                <c:pt idx="10601">
                  <c:v>-0.20569899999999999</c:v>
                </c:pt>
                <c:pt idx="10602">
                  <c:v>-0.20585700000000001</c:v>
                </c:pt>
                <c:pt idx="10603">
                  <c:v>-0.20589199999999999</c:v>
                </c:pt>
                <c:pt idx="10604">
                  <c:v>-0.205683</c:v>
                </c:pt>
                <c:pt idx="10605">
                  <c:v>-0.20564199999999999</c:v>
                </c:pt>
                <c:pt idx="10606">
                  <c:v>-0.20556199999999999</c:v>
                </c:pt>
                <c:pt idx="10607">
                  <c:v>-0.20526800000000001</c:v>
                </c:pt>
                <c:pt idx="10608">
                  <c:v>-0.204652</c:v>
                </c:pt>
                <c:pt idx="10609">
                  <c:v>-0.20392299999999999</c:v>
                </c:pt>
                <c:pt idx="10610">
                  <c:v>-0.20313200000000001</c:v>
                </c:pt>
                <c:pt idx="10611">
                  <c:v>-0.20299400000000001</c:v>
                </c:pt>
                <c:pt idx="10612">
                  <c:v>-0.202763</c:v>
                </c:pt>
                <c:pt idx="10613">
                  <c:v>-0.203323</c:v>
                </c:pt>
                <c:pt idx="10614">
                  <c:v>-0.20404600000000001</c:v>
                </c:pt>
                <c:pt idx="10615">
                  <c:v>-0.20474700000000001</c:v>
                </c:pt>
                <c:pt idx="10616">
                  <c:v>-0.20558999999999999</c:v>
                </c:pt>
                <c:pt idx="10617">
                  <c:v>-0.20608000000000001</c:v>
                </c:pt>
                <c:pt idx="10618">
                  <c:v>-0.20662800000000001</c:v>
                </c:pt>
                <c:pt idx="10619">
                  <c:v>-0.206786</c:v>
                </c:pt>
                <c:pt idx="10620">
                  <c:v>-0.20583000000000001</c:v>
                </c:pt>
                <c:pt idx="10621">
                  <c:v>-0.2051</c:v>
                </c:pt>
                <c:pt idx="10622">
                  <c:v>-0.20494999999999999</c:v>
                </c:pt>
                <c:pt idx="10623">
                  <c:v>-0.205509</c:v>
                </c:pt>
                <c:pt idx="10624">
                  <c:v>-0.20622399999999999</c:v>
                </c:pt>
                <c:pt idx="10625">
                  <c:v>-0.206182</c:v>
                </c:pt>
                <c:pt idx="10626">
                  <c:v>-0.20600499999999999</c:v>
                </c:pt>
                <c:pt idx="10627">
                  <c:v>-0.206209</c:v>
                </c:pt>
                <c:pt idx="10628">
                  <c:v>-0.206127</c:v>
                </c:pt>
                <c:pt idx="10629">
                  <c:v>-0.20647799999999999</c:v>
                </c:pt>
                <c:pt idx="10630">
                  <c:v>-0.20724500000000001</c:v>
                </c:pt>
                <c:pt idx="10631">
                  <c:v>-0.20771800000000001</c:v>
                </c:pt>
                <c:pt idx="10632">
                  <c:v>-0.20757600000000001</c:v>
                </c:pt>
                <c:pt idx="10633">
                  <c:v>-0.207043</c:v>
                </c:pt>
                <c:pt idx="10634">
                  <c:v>-0.20698800000000001</c:v>
                </c:pt>
                <c:pt idx="10635">
                  <c:v>-0.208118</c:v>
                </c:pt>
                <c:pt idx="10636">
                  <c:v>-0.20905000000000001</c:v>
                </c:pt>
                <c:pt idx="10637">
                  <c:v>-0.20884800000000001</c:v>
                </c:pt>
                <c:pt idx="10638">
                  <c:v>-0.20810400000000001</c:v>
                </c:pt>
                <c:pt idx="10639">
                  <c:v>-0.20801800000000001</c:v>
                </c:pt>
                <c:pt idx="10640">
                  <c:v>-0.20797199999999999</c:v>
                </c:pt>
                <c:pt idx="10641">
                  <c:v>-0.20805999999999999</c:v>
                </c:pt>
                <c:pt idx="10642">
                  <c:v>-0.20751800000000001</c:v>
                </c:pt>
                <c:pt idx="10643">
                  <c:v>-0.20658699999999999</c:v>
                </c:pt>
                <c:pt idx="10644">
                  <c:v>-0.20674200000000001</c:v>
                </c:pt>
                <c:pt idx="10645">
                  <c:v>-0.20691000000000001</c:v>
                </c:pt>
                <c:pt idx="10646">
                  <c:v>-0.20729</c:v>
                </c:pt>
                <c:pt idx="10647">
                  <c:v>-0.20730100000000001</c:v>
                </c:pt>
                <c:pt idx="10648">
                  <c:v>-0.20751500000000001</c:v>
                </c:pt>
                <c:pt idx="10649">
                  <c:v>-0.207873</c:v>
                </c:pt>
                <c:pt idx="10650">
                  <c:v>-0.20736599999999999</c:v>
                </c:pt>
                <c:pt idx="10651">
                  <c:v>-0.20694299999999999</c:v>
                </c:pt>
                <c:pt idx="10652">
                  <c:v>-0.207454</c:v>
                </c:pt>
                <c:pt idx="10653">
                  <c:v>-0.206871</c:v>
                </c:pt>
                <c:pt idx="10654">
                  <c:v>-0.20674200000000001</c:v>
                </c:pt>
                <c:pt idx="10655">
                  <c:v>-0.20669100000000001</c:v>
                </c:pt>
                <c:pt idx="10656">
                  <c:v>-0.206483</c:v>
                </c:pt>
                <c:pt idx="10657">
                  <c:v>-0.20679900000000001</c:v>
                </c:pt>
                <c:pt idx="10658">
                  <c:v>-0.20691000000000001</c:v>
                </c:pt>
                <c:pt idx="10659">
                  <c:v>-0.20669599999999999</c:v>
                </c:pt>
                <c:pt idx="10660">
                  <c:v>-0.20622399999999999</c:v>
                </c:pt>
                <c:pt idx="10661">
                  <c:v>-0.20694599999999999</c:v>
                </c:pt>
                <c:pt idx="10662">
                  <c:v>-0.20810999999999999</c:v>
                </c:pt>
                <c:pt idx="10663">
                  <c:v>-0.208817</c:v>
                </c:pt>
                <c:pt idx="10664">
                  <c:v>-0.208699</c:v>
                </c:pt>
                <c:pt idx="10665">
                  <c:v>-0.20860500000000001</c:v>
                </c:pt>
                <c:pt idx="10666">
                  <c:v>-0.207899</c:v>
                </c:pt>
                <c:pt idx="10667">
                  <c:v>-0.207675</c:v>
                </c:pt>
                <c:pt idx="10668">
                  <c:v>-0.20765600000000001</c:v>
                </c:pt>
                <c:pt idx="10669">
                  <c:v>-0.20719000000000001</c:v>
                </c:pt>
                <c:pt idx="10670">
                  <c:v>-0.20721600000000001</c:v>
                </c:pt>
                <c:pt idx="10671">
                  <c:v>-0.20757200000000001</c:v>
                </c:pt>
                <c:pt idx="10672">
                  <c:v>-0.207287</c:v>
                </c:pt>
                <c:pt idx="10673">
                  <c:v>-0.207291</c:v>
                </c:pt>
                <c:pt idx="10674">
                  <c:v>-0.20769699999999999</c:v>
                </c:pt>
                <c:pt idx="10675">
                  <c:v>-0.208317</c:v>
                </c:pt>
                <c:pt idx="10676">
                  <c:v>-0.209284</c:v>
                </c:pt>
                <c:pt idx="10677">
                  <c:v>-0.209868</c:v>
                </c:pt>
                <c:pt idx="10678">
                  <c:v>-0.21004500000000001</c:v>
                </c:pt>
                <c:pt idx="10679">
                  <c:v>-0.20995900000000001</c:v>
                </c:pt>
                <c:pt idx="10680">
                  <c:v>-0.20968300000000001</c:v>
                </c:pt>
                <c:pt idx="10681">
                  <c:v>-0.20857999999999999</c:v>
                </c:pt>
                <c:pt idx="10682">
                  <c:v>-0.20777799999999999</c:v>
                </c:pt>
                <c:pt idx="10683">
                  <c:v>-0.207703</c:v>
                </c:pt>
                <c:pt idx="10684">
                  <c:v>-0.20766100000000001</c:v>
                </c:pt>
                <c:pt idx="10685">
                  <c:v>-0.20752799999999999</c:v>
                </c:pt>
                <c:pt idx="10686">
                  <c:v>-0.206567</c:v>
                </c:pt>
                <c:pt idx="10687">
                  <c:v>-0.20580699999999999</c:v>
                </c:pt>
                <c:pt idx="10688">
                  <c:v>-0.206425</c:v>
                </c:pt>
                <c:pt idx="10689">
                  <c:v>-0.20676800000000001</c:v>
                </c:pt>
                <c:pt idx="10690">
                  <c:v>-0.207007</c:v>
                </c:pt>
                <c:pt idx="10691">
                  <c:v>-0.20794199999999999</c:v>
                </c:pt>
                <c:pt idx="10692">
                  <c:v>-0.20902599999999999</c:v>
                </c:pt>
                <c:pt idx="10693">
                  <c:v>-0.20993400000000001</c:v>
                </c:pt>
                <c:pt idx="10694">
                  <c:v>-0.20968899999999999</c:v>
                </c:pt>
                <c:pt idx="10695">
                  <c:v>-0.20934</c:v>
                </c:pt>
                <c:pt idx="10696">
                  <c:v>-0.209537</c:v>
                </c:pt>
                <c:pt idx="10697">
                  <c:v>-0.209588</c:v>
                </c:pt>
                <c:pt idx="10698">
                  <c:v>-0.20907999999999999</c:v>
                </c:pt>
                <c:pt idx="10699">
                  <c:v>-0.20897199999999999</c:v>
                </c:pt>
                <c:pt idx="10700">
                  <c:v>-0.20927200000000001</c:v>
                </c:pt>
                <c:pt idx="10701">
                  <c:v>-0.209178</c:v>
                </c:pt>
                <c:pt idx="10702">
                  <c:v>-0.20863699999999999</c:v>
                </c:pt>
                <c:pt idx="10703">
                  <c:v>-0.20852999999999999</c:v>
                </c:pt>
                <c:pt idx="10704">
                  <c:v>-0.20919299999999999</c:v>
                </c:pt>
                <c:pt idx="10705">
                  <c:v>-0.20949699999999999</c:v>
                </c:pt>
                <c:pt idx="10706">
                  <c:v>-0.209929</c:v>
                </c:pt>
                <c:pt idx="10707">
                  <c:v>-0.211172</c:v>
                </c:pt>
                <c:pt idx="10708">
                  <c:v>-0.21130399999999999</c:v>
                </c:pt>
                <c:pt idx="10709">
                  <c:v>-0.211114</c:v>
                </c:pt>
                <c:pt idx="10710">
                  <c:v>-0.212066</c:v>
                </c:pt>
                <c:pt idx="10711">
                  <c:v>-0.21248500000000001</c:v>
                </c:pt>
                <c:pt idx="10712">
                  <c:v>-0.21159600000000001</c:v>
                </c:pt>
                <c:pt idx="10713">
                  <c:v>-0.210503</c:v>
                </c:pt>
                <c:pt idx="10714">
                  <c:v>-0.20949400000000001</c:v>
                </c:pt>
                <c:pt idx="10715">
                  <c:v>-0.20868700000000001</c:v>
                </c:pt>
                <c:pt idx="10716">
                  <c:v>-0.20886399999999999</c:v>
                </c:pt>
                <c:pt idx="10717">
                  <c:v>-0.20960500000000001</c:v>
                </c:pt>
                <c:pt idx="10718">
                  <c:v>-0.21032200000000001</c:v>
                </c:pt>
                <c:pt idx="10719">
                  <c:v>-0.211226</c:v>
                </c:pt>
                <c:pt idx="10720">
                  <c:v>-0.211562</c:v>
                </c:pt>
                <c:pt idx="10721">
                  <c:v>-0.21229600000000001</c:v>
                </c:pt>
                <c:pt idx="10722">
                  <c:v>-0.21263899999999999</c:v>
                </c:pt>
                <c:pt idx="10723">
                  <c:v>-0.21215999999999999</c:v>
                </c:pt>
                <c:pt idx="10724">
                  <c:v>-0.21173900000000001</c:v>
                </c:pt>
                <c:pt idx="10725">
                  <c:v>-0.21154700000000001</c:v>
                </c:pt>
                <c:pt idx="10726">
                  <c:v>-0.210338</c:v>
                </c:pt>
                <c:pt idx="10727">
                  <c:v>-0.20996000000000001</c:v>
                </c:pt>
                <c:pt idx="10728">
                  <c:v>-0.210007</c:v>
                </c:pt>
                <c:pt idx="10729">
                  <c:v>-0.21122199999999999</c:v>
                </c:pt>
                <c:pt idx="10730">
                  <c:v>-0.210948</c:v>
                </c:pt>
                <c:pt idx="10731">
                  <c:v>-0.210782</c:v>
                </c:pt>
                <c:pt idx="10732">
                  <c:v>-0.21169299999999999</c:v>
                </c:pt>
                <c:pt idx="10733">
                  <c:v>-0.21201200000000001</c:v>
                </c:pt>
                <c:pt idx="10734">
                  <c:v>-0.21259900000000001</c:v>
                </c:pt>
                <c:pt idx="10735">
                  <c:v>-0.21243300000000001</c:v>
                </c:pt>
                <c:pt idx="10736">
                  <c:v>-0.21232500000000001</c:v>
                </c:pt>
                <c:pt idx="10737">
                  <c:v>-0.21351000000000001</c:v>
                </c:pt>
                <c:pt idx="10738">
                  <c:v>-0.213952</c:v>
                </c:pt>
                <c:pt idx="10739">
                  <c:v>-0.21354000000000001</c:v>
                </c:pt>
                <c:pt idx="10740">
                  <c:v>-0.21441499999999999</c:v>
                </c:pt>
                <c:pt idx="10741">
                  <c:v>-0.213695</c:v>
                </c:pt>
                <c:pt idx="10742">
                  <c:v>-0.21414</c:v>
                </c:pt>
                <c:pt idx="10743">
                  <c:v>-0.21416099999999999</c:v>
                </c:pt>
                <c:pt idx="10744">
                  <c:v>-0.21423400000000001</c:v>
                </c:pt>
                <c:pt idx="10745">
                  <c:v>-0.214169</c:v>
                </c:pt>
                <c:pt idx="10746">
                  <c:v>-0.214007</c:v>
                </c:pt>
                <c:pt idx="10747">
                  <c:v>-0.21388099999999999</c:v>
                </c:pt>
                <c:pt idx="10748">
                  <c:v>-0.21372099999999999</c:v>
                </c:pt>
                <c:pt idx="10749">
                  <c:v>-0.21340500000000001</c:v>
                </c:pt>
                <c:pt idx="10750">
                  <c:v>-0.212697</c:v>
                </c:pt>
                <c:pt idx="10751">
                  <c:v>-0.212644</c:v>
                </c:pt>
                <c:pt idx="10752">
                  <c:v>-0.212066</c:v>
                </c:pt>
                <c:pt idx="10753">
                  <c:v>-0.21172099999999999</c:v>
                </c:pt>
                <c:pt idx="10754">
                  <c:v>-0.21184800000000001</c:v>
                </c:pt>
                <c:pt idx="10755">
                  <c:v>-0.21207200000000001</c:v>
                </c:pt>
                <c:pt idx="10756">
                  <c:v>-0.21116099999999999</c:v>
                </c:pt>
                <c:pt idx="10757">
                  <c:v>-0.20983199999999999</c:v>
                </c:pt>
                <c:pt idx="10758">
                  <c:v>-0.20971899999999999</c:v>
                </c:pt>
                <c:pt idx="10759">
                  <c:v>-0.20949400000000001</c:v>
                </c:pt>
                <c:pt idx="10760">
                  <c:v>-0.209066</c:v>
                </c:pt>
                <c:pt idx="10761">
                  <c:v>-0.20893300000000001</c:v>
                </c:pt>
                <c:pt idx="10762">
                  <c:v>-0.20921899999999999</c:v>
                </c:pt>
                <c:pt idx="10763">
                  <c:v>-0.20996000000000001</c:v>
                </c:pt>
                <c:pt idx="10764">
                  <c:v>-0.210395</c:v>
                </c:pt>
                <c:pt idx="10765">
                  <c:v>-0.21060400000000001</c:v>
                </c:pt>
                <c:pt idx="10766">
                  <c:v>-0.21049599999999999</c:v>
                </c:pt>
                <c:pt idx="10767">
                  <c:v>-0.21058399999999999</c:v>
                </c:pt>
                <c:pt idx="10768">
                  <c:v>-0.20990200000000001</c:v>
                </c:pt>
                <c:pt idx="10769">
                  <c:v>-0.20976</c:v>
                </c:pt>
                <c:pt idx="10770">
                  <c:v>-0.20972199999999999</c:v>
                </c:pt>
                <c:pt idx="10771">
                  <c:v>-0.20877999999999999</c:v>
                </c:pt>
                <c:pt idx="10772">
                  <c:v>-0.208957</c:v>
                </c:pt>
                <c:pt idx="10773">
                  <c:v>-0.209813</c:v>
                </c:pt>
                <c:pt idx="10774">
                  <c:v>-0.208977</c:v>
                </c:pt>
                <c:pt idx="10775">
                  <c:v>-0.20844699999999999</c:v>
                </c:pt>
                <c:pt idx="10776">
                  <c:v>-0.20896799999999999</c:v>
                </c:pt>
                <c:pt idx="10777">
                  <c:v>-0.20793900000000001</c:v>
                </c:pt>
                <c:pt idx="10778">
                  <c:v>-0.20803099999999999</c:v>
                </c:pt>
                <c:pt idx="10779">
                  <c:v>-0.20657700000000001</c:v>
                </c:pt>
                <c:pt idx="10780">
                  <c:v>-0.20746899999999999</c:v>
                </c:pt>
                <c:pt idx="10781">
                  <c:v>-0.20888799999999999</c:v>
                </c:pt>
                <c:pt idx="10782">
                  <c:v>-0.20849300000000001</c:v>
                </c:pt>
                <c:pt idx="10783">
                  <c:v>-0.20868</c:v>
                </c:pt>
                <c:pt idx="10784">
                  <c:v>-0.208062</c:v>
                </c:pt>
                <c:pt idx="10785">
                  <c:v>-0.207118</c:v>
                </c:pt>
                <c:pt idx="10786">
                  <c:v>-0.20738599999999999</c:v>
                </c:pt>
                <c:pt idx="10787">
                  <c:v>-0.20700399999999999</c:v>
                </c:pt>
                <c:pt idx="10788">
                  <c:v>-0.207596</c:v>
                </c:pt>
                <c:pt idx="10789">
                  <c:v>-0.20854</c:v>
                </c:pt>
                <c:pt idx="10790">
                  <c:v>-0.20818700000000001</c:v>
                </c:pt>
                <c:pt idx="10791">
                  <c:v>-0.209038</c:v>
                </c:pt>
                <c:pt idx="10792">
                  <c:v>-0.20843300000000001</c:v>
                </c:pt>
                <c:pt idx="10793">
                  <c:v>-0.208396</c:v>
                </c:pt>
                <c:pt idx="10794">
                  <c:v>-0.20768900000000001</c:v>
                </c:pt>
                <c:pt idx="10795">
                  <c:v>-0.20816999999999999</c:v>
                </c:pt>
                <c:pt idx="10796">
                  <c:v>-0.20722299999999999</c:v>
                </c:pt>
                <c:pt idx="10797">
                  <c:v>-0.20702200000000001</c:v>
                </c:pt>
                <c:pt idx="10798">
                  <c:v>-0.20729800000000001</c:v>
                </c:pt>
                <c:pt idx="10799">
                  <c:v>-0.20722199999999999</c:v>
                </c:pt>
                <c:pt idx="10800">
                  <c:v>-0.207648</c:v>
                </c:pt>
                <c:pt idx="10801">
                  <c:v>-0.20772199999999999</c:v>
                </c:pt>
                <c:pt idx="10802">
                  <c:v>-0.20768500000000001</c:v>
                </c:pt>
                <c:pt idx="10803">
                  <c:v>-0.20791200000000001</c:v>
                </c:pt>
                <c:pt idx="10804">
                  <c:v>-0.207485</c:v>
                </c:pt>
                <c:pt idx="10805">
                  <c:v>-0.207672</c:v>
                </c:pt>
                <c:pt idx="10806">
                  <c:v>-0.20843100000000001</c:v>
                </c:pt>
                <c:pt idx="10807">
                  <c:v>-0.209621</c:v>
                </c:pt>
                <c:pt idx="10808">
                  <c:v>-0.210342</c:v>
                </c:pt>
                <c:pt idx="10809">
                  <c:v>-0.21048800000000001</c:v>
                </c:pt>
                <c:pt idx="10810">
                  <c:v>-0.20996300000000001</c:v>
                </c:pt>
                <c:pt idx="10811">
                  <c:v>-0.20929400000000001</c:v>
                </c:pt>
                <c:pt idx="10812">
                  <c:v>-0.208952</c:v>
                </c:pt>
                <c:pt idx="10813">
                  <c:v>-0.209012</c:v>
                </c:pt>
                <c:pt idx="10814">
                  <c:v>-0.209257</c:v>
                </c:pt>
                <c:pt idx="10815">
                  <c:v>-0.21022399999999999</c:v>
                </c:pt>
                <c:pt idx="10816">
                  <c:v>-0.211643</c:v>
                </c:pt>
                <c:pt idx="10817">
                  <c:v>-0.21119299999999999</c:v>
                </c:pt>
                <c:pt idx="10818">
                  <c:v>-0.21115</c:v>
                </c:pt>
                <c:pt idx="10819">
                  <c:v>-0.21063699999999999</c:v>
                </c:pt>
                <c:pt idx="10820">
                  <c:v>-0.21049100000000001</c:v>
                </c:pt>
                <c:pt idx="10821">
                  <c:v>-0.210754</c:v>
                </c:pt>
                <c:pt idx="10822">
                  <c:v>-0.21038299999999999</c:v>
                </c:pt>
                <c:pt idx="10823">
                  <c:v>-0.209757</c:v>
                </c:pt>
                <c:pt idx="10824">
                  <c:v>-0.210922</c:v>
                </c:pt>
                <c:pt idx="10825">
                  <c:v>-0.21110000000000001</c:v>
                </c:pt>
                <c:pt idx="10826">
                  <c:v>-0.21055499999999999</c:v>
                </c:pt>
                <c:pt idx="10827">
                  <c:v>-0.21068100000000001</c:v>
                </c:pt>
                <c:pt idx="10828">
                  <c:v>-0.210614</c:v>
                </c:pt>
                <c:pt idx="10829">
                  <c:v>-0.21093100000000001</c:v>
                </c:pt>
                <c:pt idx="10830">
                  <c:v>-0.210309</c:v>
                </c:pt>
                <c:pt idx="10831">
                  <c:v>-0.20990700000000001</c:v>
                </c:pt>
                <c:pt idx="10832">
                  <c:v>-0.21016299999999999</c:v>
                </c:pt>
                <c:pt idx="10833">
                  <c:v>-0.210012</c:v>
                </c:pt>
                <c:pt idx="10834">
                  <c:v>-0.210536</c:v>
                </c:pt>
                <c:pt idx="10835">
                  <c:v>-0.21063499999999999</c:v>
                </c:pt>
                <c:pt idx="10836">
                  <c:v>-0.21179200000000001</c:v>
                </c:pt>
                <c:pt idx="10837">
                  <c:v>-0.21201500000000001</c:v>
                </c:pt>
                <c:pt idx="10838">
                  <c:v>-0.21099300000000001</c:v>
                </c:pt>
                <c:pt idx="10839">
                  <c:v>-0.210589</c:v>
                </c:pt>
                <c:pt idx="10840">
                  <c:v>-0.21099999999999999</c:v>
                </c:pt>
                <c:pt idx="10841">
                  <c:v>-0.210787</c:v>
                </c:pt>
                <c:pt idx="10842">
                  <c:v>-0.21043700000000001</c:v>
                </c:pt>
                <c:pt idx="10843">
                  <c:v>-0.21071300000000001</c:v>
                </c:pt>
                <c:pt idx="10844">
                  <c:v>-0.21162800000000001</c:v>
                </c:pt>
                <c:pt idx="10845">
                  <c:v>-0.21109</c:v>
                </c:pt>
                <c:pt idx="10846">
                  <c:v>-0.21244299999999999</c:v>
                </c:pt>
                <c:pt idx="10847">
                  <c:v>-0.21227699999999999</c:v>
                </c:pt>
                <c:pt idx="10848">
                  <c:v>-0.212723</c:v>
                </c:pt>
                <c:pt idx="10849">
                  <c:v>-0.21248600000000001</c:v>
                </c:pt>
                <c:pt idx="10850">
                  <c:v>-0.21282200000000001</c:v>
                </c:pt>
                <c:pt idx="10851">
                  <c:v>-0.213036</c:v>
                </c:pt>
                <c:pt idx="10852">
                  <c:v>-0.21304200000000001</c:v>
                </c:pt>
                <c:pt idx="10853">
                  <c:v>-0.21438099999999999</c:v>
                </c:pt>
                <c:pt idx="10854">
                  <c:v>-0.21527299999999999</c:v>
                </c:pt>
                <c:pt idx="10855">
                  <c:v>-0.21426999999999999</c:v>
                </c:pt>
                <c:pt idx="10856">
                  <c:v>-0.213648</c:v>
                </c:pt>
                <c:pt idx="10857">
                  <c:v>-0.21299199999999999</c:v>
                </c:pt>
                <c:pt idx="10858">
                  <c:v>-0.21210000000000001</c:v>
                </c:pt>
                <c:pt idx="10859">
                  <c:v>-0.21152799999999999</c:v>
                </c:pt>
                <c:pt idx="10860">
                  <c:v>-0.21181700000000001</c:v>
                </c:pt>
                <c:pt idx="10861">
                  <c:v>-0.21215999999999999</c:v>
                </c:pt>
                <c:pt idx="10862">
                  <c:v>-0.21207400000000001</c:v>
                </c:pt>
                <c:pt idx="10863">
                  <c:v>-0.21232599999999999</c:v>
                </c:pt>
                <c:pt idx="10864">
                  <c:v>-0.21193999999999999</c:v>
                </c:pt>
                <c:pt idx="10865">
                  <c:v>-0.21055499999999999</c:v>
                </c:pt>
                <c:pt idx="10866">
                  <c:v>-0.20934700000000001</c:v>
                </c:pt>
                <c:pt idx="10867">
                  <c:v>-0.209507</c:v>
                </c:pt>
                <c:pt idx="10868">
                  <c:v>-0.20915700000000001</c:v>
                </c:pt>
                <c:pt idx="10869">
                  <c:v>-0.20961099999999999</c:v>
                </c:pt>
                <c:pt idx="10870">
                  <c:v>-0.20915500000000001</c:v>
                </c:pt>
                <c:pt idx="10871">
                  <c:v>-0.20943300000000001</c:v>
                </c:pt>
                <c:pt idx="10872">
                  <c:v>-0.21022199999999999</c:v>
                </c:pt>
                <c:pt idx="10873">
                  <c:v>-0.210864</c:v>
                </c:pt>
                <c:pt idx="10874">
                  <c:v>-0.210754</c:v>
                </c:pt>
                <c:pt idx="10875">
                  <c:v>-0.21036199999999999</c:v>
                </c:pt>
                <c:pt idx="10876">
                  <c:v>-0.21149100000000001</c:v>
                </c:pt>
                <c:pt idx="10877">
                  <c:v>-0.21193300000000001</c:v>
                </c:pt>
                <c:pt idx="10878">
                  <c:v>-0.21177699999999999</c:v>
                </c:pt>
                <c:pt idx="10879">
                  <c:v>-0.21271200000000001</c:v>
                </c:pt>
                <c:pt idx="10880">
                  <c:v>-0.213091</c:v>
                </c:pt>
                <c:pt idx="10881">
                  <c:v>-0.21357499999999999</c:v>
                </c:pt>
                <c:pt idx="10882">
                  <c:v>-0.21237</c:v>
                </c:pt>
                <c:pt idx="10883">
                  <c:v>-0.211641</c:v>
                </c:pt>
                <c:pt idx="10884">
                  <c:v>-0.211008</c:v>
                </c:pt>
                <c:pt idx="10885">
                  <c:v>-0.21137600000000001</c:v>
                </c:pt>
                <c:pt idx="10886">
                  <c:v>-0.210867</c:v>
                </c:pt>
                <c:pt idx="10887">
                  <c:v>-0.210065</c:v>
                </c:pt>
                <c:pt idx="10888">
                  <c:v>-0.20902899999999999</c:v>
                </c:pt>
                <c:pt idx="10889">
                  <c:v>-0.20891599999999999</c:v>
                </c:pt>
                <c:pt idx="10890">
                  <c:v>-0.2082</c:v>
                </c:pt>
                <c:pt idx="10891">
                  <c:v>-0.20759</c:v>
                </c:pt>
                <c:pt idx="10892">
                  <c:v>-0.20776900000000001</c:v>
                </c:pt>
                <c:pt idx="10893">
                  <c:v>-0.20699200000000001</c:v>
                </c:pt>
                <c:pt idx="10894">
                  <c:v>-0.20746100000000001</c:v>
                </c:pt>
                <c:pt idx="10895">
                  <c:v>-0.20865400000000001</c:v>
                </c:pt>
                <c:pt idx="10896">
                  <c:v>-0.207644</c:v>
                </c:pt>
                <c:pt idx="10897">
                  <c:v>-0.207397</c:v>
                </c:pt>
                <c:pt idx="10898">
                  <c:v>-0.20705899999999999</c:v>
                </c:pt>
                <c:pt idx="10899">
                  <c:v>-0.208292</c:v>
                </c:pt>
                <c:pt idx="10900">
                  <c:v>-0.20850299999999999</c:v>
                </c:pt>
                <c:pt idx="10901">
                  <c:v>-0.208813</c:v>
                </c:pt>
                <c:pt idx="10902">
                  <c:v>-0.209618</c:v>
                </c:pt>
                <c:pt idx="10903">
                  <c:v>-0.20850099999999999</c:v>
                </c:pt>
                <c:pt idx="10904">
                  <c:v>-0.208233</c:v>
                </c:pt>
                <c:pt idx="10905">
                  <c:v>-0.209205</c:v>
                </c:pt>
                <c:pt idx="10906">
                  <c:v>-0.209788</c:v>
                </c:pt>
                <c:pt idx="10907">
                  <c:v>-0.21102799999999999</c:v>
                </c:pt>
                <c:pt idx="10908">
                  <c:v>-0.211503</c:v>
                </c:pt>
                <c:pt idx="10909">
                  <c:v>-0.21255499999999999</c:v>
                </c:pt>
                <c:pt idx="10910">
                  <c:v>-0.21292900000000001</c:v>
                </c:pt>
                <c:pt idx="10911">
                  <c:v>-0.21209800000000001</c:v>
                </c:pt>
                <c:pt idx="10912">
                  <c:v>-0.21193300000000001</c:v>
                </c:pt>
                <c:pt idx="10913">
                  <c:v>-0.210393</c:v>
                </c:pt>
                <c:pt idx="10914">
                  <c:v>-0.21060499999999999</c:v>
                </c:pt>
                <c:pt idx="10915">
                  <c:v>-0.21132899999999999</c:v>
                </c:pt>
                <c:pt idx="10916">
                  <c:v>-0.21146100000000001</c:v>
                </c:pt>
                <c:pt idx="10917">
                  <c:v>-0.211615</c:v>
                </c:pt>
                <c:pt idx="10918">
                  <c:v>-0.21084800000000001</c:v>
                </c:pt>
                <c:pt idx="10919">
                  <c:v>-0.21138100000000001</c:v>
                </c:pt>
                <c:pt idx="10920">
                  <c:v>-0.21193200000000001</c:v>
                </c:pt>
                <c:pt idx="10921">
                  <c:v>-0.21179000000000001</c:v>
                </c:pt>
                <c:pt idx="10922">
                  <c:v>-0.210954</c:v>
                </c:pt>
                <c:pt idx="10923">
                  <c:v>-0.21105699999999999</c:v>
                </c:pt>
                <c:pt idx="10924">
                  <c:v>-0.21035100000000001</c:v>
                </c:pt>
                <c:pt idx="10925">
                  <c:v>-0.21013499999999999</c:v>
                </c:pt>
                <c:pt idx="10926">
                  <c:v>-0.20884</c:v>
                </c:pt>
                <c:pt idx="10927">
                  <c:v>-0.208373</c:v>
                </c:pt>
                <c:pt idx="10928">
                  <c:v>-0.20896000000000001</c:v>
                </c:pt>
                <c:pt idx="10929">
                  <c:v>-0.20876800000000001</c:v>
                </c:pt>
                <c:pt idx="10930">
                  <c:v>-0.20850199999999999</c:v>
                </c:pt>
                <c:pt idx="10931">
                  <c:v>-0.20741699999999999</c:v>
                </c:pt>
                <c:pt idx="10932">
                  <c:v>-0.20760600000000001</c:v>
                </c:pt>
                <c:pt idx="10933">
                  <c:v>-0.20799899999999999</c:v>
                </c:pt>
                <c:pt idx="10934">
                  <c:v>-0.207062</c:v>
                </c:pt>
                <c:pt idx="10935">
                  <c:v>-0.20804600000000001</c:v>
                </c:pt>
                <c:pt idx="10936">
                  <c:v>-0.20669999999999999</c:v>
                </c:pt>
                <c:pt idx="10937">
                  <c:v>-0.20635400000000001</c:v>
                </c:pt>
                <c:pt idx="10938">
                  <c:v>-0.208068</c:v>
                </c:pt>
                <c:pt idx="10939">
                  <c:v>-0.208568</c:v>
                </c:pt>
                <c:pt idx="10940">
                  <c:v>-0.20894199999999999</c:v>
                </c:pt>
                <c:pt idx="10941">
                  <c:v>-0.20900199999999999</c:v>
                </c:pt>
                <c:pt idx="10942">
                  <c:v>-0.210207</c:v>
                </c:pt>
                <c:pt idx="10943">
                  <c:v>-0.21043899999999999</c:v>
                </c:pt>
                <c:pt idx="10944">
                  <c:v>-0.21110300000000001</c:v>
                </c:pt>
                <c:pt idx="10945">
                  <c:v>-0.21087400000000001</c:v>
                </c:pt>
                <c:pt idx="10946">
                  <c:v>-0.21172099999999999</c:v>
                </c:pt>
                <c:pt idx="10947">
                  <c:v>-0.21160599999999999</c:v>
                </c:pt>
                <c:pt idx="10948">
                  <c:v>-0.211702</c:v>
                </c:pt>
                <c:pt idx="10949">
                  <c:v>-0.21110599999999999</c:v>
                </c:pt>
                <c:pt idx="10950">
                  <c:v>-0.210732</c:v>
                </c:pt>
                <c:pt idx="10951">
                  <c:v>-0.210512</c:v>
                </c:pt>
                <c:pt idx="10952">
                  <c:v>-0.21074000000000001</c:v>
                </c:pt>
                <c:pt idx="10953">
                  <c:v>-0.21061199999999999</c:v>
                </c:pt>
                <c:pt idx="10954">
                  <c:v>-0.211199</c:v>
                </c:pt>
                <c:pt idx="10955">
                  <c:v>-0.21146200000000001</c:v>
                </c:pt>
                <c:pt idx="10956">
                  <c:v>-0.211062</c:v>
                </c:pt>
                <c:pt idx="10957">
                  <c:v>-0.20957700000000001</c:v>
                </c:pt>
                <c:pt idx="10958">
                  <c:v>-0.20860400000000001</c:v>
                </c:pt>
                <c:pt idx="10959">
                  <c:v>-0.20766899999999999</c:v>
                </c:pt>
                <c:pt idx="10960">
                  <c:v>-0.20719799999999999</c:v>
                </c:pt>
                <c:pt idx="10961">
                  <c:v>-0.20721300000000001</c:v>
                </c:pt>
                <c:pt idx="10962">
                  <c:v>-0.206923</c:v>
                </c:pt>
                <c:pt idx="10963">
                  <c:v>-0.207869</c:v>
                </c:pt>
                <c:pt idx="10964">
                  <c:v>-0.208395</c:v>
                </c:pt>
                <c:pt idx="10965">
                  <c:v>-0.20818200000000001</c:v>
                </c:pt>
                <c:pt idx="10966">
                  <c:v>-0.20791399999999999</c:v>
                </c:pt>
                <c:pt idx="10967">
                  <c:v>-0.20709</c:v>
                </c:pt>
                <c:pt idx="10968">
                  <c:v>-0.207237</c:v>
                </c:pt>
                <c:pt idx="10969">
                  <c:v>-0.20644699999999999</c:v>
                </c:pt>
                <c:pt idx="10970">
                  <c:v>-0.20727999999999999</c:v>
                </c:pt>
                <c:pt idx="10971">
                  <c:v>-0.20784</c:v>
                </c:pt>
                <c:pt idx="10972">
                  <c:v>-0.20799999999999999</c:v>
                </c:pt>
                <c:pt idx="10973">
                  <c:v>-0.20725099999999999</c:v>
                </c:pt>
                <c:pt idx="10974">
                  <c:v>-0.206956</c:v>
                </c:pt>
                <c:pt idx="10975">
                  <c:v>-0.20671600000000001</c:v>
                </c:pt>
                <c:pt idx="10976">
                  <c:v>-0.208037</c:v>
                </c:pt>
                <c:pt idx="10977">
                  <c:v>-0.20927599999999999</c:v>
                </c:pt>
                <c:pt idx="10978">
                  <c:v>-0.20861099999999999</c:v>
                </c:pt>
                <c:pt idx="10979">
                  <c:v>-0.20804400000000001</c:v>
                </c:pt>
                <c:pt idx="10980">
                  <c:v>-0.20782999999999999</c:v>
                </c:pt>
                <c:pt idx="10981">
                  <c:v>-0.207901</c:v>
                </c:pt>
                <c:pt idx="10982">
                  <c:v>-0.20827200000000001</c:v>
                </c:pt>
                <c:pt idx="10983">
                  <c:v>-0.208646</c:v>
                </c:pt>
                <c:pt idx="10984">
                  <c:v>-0.208929</c:v>
                </c:pt>
                <c:pt idx="10985">
                  <c:v>-0.20746999999999999</c:v>
                </c:pt>
                <c:pt idx="10986">
                  <c:v>-0.20858399999999999</c:v>
                </c:pt>
                <c:pt idx="10987">
                  <c:v>-0.20768200000000001</c:v>
                </c:pt>
                <c:pt idx="10988">
                  <c:v>-0.207038</c:v>
                </c:pt>
                <c:pt idx="10989">
                  <c:v>-0.20665600000000001</c:v>
                </c:pt>
                <c:pt idx="10990">
                  <c:v>-0.206065</c:v>
                </c:pt>
                <c:pt idx="10991">
                  <c:v>-0.20658000000000001</c:v>
                </c:pt>
                <c:pt idx="10992">
                  <c:v>-0.20542199999999999</c:v>
                </c:pt>
                <c:pt idx="10993">
                  <c:v>-0.20572099999999999</c:v>
                </c:pt>
                <c:pt idx="10994">
                  <c:v>-0.205618</c:v>
                </c:pt>
                <c:pt idx="10995">
                  <c:v>-0.205013</c:v>
                </c:pt>
                <c:pt idx="10996">
                  <c:v>-0.203904</c:v>
                </c:pt>
                <c:pt idx="10997">
                  <c:v>-0.203626</c:v>
                </c:pt>
                <c:pt idx="10998">
                  <c:v>-0.20352400000000001</c:v>
                </c:pt>
                <c:pt idx="10999">
                  <c:v>-0.20388999999999999</c:v>
                </c:pt>
                <c:pt idx="11000">
                  <c:v>-0.20424900000000001</c:v>
                </c:pt>
                <c:pt idx="11001">
                  <c:v>-0.20395099999999999</c:v>
                </c:pt>
                <c:pt idx="11002">
                  <c:v>-0.20338800000000001</c:v>
                </c:pt>
                <c:pt idx="11003">
                  <c:v>-0.20335900000000001</c:v>
                </c:pt>
                <c:pt idx="11004">
                  <c:v>-0.20173099999999999</c:v>
                </c:pt>
                <c:pt idx="11005">
                  <c:v>-0.201484</c:v>
                </c:pt>
                <c:pt idx="11006">
                  <c:v>-0.201988</c:v>
                </c:pt>
                <c:pt idx="11007">
                  <c:v>-0.20264599999999999</c:v>
                </c:pt>
                <c:pt idx="11008">
                  <c:v>-0.20307800000000001</c:v>
                </c:pt>
                <c:pt idx="11009">
                  <c:v>-0.203759</c:v>
                </c:pt>
                <c:pt idx="11010">
                  <c:v>-0.20408699999999999</c:v>
                </c:pt>
                <c:pt idx="11011">
                  <c:v>-0.204954</c:v>
                </c:pt>
                <c:pt idx="11012">
                  <c:v>-0.20519599999999999</c:v>
                </c:pt>
                <c:pt idx="11013">
                  <c:v>-0.20501800000000001</c:v>
                </c:pt>
                <c:pt idx="11014">
                  <c:v>-0.20505699999999999</c:v>
                </c:pt>
                <c:pt idx="11015">
                  <c:v>-0.20460300000000001</c:v>
                </c:pt>
                <c:pt idx="11016">
                  <c:v>-0.20490900000000001</c:v>
                </c:pt>
                <c:pt idx="11017">
                  <c:v>-0.204625</c:v>
                </c:pt>
                <c:pt idx="11018">
                  <c:v>-0.20500099999999999</c:v>
                </c:pt>
                <c:pt idx="11019">
                  <c:v>-0.20528299999999999</c:v>
                </c:pt>
                <c:pt idx="11020">
                  <c:v>-0.204481</c:v>
                </c:pt>
                <c:pt idx="11021">
                  <c:v>-0.20422699999999999</c:v>
                </c:pt>
                <c:pt idx="11022">
                  <c:v>-0.203484</c:v>
                </c:pt>
                <c:pt idx="11023">
                  <c:v>-0.20318700000000001</c:v>
                </c:pt>
                <c:pt idx="11024">
                  <c:v>-0.20429800000000001</c:v>
                </c:pt>
                <c:pt idx="11025">
                  <c:v>-0.20463999999999999</c:v>
                </c:pt>
                <c:pt idx="11026">
                  <c:v>-0.20345299999999999</c:v>
                </c:pt>
                <c:pt idx="11027">
                  <c:v>-0.20286199999999999</c:v>
                </c:pt>
                <c:pt idx="11028">
                  <c:v>-0.20233599999999999</c:v>
                </c:pt>
                <c:pt idx="11029">
                  <c:v>-0.20264199999999999</c:v>
                </c:pt>
                <c:pt idx="11030">
                  <c:v>-0.20291300000000001</c:v>
                </c:pt>
                <c:pt idx="11031">
                  <c:v>-0.203074</c:v>
                </c:pt>
                <c:pt idx="11032">
                  <c:v>-0.20383999999999999</c:v>
                </c:pt>
                <c:pt idx="11033">
                  <c:v>-0.20319499999999999</c:v>
                </c:pt>
                <c:pt idx="11034">
                  <c:v>-0.20360800000000001</c:v>
                </c:pt>
                <c:pt idx="11035">
                  <c:v>-0.20364499999999999</c:v>
                </c:pt>
                <c:pt idx="11036">
                  <c:v>-0.20396900000000001</c:v>
                </c:pt>
                <c:pt idx="11037">
                  <c:v>-0.20436199999999999</c:v>
                </c:pt>
                <c:pt idx="11038">
                  <c:v>-0.203763</c:v>
                </c:pt>
                <c:pt idx="11039">
                  <c:v>-0.20336399999999999</c:v>
                </c:pt>
                <c:pt idx="11040">
                  <c:v>-0.203819</c:v>
                </c:pt>
                <c:pt idx="11041">
                  <c:v>-0.20277899999999999</c:v>
                </c:pt>
                <c:pt idx="11042">
                  <c:v>-0.20275199999999999</c:v>
                </c:pt>
                <c:pt idx="11043">
                  <c:v>-0.201181</c:v>
                </c:pt>
                <c:pt idx="11044">
                  <c:v>-0.20036699999999999</c:v>
                </c:pt>
                <c:pt idx="11045">
                  <c:v>-0.20063800000000001</c:v>
                </c:pt>
                <c:pt idx="11046">
                  <c:v>-0.20108500000000001</c:v>
                </c:pt>
                <c:pt idx="11047">
                  <c:v>-0.201762</c:v>
                </c:pt>
                <c:pt idx="11048">
                  <c:v>-0.20213300000000001</c:v>
                </c:pt>
                <c:pt idx="11049">
                  <c:v>-0.201514</c:v>
                </c:pt>
                <c:pt idx="11050">
                  <c:v>-0.20077700000000001</c:v>
                </c:pt>
                <c:pt idx="11051">
                  <c:v>-0.20062199999999999</c:v>
                </c:pt>
                <c:pt idx="11052">
                  <c:v>-0.200576</c:v>
                </c:pt>
                <c:pt idx="11053">
                  <c:v>-0.20014100000000001</c:v>
                </c:pt>
                <c:pt idx="11054">
                  <c:v>-0.20138900000000001</c:v>
                </c:pt>
                <c:pt idx="11055">
                  <c:v>-0.20057800000000001</c:v>
                </c:pt>
                <c:pt idx="11056">
                  <c:v>-0.20005400000000001</c:v>
                </c:pt>
                <c:pt idx="11057">
                  <c:v>-0.199292</c:v>
                </c:pt>
                <c:pt idx="11058">
                  <c:v>-0.19942599999999999</c:v>
                </c:pt>
                <c:pt idx="11059">
                  <c:v>-0.19877400000000001</c:v>
                </c:pt>
                <c:pt idx="11060">
                  <c:v>-0.19850899999999999</c:v>
                </c:pt>
                <c:pt idx="11061">
                  <c:v>-0.198798</c:v>
                </c:pt>
                <c:pt idx="11062">
                  <c:v>-0.199239</c:v>
                </c:pt>
                <c:pt idx="11063">
                  <c:v>-0.19933500000000001</c:v>
                </c:pt>
                <c:pt idx="11064">
                  <c:v>-0.19867799999999999</c:v>
                </c:pt>
                <c:pt idx="11065">
                  <c:v>-0.198439</c:v>
                </c:pt>
                <c:pt idx="11066">
                  <c:v>-0.19849</c:v>
                </c:pt>
                <c:pt idx="11067">
                  <c:v>-0.199216</c:v>
                </c:pt>
                <c:pt idx="11068">
                  <c:v>-0.20023299999999999</c:v>
                </c:pt>
                <c:pt idx="11069">
                  <c:v>-0.20089299999999999</c:v>
                </c:pt>
                <c:pt idx="11070">
                  <c:v>-0.20118800000000001</c:v>
                </c:pt>
                <c:pt idx="11071">
                  <c:v>-0.20108599999999999</c:v>
                </c:pt>
                <c:pt idx="11072">
                  <c:v>-0.20171900000000001</c:v>
                </c:pt>
                <c:pt idx="11073">
                  <c:v>-0.202485</c:v>
                </c:pt>
                <c:pt idx="11074">
                  <c:v>-0.202184</c:v>
                </c:pt>
                <c:pt idx="11075">
                  <c:v>-0.202628</c:v>
                </c:pt>
                <c:pt idx="11076">
                  <c:v>-0.203871</c:v>
                </c:pt>
                <c:pt idx="11077">
                  <c:v>-0.20361799999999999</c:v>
                </c:pt>
                <c:pt idx="11078">
                  <c:v>-0.203736</c:v>
                </c:pt>
                <c:pt idx="11079">
                  <c:v>-0.20327999999999999</c:v>
                </c:pt>
                <c:pt idx="11080">
                  <c:v>-0.20259199999999999</c:v>
                </c:pt>
                <c:pt idx="11081">
                  <c:v>-0.202401</c:v>
                </c:pt>
                <c:pt idx="11082">
                  <c:v>-0.20199900000000001</c:v>
                </c:pt>
                <c:pt idx="11083">
                  <c:v>-0.20279800000000001</c:v>
                </c:pt>
                <c:pt idx="11084">
                  <c:v>-0.20333300000000001</c:v>
                </c:pt>
                <c:pt idx="11085">
                  <c:v>-0.20324400000000001</c:v>
                </c:pt>
                <c:pt idx="11086">
                  <c:v>-0.20321700000000001</c:v>
                </c:pt>
                <c:pt idx="11087">
                  <c:v>-0.20411499999999999</c:v>
                </c:pt>
                <c:pt idx="11088">
                  <c:v>-0.20560500000000001</c:v>
                </c:pt>
                <c:pt idx="11089">
                  <c:v>-0.206541</c:v>
                </c:pt>
                <c:pt idx="11090">
                  <c:v>-0.20613200000000001</c:v>
                </c:pt>
                <c:pt idx="11091">
                  <c:v>-0.20655000000000001</c:v>
                </c:pt>
                <c:pt idx="11092">
                  <c:v>-0.20727899999999999</c:v>
                </c:pt>
                <c:pt idx="11093">
                  <c:v>-0.20754300000000001</c:v>
                </c:pt>
                <c:pt idx="11094">
                  <c:v>-0.20749899999999999</c:v>
                </c:pt>
                <c:pt idx="11095">
                  <c:v>-0.206978</c:v>
                </c:pt>
                <c:pt idx="11096">
                  <c:v>-0.20746500000000001</c:v>
                </c:pt>
                <c:pt idx="11097">
                  <c:v>-0.20797599999999999</c:v>
                </c:pt>
                <c:pt idx="11098">
                  <c:v>-0.20771899999999999</c:v>
                </c:pt>
                <c:pt idx="11099">
                  <c:v>-0.20683599999999999</c:v>
                </c:pt>
                <c:pt idx="11100">
                  <c:v>-0.20719599999999999</c:v>
                </c:pt>
                <c:pt idx="11101">
                  <c:v>-0.20691999999999999</c:v>
                </c:pt>
                <c:pt idx="11102">
                  <c:v>-0.207124</c:v>
                </c:pt>
                <c:pt idx="11103">
                  <c:v>-0.208119</c:v>
                </c:pt>
                <c:pt idx="11104">
                  <c:v>-0.20836399999999999</c:v>
                </c:pt>
                <c:pt idx="11105">
                  <c:v>-0.20852399999999999</c:v>
                </c:pt>
                <c:pt idx="11106">
                  <c:v>-0.20833699999999999</c:v>
                </c:pt>
                <c:pt idx="11107">
                  <c:v>-0.208816</c:v>
                </c:pt>
                <c:pt idx="11108">
                  <c:v>-0.208787</c:v>
                </c:pt>
                <c:pt idx="11109">
                  <c:v>-0.20916299999999999</c:v>
                </c:pt>
                <c:pt idx="11110">
                  <c:v>-0.208286</c:v>
                </c:pt>
                <c:pt idx="11111">
                  <c:v>-0.206785</c:v>
                </c:pt>
                <c:pt idx="11112">
                  <c:v>-0.206868</c:v>
                </c:pt>
                <c:pt idx="11113">
                  <c:v>-0.20741999999999999</c:v>
                </c:pt>
                <c:pt idx="11114">
                  <c:v>-0.20810100000000001</c:v>
                </c:pt>
                <c:pt idx="11115">
                  <c:v>-0.208233</c:v>
                </c:pt>
                <c:pt idx="11116">
                  <c:v>-0.20765900000000001</c:v>
                </c:pt>
                <c:pt idx="11117">
                  <c:v>-0.20744299999999999</c:v>
                </c:pt>
                <c:pt idx="11118">
                  <c:v>-0.206952</c:v>
                </c:pt>
                <c:pt idx="11119">
                  <c:v>-0.206431</c:v>
                </c:pt>
                <c:pt idx="11120">
                  <c:v>-0.20585800000000001</c:v>
                </c:pt>
                <c:pt idx="11121">
                  <c:v>-0.20527699999999999</c:v>
                </c:pt>
                <c:pt idx="11122">
                  <c:v>-0.204513</c:v>
                </c:pt>
                <c:pt idx="11123">
                  <c:v>-0.203657</c:v>
                </c:pt>
                <c:pt idx="11124">
                  <c:v>-0.20288900000000001</c:v>
                </c:pt>
                <c:pt idx="11125">
                  <c:v>-0.20202400000000001</c:v>
                </c:pt>
                <c:pt idx="11126">
                  <c:v>-0.20102100000000001</c:v>
                </c:pt>
                <c:pt idx="11127">
                  <c:v>-0.20083100000000001</c:v>
                </c:pt>
                <c:pt idx="11128">
                  <c:v>-0.201236</c:v>
                </c:pt>
                <c:pt idx="11129">
                  <c:v>-0.201878</c:v>
                </c:pt>
                <c:pt idx="11130">
                  <c:v>-0.20202800000000001</c:v>
                </c:pt>
                <c:pt idx="11131">
                  <c:v>-0.201483</c:v>
                </c:pt>
                <c:pt idx="11132">
                  <c:v>-0.20055000000000001</c:v>
                </c:pt>
                <c:pt idx="11133">
                  <c:v>-0.199491</c:v>
                </c:pt>
                <c:pt idx="11134">
                  <c:v>-0.19867699999999999</c:v>
                </c:pt>
                <c:pt idx="11135">
                  <c:v>-0.19866200000000001</c:v>
                </c:pt>
                <c:pt idx="11136">
                  <c:v>-0.19855100000000001</c:v>
                </c:pt>
                <c:pt idx="11137">
                  <c:v>-0.19855100000000001</c:v>
                </c:pt>
                <c:pt idx="11138">
                  <c:v>-0.19847899999999999</c:v>
                </c:pt>
                <c:pt idx="11139">
                  <c:v>-0.197519</c:v>
                </c:pt>
                <c:pt idx="11140">
                  <c:v>-0.19708899999999999</c:v>
                </c:pt>
                <c:pt idx="11141">
                  <c:v>-0.196682</c:v>
                </c:pt>
                <c:pt idx="11142">
                  <c:v>-0.196211</c:v>
                </c:pt>
                <c:pt idx="11143">
                  <c:v>-0.196463</c:v>
                </c:pt>
                <c:pt idx="11144">
                  <c:v>-0.196856</c:v>
                </c:pt>
                <c:pt idx="11145">
                  <c:v>-0.197489</c:v>
                </c:pt>
                <c:pt idx="11146">
                  <c:v>-0.19748499999999999</c:v>
                </c:pt>
                <c:pt idx="11147">
                  <c:v>-0.196543</c:v>
                </c:pt>
                <c:pt idx="11148">
                  <c:v>-0.196218</c:v>
                </c:pt>
                <c:pt idx="11149">
                  <c:v>-0.196293</c:v>
                </c:pt>
                <c:pt idx="11150">
                  <c:v>-0.19539500000000001</c:v>
                </c:pt>
                <c:pt idx="11151">
                  <c:v>-0.19467799999999999</c:v>
                </c:pt>
                <c:pt idx="11152">
                  <c:v>-0.19441900000000001</c:v>
                </c:pt>
                <c:pt idx="11153">
                  <c:v>-0.19403599999999999</c:v>
                </c:pt>
                <c:pt idx="11154">
                  <c:v>-0.19409499999999999</c:v>
                </c:pt>
                <c:pt idx="11155">
                  <c:v>-0.19392699999999999</c:v>
                </c:pt>
                <c:pt idx="11156">
                  <c:v>-0.193829</c:v>
                </c:pt>
                <c:pt idx="11157">
                  <c:v>-0.193471</c:v>
                </c:pt>
                <c:pt idx="11158">
                  <c:v>-0.19309799999999999</c:v>
                </c:pt>
                <c:pt idx="11159">
                  <c:v>-0.19272300000000001</c:v>
                </c:pt>
                <c:pt idx="11160">
                  <c:v>-0.19317899999999999</c:v>
                </c:pt>
                <c:pt idx="11161">
                  <c:v>-0.19423699999999999</c:v>
                </c:pt>
                <c:pt idx="11162">
                  <c:v>-0.19414200000000001</c:v>
                </c:pt>
                <c:pt idx="11163">
                  <c:v>-0.193851</c:v>
                </c:pt>
                <c:pt idx="11164">
                  <c:v>-0.19406999999999999</c:v>
                </c:pt>
                <c:pt idx="11165">
                  <c:v>-0.19442899999999999</c:v>
                </c:pt>
                <c:pt idx="11166">
                  <c:v>-0.194554</c:v>
                </c:pt>
                <c:pt idx="11167">
                  <c:v>-0.19443099999999999</c:v>
                </c:pt>
                <c:pt idx="11168">
                  <c:v>-0.194073</c:v>
                </c:pt>
                <c:pt idx="11169">
                  <c:v>-0.19353200000000001</c:v>
                </c:pt>
                <c:pt idx="11170">
                  <c:v>-0.19362099999999999</c:v>
                </c:pt>
                <c:pt idx="11171">
                  <c:v>-0.19425799999999999</c:v>
                </c:pt>
                <c:pt idx="11172">
                  <c:v>-0.194741</c:v>
                </c:pt>
                <c:pt idx="11173">
                  <c:v>-0.19512499999999999</c:v>
                </c:pt>
                <c:pt idx="11174">
                  <c:v>-0.19550200000000001</c:v>
                </c:pt>
                <c:pt idx="11175">
                  <c:v>-0.19524</c:v>
                </c:pt>
                <c:pt idx="11176">
                  <c:v>-0.19514899999999999</c:v>
                </c:pt>
                <c:pt idx="11177">
                  <c:v>-0.195358</c:v>
                </c:pt>
                <c:pt idx="11178">
                  <c:v>-0.19472600000000001</c:v>
                </c:pt>
                <c:pt idx="11179">
                  <c:v>-0.19467300000000001</c:v>
                </c:pt>
                <c:pt idx="11180">
                  <c:v>-0.19503899999999999</c:v>
                </c:pt>
                <c:pt idx="11181">
                  <c:v>-0.195685</c:v>
                </c:pt>
                <c:pt idx="11182">
                  <c:v>-0.19647600000000001</c:v>
                </c:pt>
                <c:pt idx="11183">
                  <c:v>-0.19652500000000001</c:v>
                </c:pt>
                <c:pt idx="11184">
                  <c:v>-0.19594500000000001</c:v>
                </c:pt>
                <c:pt idx="11185">
                  <c:v>-0.19580500000000001</c:v>
                </c:pt>
                <c:pt idx="11186">
                  <c:v>-0.19553100000000001</c:v>
                </c:pt>
                <c:pt idx="11187">
                  <c:v>-0.19397</c:v>
                </c:pt>
                <c:pt idx="11188">
                  <c:v>-0.193027</c:v>
                </c:pt>
                <c:pt idx="11189">
                  <c:v>-0.193192</c:v>
                </c:pt>
                <c:pt idx="11190">
                  <c:v>-0.193328</c:v>
                </c:pt>
                <c:pt idx="11191">
                  <c:v>-0.19297700000000001</c:v>
                </c:pt>
                <c:pt idx="11192">
                  <c:v>-0.19264700000000001</c:v>
                </c:pt>
                <c:pt idx="11193">
                  <c:v>-0.192244</c:v>
                </c:pt>
                <c:pt idx="11194">
                  <c:v>-0.19219700000000001</c:v>
                </c:pt>
                <c:pt idx="11195">
                  <c:v>-0.19187299999999999</c:v>
                </c:pt>
                <c:pt idx="11196">
                  <c:v>-0.19164200000000001</c:v>
                </c:pt>
                <c:pt idx="11197">
                  <c:v>-0.191939</c:v>
                </c:pt>
                <c:pt idx="11198">
                  <c:v>-0.19232199999999999</c:v>
                </c:pt>
                <c:pt idx="11199">
                  <c:v>-0.19300700000000001</c:v>
                </c:pt>
                <c:pt idx="11200">
                  <c:v>-0.193657</c:v>
                </c:pt>
                <c:pt idx="11201">
                  <c:v>-0.194074</c:v>
                </c:pt>
                <c:pt idx="11202">
                  <c:v>-0.19400200000000001</c:v>
                </c:pt>
                <c:pt idx="11203">
                  <c:v>-0.19336300000000001</c:v>
                </c:pt>
                <c:pt idx="11204">
                  <c:v>-0.19305900000000001</c:v>
                </c:pt>
                <c:pt idx="11205">
                  <c:v>-0.19292500000000001</c:v>
                </c:pt>
                <c:pt idx="11206">
                  <c:v>-0.192408</c:v>
                </c:pt>
                <c:pt idx="11207">
                  <c:v>-0.19201599999999999</c:v>
                </c:pt>
                <c:pt idx="11208">
                  <c:v>-0.19214500000000001</c:v>
                </c:pt>
                <c:pt idx="11209">
                  <c:v>-0.19273599999999999</c:v>
                </c:pt>
                <c:pt idx="11210">
                  <c:v>-0.19333500000000001</c:v>
                </c:pt>
                <c:pt idx="11211">
                  <c:v>-0.193353</c:v>
                </c:pt>
                <c:pt idx="11212">
                  <c:v>-0.19337299999999999</c:v>
                </c:pt>
                <c:pt idx="11213">
                  <c:v>-0.19322800000000001</c:v>
                </c:pt>
                <c:pt idx="11214">
                  <c:v>-0.19237499999999999</c:v>
                </c:pt>
                <c:pt idx="11215">
                  <c:v>-0.19203500000000001</c:v>
                </c:pt>
                <c:pt idx="11216">
                  <c:v>-0.191555</c:v>
                </c:pt>
                <c:pt idx="11217">
                  <c:v>-0.19136900000000001</c:v>
                </c:pt>
                <c:pt idx="11218">
                  <c:v>-0.19103000000000001</c:v>
                </c:pt>
                <c:pt idx="11219">
                  <c:v>-0.190663</c:v>
                </c:pt>
                <c:pt idx="11220">
                  <c:v>-0.19043299999999999</c:v>
                </c:pt>
                <c:pt idx="11221">
                  <c:v>-0.19012399999999999</c:v>
                </c:pt>
                <c:pt idx="11222">
                  <c:v>-0.189966</c:v>
                </c:pt>
                <c:pt idx="11223">
                  <c:v>-0.18982099999999999</c:v>
                </c:pt>
                <c:pt idx="11224">
                  <c:v>-0.18962399999999999</c:v>
                </c:pt>
                <c:pt idx="11225">
                  <c:v>-0.18930900000000001</c:v>
                </c:pt>
                <c:pt idx="11226">
                  <c:v>-0.189802</c:v>
                </c:pt>
                <c:pt idx="11227">
                  <c:v>-0.190078</c:v>
                </c:pt>
                <c:pt idx="11228">
                  <c:v>-0.19062000000000001</c:v>
                </c:pt>
                <c:pt idx="11229">
                  <c:v>-0.190442</c:v>
                </c:pt>
                <c:pt idx="11230">
                  <c:v>-0.189359</c:v>
                </c:pt>
                <c:pt idx="11231">
                  <c:v>-0.188559</c:v>
                </c:pt>
                <c:pt idx="11232">
                  <c:v>-0.18861900000000001</c:v>
                </c:pt>
                <c:pt idx="11233">
                  <c:v>-0.18864800000000001</c:v>
                </c:pt>
                <c:pt idx="11234">
                  <c:v>-0.18860199999999999</c:v>
                </c:pt>
                <c:pt idx="11235">
                  <c:v>-0.18826699999999999</c:v>
                </c:pt>
                <c:pt idx="11236">
                  <c:v>-0.187609</c:v>
                </c:pt>
                <c:pt idx="11237">
                  <c:v>-0.187834</c:v>
                </c:pt>
                <c:pt idx="11238">
                  <c:v>-0.18839600000000001</c:v>
                </c:pt>
                <c:pt idx="11239">
                  <c:v>-0.188218</c:v>
                </c:pt>
                <c:pt idx="11240">
                  <c:v>-0.18773500000000001</c:v>
                </c:pt>
                <c:pt idx="11241">
                  <c:v>-0.188058</c:v>
                </c:pt>
                <c:pt idx="11242">
                  <c:v>-0.188753</c:v>
                </c:pt>
                <c:pt idx="11243">
                  <c:v>-0.189193</c:v>
                </c:pt>
                <c:pt idx="11244">
                  <c:v>-0.189022</c:v>
                </c:pt>
                <c:pt idx="11245">
                  <c:v>-0.18814900000000001</c:v>
                </c:pt>
                <c:pt idx="11246">
                  <c:v>-0.18775700000000001</c:v>
                </c:pt>
                <c:pt idx="11247">
                  <c:v>-0.18698999999999999</c:v>
                </c:pt>
                <c:pt idx="11248">
                  <c:v>-0.18638399999999999</c:v>
                </c:pt>
                <c:pt idx="11249">
                  <c:v>-0.186026</c:v>
                </c:pt>
                <c:pt idx="11250">
                  <c:v>-0.18550900000000001</c:v>
                </c:pt>
                <c:pt idx="11251">
                  <c:v>-0.185055</c:v>
                </c:pt>
                <c:pt idx="11252">
                  <c:v>-0.18512300000000001</c:v>
                </c:pt>
                <c:pt idx="11253">
                  <c:v>-0.185086</c:v>
                </c:pt>
                <c:pt idx="11254">
                  <c:v>-0.184532</c:v>
                </c:pt>
                <c:pt idx="11255">
                  <c:v>-0.18475800000000001</c:v>
                </c:pt>
                <c:pt idx="11256">
                  <c:v>-0.18523200000000001</c:v>
                </c:pt>
                <c:pt idx="11257">
                  <c:v>-0.18521299999999999</c:v>
                </c:pt>
                <c:pt idx="11258">
                  <c:v>-0.18445500000000001</c:v>
                </c:pt>
                <c:pt idx="11259">
                  <c:v>-0.18390899999999999</c:v>
                </c:pt>
                <c:pt idx="11260">
                  <c:v>-0.18335399999999999</c:v>
                </c:pt>
                <c:pt idx="11261">
                  <c:v>-0.182924</c:v>
                </c:pt>
                <c:pt idx="11262">
                  <c:v>-0.18302199999999999</c:v>
                </c:pt>
                <c:pt idx="11263">
                  <c:v>-0.18362700000000001</c:v>
                </c:pt>
                <c:pt idx="11264">
                  <c:v>-0.183834</c:v>
                </c:pt>
                <c:pt idx="11265">
                  <c:v>-0.18309</c:v>
                </c:pt>
                <c:pt idx="11266">
                  <c:v>-0.18285100000000001</c:v>
                </c:pt>
                <c:pt idx="11267">
                  <c:v>-0.182417</c:v>
                </c:pt>
                <c:pt idx="11268">
                  <c:v>-0.18166099999999999</c:v>
                </c:pt>
                <c:pt idx="11269">
                  <c:v>-0.181564</c:v>
                </c:pt>
                <c:pt idx="11270">
                  <c:v>-0.18190000000000001</c:v>
                </c:pt>
                <c:pt idx="11271">
                  <c:v>-0.18168899999999999</c:v>
                </c:pt>
                <c:pt idx="11272">
                  <c:v>-0.18115300000000001</c:v>
                </c:pt>
                <c:pt idx="11273">
                  <c:v>-0.180948</c:v>
                </c:pt>
                <c:pt idx="11274">
                  <c:v>-0.180839</c:v>
                </c:pt>
                <c:pt idx="11275">
                  <c:v>-0.181148</c:v>
                </c:pt>
                <c:pt idx="11276">
                  <c:v>-0.18065800000000001</c:v>
                </c:pt>
                <c:pt idx="11277">
                  <c:v>-0.18051400000000001</c:v>
                </c:pt>
                <c:pt idx="11278">
                  <c:v>-0.180011</c:v>
                </c:pt>
                <c:pt idx="11279">
                  <c:v>-0.179117</c:v>
                </c:pt>
                <c:pt idx="11280">
                  <c:v>-0.179038</c:v>
                </c:pt>
                <c:pt idx="11281">
                  <c:v>-0.17896599999999999</c:v>
                </c:pt>
                <c:pt idx="11282">
                  <c:v>-0.17791599999999999</c:v>
                </c:pt>
                <c:pt idx="11283">
                  <c:v>-0.177621</c:v>
                </c:pt>
                <c:pt idx="11284">
                  <c:v>-0.17771000000000001</c:v>
                </c:pt>
                <c:pt idx="11285">
                  <c:v>-0.17841799999999999</c:v>
                </c:pt>
                <c:pt idx="11286">
                  <c:v>-0.178923</c:v>
                </c:pt>
                <c:pt idx="11287">
                  <c:v>-0.17976300000000001</c:v>
                </c:pt>
                <c:pt idx="11288">
                  <c:v>-0.17938799999999999</c:v>
                </c:pt>
                <c:pt idx="11289">
                  <c:v>-0.17916799999999999</c:v>
                </c:pt>
                <c:pt idx="11290">
                  <c:v>-0.18008099999999999</c:v>
                </c:pt>
                <c:pt idx="11291">
                  <c:v>-0.181314</c:v>
                </c:pt>
                <c:pt idx="11292">
                  <c:v>-0.181425</c:v>
                </c:pt>
                <c:pt idx="11293">
                  <c:v>-0.18069499999999999</c:v>
                </c:pt>
                <c:pt idx="11294">
                  <c:v>-0.180226</c:v>
                </c:pt>
                <c:pt idx="11295">
                  <c:v>-0.180202</c:v>
                </c:pt>
                <c:pt idx="11296">
                  <c:v>-0.17990400000000001</c:v>
                </c:pt>
                <c:pt idx="11297">
                  <c:v>-0.18038199999999999</c:v>
                </c:pt>
                <c:pt idx="11298">
                  <c:v>-0.18068799999999999</c:v>
                </c:pt>
                <c:pt idx="11299">
                  <c:v>-0.180724</c:v>
                </c:pt>
                <c:pt idx="11300">
                  <c:v>-0.18156700000000001</c:v>
                </c:pt>
                <c:pt idx="11301">
                  <c:v>-0.18220500000000001</c:v>
                </c:pt>
                <c:pt idx="11302">
                  <c:v>-0.18294099999999999</c:v>
                </c:pt>
                <c:pt idx="11303">
                  <c:v>-0.183305</c:v>
                </c:pt>
                <c:pt idx="11304">
                  <c:v>-0.18343499999999999</c:v>
                </c:pt>
                <c:pt idx="11305">
                  <c:v>-0.182505</c:v>
                </c:pt>
                <c:pt idx="11306">
                  <c:v>-0.182113</c:v>
                </c:pt>
                <c:pt idx="11307">
                  <c:v>-0.182286</c:v>
                </c:pt>
                <c:pt idx="11308">
                  <c:v>-0.18306700000000001</c:v>
                </c:pt>
                <c:pt idx="11309">
                  <c:v>-0.18353900000000001</c:v>
                </c:pt>
                <c:pt idx="11310">
                  <c:v>-0.18404100000000001</c:v>
                </c:pt>
                <c:pt idx="11311">
                  <c:v>-0.18409700000000001</c:v>
                </c:pt>
                <c:pt idx="11312">
                  <c:v>-0.18349199999999999</c:v>
                </c:pt>
                <c:pt idx="11313">
                  <c:v>-0.18310499999999999</c:v>
                </c:pt>
                <c:pt idx="11314">
                  <c:v>-0.18296599999999999</c:v>
                </c:pt>
                <c:pt idx="11315">
                  <c:v>-0.18312500000000001</c:v>
                </c:pt>
                <c:pt idx="11316">
                  <c:v>-0.18417700000000001</c:v>
                </c:pt>
                <c:pt idx="11317">
                  <c:v>-0.184197</c:v>
                </c:pt>
                <c:pt idx="11318">
                  <c:v>-0.184755</c:v>
                </c:pt>
                <c:pt idx="11319">
                  <c:v>-0.18537600000000001</c:v>
                </c:pt>
                <c:pt idx="11320">
                  <c:v>-0.18509900000000001</c:v>
                </c:pt>
                <c:pt idx="11321">
                  <c:v>-0.18468999999999999</c:v>
                </c:pt>
                <c:pt idx="11322">
                  <c:v>-0.18509600000000001</c:v>
                </c:pt>
                <c:pt idx="11323">
                  <c:v>-0.18475800000000001</c:v>
                </c:pt>
                <c:pt idx="11324">
                  <c:v>-0.183975</c:v>
                </c:pt>
                <c:pt idx="11325">
                  <c:v>-0.18459100000000001</c:v>
                </c:pt>
                <c:pt idx="11326">
                  <c:v>-0.18398800000000001</c:v>
                </c:pt>
                <c:pt idx="11327">
                  <c:v>-0.183393</c:v>
                </c:pt>
                <c:pt idx="11328">
                  <c:v>-0.183646</c:v>
                </c:pt>
                <c:pt idx="11329">
                  <c:v>-0.18423100000000001</c:v>
                </c:pt>
                <c:pt idx="11330">
                  <c:v>-0.18438299999999999</c:v>
                </c:pt>
                <c:pt idx="11331">
                  <c:v>-0.18474499999999999</c:v>
                </c:pt>
                <c:pt idx="11332">
                  <c:v>-0.18549499999999999</c:v>
                </c:pt>
                <c:pt idx="11333">
                  <c:v>-0.18589800000000001</c:v>
                </c:pt>
                <c:pt idx="11334">
                  <c:v>-0.185837</c:v>
                </c:pt>
                <c:pt idx="11335">
                  <c:v>-0.18550700000000001</c:v>
                </c:pt>
                <c:pt idx="11336">
                  <c:v>-0.18484400000000001</c:v>
                </c:pt>
                <c:pt idx="11337">
                  <c:v>-0.18321699999999999</c:v>
                </c:pt>
                <c:pt idx="11338">
                  <c:v>-0.18244199999999999</c:v>
                </c:pt>
                <c:pt idx="11339">
                  <c:v>-0.18140600000000001</c:v>
                </c:pt>
                <c:pt idx="11340">
                  <c:v>-0.18076800000000001</c:v>
                </c:pt>
                <c:pt idx="11341">
                  <c:v>-0.17999499999999999</c:v>
                </c:pt>
                <c:pt idx="11342">
                  <c:v>-0.17927299999999999</c:v>
                </c:pt>
                <c:pt idx="11343">
                  <c:v>-0.17935200000000001</c:v>
                </c:pt>
                <c:pt idx="11344">
                  <c:v>-0.179483</c:v>
                </c:pt>
                <c:pt idx="11345">
                  <c:v>-0.17977599999999999</c:v>
                </c:pt>
                <c:pt idx="11346">
                  <c:v>-0.180199</c:v>
                </c:pt>
                <c:pt idx="11347">
                  <c:v>-0.179703</c:v>
                </c:pt>
                <c:pt idx="11348">
                  <c:v>-0.17962600000000001</c:v>
                </c:pt>
                <c:pt idx="11349">
                  <c:v>-0.179364</c:v>
                </c:pt>
                <c:pt idx="11350">
                  <c:v>-0.179007</c:v>
                </c:pt>
                <c:pt idx="11351">
                  <c:v>-0.178478</c:v>
                </c:pt>
                <c:pt idx="11352">
                  <c:v>-0.17768400000000001</c:v>
                </c:pt>
                <c:pt idx="11353">
                  <c:v>-0.17807500000000001</c:v>
                </c:pt>
                <c:pt idx="11354">
                  <c:v>-0.17887900000000001</c:v>
                </c:pt>
                <c:pt idx="11355">
                  <c:v>-0.17932699999999999</c:v>
                </c:pt>
                <c:pt idx="11356">
                  <c:v>-0.17937900000000001</c:v>
                </c:pt>
                <c:pt idx="11357">
                  <c:v>-0.179257</c:v>
                </c:pt>
                <c:pt idx="11358">
                  <c:v>-0.17832000000000001</c:v>
                </c:pt>
                <c:pt idx="11359">
                  <c:v>-0.17752100000000001</c:v>
                </c:pt>
                <c:pt idx="11360">
                  <c:v>-0.17719099999999999</c:v>
                </c:pt>
                <c:pt idx="11361">
                  <c:v>-0.17633399999999999</c:v>
                </c:pt>
                <c:pt idx="11362">
                  <c:v>-0.17635200000000001</c:v>
                </c:pt>
                <c:pt idx="11363">
                  <c:v>-0.17516899999999999</c:v>
                </c:pt>
                <c:pt idx="11364">
                  <c:v>-0.17480899999999999</c:v>
                </c:pt>
                <c:pt idx="11365">
                  <c:v>-0.17480799999999999</c:v>
                </c:pt>
                <c:pt idx="11366">
                  <c:v>-0.17377899999999999</c:v>
                </c:pt>
                <c:pt idx="11367">
                  <c:v>-0.17289299999999999</c:v>
                </c:pt>
                <c:pt idx="11368">
                  <c:v>-0.172787</c:v>
                </c:pt>
                <c:pt idx="11369">
                  <c:v>-0.17286099999999999</c:v>
                </c:pt>
                <c:pt idx="11370">
                  <c:v>-0.17241100000000001</c:v>
                </c:pt>
                <c:pt idx="11371">
                  <c:v>-0.172374</c:v>
                </c:pt>
                <c:pt idx="11372">
                  <c:v>-0.17244000000000001</c:v>
                </c:pt>
                <c:pt idx="11373">
                  <c:v>-0.17196800000000001</c:v>
                </c:pt>
                <c:pt idx="11374">
                  <c:v>-0.17257500000000001</c:v>
                </c:pt>
                <c:pt idx="11375">
                  <c:v>-0.171824</c:v>
                </c:pt>
                <c:pt idx="11376">
                  <c:v>-0.172265</c:v>
                </c:pt>
                <c:pt idx="11377">
                  <c:v>-0.17189099999999999</c:v>
                </c:pt>
                <c:pt idx="11378">
                  <c:v>-0.170767</c:v>
                </c:pt>
                <c:pt idx="11379">
                  <c:v>-0.169736</c:v>
                </c:pt>
                <c:pt idx="11380">
                  <c:v>-0.16882900000000001</c:v>
                </c:pt>
                <c:pt idx="11381">
                  <c:v>-0.16867699999999999</c:v>
                </c:pt>
                <c:pt idx="11382">
                  <c:v>-0.16885600000000001</c:v>
                </c:pt>
                <c:pt idx="11383">
                  <c:v>-0.167794</c:v>
                </c:pt>
                <c:pt idx="11384">
                  <c:v>-0.16811799999999999</c:v>
                </c:pt>
                <c:pt idx="11385">
                  <c:v>-0.16792299999999999</c:v>
                </c:pt>
                <c:pt idx="11386">
                  <c:v>-0.167291</c:v>
                </c:pt>
                <c:pt idx="11387">
                  <c:v>-0.16853599999999999</c:v>
                </c:pt>
                <c:pt idx="11388">
                  <c:v>-0.16847000000000001</c:v>
                </c:pt>
                <c:pt idx="11389">
                  <c:v>-0.16920299999999999</c:v>
                </c:pt>
                <c:pt idx="11390">
                  <c:v>-0.16885700000000001</c:v>
                </c:pt>
                <c:pt idx="11391">
                  <c:v>-0.16823399999999999</c:v>
                </c:pt>
                <c:pt idx="11392">
                  <c:v>-0.16822100000000001</c:v>
                </c:pt>
                <c:pt idx="11393">
                  <c:v>-0.16772899999999999</c:v>
                </c:pt>
                <c:pt idx="11394">
                  <c:v>-0.166793</c:v>
                </c:pt>
                <c:pt idx="11395">
                  <c:v>-0.165932</c:v>
                </c:pt>
                <c:pt idx="11396">
                  <c:v>-0.16498099999999999</c:v>
                </c:pt>
                <c:pt idx="11397">
                  <c:v>-0.16412499999999999</c:v>
                </c:pt>
                <c:pt idx="11398">
                  <c:v>-0.16393099999999999</c:v>
                </c:pt>
                <c:pt idx="11399">
                  <c:v>-0.16315399999999999</c:v>
                </c:pt>
                <c:pt idx="11400">
                  <c:v>-0.16314699999999999</c:v>
                </c:pt>
                <c:pt idx="11401">
                  <c:v>-0.16356200000000001</c:v>
                </c:pt>
                <c:pt idx="11402">
                  <c:v>-0.16345799999999999</c:v>
                </c:pt>
                <c:pt idx="11403">
                  <c:v>-0.16197800000000001</c:v>
                </c:pt>
                <c:pt idx="11404">
                  <c:v>-0.16071299999999999</c:v>
                </c:pt>
                <c:pt idx="11405">
                  <c:v>-0.160278</c:v>
                </c:pt>
                <c:pt idx="11406">
                  <c:v>-0.16036500000000001</c:v>
                </c:pt>
                <c:pt idx="11407">
                  <c:v>-0.160103</c:v>
                </c:pt>
                <c:pt idx="11408">
                  <c:v>-0.160578</c:v>
                </c:pt>
                <c:pt idx="11409">
                  <c:v>-0.160359</c:v>
                </c:pt>
                <c:pt idx="11410">
                  <c:v>-0.15959999999999999</c:v>
                </c:pt>
                <c:pt idx="11411">
                  <c:v>-0.15976699999999999</c:v>
                </c:pt>
                <c:pt idx="11412">
                  <c:v>-0.159298</c:v>
                </c:pt>
                <c:pt idx="11413">
                  <c:v>-0.15920999999999999</c:v>
                </c:pt>
                <c:pt idx="11414">
                  <c:v>-0.15817700000000001</c:v>
                </c:pt>
                <c:pt idx="11415">
                  <c:v>-0.15783</c:v>
                </c:pt>
                <c:pt idx="11416">
                  <c:v>-0.157579</c:v>
                </c:pt>
                <c:pt idx="11417">
                  <c:v>-0.15736600000000001</c:v>
                </c:pt>
                <c:pt idx="11418">
                  <c:v>-0.157972</c:v>
                </c:pt>
                <c:pt idx="11419">
                  <c:v>-0.15829799999999999</c:v>
                </c:pt>
                <c:pt idx="11420">
                  <c:v>-0.158023</c:v>
                </c:pt>
                <c:pt idx="11421">
                  <c:v>-0.158662</c:v>
                </c:pt>
                <c:pt idx="11422">
                  <c:v>-0.156976</c:v>
                </c:pt>
                <c:pt idx="11423">
                  <c:v>-0.1573</c:v>
                </c:pt>
                <c:pt idx="11424">
                  <c:v>-0.15717999999999999</c:v>
                </c:pt>
                <c:pt idx="11425">
                  <c:v>-0.15725</c:v>
                </c:pt>
                <c:pt idx="11426">
                  <c:v>-0.156226</c:v>
                </c:pt>
                <c:pt idx="11427">
                  <c:v>-0.156606</c:v>
                </c:pt>
                <c:pt idx="11428">
                  <c:v>-0.15718599999999999</c:v>
                </c:pt>
                <c:pt idx="11429">
                  <c:v>-0.15731000000000001</c:v>
                </c:pt>
                <c:pt idx="11430">
                  <c:v>-0.157385</c:v>
                </c:pt>
                <c:pt idx="11431">
                  <c:v>-0.15762300000000001</c:v>
                </c:pt>
                <c:pt idx="11432">
                  <c:v>-0.15579899999999999</c:v>
                </c:pt>
                <c:pt idx="11433">
                  <c:v>-0.15579200000000001</c:v>
                </c:pt>
                <c:pt idx="11434">
                  <c:v>-0.15562799999999999</c:v>
                </c:pt>
                <c:pt idx="11435">
                  <c:v>-0.15476300000000001</c:v>
                </c:pt>
                <c:pt idx="11436">
                  <c:v>-0.154777</c:v>
                </c:pt>
                <c:pt idx="11437">
                  <c:v>-0.15391299999999999</c:v>
                </c:pt>
                <c:pt idx="11438">
                  <c:v>-0.15364</c:v>
                </c:pt>
                <c:pt idx="11439">
                  <c:v>-0.15304300000000001</c:v>
                </c:pt>
                <c:pt idx="11440">
                  <c:v>-0.153696</c:v>
                </c:pt>
                <c:pt idx="11441">
                  <c:v>-0.15278800000000001</c:v>
                </c:pt>
                <c:pt idx="11442">
                  <c:v>-0.152249</c:v>
                </c:pt>
                <c:pt idx="11443">
                  <c:v>-0.15167900000000001</c:v>
                </c:pt>
                <c:pt idx="11444">
                  <c:v>-0.15224699999999999</c:v>
                </c:pt>
                <c:pt idx="11445">
                  <c:v>-0.15232299999999999</c:v>
                </c:pt>
                <c:pt idx="11446">
                  <c:v>-0.152499</c:v>
                </c:pt>
                <c:pt idx="11447">
                  <c:v>-0.15352399999999999</c:v>
                </c:pt>
                <c:pt idx="11448">
                  <c:v>-0.153059</c:v>
                </c:pt>
                <c:pt idx="11449">
                  <c:v>-0.154415</c:v>
                </c:pt>
                <c:pt idx="11450">
                  <c:v>-0.153472</c:v>
                </c:pt>
                <c:pt idx="11451">
                  <c:v>-0.152866</c:v>
                </c:pt>
                <c:pt idx="11452">
                  <c:v>-0.15243799999999999</c:v>
                </c:pt>
                <c:pt idx="11453">
                  <c:v>-0.152725</c:v>
                </c:pt>
                <c:pt idx="11454">
                  <c:v>-0.152476</c:v>
                </c:pt>
                <c:pt idx="11455">
                  <c:v>-0.152833</c:v>
                </c:pt>
                <c:pt idx="11456">
                  <c:v>-0.15189800000000001</c:v>
                </c:pt>
                <c:pt idx="11457">
                  <c:v>-0.15177399999999999</c:v>
                </c:pt>
                <c:pt idx="11458">
                  <c:v>-0.15108199999999999</c:v>
                </c:pt>
                <c:pt idx="11459">
                  <c:v>-0.15079799999999999</c:v>
                </c:pt>
                <c:pt idx="11460">
                  <c:v>-0.150258</c:v>
                </c:pt>
                <c:pt idx="11461">
                  <c:v>-0.14917800000000001</c:v>
                </c:pt>
                <c:pt idx="11462">
                  <c:v>-0.14999299999999999</c:v>
                </c:pt>
                <c:pt idx="11463">
                  <c:v>-0.14954300000000001</c:v>
                </c:pt>
                <c:pt idx="11464">
                  <c:v>-0.149197</c:v>
                </c:pt>
                <c:pt idx="11465">
                  <c:v>-0.147948</c:v>
                </c:pt>
                <c:pt idx="11466">
                  <c:v>-0.14852399999999999</c:v>
                </c:pt>
                <c:pt idx="11467">
                  <c:v>-0.14957799999999999</c:v>
                </c:pt>
                <c:pt idx="11468">
                  <c:v>-0.148699</c:v>
                </c:pt>
                <c:pt idx="11469">
                  <c:v>-0.14829400000000001</c:v>
                </c:pt>
                <c:pt idx="11470">
                  <c:v>-0.147206</c:v>
                </c:pt>
                <c:pt idx="11471">
                  <c:v>-0.145761</c:v>
                </c:pt>
                <c:pt idx="11472">
                  <c:v>-0.146874</c:v>
                </c:pt>
                <c:pt idx="11473">
                  <c:v>-0.146618</c:v>
                </c:pt>
                <c:pt idx="11474">
                  <c:v>-0.146177</c:v>
                </c:pt>
                <c:pt idx="11475">
                  <c:v>-0.14644499999999999</c:v>
                </c:pt>
                <c:pt idx="11476">
                  <c:v>-0.14688399999999999</c:v>
                </c:pt>
                <c:pt idx="11477">
                  <c:v>-0.147616</c:v>
                </c:pt>
                <c:pt idx="11478">
                  <c:v>-0.14730499999999999</c:v>
                </c:pt>
                <c:pt idx="11479">
                  <c:v>-0.14732600000000001</c:v>
                </c:pt>
                <c:pt idx="11480">
                  <c:v>-0.147198</c:v>
                </c:pt>
                <c:pt idx="11481">
                  <c:v>-0.148006</c:v>
                </c:pt>
                <c:pt idx="11482">
                  <c:v>-0.148284</c:v>
                </c:pt>
                <c:pt idx="11483">
                  <c:v>-0.148946</c:v>
                </c:pt>
                <c:pt idx="11484">
                  <c:v>-0.14841199999999999</c:v>
                </c:pt>
                <c:pt idx="11485">
                  <c:v>-0.14902299999999999</c:v>
                </c:pt>
                <c:pt idx="11486">
                  <c:v>-0.14865</c:v>
                </c:pt>
                <c:pt idx="11487">
                  <c:v>-0.14829800000000001</c:v>
                </c:pt>
                <c:pt idx="11488">
                  <c:v>-0.14849300000000001</c:v>
                </c:pt>
                <c:pt idx="11489">
                  <c:v>-0.14943000000000001</c:v>
                </c:pt>
                <c:pt idx="11490">
                  <c:v>-0.14979500000000001</c:v>
                </c:pt>
                <c:pt idx="11491">
                  <c:v>-0.14970600000000001</c:v>
                </c:pt>
                <c:pt idx="11492">
                  <c:v>-0.14990800000000001</c:v>
                </c:pt>
                <c:pt idx="11493">
                  <c:v>-0.149372</c:v>
                </c:pt>
                <c:pt idx="11494">
                  <c:v>-0.14859700000000001</c:v>
                </c:pt>
                <c:pt idx="11495">
                  <c:v>-0.14879100000000001</c:v>
                </c:pt>
                <c:pt idx="11496">
                  <c:v>-0.148619</c:v>
                </c:pt>
                <c:pt idx="11497">
                  <c:v>-0.14835000000000001</c:v>
                </c:pt>
                <c:pt idx="11498">
                  <c:v>-0.14788999999999999</c:v>
                </c:pt>
                <c:pt idx="11499">
                  <c:v>-0.14685999999999999</c:v>
                </c:pt>
                <c:pt idx="11500">
                  <c:v>-0.14737900000000001</c:v>
                </c:pt>
                <c:pt idx="11501">
                  <c:v>-0.14632500000000001</c:v>
                </c:pt>
                <c:pt idx="11502">
                  <c:v>-0.14543700000000001</c:v>
                </c:pt>
                <c:pt idx="11503">
                  <c:v>-0.14494299999999999</c:v>
                </c:pt>
                <c:pt idx="11504">
                  <c:v>-0.14554300000000001</c:v>
                </c:pt>
                <c:pt idx="11505">
                  <c:v>-0.14566999999999999</c:v>
                </c:pt>
                <c:pt idx="11506">
                  <c:v>-0.14588400000000001</c:v>
                </c:pt>
                <c:pt idx="11507">
                  <c:v>-0.145007</c:v>
                </c:pt>
                <c:pt idx="11508">
                  <c:v>-0.14474000000000001</c:v>
                </c:pt>
                <c:pt idx="11509">
                  <c:v>-0.14404800000000001</c:v>
                </c:pt>
                <c:pt idx="11510">
                  <c:v>-0.143154</c:v>
                </c:pt>
                <c:pt idx="11511">
                  <c:v>-0.14416200000000001</c:v>
                </c:pt>
                <c:pt idx="11512">
                  <c:v>-0.14382500000000001</c:v>
                </c:pt>
                <c:pt idx="11513">
                  <c:v>-0.14336599999999999</c:v>
                </c:pt>
                <c:pt idx="11514">
                  <c:v>-0.14457400000000001</c:v>
                </c:pt>
                <c:pt idx="11515">
                  <c:v>-0.147039</c:v>
                </c:pt>
                <c:pt idx="11516">
                  <c:v>-0.14688399999999999</c:v>
                </c:pt>
                <c:pt idx="11517">
                  <c:v>-0.146033</c:v>
                </c:pt>
                <c:pt idx="11518">
                  <c:v>-0.144568</c:v>
                </c:pt>
                <c:pt idx="11519">
                  <c:v>-0.14365600000000001</c:v>
                </c:pt>
                <c:pt idx="11520">
                  <c:v>-0.144402</c:v>
                </c:pt>
                <c:pt idx="11521">
                  <c:v>-0.14505199999999999</c:v>
                </c:pt>
                <c:pt idx="11522">
                  <c:v>-0.14350399999999999</c:v>
                </c:pt>
                <c:pt idx="11523">
                  <c:v>-0.14324000000000001</c:v>
                </c:pt>
                <c:pt idx="11524">
                  <c:v>-0.143903</c:v>
                </c:pt>
                <c:pt idx="11525">
                  <c:v>-0.14280300000000001</c:v>
                </c:pt>
                <c:pt idx="11526">
                  <c:v>-0.14235</c:v>
                </c:pt>
                <c:pt idx="11527">
                  <c:v>-0.14179600000000001</c:v>
                </c:pt>
                <c:pt idx="11528">
                  <c:v>-0.14239599999999999</c:v>
                </c:pt>
                <c:pt idx="11529">
                  <c:v>-0.14294000000000001</c:v>
                </c:pt>
                <c:pt idx="11530">
                  <c:v>-0.143626</c:v>
                </c:pt>
                <c:pt idx="11531">
                  <c:v>-0.14374700000000001</c:v>
                </c:pt>
                <c:pt idx="11532">
                  <c:v>-0.14338799999999999</c:v>
                </c:pt>
                <c:pt idx="11533">
                  <c:v>-0.14244899999999999</c:v>
                </c:pt>
                <c:pt idx="11534">
                  <c:v>-0.14194300000000001</c:v>
                </c:pt>
                <c:pt idx="11535">
                  <c:v>-0.140823</c:v>
                </c:pt>
                <c:pt idx="11536">
                  <c:v>-0.14122499999999999</c:v>
                </c:pt>
                <c:pt idx="11537">
                  <c:v>-0.14153199999999999</c:v>
                </c:pt>
                <c:pt idx="11538">
                  <c:v>-0.14257</c:v>
                </c:pt>
                <c:pt idx="11539">
                  <c:v>-0.141764</c:v>
                </c:pt>
                <c:pt idx="11540">
                  <c:v>-0.14103599999999999</c:v>
                </c:pt>
                <c:pt idx="11541">
                  <c:v>-0.14144100000000001</c:v>
                </c:pt>
                <c:pt idx="11542">
                  <c:v>-0.14071700000000001</c:v>
                </c:pt>
                <c:pt idx="11543">
                  <c:v>-0.141675</c:v>
                </c:pt>
                <c:pt idx="11544">
                  <c:v>-0.14230499999999999</c:v>
                </c:pt>
                <c:pt idx="11545">
                  <c:v>-0.141873</c:v>
                </c:pt>
                <c:pt idx="11546">
                  <c:v>-0.141567</c:v>
                </c:pt>
                <c:pt idx="11547">
                  <c:v>-0.14016899999999999</c:v>
                </c:pt>
                <c:pt idx="11548">
                  <c:v>-0.139547</c:v>
                </c:pt>
                <c:pt idx="11549">
                  <c:v>-0.139124</c:v>
                </c:pt>
                <c:pt idx="11550">
                  <c:v>-0.13839499999999999</c:v>
                </c:pt>
                <c:pt idx="11551">
                  <c:v>-0.139184</c:v>
                </c:pt>
                <c:pt idx="11552">
                  <c:v>-0.139073</c:v>
                </c:pt>
                <c:pt idx="11553">
                  <c:v>-0.138019</c:v>
                </c:pt>
                <c:pt idx="11554">
                  <c:v>-0.13671800000000001</c:v>
                </c:pt>
                <c:pt idx="11555">
                  <c:v>-0.136403</c:v>
                </c:pt>
                <c:pt idx="11556">
                  <c:v>-0.135462</c:v>
                </c:pt>
                <c:pt idx="11557">
                  <c:v>-0.13688500000000001</c:v>
                </c:pt>
                <c:pt idx="11558">
                  <c:v>-0.13670299999999999</c:v>
                </c:pt>
                <c:pt idx="11559">
                  <c:v>-0.13739399999999999</c:v>
                </c:pt>
                <c:pt idx="11560">
                  <c:v>-0.13798199999999999</c:v>
                </c:pt>
                <c:pt idx="11561">
                  <c:v>-0.13752600000000001</c:v>
                </c:pt>
                <c:pt idx="11562">
                  <c:v>-0.136848</c:v>
                </c:pt>
                <c:pt idx="11563">
                  <c:v>-0.13750599999999999</c:v>
                </c:pt>
                <c:pt idx="11564">
                  <c:v>-0.13708799999999999</c:v>
                </c:pt>
                <c:pt idx="11565">
                  <c:v>-0.13591300000000001</c:v>
                </c:pt>
                <c:pt idx="11566">
                  <c:v>-0.13492399999999999</c:v>
                </c:pt>
                <c:pt idx="11567">
                  <c:v>-0.134547</c:v>
                </c:pt>
                <c:pt idx="11568">
                  <c:v>-0.13517199999999999</c:v>
                </c:pt>
                <c:pt idx="11569">
                  <c:v>-0.13492000000000001</c:v>
                </c:pt>
                <c:pt idx="11570">
                  <c:v>-0.13409099999999999</c:v>
                </c:pt>
                <c:pt idx="11571">
                  <c:v>-0.13312299999999999</c:v>
                </c:pt>
                <c:pt idx="11572">
                  <c:v>-0.13350899999999999</c:v>
                </c:pt>
                <c:pt idx="11573">
                  <c:v>-0.13345099999999999</c:v>
                </c:pt>
                <c:pt idx="11574">
                  <c:v>-0.13266500000000001</c:v>
                </c:pt>
                <c:pt idx="11575">
                  <c:v>-0.13220499999999999</c:v>
                </c:pt>
                <c:pt idx="11576">
                  <c:v>-0.132218</c:v>
                </c:pt>
                <c:pt idx="11577">
                  <c:v>-0.13209099999999999</c:v>
                </c:pt>
                <c:pt idx="11578">
                  <c:v>-0.13151299999999999</c:v>
                </c:pt>
                <c:pt idx="11579">
                  <c:v>-0.13108</c:v>
                </c:pt>
                <c:pt idx="11580">
                  <c:v>-0.12975200000000001</c:v>
                </c:pt>
                <c:pt idx="11581">
                  <c:v>-0.128306</c:v>
                </c:pt>
                <c:pt idx="11582">
                  <c:v>-0.12770999999999999</c:v>
                </c:pt>
                <c:pt idx="11583">
                  <c:v>-0.12718499999999999</c:v>
                </c:pt>
                <c:pt idx="11584">
                  <c:v>-0.12711600000000001</c:v>
                </c:pt>
                <c:pt idx="11585">
                  <c:v>-0.12730900000000001</c:v>
                </c:pt>
                <c:pt idx="11586">
                  <c:v>-0.12765799999999999</c:v>
                </c:pt>
                <c:pt idx="11587">
                  <c:v>-0.128187</c:v>
                </c:pt>
                <c:pt idx="11588">
                  <c:v>-0.127132</c:v>
                </c:pt>
                <c:pt idx="11589">
                  <c:v>-0.125995</c:v>
                </c:pt>
                <c:pt idx="11590">
                  <c:v>-0.125334</c:v>
                </c:pt>
                <c:pt idx="11591">
                  <c:v>-0.12501599999999999</c:v>
                </c:pt>
                <c:pt idx="11592">
                  <c:v>-0.125441</c:v>
                </c:pt>
                <c:pt idx="11593">
                  <c:v>-0.12493700000000001</c:v>
                </c:pt>
                <c:pt idx="11594">
                  <c:v>-0.124167</c:v>
                </c:pt>
                <c:pt idx="11595">
                  <c:v>-0.12385400000000001</c:v>
                </c:pt>
                <c:pt idx="11596">
                  <c:v>-0.123363</c:v>
                </c:pt>
                <c:pt idx="11597">
                  <c:v>-0.124043</c:v>
                </c:pt>
                <c:pt idx="11598">
                  <c:v>-0.124317</c:v>
                </c:pt>
                <c:pt idx="11599">
                  <c:v>-0.124058</c:v>
                </c:pt>
                <c:pt idx="11600">
                  <c:v>-0.12406499999999999</c:v>
                </c:pt>
                <c:pt idx="11601">
                  <c:v>-0.124238</c:v>
                </c:pt>
                <c:pt idx="11602">
                  <c:v>-0.12393700000000001</c:v>
                </c:pt>
                <c:pt idx="11603">
                  <c:v>-0.12357899999999999</c:v>
                </c:pt>
                <c:pt idx="11604">
                  <c:v>-0.123736</c:v>
                </c:pt>
                <c:pt idx="11605">
                  <c:v>-0.12334199999999999</c:v>
                </c:pt>
                <c:pt idx="11606">
                  <c:v>-0.123751</c:v>
                </c:pt>
                <c:pt idx="11607">
                  <c:v>-0.122068</c:v>
                </c:pt>
                <c:pt idx="11608">
                  <c:v>-0.12152200000000001</c:v>
                </c:pt>
                <c:pt idx="11609">
                  <c:v>-0.120613</c:v>
                </c:pt>
                <c:pt idx="11610">
                  <c:v>-0.12131400000000001</c:v>
                </c:pt>
                <c:pt idx="11611">
                  <c:v>-0.121402</c:v>
                </c:pt>
                <c:pt idx="11612">
                  <c:v>-0.122271</c:v>
                </c:pt>
                <c:pt idx="11613">
                  <c:v>-0.121503</c:v>
                </c:pt>
                <c:pt idx="11614">
                  <c:v>-0.12224400000000001</c:v>
                </c:pt>
                <c:pt idx="11615">
                  <c:v>-0.122539</c:v>
                </c:pt>
                <c:pt idx="11616">
                  <c:v>-0.122499</c:v>
                </c:pt>
                <c:pt idx="11617">
                  <c:v>-0.12303699999999999</c:v>
                </c:pt>
                <c:pt idx="11618">
                  <c:v>-0.123192</c:v>
                </c:pt>
                <c:pt idx="11619">
                  <c:v>-0.123726</c:v>
                </c:pt>
                <c:pt idx="11620">
                  <c:v>-0.124108</c:v>
                </c:pt>
                <c:pt idx="11621">
                  <c:v>-0.124837</c:v>
                </c:pt>
                <c:pt idx="11622">
                  <c:v>-0.124933</c:v>
                </c:pt>
                <c:pt idx="11623">
                  <c:v>-0.124957</c:v>
                </c:pt>
                <c:pt idx="11624">
                  <c:v>-0.12486999999999999</c:v>
                </c:pt>
                <c:pt idx="11625">
                  <c:v>-0.12554699999999999</c:v>
                </c:pt>
                <c:pt idx="11626">
                  <c:v>-0.125082</c:v>
                </c:pt>
                <c:pt idx="11627">
                  <c:v>-0.124637</c:v>
                </c:pt>
                <c:pt idx="11628">
                  <c:v>-0.12508900000000001</c:v>
                </c:pt>
                <c:pt idx="11629">
                  <c:v>-0.12447</c:v>
                </c:pt>
                <c:pt idx="11630">
                  <c:v>-0.12526399999999999</c:v>
                </c:pt>
                <c:pt idx="11631">
                  <c:v>-0.125692</c:v>
                </c:pt>
                <c:pt idx="11632">
                  <c:v>-0.12586700000000001</c:v>
                </c:pt>
                <c:pt idx="11633">
                  <c:v>-0.12643699999999999</c:v>
                </c:pt>
                <c:pt idx="11634">
                  <c:v>-0.12687699999999999</c:v>
                </c:pt>
                <c:pt idx="11635">
                  <c:v>-0.12710299999999999</c:v>
                </c:pt>
                <c:pt idx="11636">
                  <c:v>-0.12640999999999999</c:v>
                </c:pt>
                <c:pt idx="11637">
                  <c:v>-0.12527199999999999</c:v>
                </c:pt>
                <c:pt idx="11638">
                  <c:v>-0.12500800000000001</c:v>
                </c:pt>
                <c:pt idx="11639">
                  <c:v>-0.125663</c:v>
                </c:pt>
                <c:pt idx="11640">
                  <c:v>-0.126133</c:v>
                </c:pt>
                <c:pt idx="11641">
                  <c:v>-0.125689</c:v>
                </c:pt>
                <c:pt idx="11642">
                  <c:v>-0.12453599999999999</c:v>
                </c:pt>
                <c:pt idx="11643">
                  <c:v>-0.123599</c:v>
                </c:pt>
                <c:pt idx="11644">
                  <c:v>-0.123127</c:v>
                </c:pt>
                <c:pt idx="11645">
                  <c:v>-0.12361999999999999</c:v>
                </c:pt>
                <c:pt idx="11646">
                  <c:v>-0.124556</c:v>
                </c:pt>
                <c:pt idx="11647">
                  <c:v>-0.124748</c:v>
                </c:pt>
                <c:pt idx="11648">
                  <c:v>-0.12442300000000001</c:v>
                </c:pt>
                <c:pt idx="11649">
                  <c:v>-0.12453599999999999</c:v>
                </c:pt>
                <c:pt idx="11650">
                  <c:v>-0.12446699999999999</c:v>
                </c:pt>
                <c:pt idx="11651">
                  <c:v>-0.123958</c:v>
                </c:pt>
                <c:pt idx="11652">
                  <c:v>-0.124032</c:v>
                </c:pt>
                <c:pt idx="11653">
                  <c:v>-0.12507499999999999</c:v>
                </c:pt>
                <c:pt idx="11654">
                  <c:v>-0.12557199999999999</c:v>
                </c:pt>
                <c:pt idx="11655">
                  <c:v>-0.12518299999999999</c:v>
                </c:pt>
                <c:pt idx="11656">
                  <c:v>-0.124913</c:v>
                </c:pt>
                <c:pt idx="11657">
                  <c:v>-0.125529</c:v>
                </c:pt>
                <c:pt idx="11658">
                  <c:v>-0.126</c:v>
                </c:pt>
                <c:pt idx="11659">
                  <c:v>-0.126411</c:v>
                </c:pt>
                <c:pt idx="11660">
                  <c:v>-0.12615599999999999</c:v>
                </c:pt>
                <c:pt idx="11661">
                  <c:v>-0.12496599999999999</c:v>
                </c:pt>
                <c:pt idx="11662">
                  <c:v>-0.12343999999999999</c:v>
                </c:pt>
                <c:pt idx="11663">
                  <c:v>-0.123251</c:v>
                </c:pt>
                <c:pt idx="11664">
                  <c:v>-0.122725</c:v>
                </c:pt>
                <c:pt idx="11665">
                  <c:v>-0.12239800000000001</c:v>
                </c:pt>
                <c:pt idx="11666">
                  <c:v>-0.12274400000000001</c:v>
                </c:pt>
                <c:pt idx="11667">
                  <c:v>-0.122575</c:v>
                </c:pt>
                <c:pt idx="11668">
                  <c:v>-0.122114</c:v>
                </c:pt>
                <c:pt idx="11669">
                  <c:v>-0.122057</c:v>
                </c:pt>
                <c:pt idx="11670">
                  <c:v>-0.121917</c:v>
                </c:pt>
                <c:pt idx="11671">
                  <c:v>-0.12164999999999999</c:v>
                </c:pt>
                <c:pt idx="11672">
                  <c:v>-0.120749</c:v>
                </c:pt>
                <c:pt idx="11673">
                  <c:v>-0.120055</c:v>
                </c:pt>
                <c:pt idx="11674">
                  <c:v>-0.120185</c:v>
                </c:pt>
                <c:pt idx="11675">
                  <c:v>-0.12021999999999999</c:v>
                </c:pt>
                <c:pt idx="11676">
                  <c:v>-0.120271</c:v>
                </c:pt>
                <c:pt idx="11677">
                  <c:v>-0.120239</c:v>
                </c:pt>
                <c:pt idx="11678">
                  <c:v>-0.11889</c:v>
                </c:pt>
                <c:pt idx="11679">
                  <c:v>-0.117663</c:v>
                </c:pt>
                <c:pt idx="11680">
                  <c:v>-0.11657099999999999</c:v>
                </c:pt>
                <c:pt idx="11681">
                  <c:v>-0.116324</c:v>
                </c:pt>
                <c:pt idx="11682">
                  <c:v>-0.11641600000000001</c:v>
                </c:pt>
                <c:pt idx="11683">
                  <c:v>-0.116617</c:v>
                </c:pt>
                <c:pt idx="11684">
                  <c:v>-0.115858</c:v>
                </c:pt>
                <c:pt idx="11685">
                  <c:v>-0.11514099999999999</c:v>
                </c:pt>
                <c:pt idx="11686">
                  <c:v>-0.114507</c:v>
                </c:pt>
                <c:pt idx="11687">
                  <c:v>-0.114095</c:v>
                </c:pt>
                <c:pt idx="11688">
                  <c:v>-0.114041</c:v>
                </c:pt>
                <c:pt idx="11689">
                  <c:v>-0.113275</c:v>
                </c:pt>
                <c:pt idx="11690">
                  <c:v>-0.113057</c:v>
                </c:pt>
                <c:pt idx="11691">
                  <c:v>-0.113733</c:v>
                </c:pt>
                <c:pt idx="11692">
                  <c:v>-0.114173</c:v>
                </c:pt>
                <c:pt idx="11693">
                  <c:v>-0.11491899999999999</c:v>
                </c:pt>
                <c:pt idx="11694">
                  <c:v>-0.115344</c:v>
                </c:pt>
                <c:pt idx="11695">
                  <c:v>-0.114687</c:v>
                </c:pt>
                <c:pt idx="11696">
                  <c:v>-0.113929</c:v>
                </c:pt>
                <c:pt idx="11697">
                  <c:v>-0.11398999999999999</c:v>
                </c:pt>
                <c:pt idx="11698">
                  <c:v>-0.114922</c:v>
                </c:pt>
                <c:pt idx="11699">
                  <c:v>-0.11488900000000001</c:v>
                </c:pt>
                <c:pt idx="11700">
                  <c:v>-0.114968</c:v>
                </c:pt>
                <c:pt idx="11701">
                  <c:v>-0.115095</c:v>
                </c:pt>
                <c:pt idx="11702">
                  <c:v>-0.11584</c:v>
                </c:pt>
                <c:pt idx="11703">
                  <c:v>-0.116104</c:v>
                </c:pt>
                <c:pt idx="11704">
                  <c:v>-0.115971</c:v>
                </c:pt>
                <c:pt idx="11705">
                  <c:v>-0.116771</c:v>
                </c:pt>
                <c:pt idx="11706">
                  <c:v>-0.116784</c:v>
                </c:pt>
                <c:pt idx="11707">
                  <c:v>-0.116273</c:v>
                </c:pt>
                <c:pt idx="11708">
                  <c:v>-0.115865</c:v>
                </c:pt>
                <c:pt idx="11709">
                  <c:v>-0.115324</c:v>
                </c:pt>
                <c:pt idx="11710">
                  <c:v>-0.115046</c:v>
                </c:pt>
                <c:pt idx="11711">
                  <c:v>-0.115576</c:v>
                </c:pt>
                <c:pt idx="11712">
                  <c:v>-0.116509</c:v>
                </c:pt>
                <c:pt idx="11713">
                  <c:v>-0.11684799999999999</c:v>
                </c:pt>
                <c:pt idx="11714">
                  <c:v>-0.116149</c:v>
                </c:pt>
                <c:pt idx="11715">
                  <c:v>-0.114621</c:v>
                </c:pt>
                <c:pt idx="11716">
                  <c:v>-0.113748</c:v>
                </c:pt>
                <c:pt idx="11717">
                  <c:v>-0.113985</c:v>
                </c:pt>
                <c:pt idx="11718">
                  <c:v>-0.114255</c:v>
                </c:pt>
                <c:pt idx="11719">
                  <c:v>-0.11390400000000001</c:v>
                </c:pt>
                <c:pt idx="11720">
                  <c:v>-0.113353</c:v>
                </c:pt>
                <c:pt idx="11721">
                  <c:v>-0.113452</c:v>
                </c:pt>
                <c:pt idx="11722">
                  <c:v>-0.11415599999999999</c:v>
                </c:pt>
                <c:pt idx="11723">
                  <c:v>-0.114804</c:v>
                </c:pt>
                <c:pt idx="11724">
                  <c:v>-0.114991</c:v>
                </c:pt>
                <c:pt idx="11725">
                  <c:v>-0.114477</c:v>
                </c:pt>
                <c:pt idx="11726">
                  <c:v>-0.114146</c:v>
                </c:pt>
                <c:pt idx="11727">
                  <c:v>-0.11390400000000001</c:v>
                </c:pt>
                <c:pt idx="11728">
                  <c:v>-0.113834</c:v>
                </c:pt>
                <c:pt idx="11729">
                  <c:v>-0.114769</c:v>
                </c:pt>
                <c:pt idx="11730">
                  <c:v>-0.115206</c:v>
                </c:pt>
                <c:pt idx="11731">
                  <c:v>-0.11454300000000001</c:v>
                </c:pt>
                <c:pt idx="11732">
                  <c:v>-0.11462799999999999</c:v>
                </c:pt>
                <c:pt idx="11733">
                  <c:v>-0.114566</c:v>
                </c:pt>
                <c:pt idx="11734">
                  <c:v>-0.11496199999999999</c:v>
                </c:pt>
                <c:pt idx="11735">
                  <c:v>-0.11544500000000001</c:v>
                </c:pt>
                <c:pt idx="11736">
                  <c:v>-0.116107</c:v>
                </c:pt>
                <c:pt idx="11737">
                  <c:v>-0.117657</c:v>
                </c:pt>
                <c:pt idx="11738">
                  <c:v>-0.117963</c:v>
                </c:pt>
                <c:pt idx="11739">
                  <c:v>-0.117824</c:v>
                </c:pt>
                <c:pt idx="11740">
                  <c:v>-0.11791600000000001</c:v>
                </c:pt>
                <c:pt idx="11741">
                  <c:v>-0.1179</c:v>
                </c:pt>
                <c:pt idx="11742">
                  <c:v>-0.117772</c:v>
                </c:pt>
                <c:pt idx="11743">
                  <c:v>-0.11777600000000001</c:v>
                </c:pt>
                <c:pt idx="11744">
                  <c:v>-0.118253</c:v>
                </c:pt>
                <c:pt idx="11745">
                  <c:v>-0.11847000000000001</c:v>
                </c:pt>
                <c:pt idx="11746">
                  <c:v>-0.118135</c:v>
                </c:pt>
                <c:pt idx="11747">
                  <c:v>-0.118132</c:v>
                </c:pt>
                <c:pt idx="11748">
                  <c:v>-0.117766</c:v>
                </c:pt>
                <c:pt idx="11749">
                  <c:v>-0.117155</c:v>
                </c:pt>
                <c:pt idx="11750">
                  <c:v>-0.11681800000000001</c:v>
                </c:pt>
                <c:pt idx="11751">
                  <c:v>-0.116356</c:v>
                </c:pt>
                <c:pt idx="11752">
                  <c:v>-0.11529399999999999</c:v>
                </c:pt>
                <c:pt idx="11753">
                  <c:v>-0.11511</c:v>
                </c:pt>
                <c:pt idx="11754">
                  <c:v>-0.115</c:v>
                </c:pt>
                <c:pt idx="11755">
                  <c:v>-0.114258</c:v>
                </c:pt>
                <c:pt idx="11756">
                  <c:v>-0.114163</c:v>
                </c:pt>
                <c:pt idx="11757">
                  <c:v>-0.115024</c:v>
                </c:pt>
                <c:pt idx="11758">
                  <c:v>-0.116189</c:v>
                </c:pt>
                <c:pt idx="11759">
                  <c:v>-0.116853</c:v>
                </c:pt>
                <c:pt idx="11760">
                  <c:v>-0.117448</c:v>
                </c:pt>
                <c:pt idx="11761">
                  <c:v>-0.11763999999999999</c:v>
                </c:pt>
                <c:pt idx="11762">
                  <c:v>-0.117079</c:v>
                </c:pt>
                <c:pt idx="11763">
                  <c:v>-0.11676499999999999</c:v>
                </c:pt>
                <c:pt idx="11764">
                  <c:v>-0.11713999999999999</c:v>
                </c:pt>
                <c:pt idx="11765">
                  <c:v>-0.118809</c:v>
                </c:pt>
                <c:pt idx="11766">
                  <c:v>-0.11996</c:v>
                </c:pt>
                <c:pt idx="11767">
                  <c:v>-0.119645</c:v>
                </c:pt>
                <c:pt idx="11768">
                  <c:v>-0.11933000000000001</c:v>
                </c:pt>
                <c:pt idx="11769">
                  <c:v>-0.118863</c:v>
                </c:pt>
                <c:pt idx="11770">
                  <c:v>-0.119032</c:v>
                </c:pt>
                <c:pt idx="11771">
                  <c:v>-0.11855499999999999</c:v>
                </c:pt>
                <c:pt idx="11772">
                  <c:v>-0.118002</c:v>
                </c:pt>
                <c:pt idx="11773">
                  <c:v>-0.117854</c:v>
                </c:pt>
                <c:pt idx="11774">
                  <c:v>-0.117729</c:v>
                </c:pt>
                <c:pt idx="11775">
                  <c:v>-0.11790399999999999</c:v>
                </c:pt>
                <c:pt idx="11776">
                  <c:v>-0.118231</c:v>
                </c:pt>
                <c:pt idx="11777">
                  <c:v>-0.118508</c:v>
                </c:pt>
                <c:pt idx="11778">
                  <c:v>-0.11881800000000001</c:v>
                </c:pt>
                <c:pt idx="11779">
                  <c:v>-0.118467</c:v>
                </c:pt>
                <c:pt idx="11780">
                  <c:v>-0.118537</c:v>
                </c:pt>
                <c:pt idx="11781">
                  <c:v>-0.118773</c:v>
                </c:pt>
                <c:pt idx="11782">
                  <c:v>-0.11854099999999999</c:v>
                </c:pt>
                <c:pt idx="11783">
                  <c:v>-0.11845</c:v>
                </c:pt>
                <c:pt idx="11784">
                  <c:v>-0.118122</c:v>
                </c:pt>
                <c:pt idx="11785">
                  <c:v>-0.117868</c:v>
                </c:pt>
                <c:pt idx="11786">
                  <c:v>-0.11834799999999999</c:v>
                </c:pt>
                <c:pt idx="11787">
                  <c:v>-0.117483</c:v>
                </c:pt>
                <c:pt idx="11788">
                  <c:v>-0.116732</c:v>
                </c:pt>
                <c:pt idx="11789">
                  <c:v>-0.11737499999999999</c:v>
                </c:pt>
                <c:pt idx="11790">
                  <c:v>-0.118242</c:v>
                </c:pt>
                <c:pt idx="11791">
                  <c:v>-0.11829099999999999</c:v>
                </c:pt>
                <c:pt idx="11792">
                  <c:v>-0.118313</c:v>
                </c:pt>
                <c:pt idx="11793">
                  <c:v>-0.11872000000000001</c:v>
                </c:pt>
                <c:pt idx="11794">
                  <c:v>-0.118615</c:v>
                </c:pt>
                <c:pt idx="11795">
                  <c:v>-0.11835900000000001</c:v>
                </c:pt>
                <c:pt idx="11796">
                  <c:v>-0.118577</c:v>
                </c:pt>
                <c:pt idx="11797">
                  <c:v>-0.118796</c:v>
                </c:pt>
                <c:pt idx="11798">
                  <c:v>-0.118626</c:v>
                </c:pt>
                <c:pt idx="11799">
                  <c:v>-0.119181</c:v>
                </c:pt>
                <c:pt idx="11800">
                  <c:v>-0.11920799999999999</c:v>
                </c:pt>
                <c:pt idx="11801">
                  <c:v>-0.11917899999999999</c:v>
                </c:pt>
                <c:pt idx="11802">
                  <c:v>-0.120161</c:v>
                </c:pt>
                <c:pt idx="11803">
                  <c:v>-0.120208</c:v>
                </c:pt>
                <c:pt idx="11804">
                  <c:v>-0.119861</c:v>
                </c:pt>
                <c:pt idx="11805">
                  <c:v>-0.120487</c:v>
                </c:pt>
                <c:pt idx="11806">
                  <c:v>-0.12081</c:v>
                </c:pt>
                <c:pt idx="11807">
                  <c:v>-0.12048</c:v>
                </c:pt>
                <c:pt idx="11808">
                  <c:v>-0.12001199999999999</c:v>
                </c:pt>
                <c:pt idx="11809">
                  <c:v>-0.119903</c:v>
                </c:pt>
                <c:pt idx="11810">
                  <c:v>-0.119351</c:v>
                </c:pt>
                <c:pt idx="11811">
                  <c:v>-0.11874</c:v>
                </c:pt>
                <c:pt idx="11812">
                  <c:v>-0.11939900000000001</c:v>
                </c:pt>
                <c:pt idx="11813">
                  <c:v>-0.120397</c:v>
                </c:pt>
                <c:pt idx="11814">
                  <c:v>-0.120112</c:v>
                </c:pt>
                <c:pt idx="11815">
                  <c:v>-0.11955399999999999</c:v>
                </c:pt>
                <c:pt idx="11816">
                  <c:v>-0.118982</c:v>
                </c:pt>
                <c:pt idx="11817">
                  <c:v>-0.118682</c:v>
                </c:pt>
                <c:pt idx="11818">
                  <c:v>-0.118481</c:v>
                </c:pt>
                <c:pt idx="11819">
                  <c:v>-0.118647</c:v>
                </c:pt>
                <c:pt idx="11820">
                  <c:v>-0.118893</c:v>
                </c:pt>
                <c:pt idx="11821">
                  <c:v>-0.11841400000000001</c:v>
                </c:pt>
                <c:pt idx="11822">
                  <c:v>-0.117761</c:v>
                </c:pt>
                <c:pt idx="11823">
                  <c:v>-0.11718099999999999</c:v>
                </c:pt>
                <c:pt idx="11824">
                  <c:v>-0.116717</c:v>
                </c:pt>
                <c:pt idx="11825">
                  <c:v>-0.11608400000000001</c:v>
                </c:pt>
                <c:pt idx="11826">
                  <c:v>-0.115315</c:v>
                </c:pt>
                <c:pt idx="11827">
                  <c:v>-0.115164</c:v>
                </c:pt>
                <c:pt idx="11828">
                  <c:v>-0.115729</c:v>
                </c:pt>
                <c:pt idx="11829">
                  <c:v>-0.11582099999999999</c:v>
                </c:pt>
                <c:pt idx="11830">
                  <c:v>-0.11552</c:v>
                </c:pt>
                <c:pt idx="11831">
                  <c:v>-0.115901</c:v>
                </c:pt>
                <c:pt idx="11832">
                  <c:v>-0.115927</c:v>
                </c:pt>
                <c:pt idx="11833">
                  <c:v>-0.115536</c:v>
                </c:pt>
                <c:pt idx="11834">
                  <c:v>-0.11558</c:v>
                </c:pt>
                <c:pt idx="11835">
                  <c:v>-0.11513900000000001</c:v>
                </c:pt>
                <c:pt idx="11836">
                  <c:v>-0.11453199999999999</c:v>
                </c:pt>
                <c:pt idx="11837">
                  <c:v>-0.114663</c:v>
                </c:pt>
                <c:pt idx="11838">
                  <c:v>-0.114508</c:v>
                </c:pt>
                <c:pt idx="11839">
                  <c:v>-0.11376799999999999</c:v>
                </c:pt>
                <c:pt idx="11840">
                  <c:v>-0.11274199999999999</c:v>
                </c:pt>
                <c:pt idx="11841">
                  <c:v>-0.112389</c:v>
                </c:pt>
                <c:pt idx="11842">
                  <c:v>-0.113152</c:v>
                </c:pt>
                <c:pt idx="11843">
                  <c:v>-0.113247</c:v>
                </c:pt>
                <c:pt idx="11844">
                  <c:v>-0.11247</c:v>
                </c:pt>
                <c:pt idx="11845">
                  <c:v>-0.112124</c:v>
                </c:pt>
                <c:pt idx="11846">
                  <c:v>-0.112676</c:v>
                </c:pt>
                <c:pt idx="11847">
                  <c:v>-0.112363</c:v>
                </c:pt>
                <c:pt idx="11848">
                  <c:v>-0.11225400000000001</c:v>
                </c:pt>
                <c:pt idx="11849">
                  <c:v>-0.112125</c:v>
                </c:pt>
                <c:pt idx="11850">
                  <c:v>-0.112835</c:v>
                </c:pt>
                <c:pt idx="11851">
                  <c:v>-0.112881</c:v>
                </c:pt>
                <c:pt idx="11852">
                  <c:v>-0.112467</c:v>
                </c:pt>
                <c:pt idx="11853">
                  <c:v>-0.112148</c:v>
                </c:pt>
                <c:pt idx="11854">
                  <c:v>-0.112842</c:v>
                </c:pt>
                <c:pt idx="11855">
                  <c:v>-0.112111</c:v>
                </c:pt>
                <c:pt idx="11856">
                  <c:v>-0.112176</c:v>
                </c:pt>
                <c:pt idx="11857">
                  <c:v>-0.112654</c:v>
                </c:pt>
                <c:pt idx="11858">
                  <c:v>-0.11231099999999999</c:v>
                </c:pt>
                <c:pt idx="11859">
                  <c:v>-0.112537</c:v>
                </c:pt>
                <c:pt idx="11860">
                  <c:v>-0.113471</c:v>
                </c:pt>
                <c:pt idx="11861">
                  <c:v>-0.11404</c:v>
                </c:pt>
                <c:pt idx="11862">
                  <c:v>-0.114537</c:v>
                </c:pt>
                <c:pt idx="11863">
                  <c:v>-0.113591</c:v>
                </c:pt>
                <c:pt idx="11864">
                  <c:v>-0.113431</c:v>
                </c:pt>
                <c:pt idx="11865">
                  <c:v>-0.113859</c:v>
                </c:pt>
                <c:pt idx="11866">
                  <c:v>-0.11325300000000001</c:v>
                </c:pt>
                <c:pt idx="11867">
                  <c:v>-0.11276899999999999</c:v>
                </c:pt>
                <c:pt idx="11868">
                  <c:v>-0.112759</c:v>
                </c:pt>
                <c:pt idx="11869">
                  <c:v>-0.112539</c:v>
                </c:pt>
                <c:pt idx="11870">
                  <c:v>-0.112457</c:v>
                </c:pt>
                <c:pt idx="11871">
                  <c:v>-0.113496</c:v>
                </c:pt>
                <c:pt idx="11872">
                  <c:v>-0.11523799999999999</c:v>
                </c:pt>
                <c:pt idx="11873">
                  <c:v>-0.11629100000000001</c:v>
                </c:pt>
                <c:pt idx="11874">
                  <c:v>-0.11640300000000001</c:v>
                </c:pt>
                <c:pt idx="11875">
                  <c:v>-0.11663</c:v>
                </c:pt>
                <c:pt idx="11876">
                  <c:v>-0.11769300000000001</c:v>
                </c:pt>
                <c:pt idx="11877">
                  <c:v>-0.117885</c:v>
                </c:pt>
                <c:pt idx="11878">
                  <c:v>-0.117381</c:v>
                </c:pt>
                <c:pt idx="11879">
                  <c:v>-0.11752</c:v>
                </c:pt>
                <c:pt idx="11880">
                  <c:v>-0.11816699999999999</c:v>
                </c:pt>
                <c:pt idx="11881">
                  <c:v>-0.118537</c:v>
                </c:pt>
                <c:pt idx="11882">
                  <c:v>-0.118737</c:v>
                </c:pt>
                <c:pt idx="11883">
                  <c:v>-0.119018</c:v>
                </c:pt>
                <c:pt idx="11884">
                  <c:v>-0.118688</c:v>
                </c:pt>
                <c:pt idx="11885">
                  <c:v>-0.11896900000000001</c:v>
                </c:pt>
                <c:pt idx="11886">
                  <c:v>-0.12015000000000001</c:v>
                </c:pt>
                <c:pt idx="11887">
                  <c:v>-0.120658</c:v>
                </c:pt>
                <c:pt idx="11888">
                  <c:v>-0.120615</c:v>
                </c:pt>
                <c:pt idx="11889">
                  <c:v>-0.120709</c:v>
                </c:pt>
                <c:pt idx="11890">
                  <c:v>-0.120597</c:v>
                </c:pt>
                <c:pt idx="11891">
                  <c:v>-0.12037399999999999</c:v>
                </c:pt>
                <c:pt idx="11892">
                  <c:v>-0.119101</c:v>
                </c:pt>
                <c:pt idx="11893">
                  <c:v>-0.118144</c:v>
                </c:pt>
                <c:pt idx="11894">
                  <c:v>-0.11882</c:v>
                </c:pt>
                <c:pt idx="11895">
                  <c:v>-0.11949700000000001</c:v>
                </c:pt>
                <c:pt idx="11896">
                  <c:v>-0.119338</c:v>
                </c:pt>
                <c:pt idx="11897">
                  <c:v>-0.11962100000000001</c:v>
                </c:pt>
                <c:pt idx="11898">
                  <c:v>-0.119112</c:v>
                </c:pt>
                <c:pt idx="11899">
                  <c:v>-0.118072</c:v>
                </c:pt>
                <c:pt idx="11900">
                  <c:v>-0.117968</c:v>
                </c:pt>
                <c:pt idx="11901">
                  <c:v>-0.118617</c:v>
                </c:pt>
                <c:pt idx="11902">
                  <c:v>-0.11884</c:v>
                </c:pt>
                <c:pt idx="11903">
                  <c:v>-0.118391</c:v>
                </c:pt>
                <c:pt idx="11904">
                  <c:v>-0.118128</c:v>
                </c:pt>
                <c:pt idx="11905">
                  <c:v>-0.118188</c:v>
                </c:pt>
                <c:pt idx="11906">
                  <c:v>-0.117516</c:v>
                </c:pt>
                <c:pt idx="11907">
                  <c:v>-0.117317</c:v>
                </c:pt>
                <c:pt idx="11908">
                  <c:v>-0.117691</c:v>
                </c:pt>
                <c:pt idx="11909">
                  <c:v>-0.11752</c:v>
                </c:pt>
                <c:pt idx="11910">
                  <c:v>-0.11701</c:v>
                </c:pt>
                <c:pt idx="11911">
                  <c:v>-0.116337</c:v>
                </c:pt>
                <c:pt idx="11912">
                  <c:v>-0.115747</c:v>
                </c:pt>
                <c:pt idx="11913">
                  <c:v>-0.115784</c:v>
                </c:pt>
                <c:pt idx="11914">
                  <c:v>-0.11569699999999999</c:v>
                </c:pt>
                <c:pt idx="11915">
                  <c:v>-0.11564000000000001</c:v>
                </c:pt>
                <c:pt idx="11916">
                  <c:v>-0.11581</c:v>
                </c:pt>
                <c:pt idx="11917">
                  <c:v>-0.11652</c:v>
                </c:pt>
                <c:pt idx="11918">
                  <c:v>-0.11677899999999999</c:v>
                </c:pt>
                <c:pt idx="11919">
                  <c:v>-0.11694400000000001</c:v>
                </c:pt>
                <c:pt idx="11920">
                  <c:v>-0.117288</c:v>
                </c:pt>
                <c:pt idx="11921">
                  <c:v>-0.117562</c:v>
                </c:pt>
                <c:pt idx="11922">
                  <c:v>-0.11722399999999999</c:v>
                </c:pt>
                <c:pt idx="11923">
                  <c:v>-0.11747</c:v>
                </c:pt>
                <c:pt idx="11924">
                  <c:v>-0.117521</c:v>
                </c:pt>
                <c:pt idx="11925">
                  <c:v>-0.117669</c:v>
                </c:pt>
                <c:pt idx="11926">
                  <c:v>-0.11817900000000001</c:v>
                </c:pt>
                <c:pt idx="11927">
                  <c:v>-0.11855300000000001</c:v>
                </c:pt>
                <c:pt idx="11928">
                  <c:v>-0.11869499999999999</c:v>
                </c:pt>
                <c:pt idx="11929">
                  <c:v>-0.11890000000000001</c:v>
                </c:pt>
                <c:pt idx="11930">
                  <c:v>-0.11914</c:v>
                </c:pt>
                <c:pt idx="11931">
                  <c:v>-0.11890100000000001</c:v>
                </c:pt>
                <c:pt idx="11932">
                  <c:v>-0.118715</c:v>
                </c:pt>
                <c:pt idx="11933">
                  <c:v>-0.119728</c:v>
                </c:pt>
                <c:pt idx="11934">
                  <c:v>-0.120945</c:v>
                </c:pt>
                <c:pt idx="11935">
                  <c:v>-0.12185799999999999</c:v>
                </c:pt>
                <c:pt idx="11936">
                  <c:v>-0.121628</c:v>
                </c:pt>
                <c:pt idx="11937">
                  <c:v>-0.121032</c:v>
                </c:pt>
                <c:pt idx="11938">
                  <c:v>-0.121627</c:v>
                </c:pt>
                <c:pt idx="11939">
                  <c:v>-0.12214899999999999</c:v>
                </c:pt>
                <c:pt idx="11940">
                  <c:v>-0.122431</c:v>
                </c:pt>
                <c:pt idx="11941">
                  <c:v>-0.123944</c:v>
                </c:pt>
                <c:pt idx="11942">
                  <c:v>-0.123832</c:v>
                </c:pt>
                <c:pt idx="11943">
                  <c:v>-0.12506</c:v>
                </c:pt>
                <c:pt idx="11944">
                  <c:v>-0.126162</c:v>
                </c:pt>
                <c:pt idx="11945">
                  <c:v>-0.12587999999999999</c:v>
                </c:pt>
                <c:pt idx="11946">
                  <c:v>-0.12653</c:v>
                </c:pt>
                <c:pt idx="11947">
                  <c:v>-0.12718399999999999</c:v>
                </c:pt>
                <c:pt idx="11948">
                  <c:v>-0.12735099999999999</c:v>
                </c:pt>
                <c:pt idx="11949">
                  <c:v>-0.12807399999999999</c:v>
                </c:pt>
                <c:pt idx="11950">
                  <c:v>-0.12773000000000001</c:v>
                </c:pt>
                <c:pt idx="11951">
                  <c:v>-0.12787399999999999</c:v>
                </c:pt>
                <c:pt idx="11952">
                  <c:v>-0.12764300000000001</c:v>
                </c:pt>
                <c:pt idx="11953">
                  <c:v>-0.12812499999999999</c:v>
                </c:pt>
                <c:pt idx="11954">
                  <c:v>-0.12796199999999999</c:v>
                </c:pt>
                <c:pt idx="11955">
                  <c:v>-0.12820699999999999</c:v>
                </c:pt>
                <c:pt idx="11956">
                  <c:v>-0.12909499999999999</c:v>
                </c:pt>
                <c:pt idx="11957">
                  <c:v>-0.129936</c:v>
                </c:pt>
                <c:pt idx="11958">
                  <c:v>-0.12993199999999999</c:v>
                </c:pt>
                <c:pt idx="11959">
                  <c:v>-0.129945</c:v>
                </c:pt>
                <c:pt idx="11960">
                  <c:v>-0.13014000000000001</c:v>
                </c:pt>
                <c:pt idx="11961">
                  <c:v>-0.131521</c:v>
                </c:pt>
                <c:pt idx="11962">
                  <c:v>-0.13227</c:v>
                </c:pt>
                <c:pt idx="11963">
                  <c:v>-0.132632</c:v>
                </c:pt>
                <c:pt idx="11964">
                  <c:v>-0.132717</c:v>
                </c:pt>
                <c:pt idx="11965">
                  <c:v>-0.13350300000000001</c:v>
                </c:pt>
                <c:pt idx="11966">
                  <c:v>-0.13312299999999999</c:v>
                </c:pt>
                <c:pt idx="11967">
                  <c:v>-0.132905</c:v>
                </c:pt>
                <c:pt idx="11968">
                  <c:v>-0.132796</c:v>
                </c:pt>
                <c:pt idx="11969">
                  <c:v>-0.13272</c:v>
                </c:pt>
                <c:pt idx="11970">
                  <c:v>-0.132463</c:v>
                </c:pt>
                <c:pt idx="11971">
                  <c:v>-0.13217799999999999</c:v>
                </c:pt>
                <c:pt idx="11972">
                  <c:v>-0.13128400000000001</c:v>
                </c:pt>
                <c:pt idx="11973">
                  <c:v>-0.13084200000000001</c:v>
                </c:pt>
                <c:pt idx="11974">
                  <c:v>-0.13128000000000001</c:v>
                </c:pt>
                <c:pt idx="11975">
                  <c:v>-0.13136700000000001</c:v>
                </c:pt>
                <c:pt idx="11976">
                  <c:v>-0.130527</c:v>
                </c:pt>
                <c:pt idx="11977">
                  <c:v>-0.13081000000000001</c:v>
                </c:pt>
                <c:pt idx="11978">
                  <c:v>-0.131108</c:v>
                </c:pt>
                <c:pt idx="11979">
                  <c:v>-0.131025</c:v>
                </c:pt>
                <c:pt idx="11980">
                  <c:v>-0.13151499999999999</c:v>
                </c:pt>
                <c:pt idx="11981">
                  <c:v>-0.13169700000000001</c:v>
                </c:pt>
                <c:pt idx="11982">
                  <c:v>-0.13100700000000001</c:v>
                </c:pt>
                <c:pt idx="11983">
                  <c:v>-0.12929299999999999</c:v>
                </c:pt>
                <c:pt idx="11984">
                  <c:v>-0.128858</c:v>
                </c:pt>
                <c:pt idx="11985">
                  <c:v>-0.12803400000000001</c:v>
                </c:pt>
                <c:pt idx="11986">
                  <c:v>-0.12779799999999999</c:v>
                </c:pt>
                <c:pt idx="11987">
                  <c:v>-0.12818499999999999</c:v>
                </c:pt>
                <c:pt idx="11988">
                  <c:v>-0.12756100000000001</c:v>
                </c:pt>
                <c:pt idx="11989">
                  <c:v>-0.12778200000000001</c:v>
                </c:pt>
                <c:pt idx="11990">
                  <c:v>-0.128079</c:v>
                </c:pt>
                <c:pt idx="11991">
                  <c:v>-0.12742899999999999</c:v>
                </c:pt>
                <c:pt idx="11992">
                  <c:v>-0.12854699999999999</c:v>
                </c:pt>
                <c:pt idx="11993">
                  <c:v>-0.12817600000000001</c:v>
                </c:pt>
                <c:pt idx="11994">
                  <c:v>-0.12637599999999999</c:v>
                </c:pt>
                <c:pt idx="11995">
                  <c:v>-0.12643399999999999</c:v>
                </c:pt>
                <c:pt idx="11996">
                  <c:v>-0.12563199999999999</c:v>
                </c:pt>
                <c:pt idx="11997">
                  <c:v>-0.123959</c:v>
                </c:pt>
                <c:pt idx="11998">
                  <c:v>-0.123741</c:v>
                </c:pt>
                <c:pt idx="11999">
                  <c:v>-0.12407700000000001</c:v>
                </c:pt>
                <c:pt idx="12000">
                  <c:v>-0.12492200000000001</c:v>
                </c:pt>
                <c:pt idx="12001">
                  <c:v>-0.12534600000000001</c:v>
                </c:pt>
                <c:pt idx="12002">
                  <c:v>-0.12545300000000001</c:v>
                </c:pt>
                <c:pt idx="12003">
                  <c:v>-0.12583900000000001</c:v>
                </c:pt>
                <c:pt idx="12004">
                  <c:v>-0.126168</c:v>
                </c:pt>
                <c:pt idx="12005">
                  <c:v>-0.125782</c:v>
                </c:pt>
                <c:pt idx="12006">
                  <c:v>-0.12562699999999999</c:v>
                </c:pt>
                <c:pt idx="12007">
                  <c:v>-0.124962</c:v>
                </c:pt>
                <c:pt idx="12008">
                  <c:v>-0.12507599999999999</c:v>
                </c:pt>
                <c:pt idx="12009">
                  <c:v>-0.12461999999999999</c:v>
                </c:pt>
                <c:pt idx="12010">
                  <c:v>-0.12475</c:v>
                </c:pt>
                <c:pt idx="12011">
                  <c:v>-0.123652</c:v>
                </c:pt>
                <c:pt idx="12012">
                  <c:v>-0.124517</c:v>
                </c:pt>
                <c:pt idx="12013">
                  <c:v>-0.12399399999999999</c:v>
                </c:pt>
                <c:pt idx="12014">
                  <c:v>-0.124779</c:v>
                </c:pt>
                <c:pt idx="12015">
                  <c:v>-0.125304</c:v>
                </c:pt>
                <c:pt idx="12016">
                  <c:v>-0.12529599999999999</c:v>
                </c:pt>
                <c:pt idx="12017">
                  <c:v>-0.12503700000000001</c:v>
                </c:pt>
                <c:pt idx="12018">
                  <c:v>-0.12557399999999999</c:v>
                </c:pt>
                <c:pt idx="12019">
                  <c:v>-0.126612</c:v>
                </c:pt>
                <c:pt idx="12020">
                  <c:v>-0.12767200000000001</c:v>
                </c:pt>
                <c:pt idx="12021">
                  <c:v>-0.12731899999999999</c:v>
                </c:pt>
                <c:pt idx="12022">
                  <c:v>-0.12820999999999999</c:v>
                </c:pt>
                <c:pt idx="12023">
                  <c:v>-0.129158</c:v>
                </c:pt>
                <c:pt idx="12024">
                  <c:v>-0.12995499999999999</c:v>
                </c:pt>
                <c:pt idx="12025">
                  <c:v>-0.129717</c:v>
                </c:pt>
                <c:pt idx="12026">
                  <c:v>-0.130023</c:v>
                </c:pt>
                <c:pt idx="12027">
                  <c:v>-0.12969900000000001</c:v>
                </c:pt>
                <c:pt idx="12028">
                  <c:v>-0.13023399999999999</c:v>
                </c:pt>
                <c:pt idx="12029">
                  <c:v>-0.13039600000000001</c:v>
                </c:pt>
                <c:pt idx="12030">
                  <c:v>-0.129326</c:v>
                </c:pt>
                <c:pt idx="12031">
                  <c:v>-0.129389</c:v>
                </c:pt>
                <c:pt idx="12032">
                  <c:v>-0.13064799999999999</c:v>
                </c:pt>
                <c:pt idx="12033">
                  <c:v>-0.131938</c:v>
                </c:pt>
                <c:pt idx="12034">
                  <c:v>-0.13219</c:v>
                </c:pt>
                <c:pt idx="12035">
                  <c:v>-0.13236300000000001</c:v>
                </c:pt>
                <c:pt idx="12036">
                  <c:v>-0.13192000000000001</c:v>
                </c:pt>
                <c:pt idx="12037">
                  <c:v>-0.13161600000000001</c:v>
                </c:pt>
                <c:pt idx="12038">
                  <c:v>-0.132275</c:v>
                </c:pt>
                <c:pt idx="12039">
                  <c:v>-0.1326</c:v>
                </c:pt>
                <c:pt idx="12040">
                  <c:v>-0.13291500000000001</c:v>
                </c:pt>
                <c:pt idx="12041">
                  <c:v>-0.131938</c:v>
                </c:pt>
                <c:pt idx="12042">
                  <c:v>-0.13189699999999999</c:v>
                </c:pt>
                <c:pt idx="12043">
                  <c:v>-0.13272999999999999</c:v>
                </c:pt>
                <c:pt idx="12044">
                  <c:v>-0.13475000000000001</c:v>
                </c:pt>
                <c:pt idx="12045">
                  <c:v>-0.135023</c:v>
                </c:pt>
                <c:pt idx="12046">
                  <c:v>-0.136403</c:v>
                </c:pt>
                <c:pt idx="12047">
                  <c:v>-0.13741200000000001</c:v>
                </c:pt>
                <c:pt idx="12048">
                  <c:v>-0.13881399999999999</c:v>
                </c:pt>
                <c:pt idx="12049">
                  <c:v>-0.13972300000000001</c:v>
                </c:pt>
                <c:pt idx="12050">
                  <c:v>-0.139655</c:v>
                </c:pt>
                <c:pt idx="12051">
                  <c:v>-0.139514</c:v>
                </c:pt>
                <c:pt idx="12052">
                  <c:v>-0.13994200000000001</c:v>
                </c:pt>
                <c:pt idx="12053">
                  <c:v>-0.13944500000000001</c:v>
                </c:pt>
                <c:pt idx="12054">
                  <c:v>-0.13930300000000001</c:v>
                </c:pt>
                <c:pt idx="12055">
                  <c:v>-0.13909199999999999</c:v>
                </c:pt>
                <c:pt idx="12056">
                  <c:v>-0.13947599999999999</c:v>
                </c:pt>
                <c:pt idx="12057">
                  <c:v>-0.13985</c:v>
                </c:pt>
                <c:pt idx="12058">
                  <c:v>-0.13956199999999999</c:v>
                </c:pt>
                <c:pt idx="12059">
                  <c:v>-0.139239</c:v>
                </c:pt>
                <c:pt idx="12060">
                  <c:v>-0.13916700000000001</c:v>
                </c:pt>
                <c:pt idx="12061">
                  <c:v>-0.13947399999999999</c:v>
                </c:pt>
                <c:pt idx="12062">
                  <c:v>-0.13863300000000001</c:v>
                </c:pt>
                <c:pt idx="12063">
                  <c:v>-0.13824800000000001</c:v>
                </c:pt>
                <c:pt idx="12064">
                  <c:v>-0.13914199999999999</c:v>
                </c:pt>
                <c:pt idx="12065">
                  <c:v>-0.13803599999999999</c:v>
                </c:pt>
                <c:pt idx="12066">
                  <c:v>-0.13671800000000001</c:v>
                </c:pt>
                <c:pt idx="12067">
                  <c:v>-0.13727300000000001</c:v>
                </c:pt>
                <c:pt idx="12068">
                  <c:v>-0.13696900000000001</c:v>
                </c:pt>
                <c:pt idx="12069">
                  <c:v>-0.13639799999999999</c:v>
                </c:pt>
                <c:pt idx="12070">
                  <c:v>-0.13580300000000001</c:v>
                </c:pt>
                <c:pt idx="12071">
                  <c:v>-0.13561699999999999</c:v>
                </c:pt>
                <c:pt idx="12072">
                  <c:v>-0.13608799999999999</c:v>
                </c:pt>
                <c:pt idx="12073">
                  <c:v>-0.135018</c:v>
                </c:pt>
                <c:pt idx="12074">
                  <c:v>-0.13437299999999999</c:v>
                </c:pt>
                <c:pt idx="12075">
                  <c:v>-0.13451299999999999</c:v>
                </c:pt>
                <c:pt idx="12076">
                  <c:v>-0.135103</c:v>
                </c:pt>
                <c:pt idx="12077">
                  <c:v>-0.13528799999999999</c:v>
                </c:pt>
                <c:pt idx="12078">
                  <c:v>-0.133524</c:v>
                </c:pt>
                <c:pt idx="12079">
                  <c:v>-0.133882</c:v>
                </c:pt>
                <c:pt idx="12080">
                  <c:v>-0.13478100000000001</c:v>
                </c:pt>
                <c:pt idx="12081">
                  <c:v>-0.134965</c:v>
                </c:pt>
                <c:pt idx="12082">
                  <c:v>-0.13472200000000001</c:v>
                </c:pt>
                <c:pt idx="12083">
                  <c:v>-0.134825</c:v>
                </c:pt>
                <c:pt idx="12084">
                  <c:v>-0.13453399999999999</c:v>
                </c:pt>
                <c:pt idx="12085">
                  <c:v>-0.134015</c:v>
                </c:pt>
                <c:pt idx="12086">
                  <c:v>-0.13458000000000001</c:v>
                </c:pt>
                <c:pt idx="12087">
                  <c:v>-0.135547</c:v>
                </c:pt>
                <c:pt idx="12088">
                  <c:v>-0.13547100000000001</c:v>
                </c:pt>
                <c:pt idx="12089">
                  <c:v>-0.135384</c:v>
                </c:pt>
                <c:pt idx="12090">
                  <c:v>-0.134379</c:v>
                </c:pt>
                <c:pt idx="12091">
                  <c:v>-0.13524700000000001</c:v>
                </c:pt>
                <c:pt idx="12092">
                  <c:v>-0.13532</c:v>
                </c:pt>
                <c:pt idx="12093">
                  <c:v>-0.135823</c:v>
                </c:pt>
                <c:pt idx="12094">
                  <c:v>-0.13559499999999999</c:v>
                </c:pt>
                <c:pt idx="12095">
                  <c:v>-0.13591400000000001</c:v>
                </c:pt>
                <c:pt idx="12096">
                  <c:v>-0.135462</c:v>
                </c:pt>
                <c:pt idx="12097">
                  <c:v>-0.135684</c:v>
                </c:pt>
                <c:pt idx="12098">
                  <c:v>-0.134518</c:v>
                </c:pt>
                <c:pt idx="12099">
                  <c:v>-0.133857</c:v>
                </c:pt>
                <c:pt idx="12100">
                  <c:v>-0.133799</c:v>
                </c:pt>
                <c:pt idx="12101">
                  <c:v>-0.13445599999999999</c:v>
                </c:pt>
                <c:pt idx="12102">
                  <c:v>-0.13489000000000001</c:v>
                </c:pt>
                <c:pt idx="12103">
                  <c:v>-0.13606499999999999</c:v>
                </c:pt>
                <c:pt idx="12104">
                  <c:v>-0.136459</c:v>
                </c:pt>
                <c:pt idx="12105">
                  <c:v>-0.136409</c:v>
                </c:pt>
                <c:pt idx="12106">
                  <c:v>-0.137296</c:v>
                </c:pt>
                <c:pt idx="12107">
                  <c:v>-0.13714399999999999</c:v>
                </c:pt>
                <c:pt idx="12108">
                  <c:v>-0.13793800000000001</c:v>
                </c:pt>
                <c:pt idx="12109">
                  <c:v>-0.13885700000000001</c:v>
                </c:pt>
                <c:pt idx="12110">
                  <c:v>-0.13869400000000001</c:v>
                </c:pt>
                <c:pt idx="12111">
                  <c:v>-0.13869899999999999</c:v>
                </c:pt>
                <c:pt idx="12112">
                  <c:v>-0.13891600000000001</c:v>
                </c:pt>
                <c:pt idx="12113">
                  <c:v>-0.14047599999999999</c:v>
                </c:pt>
                <c:pt idx="12114">
                  <c:v>-0.13883100000000001</c:v>
                </c:pt>
                <c:pt idx="12115">
                  <c:v>-0.1394</c:v>
                </c:pt>
                <c:pt idx="12116">
                  <c:v>-0.14133499999999999</c:v>
                </c:pt>
                <c:pt idx="12117">
                  <c:v>-0.14208200000000001</c:v>
                </c:pt>
                <c:pt idx="12118">
                  <c:v>-0.14224500000000001</c:v>
                </c:pt>
                <c:pt idx="12119">
                  <c:v>-0.142378</c:v>
                </c:pt>
                <c:pt idx="12120">
                  <c:v>-0.14224800000000001</c:v>
                </c:pt>
                <c:pt idx="12121">
                  <c:v>-0.14299600000000001</c:v>
                </c:pt>
                <c:pt idx="12122">
                  <c:v>-0.14346500000000001</c:v>
                </c:pt>
                <c:pt idx="12123">
                  <c:v>-0.14491200000000001</c:v>
                </c:pt>
                <c:pt idx="12124">
                  <c:v>-0.14530000000000001</c:v>
                </c:pt>
                <c:pt idx="12125">
                  <c:v>-0.146286</c:v>
                </c:pt>
                <c:pt idx="12126">
                  <c:v>-0.14663200000000001</c:v>
                </c:pt>
                <c:pt idx="12127">
                  <c:v>-0.14721799999999999</c:v>
                </c:pt>
                <c:pt idx="12128">
                  <c:v>-0.14832699999999999</c:v>
                </c:pt>
                <c:pt idx="12129">
                  <c:v>-0.14761099999999999</c:v>
                </c:pt>
                <c:pt idx="12130">
                  <c:v>-0.14730099999999999</c:v>
                </c:pt>
                <c:pt idx="12131">
                  <c:v>-0.14727100000000001</c:v>
                </c:pt>
                <c:pt idx="12132">
                  <c:v>-0.14754900000000001</c:v>
                </c:pt>
                <c:pt idx="12133">
                  <c:v>-0.14768800000000001</c:v>
                </c:pt>
                <c:pt idx="12134">
                  <c:v>-0.14846799999999999</c:v>
                </c:pt>
                <c:pt idx="12135">
                  <c:v>-0.149674</c:v>
                </c:pt>
                <c:pt idx="12136">
                  <c:v>-0.15069299999999999</c:v>
                </c:pt>
                <c:pt idx="12137">
                  <c:v>-0.15106800000000001</c:v>
                </c:pt>
                <c:pt idx="12138">
                  <c:v>-0.15099299999999999</c:v>
                </c:pt>
                <c:pt idx="12139">
                  <c:v>-0.15063199999999999</c:v>
                </c:pt>
                <c:pt idx="12140">
                  <c:v>-0.150835</c:v>
                </c:pt>
                <c:pt idx="12141">
                  <c:v>-0.151059</c:v>
                </c:pt>
                <c:pt idx="12142">
                  <c:v>-0.15129600000000001</c:v>
                </c:pt>
                <c:pt idx="12143">
                  <c:v>-0.15068100000000001</c:v>
                </c:pt>
                <c:pt idx="12144">
                  <c:v>-0.15033199999999999</c:v>
                </c:pt>
                <c:pt idx="12145">
                  <c:v>-0.149981</c:v>
                </c:pt>
                <c:pt idx="12146">
                  <c:v>-0.14936199999999999</c:v>
                </c:pt>
                <c:pt idx="12147">
                  <c:v>-0.149447</c:v>
                </c:pt>
                <c:pt idx="12148">
                  <c:v>-0.15067800000000001</c:v>
                </c:pt>
                <c:pt idx="12149">
                  <c:v>-0.152087</c:v>
                </c:pt>
                <c:pt idx="12150">
                  <c:v>-0.152367</c:v>
                </c:pt>
                <c:pt idx="12151">
                  <c:v>-0.15226999999999999</c:v>
                </c:pt>
                <c:pt idx="12152">
                  <c:v>-0.151642</c:v>
                </c:pt>
                <c:pt idx="12153">
                  <c:v>-0.15119199999999999</c:v>
                </c:pt>
                <c:pt idx="12154">
                  <c:v>-0.15156800000000001</c:v>
                </c:pt>
                <c:pt idx="12155">
                  <c:v>-0.152418</c:v>
                </c:pt>
                <c:pt idx="12156">
                  <c:v>-0.152002</c:v>
                </c:pt>
                <c:pt idx="12157">
                  <c:v>-0.152228</c:v>
                </c:pt>
                <c:pt idx="12158">
                  <c:v>-0.15206</c:v>
                </c:pt>
                <c:pt idx="12159">
                  <c:v>-0.151477</c:v>
                </c:pt>
                <c:pt idx="12160">
                  <c:v>-0.15201300000000001</c:v>
                </c:pt>
                <c:pt idx="12161">
                  <c:v>-0.15277399999999999</c:v>
                </c:pt>
                <c:pt idx="12162">
                  <c:v>-0.15274399999999999</c:v>
                </c:pt>
                <c:pt idx="12163">
                  <c:v>-0.151834</c:v>
                </c:pt>
                <c:pt idx="12164">
                  <c:v>-0.152563</c:v>
                </c:pt>
                <c:pt idx="12165">
                  <c:v>-0.15387700000000001</c:v>
                </c:pt>
                <c:pt idx="12166">
                  <c:v>-0.15451000000000001</c:v>
                </c:pt>
                <c:pt idx="12167">
                  <c:v>-0.154303</c:v>
                </c:pt>
                <c:pt idx="12168">
                  <c:v>-0.154802</c:v>
                </c:pt>
                <c:pt idx="12169">
                  <c:v>-0.155255</c:v>
                </c:pt>
                <c:pt idx="12170">
                  <c:v>-0.15582399999999999</c:v>
                </c:pt>
                <c:pt idx="12171">
                  <c:v>-0.155723</c:v>
                </c:pt>
                <c:pt idx="12172">
                  <c:v>-0.15613199999999999</c:v>
                </c:pt>
                <c:pt idx="12173">
                  <c:v>-0.15632299999999999</c:v>
                </c:pt>
                <c:pt idx="12174">
                  <c:v>-0.15684300000000001</c:v>
                </c:pt>
                <c:pt idx="12175">
                  <c:v>-0.15761700000000001</c:v>
                </c:pt>
                <c:pt idx="12176">
                  <c:v>-0.15779499999999999</c:v>
                </c:pt>
                <c:pt idx="12177">
                  <c:v>-0.15774199999999999</c:v>
                </c:pt>
                <c:pt idx="12178">
                  <c:v>-0.15772900000000001</c:v>
                </c:pt>
                <c:pt idx="12179">
                  <c:v>-0.15890399999999999</c:v>
                </c:pt>
                <c:pt idx="12180">
                  <c:v>-0.159306</c:v>
                </c:pt>
                <c:pt idx="12181">
                  <c:v>-0.159912</c:v>
                </c:pt>
                <c:pt idx="12182">
                  <c:v>-0.16012299999999999</c:v>
                </c:pt>
                <c:pt idx="12183">
                  <c:v>-0.160806</c:v>
                </c:pt>
                <c:pt idx="12184">
                  <c:v>-0.16070499999999999</c:v>
                </c:pt>
                <c:pt idx="12185">
                  <c:v>-0.160803</c:v>
                </c:pt>
                <c:pt idx="12186">
                  <c:v>-0.160385</c:v>
                </c:pt>
                <c:pt idx="12187">
                  <c:v>-0.15983800000000001</c:v>
                </c:pt>
                <c:pt idx="12188">
                  <c:v>-0.15992100000000001</c:v>
                </c:pt>
                <c:pt idx="12189">
                  <c:v>-0.16011500000000001</c:v>
                </c:pt>
                <c:pt idx="12190">
                  <c:v>-0.161271</c:v>
                </c:pt>
                <c:pt idx="12191">
                  <c:v>-0.162582</c:v>
                </c:pt>
                <c:pt idx="12192">
                  <c:v>-0.162662</c:v>
                </c:pt>
                <c:pt idx="12193">
                  <c:v>-0.16306300000000001</c:v>
                </c:pt>
                <c:pt idx="12194">
                  <c:v>-0.163631</c:v>
                </c:pt>
                <c:pt idx="12195">
                  <c:v>-0.163769</c:v>
                </c:pt>
                <c:pt idx="12196">
                  <c:v>-0.164326</c:v>
                </c:pt>
                <c:pt idx="12197">
                  <c:v>-0.16369600000000001</c:v>
                </c:pt>
                <c:pt idx="12198">
                  <c:v>-0.16320499999999999</c:v>
                </c:pt>
                <c:pt idx="12199">
                  <c:v>-0.16244400000000001</c:v>
                </c:pt>
                <c:pt idx="12200">
                  <c:v>-0.163461</c:v>
                </c:pt>
                <c:pt idx="12201">
                  <c:v>-0.16475799999999999</c:v>
                </c:pt>
                <c:pt idx="12202">
                  <c:v>-0.165931</c:v>
                </c:pt>
                <c:pt idx="12203">
                  <c:v>-0.166185</c:v>
                </c:pt>
                <c:pt idx="12204">
                  <c:v>-0.16683300000000001</c:v>
                </c:pt>
                <c:pt idx="12205">
                  <c:v>-0.16747300000000001</c:v>
                </c:pt>
                <c:pt idx="12206">
                  <c:v>-0.16855200000000001</c:v>
                </c:pt>
                <c:pt idx="12207">
                  <c:v>-0.169818</c:v>
                </c:pt>
                <c:pt idx="12208">
                  <c:v>-0.17064099999999999</c:v>
                </c:pt>
                <c:pt idx="12209">
                  <c:v>-0.171655</c:v>
                </c:pt>
                <c:pt idx="12210">
                  <c:v>-0.17207500000000001</c:v>
                </c:pt>
                <c:pt idx="12211">
                  <c:v>-0.17188899999999999</c:v>
                </c:pt>
                <c:pt idx="12212">
                  <c:v>-0.172294</c:v>
                </c:pt>
                <c:pt idx="12213">
                  <c:v>-0.17344200000000001</c:v>
                </c:pt>
                <c:pt idx="12214">
                  <c:v>-0.173989</c:v>
                </c:pt>
                <c:pt idx="12215">
                  <c:v>-0.173322</c:v>
                </c:pt>
                <c:pt idx="12216">
                  <c:v>-0.17236499999999999</c:v>
                </c:pt>
                <c:pt idx="12217">
                  <c:v>-0.17261399999999999</c:v>
                </c:pt>
                <c:pt idx="12218">
                  <c:v>-0.172601</c:v>
                </c:pt>
                <c:pt idx="12219">
                  <c:v>-0.17245099999999999</c:v>
                </c:pt>
                <c:pt idx="12220">
                  <c:v>-0.17275799999999999</c:v>
                </c:pt>
                <c:pt idx="12221">
                  <c:v>-0.17325099999999999</c:v>
                </c:pt>
                <c:pt idx="12222">
                  <c:v>-0.17285600000000001</c:v>
                </c:pt>
                <c:pt idx="12223">
                  <c:v>-0.17202000000000001</c:v>
                </c:pt>
                <c:pt idx="12224">
                  <c:v>-0.17105100000000001</c:v>
                </c:pt>
                <c:pt idx="12225">
                  <c:v>-0.17041500000000001</c:v>
                </c:pt>
                <c:pt idx="12226">
                  <c:v>-0.17022699999999999</c:v>
                </c:pt>
                <c:pt idx="12227">
                  <c:v>-0.17050100000000001</c:v>
                </c:pt>
                <c:pt idx="12228">
                  <c:v>-0.17132900000000001</c:v>
                </c:pt>
                <c:pt idx="12229">
                  <c:v>-0.171847</c:v>
                </c:pt>
                <c:pt idx="12230">
                  <c:v>-0.171677</c:v>
                </c:pt>
                <c:pt idx="12231">
                  <c:v>-0.171241</c:v>
                </c:pt>
                <c:pt idx="12232">
                  <c:v>-0.17074700000000001</c:v>
                </c:pt>
                <c:pt idx="12233">
                  <c:v>-0.170436</c:v>
                </c:pt>
                <c:pt idx="12234">
                  <c:v>-0.170158</c:v>
                </c:pt>
                <c:pt idx="12235">
                  <c:v>-0.17000299999999999</c:v>
                </c:pt>
                <c:pt idx="12236">
                  <c:v>-0.169878</c:v>
                </c:pt>
                <c:pt idx="12237">
                  <c:v>-0.16986799999999999</c:v>
                </c:pt>
                <c:pt idx="12238">
                  <c:v>-0.16986799999999999</c:v>
                </c:pt>
                <c:pt idx="12239">
                  <c:v>-0.17091400000000001</c:v>
                </c:pt>
                <c:pt idx="12240">
                  <c:v>-0.17138300000000001</c:v>
                </c:pt>
                <c:pt idx="12241">
                  <c:v>-0.17107</c:v>
                </c:pt>
                <c:pt idx="12242">
                  <c:v>-0.17138800000000001</c:v>
                </c:pt>
                <c:pt idx="12243">
                  <c:v>-0.17150000000000001</c:v>
                </c:pt>
                <c:pt idx="12244">
                  <c:v>-0.17136100000000001</c:v>
                </c:pt>
                <c:pt idx="12245">
                  <c:v>-0.17214599999999999</c:v>
                </c:pt>
                <c:pt idx="12246">
                  <c:v>-0.17263500000000001</c:v>
                </c:pt>
                <c:pt idx="12247">
                  <c:v>-0.17297899999999999</c:v>
                </c:pt>
                <c:pt idx="12248">
                  <c:v>-0.17350099999999999</c:v>
                </c:pt>
                <c:pt idx="12249">
                  <c:v>-0.17337900000000001</c:v>
                </c:pt>
                <c:pt idx="12250">
                  <c:v>-0.17252300000000001</c:v>
                </c:pt>
                <c:pt idx="12251">
                  <c:v>-0.17158000000000001</c:v>
                </c:pt>
                <c:pt idx="12252">
                  <c:v>-0.170597</c:v>
                </c:pt>
                <c:pt idx="12253">
                  <c:v>-0.17102300000000001</c:v>
                </c:pt>
                <c:pt idx="12254">
                  <c:v>-0.17065</c:v>
                </c:pt>
                <c:pt idx="12255">
                  <c:v>-0.17066899999999999</c:v>
                </c:pt>
                <c:pt idx="12256">
                  <c:v>-0.16972000000000001</c:v>
                </c:pt>
                <c:pt idx="12257">
                  <c:v>-0.16866200000000001</c:v>
                </c:pt>
                <c:pt idx="12258">
                  <c:v>-0.16783100000000001</c:v>
                </c:pt>
                <c:pt idx="12259">
                  <c:v>-0.16730400000000001</c:v>
                </c:pt>
                <c:pt idx="12260">
                  <c:v>-0.16652600000000001</c:v>
                </c:pt>
                <c:pt idx="12261">
                  <c:v>-0.16653399999999999</c:v>
                </c:pt>
                <c:pt idx="12262">
                  <c:v>-0.16653699999999999</c:v>
                </c:pt>
                <c:pt idx="12263">
                  <c:v>-0.16583300000000001</c:v>
                </c:pt>
                <c:pt idx="12264">
                  <c:v>-0.16508800000000001</c:v>
                </c:pt>
                <c:pt idx="12265">
                  <c:v>-0.16447800000000001</c:v>
                </c:pt>
                <c:pt idx="12266">
                  <c:v>-0.16533700000000001</c:v>
                </c:pt>
                <c:pt idx="12267">
                  <c:v>-0.16486799999999999</c:v>
                </c:pt>
                <c:pt idx="12268">
                  <c:v>-0.16562399999999999</c:v>
                </c:pt>
                <c:pt idx="12269">
                  <c:v>-0.16611600000000001</c:v>
                </c:pt>
                <c:pt idx="12270">
                  <c:v>-0.165243</c:v>
                </c:pt>
                <c:pt idx="12271">
                  <c:v>-0.16533300000000001</c:v>
                </c:pt>
                <c:pt idx="12272">
                  <c:v>-0.16578200000000001</c:v>
                </c:pt>
                <c:pt idx="12273">
                  <c:v>-0.16592999999999999</c:v>
                </c:pt>
                <c:pt idx="12274">
                  <c:v>-0.165825</c:v>
                </c:pt>
                <c:pt idx="12275">
                  <c:v>-0.165635</c:v>
                </c:pt>
                <c:pt idx="12276">
                  <c:v>-0.165883</c:v>
                </c:pt>
                <c:pt idx="12277">
                  <c:v>-0.165855</c:v>
                </c:pt>
                <c:pt idx="12278">
                  <c:v>-0.16538600000000001</c:v>
                </c:pt>
                <c:pt idx="12279">
                  <c:v>-0.165107</c:v>
                </c:pt>
                <c:pt idx="12280">
                  <c:v>-0.165133</c:v>
                </c:pt>
                <c:pt idx="12281">
                  <c:v>-0.16562299999999999</c:v>
                </c:pt>
                <c:pt idx="12282">
                  <c:v>-0.16565099999999999</c:v>
                </c:pt>
                <c:pt idx="12283">
                  <c:v>-0.165467</c:v>
                </c:pt>
                <c:pt idx="12284">
                  <c:v>-0.16589499999999999</c:v>
                </c:pt>
                <c:pt idx="12285">
                  <c:v>-0.166243</c:v>
                </c:pt>
                <c:pt idx="12286">
                  <c:v>-0.165713</c:v>
                </c:pt>
                <c:pt idx="12287">
                  <c:v>-0.16581599999999999</c:v>
                </c:pt>
                <c:pt idx="12288">
                  <c:v>-0.166548</c:v>
                </c:pt>
                <c:pt idx="12289">
                  <c:v>-0.166737</c:v>
                </c:pt>
                <c:pt idx="12290">
                  <c:v>-0.16658800000000001</c:v>
                </c:pt>
                <c:pt idx="12291">
                  <c:v>-0.166243</c:v>
                </c:pt>
                <c:pt idx="12292">
                  <c:v>-0.16575799999999999</c:v>
                </c:pt>
                <c:pt idx="12293">
                  <c:v>-0.16551299999999999</c:v>
                </c:pt>
                <c:pt idx="12294">
                  <c:v>-0.16475200000000001</c:v>
                </c:pt>
                <c:pt idx="12295">
                  <c:v>-0.16383900000000001</c:v>
                </c:pt>
                <c:pt idx="12296">
                  <c:v>-0.16317799999999999</c:v>
                </c:pt>
                <c:pt idx="12297">
                  <c:v>-0.16309699999999999</c:v>
                </c:pt>
                <c:pt idx="12298">
                  <c:v>-0.16333</c:v>
                </c:pt>
                <c:pt idx="12299">
                  <c:v>-0.16320000000000001</c:v>
                </c:pt>
                <c:pt idx="12300">
                  <c:v>-0.16284899999999999</c:v>
                </c:pt>
                <c:pt idx="12301">
                  <c:v>-0.16282099999999999</c:v>
                </c:pt>
                <c:pt idx="12302">
                  <c:v>-0.16320899999999999</c:v>
                </c:pt>
                <c:pt idx="12303">
                  <c:v>-0.16334399999999999</c:v>
                </c:pt>
                <c:pt idx="12304">
                  <c:v>-0.16366</c:v>
                </c:pt>
                <c:pt idx="12305">
                  <c:v>-0.16345399999999999</c:v>
                </c:pt>
                <c:pt idx="12306">
                  <c:v>-0.16342200000000001</c:v>
                </c:pt>
                <c:pt idx="12307">
                  <c:v>-0.16397300000000001</c:v>
                </c:pt>
                <c:pt idx="12308">
                  <c:v>-0.16430700000000001</c:v>
                </c:pt>
                <c:pt idx="12309">
                  <c:v>-0.164857</c:v>
                </c:pt>
                <c:pt idx="12310">
                  <c:v>-0.165686</c:v>
                </c:pt>
                <c:pt idx="12311">
                  <c:v>-0.165711</c:v>
                </c:pt>
                <c:pt idx="12312">
                  <c:v>-0.165321</c:v>
                </c:pt>
                <c:pt idx="12313">
                  <c:v>-0.16525400000000001</c:v>
                </c:pt>
                <c:pt idx="12314">
                  <c:v>-0.16519500000000001</c:v>
                </c:pt>
                <c:pt idx="12315">
                  <c:v>-0.16511600000000001</c:v>
                </c:pt>
                <c:pt idx="12316">
                  <c:v>-0.16503100000000001</c:v>
                </c:pt>
                <c:pt idx="12317">
                  <c:v>-0.16496</c:v>
                </c:pt>
                <c:pt idx="12318">
                  <c:v>-0.164552</c:v>
                </c:pt>
                <c:pt idx="12319">
                  <c:v>-0.16430700000000001</c:v>
                </c:pt>
                <c:pt idx="12320">
                  <c:v>-0.16481899999999999</c:v>
                </c:pt>
                <c:pt idx="12321">
                  <c:v>-0.16459399999999999</c:v>
                </c:pt>
                <c:pt idx="12322">
                  <c:v>-0.164433</c:v>
                </c:pt>
                <c:pt idx="12323">
                  <c:v>-0.16459599999999999</c:v>
                </c:pt>
                <c:pt idx="12324">
                  <c:v>-0.16459199999999999</c:v>
                </c:pt>
                <c:pt idx="12325">
                  <c:v>-0.16414200000000001</c:v>
                </c:pt>
                <c:pt idx="12326">
                  <c:v>-0.16358400000000001</c:v>
                </c:pt>
                <c:pt idx="12327">
                  <c:v>-0.163998</c:v>
                </c:pt>
                <c:pt idx="12328">
                  <c:v>-0.16406000000000001</c:v>
                </c:pt>
                <c:pt idx="12329">
                  <c:v>-0.164377</c:v>
                </c:pt>
                <c:pt idx="12330">
                  <c:v>-0.16462399999999999</c:v>
                </c:pt>
                <c:pt idx="12331">
                  <c:v>-0.16449</c:v>
                </c:pt>
                <c:pt idx="12332">
                  <c:v>-0.164358</c:v>
                </c:pt>
                <c:pt idx="12333">
                  <c:v>-0.16411800000000001</c:v>
                </c:pt>
                <c:pt idx="12334">
                  <c:v>-0.16370899999999999</c:v>
                </c:pt>
                <c:pt idx="12335">
                  <c:v>-0.16334199999999999</c:v>
                </c:pt>
                <c:pt idx="12336">
                  <c:v>-0.16386300000000001</c:v>
                </c:pt>
                <c:pt idx="12337">
                  <c:v>-0.163996</c:v>
                </c:pt>
                <c:pt idx="12338">
                  <c:v>-0.164025</c:v>
                </c:pt>
                <c:pt idx="12339">
                  <c:v>-0.16347300000000001</c:v>
                </c:pt>
                <c:pt idx="12340">
                  <c:v>-0.163219</c:v>
                </c:pt>
                <c:pt idx="12341">
                  <c:v>-0.16331100000000001</c:v>
                </c:pt>
                <c:pt idx="12342">
                  <c:v>-0.163022</c:v>
                </c:pt>
                <c:pt idx="12343">
                  <c:v>-0.16321099999999999</c:v>
                </c:pt>
                <c:pt idx="12344">
                  <c:v>-0.16386200000000001</c:v>
                </c:pt>
                <c:pt idx="12345">
                  <c:v>-0.16409299999999999</c:v>
                </c:pt>
                <c:pt idx="12346">
                  <c:v>-0.163799</c:v>
                </c:pt>
                <c:pt idx="12347">
                  <c:v>-0.16415099999999999</c:v>
                </c:pt>
                <c:pt idx="12348">
                  <c:v>-0.16444700000000001</c:v>
                </c:pt>
                <c:pt idx="12349">
                  <c:v>-0.1643</c:v>
                </c:pt>
                <c:pt idx="12350">
                  <c:v>-0.16475400000000001</c:v>
                </c:pt>
                <c:pt idx="12351">
                  <c:v>-0.16492699999999999</c:v>
                </c:pt>
                <c:pt idx="12352">
                  <c:v>-0.163526</c:v>
                </c:pt>
                <c:pt idx="12353">
                  <c:v>-0.16293099999999999</c:v>
                </c:pt>
                <c:pt idx="12354">
                  <c:v>-0.161886</c:v>
                </c:pt>
                <c:pt idx="12355">
                  <c:v>-0.16107399999999999</c:v>
                </c:pt>
                <c:pt idx="12356">
                  <c:v>-0.16084499999999999</c:v>
                </c:pt>
                <c:pt idx="12357">
                  <c:v>-0.15972500000000001</c:v>
                </c:pt>
                <c:pt idx="12358">
                  <c:v>-0.15906000000000001</c:v>
                </c:pt>
                <c:pt idx="12359">
                  <c:v>-0.15858900000000001</c:v>
                </c:pt>
                <c:pt idx="12360">
                  <c:v>-0.15743199999999999</c:v>
                </c:pt>
                <c:pt idx="12361">
                  <c:v>-0.157245</c:v>
                </c:pt>
                <c:pt idx="12362">
                  <c:v>-0.157691</c:v>
                </c:pt>
                <c:pt idx="12363">
                  <c:v>-0.15806500000000001</c:v>
                </c:pt>
                <c:pt idx="12364">
                  <c:v>-0.15882099999999999</c:v>
                </c:pt>
                <c:pt idx="12365">
                  <c:v>-0.16014800000000001</c:v>
                </c:pt>
                <c:pt idx="12366">
                  <c:v>-0.16023699999999999</c:v>
                </c:pt>
                <c:pt idx="12367">
                  <c:v>-0.159939</c:v>
                </c:pt>
                <c:pt idx="12368">
                  <c:v>-0.16030700000000001</c:v>
                </c:pt>
                <c:pt idx="12369">
                  <c:v>-0.16020000000000001</c:v>
                </c:pt>
                <c:pt idx="12370">
                  <c:v>-0.16007299999999999</c:v>
                </c:pt>
                <c:pt idx="12371">
                  <c:v>-0.15998999999999999</c:v>
                </c:pt>
                <c:pt idx="12372">
                  <c:v>-0.15968399999999999</c:v>
                </c:pt>
                <c:pt idx="12373">
                  <c:v>-0.158883</c:v>
                </c:pt>
                <c:pt idx="12374">
                  <c:v>-0.15892800000000001</c:v>
                </c:pt>
                <c:pt idx="12375">
                  <c:v>-0.159634</c:v>
                </c:pt>
                <c:pt idx="12376">
                  <c:v>-0.160242</c:v>
                </c:pt>
                <c:pt idx="12377">
                  <c:v>-0.160687</c:v>
                </c:pt>
                <c:pt idx="12378">
                  <c:v>-0.16067300000000001</c:v>
                </c:pt>
                <c:pt idx="12379">
                  <c:v>-0.16031100000000001</c:v>
                </c:pt>
                <c:pt idx="12380">
                  <c:v>-0.15992400000000001</c:v>
                </c:pt>
                <c:pt idx="12381">
                  <c:v>-0.160001</c:v>
                </c:pt>
                <c:pt idx="12382">
                  <c:v>-0.160305</c:v>
                </c:pt>
                <c:pt idx="12383">
                  <c:v>-0.16039800000000001</c:v>
                </c:pt>
                <c:pt idx="12384">
                  <c:v>-0.16024099999999999</c:v>
                </c:pt>
                <c:pt idx="12385">
                  <c:v>-0.16067200000000001</c:v>
                </c:pt>
                <c:pt idx="12386">
                  <c:v>-0.16196099999999999</c:v>
                </c:pt>
                <c:pt idx="12387">
                  <c:v>-0.162471</c:v>
                </c:pt>
                <c:pt idx="12388">
                  <c:v>-0.16237599999999999</c:v>
                </c:pt>
                <c:pt idx="12389">
                  <c:v>-0.162103</c:v>
                </c:pt>
                <c:pt idx="12390">
                  <c:v>-0.16203000000000001</c:v>
                </c:pt>
                <c:pt idx="12391">
                  <c:v>-0.16203699999999999</c:v>
                </c:pt>
                <c:pt idx="12392">
                  <c:v>-0.16255</c:v>
                </c:pt>
                <c:pt idx="12393">
                  <c:v>-0.16306300000000001</c:v>
                </c:pt>
                <c:pt idx="12394">
                  <c:v>-0.16314100000000001</c:v>
                </c:pt>
                <c:pt idx="12395">
                  <c:v>-0.163245</c:v>
                </c:pt>
                <c:pt idx="12396">
                  <c:v>-0.163685</c:v>
                </c:pt>
                <c:pt idx="12397">
                  <c:v>-0.16356899999999999</c:v>
                </c:pt>
                <c:pt idx="12398">
                  <c:v>-0.163241</c:v>
                </c:pt>
                <c:pt idx="12399">
                  <c:v>-0.16378499999999999</c:v>
                </c:pt>
                <c:pt idx="12400">
                  <c:v>-0.16395999999999999</c:v>
                </c:pt>
                <c:pt idx="12401">
                  <c:v>-0.164108</c:v>
                </c:pt>
                <c:pt idx="12402">
                  <c:v>-0.16450799999999999</c:v>
                </c:pt>
                <c:pt idx="12403">
                  <c:v>-0.164574</c:v>
                </c:pt>
                <c:pt idx="12404">
                  <c:v>-0.16509399999999999</c:v>
                </c:pt>
                <c:pt idx="12405">
                  <c:v>-0.16490299999999999</c:v>
                </c:pt>
                <c:pt idx="12406">
                  <c:v>-0.164518</c:v>
                </c:pt>
                <c:pt idx="12407">
                  <c:v>-0.164552</c:v>
                </c:pt>
                <c:pt idx="12408">
                  <c:v>-0.164739</c:v>
                </c:pt>
                <c:pt idx="12409">
                  <c:v>-0.165356</c:v>
                </c:pt>
                <c:pt idx="12410">
                  <c:v>-0.16687399999999999</c:v>
                </c:pt>
                <c:pt idx="12411">
                  <c:v>-0.16774900000000001</c:v>
                </c:pt>
                <c:pt idx="12412">
                  <c:v>-0.16755500000000001</c:v>
                </c:pt>
                <c:pt idx="12413">
                  <c:v>-0.16761599999999999</c:v>
                </c:pt>
                <c:pt idx="12414">
                  <c:v>-0.16725100000000001</c:v>
                </c:pt>
                <c:pt idx="12415">
                  <c:v>-0.16678399999999999</c:v>
                </c:pt>
                <c:pt idx="12416">
                  <c:v>-0.16739899999999999</c:v>
                </c:pt>
                <c:pt idx="12417">
                  <c:v>-0.16839299999999999</c:v>
                </c:pt>
                <c:pt idx="12418">
                  <c:v>-0.16867299999999999</c:v>
                </c:pt>
                <c:pt idx="12419">
                  <c:v>-0.16936499999999999</c:v>
                </c:pt>
                <c:pt idx="12420">
                  <c:v>-0.169428</c:v>
                </c:pt>
                <c:pt idx="12421">
                  <c:v>-0.16956199999999999</c:v>
                </c:pt>
                <c:pt idx="12422">
                  <c:v>-0.16978799999999999</c:v>
                </c:pt>
                <c:pt idx="12423">
                  <c:v>-0.17002100000000001</c:v>
                </c:pt>
                <c:pt idx="12424">
                  <c:v>-0.17150499999999999</c:v>
                </c:pt>
                <c:pt idx="12425">
                  <c:v>-0.17213300000000001</c:v>
                </c:pt>
                <c:pt idx="12426">
                  <c:v>-0.17158100000000001</c:v>
                </c:pt>
                <c:pt idx="12427">
                  <c:v>-0.17127400000000001</c:v>
                </c:pt>
                <c:pt idx="12428">
                  <c:v>-0.17147599999999999</c:v>
                </c:pt>
                <c:pt idx="12429">
                  <c:v>-0.17200299999999999</c:v>
                </c:pt>
                <c:pt idx="12430">
                  <c:v>-0.171873</c:v>
                </c:pt>
                <c:pt idx="12431">
                  <c:v>-0.172514</c:v>
                </c:pt>
                <c:pt idx="12432">
                  <c:v>-0.17280499999999999</c:v>
                </c:pt>
                <c:pt idx="12433">
                  <c:v>-0.17319399999999999</c:v>
                </c:pt>
                <c:pt idx="12434">
                  <c:v>-0.17249500000000001</c:v>
                </c:pt>
                <c:pt idx="12435">
                  <c:v>-0.171985</c:v>
                </c:pt>
                <c:pt idx="12436">
                  <c:v>-0.171678</c:v>
                </c:pt>
                <c:pt idx="12437">
                  <c:v>-0.17106099999999999</c:v>
                </c:pt>
                <c:pt idx="12438">
                  <c:v>-0.17119599999999999</c:v>
                </c:pt>
                <c:pt idx="12439">
                  <c:v>-0.171736</c:v>
                </c:pt>
                <c:pt idx="12440">
                  <c:v>-0.171291</c:v>
                </c:pt>
                <c:pt idx="12441">
                  <c:v>-0.17002800000000001</c:v>
                </c:pt>
                <c:pt idx="12442">
                  <c:v>-0.17002700000000001</c:v>
                </c:pt>
                <c:pt idx="12443">
                  <c:v>-0.17033400000000001</c:v>
                </c:pt>
                <c:pt idx="12444">
                  <c:v>-0.17002900000000001</c:v>
                </c:pt>
                <c:pt idx="12445">
                  <c:v>-0.170486</c:v>
                </c:pt>
                <c:pt idx="12446">
                  <c:v>-0.17069799999999999</c:v>
                </c:pt>
                <c:pt idx="12447">
                  <c:v>-0.17116700000000001</c:v>
                </c:pt>
                <c:pt idx="12448">
                  <c:v>-0.171372</c:v>
                </c:pt>
                <c:pt idx="12449">
                  <c:v>-0.171712</c:v>
                </c:pt>
                <c:pt idx="12450">
                  <c:v>-0.17205000000000001</c:v>
                </c:pt>
                <c:pt idx="12451">
                  <c:v>-0.172373</c:v>
                </c:pt>
                <c:pt idx="12452">
                  <c:v>-0.17269799999999999</c:v>
                </c:pt>
                <c:pt idx="12453">
                  <c:v>-0.172981</c:v>
                </c:pt>
                <c:pt idx="12454">
                  <c:v>-0.17263400000000001</c:v>
                </c:pt>
                <c:pt idx="12455">
                  <c:v>-0.172849</c:v>
                </c:pt>
                <c:pt idx="12456">
                  <c:v>-0.17462800000000001</c:v>
                </c:pt>
                <c:pt idx="12457">
                  <c:v>-0.17591200000000001</c:v>
                </c:pt>
                <c:pt idx="12458">
                  <c:v>-0.17638499999999999</c:v>
                </c:pt>
                <c:pt idx="12459">
                  <c:v>-0.176347</c:v>
                </c:pt>
                <c:pt idx="12460">
                  <c:v>-0.17551600000000001</c:v>
                </c:pt>
                <c:pt idx="12461">
                  <c:v>-0.17421800000000001</c:v>
                </c:pt>
                <c:pt idx="12462">
                  <c:v>-0.174952</c:v>
                </c:pt>
                <c:pt idx="12463">
                  <c:v>-0.175011</c:v>
                </c:pt>
                <c:pt idx="12464">
                  <c:v>-0.17465700000000001</c:v>
                </c:pt>
                <c:pt idx="12465">
                  <c:v>-0.17424500000000001</c:v>
                </c:pt>
                <c:pt idx="12466">
                  <c:v>-0.173682</c:v>
                </c:pt>
                <c:pt idx="12467">
                  <c:v>-0.173208</c:v>
                </c:pt>
                <c:pt idx="12468">
                  <c:v>-0.17282700000000001</c:v>
                </c:pt>
                <c:pt idx="12469">
                  <c:v>-0.17277600000000001</c:v>
                </c:pt>
                <c:pt idx="12470">
                  <c:v>-0.173121</c:v>
                </c:pt>
                <c:pt idx="12471">
                  <c:v>-0.17388200000000001</c:v>
                </c:pt>
                <c:pt idx="12472">
                  <c:v>-0.174706</c:v>
                </c:pt>
                <c:pt idx="12473">
                  <c:v>-0.17510200000000001</c:v>
                </c:pt>
                <c:pt idx="12474">
                  <c:v>-0.17417299999999999</c:v>
                </c:pt>
                <c:pt idx="12475">
                  <c:v>-0.172626</c:v>
                </c:pt>
                <c:pt idx="12476">
                  <c:v>-0.172541</c:v>
                </c:pt>
                <c:pt idx="12477">
                  <c:v>-0.17211499999999999</c:v>
                </c:pt>
                <c:pt idx="12478">
                  <c:v>-0.171515</c:v>
                </c:pt>
                <c:pt idx="12479">
                  <c:v>-0.17133599999999999</c:v>
                </c:pt>
                <c:pt idx="12480">
                  <c:v>-0.17160400000000001</c:v>
                </c:pt>
                <c:pt idx="12481">
                  <c:v>-0.171267</c:v>
                </c:pt>
                <c:pt idx="12482">
                  <c:v>-0.17074900000000001</c:v>
                </c:pt>
                <c:pt idx="12483">
                  <c:v>-0.17141899999999999</c:v>
                </c:pt>
                <c:pt idx="12484">
                  <c:v>-0.172316</c:v>
                </c:pt>
                <c:pt idx="12485">
                  <c:v>-0.173072</c:v>
                </c:pt>
                <c:pt idx="12486">
                  <c:v>-0.173455</c:v>
                </c:pt>
                <c:pt idx="12487">
                  <c:v>-0.17357400000000001</c:v>
                </c:pt>
                <c:pt idx="12488">
                  <c:v>-0.17346</c:v>
                </c:pt>
                <c:pt idx="12489">
                  <c:v>-0.172874</c:v>
                </c:pt>
                <c:pt idx="12490">
                  <c:v>-0.17343500000000001</c:v>
                </c:pt>
                <c:pt idx="12491">
                  <c:v>-0.17558499999999999</c:v>
                </c:pt>
                <c:pt idx="12492">
                  <c:v>-0.17632500000000001</c:v>
                </c:pt>
                <c:pt idx="12493">
                  <c:v>-0.176122</c:v>
                </c:pt>
                <c:pt idx="12494">
                  <c:v>-0.17680999999999999</c:v>
                </c:pt>
                <c:pt idx="12495">
                  <c:v>-0.17654800000000001</c:v>
                </c:pt>
                <c:pt idx="12496">
                  <c:v>-0.17713899999999999</c:v>
                </c:pt>
                <c:pt idx="12497">
                  <c:v>-0.176783</c:v>
                </c:pt>
                <c:pt idx="12498">
                  <c:v>-0.177366</c:v>
                </c:pt>
                <c:pt idx="12499">
                  <c:v>-0.17653099999999999</c:v>
                </c:pt>
                <c:pt idx="12500">
                  <c:v>-0.17595</c:v>
                </c:pt>
                <c:pt idx="12501">
                  <c:v>-0.17611099999999999</c:v>
                </c:pt>
                <c:pt idx="12502">
                  <c:v>-0.17588400000000001</c:v>
                </c:pt>
                <c:pt idx="12503">
                  <c:v>-0.176841</c:v>
                </c:pt>
                <c:pt idx="12504">
                  <c:v>-0.17688000000000001</c:v>
                </c:pt>
                <c:pt idx="12505">
                  <c:v>-0.178115</c:v>
                </c:pt>
                <c:pt idx="12506">
                  <c:v>-0.177595</c:v>
                </c:pt>
                <c:pt idx="12507">
                  <c:v>-0.17651800000000001</c:v>
                </c:pt>
                <c:pt idx="12508">
                  <c:v>-0.17543700000000001</c:v>
                </c:pt>
                <c:pt idx="12509">
                  <c:v>-0.175925</c:v>
                </c:pt>
                <c:pt idx="12510">
                  <c:v>-0.175842</c:v>
                </c:pt>
                <c:pt idx="12511">
                  <c:v>-0.17694299999999999</c:v>
                </c:pt>
                <c:pt idx="12512">
                  <c:v>-0.176539</c:v>
                </c:pt>
                <c:pt idx="12513">
                  <c:v>-0.17647599999999999</c:v>
                </c:pt>
                <c:pt idx="12514">
                  <c:v>-0.176153</c:v>
                </c:pt>
                <c:pt idx="12515">
                  <c:v>-0.177256</c:v>
                </c:pt>
                <c:pt idx="12516">
                  <c:v>-0.177898</c:v>
                </c:pt>
                <c:pt idx="12517">
                  <c:v>-0.17799400000000001</c:v>
                </c:pt>
                <c:pt idx="12518">
                  <c:v>-0.17768900000000001</c:v>
                </c:pt>
                <c:pt idx="12519">
                  <c:v>-0.177006</c:v>
                </c:pt>
                <c:pt idx="12520">
                  <c:v>-0.177396</c:v>
                </c:pt>
                <c:pt idx="12521">
                  <c:v>-0.17678199999999999</c:v>
                </c:pt>
                <c:pt idx="12522">
                  <c:v>-0.17524999999999999</c:v>
                </c:pt>
                <c:pt idx="12523">
                  <c:v>-0.17505699999999999</c:v>
                </c:pt>
                <c:pt idx="12524">
                  <c:v>-0.17588999999999999</c:v>
                </c:pt>
                <c:pt idx="12525">
                  <c:v>-0.17765700000000001</c:v>
                </c:pt>
                <c:pt idx="12526">
                  <c:v>-0.17846000000000001</c:v>
                </c:pt>
                <c:pt idx="12527">
                  <c:v>-0.17846400000000001</c:v>
                </c:pt>
                <c:pt idx="12528">
                  <c:v>-0.17819599999999999</c:v>
                </c:pt>
                <c:pt idx="12529">
                  <c:v>-0.178651</c:v>
                </c:pt>
                <c:pt idx="12530">
                  <c:v>-0.17887</c:v>
                </c:pt>
                <c:pt idx="12531">
                  <c:v>-0.179031</c:v>
                </c:pt>
                <c:pt idx="12532">
                  <c:v>-0.17921899999999999</c:v>
                </c:pt>
                <c:pt idx="12533">
                  <c:v>-0.17935699999999999</c:v>
                </c:pt>
                <c:pt idx="12534">
                  <c:v>-0.18032799999999999</c:v>
                </c:pt>
                <c:pt idx="12535">
                  <c:v>-0.17996699999999999</c:v>
                </c:pt>
                <c:pt idx="12536">
                  <c:v>-0.17883199999999999</c:v>
                </c:pt>
                <c:pt idx="12537">
                  <c:v>-0.17848900000000001</c:v>
                </c:pt>
                <c:pt idx="12538">
                  <c:v>-0.17800099999999999</c:v>
                </c:pt>
                <c:pt idx="12539">
                  <c:v>-0.17797299999999999</c:v>
                </c:pt>
                <c:pt idx="12540">
                  <c:v>-0.177513</c:v>
                </c:pt>
                <c:pt idx="12541">
                  <c:v>-0.17646500000000001</c:v>
                </c:pt>
                <c:pt idx="12542">
                  <c:v>-0.176036</c:v>
                </c:pt>
                <c:pt idx="12543">
                  <c:v>-0.17516300000000001</c:v>
                </c:pt>
                <c:pt idx="12544">
                  <c:v>-0.17432300000000001</c:v>
                </c:pt>
                <c:pt idx="12545">
                  <c:v>-0.173933</c:v>
                </c:pt>
                <c:pt idx="12546">
                  <c:v>-0.172788</c:v>
                </c:pt>
                <c:pt idx="12547">
                  <c:v>-0.17249500000000001</c:v>
                </c:pt>
                <c:pt idx="12548">
                  <c:v>-0.17213400000000001</c:v>
                </c:pt>
                <c:pt idx="12549">
                  <c:v>-0.17216200000000001</c:v>
                </c:pt>
                <c:pt idx="12550">
                  <c:v>-0.17227700000000001</c:v>
                </c:pt>
                <c:pt idx="12551">
                  <c:v>-0.17292399999999999</c:v>
                </c:pt>
                <c:pt idx="12552">
                  <c:v>-0.17197799999999999</c:v>
                </c:pt>
                <c:pt idx="12553">
                  <c:v>-0.17086799999999999</c:v>
                </c:pt>
                <c:pt idx="12554">
                  <c:v>-0.17108699999999999</c:v>
                </c:pt>
                <c:pt idx="12555">
                  <c:v>-0.17119100000000001</c:v>
                </c:pt>
                <c:pt idx="12556">
                  <c:v>-0.17199400000000001</c:v>
                </c:pt>
                <c:pt idx="12557">
                  <c:v>-0.172845</c:v>
                </c:pt>
                <c:pt idx="12558">
                  <c:v>-0.17402699999999999</c:v>
                </c:pt>
                <c:pt idx="12559">
                  <c:v>-0.17350199999999999</c:v>
                </c:pt>
                <c:pt idx="12560">
                  <c:v>-0.17352300000000001</c:v>
                </c:pt>
                <c:pt idx="12561">
                  <c:v>-0.17349500000000001</c:v>
                </c:pt>
                <c:pt idx="12562">
                  <c:v>-0.17358100000000001</c:v>
                </c:pt>
                <c:pt idx="12563">
                  <c:v>-0.17383000000000001</c:v>
                </c:pt>
                <c:pt idx="12564">
                  <c:v>-0.175202</c:v>
                </c:pt>
                <c:pt idx="12565">
                  <c:v>-0.17482900000000001</c:v>
                </c:pt>
                <c:pt idx="12566">
                  <c:v>-0.17381199999999999</c:v>
                </c:pt>
                <c:pt idx="12567">
                  <c:v>-0.173675</c:v>
                </c:pt>
                <c:pt idx="12568">
                  <c:v>-0.17408499999999999</c:v>
                </c:pt>
                <c:pt idx="12569">
                  <c:v>-0.17466499999999999</c:v>
                </c:pt>
                <c:pt idx="12570">
                  <c:v>-0.173655</c:v>
                </c:pt>
                <c:pt idx="12571">
                  <c:v>-0.17385</c:v>
                </c:pt>
                <c:pt idx="12572">
                  <c:v>-0.174812</c:v>
                </c:pt>
                <c:pt idx="12573">
                  <c:v>-0.17544299999999999</c:v>
                </c:pt>
                <c:pt idx="12574">
                  <c:v>-0.174403</c:v>
                </c:pt>
                <c:pt idx="12575">
                  <c:v>-0.17401700000000001</c:v>
                </c:pt>
                <c:pt idx="12576">
                  <c:v>-0.17432900000000001</c:v>
                </c:pt>
                <c:pt idx="12577">
                  <c:v>-0.17375199999999999</c:v>
                </c:pt>
                <c:pt idx="12578">
                  <c:v>-0.17546999999999999</c:v>
                </c:pt>
                <c:pt idx="12579">
                  <c:v>-0.17383699999999999</c:v>
                </c:pt>
                <c:pt idx="12580">
                  <c:v>-0.173869</c:v>
                </c:pt>
                <c:pt idx="12581">
                  <c:v>-0.17399899999999999</c:v>
                </c:pt>
                <c:pt idx="12582">
                  <c:v>-0.17479600000000001</c:v>
                </c:pt>
                <c:pt idx="12583">
                  <c:v>-0.175064</c:v>
                </c:pt>
                <c:pt idx="12584">
                  <c:v>-0.174095</c:v>
                </c:pt>
                <c:pt idx="12585">
                  <c:v>-0.17427699999999999</c:v>
                </c:pt>
                <c:pt idx="12586">
                  <c:v>-0.17461399999999999</c:v>
                </c:pt>
                <c:pt idx="12587">
                  <c:v>-0.17527400000000001</c:v>
                </c:pt>
                <c:pt idx="12588">
                  <c:v>-0.17661299999999999</c:v>
                </c:pt>
                <c:pt idx="12589">
                  <c:v>-0.17754200000000001</c:v>
                </c:pt>
                <c:pt idx="12590">
                  <c:v>-0.17779400000000001</c:v>
                </c:pt>
                <c:pt idx="12591">
                  <c:v>-0.17797299999999999</c:v>
                </c:pt>
                <c:pt idx="12592">
                  <c:v>-0.17752899999999999</c:v>
                </c:pt>
                <c:pt idx="12593">
                  <c:v>-0.17848</c:v>
                </c:pt>
                <c:pt idx="12594">
                  <c:v>-0.178339</c:v>
                </c:pt>
                <c:pt idx="12595">
                  <c:v>-0.17840300000000001</c:v>
                </c:pt>
                <c:pt idx="12596">
                  <c:v>-0.17913499999999999</c:v>
                </c:pt>
                <c:pt idx="12597">
                  <c:v>-0.179288</c:v>
                </c:pt>
                <c:pt idx="12598">
                  <c:v>-0.17921599999999999</c:v>
                </c:pt>
                <c:pt idx="12599">
                  <c:v>-0.178754</c:v>
                </c:pt>
                <c:pt idx="12600">
                  <c:v>-0.17863000000000001</c:v>
                </c:pt>
                <c:pt idx="12601">
                  <c:v>-0.17679800000000001</c:v>
                </c:pt>
                <c:pt idx="12602">
                  <c:v>-0.176789</c:v>
                </c:pt>
                <c:pt idx="12603">
                  <c:v>-0.177424</c:v>
                </c:pt>
                <c:pt idx="12604">
                  <c:v>-0.17694399999999999</c:v>
                </c:pt>
                <c:pt idx="12605">
                  <c:v>-0.176756</c:v>
                </c:pt>
                <c:pt idx="12606">
                  <c:v>-0.17560300000000001</c:v>
                </c:pt>
                <c:pt idx="12607">
                  <c:v>-0.17497199999999999</c:v>
                </c:pt>
                <c:pt idx="12608">
                  <c:v>-0.174955</c:v>
                </c:pt>
                <c:pt idx="12609">
                  <c:v>-0.17450199999999999</c:v>
                </c:pt>
                <c:pt idx="12610">
                  <c:v>-0.17460400000000001</c:v>
                </c:pt>
                <c:pt idx="12611">
                  <c:v>-0.17466699999999999</c:v>
                </c:pt>
                <c:pt idx="12612">
                  <c:v>-0.17444399999999999</c:v>
                </c:pt>
                <c:pt idx="12613">
                  <c:v>-0.172567</c:v>
                </c:pt>
                <c:pt idx="12614">
                  <c:v>-0.17204900000000001</c:v>
                </c:pt>
                <c:pt idx="12615">
                  <c:v>-0.171514</c:v>
                </c:pt>
                <c:pt idx="12616">
                  <c:v>-0.17123099999999999</c:v>
                </c:pt>
                <c:pt idx="12617">
                  <c:v>-0.17086499999999999</c:v>
                </c:pt>
                <c:pt idx="12618">
                  <c:v>-0.17086299999999999</c:v>
                </c:pt>
                <c:pt idx="12619">
                  <c:v>-0.17033699999999999</c:v>
                </c:pt>
                <c:pt idx="12620">
                  <c:v>-0.170401</c:v>
                </c:pt>
                <c:pt idx="12621">
                  <c:v>-0.16995299999999999</c:v>
                </c:pt>
                <c:pt idx="12622">
                  <c:v>-0.170379</c:v>
                </c:pt>
                <c:pt idx="12623">
                  <c:v>-0.17081199999999999</c:v>
                </c:pt>
                <c:pt idx="12624">
                  <c:v>-0.17077400000000001</c:v>
                </c:pt>
                <c:pt idx="12625">
                  <c:v>-0.170483</c:v>
                </c:pt>
                <c:pt idx="12626">
                  <c:v>-0.17036799999999999</c:v>
                </c:pt>
                <c:pt idx="12627">
                  <c:v>-0.17089799999999999</c:v>
                </c:pt>
                <c:pt idx="12628">
                  <c:v>-0.17052700000000001</c:v>
                </c:pt>
                <c:pt idx="12629">
                  <c:v>-0.17161499999999999</c:v>
                </c:pt>
                <c:pt idx="12630">
                  <c:v>-0.17153599999999999</c:v>
                </c:pt>
                <c:pt idx="12631">
                  <c:v>-0.17161599999999999</c:v>
                </c:pt>
                <c:pt idx="12632">
                  <c:v>-0.172071</c:v>
                </c:pt>
                <c:pt idx="12633">
                  <c:v>-0.17263100000000001</c:v>
                </c:pt>
                <c:pt idx="12634">
                  <c:v>-0.172594</c:v>
                </c:pt>
                <c:pt idx="12635">
                  <c:v>-0.17158399999999999</c:v>
                </c:pt>
                <c:pt idx="12636">
                  <c:v>-0.17214599999999999</c:v>
                </c:pt>
                <c:pt idx="12637">
                  <c:v>-0.17258999999999999</c:v>
                </c:pt>
                <c:pt idx="12638">
                  <c:v>-0.17274700000000001</c:v>
                </c:pt>
                <c:pt idx="12639">
                  <c:v>-0.17217499999999999</c:v>
                </c:pt>
                <c:pt idx="12640">
                  <c:v>-0.17274300000000001</c:v>
                </c:pt>
                <c:pt idx="12641">
                  <c:v>-0.172481</c:v>
                </c:pt>
                <c:pt idx="12642">
                  <c:v>-0.172962</c:v>
                </c:pt>
                <c:pt idx="12643">
                  <c:v>-0.17250499999999999</c:v>
                </c:pt>
                <c:pt idx="12644">
                  <c:v>-0.17404900000000001</c:v>
                </c:pt>
                <c:pt idx="12645">
                  <c:v>-0.17432300000000001</c:v>
                </c:pt>
                <c:pt idx="12646">
                  <c:v>-0.174952</c:v>
                </c:pt>
                <c:pt idx="12647">
                  <c:v>-0.17500499999999999</c:v>
                </c:pt>
                <c:pt idx="12648">
                  <c:v>-0.174764</c:v>
                </c:pt>
                <c:pt idx="12649">
                  <c:v>-0.17500599999999999</c:v>
                </c:pt>
                <c:pt idx="12650">
                  <c:v>-0.17491300000000001</c:v>
                </c:pt>
                <c:pt idx="12651">
                  <c:v>-0.17604500000000001</c:v>
                </c:pt>
                <c:pt idx="12652">
                  <c:v>-0.17752599999999999</c:v>
                </c:pt>
                <c:pt idx="12653">
                  <c:v>-0.17901800000000001</c:v>
                </c:pt>
                <c:pt idx="12654">
                  <c:v>-0.17921200000000001</c:v>
                </c:pt>
                <c:pt idx="12655">
                  <c:v>-0.18033399999999999</c:v>
                </c:pt>
                <c:pt idx="12656">
                  <c:v>-0.181001</c:v>
                </c:pt>
                <c:pt idx="12657">
                  <c:v>-0.18079600000000001</c:v>
                </c:pt>
                <c:pt idx="12658">
                  <c:v>-0.181425</c:v>
                </c:pt>
                <c:pt idx="12659">
                  <c:v>-0.18194099999999999</c:v>
                </c:pt>
                <c:pt idx="12660">
                  <c:v>-0.18216399999999999</c:v>
                </c:pt>
                <c:pt idx="12661">
                  <c:v>-0.18260299999999999</c:v>
                </c:pt>
                <c:pt idx="12662">
                  <c:v>-0.182752</c:v>
                </c:pt>
                <c:pt idx="12663">
                  <c:v>-0.18426500000000001</c:v>
                </c:pt>
                <c:pt idx="12664">
                  <c:v>-0.18393899999999999</c:v>
                </c:pt>
                <c:pt idx="12665">
                  <c:v>-0.18423900000000001</c:v>
                </c:pt>
                <c:pt idx="12666">
                  <c:v>-0.18548500000000001</c:v>
                </c:pt>
                <c:pt idx="12667">
                  <c:v>-0.18645900000000001</c:v>
                </c:pt>
                <c:pt idx="12668">
                  <c:v>-0.18660199999999999</c:v>
                </c:pt>
                <c:pt idx="12669">
                  <c:v>-0.187004</c:v>
                </c:pt>
                <c:pt idx="12670">
                  <c:v>-0.187276</c:v>
                </c:pt>
                <c:pt idx="12671">
                  <c:v>-0.18787899999999999</c:v>
                </c:pt>
                <c:pt idx="12672">
                  <c:v>-0.18861800000000001</c:v>
                </c:pt>
                <c:pt idx="12673">
                  <c:v>-0.18856500000000001</c:v>
                </c:pt>
                <c:pt idx="12674">
                  <c:v>-0.188587</c:v>
                </c:pt>
                <c:pt idx="12675">
                  <c:v>-0.189028</c:v>
                </c:pt>
                <c:pt idx="12676">
                  <c:v>-0.188357</c:v>
                </c:pt>
                <c:pt idx="12677">
                  <c:v>-0.18806400000000001</c:v>
                </c:pt>
                <c:pt idx="12678">
                  <c:v>-0.18887499999999999</c:v>
                </c:pt>
                <c:pt idx="12679">
                  <c:v>-0.18926200000000001</c:v>
                </c:pt>
                <c:pt idx="12680">
                  <c:v>-0.18886</c:v>
                </c:pt>
                <c:pt idx="12681">
                  <c:v>-0.18793799999999999</c:v>
                </c:pt>
                <c:pt idx="12682">
                  <c:v>-0.187359</c:v>
                </c:pt>
                <c:pt idx="12683">
                  <c:v>-0.18520600000000001</c:v>
                </c:pt>
                <c:pt idx="12684">
                  <c:v>-0.18468300000000001</c:v>
                </c:pt>
                <c:pt idx="12685">
                  <c:v>-0.18618699999999999</c:v>
                </c:pt>
                <c:pt idx="12686">
                  <c:v>-0.18552299999999999</c:v>
                </c:pt>
                <c:pt idx="12687">
                  <c:v>-0.18503700000000001</c:v>
                </c:pt>
                <c:pt idx="12688">
                  <c:v>-0.184031</c:v>
                </c:pt>
                <c:pt idx="12689">
                  <c:v>-0.18356</c:v>
                </c:pt>
                <c:pt idx="12690">
                  <c:v>-0.18306700000000001</c:v>
                </c:pt>
                <c:pt idx="12691">
                  <c:v>-0.183785</c:v>
                </c:pt>
                <c:pt idx="12692">
                  <c:v>-0.18287400000000001</c:v>
                </c:pt>
                <c:pt idx="12693">
                  <c:v>-0.18399399999999999</c:v>
                </c:pt>
                <c:pt idx="12694">
                  <c:v>-0.18216399999999999</c:v>
                </c:pt>
                <c:pt idx="12695">
                  <c:v>-0.18154200000000001</c:v>
                </c:pt>
                <c:pt idx="12696">
                  <c:v>-0.180391</c:v>
                </c:pt>
                <c:pt idx="12697">
                  <c:v>-0.17973500000000001</c:v>
                </c:pt>
                <c:pt idx="12698">
                  <c:v>-0.179398</c:v>
                </c:pt>
                <c:pt idx="12699">
                  <c:v>-0.17979000000000001</c:v>
                </c:pt>
                <c:pt idx="12700">
                  <c:v>-0.17892</c:v>
                </c:pt>
                <c:pt idx="12701">
                  <c:v>-0.17798700000000001</c:v>
                </c:pt>
                <c:pt idx="12702">
                  <c:v>-0.17760000000000001</c:v>
                </c:pt>
                <c:pt idx="12703">
                  <c:v>-0.17616299999999999</c:v>
                </c:pt>
                <c:pt idx="12704">
                  <c:v>-0.175486</c:v>
                </c:pt>
                <c:pt idx="12705">
                  <c:v>-0.17504600000000001</c:v>
                </c:pt>
                <c:pt idx="12706">
                  <c:v>-0.17403399999999999</c:v>
                </c:pt>
                <c:pt idx="12707">
                  <c:v>-0.17424300000000001</c:v>
                </c:pt>
                <c:pt idx="12708">
                  <c:v>-0.174122</c:v>
                </c:pt>
                <c:pt idx="12709">
                  <c:v>-0.174066</c:v>
                </c:pt>
                <c:pt idx="12710">
                  <c:v>-0.17460600000000001</c:v>
                </c:pt>
                <c:pt idx="12711">
                  <c:v>-0.173737</c:v>
                </c:pt>
                <c:pt idx="12712">
                  <c:v>-0.17361399999999999</c:v>
                </c:pt>
                <c:pt idx="12713">
                  <c:v>-0.174067</c:v>
                </c:pt>
                <c:pt idx="12714">
                  <c:v>-0.17505799999999999</c:v>
                </c:pt>
                <c:pt idx="12715">
                  <c:v>-0.17530100000000001</c:v>
                </c:pt>
                <c:pt idx="12716">
                  <c:v>-0.17533799999999999</c:v>
                </c:pt>
                <c:pt idx="12717">
                  <c:v>-0.17468600000000001</c:v>
                </c:pt>
                <c:pt idx="12718">
                  <c:v>-0.174789</c:v>
                </c:pt>
                <c:pt idx="12719">
                  <c:v>-0.174682</c:v>
                </c:pt>
                <c:pt idx="12720">
                  <c:v>-0.17441999999999999</c:v>
                </c:pt>
                <c:pt idx="12721">
                  <c:v>-0.174653</c:v>
                </c:pt>
                <c:pt idx="12722">
                  <c:v>-0.17418</c:v>
                </c:pt>
                <c:pt idx="12723">
                  <c:v>-0.17305799999999999</c:v>
                </c:pt>
                <c:pt idx="12724">
                  <c:v>-0.173486</c:v>
                </c:pt>
                <c:pt idx="12725">
                  <c:v>-0.17304800000000001</c:v>
                </c:pt>
                <c:pt idx="12726">
                  <c:v>-0.17327899999999999</c:v>
                </c:pt>
                <c:pt idx="12727">
                  <c:v>-0.173544</c:v>
                </c:pt>
                <c:pt idx="12728">
                  <c:v>-0.17306099999999999</c:v>
                </c:pt>
                <c:pt idx="12729">
                  <c:v>-0.172206</c:v>
                </c:pt>
                <c:pt idx="12730">
                  <c:v>-0.172598</c:v>
                </c:pt>
                <c:pt idx="12731">
                  <c:v>-0.17285800000000001</c:v>
                </c:pt>
                <c:pt idx="12732">
                  <c:v>-0.17261399999999999</c:v>
                </c:pt>
                <c:pt idx="12733">
                  <c:v>-0.17374100000000001</c:v>
                </c:pt>
                <c:pt idx="12734">
                  <c:v>-0.17513799999999999</c:v>
                </c:pt>
                <c:pt idx="12735">
                  <c:v>-0.17533399999999999</c:v>
                </c:pt>
                <c:pt idx="12736">
                  <c:v>-0.17530000000000001</c:v>
                </c:pt>
                <c:pt idx="12737">
                  <c:v>-0.17538100000000001</c:v>
                </c:pt>
                <c:pt idx="12738">
                  <c:v>-0.17576</c:v>
                </c:pt>
                <c:pt idx="12739">
                  <c:v>-0.17653199999999999</c:v>
                </c:pt>
                <c:pt idx="12740">
                  <c:v>-0.17627799999999999</c:v>
                </c:pt>
                <c:pt idx="12741">
                  <c:v>-0.17546700000000001</c:v>
                </c:pt>
                <c:pt idx="12742">
                  <c:v>-0.17540600000000001</c:v>
                </c:pt>
                <c:pt idx="12743">
                  <c:v>-0.174815</c:v>
                </c:pt>
                <c:pt idx="12744">
                  <c:v>-0.17467099999999999</c:v>
                </c:pt>
                <c:pt idx="12745">
                  <c:v>-0.175456</c:v>
                </c:pt>
                <c:pt idx="12746">
                  <c:v>-0.175871</c:v>
                </c:pt>
                <c:pt idx="12747">
                  <c:v>-0.176675</c:v>
                </c:pt>
                <c:pt idx="12748">
                  <c:v>-0.17652300000000001</c:v>
                </c:pt>
                <c:pt idx="12749">
                  <c:v>-0.17657100000000001</c:v>
                </c:pt>
                <c:pt idx="12750">
                  <c:v>-0.177624</c:v>
                </c:pt>
                <c:pt idx="12751">
                  <c:v>-0.179645</c:v>
                </c:pt>
                <c:pt idx="12752">
                  <c:v>-0.17934600000000001</c:v>
                </c:pt>
                <c:pt idx="12753">
                  <c:v>-0.17971599999999999</c:v>
                </c:pt>
                <c:pt idx="12754">
                  <c:v>-0.17996300000000001</c:v>
                </c:pt>
                <c:pt idx="12755">
                  <c:v>-0.17988999999999999</c:v>
                </c:pt>
                <c:pt idx="12756">
                  <c:v>-0.18041599999999999</c:v>
                </c:pt>
                <c:pt idx="12757">
                  <c:v>-0.18043699999999999</c:v>
                </c:pt>
                <c:pt idx="12758">
                  <c:v>-0.17990300000000001</c:v>
                </c:pt>
                <c:pt idx="12759">
                  <c:v>-0.178893</c:v>
                </c:pt>
                <c:pt idx="12760">
                  <c:v>-0.17875199999999999</c:v>
                </c:pt>
                <c:pt idx="12761">
                  <c:v>-0.179345</c:v>
                </c:pt>
                <c:pt idx="12762">
                  <c:v>-0.178975</c:v>
                </c:pt>
                <c:pt idx="12763">
                  <c:v>-0.17872199999999999</c:v>
                </c:pt>
                <c:pt idx="12764">
                  <c:v>-0.17804600000000001</c:v>
                </c:pt>
                <c:pt idx="12765">
                  <c:v>-0.177649</c:v>
                </c:pt>
                <c:pt idx="12766">
                  <c:v>-0.17780299999999999</c:v>
                </c:pt>
                <c:pt idx="12767">
                  <c:v>-0.17813200000000001</c:v>
                </c:pt>
                <c:pt idx="12768">
                  <c:v>-0.177372</c:v>
                </c:pt>
                <c:pt idx="12769">
                  <c:v>-0.178174</c:v>
                </c:pt>
                <c:pt idx="12770">
                  <c:v>-0.179006</c:v>
                </c:pt>
                <c:pt idx="12771">
                  <c:v>-0.178453</c:v>
                </c:pt>
                <c:pt idx="12772">
                  <c:v>-0.17810599999999999</c:v>
                </c:pt>
                <c:pt idx="12773">
                  <c:v>-0.17810000000000001</c:v>
                </c:pt>
                <c:pt idx="12774">
                  <c:v>-0.17835599999999999</c:v>
                </c:pt>
                <c:pt idx="12775">
                  <c:v>-0.17912800000000001</c:v>
                </c:pt>
                <c:pt idx="12776">
                  <c:v>-0.179532</c:v>
                </c:pt>
                <c:pt idx="12777">
                  <c:v>-0.179337</c:v>
                </c:pt>
                <c:pt idx="12778">
                  <c:v>-0.178707</c:v>
                </c:pt>
                <c:pt idx="12779">
                  <c:v>-0.178143</c:v>
                </c:pt>
                <c:pt idx="12780">
                  <c:v>-0.178039</c:v>
                </c:pt>
                <c:pt idx="12781">
                  <c:v>-0.178456</c:v>
                </c:pt>
                <c:pt idx="12782">
                  <c:v>-0.17854700000000001</c:v>
                </c:pt>
                <c:pt idx="12783">
                  <c:v>-0.178231</c:v>
                </c:pt>
                <c:pt idx="12784">
                  <c:v>-0.17761199999999999</c:v>
                </c:pt>
                <c:pt idx="12785">
                  <c:v>-0.17691299999999999</c:v>
                </c:pt>
                <c:pt idx="12786">
                  <c:v>-0.17677899999999999</c:v>
                </c:pt>
                <c:pt idx="12787">
                  <c:v>-0.176819</c:v>
                </c:pt>
                <c:pt idx="12788">
                  <c:v>-0.17657</c:v>
                </c:pt>
                <c:pt idx="12789">
                  <c:v>-0.176644</c:v>
                </c:pt>
                <c:pt idx="12790">
                  <c:v>-0.17743800000000001</c:v>
                </c:pt>
                <c:pt idx="12791">
                  <c:v>-0.17901600000000001</c:v>
                </c:pt>
                <c:pt idx="12792">
                  <c:v>-0.17954800000000001</c:v>
                </c:pt>
                <c:pt idx="12793">
                  <c:v>-0.179011</c:v>
                </c:pt>
                <c:pt idx="12794">
                  <c:v>-0.17921300000000001</c:v>
                </c:pt>
                <c:pt idx="12795">
                  <c:v>-0.17974699999999999</c:v>
                </c:pt>
                <c:pt idx="12796">
                  <c:v>-0.179921</c:v>
                </c:pt>
                <c:pt idx="12797">
                  <c:v>-0.179394</c:v>
                </c:pt>
                <c:pt idx="12798">
                  <c:v>-0.17944399999999999</c:v>
                </c:pt>
                <c:pt idx="12799">
                  <c:v>-0.179982</c:v>
                </c:pt>
                <c:pt idx="12800">
                  <c:v>-0.18018899999999999</c:v>
                </c:pt>
                <c:pt idx="12801">
                  <c:v>-0.179977</c:v>
                </c:pt>
                <c:pt idx="12802">
                  <c:v>-0.17993500000000001</c:v>
                </c:pt>
                <c:pt idx="12803">
                  <c:v>-0.17984700000000001</c:v>
                </c:pt>
                <c:pt idx="12804">
                  <c:v>-0.17955399999999999</c:v>
                </c:pt>
                <c:pt idx="12805">
                  <c:v>-0.178422</c:v>
                </c:pt>
                <c:pt idx="12806">
                  <c:v>-0.17783599999999999</c:v>
                </c:pt>
                <c:pt idx="12807">
                  <c:v>-0.17747199999999999</c:v>
                </c:pt>
                <c:pt idx="12808">
                  <c:v>-0.17676900000000001</c:v>
                </c:pt>
                <c:pt idx="12809">
                  <c:v>-0.17757700000000001</c:v>
                </c:pt>
                <c:pt idx="12810">
                  <c:v>-0.177505</c:v>
                </c:pt>
                <c:pt idx="12811">
                  <c:v>-0.17721999999999999</c:v>
                </c:pt>
                <c:pt idx="12812">
                  <c:v>-0.17652100000000001</c:v>
                </c:pt>
                <c:pt idx="12813">
                  <c:v>-0.175623</c:v>
                </c:pt>
                <c:pt idx="12814">
                  <c:v>-0.175203</c:v>
                </c:pt>
                <c:pt idx="12815">
                  <c:v>-0.17567199999999999</c:v>
                </c:pt>
                <c:pt idx="12816">
                  <c:v>-0.17482</c:v>
                </c:pt>
                <c:pt idx="12817">
                  <c:v>-0.17381199999999999</c:v>
                </c:pt>
                <c:pt idx="12818">
                  <c:v>-0.17376</c:v>
                </c:pt>
                <c:pt idx="12819">
                  <c:v>-0.173484</c:v>
                </c:pt>
                <c:pt idx="12820">
                  <c:v>-0.173068</c:v>
                </c:pt>
                <c:pt idx="12821">
                  <c:v>-0.17338799999999999</c:v>
                </c:pt>
                <c:pt idx="12822">
                  <c:v>-0.17372699999999999</c:v>
                </c:pt>
                <c:pt idx="12823">
                  <c:v>-0.173898</c:v>
                </c:pt>
                <c:pt idx="12824">
                  <c:v>-0.172766</c:v>
                </c:pt>
                <c:pt idx="12825">
                  <c:v>-0.17178399999999999</c:v>
                </c:pt>
                <c:pt idx="12826">
                  <c:v>-0.171566</c:v>
                </c:pt>
                <c:pt idx="12827">
                  <c:v>-0.172009</c:v>
                </c:pt>
                <c:pt idx="12828">
                  <c:v>-0.171759</c:v>
                </c:pt>
                <c:pt idx="12829">
                  <c:v>-0.17202700000000001</c:v>
                </c:pt>
                <c:pt idx="12830">
                  <c:v>-0.171954</c:v>
                </c:pt>
                <c:pt idx="12831">
                  <c:v>-0.171399</c:v>
                </c:pt>
                <c:pt idx="12832">
                  <c:v>-0.17097599999999999</c:v>
                </c:pt>
                <c:pt idx="12833">
                  <c:v>-0.17106199999999999</c:v>
                </c:pt>
                <c:pt idx="12834">
                  <c:v>-0.17129</c:v>
                </c:pt>
                <c:pt idx="12835">
                  <c:v>-0.171072</c:v>
                </c:pt>
                <c:pt idx="12836">
                  <c:v>-0.17072000000000001</c:v>
                </c:pt>
                <c:pt idx="12837">
                  <c:v>-0.17023099999999999</c:v>
                </c:pt>
                <c:pt idx="12838">
                  <c:v>-0.17016400000000001</c:v>
                </c:pt>
                <c:pt idx="12839">
                  <c:v>-0.169713</c:v>
                </c:pt>
                <c:pt idx="12840">
                  <c:v>-0.16889299999999999</c:v>
                </c:pt>
                <c:pt idx="12841">
                  <c:v>-0.16764599999999999</c:v>
                </c:pt>
                <c:pt idx="12842">
                  <c:v>-0.167125</c:v>
                </c:pt>
                <c:pt idx="12843">
                  <c:v>-0.16753000000000001</c:v>
                </c:pt>
                <c:pt idx="12844">
                  <c:v>-0.167434</c:v>
                </c:pt>
                <c:pt idx="12845">
                  <c:v>-0.16684399999999999</c:v>
                </c:pt>
                <c:pt idx="12846">
                  <c:v>-0.16665199999999999</c:v>
                </c:pt>
                <c:pt idx="12847">
                  <c:v>-0.167048</c:v>
                </c:pt>
                <c:pt idx="12848">
                  <c:v>-0.16724</c:v>
                </c:pt>
                <c:pt idx="12849">
                  <c:v>-0.166743</c:v>
                </c:pt>
                <c:pt idx="12850">
                  <c:v>-0.16589000000000001</c:v>
                </c:pt>
                <c:pt idx="12851">
                  <c:v>-0.16478899999999999</c:v>
                </c:pt>
                <c:pt idx="12852">
                  <c:v>-0.16434299999999999</c:v>
                </c:pt>
                <c:pt idx="12853">
                  <c:v>-0.16451299999999999</c:v>
                </c:pt>
                <c:pt idx="12854">
                  <c:v>-0.16469400000000001</c:v>
                </c:pt>
                <c:pt idx="12855">
                  <c:v>-0.16568099999999999</c:v>
                </c:pt>
                <c:pt idx="12856">
                  <c:v>-0.16652500000000001</c:v>
                </c:pt>
                <c:pt idx="12857">
                  <c:v>-0.16683200000000001</c:v>
                </c:pt>
                <c:pt idx="12858">
                  <c:v>-0.167411</c:v>
                </c:pt>
                <c:pt idx="12859">
                  <c:v>-0.167153</c:v>
                </c:pt>
                <c:pt idx="12860">
                  <c:v>-0.16678999999999999</c:v>
                </c:pt>
                <c:pt idx="12861">
                  <c:v>-0.16691400000000001</c:v>
                </c:pt>
                <c:pt idx="12862">
                  <c:v>-0.16714399999999999</c:v>
                </c:pt>
                <c:pt idx="12863">
                  <c:v>-0.167548</c:v>
                </c:pt>
                <c:pt idx="12864">
                  <c:v>-0.16822300000000001</c:v>
                </c:pt>
                <c:pt idx="12865">
                  <c:v>-0.16849900000000001</c:v>
                </c:pt>
                <c:pt idx="12866">
                  <c:v>-0.168293</c:v>
                </c:pt>
                <c:pt idx="12867">
                  <c:v>-0.168823</c:v>
                </c:pt>
                <c:pt idx="12868">
                  <c:v>-0.16919699999999999</c:v>
                </c:pt>
                <c:pt idx="12869">
                  <c:v>-0.16911599999999999</c:v>
                </c:pt>
                <c:pt idx="12870">
                  <c:v>-0.16841400000000001</c:v>
                </c:pt>
                <c:pt idx="12871">
                  <c:v>-0.16791600000000001</c:v>
                </c:pt>
                <c:pt idx="12872">
                  <c:v>-0.16764299999999999</c:v>
                </c:pt>
                <c:pt idx="12873">
                  <c:v>-0.167716</c:v>
                </c:pt>
                <c:pt idx="12874">
                  <c:v>-0.168272</c:v>
                </c:pt>
                <c:pt idx="12875">
                  <c:v>-0.16877800000000001</c:v>
                </c:pt>
                <c:pt idx="12876">
                  <c:v>-0.16875799999999999</c:v>
                </c:pt>
                <c:pt idx="12877">
                  <c:v>-0.16858100000000001</c:v>
                </c:pt>
                <c:pt idx="12878">
                  <c:v>-0.16929900000000001</c:v>
                </c:pt>
                <c:pt idx="12879">
                  <c:v>-0.169547</c:v>
                </c:pt>
                <c:pt idx="12880">
                  <c:v>-0.16893</c:v>
                </c:pt>
                <c:pt idx="12881">
                  <c:v>-0.16844700000000001</c:v>
                </c:pt>
                <c:pt idx="12882">
                  <c:v>-0.1686</c:v>
                </c:pt>
                <c:pt idx="12883">
                  <c:v>-0.16902800000000001</c:v>
                </c:pt>
                <c:pt idx="12884">
                  <c:v>-0.169465</c:v>
                </c:pt>
                <c:pt idx="12885">
                  <c:v>-0.169879</c:v>
                </c:pt>
                <c:pt idx="12886">
                  <c:v>-0.170073</c:v>
                </c:pt>
                <c:pt idx="12887">
                  <c:v>-0.17049300000000001</c:v>
                </c:pt>
                <c:pt idx="12888">
                  <c:v>-0.17152600000000001</c:v>
                </c:pt>
                <c:pt idx="12889">
                  <c:v>-0.17196700000000001</c:v>
                </c:pt>
                <c:pt idx="12890">
                  <c:v>-0.17208399999999999</c:v>
                </c:pt>
                <c:pt idx="12891">
                  <c:v>-0.17246900000000001</c:v>
                </c:pt>
                <c:pt idx="12892">
                  <c:v>-0.173286</c:v>
                </c:pt>
                <c:pt idx="12893">
                  <c:v>-0.17378199999999999</c:v>
                </c:pt>
                <c:pt idx="12894">
                  <c:v>-0.17393</c:v>
                </c:pt>
                <c:pt idx="12895">
                  <c:v>-0.17413000000000001</c:v>
                </c:pt>
                <c:pt idx="12896">
                  <c:v>-0.173762</c:v>
                </c:pt>
                <c:pt idx="12897">
                  <c:v>-0.17354600000000001</c:v>
                </c:pt>
                <c:pt idx="12898">
                  <c:v>-0.174344</c:v>
                </c:pt>
                <c:pt idx="12899">
                  <c:v>-0.17503199999999999</c:v>
                </c:pt>
                <c:pt idx="12900">
                  <c:v>-0.17565500000000001</c:v>
                </c:pt>
                <c:pt idx="12901">
                  <c:v>-0.17613599999999999</c:v>
                </c:pt>
                <c:pt idx="12902">
                  <c:v>-0.176625</c:v>
                </c:pt>
                <c:pt idx="12903">
                  <c:v>-0.17699500000000001</c:v>
                </c:pt>
                <c:pt idx="12904">
                  <c:v>-0.17663999999999999</c:v>
                </c:pt>
                <c:pt idx="12905">
                  <c:v>-0.17649899999999999</c:v>
                </c:pt>
                <c:pt idx="12906">
                  <c:v>-0.176339</c:v>
                </c:pt>
                <c:pt idx="12907">
                  <c:v>-0.17671799999999999</c:v>
                </c:pt>
                <c:pt idx="12908">
                  <c:v>-0.177423</c:v>
                </c:pt>
                <c:pt idx="12909">
                  <c:v>-0.177867</c:v>
                </c:pt>
                <c:pt idx="12910">
                  <c:v>-0.177478</c:v>
                </c:pt>
                <c:pt idx="12911">
                  <c:v>-0.177317</c:v>
                </c:pt>
                <c:pt idx="12912">
                  <c:v>-0.17801600000000001</c:v>
                </c:pt>
                <c:pt idx="12913">
                  <c:v>-0.178979</c:v>
                </c:pt>
                <c:pt idx="12914">
                  <c:v>-0.178732</c:v>
                </c:pt>
                <c:pt idx="12915">
                  <c:v>-0.17841299999999999</c:v>
                </c:pt>
                <c:pt idx="12916">
                  <c:v>-0.179173</c:v>
                </c:pt>
                <c:pt idx="12917">
                  <c:v>-0.180475</c:v>
                </c:pt>
                <c:pt idx="12918">
                  <c:v>-0.18133299999999999</c:v>
                </c:pt>
                <c:pt idx="12919">
                  <c:v>-0.18234</c:v>
                </c:pt>
                <c:pt idx="12920">
                  <c:v>-0.183392</c:v>
                </c:pt>
                <c:pt idx="12921">
                  <c:v>-0.18396299999999999</c:v>
                </c:pt>
                <c:pt idx="12922">
                  <c:v>-0.18396000000000001</c:v>
                </c:pt>
                <c:pt idx="12923">
                  <c:v>-0.18403900000000001</c:v>
                </c:pt>
                <c:pt idx="12924">
                  <c:v>-0.18393499999999999</c:v>
                </c:pt>
                <c:pt idx="12925">
                  <c:v>-0.18393499999999999</c:v>
                </c:pt>
                <c:pt idx="12926">
                  <c:v>-0.184005</c:v>
                </c:pt>
                <c:pt idx="12927">
                  <c:v>-0.18454400000000001</c:v>
                </c:pt>
                <c:pt idx="12928">
                  <c:v>-0.184643</c:v>
                </c:pt>
                <c:pt idx="12929">
                  <c:v>-0.18493000000000001</c:v>
                </c:pt>
                <c:pt idx="12930">
                  <c:v>-0.18578900000000001</c:v>
                </c:pt>
                <c:pt idx="12931">
                  <c:v>-0.18673300000000001</c:v>
                </c:pt>
                <c:pt idx="12932">
                  <c:v>-0.18703400000000001</c:v>
                </c:pt>
                <c:pt idx="12933">
                  <c:v>-0.18682599999999999</c:v>
                </c:pt>
                <c:pt idx="12934">
                  <c:v>-0.18586900000000001</c:v>
                </c:pt>
                <c:pt idx="12935">
                  <c:v>-0.18521199999999999</c:v>
                </c:pt>
                <c:pt idx="12936">
                  <c:v>-0.18581600000000001</c:v>
                </c:pt>
                <c:pt idx="12937">
                  <c:v>-0.18629899999999999</c:v>
                </c:pt>
                <c:pt idx="12938">
                  <c:v>-0.18610099999999999</c:v>
                </c:pt>
                <c:pt idx="12939">
                  <c:v>-0.18554599999999999</c:v>
                </c:pt>
                <c:pt idx="12940">
                  <c:v>-0.18518899999999999</c:v>
                </c:pt>
                <c:pt idx="12941">
                  <c:v>-0.18559600000000001</c:v>
                </c:pt>
                <c:pt idx="12942">
                  <c:v>-0.18560499999999999</c:v>
                </c:pt>
                <c:pt idx="12943">
                  <c:v>-0.18537100000000001</c:v>
                </c:pt>
                <c:pt idx="12944">
                  <c:v>-0.185779</c:v>
                </c:pt>
                <c:pt idx="12945">
                  <c:v>-0.18620100000000001</c:v>
                </c:pt>
                <c:pt idx="12946">
                  <c:v>-0.186278</c:v>
                </c:pt>
                <c:pt idx="12947">
                  <c:v>-0.186414</c:v>
                </c:pt>
                <c:pt idx="12948">
                  <c:v>-0.18584700000000001</c:v>
                </c:pt>
                <c:pt idx="12949">
                  <c:v>-0.185006</c:v>
                </c:pt>
                <c:pt idx="12950">
                  <c:v>-0.18482599999999999</c:v>
                </c:pt>
                <c:pt idx="12951">
                  <c:v>-0.18491299999999999</c:v>
                </c:pt>
                <c:pt idx="12952">
                  <c:v>-0.184948</c:v>
                </c:pt>
                <c:pt idx="12953">
                  <c:v>-0.18509400000000001</c:v>
                </c:pt>
                <c:pt idx="12954">
                  <c:v>-0.18568399999999999</c:v>
                </c:pt>
                <c:pt idx="12955">
                  <c:v>-0.18593599999999999</c:v>
                </c:pt>
                <c:pt idx="12956">
                  <c:v>-0.185526</c:v>
                </c:pt>
                <c:pt idx="12957">
                  <c:v>-0.18538299999999999</c:v>
                </c:pt>
                <c:pt idx="12958">
                  <c:v>-0.18440000000000001</c:v>
                </c:pt>
                <c:pt idx="12959">
                  <c:v>-0.18371599999999999</c:v>
                </c:pt>
                <c:pt idx="12960">
                  <c:v>-0.18393499999999999</c:v>
                </c:pt>
                <c:pt idx="12961">
                  <c:v>-0.18475900000000001</c:v>
                </c:pt>
                <c:pt idx="12962">
                  <c:v>-0.18537600000000001</c:v>
                </c:pt>
                <c:pt idx="12963">
                  <c:v>-0.185032</c:v>
                </c:pt>
                <c:pt idx="12964">
                  <c:v>-0.18468599999999999</c:v>
                </c:pt>
                <c:pt idx="12965">
                  <c:v>-0.185275</c:v>
                </c:pt>
                <c:pt idx="12966">
                  <c:v>-0.18556500000000001</c:v>
                </c:pt>
                <c:pt idx="12967">
                  <c:v>-0.18473500000000001</c:v>
                </c:pt>
                <c:pt idx="12968">
                  <c:v>-0.184001</c:v>
                </c:pt>
                <c:pt idx="12969">
                  <c:v>-0.18335000000000001</c:v>
                </c:pt>
                <c:pt idx="12970">
                  <c:v>-0.182814</c:v>
                </c:pt>
                <c:pt idx="12971">
                  <c:v>-0.18282499999999999</c:v>
                </c:pt>
                <c:pt idx="12972">
                  <c:v>-0.183312</c:v>
                </c:pt>
                <c:pt idx="12973">
                  <c:v>-0.18387400000000001</c:v>
                </c:pt>
                <c:pt idx="12974">
                  <c:v>-0.18426000000000001</c:v>
                </c:pt>
                <c:pt idx="12975">
                  <c:v>-0.18459999999999999</c:v>
                </c:pt>
                <c:pt idx="12976">
                  <c:v>-0.18528700000000001</c:v>
                </c:pt>
                <c:pt idx="12977">
                  <c:v>-0.185338</c:v>
                </c:pt>
                <c:pt idx="12978">
                  <c:v>-0.18509400000000001</c:v>
                </c:pt>
                <c:pt idx="12979">
                  <c:v>-0.18551200000000001</c:v>
                </c:pt>
                <c:pt idx="12980">
                  <c:v>-0.185332</c:v>
                </c:pt>
                <c:pt idx="12981">
                  <c:v>-0.18437700000000001</c:v>
                </c:pt>
                <c:pt idx="12982">
                  <c:v>-0.184083</c:v>
                </c:pt>
                <c:pt idx="12983">
                  <c:v>-0.18432899999999999</c:v>
                </c:pt>
                <c:pt idx="12984">
                  <c:v>-0.18529300000000001</c:v>
                </c:pt>
                <c:pt idx="12985">
                  <c:v>-0.18642500000000001</c:v>
                </c:pt>
                <c:pt idx="12986">
                  <c:v>-0.18665100000000001</c:v>
                </c:pt>
                <c:pt idx="12987">
                  <c:v>-0.18640399999999999</c:v>
                </c:pt>
                <c:pt idx="12988">
                  <c:v>-0.185999</c:v>
                </c:pt>
                <c:pt idx="12989">
                  <c:v>-0.18546499999999999</c:v>
                </c:pt>
                <c:pt idx="12990">
                  <c:v>-0.185999</c:v>
                </c:pt>
                <c:pt idx="12991">
                  <c:v>-0.18606600000000001</c:v>
                </c:pt>
                <c:pt idx="12992">
                  <c:v>-0.185724</c:v>
                </c:pt>
                <c:pt idx="12993">
                  <c:v>-0.18512600000000001</c:v>
                </c:pt>
                <c:pt idx="12994">
                  <c:v>-0.18507799999999999</c:v>
                </c:pt>
                <c:pt idx="12995">
                  <c:v>-0.18504200000000001</c:v>
                </c:pt>
                <c:pt idx="12996">
                  <c:v>-0.18464700000000001</c:v>
                </c:pt>
                <c:pt idx="12997">
                  <c:v>-0.184501</c:v>
                </c:pt>
                <c:pt idx="12998">
                  <c:v>-0.184638</c:v>
                </c:pt>
                <c:pt idx="12999">
                  <c:v>-0.185169</c:v>
                </c:pt>
                <c:pt idx="13000">
                  <c:v>-0.18634800000000001</c:v>
                </c:pt>
                <c:pt idx="13001">
                  <c:v>-0.18676899999999999</c:v>
                </c:pt>
                <c:pt idx="13002">
                  <c:v>-0.186886</c:v>
                </c:pt>
                <c:pt idx="13003">
                  <c:v>-0.186034</c:v>
                </c:pt>
                <c:pt idx="13004">
                  <c:v>-0.18659000000000001</c:v>
                </c:pt>
                <c:pt idx="13005">
                  <c:v>-0.185886</c:v>
                </c:pt>
                <c:pt idx="13006">
                  <c:v>-0.18568399999999999</c:v>
                </c:pt>
                <c:pt idx="13007">
                  <c:v>-0.185722</c:v>
                </c:pt>
                <c:pt idx="13008">
                  <c:v>-0.18528700000000001</c:v>
                </c:pt>
                <c:pt idx="13009">
                  <c:v>-0.184528</c:v>
                </c:pt>
                <c:pt idx="13010">
                  <c:v>-0.18456700000000001</c:v>
                </c:pt>
                <c:pt idx="13011">
                  <c:v>-0.183919</c:v>
                </c:pt>
                <c:pt idx="13012">
                  <c:v>-0.18248300000000001</c:v>
                </c:pt>
                <c:pt idx="13013">
                  <c:v>-0.181252</c:v>
                </c:pt>
                <c:pt idx="13014">
                  <c:v>-0.18107899999999999</c:v>
                </c:pt>
                <c:pt idx="13015">
                  <c:v>-0.18032699999999999</c:v>
                </c:pt>
                <c:pt idx="13016">
                  <c:v>-0.179094</c:v>
                </c:pt>
                <c:pt idx="13017">
                  <c:v>-0.17890500000000001</c:v>
                </c:pt>
                <c:pt idx="13018">
                  <c:v>-0.178867</c:v>
                </c:pt>
                <c:pt idx="13019">
                  <c:v>-0.178508</c:v>
                </c:pt>
                <c:pt idx="13020">
                  <c:v>-0.17880599999999999</c:v>
                </c:pt>
                <c:pt idx="13021">
                  <c:v>-0.17941699999999999</c:v>
                </c:pt>
                <c:pt idx="13022">
                  <c:v>-0.17952799999999999</c:v>
                </c:pt>
                <c:pt idx="13023">
                  <c:v>-0.17951600000000001</c:v>
                </c:pt>
                <c:pt idx="13024">
                  <c:v>-0.17891899999999999</c:v>
                </c:pt>
                <c:pt idx="13025">
                  <c:v>-0.177871</c:v>
                </c:pt>
                <c:pt idx="13026">
                  <c:v>-0.176509</c:v>
                </c:pt>
                <c:pt idx="13027">
                  <c:v>-0.176065</c:v>
                </c:pt>
                <c:pt idx="13028">
                  <c:v>-0.176231</c:v>
                </c:pt>
                <c:pt idx="13029">
                  <c:v>-0.17525399999999999</c:v>
                </c:pt>
                <c:pt idx="13030">
                  <c:v>-0.17451900000000001</c:v>
                </c:pt>
                <c:pt idx="13031">
                  <c:v>-0.17455899999999999</c:v>
                </c:pt>
                <c:pt idx="13032">
                  <c:v>-0.174902</c:v>
                </c:pt>
                <c:pt idx="13033">
                  <c:v>-0.17496900000000001</c:v>
                </c:pt>
                <c:pt idx="13034">
                  <c:v>-0.17380499999999999</c:v>
                </c:pt>
                <c:pt idx="13035">
                  <c:v>-0.17191699999999999</c:v>
                </c:pt>
                <c:pt idx="13036">
                  <c:v>-0.17131299999999999</c:v>
                </c:pt>
                <c:pt idx="13037">
                  <c:v>-0.171067</c:v>
                </c:pt>
                <c:pt idx="13038">
                  <c:v>-0.17156099999999999</c:v>
                </c:pt>
                <c:pt idx="13039">
                  <c:v>-0.17174400000000001</c:v>
                </c:pt>
                <c:pt idx="13040">
                  <c:v>-0.17122899999999999</c:v>
                </c:pt>
                <c:pt idx="13041">
                  <c:v>-0.17039799999999999</c:v>
                </c:pt>
                <c:pt idx="13042">
                  <c:v>-0.17017299999999999</c:v>
                </c:pt>
                <c:pt idx="13043">
                  <c:v>-0.16999700000000001</c:v>
                </c:pt>
                <c:pt idx="13044">
                  <c:v>-0.16897400000000001</c:v>
                </c:pt>
                <c:pt idx="13045">
                  <c:v>-0.16806599999999999</c:v>
                </c:pt>
                <c:pt idx="13046">
                  <c:v>-0.16802700000000001</c:v>
                </c:pt>
                <c:pt idx="13047">
                  <c:v>-0.167458</c:v>
                </c:pt>
                <c:pt idx="13048">
                  <c:v>-0.16722000000000001</c:v>
                </c:pt>
                <c:pt idx="13049">
                  <c:v>-0.16714499999999999</c:v>
                </c:pt>
                <c:pt idx="13050">
                  <c:v>-0.166075</c:v>
                </c:pt>
                <c:pt idx="13051">
                  <c:v>-0.16531799999999999</c:v>
                </c:pt>
                <c:pt idx="13052">
                  <c:v>-0.164825</c:v>
                </c:pt>
                <c:pt idx="13053">
                  <c:v>-0.16445899999999999</c:v>
                </c:pt>
                <c:pt idx="13054">
                  <c:v>-0.16362199999999999</c:v>
                </c:pt>
                <c:pt idx="13055">
                  <c:v>-0.164016</c:v>
                </c:pt>
                <c:pt idx="13056">
                  <c:v>-0.16389899999999999</c:v>
                </c:pt>
                <c:pt idx="13057">
                  <c:v>-0.16364899999999999</c:v>
                </c:pt>
                <c:pt idx="13058">
                  <c:v>-0.163908</c:v>
                </c:pt>
                <c:pt idx="13059">
                  <c:v>-0.16469900000000001</c:v>
                </c:pt>
                <c:pt idx="13060">
                  <c:v>-0.16433600000000001</c:v>
                </c:pt>
                <c:pt idx="13061">
                  <c:v>-0.16450500000000001</c:v>
                </c:pt>
                <c:pt idx="13062">
                  <c:v>-0.165715</c:v>
                </c:pt>
                <c:pt idx="13063">
                  <c:v>-0.16678399999999999</c:v>
                </c:pt>
                <c:pt idx="13064">
                  <c:v>-0.166408</c:v>
                </c:pt>
                <c:pt idx="13065">
                  <c:v>-0.166047</c:v>
                </c:pt>
                <c:pt idx="13066">
                  <c:v>-0.16702</c:v>
                </c:pt>
                <c:pt idx="13067">
                  <c:v>-0.16721</c:v>
                </c:pt>
                <c:pt idx="13068">
                  <c:v>-0.16611799999999999</c:v>
                </c:pt>
                <c:pt idx="13069">
                  <c:v>-0.166382</c:v>
                </c:pt>
                <c:pt idx="13070">
                  <c:v>-0.16664799999999999</c:v>
                </c:pt>
                <c:pt idx="13071">
                  <c:v>-0.16714699999999999</c:v>
                </c:pt>
                <c:pt idx="13072">
                  <c:v>-0.166875</c:v>
                </c:pt>
                <c:pt idx="13073">
                  <c:v>-0.16553100000000001</c:v>
                </c:pt>
                <c:pt idx="13074">
                  <c:v>-0.16486100000000001</c:v>
                </c:pt>
                <c:pt idx="13075">
                  <c:v>-0.165105</c:v>
                </c:pt>
                <c:pt idx="13076">
                  <c:v>-0.166292</c:v>
                </c:pt>
                <c:pt idx="13077">
                  <c:v>-0.16597600000000001</c:v>
                </c:pt>
                <c:pt idx="13078">
                  <c:v>-0.16489000000000001</c:v>
                </c:pt>
                <c:pt idx="13079">
                  <c:v>-0.16603699999999999</c:v>
                </c:pt>
                <c:pt idx="13080">
                  <c:v>-0.16615199999999999</c:v>
                </c:pt>
                <c:pt idx="13081">
                  <c:v>-0.166661</c:v>
                </c:pt>
                <c:pt idx="13082">
                  <c:v>-0.16719999999999999</c:v>
                </c:pt>
                <c:pt idx="13083">
                  <c:v>-0.166464</c:v>
                </c:pt>
                <c:pt idx="13084">
                  <c:v>-0.16703599999999999</c:v>
                </c:pt>
                <c:pt idx="13085">
                  <c:v>-0.167847</c:v>
                </c:pt>
                <c:pt idx="13086">
                  <c:v>-0.16795399999999999</c:v>
                </c:pt>
                <c:pt idx="13087">
                  <c:v>-0.16858000000000001</c:v>
                </c:pt>
                <c:pt idx="13088">
                  <c:v>-0.16856399999999999</c:v>
                </c:pt>
                <c:pt idx="13089">
                  <c:v>-0.16794600000000001</c:v>
                </c:pt>
                <c:pt idx="13090">
                  <c:v>-0.16800200000000001</c:v>
                </c:pt>
                <c:pt idx="13091">
                  <c:v>-0.16842299999999999</c:v>
                </c:pt>
                <c:pt idx="13092">
                  <c:v>-0.168549</c:v>
                </c:pt>
                <c:pt idx="13093">
                  <c:v>-0.168988</c:v>
                </c:pt>
                <c:pt idx="13094">
                  <c:v>-0.169376</c:v>
                </c:pt>
                <c:pt idx="13095">
                  <c:v>-0.169965</c:v>
                </c:pt>
                <c:pt idx="13096">
                  <c:v>-0.17000299999999999</c:v>
                </c:pt>
                <c:pt idx="13097">
                  <c:v>-0.17066300000000001</c:v>
                </c:pt>
                <c:pt idx="13098">
                  <c:v>-0.171428</c:v>
                </c:pt>
                <c:pt idx="13099">
                  <c:v>-0.17096600000000001</c:v>
                </c:pt>
                <c:pt idx="13100">
                  <c:v>-0.17100399999999999</c:v>
                </c:pt>
                <c:pt idx="13101">
                  <c:v>-0.17049</c:v>
                </c:pt>
                <c:pt idx="13102">
                  <c:v>-0.17038400000000001</c:v>
                </c:pt>
                <c:pt idx="13103">
                  <c:v>-0.16963700000000001</c:v>
                </c:pt>
                <c:pt idx="13104">
                  <c:v>-0.16983500000000001</c:v>
                </c:pt>
                <c:pt idx="13105">
                  <c:v>-0.17003499999999999</c:v>
                </c:pt>
                <c:pt idx="13106">
                  <c:v>-0.170875</c:v>
                </c:pt>
                <c:pt idx="13107">
                  <c:v>-0.17133599999999999</c:v>
                </c:pt>
                <c:pt idx="13108">
                  <c:v>-0.171047</c:v>
                </c:pt>
                <c:pt idx="13109">
                  <c:v>-0.17149800000000001</c:v>
                </c:pt>
                <c:pt idx="13110">
                  <c:v>-0.172712</c:v>
                </c:pt>
                <c:pt idx="13111">
                  <c:v>-0.172954</c:v>
                </c:pt>
                <c:pt idx="13112">
                  <c:v>-0.171739</c:v>
                </c:pt>
                <c:pt idx="13113">
                  <c:v>-0.17075599999999999</c:v>
                </c:pt>
                <c:pt idx="13114">
                  <c:v>-0.17036399999999999</c:v>
                </c:pt>
                <c:pt idx="13115">
                  <c:v>-0.17084299999999999</c:v>
                </c:pt>
                <c:pt idx="13116">
                  <c:v>-0.17071700000000001</c:v>
                </c:pt>
                <c:pt idx="13117">
                  <c:v>-0.171261</c:v>
                </c:pt>
                <c:pt idx="13118">
                  <c:v>-0.171819</c:v>
                </c:pt>
                <c:pt idx="13119">
                  <c:v>-0.17175399999999999</c:v>
                </c:pt>
                <c:pt idx="13120">
                  <c:v>-0.17154800000000001</c:v>
                </c:pt>
                <c:pt idx="13121">
                  <c:v>-0.17072200000000001</c:v>
                </c:pt>
                <c:pt idx="13122">
                  <c:v>-0.17057</c:v>
                </c:pt>
                <c:pt idx="13123">
                  <c:v>-0.17153499999999999</c:v>
                </c:pt>
                <c:pt idx="13124">
                  <c:v>-0.17232</c:v>
                </c:pt>
                <c:pt idx="13125">
                  <c:v>-0.17243</c:v>
                </c:pt>
                <c:pt idx="13126">
                  <c:v>-0.17183399999999999</c:v>
                </c:pt>
                <c:pt idx="13127">
                  <c:v>-0.172904</c:v>
                </c:pt>
                <c:pt idx="13128">
                  <c:v>-0.17393900000000001</c:v>
                </c:pt>
                <c:pt idx="13129">
                  <c:v>-0.17307900000000001</c:v>
                </c:pt>
                <c:pt idx="13130">
                  <c:v>-0.17277999999999999</c:v>
                </c:pt>
                <c:pt idx="13131">
                  <c:v>-0.17172299999999999</c:v>
                </c:pt>
                <c:pt idx="13132">
                  <c:v>-0.171402</c:v>
                </c:pt>
                <c:pt idx="13133">
                  <c:v>-0.17172599999999999</c:v>
                </c:pt>
                <c:pt idx="13134">
                  <c:v>-0.17199800000000001</c:v>
                </c:pt>
                <c:pt idx="13135">
                  <c:v>-0.172179</c:v>
                </c:pt>
                <c:pt idx="13136">
                  <c:v>-0.171483</c:v>
                </c:pt>
                <c:pt idx="13137">
                  <c:v>-0.170602</c:v>
                </c:pt>
                <c:pt idx="13138">
                  <c:v>-0.16986899999999999</c:v>
                </c:pt>
                <c:pt idx="13139">
                  <c:v>-0.170431</c:v>
                </c:pt>
                <c:pt idx="13140">
                  <c:v>-0.17046900000000001</c:v>
                </c:pt>
                <c:pt idx="13141">
                  <c:v>-0.170128</c:v>
                </c:pt>
                <c:pt idx="13142">
                  <c:v>-0.17065900000000001</c:v>
                </c:pt>
                <c:pt idx="13143">
                  <c:v>-0.17063300000000001</c:v>
                </c:pt>
                <c:pt idx="13144">
                  <c:v>-0.170707</c:v>
                </c:pt>
                <c:pt idx="13145">
                  <c:v>-0.169934</c:v>
                </c:pt>
                <c:pt idx="13146">
                  <c:v>-0.169707</c:v>
                </c:pt>
                <c:pt idx="13147">
                  <c:v>-0.16883999999999999</c:v>
                </c:pt>
                <c:pt idx="13148">
                  <c:v>-0.16820299999999999</c:v>
                </c:pt>
                <c:pt idx="13149">
                  <c:v>-0.16808100000000001</c:v>
                </c:pt>
                <c:pt idx="13150">
                  <c:v>-0.16780999999999999</c:v>
                </c:pt>
                <c:pt idx="13151">
                  <c:v>-0.16837199999999999</c:v>
                </c:pt>
                <c:pt idx="13152">
                  <c:v>-0.169409</c:v>
                </c:pt>
                <c:pt idx="13153">
                  <c:v>-0.16929</c:v>
                </c:pt>
                <c:pt idx="13154">
                  <c:v>-0.169151</c:v>
                </c:pt>
                <c:pt idx="13155">
                  <c:v>-0.16822599999999999</c:v>
                </c:pt>
                <c:pt idx="13156">
                  <c:v>-0.167209</c:v>
                </c:pt>
                <c:pt idx="13157">
                  <c:v>-0.166209</c:v>
                </c:pt>
                <c:pt idx="13158">
                  <c:v>-0.16623499999999999</c:v>
                </c:pt>
                <c:pt idx="13159">
                  <c:v>-0.16611799999999999</c:v>
                </c:pt>
                <c:pt idx="13160">
                  <c:v>-0.16459499999999999</c:v>
                </c:pt>
                <c:pt idx="13161">
                  <c:v>-0.164072</c:v>
                </c:pt>
                <c:pt idx="13162">
                  <c:v>-0.164378</c:v>
                </c:pt>
                <c:pt idx="13163">
                  <c:v>-0.16550599999999999</c:v>
                </c:pt>
                <c:pt idx="13164">
                  <c:v>-0.16711300000000001</c:v>
                </c:pt>
                <c:pt idx="13165">
                  <c:v>-0.167042</c:v>
                </c:pt>
                <c:pt idx="13166">
                  <c:v>-0.16705400000000001</c:v>
                </c:pt>
                <c:pt idx="13167">
                  <c:v>-0.16728100000000001</c:v>
                </c:pt>
                <c:pt idx="13168">
                  <c:v>-0.16752900000000001</c:v>
                </c:pt>
                <c:pt idx="13169">
                  <c:v>-0.167181</c:v>
                </c:pt>
                <c:pt idx="13170">
                  <c:v>-0.16675699999999999</c:v>
                </c:pt>
                <c:pt idx="13171">
                  <c:v>-0.166544</c:v>
                </c:pt>
                <c:pt idx="13172">
                  <c:v>-0.167293</c:v>
                </c:pt>
                <c:pt idx="13173">
                  <c:v>-0.16662199999999999</c:v>
                </c:pt>
                <c:pt idx="13174">
                  <c:v>-0.16641900000000001</c:v>
                </c:pt>
                <c:pt idx="13175">
                  <c:v>-0.166878</c:v>
                </c:pt>
                <c:pt idx="13176">
                  <c:v>-0.16707900000000001</c:v>
                </c:pt>
                <c:pt idx="13177">
                  <c:v>-0.16509299999999999</c:v>
                </c:pt>
                <c:pt idx="13178">
                  <c:v>-0.163991</c:v>
                </c:pt>
                <c:pt idx="13179">
                  <c:v>-0.16441600000000001</c:v>
                </c:pt>
                <c:pt idx="13180">
                  <c:v>-0.16531599999999999</c:v>
                </c:pt>
                <c:pt idx="13181">
                  <c:v>-0.167127</c:v>
                </c:pt>
                <c:pt idx="13182">
                  <c:v>-0.16735700000000001</c:v>
                </c:pt>
                <c:pt idx="13183">
                  <c:v>-0.167216</c:v>
                </c:pt>
                <c:pt idx="13184">
                  <c:v>-0.16699700000000001</c:v>
                </c:pt>
                <c:pt idx="13185">
                  <c:v>-0.16677</c:v>
                </c:pt>
                <c:pt idx="13186">
                  <c:v>-0.16708899999999999</c:v>
                </c:pt>
                <c:pt idx="13187">
                  <c:v>-0.16687199999999999</c:v>
                </c:pt>
                <c:pt idx="13188">
                  <c:v>-0.167047</c:v>
                </c:pt>
                <c:pt idx="13189">
                  <c:v>-0.166878</c:v>
                </c:pt>
                <c:pt idx="13190">
                  <c:v>-0.16706699999999999</c:v>
                </c:pt>
                <c:pt idx="13191">
                  <c:v>-0.16672600000000001</c:v>
                </c:pt>
                <c:pt idx="13192">
                  <c:v>-0.167069</c:v>
                </c:pt>
                <c:pt idx="13193">
                  <c:v>-0.168183</c:v>
                </c:pt>
                <c:pt idx="13194">
                  <c:v>-0.168514</c:v>
                </c:pt>
                <c:pt idx="13195">
                  <c:v>-0.16898299999999999</c:v>
                </c:pt>
                <c:pt idx="13196">
                  <c:v>-0.169711</c:v>
                </c:pt>
                <c:pt idx="13197">
                  <c:v>-0.171071</c:v>
                </c:pt>
                <c:pt idx="13198">
                  <c:v>-0.17149700000000001</c:v>
                </c:pt>
                <c:pt idx="13199">
                  <c:v>-0.17157600000000001</c:v>
                </c:pt>
                <c:pt idx="13200">
                  <c:v>-0.172093</c:v>
                </c:pt>
                <c:pt idx="13201">
                  <c:v>-0.171845</c:v>
                </c:pt>
                <c:pt idx="13202">
                  <c:v>-0.170931</c:v>
                </c:pt>
                <c:pt idx="13203">
                  <c:v>-0.1716</c:v>
                </c:pt>
                <c:pt idx="13204">
                  <c:v>-0.17216699999999999</c:v>
                </c:pt>
                <c:pt idx="13205">
                  <c:v>-0.17300099999999999</c:v>
                </c:pt>
                <c:pt idx="13206">
                  <c:v>-0.174204</c:v>
                </c:pt>
                <c:pt idx="13207">
                  <c:v>-0.17432500000000001</c:v>
                </c:pt>
                <c:pt idx="13208">
                  <c:v>-0.17432700000000001</c:v>
                </c:pt>
                <c:pt idx="13209">
                  <c:v>-0.174979</c:v>
                </c:pt>
                <c:pt idx="13210">
                  <c:v>-0.17525499999999999</c:v>
                </c:pt>
                <c:pt idx="13211">
                  <c:v>-0.17471600000000001</c:v>
                </c:pt>
                <c:pt idx="13212">
                  <c:v>-0.173905</c:v>
                </c:pt>
                <c:pt idx="13213">
                  <c:v>-0.17309099999999999</c:v>
                </c:pt>
                <c:pt idx="13214">
                  <c:v>-0.172289</c:v>
                </c:pt>
                <c:pt idx="13215">
                  <c:v>-0.172093</c:v>
                </c:pt>
                <c:pt idx="13216">
                  <c:v>-0.17274100000000001</c:v>
                </c:pt>
                <c:pt idx="13217">
                  <c:v>-0.17139699999999999</c:v>
                </c:pt>
                <c:pt idx="13218">
                  <c:v>-0.17102800000000001</c:v>
                </c:pt>
                <c:pt idx="13219">
                  <c:v>-0.17124300000000001</c:v>
                </c:pt>
                <c:pt idx="13220">
                  <c:v>-0.170733</c:v>
                </c:pt>
                <c:pt idx="13221">
                  <c:v>-0.17070299999999999</c:v>
                </c:pt>
                <c:pt idx="13222">
                  <c:v>-0.170095</c:v>
                </c:pt>
                <c:pt idx="13223">
                  <c:v>-0.16963700000000001</c:v>
                </c:pt>
                <c:pt idx="13224">
                  <c:v>-0.169736</c:v>
                </c:pt>
                <c:pt idx="13225">
                  <c:v>-0.16934099999999999</c:v>
                </c:pt>
                <c:pt idx="13226">
                  <c:v>-0.16989299999999999</c:v>
                </c:pt>
                <c:pt idx="13227">
                  <c:v>-0.171212</c:v>
                </c:pt>
                <c:pt idx="13228">
                  <c:v>-0.17055300000000001</c:v>
                </c:pt>
                <c:pt idx="13229">
                  <c:v>-0.169823</c:v>
                </c:pt>
                <c:pt idx="13230">
                  <c:v>-0.17023099999999999</c:v>
                </c:pt>
                <c:pt idx="13231">
                  <c:v>-0.16981299999999999</c:v>
                </c:pt>
                <c:pt idx="13232">
                  <c:v>-0.16975499999999999</c:v>
                </c:pt>
                <c:pt idx="13233">
                  <c:v>-0.17052800000000001</c:v>
                </c:pt>
                <c:pt idx="13234">
                  <c:v>-0.17011000000000001</c:v>
                </c:pt>
                <c:pt idx="13235">
                  <c:v>-0.17017699999999999</c:v>
                </c:pt>
                <c:pt idx="13236">
                  <c:v>-0.17063800000000001</c:v>
                </c:pt>
                <c:pt idx="13237">
                  <c:v>-0.17160900000000001</c:v>
                </c:pt>
                <c:pt idx="13238">
                  <c:v>-0.171732</c:v>
                </c:pt>
                <c:pt idx="13239">
                  <c:v>-0.171265</c:v>
                </c:pt>
                <c:pt idx="13240">
                  <c:v>-0.17128499999999999</c:v>
                </c:pt>
                <c:pt idx="13241">
                  <c:v>-0.17152500000000001</c:v>
                </c:pt>
                <c:pt idx="13242">
                  <c:v>-0.171149</c:v>
                </c:pt>
                <c:pt idx="13243">
                  <c:v>-0.17036999999999999</c:v>
                </c:pt>
                <c:pt idx="13244">
                  <c:v>-0.17058699999999999</c:v>
                </c:pt>
                <c:pt idx="13245">
                  <c:v>-0.17142399999999999</c:v>
                </c:pt>
                <c:pt idx="13246">
                  <c:v>-0.17084299999999999</c:v>
                </c:pt>
                <c:pt idx="13247">
                  <c:v>-0.169876</c:v>
                </c:pt>
                <c:pt idx="13248">
                  <c:v>-0.17022699999999999</c:v>
                </c:pt>
                <c:pt idx="13249">
                  <c:v>-0.171016</c:v>
                </c:pt>
                <c:pt idx="13250">
                  <c:v>-0.17143600000000001</c:v>
                </c:pt>
                <c:pt idx="13251">
                  <c:v>-0.17109199999999999</c:v>
                </c:pt>
                <c:pt idx="13252">
                  <c:v>-0.17131099999999999</c:v>
                </c:pt>
                <c:pt idx="13253">
                  <c:v>-0.171319</c:v>
                </c:pt>
                <c:pt idx="13254">
                  <c:v>-0.17116000000000001</c:v>
                </c:pt>
                <c:pt idx="13255">
                  <c:v>-0.170518</c:v>
                </c:pt>
                <c:pt idx="13256">
                  <c:v>-0.17010800000000001</c:v>
                </c:pt>
                <c:pt idx="13257">
                  <c:v>-0.17053499999999999</c:v>
                </c:pt>
                <c:pt idx="13258">
                  <c:v>-0.17066100000000001</c:v>
                </c:pt>
                <c:pt idx="13259">
                  <c:v>-0.17013500000000001</c:v>
                </c:pt>
                <c:pt idx="13260">
                  <c:v>-0.170435</c:v>
                </c:pt>
                <c:pt idx="13261">
                  <c:v>-0.17117499999999999</c:v>
                </c:pt>
                <c:pt idx="13262">
                  <c:v>-0.17236699999999999</c:v>
                </c:pt>
                <c:pt idx="13263">
                  <c:v>-0.17254</c:v>
                </c:pt>
                <c:pt idx="13264">
                  <c:v>-0.173181</c:v>
                </c:pt>
                <c:pt idx="13265">
                  <c:v>-0.17316599999999999</c:v>
                </c:pt>
                <c:pt idx="13266">
                  <c:v>-0.17257800000000001</c:v>
                </c:pt>
                <c:pt idx="13267">
                  <c:v>-0.17447399999999999</c:v>
                </c:pt>
                <c:pt idx="13268">
                  <c:v>-0.17386199999999999</c:v>
                </c:pt>
                <c:pt idx="13269">
                  <c:v>-0.17336799999999999</c:v>
                </c:pt>
                <c:pt idx="13270">
                  <c:v>-0.172897</c:v>
                </c:pt>
                <c:pt idx="13271">
                  <c:v>-0.17279700000000001</c:v>
                </c:pt>
                <c:pt idx="13272">
                  <c:v>-0.17255300000000001</c:v>
                </c:pt>
                <c:pt idx="13273">
                  <c:v>-0.17330999999999999</c:v>
                </c:pt>
                <c:pt idx="13274">
                  <c:v>-0.173397</c:v>
                </c:pt>
                <c:pt idx="13275">
                  <c:v>-0.17319100000000001</c:v>
                </c:pt>
                <c:pt idx="13276">
                  <c:v>-0.17182600000000001</c:v>
                </c:pt>
                <c:pt idx="13277">
                  <c:v>-0.17089599999999999</c:v>
                </c:pt>
                <c:pt idx="13278">
                  <c:v>-0.171379</c:v>
                </c:pt>
                <c:pt idx="13279">
                  <c:v>-0.17197599999999999</c:v>
                </c:pt>
                <c:pt idx="13280">
                  <c:v>-0.17149700000000001</c:v>
                </c:pt>
                <c:pt idx="13281">
                  <c:v>-0.17108699999999999</c:v>
                </c:pt>
                <c:pt idx="13282">
                  <c:v>-0.17028299999999999</c:v>
                </c:pt>
                <c:pt idx="13283">
                  <c:v>-0.16953699999999999</c:v>
                </c:pt>
                <c:pt idx="13284">
                  <c:v>-0.17014099999999999</c:v>
                </c:pt>
                <c:pt idx="13285">
                  <c:v>-0.17078699999999999</c:v>
                </c:pt>
                <c:pt idx="13286">
                  <c:v>-0.170872</c:v>
                </c:pt>
                <c:pt idx="13287">
                  <c:v>-0.1706</c:v>
                </c:pt>
                <c:pt idx="13288">
                  <c:v>-0.170122</c:v>
                </c:pt>
                <c:pt idx="13289">
                  <c:v>-0.17034099999999999</c:v>
                </c:pt>
                <c:pt idx="13290">
                  <c:v>-0.170263</c:v>
                </c:pt>
                <c:pt idx="13291">
                  <c:v>-0.17027999999999999</c:v>
                </c:pt>
                <c:pt idx="13292">
                  <c:v>-0.16978299999999999</c:v>
                </c:pt>
                <c:pt idx="13293">
                  <c:v>-0.169597</c:v>
                </c:pt>
                <c:pt idx="13294">
                  <c:v>-0.16900899999999999</c:v>
                </c:pt>
                <c:pt idx="13295">
                  <c:v>-0.168544</c:v>
                </c:pt>
                <c:pt idx="13296">
                  <c:v>-0.16853799999999999</c:v>
                </c:pt>
                <c:pt idx="13297">
                  <c:v>-0.16911599999999999</c:v>
                </c:pt>
                <c:pt idx="13298">
                  <c:v>-0.16917299999999999</c:v>
                </c:pt>
                <c:pt idx="13299">
                  <c:v>-0.16836300000000001</c:v>
                </c:pt>
                <c:pt idx="13300">
                  <c:v>-0.16728100000000001</c:v>
                </c:pt>
                <c:pt idx="13301">
                  <c:v>-0.16763800000000001</c:v>
                </c:pt>
                <c:pt idx="13302">
                  <c:v>-0.16720599999999999</c:v>
                </c:pt>
                <c:pt idx="13303">
                  <c:v>-0.16634699999999999</c:v>
                </c:pt>
                <c:pt idx="13304">
                  <c:v>-0.166328</c:v>
                </c:pt>
                <c:pt idx="13305">
                  <c:v>-0.16636000000000001</c:v>
                </c:pt>
                <c:pt idx="13306">
                  <c:v>-0.16610800000000001</c:v>
                </c:pt>
                <c:pt idx="13307">
                  <c:v>-0.165961</c:v>
                </c:pt>
                <c:pt idx="13308">
                  <c:v>-0.16578399999999999</c:v>
                </c:pt>
                <c:pt idx="13309">
                  <c:v>-0.16577</c:v>
                </c:pt>
                <c:pt idx="13310">
                  <c:v>-0.165656</c:v>
                </c:pt>
                <c:pt idx="13311">
                  <c:v>-0.16486000000000001</c:v>
                </c:pt>
                <c:pt idx="13312">
                  <c:v>-0.16347700000000001</c:v>
                </c:pt>
                <c:pt idx="13313">
                  <c:v>-0.16367399999999999</c:v>
                </c:pt>
                <c:pt idx="13314">
                  <c:v>-0.16362699999999999</c:v>
                </c:pt>
                <c:pt idx="13315">
                  <c:v>-0.16381200000000001</c:v>
                </c:pt>
                <c:pt idx="13316">
                  <c:v>-0.163941</c:v>
                </c:pt>
                <c:pt idx="13317">
                  <c:v>-0.16330700000000001</c:v>
                </c:pt>
                <c:pt idx="13318">
                  <c:v>-0.16364799999999999</c:v>
                </c:pt>
                <c:pt idx="13319">
                  <c:v>-0.16456699999999999</c:v>
                </c:pt>
                <c:pt idx="13320">
                  <c:v>-0.16484399999999999</c:v>
                </c:pt>
                <c:pt idx="13321">
                  <c:v>-0.16486600000000001</c:v>
                </c:pt>
                <c:pt idx="13322">
                  <c:v>-0.16405500000000001</c:v>
                </c:pt>
                <c:pt idx="13323">
                  <c:v>-0.16339000000000001</c:v>
                </c:pt>
                <c:pt idx="13324">
                  <c:v>-0.16317400000000001</c:v>
                </c:pt>
                <c:pt idx="13325">
                  <c:v>-0.163358</c:v>
                </c:pt>
                <c:pt idx="13326">
                  <c:v>-0.16367499999999999</c:v>
                </c:pt>
                <c:pt idx="13327">
                  <c:v>-0.16422500000000001</c:v>
                </c:pt>
                <c:pt idx="13328">
                  <c:v>-0.164495</c:v>
                </c:pt>
                <c:pt idx="13329">
                  <c:v>-0.163884</c:v>
                </c:pt>
                <c:pt idx="13330">
                  <c:v>-0.164381</c:v>
                </c:pt>
                <c:pt idx="13331">
                  <c:v>-0.16336600000000001</c:v>
                </c:pt>
                <c:pt idx="13332">
                  <c:v>-0.164636</c:v>
                </c:pt>
                <c:pt idx="13333">
                  <c:v>-0.16455700000000001</c:v>
                </c:pt>
                <c:pt idx="13334">
                  <c:v>-0.16387399999999999</c:v>
                </c:pt>
                <c:pt idx="13335">
                  <c:v>-0.16361999999999999</c:v>
                </c:pt>
                <c:pt idx="13336">
                  <c:v>-0.163079</c:v>
                </c:pt>
                <c:pt idx="13337">
                  <c:v>-0.16240199999999999</c:v>
                </c:pt>
                <c:pt idx="13338">
                  <c:v>-0.16269600000000001</c:v>
                </c:pt>
                <c:pt idx="13339">
                  <c:v>-0.161994</c:v>
                </c:pt>
                <c:pt idx="13340">
                  <c:v>-0.16284699999999999</c:v>
                </c:pt>
                <c:pt idx="13341">
                  <c:v>-0.16340399999999999</c:v>
                </c:pt>
                <c:pt idx="13342">
                  <c:v>-0.162631</c:v>
                </c:pt>
                <c:pt idx="13343">
                  <c:v>-0.16273000000000001</c:v>
                </c:pt>
                <c:pt idx="13344">
                  <c:v>-0.16287299999999999</c:v>
                </c:pt>
                <c:pt idx="13345">
                  <c:v>-0.163297</c:v>
                </c:pt>
                <c:pt idx="13346">
                  <c:v>-0.16389000000000001</c:v>
                </c:pt>
                <c:pt idx="13347">
                  <c:v>-0.16420399999999999</c:v>
                </c:pt>
                <c:pt idx="13348">
                  <c:v>-0.16392399999999999</c:v>
                </c:pt>
                <c:pt idx="13349">
                  <c:v>-0.16358</c:v>
                </c:pt>
                <c:pt idx="13350">
                  <c:v>-0.163997</c:v>
                </c:pt>
                <c:pt idx="13351">
                  <c:v>-0.164105</c:v>
                </c:pt>
                <c:pt idx="13352">
                  <c:v>-0.16408</c:v>
                </c:pt>
                <c:pt idx="13353">
                  <c:v>-0.16445399999999999</c:v>
                </c:pt>
                <c:pt idx="13354">
                  <c:v>-0.16465199999999999</c:v>
                </c:pt>
                <c:pt idx="13355">
                  <c:v>-0.16547700000000001</c:v>
                </c:pt>
                <c:pt idx="13356">
                  <c:v>-0.16572700000000001</c:v>
                </c:pt>
                <c:pt idx="13357">
                  <c:v>-0.165492</c:v>
                </c:pt>
                <c:pt idx="13358">
                  <c:v>-0.16602600000000001</c:v>
                </c:pt>
                <c:pt idx="13359">
                  <c:v>-0.16650100000000001</c:v>
                </c:pt>
                <c:pt idx="13360">
                  <c:v>-0.167101</c:v>
                </c:pt>
                <c:pt idx="13361">
                  <c:v>-0.16766400000000001</c:v>
                </c:pt>
                <c:pt idx="13362">
                  <c:v>-0.168292</c:v>
                </c:pt>
                <c:pt idx="13363">
                  <c:v>-0.167962</c:v>
                </c:pt>
                <c:pt idx="13364">
                  <c:v>-0.168016</c:v>
                </c:pt>
                <c:pt idx="13365">
                  <c:v>-0.168126</c:v>
                </c:pt>
                <c:pt idx="13366">
                  <c:v>-0.167684</c:v>
                </c:pt>
                <c:pt idx="13367">
                  <c:v>-0.16733700000000001</c:v>
                </c:pt>
                <c:pt idx="13368">
                  <c:v>-0.16736400000000001</c:v>
                </c:pt>
                <c:pt idx="13369">
                  <c:v>-0.16706699999999999</c:v>
                </c:pt>
                <c:pt idx="13370">
                  <c:v>-0.16750000000000001</c:v>
                </c:pt>
                <c:pt idx="13371">
                  <c:v>-0.167022</c:v>
                </c:pt>
                <c:pt idx="13372">
                  <c:v>-0.16708200000000001</c:v>
                </c:pt>
                <c:pt idx="13373">
                  <c:v>-0.16763900000000001</c:v>
                </c:pt>
                <c:pt idx="13374">
                  <c:v>-0.16767000000000001</c:v>
                </c:pt>
                <c:pt idx="13375">
                  <c:v>-0.16717399999999999</c:v>
                </c:pt>
                <c:pt idx="13376">
                  <c:v>-0.16736500000000001</c:v>
                </c:pt>
                <c:pt idx="13377">
                  <c:v>-0.16730200000000001</c:v>
                </c:pt>
                <c:pt idx="13378">
                  <c:v>-0.166905</c:v>
                </c:pt>
                <c:pt idx="13379">
                  <c:v>-0.16669100000000001</c:v>
                </c:pt>
                <c:pt idx="13380">
                  <c:v>-0.166021</c:v>
                </c:pt>
                <c:pt idx="13381">
                  <c:v>-0.16619100000000001</c:v>
                </c:pt>
                <c:pt idx="13382">
                  <c:v>-0.164856</c:v>
                </c:pt>
                <c:pt idx="13383">
                  <c:v>-0.16361700000000001</c:v>
                </c:pt>
                <c:pt idx="13384">
                  <c:v>-0.16361800000000001</c:v>
                </c:pt>
                <c:pt idx="13385">
                  <c:v>-0.16323499999999999</c:v>
                </c:pt>
                <c:pt idx="13386">
                  <c:v>-0.163467</c:v>
                </c:pt>
                <c:pt idx="13387">
                  <c:v>-0.164025</c:v>
                </c:pt>
                <c:pt idx="13388">
                  <c:v>-0.163212</c:v>
                </c:pt>
                <c:pt idx="13389">
                  <c:v>-0.16398499999999999</c:v>
                </c:pt>
                <c:pt idx="13390">
                  <c:v>-0.16395599999999999</c:v>
                </c:pt>
                <c:pt idx="13391">
                  <c:v>-0.16353799999999999</c:v>
                </c:pt>
                <c:pt idx="13392">
                  <c:v>-0.16417300000000001</c:v>
                </c:pt>
                <c:pt idx="13393">
                  <c:v>-0.16389599999999999</c:v>
                </c:pt>
                <c:pt idx="13394">
                  <c:v>-0.163242</c:v>
                </c:pt>
                <c:pt idx="13395">
                  <c:v>-0.162607</c:v>
                </c:pt>
                <c:pt idx="13396">
                  <c:v>-0.161581</c:v>
                </c:pt>
                <c:pt idx="13397">
                  <c:v>-0.16075800000000001</c:v>
                </c:pt>
                <c:pt idx="13398">
                  <c:v>-0.161435</c:v>
                </c:pt>
                <c:pt idx="13399">
                  <c:v>-0.162048</c:v>
                </c:pt>
                <c:pt idx="13400">
                  <c:v>-0.16162899999999999</c:v>
                </c:pt>
                <c:pt idx="13401">
                  <c:v>-0.161353</c:v>
                </c:pt>
                <c:pt idx="13402">
                  <c:v>-0.16167699999999999</c:v>
                </c:pt>
                <c:pt idx="13403">
                  <c:v>-0.16133500000000001</c:v>
                </c:pt>
                <c:pt idx="13404">
                  <c:v>-0.16134499999999999</c:v>
                </c:pt>
                <c:pt idx="13405">
                  <c:v>-0.16034799999999999</c:v>
                </c:pt>
                <c:pt idx="13406">
                  <c:v>-0.16039900000000001</c:v>
                </c:pt>
                <c:pt idx="13407">
                  <c:v>-0.16076599999999999</c:v>
                </c:pt>
                <c:pt idx="13408">
                  <c:v>-0.16059300000000001</c:v>
                </c:pt>
                <c:pt idx="13409">
                  <c:v>-0.16098499999999999</c:v>
                </c:pt>
                <c:pt idx="13410">
                  <c:v>-0.16090599999999999</c:v>
                </c:pt>
                <c:pt idx="13411">
                  <c:v>-0.16136300000000001</c:v>
                </c:pt>
                <c:pt idx="13412">
                  <c:v>-0.16209699999999999</c:v>
                </c:pt>
                <c:pt idx="13413">
                  <c:v>-0.16228200000000001</c:v>
                </c:pt>
                <c:pt idx="13414">
                  <c:v>-0.161159</c:v>
                </c:pt>
                <c:pt idx="13415">
                  <c:v>-0.16112299999999999</c:v>
                </c:pt>
                <c:pt idx="13416">
                  <c:v>-0.16173199999999999</c:v>
                </c:pt>
                <c:pt idx="13417">
                  <c:v>-0.16186200000000001</c:v>
                </c:pt>
                <c:pt idx="13418">
                  <c:v>-0.16148799999999999</c:v>
                </c:pt>
                <c:pt idx="13419">
                  <c:v>-0.16105700000000001</c:v>
                </c:pt>
                <c:pt idx="13420">
                  <c:v>-0.16039400000000001</c:v>
                </c:pt>
                <c:pt idx="13421">
                  <c:v>-0.16082299999999999</c:v>
                </c:pt>
                <c:pt idx="13422">
                  <c:v>-0.16198299999999999</c:v>
                </c:pt>
                <c:pt idx="13423">
                  <c:v>-0.16125200000000001</c:v>
                </c:pt>
                <c:pt idx="13424">
                  <c:v>-0.160353</c:v>
                </c:pt>
                <c:pt idx="13425">
                  <c:v>-0.16025</c:v>
                </c:pt>
                <c:pt idx="13426">
                  <c:v>-0.160024</c:v>
                </c:pt>
                <c:pt idx="13427">
                  <c:v>-0.16020699999999999</c:v>
                </c:pt>
                <c:pt idx="13428">
                  <c:v>-0.160473</c:v>
                </c:pt>
                <c:pt idx="13429">
                  <c:v>-0.16026099999999999</c:v>
                </c:pt>
                <c:pt idx="13430">
                  <c:v>-0.15987799999999999</c:v>
                </c:pt>
                <c:pt idx="13431">
                  <c:v>-0.159972</c:v>
                </c:pt>
                <c:pt idx="13432">
                  <c:v>-0.16082199999999999</c:v>
                </c:pt>
                <c:pt idx="13433">
                  <c:v>-0.16173000000000001</c:v>
                </c:pt>
                <c:pt idx="13434">
                  <c:v>-0.16131400000000001</c:v>
                </c:pt>
                <c:pt idx="13435">
                  <c:v>-0.16136500000000001</c:v>
                </c:pt>
                <c:pt idx="13436">
                  <c:v>-0.161882</c:v>
                </c:pt>
                <c:pt idx="13437">
                  <c:v>-0.16184299999999999</c:v>
                </c:pt>
                <c:pt idx="13438">
                  <c:v>-0.16289500000000001</c:v>
                </c:pt>
                <c:pt idx="13439">
                  <c:v>-0.163046</c:v>
                </c:pt>
                <c:pt idx="13440">
                  <c:v>-0.162463</c:v>
                </c:pt>
                <c:pt idx="13441">
                  <c:v>-0.16237599999999999</c:v>
                </c:pt>
                <c:pt idx="13442">
                  <c:v>-0.16239600000000001</c:v>
                </c:pt>
                <c:pt idx="13443">
                  <c:v>-0.16281599999999999</c:v>
                </c:pt>
                <c:pt idx="13444">
                  <c:v>-0.163359</c:v>
                </c:pt>
                <c:pt idx="13445">
                  <c:v>-0.163659</c:v>
                </c:pt>
                <c:pt idx="13446">
                  <c:v>-0.164215</c:v>
                </c:pt>
                <c:pt idx="13447">
                  <c:v>-0.16430700000000001</c:v>
                </c:pt>
                <c:pt idx="13448">
                  <c:v>-0.163134</c:v>
                </c:pt>
                <c:pt idx="13449">
                  <c:v>-0.16222300000000001</c:v>
                </c:pt>
                <c:pt idx="13450">
                  <c:v>-0.16181799999999999</c:v>
                </c:pt>
                <c:pt idx="13451">
                  <c:v>-0.161805</c:v>
                </c:pt>
                <c:pt idx="13452">
                  <c:v>-0.16169900000000001</c:v>
                </c:pt>
                <c:pt idx="13453">
                  <c:v>-0.16175300000000001</c:v>
                </c:pt>
                <c:pt idx="13454">
                  <c:v>-0.162137</c:v>
                </c:pt>
                <c:pt idx="13455">
                  <c:v>-0.16232199999999999</c:v>
                </c:pt>
                <c:pt idx="13456">
                  <c:v>-0.16176299999999999</c:v>
                </c:pt>
                <c:pt idx="13457">
                  <c:v>-0.161053</c:v>
                </c:pt>
                <c:pt idx="13458">
                  <c:v>-0.160748</c:v>
                </c:pt>
                <c:pt idx="13459">
                  <c:v>-0.159885</c:v>
                </c:pt>
                <c:pt idx="13460">
                  <c:v>-0.15894800000000001</c:v>
                </c:pt>
                <c:pt idx="13461">
                  <c:v>-0.15820899999999999</c:v>
                </c:pt>
                <c:pt idx="13462">
                  <c:v>-0.15754099999999999</c:v>
                </c:pt>
                <c:pt idx="13463">
                  <c:v>-0.15762599999999999</c:v>
                </c:pt>
                <c:pt idx="13464">
                  <c:v>-0.15793599999999999</c:v>
                </c:pt>
                <c:pt idx="13465">
                  <c:v>-0.15797900000000001</c:v>
                </c:pt>
                <c:pt idx="13466">
                  <c:v>-0.15758800000000001</c:v>
                </c:pt>
                <c:pt idx="13467">
                  <c:v>-0.15695400000000001</c:v>
                </c:pt>
                <c:pt idx="13468">
                  <c:v>-0.15742999999999999</c:v>
                </c:pt>
                <c:pt idx="13469">
                  <c:v>-0.15764600000000001</c:v>
                </c:pt>
                <c:pt idx="13470">
                  <c:v>-0.15735299999999999</c:v>
                </c:pt>
                <c:pt idx="13471">
                  <c:v>-0.156975</c:v>
                </c:pt>
                <c:pt idx="13472">
                  <c:v>-0.15624199999999999</c:v>
                </c:pt>
                <c:pt idx="13473">
                  <c:v>-0.15708900000000001</c:v>
                </c:pt>
                <c:pt idx="13474">
                  <c:v>-0.15765699999999999</c:v>
                </c:pt>
                <c:pt idx="13475">
                  <c:v>-0.158193</c:v>
                </c:pt>
                <c:pt idx="13476">
                  <c:v>-0.158691</c:v>
                </c:pt>
                <c:pt idx="13477">
                  <c:v>-0.15834400000000001</c:v>
                </c:pt>
                <c:pt idx="13478">
                  <c:v>-0.158361</c:v>
                </c:pt>
                <c:pt idx="13479">
                  <c:v>-0.15929399999999999</c:v>
                </c:pt>
                <c:pt idx="13480">
                  <c:v>-0.16026199999999999</c:v>
                </c:pt>
                <c:pt idx="13481">
                  <c:v>-0.160362</c:v>
                </c:pt>
                <c:pt idx="13482">
                  <c:v>-0.160465</c:v>
                </c:pt>
                <c:pt idx="13483">
                  <c:v>-0.16039999999999999</c:v>
                </c:pt>
                <c:pt idx="13484">
                  <c:v>-0.16092200000000001</c:v>
                </c:pt>
                <c:pt idx="13485">
                  <c:v>-0.160471</c:v>
                </c:pt>
                <c:pt idx="13486">
                  <c:v>-0.15973499999999999</c:v>
                </c:pt>
                <c:pt idx="13487">
                  <c:v>-0.159605</c:v>
                </c:pt>
                <c:pt idx="13488">
                  <c:v>-0.15934100000000001</c:v>
                </c:pt>
                <c:pt idx="13489">
                  <c:v>-0.15856999999999999</c:v>
                </c:pt>
                <c:pt idx="13490">
                  <c:v>-0.15837799999999999</c:v>
                </c:pt>
                <c:pt idx="13491">
                  <c:v>-0.15814900000000001</c:v>
                </c:pt>
                <c:pt idx="13492">
                  <c:v>-0.157522</c:v>
                </c:pt>
                <c:pt idx="13493">
                  <c:v>-0.15662699999999999</c:v>
                </c:pt>
                <c:pt idx="13494">
                  <c:v>-0.156254</c:v>
                </c:pt>
                <c:pt idx="13495">
                  <c:v>-0.15631600000000001</c:v>
                </c:pt>
                <c:pt idx="13496">
                  <c:v>-0.15564</c:v>
                </c:pt>
                <c:pt idx="13497">
                  <c:v>-0.155666</c:v>
                </c:pt>
                <c:pt idx="13498">
                  <c:v>-0.15688299999999999</c:v>
                </c:pt>
                <c:pt idx="13499">
                  <c:v>-0.15751399999999999</c:v>
                </c:pt>
                <c:pt idx="13500">
                  <c:v>-0.15743399999999999</c:v>
                </c:pt>
                <c:pt idx="13501">
                  <c:v>-0.157446</c:v>
                </c:pt>
                <c:pt idx="13502">
                  <c:v>-0.15737699999999999</c:v>
                </c:pt>
                <c:pt idx="13503">
                  <c:v>-0.157302</c:v>
                </c:pt>
                <c:pt idx="13504">
                  <c:v>-0.15679399999999999</c:v>
                </c:pt>
                <c:pt idx="13505">
                  <c:v>-0.15640399999999999</c:v>
                </c:pt>
                <c:pt idx="13506">
                  <c:v>-0.156831</c:v>
                </c:pt>
                <c:pt idx="13507">
                  <c:v>-0.15707199999999999</c:v>
                </c:pt>
                <c:pt idx="13508">
                  <c:v>-0.15729499999999999</c:v>
                </c:pt>
                <c:pt idx="13509">
                  <c:v>-0.15732699999999999</c:v>
                </c:pt>
                <c:pt idx="13510">
                  <c:v>-0.157558</c:v>
                </c:pt>
                <c:pt idx="13511">
                  <c:v>-0.158167</c:v>
                </c:pt>
                <c:pt idx="13512">
                  <c:v>-0.15820500000000001</c:v>
                </c:pt>
                <c:pt idx="13513">
                  <c:v>-0.15787899999999999</c:v>
                </c:pt>
                <c:pt idx="13514">
                  <c:v>-0.15814300000000001</c:v>
                </c:pt>
                <c:pt idx="13515">
                  <c:v>-0.15848599999999999</c:v>
                </c:pt>
                <c:pt idx="13516">
                  <c:v>-0.15826899999999999</c:v>
                </c:pt>
                <c:pt idx="13517">
                  <c:v>-0.15853800000000001</c:v>
                </c:pt>
                <c:pt idx="13518">
                  <c:v>-0.157966</c:v>
                </c:pt>
                <c:pt idx="13519">
                  <c:v>-0.15702099999999999</c:v>
                </c:pt>
                <c:pt idx="13520">
                  <c:v>-0.157081</c:v>
                </c:pt>
                <c:pt idx="13521">
                  <c:v>-0.157471</c:v>
                </c:pt>
                <c:pt idx="13522">
                  <c:v>-0.15801200000000001</c:v>
                </c:pt>
                <c:pt idx="13523">
                  <c:v>-0.158195</c:v>
                </c:pt>
                <c:pt idx="13524">
                  <c:v>-0.15784400000000001</c:v>
                </c:pt>
                <c:pt idx="13525">
                  <c:v>-0.15704199999999999</c:v>
                </c:pt>
                <c:pt idx="13526">
                  <c:v>-0.156309</c:v>
                </c:pt>
                <c:pt idx="13527">
                  <c:v>-0.15614700000000001</c:v>
                </c:pt>
                <c:pt idx="13528">
                  <c:v>-0.15578500000000001</c:v>
                </c:pt>
                <c:pt idx="13529">
                  <c:v>-0.15551999999999999</c:v>
                </c:pt>
                <c:pt idx="13530">
                  <c:v>-0.15528700000000001</c:v>
                </c:pt>
                <c:pt idx="13531">
                  <c:v>-0.155227</c:v>
                </c:pt>
                <c:pt idx="13532">
                  <c:v>-0.155081</c:v>
                </c:pt>
                <c:pt idx="13533">
                  <c:v>-0.15493799999999999</c:v>
                </c:pt>
                <c:pt idx="13534">
                  <c:v>-0.15500900000000001</c:v>
                </c:pt>
                <c:pt idx="13535">
                  <c:v>-0.154998</c:v>
                </c:pt>
                <c:pt idx="13536">
                  <c:v>-0.15490999999999999</c:v>
                </c:pt>
                <c:pt idx="13537">
                  <c:v>-0.15386</c:v>
                </c:pt>
                <c:pt idx="13538">
                  <c:v>-0.15309</c:v>
                </c:pt>
                <c:pt idx="13539">
                  <c:v>-0.153084</c:v>
                </c:pt>
                <c:pt idx="13540">
                  <c:v>-0.15321699999999999</c:v>
                </c:pt>
                <c:pt idx="13541">
                  <c:v>-0.153083</c:v>
                </c:pt>
                <c:pt idx="13542">
                  <c:v>-0.15351100000000001</c:v>
                </c:pt>
                <c:pt idx="13543">
                  <c:v>-0.15397</c:v>
                </c:pt>
                <c:pt idx="13544">
                  <c:v>-0.15368000000000001</c:v>
                </c:pt>
                <c:pt idx="13545">
                  <c:v>-0.15342500000000001</c:v>
                </c:pt>
                <c:pt idx="13546">
                  <c:v>-0.15360099999999999</c:v>
                </c:pt>
                <c:pt idx="13547">
                  <c:v>-0.15298200000000001</c:v>
                </c:pt>
                <c:pt idx="13548">
                  <c:v>-0.15202599999999999</c:v>
                </c:pt>
                <c:pt idx="13549">
                  <c:v>-0.15209500000000001</c:v>
                </c:pt>
                <c:pt idx="13550">
                  <c:v>-0.15273100000000001</c:v>
                </c:pt>
                <c:pt idx="13551">
                  <c:v>-0.15293000000000001</c:v>
                </c:pt>
                <c:pt idx="13552">
                  <c:v>-0.15328800000000001</c:v>
                </c:pt>
                <c:pt idx="13553">
                  <c:v>-0.15376600000000001</c:v>
                </c:pt>
                <c:pt idx="13554">
                  <c:v>-0.15402299999999999</c:v>
                </c:pt>
                <c:pt idx="13555">
                  <c:v>-0.15443499999999999</c:v>
                </c:pt>
                <c:pt idx="13556">
                  <c:v>-0.15489600000000001</c:v>
                </c:pt>
                <c:pt idx="13557">
                  <c:v>-0.15477199999999999</c:v>
                </c:pt>
                <c:pt idx="13558">
                  <c:v>-0.15411900000000001</c:v>
                </c:pt>
                <c:pt idx="13559">
                  <c:v>-0.153776</c:v>
                </c:pt>
                <c:pt idx="13560">
                  <c:v>-0.15373400000000001</c:v>
                </c:pt>
                <c:pt idx="13561">
                  <c:v>-0.153474</c:v>
                </c:pt>
                <c:pt idx="13562">
                  <c:v>-0.15362400000000001</c:v>
                </c:pt>
                <c:pt idx="13563">
                  <c:v>-0.15432199999999999</c:v>
                </c:pt>
                <c:pt idx="13564">
                  <c:v>-0.15507599999999999</c:v>
                </c:pt>
                <c:pt idx="13565">
                  <c:v>-0.15457099999999999</c:v>
                </c:pt>
                <c:pt idx="13566">
                  <c:v>-0.154366</c:v>
                </c:pt>
                <c:pt idx="13567">
                  <c:v>-0.15454799999999999</c:v>
                </c:pt>
                <c:pt idx="13568">
                  <c:v>-0.15534500000000001</c:v>
                </c:pt>
                <c:pt idx="13569">
                  <c:v>-0.15557099999999999</c:v>
                </c:pt>
                <c:pt idx="13570">
                  <c:v>-0.155415</c:v>
                </c:pt>
                <c:pt idx="13571">
                  <c:v>-0.15581</c:v>
                </c:pt>
                <c:pt idx="13572">
                  <c:v>-0.15532599999999999</c:v>
                </c:pt>
                <c:pt idx="13573">
                  <c:v>-0.15473899999999999</c:v>
                </c:pt>
                <c:pt idx="13574">
                  <c:v>-0.15549399999999999</c:v>
                </c:pt>
                <c:pt idx="13575">
                  <c:v>-0.15687200000000001</c:v>
                </c:pt>
                <c:pt idx="13576">
                  <c:v>-0.15671499999999999</c:v>
                </c:pt>
                <c:pt idx="13577">
                  <c:v>-0.15654699999999999</c:v>
                </c:pt>
                <c:pt idx="13578">
                  <c:v>-0.15709200000000001</c:v>
                </c:pt>
                <c:pt idx="13579">
                  <c:v>-0.15682299999999999</c:v>
                </c:pt>
                <c:pt idx="13580">
                  <c:v>-0.156606</c:v>
                </c:pt>
                <c:pt idx="13581">
                  <c:v>-0.15651100000000001</c:v>
                </c:pt>
                <c:pt idx="13582">
                  <c:v>-0.15640699999999999</c:v>
                </c:pt>
                <c:pt idx="13583">
                  <c:v>-0.15664</c:v>
                </c:pt>
                <c:pt idx="13584">
                  <c:v>-0.15721399999999999</c:v>
                </c:pt>
                <c:pt idx="13585">
                  <c:v>-0.15715100000000001</c:v>
                </c:pt>
                <c:pt idx="13586">
                  <c:v>-0.15739</c:v>
                </c:pt>
                <c:pt idx="13587">
                  <c:v>-0.158498</c:v>
                </c:pt>
                <c:pt idx="13588">
                  <c:v>-0.159391</c:v>
                </c:pt>
                <c:pt idx="13589">
                  <c:v>-0.16008900000000001</c:v>
                </c:pt>
                <c:pt idx="13590">
                  <c:v>-0.15995000000000001</c:v>
                </c:pt>
                <c:pt idx="13591">
                  <c:v>-0.159971</c:v>
                </c:pt>
                <c:pt idx="13592">
                  <c:v>-0.159611</c:v>
                </c:pt>
                <c:pt idx="13593">
                  <c:v>-0.15970699999999999</c:v>
                </c:pt>
                <c:pt idx="13594">
                  <c:v>-0.16140699999999999</c:v>
                </c:pt>
                <c:pt idx="13595">
                  <c:v>-0.16205600000000001</c:v>
                </c:pt>
                <c:pt idx="13596">
                  <c:v>-0.16256799999999999</c:v>
                </c:pt>
                <c:pt idx="13597">
                  <c:v>-0.163022</c:v>
                </c:pt>
                <c:pt idx="13598">
                  <c:v>-0.16267499999999999</c:v>
                </c:pt>
                <c:pt idx="13599">
                  <c:v>-0.162575</c:v>
                </c:pt>
                <c:pt idx="13600">
                  <c:v>-0.16279299999999999</c:v>
                </c:pt>
                <c:pt idx="13601">
                  <c:v>-0.163439</c:v>
                </c:pt>
                <c:pt idx="13602">
                  <c:v>-0.16375200000000001</c:v>
                </c:pt>
                <c:pt idx="13603">
                  <c:v>-0.16300300000000001</c:v>
                </c:pt>
                <c:pt idx="13604">
                  <c:v>-0.16320100000000001</c:v>
                </c:pt>
                <c:pt idx="13605">
                  <c:v>-0.16304299999999999</c:v>
                </c:pt>
                <c:pt idx="13606">
                  <c:v>-0.16261300000000001</c:v>
                </c:pt>
                <c:pt idx="13607">
                  <c:v>-0.16356899999999999</c:v>
                </c:pt>
                <c:pt idx="13608">
                  <c:v>-0.16416600000000001</c:v>
                </c:pt>
                <c:pt idx="13609">
                  <c:v>-0.16417699999999999</c:v>
                </c:pt>
                <c:pt idx="13610">
                  <c:v>-0.16405900000000001</c:v>
                </c:pt>
                <c:pt idx="13611">
                  <c:v>-0.16364799999999999</c:v>
                </c:pt>
                <c:pt idx="13612">
                  <c:v>-0.163717</c:v>
                </c:pt>
                <c:pt idx="13613">
                  <c:v>-0.16372800000000001</c:v>
                </c:pt>
                <c:pt idx="13614">
                  <c:v>-0.163082</c:v>
                </c:pt>
                <c:pt idx="13615">
                  <c:v>-0.16298299999999999</c:v>
                </c:pt>
                <c:pt idx="13616">
                  <c:v>-0.16311300000000001</c:v>
                </c:pt>
                <c:pt idx="13617">
                  <c:v>-0.162136</c:v>
                </c:pt>
                <c:pt idx="13618">
                  <c:v>-0.16142500000000001</c:v>
                </c:pt>
                <c:pt idx="13619">
                  <c:v>-0.16236300000000001</c:v>
                </c:pt>
                <c:pt idx="13620">
                  <c:v>-0.16327700000000001</c:v>
                </c:pt>
                <c:pt idx="13621">
                  <c:v>-0.16303400000000001</c:v>
                </c:pt>
                <c:pt idx="13622">
                  <c:v>-0.163163</c:v>
                </c:pt>
                <c:pt idx="13623">
                  <c:v>-0.162825</c:v>
                </c:pt>
                <c:pt idx="13624">
                  <c:v>-0.16170799999999999</c:v>
                </c:pt>
                <c:pt idx="13625">
                  <c:v>-0.161741</c:v>
                </c:pt>
                <c:pt idx="13626">
                  <c:v>-0.16214799999999999</c:v>
                </c:pt>
                <c:pt idx="13627">
                  <c:v>-0.161604</c:v>
                </c:pt>
                <c:pt idx="13628">
                  <c:v>-0.161131</c:v>
                </c:pt>
                <c:pt idx="13629">
                  <c:v>-0.16092100000000001</c:v>
                </c:pt>
                <c:pt idx="13630">
                  <c:v>-0.16117999999999999</c:v>
                </c:pt>
                <c:pt idx="13631">
                  <c:v>-0.16158400000000001</c:v>
                </c:pt>
                <c:pt idx="13632">
                  <c:v>-0.161245</c:v>
                </c:pt>
                <c:pt idx="13633">
                  <c:v>-0.16122500000000001</c:v>
                </c:pt>
                <c:pt idx="13634">
                  <c:v>-0.16109999999999999</c:v>
                </c:pt>
                <c:pt idx="13635">
                  <c:v>-0.161743</c:v>
                </c:pt>
                <c:pt idx="13636">
                  <c:v>-0.16247600000000001</c:v>
                </c:pt>
                <c:pt idx="13637">
                  <c:v>-0.162438</c:v>
                </c:pt>
                <c:pt idx="13638">
                  <c:v>-0.16251599999999999</c:v>
                </c:pt>
                <c:pt idx="13639">
                  <c:v>-0.16203999999999999</c:v>
                </c:pt>
                <c:pt idx="13640">
                  <c:v>-0.161774</c:v>
                </c:pt>
                <c:pt idx="13641">
                  <c:v>-0.162301</c:v>
                </c:pt>
                <c:pt idx="13642">
                  <c:v>-0.16336999999999999</c:v>
                </c:pt>
                <c:pt idx="13643">
                  <c:v>-0.16351499999999999</c:v>
                </c:pt>
                <c:pt idx="13644">
                  <c:v>-0.160945</c:v>
                </c:pt>
                <c:pt idx="13645">
                  <c:v>-0.160608</c:v>
                </c:pt>
                <c:pt idx="13646">
                  <c:v>-0.15997800000000001</c:v>
                </c:pt>
                <c:pt idx="13647">
                  <c:v>-0.16079099999999999</c:v>
                </c:pt>
                <c:pt idx="13648">
                  <c:v>-0.16170200000000001</c:v>
                </c:pt>
                <c:pt idx="13649">
                  <c:v>-0.16222500000000001</c:v>
                </c:pt>
                <c:pt idx="13650">
                  <c:v>-0.16095799999999999</c:v>
                </c:pt>
                <c:pt idx="13651">
                  <c:v>-0.16055800000000001</c:v>
                </c:pt>
                <c:pt idx="13652">
                  <c:v>-0.15954099999999999</c:v>
                </c:pt>
                <c:pt idx="13653">
                  <c:v>-0.160358</c:v>
                </c:pt>
                <c:pt idx="13654">
                  <c:v>-0.16022800000000001</c:v>
                </c:pt>
                <c:pt idx="13655">
                  <c:v>-0.159359</c:v>
                </c:pt>
                <c:pt idx="13656">
                  <c:v>-0.15956699999999999</c:v>
                </c:pt>
                <c:pt idx="13657">
                  <c:v>-0.15861800000000001</c:v>
                </c:pt>
                <c:pt idx="13658">
                  <c:v>-0.15864500000000001</c:v>
                </c:pt>
                <c:pt idx="13659">
                  <c:v>-0.158969</c:v>
                </c:pt>
                <c:pt idx="13660">
                  <c:v>-0.159271</c:v>
                </c:pt>
                <c:pt idx="13661">
                  <c:v>-0.15951399999999999</c:v>
                </c:pt>
                <c:pt idx="13662">
                  <c:v>-0.159327</c:v>
                </c:pt>
                <c:pt idx="13663">
                  <c:v>-0.15875</c:v>
                </c:pt>
                <c:pt idx="13664">
                  <c:v>-0.15837300000000001</c:v>
                </c:pt>
                <c:pt idx="13665">
                  <c:v>-0.15836600000000001</c:v>
                </c:pt>
                <c:pt idx="13666">
                  <c:v>-0.158109</c:v>
                </c:pt>
                <c:pt idx="13667">
                  <c:v>-0.158889</c:v>
                </c:pt>
                <c:pt idx="13668">
                  <c:v>-0.15820999999999999</c:v>
                </c:pt>
                <c:pt idx="13669">
                  <c:v>-0.15726200000000001</c:v>
                </c:pt>
                <c:pt idx="13670">
                  <c:v>-0.15692900000000001</c:v>
                </c:pt>
                <c:pt idx="13671">
                  <c:v>-0.15631</c:v>
                </c:pt>
                <c:pt idx="13672">
                  <c:v>-0.15565799999999999</c:v>
                </c:pt>
                <c:pt idx="13673">
                  <c:v>-0.155365</c:v>
                </c:pt>
                <c:pt idx="13674">
                  <c:v>-0.15607099999999999</c:v>
                </c:pt>
                <c:pt idx="13675">
                  <c:v>-0.15482199999999999</c:v>
                </c:pt>
                <c:pt idx="13676">
                  <c:v>-0.154503</c:v>
                </c:pt>
                <c:pt idx="13677">
                  <c:v>-0.154613</c:v>
                </c:pt>
                <c:pt idx="13678">
                  <c:v>-0.154583</c:v>
                </c:pt>
                <c:pt idx="13679">
                  <c:v>-0.15506500000000001</c:v>
                </c:pt>
                <c:pt idx="13680">
                  <c:v>-0.15526699999999999</c:v>
                </c:pt>
                <c:pt idx="13681">
                  <c:v>-0.15424199999999999</c:v>
                </c:pt>
                <c:pt idx="13682">
                  <c:v>-0.15531700000000001</c:v>
                </c:pt>
                <c:pt idx="13683">
                  <c:v>-0.155552</c:v>
                </c:pt>
                <c:pt idx="13684">
                  <c:v>-0.15540100000000001</c:v>
                </c:pt>
                <c:pt idx="13685">
                  <c:v>-0.154614</c:v>
                </c:pt>
                <c:pt idx="13686">
                  <c:v>-0.154416</c:v>
                </c:pt>
                <c:pt idx="13687">
                  <c:v>-0.15474499999999999</c:v>
                </c:pt>
                <c:pt idx="13688">
                  <c:v>-0.154225</c:v>
                </c:pt>
                <c:pt idx="13689">
                  <c:v>-0.15464600000000001</c:v>
                </c:pt>
                <c:pt idx="13690">
                  <c:v>-0.15476400000000001</c:v>
                </c:pt>
                <c:pt idx="13691">
                  <c:v>-0.154392</c:v>
                </c:pt>
                <c:pt idx="13692">
                  <c:v>-0.15368399999999999</c:v>
                </c:pt>
                <c:pt idx="13693">
                  <c:v>-0.15428</c:v>
                </c:pt>
                <c:pt idx="13694">
                  <c:v>-0.15455099999999999</c:v>
                </c:pt>
                <c:pt idx="13695">
                  <c:v>-0.15393299999999999</c:v>
                </c:pt>
                <c:pt idx="13696">
                  <c:v>-0.15374599999999999</c:v>
                </c:pt>
                <c:pt idx="13697">
                  <c:v>-0.15246499999999999</c:v>
                </c:pt>
                <c:pt idx="13698">
                  <c:v>-0.152169</c:v>
                </c:pt>
                <c:pt idx="13699">
                  <c:v>-0.151557</c:v>
                </c:pt>
                <c:pt idx="13700">
                  <c:v>-0.152175</c:v>
                </c:pt>
                <c:pt idx="13701">
                  <c:v>-0.15276699999999999</c:v>
                </c:pt>
                <c:pt idx="13702">
                  <c:v>-0.15276699999999999</c:v>
                </c:pt>
                <c:pt idx="13703">
                  <c:v>-0.15246399999999999</c:v>
                </c:pt>
                <c:pt idx="13704">
                  <c:v>-0.153527</c:v>
                </c:pt>
                <c:pt idx="13705">
                  <c:v>-0.15393399999999999</c:v>
                </c:pt>
                <c:pt idx="13706">
                  <c:v>-0.15381300000000001</c:v>
                </c:pt>
                <c:pt idx="13707">
                  <c:v>-0.154585</c:v>
                </c:pt>
                <c:pt idx="13708">
                  <c:v>-0.154117</c:v>
                </c:pt>
                <c:pt idx="13709">
                  <c:v>-0.154534</c:v>
                </c:pt>
                <c:pt idx="13710">
                  <c:v>-0.154172</c:v>
                </c:pt>
                <c:pt idx="13711">
                  <c:v>-0.15452199999999999</c:v>
                </c:pt>
                <c:pt idx="13712">
                  <c:v>-0.154525</c:v>
                </c:pt>
                <c:pt idx="13713">
                  <c:v>-0.15418399999999999</c:v>
                </c:pt>
                <c:pt idx="13714">
                  <c:v>-0.15406300000000001</c:v>
                </c:pt>
                <c:pt idx="13715">
                  <c:v>-0.15454300000000001</c:v>
                </c:pt>
                <c:pt idx="13716">
                  <c:v>-0.15540300000000001</c:v>
                </c:pt>
                <c:pt idx="13717">
                  <c:v>-0.15417500000000001</c:v>
                </c:pt>
                <c:pt idx="13718">
                  <c:v>-0.155142</c:v>
                </c:pt>
                <c:pt idx="13719">
                  <c:v>-0.15574199999999999</c:v>
                </c:pt>
                <c:pt idx="13720">
                  <c:v>-0.155282</c:v>
                </c:pt>
                <c:pt idx="13721">
                  <c:v>-0.15501699999999999</c:v>
                </c:pt>
                <c:pt idx="13722">
                  <c:v>-0.15502199999999999</c:v>
                </c:pt>
                <c:pt idx="13723">
                  <c:v>-0.15540000000000001</c:v>
                </c:pt>
                <c:pt idx="13724">
                  <c:v>-0.15523000000000001</c:v>
                </c:pt>
                <c:pt idx="13725">
                  <c:v>-0.15610399999999999</c:v>
                </c:pt>
                <c:pt idx="13726">
                  <c:v>-0.15609799999999999</c:v>
                </c:pt>
                <c:pt idx="13727">
                  <c:v>-0.15640299999999999</c:v>
                </c:pt>
                <c:pt idx="13728">
                  <c:v>-0.156005</c:v>
                </c:pt>
                <c:pt idx="13729">
                  <c:v>-0.15696299999999999</c:v>
                </c:pt>
                <c:pt idx="13730">
                  <c:v>-0.156441</c:v>
                </c:pt>
                <c:pt idx="13731">
                  <c:v>-0.15839900000000001</c:v>
                </c:pt>
                <c:pt idx="13732">
                  <c:v>-0.156864</c:v>
                </c:pt>
                <c:pt idx="13733">
                  <c:v>-0.15746099999999999</c:v>
                </c:pt>
                <c:pt idx="13734">
                  <c:v>-0.15617900000000001</c:v>
                </c:pt>
                <c:pt idx="13735">
                  <c:v>-0.156802</c:v>
                </c:pt>
                <c:pt idx="13736">
                  <c:v>-0.156388</c:v>
                </c:pt>
                <c:pt idx="13737">
                  <c:v>-0.154754</c:v>
                </c:pt>
                <c:pt idx="13738">
                  <c:v>-0.154526</c:v>
                </c:pt>
                <c:pt idx="13739">
                  <c:v>-0.15382599999999999</c:v>
                </c:pt>
                <c:pt idx="13740">
                  <c:v>-0.15459500000000001</c:v>
                </c:pt>
                <c:pt idx="13741">
                  <c:v>-0.15455099999999999</c:v>
                </c:pt>
                <c:pt idx="13742">
                  <c:v>-0.15492500000000001</c:v>
                </c:pt>
                <c:pt idx="13743">
                  <c:v>-0.15528</c:v>
                </c:pt>
                <c:pt idx="13744">
                  <c:v>-0.155225</c:v>
                </c:pt>
                <c:pt idx="13745">
                  <c:v>-0.15531800000000001</c:v>
                </c:pt>
                <c:pt idx="13746">
                  <c:v>-0.15431600000000001</c:v>
                </c:pt>
                <c:pt idx="13747">
                  <c:v>-0.15498600000000001</c:v>
                </c:pt>
                <c:pt idx="13748">
                  <c:v>-0.15485299999999999</c:v>
                </c:pt>
                <c:pt idx="13749">
                  <c:v>-0.155447</c:v>
                </c:pt>
                <c:pt idx="13750">
                  <c:v>-0.15450700000000001</c:v>
                </c:pt>
                <c:pt idx="13751">
                  <c:v>-0.15349599999999999</c:v>
                </c:pt>
                <c:pt idx="13752">
                  <c:v>-0.15271899999999999</c:v>
                </c:pt>
                <c:pt idx="13753">
                  <c:v>-0.15246399999999999</c:v>
                </c:pt>
                <c:pt idx="13754">
                  <c:v>-0.15157499999999999</c:v>
                </c:pt>
                <c:pt idx="13755">
                  <c:v>-0.150393</c:v>
                </c:pt>
                <c:pt idx="13756">
                  <c:v>-0.15041399999999999</c:v>
                </c:pt>
                <c:pt idx="13757">
                  <c:v>-0.14861199999999999</c:v>
                </c:pt>
                <c:pt idx="13758">
                  <c:v>-0.14882500000000001</c:v>
                </c:pt>
                <c:pt idx="13759">
                  <c:v>-0.14841399999999999</c:v>
                </c:pt>
                <c:pt idx="13760">
                  <c:v>-0.148533</c:v>
                </c:pt>
                <c:pt idx="13761">
                  <c:v>-0.147789</c:v>
                </c:pt>
                <c:pt idx="13762">
                  <c:v>-0.14810300000000001</c:v>
                </c:pt>
                <c:pt idx="13763">
                  <c:v>-0.14805499999999999</c:v>
                </c:pt>
                <c:pt idx="13764">
                  <c:v>-0.14843600000000001</c:v>
                </c:pt>
                <c:pt idx="13765">
                  <c:v>-0.148176</c:v>
                </c:pt>
                <c:pt idx="13766">
                  <c:v>-0.14763799999999999</c:v>
                </c:pt>
                <c:pt idx="13767">
                  <c:v>-0.148088</c:v>
                </c:pt>
                <c:pt idx="13768">
                  <c:v>-0.148648</c:v>
                </c:pt>
                <c:pt idx="13769">
                  <c:v>-0.14866399999999999</c:v>
                </c:pt>
                <c:pt idx="13770">
                  <c:v>-0.14904400000000001</c:v>
                </c:pt>
                <c:pt idx="13771">
                  <c:v>-0.14932599999999999</c:v>
                </c:pt>
                <c:pt idx="13772">
                  <c:v>-0.14919399999999999</c:v>
                </c:pt>
                <c:pt idx="13773">
                  <c:v>-0.14959500000000001</c:v>
                </c:pt>
                <c:pt idx="13774">
                  <c:v>-0.149614</c:v>
                </c:pt>
                <c:pt idx="13775">
                  <c:v>-0.14931700000000001</c:v>
                </c:pt>
                <c:pt idx="13776">
                  <c:v>-0.14951800000000001</c:v>
                </c:pt>
                <c:pt idx="13777">
                  <c:v>-0.150337</c:v>
                </c:pt>
                <c:pt idx="13778">
                  <c:v>-0.15113399999999999</c:v>
                </c:pt>
                <c:pt idx="13779">
                  <c:v>-0.15002099999999999</c:v>
                </c:pt>
                <c:pt idx="13780">
                  <c:v>-0.149701</c:v>
                </c:pt>
                <c:pt idx="13781">
                  <c:v>-0.147842</c:v>
                </c:pt>
                <c:pt idx="13782">
                  <c:v>-0.147809</c:v>
                </c:pt>
                <c:pt idx="13783">
                  <c:v>-0.14683099999999999</c:v>
                </c:pt>
                <c:pt idx="13784">
                  <c:v>-0.146569</c:v>
                </c:pt>
                <c:pt idx="13785">
                  <c:v>-0.14561499999999999</c:v>
                </c:pt>
                <c:pt idx="13786">
                  <c:v>-0.14505000000000001</c:v>
                </c:pt>
                <c:pt idx="13787">
                  <c:v>-0.145732</c:v>
                </c:pt>
                <c:pt idx="13788">
                  <c:v>-0.146257</c:v>
                </c:pt>
                <c:pt idx="13789">
                  <c:v>-0.14596100000000001</c:v>
                </c:pt>
                <c:pt idx="13790">
                  <c:v>-0.14527899999999999</c:v>
                </c:pt>
                <c:pt idx="13791">
                  <c:v>-0.144868</c:v>
                </c:pt>
                <c:pt idx="13792">
                  <c:v>-0.14479800000000001</c:v>
                </c:pt>
                <c:pt idx="13793">
                  <c:v>-0.14415800000000001</c:v>
                </c:pt>
                <c:pt idx="13794">
                  <c:v>-0.143704</c:v>
                </c:pt>
                <c:pt idx="13795">
                  <c:v>-0.144843</c:v>
                </c:pt>
                <c:pt idx="13796">
                  <c:v>-0.145509</c:v>
                </c:pt>
                <c:pt idx="13797">
                  <c:v>-0.14554300000000001</c:v>
                </c:pt>
                <c:pt idx="13798">
                  <c:v>-0.14505699999999999</c:v>
                </c:pt>
                <c:pt idx="13799">
                  <c:v>-0.14397799999999999</c:v>
                </c:pt>
                <c:pt idx="13800">
                  <c:v>-0.14488599999999999</c:v>
                </c:pt>
                <c:pt idx="13801">
                  <c:v>-0.14524699999999999</c:v>
                </c:pt>
                <c:pt idx="13802">
                  <c:v>-0.14585400000000001</c:v>
                </c:pt>
                <c:pt idx="13803">
                  <c:v>-0.14638999999999999</c:v>
                </c:pt>
                <c:pt idx="13804">
                  <c:v>-0.144764</c:v>
                </c:pt>
                <c:pt idx="13805">
                  <c:v>-0.14600299999999999</c:v>
                </c:pt>
                <c:pt idx="13806">
                  <c:v>-0.145367</c:v>
                </c:pt>
                <c:pt idx="13807">
                  <c:v>-0.14519099999999999</c:v>
                </c:pt>
                <c:pt idx="13808">
                  <c:v>-0.14516799999999999</c:v>
                </c:pt>
                <c:pt idx="13809">
                  <c:v>-0.14550099999999999</c:v>
                </c:pt>
                <c:pt idx="13810">
                  <c:v>-0.14518900000000001</c:v>
                </c:pt>
                <c:pt idx="13811">
                  <c:v>-0.14568500000000001</c:v>
                </c:pt>
                <c:pt idx="13812">
                  <c:v>-0.14546600000000001</c:v>
                </c:pt>
                <c:pt idx="13813">
                  <c:v>-0.14540800000000001</c:v>
                </c:pt>
                <c:pt idx="13814">
                  <c:v>-0.14482900000000001</c:v>
                </c:pt>
                <c:pt idx="13815">
                  <c:v>-0.14541499999999999</c:v>
                </c:pt>
                <c:pt idx="13816">
                  <c:v>-0.14545</c:v>
                </c:pt>
                <c:pt idx="13817">
                  <c:v>-0.14563400000000001</c:v>
                </c:pt>
                <c:pt idx="13818">
                  <c:v>-0.14551600000000001</c:v>
                </c:pt>
                <c:pt idx="13819">
                  <c:v>-0.14505399999999999</c:v>
                </c:pt>
                <c:pt idx="13820">
                  <c:v>-0.144677</c:v>
                </c:pt>
                <c:pt idx="13821">
                  <c:v>-0.14497599999999999</c:v>
                </c:pt>
                <c:pt idx="13822">
                  <c:v>-0.14585400000000001</c:v>
                </c:pt>
                <c:pt idx="13823">
                  <c:v>-0.146314</c:v>
                </c:pt>
                <c:pt idx="13824">
                  <c:v>-0.14599799999999999</c:v>
                </c:pt>
                <c:pt idx="13825">
                  <c:v>-0.14680799999999999</c:v>
                </c:pt>
                <c:pt idx="13826">
                  <c:v>-0.14601</c:v>
                </c:pt>
                <c:pt idx="13827">
                  <c:v>-0.144676</c:v>
                </c:pt>
                <c:pt idx="13828">
                  <c:v>-0.14517099999999999</c:v>
                </c:pt>
                <c:pt idx="13829">
                  <c:v>-0.145065</c:v>
                </c:pt>
                <c:pt idx="13830">
                  <c:v>-0.14523900000000001</c:v>
                </c:pt>
                <c:pt idx="13831">
                  <c:v>-0.145791</c:v>
                </c:pt>
                <c:pt idx="13832">
                  <c:v>-0.14571899999999999</c:v>
                </c:pt>
                <c:pt idx="13833">
                  <c:v>-0.14565900000000001</c:v>
                </c:pt>
                <c:pt idx="13834">
                  <c:v>-0.146255</c:v>
                </c:pt>
                <c:pt idx="13835">
                  <c:v>-0.14652200000000001</c:v>
                </c:pt>
                <c:pt idx="13836">
                  <c:v>-0.14600399999999999</c:v>
                </c:pt>
                <c:pt idx="13837">
                  <c:v>-0.145845</c:v>
                </c:pt>
                <c:pt idx="13838">
                  <c:v>-0.14471899999999999</c:v>
                </c:pt>
                <c:pt idx="13839">
                  <c:v>-0.14452300000000001</c:v>
                </c:pt>
                <c:pt idx="13840">
                  <c:v>-0.14415</c:v>
                </c:pt>
                <c:pt idx="13841">
                  <c:v>-0.14374400000000001</c:v>
                </c:pt>
                <c:pt idx="13842">
                  <c:v>-0.143231</c:v>
                </c:pt>
                <c:pt idx="13843">
                  <c:v>-0.14382</c:v>
                </c:pt>
                <c:pt idx="13844">
                  <c:v>-0.144542</c:v>
                </c:pt>
                <c:pt idx="13845">
                  <c:v>-0.14396900000000001</c:v>
                </c:pt>
                <c:pt idx="13846">
                  <c:v>-0.14290600000000001</c:v>
                </c:pt>
                <c:pt idx="13847">
                  <c:v>-0.142064</c:v>
                </c:pt>
                <c:pt idx="13848">
                  <c:v>-0.14224899999999999</c:v>
                </c:pt>
                <c:pt idx="13849">
                  <c:v>-0.14247199999999999</c:v>
                </c:pt>
                <c:pt idx="13850">
                  <c:v>-0.142205</c:v>
                </c:pt>
                <c:pt idx="13851">
                  <c:v>-0.142262</c:v>
                </c:pt>
                <c:pt idx="13852">
                  <c:v>-0.142816</c:v>
                </c:pt>
                <c:pt idx="13853">
                  <c:v>-0.141987</c:v>
                </c:pt>
                <c:pt idx="13854">
                  <c:v>-0.14261299999999999</c:v>
                </c:pt>
                <c:pt idx="13855">
                  <c:v>-0.14243600000000001</c:v>
                </c:pt>
                <c:pt idx="13856">
                  <c:v>-0.14286299999999999</c:v>
                </c:pt>
                <c:pt idx="13857">
                  <c:v>-0.143591</c:v>
                </c:pt>
                <c:pt idx="13858">
                  <c:v>-0.143901</c:v>
                </c:pt>
                <c:pt idx="13859">
                  <c:v>-0.14294699999999999</c:v>
                </c:pt>
                <c:pt idx="13860">
                  <c:v>-0.14269799999999999</c:v>
                </c:pt>
                <c:pt idx="13861">
                  <c:v>-0.142099</c:v>
                </c:pt>
                <c:pt idx="13862">
                  <c:v>-0.14130400000000001</c:v>
                </c:pt>
                <c:pt idx="13863">
                  <c:v>-0.14058000000000001</c:v>
                </c:pt>
                <c:pt idx="13864">
                  <c:v>-0.14058399999999999</c:v>
                </c:pt>
                <c:pt idx="13865">
                  <c:v>-0.139433</c:v>
                </c:pt>
                <c:pt idx="13866">
                  <c:v>-0.13950899999999999</c:v>
                </c:pt>
                <c:pt idx="13867">
                  <c:v>-0.139236</c:v>
                </c:pt>
                <c:pt idx="13868">
                  <c:v>-0.139071</c:v>
                </c:pt>
                <c:pt idx="13869">
                  <c:v>-0.13994300000000001</c:v>
                </c:pt>
                <c:pt idx="13870">
                  <c:v>-0.14010800000000001</c:v>
                </c:pt>
                <c:pt idx="13871">
                  <c:v>-0.14035400000000001</c:v>
                </c:pt>
                <c:pt idx="13872">
                  <c:v>-0.14077899999999999</c:v>
                </c:pt>
                <c:pt idx="13873">
                  <c:v>-0.140454</c:v>
                </c:pt>
                <c:pt idx="13874">
                  <c:v>-0.140433</c:v>
                </c:pt>
                <c:pt idx="13875">
                  <c:v>-0.139597</c:v>
                </c:pt>
                <c:pt idx="13876">
                  <c:v>-0.139406</c:v>
                </c:pt>
                <c:pt idx="13877">
                  <c:v>-0.13957</c:v>
                </c:pt>
                <c:pt idx="13878">
                  <c:v>-0.13835600000000001</c:v>
                </c:pt>
                <c:pt idx="13879">
                  <c:v>-0.138295</c:v>
                </c:pt>
                <c:pt idx="13880">
                  <c:v>-0.137937</c:v>
                </c:pt>
                <c:pt idx="13881">
                  <c:v>-0.138041</c:v>
                </c:pt>
                <c:pt idx="13882">
                  <c:v>-0.13787099999999999</c:v>
                </c:pt>
                <c:pt idx="13883">
                  <c:v>-0.13820299999999999</c:v>
                </c:pt>
                <c:pt idx="13884">
                  <c:v>-0.13817099999999999</c:v>
                </c:pt>
                <c:pt idx="13885">
                  <c:v>-0.13850799999999999</c:v>
                </c:pt>
                <c:pt idx="13886">
                  <c:v>-0.13931499999999999</c:v>
                </c:pt>
                <c:pt idx="13887">
                  <c:v>-0.13947200000000001</c:v>
                </c:pt>
                <c:pt idx="13888">
                  <c:v>-0.140767</c:v>
                </c:pt>
                <c:pt idx="13889">
                  <c:v>-0.140959</c:v>
                </c:pt>
                <c:pt idx="13890">
                  <c:v>-0.140824</c:v>
                </c:pt>
                <c:pt idx="13891">
                  <c:v>-0.141068</c:v>
                </c:pt>
                <c:pt idx="13892">
                  <c:v>-0.14097399999999999</c:v>
                </c:pt>
                <c:pt idx="13893">
                  <c:v>-0.140129</c:v>
                </c:pt>
                <c:pt idx="13894">
                  <c:v>-0.139013</c:v>
                </c:pt>
                <c:pt idx="13895">
                  <c:v>-0.13825899999999999</c:v>
                </c:pt>
                <c:pt idx="13896">
                  <c:v>-0.139457</c:v>
                </c:pt>
                <c:pt idx="13897">
                  <c:v>-0.14072999999999999</c:v>
                </c:pt>
                <c:pt idx="13898">
                  <c:v>-0.140852</c:v>
                </c:pt>
                <c:pt idx="13899">
                  <c:v>-0.14072899999999999</c:v>
                </c:pt>
                <c:pt idx="13900">
                  <c:v>-0.140489</c:v>
                </c:pt>
                <c:pt idx="13901">
                  <c:v>-0.14022299999999999</c:v>
                </c:pt>
                <c:pt idx="13902">
                  <c:v>-0.13886200000000001</c:v>
                </c:pt>
                <c:pt idx="13903">
                  <c:v>-0.13963300000000001</c:v>
                </c:pt>
                <c:pt idx="13904">
                  <c:v>-0.13991600000000001</c:v>
                </c:pt>
                <c:pt idx="13905">
                  <c:v>-0.140482</c:v>
                </c:pt>
                <c:pt idx="13906">
                  <c:v>-0.14038800000000001</c:v>
                </c:pt>
                <c:pt idx="13907">
                  <c:v>-0.140569</c:v>
                </c:pt>
                <c:pt idx="13908">
                  <c:v>-0.13984099999999999</c:v>
                </c:pt>
                <c:pt idx="13909">
                  <c:v>-0.13983799999999999</c:v>
                </c:pt>
                <c:pt idx="13910">
                  <c:v>-0.14008999999999999</c:v>
                </c:pt>
                <c:pt idx="13911">
                  <c:v>-0.140346</c:v>
                </c:pt>
                <c:pt idx="13912">
                  <c:v>-0.14127899999999999</c:v>
                </c:pt>
                <c:pt idx="13913">
                  <c:v>-0.14205699999999999</c:v>
                </c:pt>
                <c:pt idx="13914">
                  <c:v>-0.14177699999999999</c:v>
                </c:pt>
                <c:pt idx="13915">
                  <c:v>-0.142627</c:v>
                </c:pt>
                <c:pt idx="13916">
                  <c:v>-0.14277599999999999</c:v>
                </c:pt>
                <c:pt idx="13917">
                  <c:v>-0.142591</c:v>
                </c:pt>
                <c:pt idx="13918">
                  <c:v>-0.14252600000000001</c:v>
                </c:pt>
                <c:pt idx="13919">
                  <c:v>-0.14166799999999999</c:v>
                </c:pt>
                <c:pt idx="13920">
                  <c:v>-0.14056099999999999</c:v>
                </c:pt>
                <c:pt idx="13921">
                  <c:v>-0.13999200000000001</c:v>
                </c:pt>
                <c:pt idx="13922">
                  <c:v>-0.139044</c:v>
                </c:pt>
                <c:pt idx="13923">
                  <c:v>-0.13881299999999999</c:v>
                </c:pt>
                <c:pt idx="13924">
                  <c:v>-0.138818</c:v>
                </c:pt>
                <c:pt idx="13925">
                  <c:v>-0.138514</c:v>
                </c:pt>
                <c:pt idx="13926">
                  <c:v>-0.13825499999999999</c:v>
                </c:pt>
                <c:pt idx="13927">
                  <c:v>-0.13850299999999999</c:v>
                </c:pt>
                <c:pt idx="13928">
                  <c:v>-0.13900899999999999</c:v>
                </c:pt>
                <c:pt idx="13929">
                  <c:v>-0.139459</c:v>
                </c:pt>
                <c:pt idx="13930">
                  <c:v>-0.13981099999999999</c:v>
                </c:pt>
                <c:pt idx="13931">
                  <c:v>-0.14016400000000001</c:v>
                </c:pt>
                <c:pt idx="13932">
                  <c:v>-0.13975299999999999</c:v>
                </c:pt>
                <c:pt idx="13933">
                  <c:v>-0.13946</c:v>
                </c:pt>
                <c:pt idx="13934">
                  <c:v>-0.139712</c:v>
                </c:pt>
                <c:pt idx="13935">
                  <c:v>-0.14061999999999999</c:v>
                </c:pt>
                <c:pt idx="13936">
                  <c:v>-0.140593</c:v>
                </c:pt>
                <c:pt idx="13937">
                  <c:v>-0.140516</c:v>
                </c:pt>
                <c:pt idx="13938">
                  <c:v>-0.14035600000000001</c:v>
                </c:pt>
                <c:pt idx="13939">
                  <c:v>-0.14080100000000001</c:v>
                </c:pt>
                <c:pt idx="13940">
                  <c:v>-0.141374</c:v>
                </c:pt>
                <c:pt idx="13941">
                  <c:v>-0.14219000000000001</c:v>
                </c:pt>
                <c:pt idx="13942">
                  <c:v>-0.14243400000000001</c:v>
                </c:pt>
                <c:pt idx="13943">
                  <c:v>-0.14216400000000001</c:v>
                </c:pt>
                <c:pt idx="13944">
                  <c:v>-0.14246700000000001</c:v>
                </c:pt>
                <c:pt idx="13945">
                  <c:v>-0.142926</c:v>
                </c:pt>
                <c:pt idx="13946">
                  <c:v>-0.142431</c:v>
                </c:pt>
                <c:pt idx="13947">
                  <c:v>-0.141404</c:v>
                </c:pt>
                <c:pt idx="13948">
                  <c:v>-0.14132700000000001</c:v>
                </c:pt>
                <c:pt idx="13949">
                  <c:v>-0.14205799999999999</c:v>
                </c:pt>
                <c:pt idx="13950">
                  <c:v>-0.14261499999999999</c:v>
                </c:pt>
                <c:pt idx="13951">
                  <c:v>-0.142842</c:v>
                </c:pt>
                <c:pt idx="13952">
                  <c:v>-0.14333499999999999</c:v>
                </c:pt>
                <c:pt idx="13953">
                  <c:v>-0.14281099999999999</c:v>
                </c:pt>
                <c:pt idx="13954">
                  <c:v>-0.142431</c:v>
                </c:pt>
                <c:pt idx="13955">
                  <c:v>-0.14246900000000001</c:v>
                </c:pt>
                <c:pt idx="13956">
                  <c:v>-0.141564</c:v>
                </c:pt>
                <c:pt idx="13957">
                  <c:v>-0.1411</c:v>
                </c:pt>
                <c:pt idx="13958">
                  <c:v>-0.14147199999999999</c:v>
                </c:pt>
                <c:pt idx="13959">
                  <c:v>-0.14240700000000001</c:v>
                </c:pt>
                <c:pt idx="13960">
                  <c:v>-0.142377</c:v>
                </c:pt>
                <c:pt idx="13961">
                  <c:v>-0.14305200000000001</c:v>
                </c:pt>
                <c:pt idx="13962">
                  <c:v>-0.14261799999999999</c:v>
                </c:pt>
                <c:pt idx="13963">
                  <c:v>-0.14237900000000001</c:v>
                </c:pt>
                <c:pt idx="13964">
                  <c:v>-0.14199300000000001</c:v>
                </c:pt>
                <c:pt idx="13965">
                  <c:v>-0.14158200000000001</c:v>
                </c:pt>
                <c:pt idx="13966">
                  <c:v>-0.14043900000000001</c:v>
                </c:pt>
                <c:pt idx="13967">
                  <c:v>-0.14000099999999999</c:v>
                </c:pt>
                <c:pt idx="13968">
                  <c:v>-0.13914099999999999</c:v>
                </c:pt>
                <c:pt idx="13969">
                  <c:v>-0.13824800000000001</c:v>
                </c:pt>
                <c:pt idx="13970">
                  <c:v>-0.13802200000000001</c:v>
                </c:pt>
                <c:pt idx="13971">
                  <c:v>-0.13817099999999999</c:v>
                </c:pt>
                <c:pt idx="13972">
                  <c:v>-0.13886100000000001</c:v>
                </c:pt>
                <c:pt idx="13973">
                  <c:v>-0.13910600000000001</c:v>
                </c:pt>
                <c:pt idx="13974">
                  <c:v>-0.13934199999999999</c:v>
                </c:pt>
                <c:pt idx="13975">
                  <c:v>-0.13981099999999999</c:v>
                </c:pt>
                <c:pt idx="13976">
                  <c:v>-0.140657</c:v>
                </c:pt>
                <c:pt idx="13977">
                  <c:v>-0.14014499999999999</c:v>
                </c:pt>
                <c:pt idx="13978">
                  <c:v>-0.13983000000000001</c:v>
                </c:pt>
                <c:pt idx="13979">
                  <c:v>-0.13936399999999999</c:v>
                </c:pt>
                <c:pt idx="13980">
                  <c:v>-0.13946700000000001</c:v>
                </c:pt>
                <c:pt idx="13981">
                  <c:v>-0.13953399999999999</c:v>
                </c:pt>
                <c:pt idx="13982">
                  <c:v>-0.14018900000000001</c:v>
                </c:pt>
                <c:pt idx="13983">
                  <c:v>-0.14036899999999999</c:v>
                </c:pt>
                <c:pt idx="13984">
                  <c:v>-0.140042</c:v>
                </c:pt>
                <c:pt idx="13985">
                  <c:v>-0.139017</c:v>
                </c:pt>
                <c:pt idx="13986">
                  <c:v>-0.138604</c:v>
                </c:pt>
                <c:pt idx="13987">
                  <c:v>-0.13844500000000001</c:v>
                </c:pt>
                <c:pt idx="13988">
                  <c:v>-0.13771600000000001</c:v>
                </c:pt>
                <c:pt idx="13989">
                  <c:v>-0.13670299999999999</c:v>
                </c:pt>
                <c:pt idx="13990">
                  <c:v>-0.13569400000000001</c:v>
                </c:pt>
                <c:pt idx="13991">
                  <c:v>-0.134246</c:v>
                </c:pt>
                <c:pt idx="13992">
                  <c:v>-0.133663</c:v>
                </c:pt>
                <c:pt idx="13993">
                  <c:v>-0.13356599999999999</c:v>
                </c:pt>
                <c:pt idx="13994">
                  <c:v>-0.132991</c:v>
                </c:pt>
                <c:pt idx="13995">
                  <c:v>-0.13245199999999999</c:v>
                </c:pt>
                <c:pt idx="13996">
                  <c:v>-0.13224900000000001</c:v>
                </c:pt>
                <c:pt idx="13997">
                  <c:v>-0.13244400000000001</c:v>
                </c:pt>
                <c:pt idx="13998">
                  <c:v>-0.132854</c:v>
                </c:pt>
                <c:pt idx="13999">
                  <c:v>-0.13218299999999999</c:v>
                </c:pt>
                <c:pt idx="14000">
                  <c:v>-0.13076599999999999</c:v>
                </c:pt>
                <c:pt idx="14001">
                  <c:v>-0.130165</c:v>
                </c:pt>
                <c:pt idx="14002">
                  <c:v>-0.12997</c:v>
                </c:pt>
                <c:pt idx="14003">
                  <c:v>-0.12983900000000001</c:v>
                </c:pt>
                <c:pt idx="14004">
                  <c:v>-0.129222</c:v>
                </c:pt>
                <c:pt idx="14005">
                  <c:v>-0.128076</c:v>
                </c:pt>
                <c:pt idx="14006">
                  <c:v>-0.127994</c:v>
                </c:pt>
                <c:pt idx="14007">
                  <c:v>-0.128443</c:v>
                </c:pt>
                <c:pt idx="14008">
                  <c:v>-0.12823899999999999</c:v>
                </c:pt>
                <c:pt idx="14009">
                  <c:v>-0.12710099999999999</c:v>
                </c:pt>
                <c:pt idx="14010">
                  <c:v>-0.12661</c:v>
                </c:pt>
                <c:pt idx="14011">
                  <c:v>-0.12661700000000001</c:v>
                </c:pt>
                <c:pt idx="14012">
                  <c:v>-0.12639</c:v>
                </c:pt>
                <c:pt idx="14013">
                  <c:v>-0.12592100000000001</c:v>
                </c:pt>
                <c:pt idx="14014">
                  <c:v>-0.12563199999999999</c:v>
                </c:pt>
                <c:pt idx="14015">
                  <c:v>-0.12551699999999999</c:v>
                </c:pt>
                <c:pt idx="14016">
                  <c:v>-0.125695</c:v>
                </c:pt>
                <c:pt idx="14017">
                  <c:v>-0.126051</c:v>
                </c:pt>
                <c:pt idx="14018">
                  <c:v>-0.12640899999999999</c:v>
                </c:pt>
                <c:pt idx="14019">
                  <c:v>-0.127329</c:v>
                </c:pt>
                <c:pt idx="14020">
                  <c:v>-0.12812000000000001</c:v>
                </c:pt>
                <c:pt idx="14021">
                  <c:v>-0.12765599999999999</c:v>
                </c:pt>
                <c:pt idx="14022">
                  <c:v>-0.12703200000000001</c:v>
                </c:pt>
                <c:pt idx="14023">
                  <c:v>-0.12609100000000001</c:v>
                </c:pt>
                <c:pt idx="14024">
                  <c:v>-0.12536800000000001</c:v>
                </c:pt>
                <c:pt idx="14025">
                  <c:v>-0.124932</c:v>
                </c:pt>
                <c:pt idx="14026">
                  <c:v>-0.125057</c:v>
                </c:pt>
                <c:pt idx="14027">
                  <c:v>-0.126279</c:v>
                </c:pt>
                <c:pt idx="14028">
                  <c:v>-0.12703900000000001</c:v>
                </c:pt>
                <c:pt idx="14029">
                  <c:v>-0.127197</c:v>
                </c:pt>
                <c:pt idx="14030">
                  <c:v>-0.12731999999999999</c:v>
                </c:pt>
                <c:pt idx="14031">
                  <c:v>-0.12726799999999999</c:v>
                </c:pt>
                <c:pt idx="14032">
                  <c:v>-0.12679699999999999</c:v>
                </c:pt>
                <c:pt idx="14033">
                  <c:v>-0.12598300000000001</c:v>
                </c:pt>
                <c:pt idx="14034">
                  <c:v>-0.12552099999999999</c:v>
                </c:pt>
                <c:pt idx="14035">
                  <c:v>-0.125391</c:v>
                </c:pt>
                <c:pt idx="14036">
                  <c:v>-0.12532199999999999</c:v>
                </c:pt>
                <c:pt idx="14037">
                  <c:v>-0.124706</c:v>
                </c:pt>
                <c:pt idx="14038">
                  <c:v>-0.124628</c:v>
                </c:pt>
                <c:pt idx="14039">
                  <c:v>-0.124875</c:v>
                </c:pt>
                <c:pt idx="14040">
                  <c:v>-0.125443</c:v>
                </c:pt>
                <c:pt idx="14041">
                  <c:v>-0.12647800000000001</c:v>
                </c:pt>
                <c:pt idx="14042">
                  <c:v>-0.12684999999999999</c:v>
                </c:pt>
                <c:pt idx="14043">
                  <c:v>-0.12717100000000001</c:v>
                </c:pt>
                <c:pt idx="14044">
                  <c:v>-0.127113</c:v>
                </c:pt>
                <c:pt idx="14045">
                  <c:v>-0.12729299999999999</c:v>
                </c:pt>
                <c:pt idx="14046">
                  <c:v>-0.12734999999999999</c:v>
                </c:pt>
                <c:pt idx="14047">
                  <c:v>-0.12687100000000001</c:v>
                </c:pt>
                <c:pt idx="14048">
                  <c:v>-0.125975</c:v>
                </c:pt>
                <c:pt idx="14049">
                  <c:v>-0.126579</c:v>
                </c:pt>
                <c:pt idx="14050">
                  <c:v>-0.12770599999999999</c:v>
                </c:pt>
                <c:pt idx="14051">
                  <c:v>-0.127413</c:v>
                </c:pt>
                <c:pt idx="14052">
                  <c:v>-0.12728999999999999</c:v>
                </c:pt>
                <c:pt idx="14053">
                  <c:v>-0.12667600000000001</c:v>
                </c:pt>
                <c:pt idx="14054">
                  <c:v>-0.12656300000000001</c:v>
                </c:pt>
                <c:pt idx="14055">
                  <c:v>-0.127023</c:v>
                </c:pt>
                <c:pt idx="14056">
                  <c:v>-0.12722800000000001</c:v>
                </c:pt>
                <c:pt idx="14057">
                  <c:v>-0.12737899999999999</c:v>
                </c:pt>
                <c:pt idx="14058">
                  <c:v>-0.12734699999999999</c:v>
                </c:pt>
                <c:pt idx="14059">
                  <c:v>-0.127334</c:v>
                </c:pt>
                <c:pt idx="14060">
                  <c:v>-0.127308</c:v>
                </c:pt>
                <c:pt idx="14061">
                  <c:v>-0.12692000000000001</c:v>
                </c:pt>
                <c:pt idx="14062">
                  <c:v>-0.12723699999999999</c:v>
                </c:pt>
                <c:pt idx="14063">
                  <c:v>-0.127475</c:v>
                </c:pt>
                <c:pt idx="14064">
                  <c:v>-0.12790699999999999</c:v>
                </c:pt>
                <c:pt idx="14065">
                  <c:v>-0.12778200000000001</c:v>
                </c:pt>
                <c:pt idx="14066">
                  <c:v>-0.127442</c:v>
                </c:pt>
                <c:pt idx="14067">
                  <c:v>-0.12781000000000001</c:v>
                </c:pt>
                <c:pt idx="14068">
                  <c:v>-0.127971</c:v>
                </c:pt>
                <c:pt idx="14069">
                  <c:v>-0.12776799999999999</c:v>
                </c:pt>
                <c:pt idx="14070">
                  <c:v>-0.127669</c:v>
                </c:pt>
                <c:pt idx="14071">
                  <c:v>-0.128439</c:v>
                </c:pt>
                <c:pt idx="14072">
                  <c:v>-0.12884999999999999</c:v>
                </c:pt>
                <c:pt idx="14073">
                  <c:v>-0.12896099999999999</c:v>
                </c:pt>
                <c:pt idx="14074">
                  <c:v>-0.129329</c:v>
                </c:pt>
                <c:pt idx="14075">
                  <c:v>-0.128998</c:v>
                </c:pt>
                <c:pt idx="14076">
                  <c:v>-0.128936</c:v>
                </c:pt>
                <c:pt idx="14077">
                  <c:v>-0.127998</c:v>
                </c:pt>
                <c:pt idx="14078">
                  <c:v>-0.12715000000000001</c:v>
                </c:pt>
                <c:pt idx="14079">
                  <c:v>-0.12693099999999999</c:v>
                </c:pt>
                <c:pt idx="14080">
                  <c:v>-0.12675400000000001</c:v>
                </c:pt>
                <c:pt idx="14081">
                  <c:v>-0.12626899999999999</c:v>
                </c:pt>
                <c:pt idx="14082">
                  <c:v>-0.12603600000000001</c:v>
                </c:pt>
                <c:pt idx="14083">
                  <c:v>-0.126386</c:v>
                </c:pt>
                <c:pt idx="14084">
                  <c:v>-0.12644900000000001</c:v>
                </c:pt>
                <c:pt idx="14085">
                  <c:v>-0.12628300000000001</c:v>
                </c:pt>
                <c:pt idx="14086">
                  <c:v>-0.12628800000000001</c:v>
                </c:pt>
                <c:pt idx="14087">
                  <c:v>-0.126527</c:v>
                </c:pt>
                <c:pt idx="14088">
                  <c:v>-0.127329</c:v>
                </c:pt>
                <c:pt idx="14089">
                  <c:v>-0.127694</c:v>
                </c:pt>
                <c:pt idx="14090">
                  <c:v>-0.12759899999999999</c:v>
                </c:pt>
                <c:pt idx="14091">
                  <c:v>-0.12735099999999999</c:v>
                </c:pt>
                <c:pt idx="14092">
                  <c:v>-0.126661</c:v>
                </c:pt>
                <c:pt idx="14093">
                  <c:v>-0.126004</c:v>
                </c:pt>
                <c:pt idx="14094">
                  <c:v>-0.12609300000000001</c:v>
                </c:pt>
                <c:pt idx="14095">
                  <c:v>-0.12617800000000001</c:v>
                </c:pt>
                <c:pt idx="14096">
                  <c:v>-0.12557299999999999</c:v>
                </c:pt>
                <c:pt idx="14097">
                  <c:v>-0.12539800000000001</c:v>
                </c:pt>
                <c:pt idx="14098">
                  <c:v>-0.12556700000000001</c:v>
                </c:pt>
                <c:pt idx="14099">
                  <c:v>-0.125357</c:v>
                </c:pt>
                <c:pt idx="14100">
                  <c:v>-0.124685</c:v>
                </c:pt>
                <c:pt idx="14101">
                  <c:v>-0.124295</c:v>
                </c:pt>
                <c:pt idx="14102">
                  <c:v>-0.12420200000000001</c:v>
                </c:pt>
                <c:pt idx="14103">
                  <c:v>-0.12489599999999999</c:v>
                </c:pt>
                <c:pt idx="14104">
                  <c:v>-0.125418</c:v>
                </c:pt>
                <c:pt idx="14105">
                  <c:v>-0.124849</c:v>
                </c:pt>
                <c:pt idx="14106">
                  <c:v>-0.12420200000000001</c:v>
                </c:pt>
                <c:pt idx="14107">
                  <c:v>-0.124186</c:v>
                </c:pt>
                <c:pt idx="14108">
                  <c:v>-0.12446</c:v>
                </c:pt>
                <c:pt idx="14109">
                  <c:v>-0.124774</c:v>
                </c:pt>
                <c:pt idx="14110">
                  <c:v>-0.12512300000000001</c:v>
                </c:pt>
                <c:pt idx="14111">
                  <c:v>-0.124565</c:v>
                </c:pt>
                <c:pt idx="14112">
                  <c:v>-0.123861</c:v>
                </c:pt>
                <c:pt idx="14113">
                  <c:v>-0.12403400000000001</c:v>
                </c:pt>
                <c:pt idx="14114">
                  <c:v>-0.12413299999999999</c:v>
                </c:pt>
                <c:pt idx="14115">
                  <c:v>-0.124375</c:v>
                </c:pt>
                <c:pt idx="14116">
                  <c:v>-0.12478300000000001</c:v>
                </c:pt>
                <c:pt idx="14117">
                  <c:v>-0.124598</c:v>
                </c:pt>
                <c:pt idx="14118">
                  <c:v>-0.124108</c:v>
                </c:pt>
                <c:pt idx="14119">
                  <c:v>-0.124028</c:v>
                </c:pt>
                <c:pt idx="14120">
                  <c:v>-0.12379900000000001</c:v>
                </c:pt>
                <c:pt idx="14121">
                  <c:v>-0.12318800000000001</c:v>
                </c:pt>
                <c:pt idx="14122">
                  <c:v>-0.122824</c:v>
                </c:pt>
                <c:pt idx="14123">
                  <c:v>-0.121932</c:v>
                </c:pt>
                <c:pt idx="14124">
                  <c:v>-0.121349</c:v>
                </c:pt>
                <c:pt idx="14125">
                  <c:v>-0.121074</c:v>
                </c:pt>
                <c:pt idx="14126">
                  <c:v>-0.120423</c:v>
                </c:pt>
                <c:pt idx="14127">
                  <c:v>-0.120547</c:v>
                </c:pt>
                <c:pt idx="14128">
                  <c:v>-0.12071800000000001</c:v>
                </c:pt>
                <c:pt idx="14129">
                  <c:v>-0.120306</c:v>
                </c:pt>
                <c:pt idx="14130">
                  <c:v>-0.11979099999999999</c:v>
                </c:pt>
                <c:pt idx="14131">
                  <c:v>-0.119282</c:v>
                </c:pt>
                <c:pt idx="14132">
                  <c:v>-0.12010999999999999</c:v>
                </c:pt>
                <c:pt idx="14133">
                  <c:v>-0.11987399999999999</c:v>
                </c:pt>
                <c:pt idx="14134">
                  <c:v>-0.119528</c:v>
                </c:pt>
                <c:pt idx="14135">
                  <c:v>-0.11895799999999999</c:v>
                </c:pt>
                <c:pt idx="14136">
                  <c:v>-0.119349</c:v>
                </c:pt>
                <c:pt idx="14137">
                  <c:v>-0.120231</c:v>
                </c:pt>
                <c:pt idx="14138">
                  <c:v>-0.119308</c:v>
                </c:pt>
                <c:pt idx="14139">
                  <c:v>-0.11853900000000001</c:v>
                </c:pt>
                <c:pt idx="14140">
                  <c:v>-0.11873400000000001</c:v>
                </c:pt>
                <c:pt idx="14141">
                  <c:v>-0.118245</c:v>
                </c:pt>
                <c:pt idx="14142">
                  <c:v>-0.118006</c:v>
                </c:pt>
                <c:pt idx="14143">
                  <c:v>-0.117851</c:v>
                </c:pt>
                <c:pt idx="14144">
                  <c:v>-0.11695899999999999</c:v>
                </c:pt>
                <c:pt idx="14145">
                  <c:v>-0.116356</c:v>
                </c:pt>
                <c:pt idx="14146">
                  <c:v>-0.117081</c:v>
                </c:pt>
                <c:pt idx="14147">
                  <c:v>-0.11763899999999999</c:v>
                </c:pt>
                <c:pt idx="14148">
                  <c:v>-0.117519</c:v>
                </c:pt>
                <c:pt idx="14149">
                  <c:v>-0.117023</c:v>
                </c:pt>
                <c:pt idx="14150">
                  <c:v>-0.117359</c:v>
                </c:pt>
                <c:pt idx="14151">
                  <c:v>-0.117189</c:v>
                </c:pt>
                <c:pt idx="14152">
                  <c:v>-0.117175</c:v>
                </c:pt>
                <c:pt idx="14153">
                  <c:v>-0.116429</c:v>
                </c:pt>
                <c:pt idx="14154">
                  <c:v>-0.116309</c:v>
                </c:pt>
                <c:pt idx="14155">
                  <c:v>-0.117105</c:v>
                </c:pt>
                <c:pt idx="14156">
                  <c:v>-0.118008</c:v>
                </c:pt>
                <c:pt idx="14157">
                  <c:v>-0.11853</c:v>
                </c:pt>
                <c:pt idx="14158">
                  <c:v>-0.117546</c:v>
                </c:pt>
                <c:pt idx="14159">
                  <c:v>-0.116412</c:v>
                </c:pt>
                <c:pt idx="14160">
                  <c:v>-0.116457</c:v>
                </c:pt>
                <c:pt idx="14161">
                  <c:v>-0.116831</c:v>
                </c:pt>
                <c:pt idx="14162">
                  <c:v>-0.11709799999999999</c:v>
                </c:pt>
                <c:pt idx="14163">
                  <c:v>-0.117189</c:v>
                </c:pt>
                <c:pt idx="14164">
                  <c:v>-0.117408</c:v>
                </c:pt>
                <c:pt idx="14165">
                  <c:v>-0.11736199999999999</c:v>
                </c:pt>
                <c:pt idx="14166">
                  <c:v>-0.116842</c:v>
                </c:pt>
                <c:pt idx="14167">
                  <c:v>-0.1162</c:v>
                </c:pt>
                <c:pt idx="14168">
                  <c:v>-0.116271</c:v>
                </c:pt>
                <c:pt idx="14169">
                  <c:v>-0.11691699999999999</c:v>
                </c:pt>
                <c:pt idx="14170">
                  <c:v>-0.117427</c:v>
                </c:pt>
                <c:pt idx="14171">
                  <c:v>-0.11783200000000001</c:v>
                </c:pt>
                <c:pt idx="14172">
                  <c:v>-0.11762400000000001</c:v>
                </c:pt>
                <c:pt idx="14173">
                  <c:v>-0.117996</c:v>
                </c:pt>
                <c:pt idx="14174">
                  <c:v>-0.11874</c:v>
                </c:pt>
                <c:pt idx="14175">
                  <c:v>-0.119264</c:v>
                </c:pt>
                <c:pt idx="14176">
                  <c:v>-0.11996900000000001</c:v>
                </c:pt>
                <c:pt idx="14177">
                  <c:v>-0.119449</c:v>
                </c:pt>
                <c:pt idx="14178">
                  <c:v>-0.118743</c:v>
                </c:pt>
                <c:pt idx="14179">
                  <c:v>-0.118641</c:v>
                </c:pt>
                <c:pt idx="14180">
                  <c:v>-0.117976</c:v>
                </c:pt>
                <c:pt idx="14181">
                  <c:v>-0.116961</c:v>
                </c:pt>
                <c:pt idx="14182">
                  <c:v>-0.116149</c:v>
                </c:pt>
                <c:pt idx="14183">
                  <c:v>-0.116287</c:v>
                </c:pt>
                <c:pt idx="14184">
                  <c:v>-0.11676400000000001</c:v>
                </c:pt>
                <c:pt idx="14185">
                  <c:v>-0.11666600000000001</c:v>
                </c:pt>
                <c:pt idx="14186">
                  <c:v>-0.115468</c:v>
                </c:pt>
                <c:pt idx="14187">
                  <c:v>-0.11464000000000001</c:v>
                </c:pt>
                <c:pt idx="14188">
                  <c:v>-0.115217</c:v>
                </c:pt>
                <c:pt idx="14189">
                  <c:v>-0.115704</c:v>
                </c:pt>
                <c:pt idx="14190">
                  <c:v>-0.115508</c:v>
                </c:pt>
                <c:pt idx="14191">
                  <c:v>-0.11536200000000001</c:v>
                </c:pt>
                <c:pt idx="14192">
                  <c:v>-0.114951</c:v>
                </c:pt>
                <c:pt idx="14193">
                  <c:v>-0.115147</c:v>
                </c:pt>
                <c:pt idx="14194">
                  <c:v>-0.115692</c:v>
                </c:pt>
                <c:pt idx="14195">
                  <c:v>-0.115622</c:v>
                </c:pt>
                <c:pt idx="14196">
                  <c:v>-0.115082</c:v>
                </c:pt>
                <c:pt idx="14197">
                  <c:v>-0.114482</c:v>
                </c:pt>
                <c:pt idx="14198">
                  <c:v>-0.114637</c:v>
                </c:pt>
                <c:pt idx="14199">
                  <c:v>-0.115066</c:v>
                </c:pt>
                <c:pt idx="14200">
                  <c:v>-0.114439</c:v>
                </c:pt>
                <c:pt idx="14201">
                  <c:v>-0.114288</c:v>
                </c:pt>
                <c:pt idx="14202">
                  <c:v>-0.113714</c:v>
                </c:pt>
                <c:pt idx="14203">
                  <c:v>-0.113187</c:v>
                </c:pt>
                <c:pt idx="14204">
                  <c:v>-0.11278100000000001</c:v>
                </c:pt>
                <c:pt idx="14205">
                  <c:v>-0.111773</c:v>
                </c:pt>
                <c:pt idx="14206">
                  <c:v>-0.11135399999999999</c:v>
                </c:pt>
                <c:pt idx="14207">
                  <c:v>-0.109957</c:v>
                </c:pt>
                <c:pt idx="14208">
                  <c:v>-0.109122</c:v>
                </c:pt>
                <c:pt idx="14209">
                  <c:v>-0.110177</c:v>
                </c:pt>
                <c:pt idx="14210">
                  <c:v>-0.109919</c:v>
                </c:pt>
                <c:pt idx="14211">
                  <c:v>-0.10904800000000001</c:v>
                </c:pt>
                <c:pt idx="14212">
                  <c:v>-0.109733</c:v>
                </c:pt>
                <c:pt idx="14213">
                  <c:v>-0.10956299999999999</c:v>
                </c:pt>
                <c:pt idx="14214">
                  <c:v>-0.10904800000000001</c:v>
                </c:pt>
                <c:pt idx="14215">
                  <c:v>-0.108816</c:v>
                </c:pt>
                <c:pt idx="14216">
                  <c:v>-0.109304</c:v>
                </c:pt>
                <c:pt idx="14217">
                  <c:v>-0.109211</c:v>
                </c:pt>
                <c:pt idx="14218">
                  <c:v>-0.108322</c:v>
                </c:pt>
                <c:pt idx="14219">
                  <c:v>-0.107641</c:v>
                </c:pt>
                <c:pt idx="14220">
                  <c:v>-0.106701</c:v>
                </c:pt>
                <c:pt idx="14221">
                  <c:v>-0.10580299999999999</c:v>
                </c:pt>
                <c:pt idx="14222">
                  <c:v>-0.105654</c:v>
                </c:pt>
                <c:pt idx="14223">
                  <c:v>-0.105102</c:v>
                </c:pt>
                <c:pt idx="14224">
                  <c:v>-0.104682</c:v>
                </c:pt>
                <c:pt idx="14225">
                  <c:v>-0.104393</c:v>
                </c:pt>
                <c:pt idx="14226">
                  <c:v>-0.103196</c:v>
                </c:pt>
                <c:pt idx="14227">
                  <c:v>-0.103148</c:v>
                </c:pt>
                <c:pt idx="14228">
                  <c:v>-0.103201</c:v>
                </c:pt>
                <c:pt idx="14229">
                  <c:v>-0.103461</c:v>
                </c:pt>
                <c:pt idx="14230">
                  <c:v>-0.10409400000000001</c:v>
                </c:pt>
                <c:pt idx="14231">
                  <c:v>-0.105974</c:v>
                </c:pt>
                <c:pt idx="14232">
                  <c:v>-0.105487</c:v>
                </c:pt>
                <c:pt idx="14233">
                  <c:v>-0.105936</c:v>
                </c:pt>
                <c:pt idx="14234">
                  <c:v>-0.105698</c:v>
                </c:pt>
                <c:pt idx="14235">
                  <c:v>-0.106144</c:v>
                </c:pt>
                <c:pt idx="14236">
                  <c:v>-0.105776</c:v>
                </c:pt>
                <c:pt idx="14237">
                  <c:v>-0.105729</c:v>
                </c:pt>
                <c:pt idx="14238">
                  <c:v>-0.10599500000000001</c:v>
                </c:pt>
                <c:pt idx="14239">
                  <c:v>-0.104675</c:v>
                </c:pt>
                <c:pt idx="14240">
                  <c:v>-0.104519</c:v>
                </c:pt>
                <c:pt idx="14241">
                  <c:v>-0.105203</c:v>
                </c:pt>
                <c:pt idx="14242">
                  <c:v>-0.10595300000000001</c:v>
                </c:pt>
                <c:pt idx="14243">
                  <c:v>-0.10659299999999999</c:v>
                </c:pt>
                <c:pt idx="14244">
                  <c:v>-0.107267</c:v>
                </c:pt>
                <c:pt idx="14245">
                  <c:v>-0.108013</c:v>
                </c:pt>
                <c:pt idx="14246">
                  <c:v>-0.108353</c:v>
                </c:pt>
                <c:pt idx="14247">
                  <c:v>-0.109198</c:v>
                </c:pt>
                <c:pt idx="14248">
                  <c:v>-0.109442</c:v>
                </c:pt>
                <c:pt idx="14249">
                  <c:v>-0.108776</c:v>
                </c:pt>
                <c:pt idx="14250">
                  <c:v>-0.10960300000000001</c:v>
                </c:pt>
                <c:pt idx="14251">
                  <c:v>-0.109652</c:v>
                </c:pt>
                <c:pt idx="14252">
                  <c:v>-0.110039</c:v>
                </c:pt>
                <c:pt idx="14253">
                  <c:v>-0.110552</c:v>
                </c:pt>
                <c:pt idx="14254">
                  <c:v>-0.111473</c:v>
                </c:pt>
                <c:pt idx="14255">
                  <c:v>-0.111993</c:v>
                </c:pt>
                <c:pt idx="14256">
                  <c:v>-0.112065</c:v>
                </c:pt>
                <c:pt idx="14257">
                  <c:v>-0.112391</c:v>
                </c:pt>
                <c:pt idx="14258">
                  <c:v>-0.113182</c:v>
                </c:pt>
                <c:pt idx="14259">
                  <c:v>-0.113737</c:v>
                </c:pt>
                <c:pt idx="14260">
                  <c:v>-0.114385</c:v>
                </c:pt>
                <c:pt idx="14261">
                  <c:v>-0.114719</c:v>
                </c:pt>
                <c:pt idx="14262">
                  <c:v>-0.114062</c:v>
                </c:pt>
                <c:pt idx="14263">
                  <c:v>-0.11401799999999999</c:v>
                </c:pt>
                <c:pt idx="14264">
                  <c:v>-0.113182</c:v>
                </c:pt>
                <c:pt idx="14265">
                  <c:v>-0.113146</c:v>
                </c:pt>
                <c:pt idx="14266">
                  <c:v>-0.112759</c:v>
                </c:pt>
                <c:pt idx="14267">
                  <c:v>-0.112856</c:v>
                </c:pt>
                <c:pt idx="14268">
                  <c:v>-0.112757</c:v>
                </c:pt>
                <c:pt idx="14269">
                  <c:v>-0.112828</c:v>
                </c:pt>
                <c:pt idx="14270">
                  <c:v>-0.112955</c:v>
                </c:pt>
                <c:pt idx="14271">
                  <c:v>-0.112817</c:v>
                </c:pt>
                <c:pt idx="14272">
                  <c:v>-0.113063</c:v>
                </c:pt>
                <c:pt idx="14273">
                  <c:v>-0.11314399999999999</c:v>
                </c:pt>
                <c:pt idx="14274">
                  <c:v>-0.112913</c:v>
                </c:pt>
                <c:pt idx="14275">
                  <c:v>-0.113022</c:v>
                </c:pt>
                <c:pt idx="14276">
                  <c:v>-0.112807</c:v>
                </c:pt>
                <c:pt idx="14277">
                  <c:v>-0.112554</c:v>
                </c:pt>
                <c:pt idx="14278">
                  <c:v>-0.111628</c:v>
                </c:pt>
                <c:pt idx="14279">
                  <c:v>-0.112021</c:v>
                </c:pt>
                <c:pt idx="14280">
                  <c:v>-0.11115800000000001</c:v>
                </c:pt>
                <c:pt idx="14281">
                  <c:v>-0.110365</c:v>
                </c:pt>
                <c:pt idx="14282">
                  <c:v>-0.11139400000000001</c:v>
                </c:pt>
                <c:pt idx="14283">
                  <c:v>-0.111535</c:v>
                </c:pt>
                <c:pt idx="14284">
                  <c:v>-0.111386</c:v>
                </c:pt>
                <c:pt idx="14285">
                  <c:v>-0.11124199999999999</c:v>
                </c:pt>
                <c:pt idx="14286">
                  <c:v>-0.112146</c:v>
                </c:pt>
                <c:pt idx="14287">
                  <c:v>-0.112278</c:v>
                </c:pt>
                <c:pt idx="14288">
                  <c:v>-0.11176700000000001</c:v>
                </c:pt>
                <c:pt idx="14289">
                  <c:v>-0.112681</c:v>
                </c:pt>
                <c:pt idx="14290">
                  <c:v>-0.112481</c:v>
                </c:pt>
                <c:pt idx="14291">
                  <c:v>-0.11178200000000001</c:v>
                </c:pt>
                <c:pt idx="14292">
                  <c:v>-0.111301</c:v>
                </c:pt>
                <c:pt idx="14293">
                  <c:v>-0.11062900000000001</c:v>
                </c:pt>
                <c:pt idx="14294">
                  <c:v>-0.110773</c:v>
                </c:pt>
                <c:pt idx="14295">
                  <c:v>-0.110654</c:v>
                </c:pt>
                <c:pt idx="14296">
                  <c:v>-0.110527</c:v>
                </c:pt>
                <c:pt idx="14297">
                  <c:v>-0.109669</c:v>
                </c:pt>
                <c:pt idx="14298">
                  <c:v>-0.109015</c:v>
                </c:pt>
                <c:pt idx="14299">
                  <c:v>-0.108914</c:v>
                </c:pt>
                <c:pt idx="14300">
                  <c:v>-0.108194</c:v>
                </c:pt>
                <c:pt idx="14301">
                  <c:v>-0.10850899999999999</c:v>
                </c:pt>
                <c:pt idx="14302">
                  <c:v>-0.109181</c:v>
                </c:pt>
                <c:pt idx="14303">
                  <c:v>-0.108427</c:v>
                </c:pt>
                <c:pt idx="14304">
                  <c:v>-0.10786800000000001</c:v>
                </c:pt>
                <c:pt idx="14305">
                  <c:v>-0.10782799999999999</c:v>
                </c:pt>
                <c:pt idx="14306">
                  <c:v>-0.107573</c:v>
                </c:pt>
                <c:pt idx="14307">
                  <c:v>-0.10702299999999999</c:v>
                </c:pt>
                <c:pt idx="14308">
                  <c:v>-0.106048</c:v>
                </c:pt>
                <c:pt idx="14309">
                  <c:v>-0.10526099999999999</c:v>
                </c:pt>
                <c:pt idx="14310">
                  <c:v>-0.105374</c:v>
                </c:pt>
                <c:pt idx="14311">
                  <c:v>-0.10397099999999999</c:v>
                </c:pt>
                <c:pt idx="14312">
                  <c:v>-0.103742</c:v>
                </c:pt>
                <c:pt idx="14313">
                  <c:v>-0.10255499999999999</c:v>
                </c:pt>
                <c:pt idx="14314">
                  <c:v>-0.103487</c:v>
                </c:pt>
                <c:pt idx="14315">
                  <c:v>-0.1041</c:v>
                </c:pt>
                <c:pt idx="14316">
                  <c:v>-0.10469299999999999</c:v>
                </c:pt>
                <c:pt idx="14317">
                  <c:v>-0.105099</c:v>
                </c:pt>
                <c:pt idx="14318">
                  <c:v>-0.106153</c:v>
                </c:pt>
                <c:pt idx="14319">
                  <c:v>-0.106519</c:v>
                </c:pt>
                <c:pt idx="14320">
                  <c:v>-0.107029</c:v>
                </c:pt>
                <c:pt idx="14321">
                  <c:v>-0.106848</c:v>
                </c:pt>
                <c:pt idx="14322">
                  <c:v>-0.10568900000000001</c:v>
                </c:pt>
                <c:pt idx="14323">
                  <c:v>-0.10611</c:v>
                </c:pt>
                <c:pt idx="14324">
                  <c:v>-0.106415</c:v>
                </c:pt>
                <c:pt idx="14325">
                  <c:v>-0.106845</c:v>
                </c:pt>
                <c:pt idx="14326">
                  <c:v>-0.107798</c:v>
                </c:pt>
                <c:pt idx="14327">
                  <c:v>-0.108746</c:v>
                </c:pt>
                <c:pt idx="14328">
                  <c:v>-0.109931</c:v>
                </c:pt>
                <c:pt idx="14329">
                  <c:v>-0.109593</c:v>
                </c:pt>
                <c:pt idx="14330">
                  <c:v>-0.110467</c:v>
                </c:pt>
                <c:pt idx="14331">
                  <c:v>-0.11002000000000001</c:v>
                </c:pt>
                <c:pt idx="14332">
                  <c:v>-0.10985200000000001</c:v>
                </c:pt>
                <c:pt idx="14333">
                  <c:v>-0.109421</c:v>
                </c:pt>
                <c:pt idx="14334">
                  <c:v>-0.11081199999999999</c:v>
                </c:pt>
                <c:pt idx="14335">
                  <c:v>-0.110178</c:v>
                </c:pt>
                <c:pt idx="14336">
                  <c:v>-0.109763</c:v>
                </c:pt>
                <c:pt idx="14337">
                  <c:v>-0.109641</c:v>
                </c:pt>
                <c:pt idx="14338">
                  <c:v>-0.109336</c:v>
                </c:pt>
                <c:pt idx="14339">
                  <c:v>-0.10888299999999999</c:v>
                </c:pt>
                <c:pt idx="14340">
                  <c:v>-0.109819</c:v>
                </c:pt>
                <c:pt idx="14341">
                  <c:v>-0.109347</c:v>
                </c:pt>
                <c:pt idx="14342">
                  <c:v>-0.109374</c:v>
                </c:pt>
                <c:pt idx="14343">
                  <c:v>-0.110163</c:v>
                </c:pt>
                <c:pt idx="14344">
                  <c:v>-0.110124</c:v>
                </c:pt>
                <c:pt idx="14345">
                  <c:v>-0.10999299999999999</c:v>
                </c:pt>
                <c:pt idx="14346">
                  <c:v>-0.110528</c:v>
                </c:pt>
                <c:pt idx="14347">
                  <c:v>-0.11057500000000001</c:v>
                </c:pt>
                <c:pt idx="14348">
                  <c:v>-0.111497</c:v>
                </c:pt>
                <c:pt idx="14349">
                  <c:v>-0.11100500000000001</c:v>
                </c:pt>
                <c:pt idx="14350">
                  <c:v>-0.111279</c:v>
                </c:pt>
                <c:pt idx="14351">
                  <c:v>-0.11068600000000001</c:v>
                </c:pt>
                <c:pt idx="14352">
                  <c:v>-0.109873</c:v>
                </c:pt>
                <c:pt idx="14353">
                  <c:v>-0.110447</c:v>
                </c:pt>
                <c:pt idx="14354">
                  <c:v>-0.11097799999999999</c:v>
                </c:pt>
                <c:pt idx="14355">
                  <c:v>-0.11151</c:v>
                </c:pt>
                <c:pt idx="14356">
                  <c:v>-0.111945</c:v>
                </c:pt>
                <c:pt idx="14357">
                  <c:v>-0.11207499999999999</c:v>
                </c:pt>
                <c:pt idx="14358">
                  <c:v>-0.112178</c:v>
                </c:pt>
                <c:pt idx="14359">
                  <c:v>-0.112494</c:v>
                </c:pt>
                <c:pt idx="14360">
                  <c:v>-0.111732</c:v>
                </c:pt>
                <c:pt idx="14361">
                  <c:v>-0.11310099999999999</c:v>
                </c:pt>
                <c:pt idx="14362">
                  <c:v>-0.11353000000000001</c:v>
                </c:pt>
                <c:pt idx="14363">
                  <c:v>-0.11365400000000001</c:v>
                </c:pt>
                <c:pt idx="14364">
                  <c:v>-0.113467</c:v>
                </c:pt>
                <c:pt idx="14365">
                  <c:v>-0.113121</c:v>
                </c:pt>
                <c:pt idx="14366">
                  <c:v>-0.112134</c:v>
                </c:pt>
                <c:pt idx="14367">
                  <c:v>-0.11147600000000001</c:v>
                </c:pt>
                <c:pt idx="14368">
                  <c:v>-0.111403</c:v>
                </c:pt>
                <c:pt idx="14369">
                  <c:v>-0.111724</c:v>
                </c:pt>
                <c:pt idx="14370">
                  <c:v>-0.110828</c:v>
                </c:pt>
                <c:pt idx="14371">
                  <c:v>-0.11146399999999999</c:v>
                </c:pt>
                <c:pt idx="14372">
                  <c:v>-0.113048</c:v>
                </c:pt>
                <c:pt idx="14373">
                  <c:v>-0.11272799999999999</c:v>
                </c:pt>
                <c:pt idx="14374">
                  <c:v>-0.112261</c:v>
                </c:pt>
                <c:pt idx="14375">
                  <c:v>-0.110899</c:v>
                </c:pt>
                <c:pt idx="14376">
                  <c:v>-0.110488</c:v>
                </c:pt>
                <c:pt idx="14377">
                  <c:v>-0.110365</c:v>
                </c:pt>
                <c:pt idx="14378">
                  <c:v>-0.10968799999999999</c:v>
                </c:pt>
                <c:pt idx="14379">
                  <c:v>-0.109545</c:v>
                </c:pt>
                <c:pt idx="14380">
                  <c:v>-0.109761</c:v>
                </c:pt>
                <c:pt idx="14381">
                  <c:v>-0.109847</c:v>
                </c:pt>
                <c:pt idx="14382">
                  <c:v>-0.109042</c:v>
                </c:pt>
                <c:pt idx="14383">
                  <c:v>-0.108945</c:v>
                </c:pt>
                <c:pt idx="14384">
                  <c:v>-0.10670300000000001</c:v>
                </c:pt>
                <c:pt idx="14385">
                  <c:v>-0.10724599999999999</c:v>
                </c:pt>
                <c:pt idx="14386">
                  <c:v>-0.106683</c:v>
                </c:pt>
                <c:pt idx="14387">
                  <c:v>-0.10703</c:v>
                </c:pt>
                <c:pt idx="14388">
                  <c:v>-0.106271</c:v>
                </c:pt>
                <c:pt idx="14389">
                  <c:v>-0.106629</c:v>
                </c:pt>
                <c:pt idx="14390">
                  <c:v>-0.105993</c:v>
                </c:pt>
                <c:pt idx="14391">
                  <c:v>-0.10721</c:v>
                </c:pt>
                <c:pt idx="14392">
                  <c:v>-0.10685600000000001</c:v>
                </c:pt>
                <c:pt idx="14393">
                  <c:v>-0.10635</c:v>
                </c:pt>
                <c:pt idx="14394">
                  <c:v>-0.106349</c:v>
                </c:pt>
                <c:pt idx="14395">
                  <c:v>-0.10688300000000001</c:v>
                </c:pt>
                <c:pt idx="14396">
                  <c:v>-0.105507</c:v>
                </c:pt>
                <c:pt idx="14397">
                  <c:v>-0.10502</c:v>
                </c:pt>
                <c:pt idx="14398">
                  <c:v>-0.10373400000000001</c:v>
                </c:pt>
                <c:pt idx="14399">
                  <c:v>-0.104516</c:v>
                </c:pt>
                <c:pt idx="14400">
                  <c:v>-0.10338600000000001</c:v>
                </c:pt>
                <c:pt idx="14401">
                  <c:v>-0.104462</c:v>
                </c:pt>
                <c:pt idx="14402">
                  <c:v>-0.104222</c:v>
                </c:pt>
                <c:pt idx="14403">
                  <c:v>-0.10456</c:v>
                </c:pt>
                <c:pt idx="14404">
                  <c:v>-0.104309</c:v>
                </c:pt>
                <c:pt idx="14405">
                  <c:v>-0.10337300000000001</c:v>
                </c:pt>
                <c:pt idx="14406">
                  <c:v>-0.103399</c:v>
                </c:pt>
                <c:pt idx="14407">
                  <c:v>-0.103518</c:v>
                </c:pt>
                <c:pt idx="14408">
                  <c:v>-0.103518</c:v>
                </c:pt>
                <c:pt idx="14409">
                  <c:v>-0.102954</c:v>
                </c:pt>
                <c:pt idx="14410">
                  <c:v>-0.103268</c:v>
                </c:pt>
                <c:pt idx="14411">
                  <c:v>-0.102369</c:v>
                </c:pt>
                <c:pt idx="14412">
                  <c:v>-0.103218</c:v>
                </c:pt>
                <c:pt idx="14413">
                  <c:v>-0.103826</c:v>
                </c:pt>
                <c:pt idx="14414">
                  <c:v>-0.104406</c:v>
                </c:pt>
                <c:pt idx="14415">
                  <c:v>-0.10394100000000001</c:v>
                </c:pt>
                <c:pt idx="14416">
                  <c:v>-0.104495</c:v>
                </c:pt>
                <c:pt idx="14417">
                  <c:v>-0.10507</c:v>
                </c:pt>
                <c:pt idx="14418">
                  <c:v>-0.104412</c:v>
                </c:pt>
                <c:pt idx="14419">
                  <c:v>-0.103496</c:v>
                </c:pt>
                <c:pt idx="14420">
                  <c:v>-0.103766</c:v>
                </c:pt>
                <c:pt idx="14421">
                  <c:v>-0.10366599999999999</c:v>
                </c:pt>
                <c:pt idx="14422">
                  <c:v>-0.102301</c:v>
                </c:pt>
                <c:pt idx="14423">
                  <c:v>-0.101739</c:v>
                </c:pt>
                <c:pt idx="14424">
                  <c:v>-0.101856</c:v>
                </c:pt>
                <c:pt idx="14425">
                  <c:v>-0.102488</c:v>
                </c:pt>
                <c:pt idx="14426">
                  <c:v>-0.10129299999999999</c:v>
                </c:pt>
                <c:pt idx="14427">
                  <c:v>-0.100564</c:v>
                </c:pt>
                <c:pt idx="14428">
                  <c:v>-0.100591</c:v>
                </c:pt>
                <c:pt idx="14429">
                  <c:v>-0.101087</c:v>
                </c:pt>
                <c:pt idx="14430">
                  <c:v>-0.10106999999999999</c:v>
                </c:pt>
                <c:pt idx="14431">
                  <c:v>-0.100868</c:v>
                </c:pt>
                <c:pt idx="14432">
                  <c:v>-0.101026</c:v>
                </c:pt>
                <c:pt idx="14433">
                  <c:v>-0.101579</c:v>
                </c:pt>
                <c:pt idx="14434">
                  <c:v>-0.101469</c:v>
                </c:pt>
                <c:pt idx="14435">
                  <c:v>-0.101067</c:v>
                </c:pt>
                <c:pt idx="14436">
                  <c:v>-0.10190100000000001</c:v>
                </c:pt>
                <c:pt idx="14437">
                  <c:v>-0.102189</c:v>
                </c:pt>
                <c:pt idx="14438">
                  <c:v>-0.102631</c:v>
                </c:pt>
                <c:pt idx="14439">
                  <c:v>-0.101799</c:v>
                </c:pt>
                <c:pt idx="14440">
                  <c:v>-0.10156800000000001</c:v>
                </c:pt>
                <c:pt idx="14441">
                  <c:v>-0.10101</c:v>
                </c:pt>
                <c:pt idx="14442">
                  <c:v>-0.100886</c:v>
                </c:pt>
                <c:pt idx="14443">
                  <c:v>-0.100107</c:v>
                </c:pt>
                <c:pt idx="14444">
                  <c:v>-9.9391999999999994E-2</c:v>
                </c:pt>
                <c:pt idx="14445">
                  <c:v>-9.8526000000000002E-2</c:v>
                </c:pt>
                <c:pt idx="14446">
                  <c:v>-9.8808000000000007E-2</c:v>
                </c:pt>
                <c:pt idx="14447">
                  <c:v>-9.9345000000000003E-2</c:v>
                </c:pt>
                <c:pt idx="14448">
                  <c:v>-0.10001</c:v>
                </c:pt>
                <c:pt idx="14449">
                  <c:v>-0.100689</c:v>
                </c:pt>
                <c:pt idx="14450">
                  <c:v>-0.102045</c:v>
                </c:pt>
                <c:pt idx="14451">
                  <c:v>-0.101688</c:v>
                </c:pt>
                <c:pt idx="14452">
                  <c:v>-0.101886</c:v>
                </c:pt>
                <c:pt idx="14453">
                  <c:v>-0.101969</c:v>
                </c:pt>
                <c:pt idx="14454">
                  <c:v>-0.10174900000000001</c:v>
                </c:pt>
                <c:pt idx="14455">
                  <c:v>-0.101825</c:v>
                </c:pt>
                <c:pt idx="14456">
                  <c:v>-0.10111199999999999</c:v>
                </c:pt>
                <c:pt idx="14457">
                  <c:v>-0.101371</c:v>
                </c:pt>
                <c:pt idx="14458">
                  <c:v>-0.101372</c:v>
                </c:pt>
                <c:pt idx="14459">
                  <c:v>-0.101774</c:v>
                </c:pt>
                <c:pt idx="14460">
                  <c:v>-0.101508</c:v>
                </c:pt>
                <c:pt idx="14461">
                  <c:v>-0.101232</c:v>
                </c:pt>
                <c:pt idx="14462">
                  <c:v>-9.9797999999999998E-2</c:v>
                </c:pt>
                <c:pt idx="14463">
                  <c:v>-9.9656999999999996E-2</c:v>
                </c:pt>
                <c:pt idx="14464">
                  <c:v>-9.8723000000000005E-2</c:v>
                </c:pt>
                <c:pt idx="14465">
                  <c:v>-9.7875000000000004E-2</c:v>
                </c:pt>
                <c:pt idx="14466">
                  <c:v>-9.6710000000000004E-2</c:v>
                </c:pt>
                <c:pt idx="14467">
                  <c:v>-9.5679E-2</c:v>
                </c:pt>
                <c:pt idx="14468">
                  <c:v>-9.5221E-2</c:v>
                </c:pt>
                <c:pt idx="14469">
                  <c:v>-9.4902E-2</c:v>
                </c:pt>
                <c:pt idx="14470">
                  <c:v>-9.4195000000000001E-2</c:v>
                </c:pt>
                <c:pt idx="14471">
                  <c:v>-9.4310000000000005E-2</c:v>
                </c:pt>
                <c:pt idx="14472">
                  <c:v>-9.4024999999999997E-2</c:v>
                </c:pt>
                <c:pt idx="14473">
                  <c:v>-9.4560000000000005E-2</c:v>
                </c:pt>
                <c:pt idx="14474">
                  <c:v>-9.4822000000000004E-2</c:v>
                </c:pt>
                <c:pt idx="14475">
                  <c:v>-9.5097000000000001E-2</c:v>
                </c:pt>
                <c:pt idx="14476">
                  <c:v>-9.6773999999999999E-2</c:v>
                </c:pt>
                <c:pt idx="14477">
                  <c:v>-9.7070000000000004E-2</c:v>
                </c:pt>
                <c:pt idx="14478">
                  <c:v>-9.7108E-2</c:v>
                </c:pt>
                <c:pt idx="14479">
                  <c:v>-9.6642000000000006E-2</c:v>
                </c:pt>
                <c:pt idx="14480">
                  <c:v>-9.6171999999999994E-2</c:v>
                </c:pt>
                <c:pt idx="14481">
                  <c:v>-9.6005999999999994E-2</c:v>
                </c:pt>
                <c:pt idx="14482">
                  <c:v>-9.5668000000000003E-2</c:v>
                </c:pt>
                <c:pt idx="14483">
                  <c:v>-9.5391000000000004E-2</c:v>
                </c:pt>
                <c:pt idx="14484">
                  <c:v>-9.5653000000000002E-2</c:v>
                </c:pt>
                <c:pt idx="14485">
                  <c:v>-9.5121999999999998E-2</c:v>
                </c:pt>
                <c:pt idx="14486">
                  <c:v>-9.5028000000000001E-2</c:v>
                </c:pt>
                <c:pt idx="14487">
                  <c:v>-9.4234999999999999E-2</c:v>
                </c:pt>
                <c:pt idx="14488">
                  <c:v>-9.3139E-2</c:v>
                </c:pt>
                <c:pt idx="14489">
                  <c:v>-9.2980999999999994E-2</c:v>
                </c:pt>
                <c:pt idx="14490">
                  <c:v>-9.2308000000000001E-2</c:v>
                </c:pt>
                <c:pt idx="14491">
                  <c:v>-9.1855999999999993E-2</c:v>
                </c:pt>
                <c:pt idx="14492">
                  <c:v>-9.1727000000000003E-2</c:v>
                </c:pt>
                <c:pt idx="14493">
                  <c:v>-9.1551999999999994E-2</c:v>
                </c:pt>
                <c:pt idx="14494">
                  <c:v>-9.1855000000000006E-2</c:v>
                </c:pt>
                <c:pt idx="14495">
                  <c:v>-9.1805999999999999E-2</c:v>
                </c:pt>
                <c:pt idx="14496">
                  <c:v>-9.1000999999999999E-2</c:v>
                </c:pt>
                <c:pt idx="14497">
                  <c:v>-9.0524999999999994E-2</c:v>
                </c:pt>
                <c:pt idx="14498">
                  <c:v>-8.9924000000000004E-2</c:v>
                </c:pt>
                <c:pt idx="14499">
                  <c:v>-8.9109999999999995E-2</c:v>
                </c:pt>
                <c:pt idx="14500">
                  <c:v>-8.7655999999999998E-2</c:v>
                </c:pt>
                <c:pt idx="14501">
                  <c:v>-8.7373000000000006E-2</c:v>
                </c:pt>
                <c:pt idx="14502">
                  <c:v>-8.7603E-2</c:v>
                </c:pt>
                <c:pt idx="14503">
                  <c:v>-8.7143999999999999E-2</c:v>
                </c:pt>
                <c:pt idx="14504">
                  <c:v>-8.6995000000000003E-2</c:v>
                </c:pt>
                <c:pt idx="14505">
                  <c:v>-8.6701E-2</c:v>
                </c:pt>
                <c:pt idx="14506">
                  <c:v>-8.6467000000000002E-2</c:v>
                </c:pt>
                <c:pt idx="14507">
                  <c:v>-8.6235000000000006E-2</c:v>
                </c:pt>
                <c:pt idx="14508">
                  <c:v>-8.5940000000000003E-2</c:v>
                </c:pt>
                <c:pt idx="14509">
                  <c:v>-8.5726999999999998E-2</c:v>
                </c:pt>
                <c:pt idx="14510">
                  <c:v>-8.5488999999999996E-2</c:v>
                </c:pt>
                <c:pt idx="14511">
                  <c:v>-8.5329000000000002E-2</c:v>
                </c:pt>
                <c:pt idx="14512">
                  <c:v>-8.5905999999999996E-2</c:v>
                </c:pt>
                <c:pt idx="14513">
                  <c:v>-8.6142999999999997E-2</c:v>
                </c:pt>
                <c:pt idx="14514">
                  <c:v>-8.6175000000000002E-2</c:v>
                </c:pt>
                <c:pt idx="14515">
                  <c:v>-8.6721000000000006E-2</c:v>
                </c:pt>
                <c:pt idx="14516">
                  <c:v>-8.6578000000000002E-2</c:v>
                </c:pt>
                <c:pt idx="14517">
                  <c:v>-8.6263999999999993E-2</c:v>
                </c:pt>
                <c:pt idx="14518">
                  <c:v>-8.6223999999999995E-2</c:v>
                </c:pt>
                <c:pt idx="14519">
                  <c:v>-8.6211999999999997E-2</c:v>
                </c:pt>
                <c:pt idx="14520">
                  <c:v>-8.5760000000000003E-2</c:v>
                </c:pt>
                <c:pt idx="14521">
                  <c:v>-8.5036E-2</c:v>
                </c:pt>
                <c:pt idx="14522">
                  <c:v>-8.5646E-2</c:v>
                </c:pt>
                <c:pt idx="14523">
                  <c:v>-8.5363999999999995E-2</c:v>
                </c:pt>
                <c:pt idx="14524">
                  <c:v>-8.4283999999999998E-2</c:v>
                </c:pt>
                <c:pt idx="14525">
                  <c:v>-8.4116999999999997E-2</c:v>
                </c:pt>
                <c:pt idx="14526">
                  <c:v>-8.3640999999999993E-2</c:v>
                </c:pt>
                <c:pt idx="14527">
                  <c:v>-8.3639000000000005E-2</c:v>
                </c:pt>
                <c:pt idx="14528">
                  <c:v>-8.3581000000000003E-2</c:v>
                </c:pt>
                <c:pt idx="14529">
                  <c:v>-8.3041000000000004E-2</c:v>
                </c:pt>
                <c:pt idx="14530">
                  <c:v>-8.3127999999999994E-2</c:v>
                </c:pt>
                <c:pt idx="14531">
                  <c:v>-8.2871E-2</c:v>
                </c:pt>
                <c:pt idx="14532">
                  <c:v>-8.3402000000000004E-2</c:v>
                </c:pt>
                <c:pt idx="14533">
                  <c:v>-8.2931000000000005E-2</c:v>
                </c:pt>
                <c:pt idx="14534">
                  <c:v>-8.2960000000000006E-2</c:v>
                </c:pt>
                <c:pt idx="14535">
                  <c:v>-8.3465999999999999E-2</c:v>
                </c:pt>
                <c:pt idx="14536">
                  <c:v>-8.3158999999999997E-2</c:v>
                </c:pt>
                <c:pt idx="14537">
                  <c:v>-8.2492999999999997E-2</c:v>
                </c:pt>
                <c:pt idx="14538">
                  <c:v>-8.2930000000000004E-2</c:v>
                </c:pt>
                <c:pt idx="14539">
                  <c:v>-8.3833000000000005E-2</c:v>
                </c:pt>
                <c:pt idx="14540">
                  <c:v>-8.4974999999999995E-2</c:v>
                </c:pt>
                <c:pt idx="14541">
                  <c:v>-8.4595000000000004E-2</c:v>
                </c:pt>
                <c:pt idx="14542">
                  <c:v>-8.5008E-2</c:v>
                </c:pt>
                <c:pt idx="14543">
                  <c:v>-8.6069999999999994E-2</c:v>
                </c:pt>
                <c:pt idx="14544">
                  <c:v>-8.6788000000000004E-2</c:v>
                </c:pt>
                <c:pt idx="14545">
                  <c:v>-8.7248000000000006E-2</c:v>
                </c:pt>
                <c:pt idx="14546">
                  <c:v>-8.7781999999999999E-2</c:v>
                </c:pt>
                <c:pt idx="14547">
                  <c:v>-8.8211999999999999E-2</c:v>
                </c:pt>
                <c:pt idx="14548">
                  <c:v>-8.8190000000000004E-2</c:v>
                </c:pt>
                <c:pt idx="14549">
                  <c:v>-8.7533E-2</c:v>
                </c:pt>
                <c:pt idx="14550">
                  <c:v>-8.7914000000000006E-2</c:v>
                </c:pt>
                <c:pt idx="14551">
                  <c:v>-8.7942000000000006E-2</c:v>
                </c:pt>
                <c:pt idx="14552">
                  <c:v>-8.7566000000000005E-2</c:v>
                </c:pt>
                <c:pt idx="14553">
                  <c:v>-8.7261000000000005E-2</c:v>
                </c:pt>
                <c:pt idx="14554">
                  <c:v>-8.7142999999999998E-2</c:v>
                </c:pt>
                <c:pt idx="14555">
                  <c:v>-8.7525000000000006E-2</c:v>
                </c:pt>
                <c:pt idx="14556">
                  <c:v>-8.7897000000000003E-2</c:v>
                </c:pt>
                <c:pt idx="14557">
                  <c:v>-8.7822999999999998E-2</c:v>
                </c:pt>
                <c:pt idx="14558">
                  <c:v>-8.7787000000000004E-2</c:v>
                </c:pt>
                <c:pt idx="14559">
                  <c:v>-8.7429000000000007E-2</c:v>
                </c:pt>
                <c:pt idx="14560">
                  <c:v>-8.6826E-2</c:v>
                </c:pt>
                <c:pt idx="14561">
                  <c:v>-8.6591000000000001E-2</c:v>
                </c:pt>
                <c:pt idx="14562">
                  <c:v>-8.5719000000000004E-2</c:v>
                </c:pt>
                <c:pt idx="14563">
                  <c:v>-8.4557999999999994E-2</c:v>
                </c:pt>
                <c:pt idx="14564">
                  <c:v>-8.3886000000000002E-2</c:v>
                </c:pt>
                <c:pt idx="14565">
                  <c:v>-8.3167000000000005E-2</c:v>
                </c:pt>
                <c:pt idx="14566">
                  <c:v>-8.2873000000000002E-2</c:v>
                </c:pt>
                <c:pt idx="14567">
                  <c:v>-8.3223000000000005E-2</c:v>
                </c:pt>
                <c:pt idx="14568">
                  <c:v>-8.3597000000000005E-2</c:v>
                </c:pt>
                <c:pt idx="14569">
                  <c:v>-8.337E-2</c:v>
                </c:pt>
                <c:pt idx="14570">
                  <c:v>-8.3266000000000007E-2</c:v>
                </c:pt>
                <c:pt idx="14571">
                  <c:v>-8.3665000000000003E-2</c:v>
                </c:pt>
                <c:pt idx="14572">
                  <c:v>-8.3566000000000001E-2</c:v>
                </c:pt>
                <c:pt idx="14573">
                  <c:v>-8.3691000000000002E-2</c:v>
                </c:pt>
                <c:pt idx="14574">
                  <c:v>-8.4614999999999996E-2</c:v>
                </c:pt>
                <c:pt idx="14575">
                  <c:v>-8.4998000000000004E-2</c:v>
                </c:pt>
                <c:pt idx="14576">
                  <c:v>-8.5310999999999998E-2</c:v>
                </c:pt>
                <c:pt idx="14577">
                  <c:v>-8.5227999999999998E-2</c:v>
                </c:pt>
                <c:pt idx="14578">
                  <c:v>-8.5175000000000001E-2</c:v>
                </c:pt>
                <c:pt idx="14579">
                  <c:v>-8.5563E-2</c:v>
                </c:pt>
                <c:pt idx="14580">
                  <c:v>-8.5377999999999996E-2</c:v>
                </c:pt>
                <c:pt idx="14581">
                  <c:v>-8.5571999999999995E-2</c:v>
                </c:pt>
                <c:pt idx="14582">
                  <c:v>-8.5643999999999998E-2</c:v>
                </c:pt>
                <c:pt idx="14583">
                  <c:v>-8.5389999999999994E-2</c:v>
                </c:pt>
                <c:pt idx="14584">
                  <c:v>-8.4525000000000003E-2</c:v>
                </c:pt>
                <c:pt idx="14585">
                  <c:v>-8.3448999999999995E-2</c:v>
                </c:pt>
                <c:pt idx="14586">
                  <c:v>-8.2430000000000003E-2</c:v>
                </c:pt>
                <c:pt idx="14587">
                  <c:v>-8.2258999999999999E-2</c:v>
                </c:pt>
                <c:pt idx="14588">
                  <c:v>-8.2707000000000003E-2</c:v>
                </c:pt>
                <c:pt idx="14589">
                  <c:v>-8.2286999999999999E-2</c:v>
                </c:pt>
                <c:pt idx="14590">
                  <c:v>-8.1384999999999999E-2</c:v>
                </c:pt>
                <c:pt idx="14591">
                  <c:v>-8.0993999999999997E-2</c:v>
                </c:pt>
                <c:pt idx="14592">
                  <c:v>-8.0835000000000004E-2</c:v>
                </c:pt>
                <c:pt idx="14593">
                  <c:v>-8.0387E-2</c:v>
                </c:pt>
                <c:pt idx="14594">
                  <c:v>-7.9452999999999996E-2</c:v>
                </c:pt>
                <c:pt idx="14595">
                  <c:v>-7.8696000000000002E-2</c:v>
                </c:pt>
                <c:pt idx="14596">
                  <c:v>-7.8634999999999997E-2</c:v>
                </c:pt>
                <c:pt idx="14597">
                  <c:v>-7.7743000000000007E-2</c:v>
                </c:pt>
                <c:pt idx="14598">
                  <c:v>-7.6966999999999994E-2</c:v>
                </c:pt>
                <c:pt idx="14599">
                  <c:v>-7.7310000000000004E-2</c:v>
                </c:pt>
                <c:pt idx="14600">
                  <c:v>-7.7983999999999998E-2</c:v>
                </c:pt>
                <c:pt idx="14601">
                  <c:v>-7.7865000000000004E-2</c:v>
                </c:pt>
                <c:pt idx="14602">
                  <c:v>-7.7543000000000001E-2</c:v>
                </c:pt>
                <c:pt idx="14603">
                  <c:v>-7.7452999999999994E-2</c:v>
                </c:pt>
                <c:pt idx="14604">
                  <c:v>-7.7439999999999995E-2</c:v>
                </c:pt>
                <c:pt idx="14605">
                  <c:v>-7.7340000000000006E-2</c:v>
                </c:pt>
                <c:pt idx="14606">
                  <c:v>-7.6869999999999994E-2</c:v>
                </c:pt>
                <c:pt idx="14607">
                  <c:v>-7.6501E-2</c:v>
                </c:pt>
                <c:pt idx="14608">
                  <c:v>-7.5860999999999998E-2</c:v>
                </c:pt>
                <c:pt idx="14609">
                  <c:v>-7.6189000000000007E-2</c:v>
                </c:pt>
                <c:pt idx="14610">
                  <c:v>-7.6522999999999994E-2</c:v>
                </c:pt>
                <c:pt idx="14611">
                  <c:v>-7.6688999999999993E-2</c:v>
                </c:pt>
                <c:pt idx="14612">
                  <c:v>-7.7480999999999994E-2</c:v>
                </c:pt>
                <c:pt idx="14613">
                  <c:v>-7.7562000000000006E-2</c:v>
                </c:pt>
                <c:pt idx="14614">
                  <c:v>-7.7215000000000006E-2</c:v>
                </c:pt>
                <c:pt idx="14615">
                  <c:v>-7.7502000000000001E-2</c:v>
                </c:pt>
                <c:pt idx="14616">
                  <c:v>-7.8298000000000006E-2</c:v>
                </c:pt>
                <c:pt idx="14617">
                  <c:v>-7.7909000000000006E-2</c:v>
                </c:pt>
                <c:pt idx="14618">
                  <c:v>-7.7371999999999996E-2</c:v>
                </c:pt>
                <c:pt idx="14619">
                  <c:v>-7.6984999999999998E-2</c:v>
                </c:pt>
                <c:pt idx="14620">
                  <c:v>-7.6494999999999994E-2</c:v>
                </c:pt>
                <c:pt idx="14621">
                  <c:v>-7.5873999999999997E-2</c:v>
                </c:pt>
                <c:pt idx="14622">
                  <c:v>-7.5505000000000003E-2</c:v>
                </c:pt>
                <c:pt idx="14623">
                  <c:v>-7.5207999999999997E-2</c:v>
                </c:pt>
                <c:pt idx="14624">
                  <c:v>-7.4871999999999994E-2</c:v>
                </c:pt>
                <c:pt idx="14625">
                  <c:v>-7.3791999999999996E-2</c:v>
                </c:pt>
                <c:pt idx="14626">
                  <c:v>-7.3245000000000005E-2</c:v>
                </c:pt>
                <c:pt idx="14627">
                  <c:v>-7.3449E-2</c:v>
                </c:pt>
                <c:pt idx="14628">
                  <c:v>-7.2943999999999995E-2</c:v>
                </c:pt>
                <c:pt idx="14629">
                  <c:v>-7.1982000000000004E-2</c:v>
                </c:pt>
                <c:pt idx="14630">
                  <c:v>-7.1369000000000002E-2</c:v>
                </c:pt>
                <c:pt idx="14631">
                  <c:v>-7.1156999999999998E-2</c:v>
                </c:pt>
                <c:pt idx="14632">
                  <c:v>-7.1129999999999999E-2</c:v>
                </c:pt>
                <c:pt idx="14633">
                  <c:v>-7.1605000000000002E-2</c:v>
                </c:pt>
                <c:pt idx="14634">
                  <c:v>-7.1891999999999998E-2</c:v>
                </c:pt>
                <c:pt idx="14635">
                  <c:v>-7.2278999999999996E-2</c:v>
                </c:pt>
                <c:pt idx="14636">
                  <c:v>-7.2923000000000002E-2</c:v>
                </c:pt>
                <c:pt idx="14637">
                  <c:v>-7.3737999999999998E-2</c:v>
                </c:pt>
                <c:pt idx="14638">
                  <c:v>-7.4080999999999994E-2</c:v>
                </c:pt>
                <c:pt idx="14639">
                  <c:v>-7.4844999999999995E-2</c:v>
                </c:pt>
                <c:pt idx="14640">
                  <c:v>-7.5772999999999993E-2</c:v>
                </c:pt>
                <c:pt idx="14641">
                  <c:v>-7.6309000000000002E-2</c:v>
                </c:pt>
                <c:pt idx="14642">
                  <c:v>-7.6577999999999993E-2</c:v>
                </c:pt>
                <c:pt idx="14643">
                  <c:v>-7.6509999999999995E-2</c:v>
                </c:pt>
                <c:pt idx="14644">
                  <c:v>-7.6490000000000002E-2</c:v>
                </c:pt>
                <c:pt idx="14645">
                  <c:v>-7.6489000000000001E-2</c:v>
                </c:pt>
                <c:pt idx="14646">
                  <c:v>-7.6206999999999997E-2</c:v>
                </c:pt>
                <c:pt idx="14647">
                  <c:v>-7.6409000000000005E-2</c:v>
                </c:pt>
                <c:pt idx="14648">
                  <c:v>-7.7404000000000001E-2</c:v>
                </c:pt>
                <c:pt idx="14649">
                  <c:v>-7.7582999999999999E-2</c:v>
                </c:pt>
                <c:pt idx="14650">
                  <c:v>-7.7499999999999999E-2</c:v>
                </c:pt>
                <c:pt idx="14651">
                  <c:v>-7.7307000000000001E-2</c:v>
                </c:pt>
                <c:pt idx="14652">
                  <c:v>-7.7409000000000006E-2</c:v>
                </c:pt>
                <c:pt idx="14653">
                  <c:v>-7.7689999999999995E-2</c:v>
                </c:pt>
                <c:pt idx="14654">
                  <c:v>-7.7617000000000005E-2</c:v>
                </c:pt>
                <c:pt idx="14655">
                  <c:v>-7.6873999999999998E-2</c:v>
                </c:pt>
                <c:pt idx="14656">
                  <c:v>-7.6909000000000005E-2</c:v>
                </c:pt>
                <c:pt idx="14657">
                  <c:v>-7.7052999999999996E-2</c:v>
                </c:pt>
                <c:pt idx="14658">
                  <c:v>-7.7475000000000002E-2</c:v>
                </c:pt>
                <c:pt idx="14659">
                  <c:v>-7.7653E-2</c:v>
                </c:pt>
                <c:pt idx="14660">
                  <c:v>-7.7204999999999996E-2</c:v>
                </c:pt>
                <c:pt idx="14661">
                  <c:v>-7.7379000000000003E-2</c:v>
                </c:pt>
                <c:pt idx="14662">
                  <c:v>-7.6905000000000001E-2</c:v>
                </c:pt>
                <c:pt idx="14663">
                  <c:v>-7.6759999999999995E-2</c:v>
                </c:pt>
                <c:pt idx="14664">
                  <c:v>-7.7121999999999996E-2</c:v>
                </c:pt>
                <c:pt idx="14665">
                  <c:v>-7.7006000000000005E-2</c:v>
                </c:pt>
                <c:pt idx="14666">
                  <c:v>-7.6759999999999995E-2</c:v>
                </c:pt>
                <c:pt idx="14667">
                  <c:v>-7.6571E-2</c:v>
                </c:pt>
                <c:pt idx="14668">
                  <c:v>-7.6661000000000007E-2</c:v>
                </c:pt>
                <c:pt idx="14669">
                  <c:v>-7.7564999999999995E-2</c:v>
                </c:pt>
                <c:pt idx="14670">
                  <c:v>-7.843E-2</c:v>
                </c:pt>
                <c:pt idx="14671">
                  <c:v>-7.8698000000000004E-2</c:v>
                </c:pt>
                <c:pt idx="14672">
                  <c:v>-7.8742999999999994E-2</c:v>
                </c:pt>
                <c:pt idx="14673">
                  <c:v>-7.8423000000000007E-2</c:v>
                </c:pt>
                <c:pt idx="14674">
                  <c:v>-7.7952999999999995E-2</c:v>
                </c:pt>
                <c:pt idx="14675">
                  <c:v>-7.7751000000000001E-2</c:v>
                </c:pt>
                <c:pt idx="14676">
                  <c:v>-7.7032000000000003E-2</c:v>
                </c:pt>
                <c:pt idx="14677">
                  <c:v>-7.5966000000000006E-2</c:v>
                </c:pt>
                <c:pt idx="14678">
                  <c:v>-7.5592999999999994E-2</c:v>
                </c:pt>
                <c:pt idx="14679">
                  <c:v>-7.6052999999999996E-2</c:v>
                </c:pt>
                <c:pt idx="14680">
                  <c:v>-7.6351000000000002E-2</c:v>
                </c:pt>
                <c:pt idx="14681">
                  <c:v>-7.6333999999999999E-2</c:v>
                </c:pt>
                <c:pt idx="14682">
                  <c:v>-7.5814999999999994E-2</c:v>
                </c:pt>
                <c:pt idx="14683">
                  <c:v>-7.4759999999999993E-2</c:v>
                </c:pt>
                <c:pt idx="14684">
                  <c:v>-7.4508000000000005E-2</c:v>
                </c:pt>
                <c:pt idx="14685">
                  <c:v>-7.4076000000000003E-2</c:v>
                </c:pt>
                <c:pt idx="14686">
                  <c:v>-7.3877999999999999E-2</c:v>
                </c:pt>
                <c:pt idx="14687">
                  <c:v>-7.4135999999999994E-2</c:v>
                </c:pt>
                <c:pt idx="14688">
                  <c:v>-7.3584999999999998E-2</c:v>
                </c:pt>
                <c:pt idx="14689">
                  <c:v>-7.2475999999999999E-2</c:v>
                </c:pt>
                <c:pt idx="14690">
                  <c:v>-7.1525000000000005E-2</c:v>
                </c:pt>
                <c:pt idx="14691">
                  <c:v>-7.1242E-2</c:v>
                </c:pt>
                <c:pt idx="14692">
                  <c:v>-7.1100999999999998E-2</c:v>
                </c:pt>
                <c:pt idx="14693">
                  <c:v>-7.1124000000000007E-2</c:v>
                </c:pt>
                <c:pt idx="14694">
                  <c:v>-7.1098999999999996E-2</c:v>
                </c:pt>
                <c:pt idx="14695">
                  <c:v>-7.1011000000000005E-2</c:v>
                </c:pt>
                <c:pt idx="14696">
                  <c:v>-7.0957999999999993E-2</c:v>
                </c:pt>
                <c:pt idx="14697">
                  <c:v>-7.0158999999999999E-2</c:v>
                </c:pt>
                <c:pt idx="14698">
                  <c:v>-6.9500999999999993E-2</c:v>
                </c:pt>
                <c:pt idx="14699">
                  <c:v>-6.9434999999999997E-2</c:v>
                </c:pt>
                <c:pt idx="14700">
                  <c:v>-6.9195000000000007E-2</c:v>
                </c:pt>
                <c:pt idx="14701">
                  <c:v>-6.8936999999999998E-2</c:v>
                </c:pt>
                <c:pt idx="14702">
                  <c:v>-6.8809999999999996E-2</c:v>
                </c:pt>
                <c:pt idx="14703">
                  <c:v>-6.8775000000000003E-2</c:v>
                </c:pt>
                <c:pt idx="14704">
                  <c:v>-6.8321000000000007E-2</c:v>
                </c:pt>
                <c:pt idx="14705">
                  <c:v>-6.8533999999999998E-2</c:v>
                </c:pt>
                <c:pt idx="14706">
                  <c:v>-6.7716999999999999E-2</c:v>
                </c:pt>
                <c:pt idx="14707">
                  <c:v>-6.7545999999999995E-2</c:v>
                </c:pt>
                <c:pt idx="14708">
                  <c:v>-6.7416000000000004E-2</c:v>
                </c:pt>
                <c:pt idx="14709">
                  <c:v>-6.7573999999999995E-2</c:v>
                </c:pt>
                <c:pt idx="14710">
                  <c:v>-6.8049999999999999E-2</c:v>
                </c:pt>
                <c:pt idx="14711">
                  <c:v>-6.8527000000000005E-2</c:v>
                </c:pt>
                <c:pt idx="14712">
                  <c:v>-6.8324999999999997E-2</c:v>
                </c:pt>
                <c:pt idx="14713">
                  <c:v>-6.7912E-2</c:v>
                </c:pt>
                <c:pt idx="14714">
                  <c:v>-6.8040000000000003E-2</c:v>
                </c:pt>
                <c:pt idx="14715">
                  <c:v>-6.8001000000000006E-2</c:v>
                </c:pt>
                <c:pt idx="14716">
                  <c:v>-6.7209000000000005E-2</c:v>
                </c:pt>
                <c:pt idx="14717">
                  <c:v>-6.7062999999999998E-2</c:v>
                </c:pt>
                <c:pt idx="14718">
                  <c:v>-6.7900000000000002E-2</c:v>
                </c:pt>
                <c:pt idx="14719">
                  <c:v>-6.7726999999999996E-2</c:v>
                </c:pt>
                <c:pt idx="14720">
                  <c:v>-6.7377999999999993E-2</c:v>
                </c:pt>
                <c:pt idx="14721">
                  <c:v>-6.7458000000000004E-2</c:v>
                </c:pt>
                <c:pt idx="14722">
                  <c:v>-6.7692000000000002E-2</c:v>
                </c:pt>
                <c:pt idx="14723">
                  <c:v>-6.7462999999999995E-2</c:v>
                </c:pt>
                <c:pt idx="14724">
                  <c:v>-6.7432000000000006E-2</c:v>
                </c:pt>
                <c:pt idx="14725">
                  <c:v>-6.6637000000000002E-2</c:v>
                </c:pt>
                <c:pt idx="14726">
                  <c:v>-6.6649E-2</c:v>
                </c:pt>
                <c:pt idx="14727">
                  <c:v>-6.7242999999999997E-2</c:v>
                </c:pt>
                <c:pt idx="14728">
                  <c:v>-6.7232E-2</c:v>
                </c:pt>
                <c:pt idx="14729">
                  <c:v>-6.6886000000000001E-2</c:v>
                </c:pt>
                <c:pt idx="14730">
                  <c:v>-6.7250000000000004E-2</c:v>
                </c:pt>
                <c:pt idx="14731">
                  <c:v>-6.7416000000000004E-2</c:v>
                </c:pt>
                <c:pt idx="14732">
                  <c:v>-6.6905999999999993E-2</c:v>
                </c:pt>
                <c:pt idx="14733">
                  <c:v>-6.6340999999999997E-2</c:v>
                </c:pt>
                <c:pt idx="14734">
                  <c:v>-6.5938999999999998E-2</c:v>
                </c:pt>
                <c:pt idx="14735">
                  <c:v>-6.5771999999999997E-2</c:v>
                </c:pt>
                <c:pt idx="14736">
                  <c:v>-6.5705E-2</c:v>
                </c:pt>
                <c:pt idx="14737">
                  <c:v>-6.4449000000000006E-2</c:v>
                </c:pt>
                <c:pt idx="14738">
                  <c:v>-6.4432000000000003E-2</c:v>
                </c:pt>
                <c:pt idx="14739">
                  <c:v>-6.4609E-2</c:v>
                </c:pt>
                <c:pt idx="14740">
                  <c:v>-6.5099000000000004E-2</c:v>
                </c:pt>
                <c:pt idx="14741">
                  <c:v>-6.5167000000000003E-2</c:v>
                </c:pt>
                <c:pt idx="14742">
                  <c:v>-6.4344999999999999E-2</c:v>
                </c:pt>
                <c:pt idx="14743">
                  <c:v>-6.3855999999999996E-2</c:v>
                </c:pt>
                <c:pt idx="14744">
                  <c:v>-6.3562999999999995E-2</c:v>
                </c:pt>
                <c:pt idx="14745">
                  <c:v>-6.3671000000000005E-2</c:v>
                </c:pt>
                <c:pt idx="14746">
                  <c:v>-6.3753000000000004E-2</c:v>
                </c:pt>
                <c:pt idx="14747">
                  <c:v>-6.3900999999999999E-2</c:v>
                </c:pt>
                <c:pt idx="14748">
                  <c:v>-6.4197000000000004E-2</c:v>
                </c:pt>
                <c:pt idx="14749">
                  <c:v>-6.3333E-2</c:v>
                </c:pt>
                <c:pt idx="14750">
                  <c:v>-6.2576999999999994E-2</c:v>
                </c:pt>
                <c:pt idx="14751">
                  <c:v>-6.1504999999999997E-2</c:v>
                </c:pt>
                <c:pt idx="14752">
                  <c:v>-6.1025000000000003E-2</c:v>
                </c:pt>
                <c:pt idx="14753">
                  <c:v>-6.0382999999999999E-2</c:v>
                </c:pt>
                <c:pt idx="14754">
                  <c:v>-6.0664999999999997E-2</c:v>
                </c:pt>
                <c:pt idx="14755">
                  <c:v>-6.0761999999999997E-2</c:v>
                </c:pt>
                <c:pt idx="14756">
                  <c:v>-6.0414000000000002E-2</c:v>
                </c:pt>
                <c:pt idx="14757">
                  <c:v>-5.9930999999999998E-2</c:v>
                </c:pt>
                <c:pt idx="14758">
                  <c:v>-5.9220000000000002E-2</c:v>
                </c:pt>
                <c:pt idx="14759">
                  <c:v>-5.9029999999999999E-2</c:v>
                </c:pt>
                <c:pt idx="14760">
                  <c:v>-5.8603000000000002E-2</c:v>
                </c:pt>
                <c:pt idx="14761">
                  <c:v>-5.7659000000000002E-2</c:v>
                </c:pt>
                <c:pt idx="14762">
                  <c:v>-5.7416000000000002E-2</c:v>
                </c:pt>
                <c:pt idx="14763">
                  <c:v>-5.7495999999999998E-2</c:v>
                </c:pt>
                <c:pt idx="14764">
                  <c:v>-5.6854000000000002E-2</c:v>
                </c:pt>
                <c:pt idx="14765">
                  <c:v>-5.7207000000000001E-2</c:v>
                </c:pt>
                <c:pt idx="14766">
                  <c:v>-5.7948E-2</c:v>
                </c:pt>
                <c:pt idx="14767">
                  <c:v>-5.8411999999999999E-2</c:v>
                </c:pt>
                <c:pt idx="14768">
                  <c:v>-5.7903999999999997E-2</c:v>
                </c:pt>
                <c:pt idx="14769">
                  <c:v>-5.7367000000000001E-2</c:v>
                </c:pt>
                <c:pt idx="14770">
                  <c:v>-5.7244999999999997E-2</c:v>
                </c:pt>
                <c:pt idx="14771">
                  <c:v>-5.6821000000000003E-2</c:v>
                </c:pt>
                <c:pt idx="14772">
                  <c:v>-5.6028000000000001E-2</c:v>
                </c:pt>
                <c:pt idx="14773">
                  <c:v>-5.6294999999999998E-2</c:v>
                </c:pt>
                <c:pt idx="14774">
                  <c:v>-5.6349000000000003E-2</c:v>
                </c:pt>
                <c:pt idx="14775">
                  <c:v>-5.7030999999999998E-2</c:v>
                </c:pt>
                <c:pt idx="14776">
                  <c:v>-5.7680000000000002E-2</c:v>
                </c:pt>
                <c:pt idx="14777">
                  <c:v>-5.7416000000000002E-2</c:v>
                </c:pt>
                <c:pt idx="14778">
                  <c:v>-5.7565999999999999E-2</c:v>
                </c:pt>
                <c:pt idx="14779">
                  <c:v>-5.7607999999999999E-2</c:v>
                </c:pt>
                <c:pt idx="14780">
                  <c:v>-5.7612999999999998E-2</c:v>
                </c:pt>
                <c:pt idx="14781">
                  <c:v>-5.6779999999999997E-2</c:v>
                </c:pt>
                <c:pt idx="14782">
                  <c:v>-5.7171E-2</c:v>
                </c:pt>
                <c:pt idx="14783">
                  <c:v>-5.8146000000000003E-2</c:v>
                </c:pt>
                <c:pt idx="14784">
                  <c:v>-5.8942000000000001E-2</c:v>
                </c:pt>
                <c:pt idx="14785">
                  <c:v>-5.9875999999999999E-2</c:v>
                </c:pt>
                <c:pt idx="14786">
                  <c:v>-6.0269999999999997E-2</c:v>
                </c:pt>
                <c:pt idx="14787">
                  <c:v>-6.0072E-2</c:v>
                </c:pt>
                <c:pt idx="14788">
                  <c:v>-6.0172000000000003E-2</c:v>
                </c:pt>
                <c:pt idx="14789">
                  <c:v>-5.9403999999999998E-2</c:v>
                </c:pt>
                <c:pt idx="14790">
                  <c:v>-5.9680999999999998E-2</c:v>
                </c:pt>
                <c:pt idx="14791">
                  <c:v>-5.8932999999999999E-2</c:v>
                </c:pt>
                <c:pt idx="14792">
                  <c:v>-5.9506000000000003E-2</c:v>
                </c:pt>
                <c:pt idx="14793">
                  <c:v>-5.9055000000000003E-2</c:v>
                </c:pt>
                <c:pt idx="14794">
                  <c:v>-5.8658000000000002E-2</c:v>
                </c:pt>
                <c:pt idx="14795">
                  <c:v>-5.7223000000000003E-2</c:v>
                </c:pt>
                <c:pt idx="14796">
                  <c:v>-5.6718999999999999E-2</c:v>
                </c:pt>
                <c:pt idx="14797">
                  <c:v>-5.7042000000000002E-2</c:v>
                </c:pt>
                <c:pt idx="14798">
                  <c:v>-5.6336999999999998E-2</c:v>
                </c:pt>
                <c:pt idx="14799">
                  <c:v>-5.6572999999999998E-2</c:v>
                </c:pt>
                <c:pt idx="14800">
                  <c:v>-5.6346E-2</c:v>
                </c:pt>
                <c:pt idx="14801">
                  <c:v>-5.6909000000000001E-2</c:v>
                </c:pt>
                <c:pt idx="14802">
                  <c:v>-5.6635999999999999E-2</c:v>
                </c:pt>
                <c:pt idx="14803">
                  <c:v>-5.7175999999999998E-2</c:v>
                </c:pt>
                <c:pt idx="14804">
                  <c:v>-5.7494999999999997E-2</c:v>
                </c:pt>
                <c:pt idx="14805">
                  <c:v>-5.8414000000000001E-2</c:v>
                </c:pt>
                <c:pt idx="14806">
                  <c:v>-5.9048000000000003E-2</c:v>
                </c:pt>
                <c:pt idx="14807">
                  <c:v>-6.0405E-2</c:v>
                </c:pt>
                <c:pt idx="14808">
                  <c:v>-6.1733000000000003E-2</c:v>
                </c:pt>
                <c:pt idx="14809">
                  <c:v>-6.1463999999999998E-2</c:v>
                </c:pt>
                <c:pt idx="14810">
                  <c:v>-6.1545999999999997E-2</c:v>
                </c:pt>
                <c:pt idx="14811">
                  <c:v>-6.1761999999999997E-2</c:v>
                </c:pt>
                <c:pt idx="14812">
                  <c:v>-6.1983000000000003E-2</c:v>
                </c:pt>
                <c:pt idx="14813">
                  <c:v>-6.1832999999999999E-2</c:v>
                </c:pt>
                <c:pt idx="14814">
                  <c:v>-6.2647999999999995E-2</c:v>
                </c:pt>
                <c:pt idx="14815">
                  <c:v>-6.3093999999999997E-2</c:v>
                </c:pt>
                <c:pt idx="14816">
                  <c:v>-6.3228999999999994E-2</c:v>
                </c:pt>
                <c:pt idx="14817">
                  <c:v>-6.2827999999999995E-2</c:v>
                </c:pt>
                <c:pt idx="14818">
                  <c:v>-6.2919000000000003E-2</c:v>
                </c:pt>
                <c:pt idx="14819">
                  <c:v>-6.2564999999999996E-2</c:v>
                </c:pt>
                <c:pt idx="14820">
                  <c:v>-6.2590000000000007E-2</c:v>
                </c:pt>
                <c:pt idx="14821">
                  <c:v>-6.2719999999999998E-2</c:v>
                </c:pt>
                <c:pt idx="14822">
                  <c:v>-6.3045000000000004E-2</c:v>
                </c:pt>
                <c:pt idx="14823">
                  <c:v>-6.2106000000000001E-2</c:v>
                </c:pt>
                <c:pt idx="14824">
                  <c:v>-6.2264E-2</c:v>
                </c:pt>
                <c:pt idx="14825">
                  <c:v>-6.2364999999999997E-2</c:v>
                </c:pt>
                <c:pt idx="14826">
                  <c:v>-6.2581999999999999E-2</c:v>
                </c:pt>
                <c:pt idx="14827">
                  <c:v>-6.2329000000000002E-2</c:v>
                </c:pt>
                <c:pt idx="14828">
                  <c:v>-6.2288000000000003E-2</c:v>
                </c:pt>
                <c:pt idx="14829">
                  <c:v>-6.2992000000000006E-2</c:v>
                </c:pt>
                <c:pt idx="14830">
                  <c:v>-6.2274999999999997E-2</c:v>
                </c:pt>
                <c:pt idx="14831">
                  <c:v>-6.1714999999999999E-2</c:v>
                </c:pt>
                <c:pt idx="14832">
                  <c:v>-6.0925E-2</c:v>
                </c:pt>
                <c:pt idx="14833">
                  <c:v>-6.0242999999999998E-2</c:v>
                </c:pt>
                <c:pt idx="14834">
                  <c:v>-5.9603000000000003E-2</c:v>
                </c:pt>
                <c:pt idx="14835">
                  <c:v>-5.8853000000000003E-2</c:v>
                </c:pt>
                <c:pt idx="14836">
                  <c:v>-5.9267E-2</c:v>
                </c:pt>
                <c:pt idx="14837">
                  <c:v>-5.9744999999999999E-2</c:v>
                </c:pt>
                <c:pt idx="14838">
                  <c:v>-5.9420000000000001E-2</c:v>
                </c:pt>
                <c:pt idx="14839">
                  <c:v>-5.9277000000000003E-2</c:v>
                </c:pt>
                <c:pt idx="14840">
                  <c:v>-5.8498000000000001E-2</c:v>
                </c:pt>
                <c:pt idx="14841">
                  <c:v>-5.9109000000000002E-2</c:v>
                </c:pt>
                <c:pt idx="14842">
                  <c:v>-5.8948E-2</c:v>
                </c:pt>
                <c:pt idx="14843">
                  <c:v>-5.8965999999999998E-2</c:v>
                </c:pt>
                <c:pt idx="14844">
                  <c:v>-5.8828999999999999E-2</c:v>
                </c:pt>
                <c:pt idx="14845">
                  <c:v>-5.9978999999999998E-2</c:v>
                </c:pt>
                <c:pt idx="14846">
                  <c:v>-6.0225000000000001E-2</c:v>
                </c:pt>
                <c:pt idx="14847">
                  <c:v>-5.9049999999999998E-2</c:v>
                </c:pt>
                <c:pt idx="14848">
                  <c:v>-5.9491000000000002E-2</c:v>
                </c:pt>
                <c:pt idx="14849">
                  <c:v>-5.8604000000000003E-2</c:v>
                </c:pt>
                <c:pt idx="14850">
                  <c:v>-5.8590999999999997E-2</c:v>
                </c:pt>
                <c:pt idx="14851">
                  <c:v>-5.8178000000000001E-2</c:v>
                </c:pt>
                <c:pt idx="14852">
                  <c:v>-5.8278000000000003E-2</c:v>
                </c:pt>
                <c:pt idx="14853">
                  <c:v>-5.7997E-2</c:v>
                </c:pt>
                <c:pt idx="14854">
                  <c:v>-5.7979999999999997E-2</c:v>
                </c:pt>
                <c:pt idx="14855">
                  <c:v>-5.6446999999999997E-2</c:v>
                </c:pt>
                <c:pt idx="14856">
                  <c:v>-5.6903000000000002E-2</c:v>
                </c:pt>
                <c:pt idx="14857">
                  <c:v>-5.6068E-2</c:v>
                </c:pt>
                <c:pt idx="14858">
                  <c:v>-5.5126000000000001E-2</c:v>
                </c:pt>
                <c:pt idx="14859">
                  <c:v>-5.5832E-2</c:v>
                </c:pt>
                <c:pt idx="14860">
                  <c:v>-5.5486000000000001E-2</c:v>
                </c:pt>
                <c:pt idx="14861">
                  <c:v>-5.4855000000000001E-2</c:v>
                </c:pt>
                <c:pt idx="14862">
                  <c:v>-5.4162000000000002E-2</c:v>
                </c:pt>
                <c:pt idx="14863">
                  <c:v>-5.3921999999999998E-2</c:v>
                </c:pt>
                <c:pt idx="14864">
                  <c:v>-5.3555999999999999E-2</c:v>
                </c:pt>
                <c:pt idx="14865">
                  <c:v>-5.2401999999999997E-2</c:v>
                </c:pt>
                <c:pt idx="14866">
                  <c:v>-5.2164000000000002E-2</c:v>
                </c:pt>
                <c:pt idx="14867">
                  <c:v>-5.0811000000000002E-2</c:v>
                </c:pt>
                <c:pt idx="14868">
                  <c:v>-4.9849999999999998E-2</c:v>
                </c:pt>
                <c:pt idx="14869">
                  <c:v>-5.1076000000000003E-2</c:v>
                </c:pt>
                <c:pt idx="14870">
                  <c:v>-5.0043999999999998E-2</c:v>
                </c:pt>
                <c:pt idx="14871">
                  <c:v>-4.8939999999999997E-2</c:v>
                </c:pt>
                <c:pt idx="14872">
                  <c:v>-4.7875000000000001E-2</c:v>
                </c:pt>
                <c:pt idx="14873">
                  <c:v>-4.8925999999999997E-2</c:v>
                </c:pt>
                <c:pt idx="14874">
                  <c:v>-4.9390999999999997E-2</c:v>
                </c:pt>
                <c:pt idx="14875">
                  <c:v>-4.9273999999999998E-2</c:v>
                </c:pt>
                <c:pt idx="14876">
                  <c:v>-4.9782E-2</c:v>
                </c:pt>
                <c:pt idx="14877">
                  <c:v>-4.9944000000000002E-2</c:v>
                </c:pt>
                <c:pt idx="14878">
                  <c:v>-4.8814000000000003E-2</c:v>
                </c:pt>
                <c:pt idx="14879">
                  <c:v>-4.7932000000000002E-2</c:v>
                </c:pt>
                <c:pt idx="14880">
                  <c:v>-4.7601999999999998E-2</c:v>
                </c:pt>
                <c:pt idx="14881">
                  <c:v>-4.7301999999999997E-2</c:v>
                </c:pt>
                <c:pt idx="14882">
                  <c:v>-4.8286000000000003E-2</c:v>
                </c:pt>
                <c:pt idx="14883">
                  <c:v>-4.8207E-2</c:v>
                </c:pt>
                <c:pt idx="14884">
                  <c:v>-4.8818E-2</c:v>
                </c:pt>
                <c:pt idx="14885">
                  <c:v>-4.9083000000000002E-2</c:v>
                </c:pt>
                <c:pt idx="14886">
                  <c:v>-4.8517999999999999E-2</c:v>
                </c:pt>
                <c:pt idx="14887">
                  <c:v>-4.7420999999999998E-2</c:v>
                </c:pt>
                <c:pt idx="14888">
                  <c:v>-4.7751000000000002E-2</c:v>
                </c:pt>
                <c:pt idx="14889">
                  <c:v>-4.7743000000000001E-2</c:v>
                </c:pt>
                <c:pt idx="14890">
                  <c:v>-4.8092999999999997E-2</c:v>
                </c:pt>
                <c:pt idx="14891">
                  <c:v>-4.6332999999999999E-2</c:v>
                </c:pt>
                <c:pt idx="14892">
                  <c:v>-4.6092000000000001E-2</c:v>
                </c:pt>
                <c:pt idx="14893">
                  <c:v>-4.5879999999999997E-2</c:v>
                </c:pt>
                <c:pt idx="14894">
                  <c:v>-4.5968000000000002E-2</c:v>
                </c:pt>
                <c:pt idx="14895">
                  <c:v>-4.5664999999999997E-2</c:v>
                </c:pt>
                <c:pt idx="14896">
                  <c:v>-4.5467E-2</c:v>
                </c:pt>
                <c:pt idx="14897">
                  <c:v>-4.6760000000000003E-2</c:v>
                </c:pt>
                <c:pt idx="14898">
                  <c:v>-4.5922999999999999E-2</c:v>
                </c:pt>
                <c:pt idx="14899">
                  <c:v>-4.7315999999999997E-2</c:v>
                </c:pt>
                <c:pt idx="14900">
                  <c:v>-4.6434999999999997E-2</c:v>
                </c:pt>
                <c:pt idx="14901">
                  <c:v>-4.6734999999999999E-2</c:v>
                </c:pt>
                <c:pt idx="14902">
                  <c:v>-4.7247999999999998E-2</c:v>
                </c:pt>
                <c:pt idx="14903">
                  <c:v>-4.7260000000000003E-2</c:v>
                </c:pt>
                <c:pt idx="14904">
                  <c:v>-4.7481000000000002E-2</c:v>
                </c:pt>
                <c:pt idx="14905">
                  <c:v>-4.7315999999999997E-2</c:v>
                </c:pt>
                <c:pt idx="14906">
                  <c:v>-4.6567999999999998E-2</c:v>
                </c:pt>
                <c:pt idx="14907">
                  <c:v>-4.6133E-2</c:v>
                </c:pt>
                <c:pt idx="14908">
                  <c:v>-4.6564000000000001E-2</c:v>
                </c:pt>
                <c:pt idx="14909">
                  <c:v>-4.7024000000000003E-2</c:v>
                </c:pt>
                <c:pt idx="14910">
                  <c:v>-4.6453000000000001E-2</c:v>
                </c:pt>
                <c:pt idx="14911">
                  <c:v>-4.6573000000000003E-2</c:v>
                </c:pt>
                <c:pt idx="14912">
                  <c:v>-4.6463999999999998E-2</c:v>
                </c:pt>
                <c:pt idx="14913">
                  <c:v>-4.5740999999999997E-2</c:v>
                </c:pt>
                <c:pt idx="14914">
                  <c:v>-4.5842000000000001E-2</c:v>
                </c:pt>
                <c:pt idx="14915">
                  <c:v>-4.6389E-2</c:v>
                </c:pt>
                <c:pt idx="14916">
                  <c:v>-4.6417E-2</c:v>
                </c:pt>
                <c:pt idx="14917">
                  <c:v>-4.6598000000000001E-2</c:v>
                </c:pt>
                <c:pt idx="14918">
                  <c:v>-4.7171999999999999E-2</c:v>
                </c:pt>
                <c:pt idx="14919">
                  <c:v>-4.7043000000000001E-2</c:v>
                </c:pt>
                <c:pt idx="14920">
                  <c:v>-4.7548E-2</c:v>
                </c:pt>
                <c:pt idx="14921">
                  <c:v>-4.6732999999999997E-2</c:v>
                </c:pt>
                <c:pt idx="14922">
                  <c:v>-4.6754999999999998E-2</c:v>
                </c:pt>
                <c:pt idx="14923">
                  <c:v>-4.5511000000000003E-2</c:v>
                </c:pt>
                <c:pt idx="14924">
                  <c:v>-4.3867000000000003E-2</c:v>
                </c:pt>
                <c:pt idx="14925">
                  <c:v>-4.4086E-2</c:v>
                </c:pt>
                <c:pt idx="14926">
                  <c:v>-4.2702999999999998E-2</c:v>
                </c:pt>
                <c:pt idx="14927">
                  <c:v>-4.1673000000000002E-2</c:v>
                </c:pt>
                <c:pt idx="14928">
                  <c:v>-4.2159000000000002E-2</c:v>
                </c:pt>
                <c:pt idx="14929">
                  <c:v>-4.0718999999999998E-2</c:v>
                </c:pt>
                <c:pt idx="14930">
                  <c:v>-4.1083000000000001E-2</c:v>
                </c:pt>
                <c:pt idx="14931">
                  <c:v>-4.1894000000000001E-2</c:v>
                </c:pt>
                <c:pt idx="14932">
                  <c:v>-4.1057000000000003E-2</c:v>
                </c:pt>
                <c:pt idx="14933">
                  <c:v>-4.0828000000000003E-2</c:v>
                </c:pt>
                <c:pt idx="14934">
                  <c:v>-3.9419000000000003E-2</c:v>
                </c:pt>
                <c:pt idx="14935">
                  <c:v>-3.8803999999999998E-2</c:v>
                </c:pt>
                <c:pt idx="14936">
                  <c:v>-3.9072999999999997E-2</c:v>
                </c:pt>
                <c:pt idx="14937">
                  <c:v>-3.9934999999999998E-2</c:v>
                </c:pt>
                <c:pt idx="14938">
                  <c:v>-3.9134000000000002E-2</c:v>
                </c:pt>
                <c:pt idx="14939">
                  <c:v>-3.9165999999999999E-2</c:v>
                </c:pt>
                <c:pt idx="14940">
                  <c:v>-3.8982999999999997E-2</c:v>
                </c:pt>
                <c:pt idx="14941">
                  <c:v>-3.9171999999999998E-2</c:v>
                </c:pt>
                <c:pt idx="14942">
                  <c:v>-3.8309000000000003E-2</c:v>
                </c:pt>
                <c:pt idx="14943">
                  <c:v>-3.8568999999999999E-2</c:v>
                </c:pt>
                <c:pt idx="14944">
                  <c:v>-3.8190000000000002E-2</c:v>
                </c:pt>
                <c:pt idx="14945">
                  <c:v>-3.7717000000000001E-2</c:v>
                </c:pt>
                <c:pt idx="14946">
                  <c:v>-3.7447000000000001E-2</c:v>
                </c:pt>
                <c:pt idx="14947">
                  <c:v>-3.6332000000000003E-2</c:v>
                </c:pt>
                <c:pt idx="14948">
                  <c:v>-3.7221999999999998E-2</c:v>
                </c:pt>
                <c:pt idx="14949">
                  <c:v>-3.6436999999999997E-2</c:v>
                </c:pt>
                <c:pt idx="14950">
                  <c:v>-3.6715999999999999E-2</c:v>
                </c:pt>
                <c:pt idx="14951">
                  <c:v>-3.7055999999999999E-2</c:v>
                </c:pt>
                <c:pt idx="14952">
                  <c:v>-3.5889999999999998E-2</c:v>
                </c:pt>
                <c:pt idx="14953">
                  <c:v>-3.5312000000000003E-2</c:v>
                </c:pt>
                <c:pt idx="14954">
                  <c:v>-3.4133999999999998E-2</c:v>
                </c:pt>
                <c:pt idx="14955">
                  <c:v>-3.3446999999999998E-2</c:v>
                </c:pt>
                <c:pt idx="14956">
                  <c:v>-3.4250000000000003E-2</c:v>
                </c:pt>
                <c:pt idx="14957">
                  <c:v>-3.3841000000000003E-2</c:v>
                </c:pt>
                <c:pt idx="14958">
                  <c:v>-3.3649999999999999E-2</c:v>
                </c:pt>
                <c:pt idx="14959">
                  <c:v>-3.1415999999999999E-2</c:v>
                </c:pt>
                <c:pt idx="14960">
                  <c:v>-3.0901999999999999E-2</c:v>
                </c:pt>
                <c:pt idx="14961">
                  <c:v>-3.0963000000000001E-2</c:v>
                </c:pt>
                <c:pt idx="14962">
                  <c:v>-3.1459000000000001E-2</c:v>
                </c:pt>
                <c:pt idx="14963">
                  <c:v>-3.0927E-2</c:v>
                </c:pt>
                <c:pt idx="14964">
                  <c:v>-2.9463E-2</c:v>
                </c:pt>
                <c:pt idx="14965">
                  <c:v>-2.8312E-2</c:v>
                </c:pt>
                <c:pt idx="14966">
                  <c:v>-2.7882000000000001E-2</c:v>
                </c:pt>
                <c:pt idx="14967">
                  <c:v>-2.8528999999999999E-2</c:v>
                </c:pt>
                <c:pt idx="14968">
                  <c:v>-2.8105000000000002E-2</c:v>
                </c:pt>
                <c:pt idx="14969">
                  <c:v>-2.7077E-2</c:v>
                </c:pt>
                <c:pt idx="14970">
                  <c:v>-2.7119999999999998E-2</c:v>
                </c:pt>
                <c:pt idx="14971">
                  <c:v>-2.8573000000000001E-2</c:v>
                </c:pt>
                <c:pt idx="14972">
                  <c:v>-2.9937999999999999E-2</c:v>
                </c:pt>
                <c:pt idx="14973">
                  <c:v>-3.0329999999999999E-2</c:v>
                </c:pt>
                <c:pt idx="14974">
                  <c:v>-3.1026000000000001E-2</c:v>
                </c:pt>
                <c:pt idx="14975">
                  <c:v>-2.9742999999999999E-2</c:v>
                </c:pt>
                <c:pt idx="14976">
                  <c:v>-2.9766999999999998E-2</c:v>
                </c:pt>
                <c:pt idx="14977">
                  <c:v>-2.9496000000000001E-2</c:v>
                </c:pt>
                <c:pt idx="14978">
                  <c:v>-2.8509E-2</c:v>
                </c:pt>
                <c:pt idx="14979">
                  <c:v>-2.9267999999999999E-2</c:v>
                </c:pt>
                <c:pt idx="14980">
                  <c:v>-2.8298E-2</c:v>
                </c:pt>
                <c:pt idx="14981">
                  <c:v>-2.8774000000000001E-2</c:v>
                </c:pt>
                <c:pt idx="14982">
                  <c:v>-2.8327999999999999E-2</c:v>
                </c:pt>
                <c:pt idx="14983">
                  <c:v>-2.8788999999999999E-2</c:v>
                </c:pt>
                <c:pt idx="14984">
                  <c:v>-3.0679999999999999E-2</c:v>
                </c:pt>
                <c:pt idx="14985">
                  <c:v>-3.1363000000000002E-2</c:v>
                </c:pt>
                <c:pt idx="14986">
                  <c:v>-3.0159999999999999E-2</c:v>
                </c:pt>
                <c:pt idx="14987">
                  <c:v>-2.9505E-2</c:v>
                </c:pt>
                <c:pt idx="14988">
                  <c:v>-2.9458999999999999E-2</c:v>
                </c:pt>
                <c:pt idx="14989">
                  <c:v>-2.8967E-2</c:v>
                </c:pt>
                <c:pt idx="14990">
                  <c:v>-2.8856E-2</c:v>
                </c:pt>
                <c:pt idx="14991">
                  <c:v>-2.8733000000000002E-2</c:v>
                </c:pt>
                <c:pt idx="14992">
                  <c:v>-2.9000000000000001E-2</c:v>
                </c:pt>
                <c:pt idx="14993">
                  <c:v>-2.9045999999999999E-2</c:v>
                </c:pt>
                <c:pt idx="14994">
                  <c:v>-2.9038999999999999E-2</c:v>
                </c:pt>
                <c:pt idx="14995">
                  <c:v>-2.9405000000000001E-2</c:v>
                </c:pt>
                <c:pt idx="14996">
                  <c:v>-2.9144E-2</c:v>
                </c:pt>
                <c:pt idx="14997">
                  <c:v>-2.9405000000000001E-2</c:v>
                </c:pt>
                <c:pt idx="14998">
                  <c:v>-2.8406000000000001E-2</c:v>
                </c:pt>
                <c:pt idx="14999">
                  <c:v>-2.7304999999999999E-2</c:v>
                </c:pt>
                <c:pt idx="15000">
                  <c:v>-2.7109999999999999E-2</c:v>
                </c:pt>
                <c:pt idx="15001">
                  <c:v>-2.6239999999999999E-2</c:v>
                </c:pt>
                <c:pt idx="15002">
                  <c:v>-2.6173999999999999E-2</c:v>
                </c:pt>
                <c:pt idx="15003">
                  <c:v>-2.6086000000000002E-2</c:v>
                </c:pt>
                <c:pt idx="15004">
                  <c:v>-2.5718999999999999E-2</c:v>
                </c:pt>
                <c:pt idx="15005">
                  <c:v>-2.5840999999999999E-2</c:v>
                </c:pt>
                <c:pt idx="15006">
                  <c:v>-2.5534000000000001E-2</c:v>
                </c:pt>
                <c:pt idx="15007">
                  <c:v>-2.4955000000000001E-2</c:v>
                </c:pt>
                <c:pt idx="15008">
                  <c:v>-2.4908E-2</c:v>
                </c:pt>
                <c:pt idx="15009">
                  <c:v>-2.6068999999999998E-2</c:v>
                </c:pt>
                <c:pt idx="15010">
                  <c:v>-2.6882E-2</c:v>
                </c:pt>
                <c:pt idx="15011">
                  <c:v>-2.6550000000000001E-2</c:v>
                </c:pt>
                <c:pt idx="15012">
                  <c:v>-2.5523000000000001E-2</c:v>
                </c:pt>
                <c:pt idx="15013">
                  <c:v>-2.5600999999999999E-2</c:v>
                </c:pt>
                <c:pt idx="15014">
                  <c:v>-2.5423000000000001E-2</c:v>
                </c:pt>
                <c:pt idx="15015">
                  <c:v>-2.6075000000000001E-2</c:v>
                </c:pt>
                <c:pt idx="15016">
                  <c:v>-2.5648000000000001E-2</c:v>
                </c:pt>
                <c:pt idx="15017">
                  <c:v>-2.6044000000000001E-2</c:v>
                </c:pt>
                <c:pt idx="15018">
                  <c:v>-2.5609E-2</c:v>
                </c:pt>
                <c:pt idx="15019">
                  <c:v>-2.5881999999999999E-2</c:v>
                </c:pt>
                <c:pt idx="15020">
                  <c:v>-2.5690999999999999E-2</c:v>
                </c:pt>
                <c:pt idx="15021">
                  <c:v>-2.5506999999999998E-2</c:v>
                </c:pt>
                <c:pt idx="15022">
                  <c:v>-2.5222999999999999E-2</c:v>
                </c:pt>
                <c:pt idx="15023">
                  <c:v>-2.5822000000000001E-2</c:v>
                </c:pt>
                <c:pt idx="15024">
                  <c:v>-2.5139999999999999E-2</c:v>
                </c:pt>
                <c:pt idx="15025">
                  <c:v>-2.5284999999999998E-2</c:v>
                </c:pt>
                <c:pt idx="15026">
                  <c:v>-2.5628000000000001E-2</c:v>
                </c:pt>
                <c:pt idx="15027">
                  <c:v>-2.5482000000000001E-2</c:v>
                </c:pt>
                <c:pt idx="15028">
                  <c:v>-2.6828999999999999E-2</c:v>
                </c:pt>
                <c:pt idx="15029">
                  <c:v>-2.7282000000000001E-2</c:v>
                </c:pt>
                <c:pt idx="15030">
                  <c:v>-2.8219000000000001E-2</c:v>
                </c:pt>
                <c:pt idx="15031">
                  <c:v>-2.7407000000000001E-2</c:v>
                </c:pt>
                <c:pt idx="15032">
                  <c:v>-2.6526999999999998E-2</c:v>
                </c:pt>
                <c:pt idx="15033">
                  <c:v>-2.6089000000000001E-2</c:v>
                </c:pt>
                <c:pt idx="15034">
                  <c:v>-2.5190000000000001E-2</c:v>
                </c:pt>
                <c:pt idx="15035">
                  <c:v>-2.4683E-2</c:v>
                </c:pt>
                <c:pt idx="15036">
                  <c:v>-2.4629000000000002E-2</c:v>
                </c:pt>
                <c:pt idx="15037">
                  <c:v>-2.4341999999999999E-2</c:v>
                </c:pt>
                <c:pt idx="15038">
                  <c:v>-2.4632000000000001E-2</c:v>
                </c:pt>
                <c:pt idx="15039">
                  <c:v>-2.5162E-2</c:v>
                </c:pt>
                <c:pt idx="15040">
                  <c:v>-2.4759E-2</c:v>
                </c:pt>
                <c:pt idx="15041">
                  <c:v>-2.4611999999999998E-2</c:v>
                </c:pt>
                <c:pt idx="15042">
                  <c:v>-2.4794E-2</c:v>
                </c:pt>
                <c:pt idx="15043">
                  <c:v>-2.4220999999999999E-2</c:v>
                </c:pt>
                <c:pt idx="15044">
                  <c:v>-2.4410000000000001E-2</c:v>
                </c:pt>
                <c:pt idx="15045">
                  <c:v>-2.3583E-2</c:v>
                </c:pt>
                <c:pt idx="15046">
                  <c:v>-2.3220000000000001E-2</c:v>
                </c:pt>
                <c:pt idx="15047">
                  <c:v>-2.3774E-2</c:v>
                </c:pt>
                <c:pt idx="15048">
                  <c:v>-2.4407000000000002E-2</c:v>
                </c:pt>
                <c:pt idx="15049">
                  <c:v>-2.5059999999999999E-2</c:v>
                </c:pt>
                <c:pt idx="15050">
                  <c:v>-2.5295999999999999E-2</c:v>
                </c:pt>
                <c:pt idx="15051">
                  <c:v>-2.5767000000000002E-2</c:v>
                </c:pt>
                <c:pt idx="15052">
                  <c:v>-2.5665E-2</c:v>
                </c:pt>
                <c:pt idx="15053">
                  <c:v>-2.6044000000000001E-2</c:v>
                </c:pt>
                <c:pt idx="15054">
                  <c:v>-2.5852E-2</c:v>
                </c:pt>
                <c:pt idx="15055">
                  <c:v>-2.6612E-2</c:v>
                </c:pt>
                <c:pt idx="15056">
                  <c:v>-2.5860999999999999E-2</c:v>
                </c:pt>
                <c:pt idx="15057">
                  <c:v>-2.6020000000000001E-2</c:v>
                </c:pt>
                <c:pt idx="15058">
                  <c:v>-2.6335000000000001E-2</c:v>
                </c:pt>
                <c:pt idx="15059">
                  <c:v>-2.5493999999999999E-2</c:v>
                </c:pt>
                <c:pt idx="15060">
                  <c:v>-2.4469000000000001E-2</c:v>
                </c:pt>
                <c:pt idx="15061">
                  <c:v>-2.4455000000000001E-2</c:v>
                </c:pt>
                <c:pt idx="15062">
                  <c:v>-2.512E-2</c:v>
                </c:pt>
                <c:pt idx="15063">
                  <c:v>-2.5998E-2</c:v>
                </c:pt>
                <c:pt idx="15064">
                  <c:v>-2.6842000000000001E-2</c:v>
                </c:pt>
                <c:pt idx="15065">
                  <c:v>-2.6828999999999999E-2</c:v>
                </c:pt>
                <c:pt idx="15066">
                  <c:v>-2.6886E-2</c:v>
                </c:pt>
                <c:pt idx="15067">
                  <c:v>-2.6335999999999998E-2</c:v>
                </c:pt>
                <c:pt idx="15068">
                  <c:v>-2.6082999999999999E-2</c:v>
                </c:pt>
                <c:pt idx="15069">
                  <c:v>-2.5722999999999999E-2</c:v>
                </c:pt>
                <c:pt idx="15070">
                  <c:v>-2.4648E-2</c:v>
                </c:pt>
                <c:pt idx="15071">
                  <c:v>-2.4015999999999999E-2</c:v>
                </c:pt>
                <c:pt idx="15072">
                  <c:v>-2.2582999999999999E-2</c:v>
                </c:pt>
                <c:pt idx="15073">
                  <c:v>-2.0896999999999999E-2</c:v>
                </c:pt>
                <c:pt idx="15074">
                  <c:v>-2.0171000000000001E-2</c:v>
                </c:pt>
                <c:pt idx="15075">
                  <c:v>-1.9820999999999998E-2</c:v>
                </c:pt>
                <c:pt idx="15076">
                  <c:v>-1.9390000000000001E-2</c:v>
                </c:pt>
                <c:pt idx="15077">
                  <c:v>-1.8974000000000001E-2</c:v>
                </c:pt>
                <c:pt idx="15078">
                  <c:v>-1.7898000000000001E-2</c:v>
                </c:pt>
                <c:pt idx="15079">
                  <c:v>-1.7167000000000002E-2</c:v>
                </c:pt>
                <c:pt idx="15080">
                  <c:v>-1.6121E-2</c:v>
                </c:pt>
                <c:pt idx="15081">
                  <c:v>-1.5838000000000001E-2</c:v>
                </c:pt>
                <c:pt idx="15082">
                  <c:v>-1.6012999999999999E-2</c:v>
                </c:pt>
                <c:pt idx="15083">
                  <c:v>-1.5674E-2</c:v>
                </c:pt>
                <c:pt idx="15084">
                  <c:v>-1.4949E-2</c:v>
                </c:pt>
                <c:pt idx="15085">
                  <c:v>-1.4944000000000001E-2</c:v>
                </c:pt>
                <c:pt idx="15086">
                  <c:v>-1.4862999999999999E-2</c:v>
                </c:pt>
                <c:pt idx="15087">
                  <c:v>-1.5237000000000001E-2</c:v>
                </c:pt>
                <c:pt idx="15088">
                  <c:v>-1.5224E-2</c:v>
                </c:pt>
                <c:pt idx="15089">
                  <c:v>-1.4026E-2</c:v>
                </c:pt>
                <c:pt idx="15090">
                  <c:v>-1.3188999999999999E-2</c:v>
                </c:pt>
                <c:pt idx="15091">
                  <c:v>-1.3532000000000001E-2</c:v>
                </c:pt>
                <c:pt idx="15092">
                  <c:v>-1.3486E-2</c:v>
                </c:pt>
                <c:pt idx="15093">
                  <c:v>-1.3494000000000001E-2</c:v>
                </c:pt>
                <c:pt idx="15094">
                  <c:v>-1.2947E-2</c:v>
                </c:pt>
                <c:pt idx="15095">
                  <c:v>-1.2298E-2</c:v>
                </c:pt>
                <c:pt idx="15096">
                  <c:v>-1.2437999999999999E-2</c:v>
                </c:pt>
                <c:pt idx="15097">
                  <c:v>-1.1073E-2</c:v>
                </c:pt>
                <c:pt idx="15098">
                  <c:v>-1.0145E-2</c:v>
                </c:pt>
                <c:pt idx="15099">
                  <c:v>-1.0217E-2</c:v>
                </c:pt>
                <c:pt idx="15100">
                  <c:v>-1.0024E-2</c:v>
                </c:pt>
                <c:pt idx="15101">
                  <c:v>-9.2599999999999991E-3</c:v>
                </c:pt>
                <c:pt idx="15102">
                  <c:v>-9.0379999999999992E-3</c:v>
                </c:pt>
                <c:pt idx="15103">
                  <c:v>-8.5319999999999997E-3</c:v>
                </c:pt>
                <c:pt idx="15104">
                  <c:v>-8.7899999999999992E-3</c:v>
                </c:pt>
                <c:pt idx="15105">
                  <c:v>-7.8790000000000006E-3</c:v>
                </c:pt>
                <c:pt idx="15106">
                  <c:v>-7.6499999999999997E-3</c:v>
                </c:pt>
                <c:pt idx="15107">
                  <c:v>-7.4130000000000003E-3</c:v>
                </c:pt>
                <c:pt idx="15108">
                  <c:v>-5.8840000000000003E-3</c:v>
                </c:pt>
                <c:pt idx="15109">
                  <c:v>-5.4640000000000001E-3</c:v>
                </c:pt>
                <c:pt idx="15110">
                  <c:v>-5.4809999999999998E-3</c:v>
                </c:pt>
                <c:pt idx="15111">
                  <c:v>-4.6249999999999998E-3</c:v>
                </c:pt>
                <c:pt idx="15112">
                  <c:v>-3.7499999999999999E-3</c:v>
                </c:pt>
                <c:pt idx="15113">
                  <c:v>-3.0209999999999998E-3</c:v>
                </c:pt>
                <c:pt idx="15114">
                  <c:v>-2.7209999999999999E-3</c:v>
                </c:pt>
                <c:pt idx="15115">
                  <c:v>-2.3839999999999998E-3</c:v>
                </c:pt>
                <c:pt idx="15116">
                  <c:v>-2.0249999999999999E-3</c:v>
                </c:pt>
                <c:pt idx="15117">
                  <c:v>-1.0660000000000001E-3</c:v>
                </c:pt>
                <c:pt idx="15118">
                  <c:v>-3.0299999999999999E-4</c:v>
                </c:pt>
                <c:pt idx="15119">
                  <c:v>1.4200000000000001E-4</c:v>
                </c:pt>
                <c:pt idx="15120">
                  <c:v>-2.0000000000000002E-5</c:v>
                </c:pt>
                <c:pt idx="15121">
                  <c:v>-2.5999999999999998E-5</c:v>
                </c:pt>
                <c:pt idx="15122">
                  <c:v>-4.8799999999999999E-4</c:v>
                </c:pt>
                <c:pt idx="15123">
                  <c:v>-5.1500000000000005E-4</c:v>
                </c:pt>
                <c:pt idx="15124">
                  <c:v>8.0400000000000003E-4</c:v>
                </c:pt>
                <c:pt idx="15125">
                  <c:v>1.833E-3</c:v>
                </c:pt>
                <c:pt idx="15126">
                  <c:v>1.6949999999999999E-3</c:v>
                </c:pt>
                <c:pt idx="15127">
                  <c:v>1.389E-3</c:v>
                </c:pt>
                <c:pt idx="15128">
                  <c:v>2.0439999999999998E-3</c:v>
                </c:pt>
                <c:pt idx="15129">
                  <c:v>2.2330000000000002E-3</c:v>
                </c:pt>
                <c:pt idx="15130">
                  <c:v>2.47E-3</c:v>
                </c:pt>
                <c:pt idx="15131">
                  <c:v>2.715E-3</c:v>
                </c:pt>
                <c:pt idx="15132">
                  <c:v>2.1329999999999999E-3</c:v>
                </c:pt>
                <c:pt idx="15133">
                  <c:v>1.219E-3</c:v>
                </c:pt>
                <c:pt idx="15134">
                  <c:v>6.9700000000000003E-4</c:v>
                </c:pt>
                <c:pt idx="15135">
                  <c:v>1.126E-3</c:v>
                </c:pt>
                <c:pt idx="15136">
                  <c:v>1.7799999999999999E-3</c:v>
                </c:pt>
                <c:pt idx="15137">
                  <c:v>2.1570000000000001E-3</c:v>
                </c:pt>
                <c:pt idx="15138">
                  <c:v>2.8379999999999998E-3</c:v>
                </c:pt>
                <c:pt idx="15139">
                  <c:v>2.9350000000000001E-3</c:v>
                </c:pt>
                <c:pt idx="15140">
                  <c:v>2.8470000000000001E-3</c:v>
                </c:pt>
                <c:pt idx="15141">
                  <c:v>3.2200000000000002E-3</c:v>
                </c:pt>
                <c:pt idx="15142">
                  <c:v>3.63E-3</c:v>
                </c:pt>
                <c:pt idx="15143">
                  <c:v>4.2839999999999996E-3</c:v>
                </c:pt>
                <c:pt idx="15144">
                  <c:v>4.6779999999999999E-3</c:v>
                </c:pt>
                <c:pt idx="15145">
                  <c:v>3.9399999999999999E-3</c:v>
                </c:pt>
                <c:pt idx="15146">
                  <c:v>3.761E-3</c:v>
                </c:pt>
                <c:pt idx="15147">
                  <c:v>4.1330000000000004E-3</c:v>
                </c:pt>
                <c:pt idx="15148">
                  <c:v>4.2839999999999996E-3</c:v>
                </c:pt>
                <c:pt idx="15149">
                  <c:v>4.7720000000000002E-3</c:v>
                </c:pt>
                <c:pt idx="15150">
                  <c:v>4.9820000000000003E-3</c:v>
                </c:pt>
                <c:pt idx="15151">
                  <c:v>4.6969999999999998E-3</c:v>
                </c:pt>
                <c:pt idx="15152">
                  <c:v>4.7600000000000003E-3</c:v>
                </c:pt>
                <c:pt idx="15153">
                  <c:v>5.489E-3</c:v>
                </c:pt>
                <c:pt idx="15154">
                  <c:v>6.4650000000000003E-3</c:v>
                </c:pt>
                <c:pt idx="15155">
                  <c:v>7.2969999999999997E-3</c:v>
                </c:pt>
                <c:pt idx="15156">
                  <c:v>7.8490000000000001E-3</c:v>
                </c:pt>
                <c:pt idx="15157">
                  <c:v>8.0129999999999993E-3</c:v>
                </c:pt>
                <c:pt idx="15158">
                  <c:v>7.7869999999999997E-3</c:v>
                </c:pt>
                <c:pt idx="15159">
                  <c:v>7.816E-3</c:v>
                </c:pt>
                <c:pt idx="15160">
                  <c:v>7.685E-3</c:v>
                </c:pt>
                <c:pt idx="15161">
                  <c:v>7.4920000000000004E-3</c:v>
                </c:pt>
                <c:pt idx="15162">
                  <c:v>7.5659999999999998E-3</c:v>
                </c:pt>
                <c:pt idx="15163">
                  <c:v>7.8390000000000005E-3</c:v>
                </c:pt>
                <c:pt idx="15164">
                  <c:v>7.7489999999999998E-3</c:v>
                </c:pt>
                <c:pt idx="15165">
                  <c:v>7.123E-3</c:v>
                </c:pt>
                <c:pt idx="15166">
                  <c:v>6.9870000000000002E-3</c:v>
                </c:pt>
                <c:pt idx="15167">
                  <c:v>7.1570000000000002E-3</c:v>
                </c:pt>
                <c:pt idx="15168">
                  <c:v>6.9870000000000002E-3</c:v>
                </c:pt>
                <c:pt idx="15169">
                  <c:v>7.2820000000000003E-3</c:v>
                </c:pt>
                <c:pt idx="15170">
                  <c:v>7.7169999999999999E-3</c:v>
                </c:pt>
                <c:pt idx="15171">
                  <c:v>8.2050000000000005E-3</c:v>
                </c:pt>
                <c:pt idx="15172">
                  <c:v>8.0680000000000005E-3</c:v>
                </c:pt>
                <c:pt idx="15173">
                  <c:v>6.7270000000000003E-3</c:v>
                </c:pt>
                <c:pt idx="15174">
                  <c:v>4.4780000000000002E-3</c:v>
                </c:pt>
                <c:pt idx="15175">
                  <c:v>3.3800000000000002E-3</c:v>
                </c:pt>
                <c:pt idx="15176">
                  <c:v>4.084E-3</c:v>
                </c:pt>
                <c:pt idx="15177">
                  <c:v>4.7650000000000001E-3</c:v>
                </c:pt>
                <c:pt idx="15178">
                  <c:v>5.1609999999999998E-3</c:v>
                </c:pt>
                <c:pt idx="15179">
                  <c:v>5.9329999999999999E-3</c:v>
                </c:pt>
                <c:pt idx="15180">
                  <c:v>5.6629999999999996E-3</c:v>
                </c:pt>
                <c:pt idx="15181">
                  <c:v>6.0309999999999999E-3</c:v>
                </c:pt>
                <c:pt idx="15182">
                  <c:v>7.2370000000000004E-3</c:v>
                </c:pt>
                <c:pt idx="15183">
                  <c:v>8.6280000000000003E-3</c:v>
                </c:pt>
                <c:pt idx="15184">
                  <c:v>9.7040000000000008E-3</c:v>
                </c:pt>
                <c:pt idx="15185">
                  <c:v>9.7149999999999997E-3</c:v>
                </c:pt>
                <c:pt idx="15186">
                  <c:v>9.4820000000000008E-3</c:v>
                </c:pt>
                <c:pt idx="15187">
                  <c:v>9.5029999999999993E-3</c:v>
                </c:pt>
                <c:pt idx="15188">
                  <c:v>9.7219999999999997E-3</c:v>
                </c:pt>
                <c:pt idx="15189">
                  <c:v>1.0289E-2</c:v>
                </c:pt>
                <c:pt idx="15190">
                  <c:v>1.0687E-2</c:v>
                </c:pt>
                <c:pt idx="15191">
                  <c:v>1.1172E-2</c:v>
                </c:pt>
                <c:pt idx="15192">
                  <c:v>1.1217E-2</c:v>
                </c:pt>
                <c:pt idx="15193">
                  <c:v>1.0865E-2</c:v>
                </c:pt>
                <c:pt idx="15194">
                  <c:v>1.0833000000000001E-2</c:v>
                </c:pt>
                <c:pt idx="15195">
                  <c:v>1.1573E-2</c:v>
                </c:pt>
                <c:pt idx="15196">
                  <c:v>1.1748E-2</c:v>
                </c:pt>
                <c:pt idx="15197">
                  <c:v>1.1318999999999999E-2</c:v>
                </c:pt>
                <c:pt idx="15198">
                  <c:v>1.1010000000000001E-2</c:v>
                </c:pt>
                <c:pt idx="15199">
                  <c:v>1.102E-2</c:v>
                </c:pt>
                <c:pt idx="15200">
                  <c:v>1.1537E-2</c:v>
                </c:pt>
                <c:pt idx="15201">
                  <c:v>1.2108000000000001E-2</c:v>
                </c:pt>
                <c:pt idx="15202">
                  <c:v>1.2389000000000001E-2</c:v>
                </c:pt>
                <c:pt idx="15203">
                  <c:v>1.2064E-2</c:v>
                </c:pt>
                <c:pt idx="15204">
                  <c:v>1.1449000000000001E-2</c:v>
                </c:pt>
                <c:pt idx="15205">
                  <c:v>1.179E-2</c:v>
                </c:pt>
                <c:pt idx="15206">
                  <c:v>1.1495999999999999E-2</c:v>
                </c:pt>
                <c:pt idx="15207">
                  <c:v>1.1344E-2</c:v>
                </c:pt>
                <c:pt idx="15208">
                  <c:v>1.1646E-2</c:v>
                </c:pt>
                <c:pt idx="15209">
                  <c:v>1.2036E-2</c:v>
                </c:pt>
                <c:pt idx="15210">
                  <c:v>1.2404E-2</c:v>
                </c:pt>
                <c:pt idx="15211">
                  <c:v>1.3448999999999999E-2</c:v>
                </c:pt>
                <c:pt idx="15212">
                  <c:v>1.456E-2</c:v>
                </c:pt>
                <c:pt idx="15213">
                  <c:v>1.4973E-2</c:v>
                </c:pt>
                <c:pt idx="15214">
                  <c:v>1.4841E-2</c:v>
                </c:pt>
                <c:pt idx="15215">
                  <c:v>1.5691E-2</c:v>
                </c:pt>
                <c:pt idx="15216">
                  <c:v>1.6757999999999999E-2</c:v>
                </c:pt>
                <c:pt idx="15217">
                  <c:v>1.67E-2</c:v>
                </c:pt>
                <c:pt idx="15218">
                  <c:v>1.6171000000000001E-2</c:v>
                </c:pt>
                <c:pt idx="15219">
                  <c:v>1.5568E-2</c:v>
                </c:pt>
                <c:pt idx="15220">
                  <c:v>1.5067000000000001E-2</c:v>
                </c:pt>
                <c:pt idx="15221">
                  <c:v>1.4959999999999999E-2</c:v>
                </c:pt>
                <c:pt idx="15222">
                  <c:v>1.4801E-2</c:v>
                </c:pt>
                <c:pt idx="15223">
                  <c:v>1.5476999999999999E-2</c:v>
                </c:pt>
                <c:pt idx="15224">
                  <c:v>1.6281E-2</c:v>
                </c:pt>
                <c:pt idx="15225">
                  <c:v>1.6660000000000001E-2</c:v>
                </c:pt>
                <c:pt idx="15226">
                  <c:v>1.7055000000000001E-2</c:v>
                </c:pt>
                <c:pt idx="15227">
                  <c:v>1.8036E-2</c:v>
                </c:pt>
                <c:pt idx="15228">
                  <c:v>1.8711999999999999E-2</c:v>
                </c:pt>
                <c:pt idx="15229">
                  <c:v>1.8263000000000001E-2</c:v>
                </c:pt>
                <c:pt idx="15230">
                  <c:v>1.8200999999999998E-2</c:v>
                </c:pt>
                <c:pt idx="15231">
                  <c:v>1.8631000000000002E-2</c:v>
                </c:pt>
                <c:pt idx="15232">
                  <c:v>1.8346999999999999E-2</c:v>
                </c:pt>
                <c:pt idx="15233">
                  <c:v>1.7946E-2</c:v>
                </c:pt>
                <c:pt idx="15234">
                  <c:v>1.7512E-2</c:v>
                </c:pt>
                <c:pt idx="15235">
                  <c:v>1.7551000000000001E-2</c:v>
                </c:pt>
                <c:pt idx="15236">
                  <c:v>1.7824E-2</c:v>
                </c:pt>
                <c:pt idx="15237">
                  <c:v>1.7895999999999999E-2</c:v>
                </c:pt>
                <c:pt idx="15238">
                  <c:v>1.8728999999999999E-2</c:v>
                </c:pt>
                <c:pt idx="15239">
                  <c:v>1.9542E-2</c:v>
                </c:pt>
                <c:pt idx="15240">
                  <c:v>1.9764E-2</c:v>
                </c:pt>
                <c:pt idx="15241">
                  <c:v>2.0175999999999999E-2</c:v>
                </c:pt>
                <c:pt idx="15242">
                  <c:v>2.0483999999999999E-2</c:v>
                </c:pt>
                <c:pt idx="15243">
                  <c:v>2.0988E-2</c:v>
                </c:pt>
                <c:pt idx="15244">
                  <c:v>2.1786E-2</c:v>
                </c:pt>
                <c:pt idx="15245">
                  <c:v>2.2662000000000002E-2</c:v>
                </c:pt>
                <c:pt idx="15246">
                  <c:v>2.3438000000000001E-2</c:v>
                </c:pt>
                <c:pt idx="15247">
                  <c:v>2.4235E-2</c:v>
                </c:pt>
                <c:pt idx="15248">
                  <c:v>2.4767000000000001E-2</c:v>
                </c:pt>
                <c:pt idx="15249">
                  <c:v>2.5023E-2</c:v>
                </c:pt>
                <c:pt idx="15250">
                  <c:v>2.4847999999999999E-2</c:v>
                </c:pt>
                <c:pt idx="15251">
                  <c:v>2.4410000000000001E-2</c:v>
                </c:pt>
                <c:pt idx="15252">
                  <c:v>2.4348999999999999E-2</c:v>
                </c:pt>
                <c:pt idx="15253">
                  <c:v>2.4752E-2</c:v>
                </c:pt>
                <c:pt idx="15254">
                  <c:v>2.5406000000000001E-2</c:v>
                </c:pt>
                <c:pt idx="15255">
                  <c:v>2.5760999999999999E-2</c:v>
                </c:pt>
                <c:pt idx="15256">
                  <c:v>2.7071999999999999E-2</c:v>
                </c:pt>
                <c:pt idx="15257">
                  <c:v>2.8087999999999998E-2</c:v>
                </c:pt>
                <c:pt idx="15258">
                  <c:v>2.8426E-2</c:v>
                </c:pt>
                <c:pt idx="15259">
                  <c:v>2.8663999999999999E-2</c:v>
                </c:pt>
                <c:pt idx="15260">
                  <c:v>2.8632000000000001E-2</c:v>
                </c:pt>
                <c:pt idx="15261">
                  <c:v>2.8199999999999999E-2</c:v>
                </c:pt>
                <c:pt idx="15262">
                  <c:v>2.7333E-2</c:v>
                </c:pt>
                <c:pt idx="15263">
                  <c:v>2.7252999999999999E-2</c:v>
                </c:pt>
                <c:pt idx="15264">
                  <c:v>2.8223999999999999E-2</c:v>
                </c:pt>
                <c:pt idx="15265">
                  <c:v>2.8649000000000001E-2</c:v>
                </c:pt>
                <c:pt idx="15266">
                  <c:v>2.7986E-2</c:v>
                </c:pt>
                <c:pt idx="15267">
                  <c:v>2.7806000000000001E-2</c:v>
                </c:pt>
                <c:pt idx="15268">
                  <c:v>2.8336E-2</c:v>
                </c:pt>
                <c:pt idx="15269">
                  <c:v>2.9328E-2</c:v>
                </c:pt>
                <c:pt idx="15270">
                  <c:v>3.0147E-2</c:v>
                </c:pt>
                <c:pt idx="15271">
                  <c:v>3.0748000000000001E-2</c:v>
                </c:pt>
                <c:pt idx="15272">
                  <c:v>3.1843000000000003E-2</c:v>
                </c:pt>
                <c:pt idx="15273">
                  <c:v>3.3141999999999998E-2</c:v>
                </c:pt>
                <c:pt idx="15274">
                  <c:v>3.4000000000000002E-2</c:v>
                </c:pt>
                <c:pt idx="15275">
                  <c:v>3.4533000000000001E-2</c:v>
                </c:pt>
                <c:pt idx="15276">
                  <c:v>3.5406E-2</c:v>
                </c:pt>
                <c:pt idx="15277">
                  <c:v>3.5277000000000003E-2</c:v>
                </c:pt>
                <c:pt idx="15278">
                  <c:v>3.4178E-2</c:v>
                </c:pt>
                <c:pt idx="15279">
                  <c:v>3.3596000000000001E-2</c:v>
                </c:pt>
                <c:pt idx="15280">
                  <c:v>3.3671E-2</c:v>
                </c:pt>
                <c:pt idx="15281">
                  <c:v>3.3620999999999998E-2</c:v>
                </c:pt>
                <c:pt idx="15282">
                  <c:v>3.4874000000000002E-2</c:v>
                </c:pt>
                <c:pt idx="15283">
                  <c:v>3.6665000000000003E-2</c:v>
                </c:pt>
                <c:pt idx="15284">
                  <c:v>3.7597999999999999E-2</c:v>
                </c:pt>
                <c:pt idx="15285">
                  <c:v>3.8700999999999999E-2</c:v>
                </c:pt>
                <c:pt idx="15286">
                  <c:v>4.0228E-2</c:v>
                </c:pt>
                <c:pt idx="15287">
                  <c:v>4.1447999999999999E-2</c:v>
                </c:pt>
                <c:pt idx="15288">
                  <c:v>4.1403000000000002E-2</c:v>
                </c:pt>
                <c:pt idx="15289">
                  <c:v>4.0516000000000003E-2</c:v>
                </c:pt>
                <c:pt idx="15290">
                  <c:v>4.0551999999999998E-2</c:v>
                </c:pt>
                <c:pt idx="15291">
                  <c:v>4.0764000000000002E-2</c:v>
                </c:pt>
                <c:pt idx="15292">
                  <c:v>4.1431999999999997E-2</c:v>
                </c:pt>
                <c:pt idx="15293">
                  <c:v>4.2534000000000002E-2</c:v>
                </c:pt>
                <c:pt idx="15294">
                  <c:v>4.3011000000000001E-2</c:v>
                </c:pt>
                <c:pt idx="15295">
                  <c:v>4.3153999999999998E-2</c:v>
                </c:pt>
                <c:pt idx="15296">
                  <c:v>4.2951000000000003E-2</c:v>
                </c:pt>
                <c:pt idx="15297">
                  <c:v>4.3464999999999997E-2</c:v>
                </c:pt>
                <c:pt idx="15298">
                  <c:v>4.3723999999999999E-2</c:v>
                </c:pt>
                <c:pt idx="15299">
                  <c:v>4.4345999999999997E-2</c:v>
                </c:pt>
                <c:pt idx="15300">
                  <c:v>4.5287000000000001E-2</c:v>
                </c:pt>
                <c:pt idx="15301">
                  <c:v>4.6391000000000002E-2</c:v>
                </c:pt>
                <c:pt idx="15302">
                  <c:v>4.7012999999999999E-2</c:v>
                </c:pt>
                <c:pt idx="15303">
                  <c:v>4.7192999999999999E-2</c:v>
                </c:pt>
                <c:pt idx="15304">
                  <c:v>4.7398000000000003E-2</c:v>
                </c:pt>
                <c:pt idx="15305">
                  <c:v>4.7252000000000002E-2</c:v>
                </c:pt>
                <c:pt idx="15306">
                  <c:v>4.6448000000000003E-2</c:v>
                </c:pt>
                <c:pt idx="15307">
                  <c:v>4.5849000000000001E-2</c:v>
                </c:pt>
                <c:pt idx="15308">
                  <c:v>4.6267000000000003E-2</c:v>
                </c:pt>
                <c:pt idx="15309">
                  <c:v>4.6773000000000002E-2</c:v>
                </c:pt>
                <c:pt idx="15310">
                  <c:v>4.7815999999999997E-2</c:v>
                </c:pt>
                <c:pt idx="15311">
                  <c:v>4.8621999999999999E-2</c:v>
                </c:pt>
                <c:pt idx="15312">
                  <c:v>4.9112000000000003E-2</c:v>
                </c:pt>
                <c:pt idx="15313">
                  <c:v>5.0226E-2</c:v>
                </c:pt>
                <c:pt idx="15314">
                  <c:v>5.0715999999999997E-2</c:v>
                </c:pt>
                <c:pt idx="15315">
                  <c:v>5.1131000000000003E-2</c:v>
                </c:pt>
                <c:pt idx="15316">
                  <c:v>5.2741000000000003E-2</c:v>
                </c:pt>
                <c:pt idx="15317">
                  <c:v>5.3976999999999997E-2</c:v>
                </c:pt>
                <c:pt idx="15318">
                  <c:v>5.4260000000000003E-2</c:v>
                </c:pt>
                <c:pt idx="15319">
                  <c:v>5.4339999999999999E-2</c:v>
                </c:pt>
                <c:pt idx="15320">
                  <c:v>5.4165999999999999E-2</c:v>
                </c:pt>
                <c:pt idx="15321">
                  <c:v>5.4227999999999998E-2</c:v>
                </c:pt>
                <c:pt idx="15322">
                  <c:v>5.4648000000000002E-2</c:v>
                </c:pt>
                <c:pt idx="15323">
                  <c:v>5.5101999999999998E-2</c:v>
                </c:pt>
                <c:pt idx="15324">
                  <c:v>5.5913999999999998E-2</c:v>
                </c:pt>
                <c:pt idx="15325">
                  <c:v>5.6363000000000003E-2</c:v>
                </c:pt>
                <c:pt idx="15326">
                  <c:v>5.5857999999999998E-2</c:v>
                </c:pt>
                <c:pt idx="15327">
                  <c:v>5.6135999999999998E-2</c:v>
                </c:pt>
                <c:pt idx="15328">
                  <c:v>5.7350999999999999E-2</c:v>
                </c:pt>
                <c:pt idx="15329">
                  <c:v>5.8973999999999999E-2</c:v>
                </c:pt>
                <c:pt idx="15330">
                  <c:v>6.0739000000000001E-2</c:v>
                </c:pt>
                <c:pt idx="15331">
                  <c:v>6.1296000000000003E-2</c:v>
                </c:pt>
                <c:pt idx="15332">
                  <c:v>6.0706999999999997E-2</c:v>
                </c:pt>
                <c:pt idx="15333">
                  <c:v>6.0767000000000002E-2</c:v>
                </c:pt>
                <c:pt idx="15334">
                  <c:v>6.1376E-2</c:v>
                </c:pt>
                <c:pt idx="15335">
                  <c:v>6.0595999999999997E-2</c:v>
                </c:pt>
                <c:pt idx="15336">
                  <c:v>5.9848999999999999E-2</c:v>
                </c:pt>
                <c:pt idx="15337">
                  <c:v>6.0048999999999998E-2</c:v>
                </c:pt>
                <c:pt idx="15338">
                  <c:v>6.0766000000000001E-2</c:v>
                </c:pt>
                <c:pt idx="15339">
                  <c:v>6.1414000000000003E-2</c:v>
                </c:pt>
                <c:pt idx="15340">
                  <c:v>6.1490999999999997E-2</c:v>
                </c:pt>
                <c:pt idx="15341">
                  <c:v>6.157E-2</c:v>
                </c:pt>
                <c:pt idx="15342">
                  <c:v>6.1473E-2</c:v>
                </c:pt>
                <c:pt idx="15343">
                  <c:v>6.0949999999999997E-2</c:v>
                </c:pt>
                <c:pt idx="15344">
                  <c:v>6.1223E-2</c:v>
                </c:pt>
                <c:pt idx="15345">
                  <c:v>6.1487E-2</c:v>
                </c:pt>
                <c:pt idx="15346">
                  <c:v>6.2441999999999998E-2</c:v>
                </c:pt>
                <c:pt idx="15347">
                  <c:v>6.1977999999999998E-2</c:v>
                </c:pt>
                <c:pt idx="15348">
                  <c:v>6.1481000000000001E-2</c:v>
                </c:pt>
                <c:pt idx="15349">
                  <c:v>6.2179999999999999E-2</c:v>
                </c:pt>
                <c:pt idx="15350">
                  <c:v>6.2105E-2</c:v>
                </c:pt>
                <c:pt idx="15351">
                  <c:v>6.2401999999999999E-2</c:v>
                </c:pt>
                <c:pt idx="15352">
                  <c:v>6.2641000000000002E-2</c:v>
                </c:pt>
                <c:pt idx="15353">
                  <c:v>6.318E-2</c:v>
                </c:pt>
                <c:pt idx="15354">
                  <c:v>6.3729999999999995E-2</c:v>
                </c:pt>
                <c:pt idx="15355">
                  <c:v>6.4558000000000004E-2</c:v>
                </c:pt>
                <c:pt idx="15356">
                  <c:v>6.5837999999999994E-2</c:v>
                </c:pt>
                <c:pt idx="15357">
                  <c:v>6.6332000000000002E-2</c:v>
                </c:pt>
                <c:pt idx="15358">
                  <c:v>6.6337999999999994E-2</c:v>
                </c:pt>
                <c:pt idx="15359">
                  <c:v>6.5783999999999995E-2</c:v>
                </c:pt>
                <c:pt idx="15360">
                  <c:v>6.6355999999999998E-2</c:v>
                </c:pt>
                <c:pt idx="15361">
                  <c:v>6.6117999999999996E-2</c:v>
                </c:pt>
                <c:pt idx="15362">
                  <c:v>6.6381999999999997E-2</c:v>
                </c:pt>
                <c:pt idx="15363">
                  <c:v>6.5623000000000001E-2</c:v>
                </c:pt>
                <c:pt idx="15364">
                  <c:v>6.5666000000000002E-2</c:v>
                </c:pt>
                <c:pt idx="15365">
                  <c:v>6.658E-2</c:v>
                </c:pt>
                <c:pt idx="15366">
                  <c:v>6.5737000000000004E-2</c:v>
                </c:pt>
                <c:pt idx="15367">
                  <c:v>6.5823000000000007E-2</c:v>
                </c:pt>
                <c:pt idx="15368">
                  <c:v>6.5975000000000006E-2</c:v>
                </c:pt>
                <c:pt idx="15369">
                  <c:v>6.7493999999999998E-2</c:v>
                </c:pt>
                <c:pt idx="15370">
                  <c:v>6.8501000000000006E-2</c:v>
                </c:pt>
                <c:pt idx="15371">
                  <c:v>6.8583000000000005E-2</c:v>
                </c:pt>
                <c:pt idx="15372">
                  <c:v>6.7682999999999993E-2</c:v>
                </c:pt>
                <c:pt idx="15373">
                  <c:v>6.7222000000000004E-2</c:v>
                </c:pt>
                <c:pt idx="15374">
                  <c:v>6.6603999999999997E-2</c:v>
                </c:pt>
                <c:pt idx="15375">
                  <c:v>6.6650000000000001E-2</c:v>
                </c:pt>
                <c:pt idx="15376">
                  <c:v>6.6421999999999995E-2</c:v>
                </c:pt>
                <c:pt idx="15377">
                  <c:v>6.6540000000000002E-2</c:v>
                </c:pt>
                <c:pt idx="15378">
                  <c:v>6.6098000000000004E-2</c:v>
                </c:pt>
                <c:pt idx="15379">
                  <c:v>6.4977999999999994E-2</c:v>
                </c:pt>
                <c:pt idx="15380">
                  <c:v>6.5121999999999999E-2</c:v>
                </c:pt>
                <c:pt idx="15381">
                  <c:v>6.5685999999999994E-2</c:v>
                </c:pt>
                <c:pt idx="15382">
                  <c:v>6.6435999999999995E-2</c:v>
                </c:pt>
                <c:pt idx="15383">
                  <c:v>6.6771999999999998E-2</c:v>
                </c:pt>
                <c:pt idx="15384">
                  <c:v>6.5821000000000005E-2</c:v>
                </c:pt>
                <c:pt idx="15385">
                  <c:v>6.6487000000000004E-2</c:v>
                </c:pt>
                <c:pt idx="15386">
                  <c:v>6.6533999999999996E-2</c:v>
                </c:pt>
                <c:pt idx="15387">
                  <c:v>6.6559999999999994E-2</c:v>
                </c:pt>
                <c:pt idx="15388">
                  <c:v>6.6445000000000004E-2</c:v>
                </c:pt>
                <c:pt idx="15389">
                  <c:v>6.5860000000000002E-2</c:v>
                </c:pt>
                <c:pt idx="15390">
                  <c:v>6.6517999999999994E-2</c:v>
                </c:pt>
                <c:pt idx="15391">
                  <c:v>6.7095000000000002E-2</c:v>
                </c:pt>
                <c:pt idx="15392">
                  <c:v>6.7065E-2</c:v>
                </c:pt>
                <c:pt idx="15393">
                  <c:v>6.7920999999999995E-2</c:v>
                </c:pt>
                <c:pt idx="15394">
                  <c:v>6.7668000000000006E-2</c:v>
                </c:pt>
                <c:pt idx="15395">
                  <c:v>6.7352999999999996E-2</c:v>
                </c:pt>
                <c:pt idx="15396">
                  <c:v>6.7116999999999996E-2</c:v>
                </c:pt>
                <c:pt idx="15397">
                  <c:v>6.7707000000000003E-2</c:v>
                </c:pt>
                <c:pt idx="15398">
                  <c:v>6.8968000000000002E-2</c:v>
                </c:pt>
                <c:pt idx="15399">
                  <c:v>6.8727999999999997E-2</c:v>
                </c:pt>
                <c:pt idx="15400">
                  <c:v>6.8673999999999999E-2</c:v>
                </c:pt>
                <c:pt idx="15401">
                  <c:v>6.8181000000000005E-2</c:v>
                </c:pt>
                <c:pt idx="15402">
                  <c:v>6.7474000000000006E-2</c:v>
                </c:pt>
                <c:pt idx="15403">
                  <c:v>6.8099000000000007E-2</c:v>
                </c:pt>
                <c:pt idx="15404">
                  <c:v>6.8542000000000006E-2</c:v>
                </c:pt>
                <c:pt idx="15405">
                  <c:v>6.8429000000000004E-2</c:v>
                </c:pt>
                <c:pt idx="15406">
                  <c:v>6.7292000000000005E-2</c:v>
                </c:pt>
                <c:pt idx="15407">
                  <c:v>6.7475999999999994E-2</c:v>
                </c:pt>
                <c:pt idx="15408">
                  <c:v>6.7992999999999998E-2</c:v>
                </c:pt>
                <c:pt idx="15409">
                  <c:v>6.8678000000000003E-2</c:v>
                </c:pt>
                <c:pt idx="15410">
                  <c:v>6.9044999999999995E-2</c:v>
                </c:pt>
                <c:pt idx="15411">
                  <c:v>6.9778000000000007E-2</c:v>
                </c:pt>
                <c:pt idx="15412">
                  <c:v>7.1032999999999999E-2</c:v>
                </c:pt>
                <c:pt idx="15413">
                  <c:v>7.2109000000000006E-2</c:v>
                </c:pt>
                <c:pt idx="15414">
                  <c:v>7.2636000000000006E-2</c:v>
                </c:pt>
                <c:pt idx="15415">
                  <c:v>7.2234000000000007E-2</c:v>
                </c:pt>
                <c:pt idx="15416">
                  <c:v>7.2912000000000005E-2</c:v>
                </c:pt>
                <c:pt idx="15417">
                  <c:v>7.3609999999999995E-2</c:v>
                </c:pt>
                <c:pt idx="15418">
                  <c:v>7.4579000000000006E-2</c:v>
                </c:pt>
                <c:pt idx="15419">
                  <c:v>7.3893E-2</c:v>
                </c:pt>
                <c:pt idx="15420">
                  <c:v>7.3328000000000004E-2</c:v>
                </c:pt>
                <c:pt idx="15421">
                  <c:v>7.3214000000000001E-2</c:v>
                </c:pt>
                <c:pt idx="15422">
                  <c:v>7.3703000000000005E-2</c:v>
                </c:pt>
                <c:pt idx="15423">
                  <c:v>7.3853000000000002E-2</c:v>
                </c:pt>
                <c:pt idx="15424">
                  <c:v>7.5334999999999999E-2</c:v>
                </c:pt>
                <c:pt idx="15425">
                  <c:v>7.5089000000000003E-2</c:v>
                </c:pt>
                <c:pt idx="15426">
                  <c:v>7.6092999999999994E-2</c:v>
                </c:pt>
                <c:pt idx="15427">
                  <c:v>7.6425999999999994E-2</c:v>
                </c:pt>
                <c:pt idx="15428">
                  <c:v>7.6971999999999999E-2</c:v>
                </c:pt>
                <c:pt idx="15429">
                  <c:v>7.7780000000000002E-2</c:v>
                </c:pt>
                <c:pt idx="15430">
                  <c:v>7.7644000000000005E-2</c:v>
                </c:pt>
                <c:pt idx="15431">
                  <c:v>7.7439999999999995E-2</c:v>
                </c:pt>
                <c:pt idx="15432">
                  <c:v>7.7410000000000007E-2</c:v>
                </c:pt>
                <c:pt idx="15433">
                  <c:v>7.7435000000000004E-2</c:v>
                </c:pt>
                <c:pt idx="15434">
                  <c:v>7.9157000000000005E-2</c:v>
                </c:pt>
                <c:pt idx="15435">
                  <c:v>7.9253000000000004E-2</c:v>
                </c:pt>
                <c:pt idx="15436">
                  <c:v>8.0132999999999996E-2</c:v>
                </c:pt>
                <c:pt idx="15437">
                  <c:v>8.0976999999999993E-2</c:v>
                </c:pt>
                <c:pt idx="15438">
                  <c:v>8.1434999999999994E-2</c:v>
                </c:pt>
                <c:pt idx="15439">
                  <c:v>8.2053000000000001E-2</c:v>
                </c:pt>
                <c:pt idx="15440">
                  <c:v>8.1933000000000006E-2</c:v>
                </c:pt>
                <c:pt idx="15441">
                  <c:v>8.2364000000000007E-2</c:v>
                </c:pt>
                <c:pt idx="15442">
                  <c:v>8.3068000000000003E-2</c:v>
                </c:pt>
                <c:pt idx="15443">
                  <c:v>8.3918000000000006E-2</c:v>
                </c:pt>
                <c:pt idx="15444">
                  <c:v>8.4087999999999996E-2</c:v>
                </c:pt>
                <c:pt idx="15445">
                  <c:v>8.4633E-2</c:v>
                </c:pt>
                <c:pt idx="15446">
                  <c:v>8.5654999999999995E-2</c:v>
                </c:pt>
                <c:pt idx="15447">
                  <c:v>8.6347999999999994E-2</c:v>
                </c:pt>
                <c:pt idx="15448">
                  <c:v>8.6346000000000006E-2</c:v>
                </c:pt>
                <c:pt idx="15449">
                  <c:v>8.7072999999999998E-2</c:v>
                </c:pt>
                <c:pt idx="15450">
                  <c:v>8.7821999999999997E-2</c:v>
                </c:pt>
                <c:pt idx="15451">
                  <c:v>8.9171E-2</c:v>
                </c:pt>
                <c:pt idx="15452">
                  <c:v>9.0261999999999995E-2</c:v>
                </c:pt>
                <c:pt idx="15453">
                  <c:v>9.0561000000000003E-2</c:v>
                </c:pt>
                <c:pt idx="15454">
                  <c:v>8.9496000000000006E-2</c:v>
                </c:pt>
                <c:pt idx="15455">
                  <c:v>8.9549000000000004E-2</c:v>
                </c:pt>
                <c:pt idx="15456">
                  <c:v>9.1840000000000005E-2</c:v>
                </c:pt>
                <c:pt idx="15457">
                  <c:v>9.2341999999999994E-2</c:v>
                </c:pt>
                <c:pt idx="15458">
                  <c:v>9.2538999999999996E-2</c:v>
                </c:pt>
                <c:pt idx="15459">
                  <c:v>9.3058000000000002E-2</c:v>
                </c:pt>
                <c:pt idx="15460">
                  <c:v>9.2592999999999995E-2</c:v>
                </c:pt>
                <c:pt idx="15461">
                  <c:v>9.2896999999999993E-2</c:v>
                </c:pt>
                <c:pt idx="15462">
                  <c:v>9.2471999999999999E-2</c:v>
                </c:pt>
                <c:pt idx="15463">
                  <c:v>9.1839000000000004E-2</c:v>
                </c:pt>
                <c:pt idx="15464">
                  <c:v>9.1995999999999994E-2</c:v>
                </c:pt>
                <c:pt idx="15465">
                  <c:v>9.2235999999999999E-2</c:v>
                </c:pt>
                <c:pt idx="15466">
                  <c:v>9.3191999999999997E-2</c:v>
                </c:pt>
                <c:pt idx="15467">
                  <c:v>9.2219999999999996E-2</c:v>
                </c:pt>
                <c:pt idx="15468">
                  <c:v>9.2457999999999999E-2</c:v>
                </c:pt>
                <c:pt idx="15469">
                  <c:v>9.2687000000000005E-2</c:v>
                </c:pt>
                <c:pt idx="15470">
                  <c:v>9.2411999999999994E-2</c:v>
                </c:pt>
                <c:pt idx="15471">
                  <c:v>9.3381000000000006E-2</c:v>
                </c:pt>
                <c:pt idx="15472">
                  <c:v>9.4740000000000005E-2</c:v>
                </c:pt>
                <c:pt idx="15473">
                  <c:v>9.5573000000000005E-2</c:v>
                </c:pt>
                <c:pt idx="15474">
                  <c:v>9.5496999999999999E-2</c:v>
                </c:pt>
                <c:pt idx="15475">
                  <c:v>9.6332000000000001E-2</c:v>
                </c:pt>
                <c:pt idx="15476">
                  <c:v>9.6747E-2</c:v>
                </c:pt>
                <c:pt idx="15477">
                  <c:v>9.7313999999999998E-2</c:v>
                </c:pt>
                <c:pt idx="15478">
                  <c:v>9.7918000000000005E-2</c:v>
                </c:pt>
                <c:pt idx="15479">
                  <c:v>9.8611000000000004E-2</c:v>
                </c:pt>
                <c:pt idx="15480">
                  <c:v>9.8293000000000005E-2</c:v>
                </c:pt>
                <c:pt idx="15481">
                  <c:v>9.8003000000000007E-2</c:v>
                </c:pt>
                <c:pt idx="15482">
                  <c:v>9.7944000000000003E-2</c:v>
                </c:pt>
                <c:pt idx="15483">
                  <c:v>9.7472000000000003E-2</c:v>
                </c:pt>
                <c:pt idx="15484">
                  <c:v>9.6259999999999998E-2</c:v>
                </c:pt>
                <c:pt idx="15485">
                  <c:v>9.6170000000000005E-2</c:v>
                </c:pt>
                <c:pt idx="15486">
                  <c:v>9.6723000000000003E-2</c:v>
                </c:pt>
                <c:pt idx="15487">
                  <c:v>9.6467999999999998E-2</c:v>
                </c:pt>
                <c:pt idx="15488">
                  <c:v>9.6504999999999994E-2</c:v>
                </c:pt>
                <c:pt idx="15489">
                  <c:v>9.6983E-2</c:v>
                </c:pt>
                <c:pt idx="15490">
                  <c:v>9.7089999999999996E-2</c:v>
                </c:pt>
                <c:pt idx="15491">
                  <c:v>9.7161999999999998E-2</c:v>
                </c:pt>
                <c:pt idx="15492">
                  <c:v>9.8035999999999998E-2</c:v>
                </c:pt>
                <c:pt idx="15493">
                  <c:v>9.7524E-2</c:v>
                </c:pt>
                <c:pt idx="15494">
                  <c:v>9.7808999999999993E-2</c:v>
                </c:pt>
                <c:pt idx="15495">
                  <c:v>9.7577999999999998E-2</c:v>
                </c:pt>
                <c:pt idx="15496">
                  <c:v>9.7344E-2</c:v>
                </c:pt>
                <c:pt idx="15497">
                  <c:v>9.7518999999999995E-2</c:v>
                </c:pt>
                <c:pt idx="15498">
                  <c:v>9.7516000000000005E-2</c:v>
                </c:pt>
                <c:pt idx="15499">
                  <c:v>9.7753999999999994E-2</c:v>
                </c:pt>
                <c:pt idx="15500">
                  <c:v>9.7875000000000004E-2</c:v>
                </c:pt>
                <c:pt idx="15501">
                  <c:v>9.8369999999999999E-2</c:v>
                </c:pt>
                <c:pt idx="15502">
                  <c:v>9.8557000000000006E-2</c:v>
                </c:pt>
                <c:pt idx="15503">
                  <c:v>9.8679000000000003E-2</c:v>
                </c:pt>
                <c:pt idx="15504">
                  <c:v>9.9909999999999999E-2</c:v>
                </c:pt>
                <c:pt idx="15505">
                  <c:v>0.100602</c:v>
                </c:pt>
                <c:pt idx="15506">
                  <c:v>9.9867999999999998E-2</c:v>
                </c:pt>
                <c:pt idx="15507">
                  <c:v>0.100355</c:v>
                </c:pt>
                <c:pt idx="15508">
                  <c:v>0.101534</c:v>
                </c:pt>
                <c:pt idx="15509">
                  <c:v>0.101872</c:v>
                </c:pt>
                <c:pt idx="15510">
                  <c:v>0.102774</c:v>
                </c:pt>
                <c:pt idx="15511">
                  <c:v>0.102215</c:v>
                </c:pt>
                <c:pt idx="15512">
                  <c:v>0.102838</c:v>
                </c:pt>
                <c:pt idx="15513">
                  <c:v>0.103911</c:v>
                </c:pt>
                <c:pt idx="15514">
                  <c:v>0.104426</c:v>
                </c:pt>
                <c:pt idx="15515">
                  <c:v>0.105349</c:v>
                </c:pt>
                <c:pt idx="15516">
                  <c:v>0.103935</c:v>
                </c:pt>
                <c:pt idx="15517">
                  <c:v>0.105449</c:v>
                </c:pt>
                <c:pt idx="15518">
                  <c:v>0.10563</c:v>
                </c:pt>
                <c:pt idx="15519">
                  <c:v>0.106742</c:v>
                </c:pt>
                <c:pt idx="15520">
                  <c:v>0.10845100000000001</c:v>
                </c:pt>
                <c:pt idx="15521">
                  <c:v>0.10861</c:v>
                </c:pt>
                <c:pt idx="15522">
                  <c:v>0.108457</c:v>
                </c:pt>
                <c:pt idx="15523">
                  <c:v>0.107624</c:v>
                </c:pt>
                <c:pt idx="15524">
                  <c:v>0.107941</c:v>
                </c:pt>
                <c:pt idx="15525">
                  <c:v>0.107887</c:v>
                </c:pt>
                <c:pt idx="15526">
                  <c:v>0.108915</c:v>
                </c:pt>
                <c:pt idx="15527">
                  <c:v>0.10877100000000001</c:v>
                </c:pt>
                <c:pt idx="15528">
                  <c:v>0.10857700000000001</c:v>
                </c:pt>
                <c:pt idx="15529">
                  <c:v>0.10916099999999999</c:v>
                </c:pt>
                <c:pt idx="15530">
                  <c:v>0.10889</c:v>
                </c:pt>
                <c:pt idx="15531">
                  <c:v>0.109653</c:v>
                </c:pt>
                <c:pt idx="15532">
                  <c:v>0.111458</c:v>
                </c:pt>
                <c:pt idx="15533">
                  <c:v>0.11210100000000001</c:v>
                </c:pt>
                <c:pt idx="15534">
                  <c:v>0.113245</c:v>
                </c:pt>
                <c:pt idx="15535">
                  <c:v>0.113986</c:v>
                </c:pt>
                <c:pt idx="15536">
                  <c:v>0.114494</c:v>
                </c:pt>
                <c:pt idx="15537">
                  <c:v>0.114441</c:v>
                </c:pt>
                <c:pt idx="15538">
                  <c:v>0.115305</c:v>
                </c:pt>
                <c:pt idx="15539">
                  <c:v>0.115441</c:v>
                </c:pt>
                <c:pt idx="15540">
                  <c:v>0.116868</c:v>
                </c:pt>
                <c:pt idx="15541">
                  <c:v>0.116658</c:v>
                </c:pt>
                <c:pt idx="15542">
                  <c:v>0.115536</c:v>
                </c:pt>
                <c:pt idx="15543">
                  <c:v>0.117273</c:v>
                </c:pt>
                <c:pt idx="15544">
                  <c:v>0.11738899999999999</c:v>
                </c:pt>
                <c:pt idx="15545">
                  <c:v>0.118649</c:v>
                </c:pt>
                <c:pt idx="15546">
                  <c:v>0.11913899999999999</c:v>
                </c:pt>
                <c:pt idx="15547">
                  <c:v>0.119407</c:v>
                </c:pt>
                <c:pt idx="15548">
                  <c:v>0.119585</c:v>
                </c:pt>
                <c:pt idx="15549">
                  <c:v>0.118696</c:v>
                </c:pt>
                <c:pt idx="15550">
                  <c:v>0.11908000000000001</c:v>
                </c:pt>
                <c:pt idx="15551">
                  <c:v>0.11973300000000001</c:v>
                </c:pt>
                <c:pt idx="15552">
                  <c:v>0.119878</c:v>
                </c:pt>
                <c:pt idx="15553">
                  <c:v>0.12163499999999999</c:v>
                </c:pt>
                <c:pt idx="15554">
                  <c:v>0.121891</c:v>
                </c:pt>
                <c:pt idx="15555">
                  <c:v>0.120881</c:v>
                </c:pt>
                <c:pt idx="15556">
                  <c:v>0.12188499999999999</c:v>
                </c:pt>
                <c:pt idx="15557">
                  <c:v>0.121615</c:v>
                </c:pt>
                <c:pt idx="15558">
                  <c:v>0.121266</c:v>
                </c:pt>
                <c:pt idx="15559">
                  <c:v>0.12209200000000001</c:v>
                </c:pt>
                <c:pt idx="15560">
                  <c:v>0.121485</c:v>
                </c:pt>
                <c:pt idx="15561">
                  <c:v>0.12218900000000001</c:v>
                </c:pt>
                <c:pt idx="15562">
                  <c:v>0.122129</c:v>
                </c:pt>
                <c:pt idx="15563">
                  <c:v>0.121973</c:v>
                </c:pt>
                <c:pt idx="15564">
                  <c:v>0.12103899999999999</c:v>
                </c:pt>
                <c:pt idx="15565">
                  <c:v>0.120073</c:v>
                </c:pt>
                <c:pt idx="15566">
                  <c:v>0.12091399999999999</c:v>
                </c:pt>
                <c:pt idx="15567">
                  <c:v>0.12067799999999999</c:v>
                </c:pt>
                <c:pt idx="15568">
                  <c:v>0.121182</c:v>
                </c:pt>
                <c:pt idx="15569">
                  <c:v>0.12089</c:v>
                </c:pt>
                <c:pt idx="15570">
                  <c:v>0.120077</c:v>
                </c:pt>
                <c:pt idx="15571">
                  <c:v>0.11964900000000001</c:v>
                </c:pt>
                <c:pt idx="15572">
                  <c:v>0.119478</c:v>
                </c:pt>
                <c:pt idx="15573">
                  <c:v>0.119947</c:v>
                </c:pt>
                <c:pt idx="15574">
                  <c:v>0.11981899999999999</c:v>
                </c:pt>
                <c:pt idx="15575">
                  <c:v>0.120202</c:v>
                </c:pt>
                <c:pt idx="15576">
                  <c:v>0.119588</c:v>
                </c:pt>
                <c:pt idx="15577">
                  <c:v>0.119729</c:v>
                </c:pt>
                <c:pt idx="15578">
                  <c:v>0.119394</c:v>
                </c:pt>
                <c:pt idx="15579">
                  <c:v>0.11908199999999999</c:v>
                </c:pt>
                <c:pt idx="15580">
                  <c:v>0.120062</c:v>
                </c:pt>
                <c:pt idx="15581">
                  <c:v>0.121433</c:v>
                </c:pt>
                <c:pt idx="15582">
                  <c:v>0.121223</c:v>
                </c:pt>
                <c:pt idx="15583">
                  <c:v>0.121269</c:v>
                </c:pt>
                <c:pt idx="15584">
                  <c:v>0.12126199999999999</c:v>
                </c:pt>
                <c:pt idx="15585">
                  <c:v>0.12155199999999999</c:v>
                </c:pt>
                <c:pt idx="15586">
                  <c:v>0.12217799999999999</c:v>
                </c:pt>
                <c:pt idx="15587">
                  <c:v>0.12330199999999999</c:v>
                </c:pt>
                <c:pt idx="15588">
                  <c:v>0.123336</c:v>
                </c:pt>
                <c:pt idx="15589">
                  <c:v>0.123707</c:v>
                </c:pt>
                <c:pt idx="15590">
                  <c:v>0.123543</c:v>
                </c:pt>
                <c:pt idx="15591">
                  <c:v>0.12332600000000001</c:v>
                </c:pt>
                <c:pt idx="15592">
                  <c:v>0.124181</c:v>
                </c:pt>
                <c:pt idx="15593">
                  <c:v>0.12345100000000001</c:v>
                </c:pt>
                <c:pt idx="15594">
                  <c:v>0.122653</c:v>
                </c:pt>
                <c:pt idx="15595">
                  <c:v>0.12247</c:v>
                </c:pt>
                <c:pt idx="15596">
                  <c:v>0.12273199999999999</c:v>
                </c:pt>
                <c:pt idx="15597">
                  <c:v>0.123992</c:v>
                </c:pt>
                <c:pt idx="15598">
                  <c:v>0.124344</c:v>
                </c:pt>
                <c:pt idx="15599">
                  <c:v>0.12565799999999999</c:v>
                </c:pt>
                <c:pt idx="15600">
                  <c:v>0.12564500000000001</c:v>
                </c:pt>
                <c:pt idx="15601">
                  <c:v>0.124928</c:v>
                </c:pt>
                <c:pt idx="15602">
                  <c:v>0.125109</c:v>
                </c:pt>
                <c:pt idx="15603">
                  <c:v>0.124331</c:v>
                </c:pt>
                <c:pt idx="15604">
                  <c:v>0.124372</c:v>
                </c:pt>
                <c:pt idx="15605">
                  <c:v>0.12609899999999999</c:v>
                </c:pt>
                <c:pt idx="15606">
                  <c:v>0.126999</c:v>
                </c:pt>
                <c:pt idx="15607">
                  <c:v>0.128304</c:v>
                </c:pt>
                <c:pt idx="15608">
                  <c:v>0.12943399999999999</c:v>
                </c:pt>
                <c:pt idx="15609">
                  <c:v>0.128806</c:v>
                </c:pt>
                <c:pt idx="15610">
                  <c:v>0.130134</c:v>
                </c:pt>
                <c:pt idx="15611">
                  <c:v>0.13078000000000001</c:v>
                </c:pt>
                <c:pt idx="15612">
                  <c:v>0.13202800000000001</c:v>
                </c:pt>
                <c:pt idx="15613">
                  <c:v>0.13195899999999999</c:v>
                </c:pt>
                <c:pt idx="15614">
                  <c:v>0.13285</c:v>
                </c:pt>
                <c:pt idx="15615">
                  <c:v>0.133212</c:v>
                </c:pt>
                <c:pt idx="15616">
                  <c:v>0.134353</c:v>
                </c:pt>
                <c:pt idx="15617">
                  <c:v>0.13474800000000001</c:v>
                </c:pt>
                <c:pt idx="15618">
                  <c:v>0.13486000000000001</c:v>
                </c:pt>
                <c:pt idx="15619">
                  <c:v>0.134988</c:v>
                </c:pt>
                <c:pt idx="15620">
                  <c:v>0.13507</c:v>
                </c:pt>
                <c:pt idx="15621">
                  <c:v>0.135854</c:v>
                </c:pt>
                <c:pt idx="15622">
                  <c:v>0.13575999999999999</c:v>
                </c:pt>
                <c:pt idx="15623">
                  <c:v>0.136041</c:v>
                </c:pt>
                <c:pt idx="15624">
                  <c:v>0.13669100000000001</c:v>
                </c:pt>
                <c:pt idx="15625">
                  <c:v>0.136656</c:v>
                </c:pt>
                <c:pt idx="15626">
                  <c:v>0.136993</c:v>
                </c:pt>
                <c:pt idx="15627">
                  <c:v>0.13757900000000001</c:v>
                </c:pt>
                <c:pt idx="15628">
                  <c:v>0.13883100000000001</c:v>
                </c:pt>
                <c:pt idx="15629">
                  <c:v>0.13886999999999999</c:v>
                </c:pt>
                <c:pt idx="15630">
                  <c:v>0.138959</c:v>
                </c:pt>
                <c:pt idx="15631">
                  <c:v>0.13886899999999999</c:v>
                </c:pt>
                <c:pt idx="15632">
                  <c:v>0.139043</c:v>
                </c:pt>
                <c:pt idx="15633">
                  <c:v>0.139846</c:v>
                </c:pt>
                <c:pt idx="15634">
                  <c:v>0.140982</c:v>
                </c:pt>
                <c:pt idx="15635">
                  <c:v>0.14241799999999999</c:v>
                </c:pt>
                <c:pt idx="15636">
                  <c:v>0.143397</c:v>
                </c:pt>
                <c:pt idx="15637">
                  <c:v>0.143982</c:v>
                </c:pt>
                <c:pt idx="15638">
                  <c:v>0.144456</c:v>
                </c:pt>
                <c:pt idx="15639">
                  <c:v>0.14505999999999999</c:v>
                </c:pt>
                <c:pt idx="15640">
                  <c:v>0.145562</c:v>
                </c:pt>
                <c:pt idx="15641">
                  <c:v>0.14679500000000001</c:v>
                </c:pt>
                <c:pt idx="15642">
                  <c:v>0.14729600000000001</c:v>
                </c:pt>
                <c:pt idx="15643">
                  <c:v>0.14735999999999999</c:v>
                </c:pt>
                <c:pt idx="15644">
                  <c:v>0.148533</c:v>
                </c:pt>
                <c:pt idx="15645">
                  <c:v>0.14935000000000001</c:v>
                </c:pt>
                <c:pt idx="15646">
                  <c:v>0.15004999999999999</c:v>
                </c:pt>
                <c:pt idx="15647">
                  <c:v>0.14946999999999999</c:v>
                </c:pt>
                <c:pt idx="15648">
                  <c:v>0.14963099999999999</c:v>
                </c:pt>
                <c:pt idx="15649">
                  <c:v>0.15015899999999999</c:v>
                </c:pt>
                <c:pt idx="15650">
                  <c:v>0.150703</c:v>
                </c:pt>
                <c:pt idx="15651">
                  <c:v>0.151222</c:v>
                </c:pt>
                <c:pt idx="15652">
                  <c:v>0.151366</c:v>
                </c:pt>
                <c:pt idx="15653">
                  <c:v>0.151425</c:v>
                </c:pt>
                <c:pt idx="15654">
                  <c:v>0.15162300000000001</c:v>
                </c:pt>
                <c:pt idx="15655">
                  <c:v>0.15173800000000001</c:v>
                </c:pt>
                <c:pt idx="15656">
                  <c:v>0.15259200000000001</c:v>
                </c:pt>
                <c:pt idx="15657">
                  <c:v>0.152751</c:v>
                </c:pt>
                <c:pt idx="15658">
                  <c:v>0.15209600000000001</c:v>
                </c:pt>
                <c:pt idx="15659">
                  <c:v>0.15160100000000001</c:v>
                </c:pt>
                <c:pt idx="15660">
                  <c:v>0.15130399999999999</c:v>
                </c:pt>
                <c:pt idx="15661">
                  <c:v>0.15060799999999999</c:v>
                </c:pt>
                <c:pt idx="15662">
                  <c:v>0.15049499999999999</c:v>
                </c:pt>
                <c:pt idx="15663">
                  <c:v>0.15096100000000001</c:v>
                </c:pt>
                <c:pt idx="15664">
                  <c:v>0.15124499999999999</c:v>
                </c:pt>
                <c:pt idx="15665">
                  <c:v>0.15171299999999999</c:v>
                </c:pt>
                <c:pt idx="15666">
                  <c:v>0.15188199999999999</c:v>
                </c:pt>
                <c:pt idx="15667">
                  <c:v>0.152556</c:v>
                </c:pt>
                <c:pt idx="15668">
                  <c:v>0.15340500000000001</c:v>
                </c:pt>
                <c:pt idx="15669">
                  <c:v>0.15405099999999999</c:v>
                </c:pt>
                <c:pt idx="15670">
                  <c:v>0.155059</c:v>
                </c:pt>
                <c:pt idx="15671">
                  <c:v>0.155607</c:v>
                </c:pt>
                <c:pt idx="15672">
                  <c:v>0.15693799999999999</c:v>
                </c:pt>
                <c:pt idx="15673">
                  <c:v>0.157524</c:v>
                </c:pt>
                <c:pt idx="15674">
                  <c:v>0.15808900000000001</c:v>
                </c:pt>
                <c:pt idx="15675">
                  <c:v>0.15857599999999999</c:v>
                </c:pt>
                <c:pt idx="15676">
                  <c:v>0.158938</c:v>
                </c:pt>
                <c:pt idx="15677">
                  <c:v>0.158997</c:v>
                </c:pt>
                <c:pt idx="15678">
                  <c:v>0.159717</c:v>
                </c:pt>
                <c:pt idx="15679">
                  <c:v>0.16084899999999999</c:v>
                </c:pt>
                <c:pt idx="15680">
                  <c:v>0.16134399999999999</c:v>
                </c:pt>
                <c:pt idx="15681">
                  <c:v>0.16222600000000001</c:v>
                </c:pt>
                <c:pt idx="15682">
                  <c:v>0.16240599999999999</c:v>
                </c:pt>
                <c:pt idx="15683">
                  <c:v>0.162527</c:v>
                </c:pt>
                <c:pt idx="15684">
                  <c:v>0.16211600000000001</c:v>
                </c:pt>
                <c:pt idx="15685">
                  <c:v>0.16075200000000001</c:v>
                </c:pt>
                <c:pt idx="15686">
                  <c:v>0.16040299999999999</c:v>
                </c:pt>
                <c:pt idx="15687">
                  <c:v>0.16011600000000001</c:v>
                </c:pt>
                <c:pt idx="15688">
                  <c:v>0.16031100000000001</c:v>
                </c:pt>
                <c:pt idx="15689">
                  <c:v>0.16032199999999999</c:v>
                </c:pt>
                <c:pt idx="15690">
                  <c:v>0.16045999999999999</c:v>
                </c:pt>
                <c:pt idx="15691">
                  <c:v>0.15922800000000001</c:v>
                </c:pt>
                <c:pt idx="15692">
                  <c:v>0.15950700000000001</c:v>
                </c:pt>
                <c:pt idx="15693">
                  <c:v>0.160353</c:v>
                </c:pt>
                <c:pt idx="15694">
                  <c:v>0.16035099999999999</c:v>
                </c:pt>
                <c:pt idx="15695">
                  <c:v>0.160384</c:v>
                </c:pt>
                <c:pt idx="15696">
                  <c:v>0.16036500000000001</c:v>
                </c:pt>
                <c:pt idx="15697">
                  <c:v>0.16104499999999999</c:v>
                </c:pt>
                <c:pt idx="15698">
                  <c:v>0.16148899999999999</c:v>
                </c:pt>
                <c:pt idx="15699">
                  <c:v>0.16139400000000001</c:v>
                </c:pt>
                <c:pt idx="15700">
                  <c:v>0.16134399999999999</c:v>
                </c:pt>
                <c:pt idx="15701">
                  <c:v>0.161829</c:v>
                </c:pt>
                <c:pt idx="15702">
                  <c:v>0.162909</c:v>
                </c:pt>
                <c:pt idx="15703">
                  <c:v>0.16403000000000001</c:v>
                </c:pt>
                <c:pt idx="15704">
                  <c:v>0.16471</c:v>
                </c:pt>
                <c:pt idx="15705">
                  <c:v>0.16481799999999999</c:v>
                </c:pt>
                <c:pt idx="15706">
                  <c:v>0.16367499999999999</c:v>
                </c:pt>
                <c:pt idx="15707">
                  <c:v>0.163049</c:v>
                </c:pt>
                <c:pt idx="15708">
                  <c:v>0.16387199999999999</c:v>
                </c:pt>
                <c:pt idx="15709">
                  <c:v>0.16489300000000001</c:v>
                </c:pt>
                <c:pt idx="15710">
                  <c:v>0.16576099999999999</c:v>
                </c:pt>
                <c:pt idx="15711">
                  <c:v>0.16639599999999999</c:v>
                </c:pt>
                <c:pt idx="15712">
                  <c:v>0.166736</c:v>
                </c:pt>
                <c:pt idx="15713">
                  <c:v>0.16716</c:v>
                </c:pt>
                <c:pt idx="15714">
                  <c:v>0.16797100000000001</c:v>
                </c:pt>
                <c:pt idx="15715">
                  <c:v>0.16906099999999999</c:v>
                </c:pt>
                <c:pt idx="15716">
                  <c:v>0.16961599999999999</c:v>
                </c:pt>
                <c:pt idx="15717">
                  <c:v>0.16977100000000001</c:v>
                </c:pt>
                <c:pt idx="15718">
                  <c:v>0.16978799999999999</c:v>
                </c:pt>
                <c:pt idx="15719">
                  <c:v>0.16953799999999999</c:v>
                </c:pt>
                <c:pt idx="15720">
                  <c:v>0.16961499999999999</c:v>
                </c:pt>
                <c:pt idx="15721">
                  <c:v>0.16985900000000001</c:v>
                </c:pt>
                <c:pt idx="15722">
                  <c:v>0.17002200000000001</c:v>
                </c:pt>
                <c:pt idx="15723">
                  <c:v>0.17100399999999999</c:v>
                </c:pt>
                <c:pt idx="15724">
                  <c:v>0.17218700000000001</c:v>
                </c:pt>
                <c:pt idx="15725">
                  <c:v>0.17275199999999999</c:v>
                </c:pt>
                <c:pt idx="15726">
                  <c:v>0.17302600000000001</c:v>
                </c:pt>
                <c:pt idx="15727">
                  <c:v>0.17313600000000001</c:v>
                </c:pt>
                <c:pt idx="15728">
                  <c:v>0.172903</c:v>
                </c:pt>
                <c:pt idx="15729">
                  <c:v>0.17308999999999999</c:v>
                </c:pt>
                <c:pt idx="15730">
                  <c:v>0.17379800000000001</c:v>
                </c:pt>
                <c:pt idx="15731">
                  <c:v>0.17441100000000001</c:v>
                </c:pt>
                <c:pt idx="15732">
                  <c:v>0.17549699999999999</c:v>
                </c:pt>
                <c:pt idx="15733">
                  <c:v>0.17682700000000001</c:v>
                </c:pt>
                <c:pt idx="15734">
                  <c:v>0.177095</c:v>
                </c:pt>
                <c:pt idx="15735">
                  <c:v>0.17762</c:v>
                </c:pt>
                <c:pt idx="15736">
                  <c:v>0.17847099999999999</c:v>
                </c:pt>
                <c:pt idx="15737">
                  <c:v>0.179401</c:v>
                </c:pt>
                <c:pt idx="15738">
                  <c:v>0.18054300000000001</c:v>
                </c:pt>
                <c:pt idx="15739">
                  <c:v>0.18132799999999999</c:v>
                </c:pt>
                <c:pt idx="15740">
                  <c:v>0.18184800000000001</c:v>
                </c:pt>
                <c:pt idx="15741">
                  <c:v>0.18320400000000001</c:v>
                </c:pt>
                <c:pt idx="15742">
                  <c:v>0.18376500000000001</c:v>
                </c:pt>
                <c:pt idx="15743">
                  <c:v>0.18340600000000001</c:v>
                </c:pt>
                <c:pt idx="15744">
                  <c:v>0.183784</c:v>
                </c:pt>
                <c:pt idx="15745">
                  <c:v>0.184195</c:v>
                </c:pt>
                <c:pt idx="15746">
                  <c:v>0.18391299999999999</c:v>
                </c:pt>
                <c:pt idx="15747">
                  <c:v>0.18427099999999999</c:v>
                </c:pt>
                <c:pt idx="15748">
                  <c:v>0.18498100000000001</c:v>
                </c:pt>
                <c:pt idx="15749">
                  <c:v>0.18614</c:v>
                </c:pt>
                <c:pt idx="15750">
                  <c:v>0.18762300000000001</c:v>
                </c:pt>
                <c:pt idx="15751">
                  <c:v>0.18867</c:v>
                </c:pt>
                <c:pt idx="15752">
                  <c:v>0.189386</c:v>
                </c:pt>
                <c:pt idx="15753">
                  <c:v>0.189746</c:v>
                </c:pt>
                <c:pt idx="15754">
                  <c:v>0.190056</c:v>
                </c:pt>
                <c:pt idx="15755">
                  <c:v>0.190607</c:v>
                </c:pt>
                <c:pt idx="15756">
                  <c:v>0.19139400000000001</c:v>
                </c:pt>
                <c:pt idx="15757">
                  <c:v>0.19147600000000001</c:v>
                </c:pt>
                <c:pt idx="15758">
                  <c:v>0.19211300000000001</c:v>
                </c:pt>
                <c:pt idx="15759">
                  <c:v>0.193107</c:v>
                </c:pt>
                <c:pt idx="15760">
                  <c:v>0.193222</c:v>
                </c:pt>
                <c:pt idx="15761">
                  <c:v>0.19387199999999999</c:v>
                </c:pt>
                <c:pt idx="15762">
                  <c:v>0.194411</c:v>
                </c:pt>
                <c:pt idx="15763">
                  <c:v>0.19503599999999999</c:v>
                </c:pt>
                <c:pt idx="15764">
                  <c:v>0.19555800000000001</c:v>
                </c:pt>
                <c:pt idx="15765">
                  <c:v>0.19534399999999999</c:v>
                </c:pt>
                <c:pt idx="15766">
                  <c:v>0.19589699999999999</c:v>
                </c:pt>
                <c:pt idx="15767">
                  <c:v>0.19692299999999999</c:v>
                </c:pt>
                <c:pt idx="15768">
                  <c:v>0.19822799999999999</c:v>
                </c:pt>
                <c:pt idx="15769">
                  <c:v>0.19942299999999999</c:v>
                </c:pt>
                <c:pt idx="15770">
                  <c:v>0.20006499999999999</c:v>
                </c:pt>
                <c:pt idx="15771">
                  <c:v>0.200402</c:v>
                </c:pt>
                <c:pt idx="15772">
                  <c:v>0.20082900000000001</c:v>
                </c:pt>
                <c:pt idx="15773">
                  <c:v>0.20091400000000001</c:v>
                </c:pt>
                <c:pt idx="15774">
                  <c:v>0.20034399999999999</c:v>
                </c:pt>
                <c:pt idx="15775">
                  <c:v>0.20030899999999999</c:v>
                </c:pt>
                <c:pt idx="15776">
                  <c:v>0.201378</c:v>
                </c:pt>
                <c:pt idx="15777">
                  <c:v>0.20314299999999999</c:v>
                </c:pt>
                <c:pt idx="15778">
                  <c:v>0.20381099999999999</c:v>
                </c:pt>
                <c:pt idx="15779">
                  <c:v>0.20323099999999999</c:v>
                </c:pt>
                <c:pt idx="15780">
                  <c:v>0.203072</c:v>
                </c:pt>
                <c:pt idx="15781">
                  <c:v>0.203788</c:v>
                </c:pt>
                <c:pt idx="15782">
                  <c:v>0.203126</c:v>
                </c:pt>
                <c:pt idx="15783">
                  <c:v>0.201817</c:v>
                </c:pt>
                <c:pt idx="15784">
                  <c:v>0.20216500000000001</c:v>
                </c:pt>
                <c:pt idx="15785">
                  <c:v>0.203538</c:v>
                </c:pt>
                <c:pt idx="15786">
                  <c:v>0.20374300000000001</c:v>
                </c:pt>
                <c:pt idx="15787">
                  <c:v>0.20333200000000001</c:v>
                </c:pt>
                <c:pt idx="15788">
                  <c:v>0.20302300000000001</c:v>
                </c:pt>
                <c:pt idx="15789">
                  <c:v>0.202929</c:v>
                </c:pt>
                <c:pt idx="15790">
                  <c:v>0.202901</c:v>
                </c:pt>
                <c:pt idx="15791">
                  <c:v>0.20291699999999999</c:v>
                </c:pt>
                <c:pt idx="15792">
                  <c:v>0.20374600000000001</c:v>
                </c:pt>
                <c:pt idx="15793">
                  <c:v>0.20527100000000001</c:v>
                </c:pt>
                <c:pt idx="15794">
                  <c:v>0.20602999999999999</c:v>
                </c:pt>
                <c:pt idx="15795">
                  <c:v>0.20660500000000001</c:v>
                </c:pt>
                <c:pt idx="15796">
                  <c:v>0.20837</c:v>
                </c:pt>
                <c:pt idx="15797">
                  <c:v>0.20901800000000001</c:v>
                </c:pt>
                <c:pt idx="15798">
                  <c:v>0.20893600000000001</c:v>
                </c:pt>
                <c:pt idx="15799">
                  <c:v>0.20946699999999999</c:v>
                </c:pt>
                <c:pt idx="15800">
                  <c:v>0.20966699999999999</c:v>
                </c:pt>
                <c:pt idx="15801">
                  <c:v>0.209534</c:v>
                </c:pt>
                <c:pt idx="15802">
                  <c:v>0.20899200000000001</c:v>
                </c:pt>
                <c:pt idx="15803">
                  <c:v>0.20893900000000001</c:v>
                </c:pt>
                <c:pt idx="15804">
                  <c:v>0.209342</c:v>
                </c:pt>
                <c:pt idx="15805">
                  <c:v>0.21001900000000001</c:v>
                </c:pt>
                <c:pt idx="15806">
                  <c:v>0.21101400000000001</c:v>
                </c:pt>
                <c:pt idx="15807">
                  <c:v>0.21176800000000001</c:v>
                </c:pt>
                <c:pt idx="15808">
                  <c:v>0.21119599999999999</c:v>
                </c:pt>
                <c:pt idx="15809">
                  <c:v>0.21046500000000001</c:v>
                </c:pt>
                <c:pt idx="15810">
                  <c:v>0.21068700000000001</c:v>
                </c:pt>
                <c:pt idx="15811">
                  <c:v>0.21182000000000001</c:v>
                </c:pt>
                <c:pt idx="15812">
                  <c:v>0.21256900000000001</c:v>
                </c:pt>
                <c:pt idx="15813">
                  <c:v>0.21292900000000001</c:v>
                </c:pt>
                <c:pt idx="15814">
                  <c:v>0.21290899999999999</c:v>
                </c:pt>
                <c:pt idx="15815">
                  <c:v>0.213779</c:v>
                </c:pt>
                <c:pt idx="15816">
                  <c:v>0.21468999999999999</c:v>
                </c:pt>
                <c:pt idx="15817">
                  <c:v>0.214832</c:v>
                </c:pt>
                <c:pt idx="15818">
                  <c:v>0.21487700000000001</c:v>
                </c:pt>
                <c:pt idx="15819">
                  <c:v>0.21499199999999999</c:v>
                </c:pt>
                <c:pt idx="15820">
                  <c:v>0.215534</c:v>
                </c:pt>
                <c:pt idx="15821">
                  <c:v>0.215976</c:v>
                </c:pt>
                <c:pt idx="15822">
                  <c:v>0.216589</c:v>
                </c:pt>
                <c:pt idx="15823">
                  <c:v>0.21756500000000001</c:v>
                </c:pt>
                <c:pt idx="15824">
                  <c:v>0.218136</c:v>
                </c:pt>
                <c:pt idx="15825">
                  <c:v>0.21903300000000001</c:v>
                </c:pt>
                <c:pt idx="15826">
                  <c:v>0.21964</c:v>
                </c:pt>
                <c:pt idx="15827">
                  <c:v>0.219444</c:v>
                </c:pt>
                <c:pt idx="15828">
                  <c:v>0.21985099999999999</c:v>
                </c:pt>
                <c:pt idx="15829">
                  <c:v>0.22057199999999999</c:v>
                </c:pt>
                <c:pt idx="15830">
                  <c:v>0.220805</c:v>
                </c:pt>
                <c:pt idx="15831">
                  <c:v>0.220835</c:v>
                </c:pt>
                <c:pt idx="15832">
                  <c:v>0.221521</c:v>
                </c:pt>
                <c:pt idx="15833">
                  <c:v>0.22272900000000001</c:v>
                </c:pt>
                <c:pt idx="15834">
                  <c:v>0.22345499999999999</c:v>
                </c:pt>
                <c:pt idx="15835">
                  <c:v>0.22381799999999999</c:v>
                </c:pt>
                <c:pt idx="15836">
                  <c:v>0.224132</c:v>
                </c:pt>
                <c:pt idx="15837">
                  <c:v>0.22461500000000001</c:v>
                </c:pt>
                <c:pt idx="15838">
                  <c:v>0.224995</c:v>
                </c:pt>
                <c:pt idx="15839">
                  <c:v>0.225662</c:v>
                </c:pt>
                <c:pt idx="15840">
                  <c:v>0.22714899999999999</c:v>
                </c:pt>
                <c:pt idx="15841">
                  <c:v>0.22814300000000001</c:v>
                </c:pt>
                <c:pt idx="15842">
                  <c:v>0.22813</c:v>
                </c:pt>
                <c:pt idx="15843">
                  <c:v>0.22792799999999999</c:v>
                </c:pt>
                <c:pt idx="15844">
                  <c:v>0.22856199999999999</c:v>
                </c:pt>
                <c:pt idx="15845">
                  <c:v>0.230463</c:v>
                </c:pt>
                <c:pt idx="15846">
                  <c:v>0.23049600000000001</c:v>
                </c:pt>
                <c:pt idx="15847">
                  <c:v>0.231071</c:v>
                </c:pt>
                <c:pt idx="15848">
                  <c:v>0.232015</c:v>
                </c:pt>
                <c:pt idx="15849">
                  <c:v>0.23159199999999999</c:v>
                </c:pt>
                <c:pt idx="15850">
                  <c:v>0.23099</c:v>
                </c:pt>
                <c:pt idx="15851">
                  <c:v>0.231182</c:v>
                </c:pt>
                <c:pt idx="15852">
                  <c:v>0.23172499999999999</c:v>
                </c:pt>
                <c:pt idx="15853">
                  <c:v>0.23221600000000001</c:v>
                </c:pt>
                <c:pt idx="15854">
                  <c:v>0.23220399999999999</c:v>
                </c:pt>
                <c:pt idx="15855">
                  <c:v>0.23228099999999999</c:v>
                </c:pt>
                <c:pt idx="15856">
                  <c:v>0.23305999999999999</c:v>
                </c:pt>
                <c:pt idx="15857">
                  <c:v>0.23386199999999999</c:v>
                </c:pt>
                <c:pt idx="15858">
                  <c:v>0.234846</c:v>
                </c:pt>
                <c:pt idx="15859">
                  <c:v>0.23538000000000001</c:v>
                </c:pt>
                <c:pt idx="15860">
                  <c:v>0.236291</c:v>
                </c:pt>
                <c:pt idx="15861">
                  <c:v>0.23658499999999999</c:v>
                </c:pt>
                <c:pt idx="15862">
                  <c:v>0.237182</c:v>
                </c:pt>
                <c:pt idx="15863">
                  <c:v>0.23771900000000001</c:v>
                </c:pt>
                <c:pt idx="15864">
                  <c:v>0.23861599999999999</c:v>
                </c:pt>
                <c:pt idx="15865">
                  <c:v>0.23999400000000001</c:v>
                </c:pt>
                <c:pt idx="15866">
                  <c:v>0.24019299999999999</c:v>
                </c:pt>
                <c:pt idx="15867">
                  <c:v>0.241035</c:v>
                </c:pt>
                <c:pt idx="15868">
                  <c:v>0.24138000000000001</c:v>
                </c:pt>
                <c:pt idx="15869">
                  <c:v>0.241812</c:v>
                </c:pt>
                <c:pt idx="15870">
                  <c:v>0.24282100000000001</c:v>
                </c:pt>
                <c:pt idx="15871">
                  <c:v>0.24390999999999999</c:v>
                </c:pt>
                <c:pt idx="15872">
                  <c:v>0.244784</c:v>
                </c:pt>
                <c:pt idx="15873">
                  <c:v>0.24463299999999999</c:v>
                </c:pt>
                <c:pt idx="15874">
                  <c:v>0.24556900000000001</c:v>
                </c:pt>
                <c:pt idx="15875">
                  <c:v>0.246838</c:v>
                </c:pt>
                <c:pt idx="15876">
                  <c:v>0.24734400000000001</c:v>
                </c:pt>
                <c:pt idx="15877">
                  <c:v>0.24868000000000001</c:v>
                </c:pt>
                <c:pt idx="15878">
                  <c:v>0.249137</c:v>
                </c:pt>
                <c:pt idx="15879">
                  <c:v>0.24959600000000001</c:v>
                </c:pt>
                <c:pt idx="15880">
                  <c:v>0.25029499999999999</c:v>
                </c:pt>
                <c:pt idx="15881">
                  <c:v>0.25047599999999998</c:v>
                </c:pt>
                <c:pt idx="15882">
                  <c:v>0.25120700000000001</c:v>
                </c:pt>
                <c:pt idx="15883">
                  <c:v>0.251718</c:v>
                </c:pt>
                <c:pt idx="15884">
                  <c:v>0.25085000000000002</c:v>
                </c:pt>
                <c:pt idx="15885">
                  <c:v>0.25068800000000002</c:v>
                </c:pt>
                <c:pt idx="15886">
                  <c:v>0.25237900000000002</c:v>
                </c:pt>
                <c:pt idx="15887">
                  <c:v>0.25334699999999999</c:v>
                </c:pt>
                <c:pt idx="15888">
                  <c:v>0.25359999999999999</c:v>
                </c:pt>
                <c:pt idx="15889">
                  <c:v>0.25343900000000003</c:v>
                </c:pt>
                <c:pt idx="15890">
                  <c:v>0.25321900000000003</c:v>
                </c:pt>
                <c:pt idx="15891">
                  <c:v>0.25274000000000002</c:v>
                </c:pt>
                <c:pt idx="15892">
                  <c:v>0.25287599999999999</c:v>
                </c:pt>
                <c:pt idx="15893">
                  <c:v>0.254112</c:v>
                </c:pt>
                <c:pt idx="15894">
                  <c:v>0.25350699999999998</c:v>
                </c:pt>
                <c:pt idx="15895">
                  <c:v>0.25305299999999997</c:v>
                </c:pt>
                <c:pt idx="15896">
                  <c:v>0.25407200000000002</c:v>
                </c:pt>
                <c:pt idx="15897">
                  <c:v>0.254249</c:v>
                </c:pt>
                <c:pt idx="15898">
                  <c:v>0.25439800000000001</c:v>
                </c:pt>
                <c:pt idx="15899">
                  <c:v>0.25567200000000001</c:v>
                </c:pt>
                <c:pt idx="15900">
                  <c:v>0.25716</c:v>
                </c:pt>
                <c:pt idx="15901">
                  <c:v>0.25782699999999997</c:v>
                </c:pt>
                <c:pt idx="15902">
                  <c:v>0.25884000000000001</c:v>
                </c:pt>
                <c:pt idx="15903">
                  <c:v>0.26008799999999999</c:v>
                </c:pt>
                <c:pt idx="15904">
                  <c:v>0.26101099999999999</c:v>
                </c:pt>
                <c:pt idx="15905">
                  <c:v>0.26127899999999998</c:v>
                </c:pt>
                <c:pt idx="15906">
                  <c:v>0.26105600000000001</c:v>
                </c:pt>
                <c:pt idx="15907">
                  <c:v>0.26062299999999999</c:v>
                </c:pt>
                <c:pt idx="15908">
                  <c:v>0.26159300000000002</c:v>
                </c:pt>
                <c:pt idx="15909">
                  <c:v>0.26300499999999999</c:v>
                </c:pt>
                <c:pt idx="15910">
                  <c:v>0.26450200000000001</c:v>
                </c:pt>
                <c:pt idx="15911">
                  <c:v>0.26497199999999999</c:v>
                </c:pt>
                <c:pt idx="15912">
                  <c:v>0.26458900000000002</c:v>
                </c:pt>
                <c:pt idx="15913">
                  <c:v>0.264623</c:v>
                </c:pt>
                <c:pt idx="15914">
                  <c:v>0.264762</c:v>
                </c:pt>
                <c:pt idx="15915">
                  <c:v>0.26427200000000001</c:v>
                </c:pt>
                <c:pt idx="15916">
                  <c:v>0.26478499999999999</c:v>
                </c:pt>
                <c:pt idx="15917">
                  <c:v>0.26456299999999999</c:v>
                </c:pt>
                <c:pt idx="15918">
                  <c:v>0.26419999999999999</c:v>
                </c:pt>
                <c:pt idx="15919">
                  <c:v>0.26486399999999999</c:v>
                </c:pt>
                <c:pt idx="15920">
                  <c:v>0.26424500000000001</c:v>
                </c:pt>
                <c:pt idx="15921">
                  <c:v>0.263625</c:v>
                </c:pt>
                <c:pt idx="15922">
                  <c:v>0.26342900000000002</c:v>
                </c:pt>
                <c:pt idx="15923">
                  <c:v>0.264318</c:v>
                </c:pt>
                <c:pt idx="15924">
                  <c:v>0.26422000000000001</c:v>
                </c:pt>
                <c:pt idx="15925">
                  <c:v>0.26294800000000002</c:v>
                </c:pt>
                <c:pt idx="15926">
                  <c:v>0.26267600000000002</c:v>
                </c:pt>
                <c:pt idx="15927">
                  <c:v>0.26216200000000001</c:v>
                </c:pt>
                <c:pt idx="15928">
                  <c:v>0.26297900000000002</c:v>
                </c:pt>
                <c:pt idx="15929">
                  <c:v>0.264152</c:v>
                </c:pt>
                <c:pt idx="15930">
                  <c:v>0.26499800000000001</c:v>
                </c:pt>
                <c:pt idx="15931">
                  <c:v>0.26552799999999999</c:v>
                </c:pt>
                <c:pt idx="15932">
                  <c:v>0.26529199999999997</c:v>
                </c:pt>
                <c:pt idx="15933">
                  <c:v>0.264905</c:v>
                </c:pt>
                <c:pt idx="15934">
                  <c:v>0.26581900000000003</c:v>
                </c:pt>
                <c:pt idx="15935">
                  <c:v>0.26688000000000001</c:v>
                </c:pt>
                <c:pt idx="15936">
                  <c:v>0.26550600000000002</c:v>
                </c:pt>
                <c:pt idx="15937">
                  <c:v>0.26600299999999999</c:v>
                </c:pt>
                <c:pt idx="15938">
                  <c:v>0.267073</c:v>
                </c:pt>
                <c:pt idx="15939">
                  <c:v>0.26880999999999999</c:v>
                </c:pt>
                <c:pt idx="15940">
                  <c:v>0.269482</c:v>
                </c:pt>
                <c:pt idx="15941">
                  <c:v>0.27001199999999997</c:v>
                </c:pt>
                <c:pt idx="15942">
                  <c:v>0.27166699999999999</c:v>
                </c:pt>
                <c:pt idx="15943">
                  <c:v>0.27254299999999998</c:v>
                </c:pt>
                <c:pt idx="15944">
                  <c:v>0.27344200000000002</c:v>
                </c:pt>
                <c:pt idx="15945">
                  <c:v>0.27462799999999998</c:v>
                </c:pt>
                <c:pt idx="15946">
                  <c:v>0.27434900000000001</c:v>
                </c:pt>
                <c:pt idx="15947">
                  <c:v>0.27529599999999999</c:v>
                </c:pt>
                <c:pt idx="15948">
                  <c:v>0.27641900000000003</c:v>
                </c:pt>
                <c:pt idx="15949">
                  <c:v>0.27666299999999999</c:v>
                </c:pt>
                <c:pt idx="15950">
                  <c:v>0.27629100000000001</c:v>
                </c:pt>
                <c:pt idx="15951">
                  <c:v>0.275891</c:v>
                </c:pt>
                <c:pt idx="15952">
                  <c:v>0.27597899999999997</c:v>
                </c:pt>
                <c:pt idx="15953">
                  <c:v>0.27574100000000001</c:v>
                </c:pt>
                <c:pt idx="15954">
                  <c:v>0.27611000000000002</c:v>
                </c:pt>
                <c:pt idx="15955">
                  <c:v>0.27754000000000001</c:v>
                </c:pt>
                <c:pt idx="15956">
                  <c:v>0.27859099999999998</c:v>
                </c:pt>
                <c:pt idx="15957">
                  <c:v>0.279806</c:v>
                </c:pt>
                <c:pt idx="15958">
                  <c:v>0.27956700000000001</c:v>
                </c:pt>
                <c:pt idx="15959">
                  <c:v>0.27893299999999999</c:v>
                </c:pt>
                <c:pt idx="15960">
                  <c:v>0.27851100000000001</c:v>
                </c:pt>
                <c:pt idx="15961">
                  <c:v>0.27798600000000001</c:v>
                </c:pt>
                <c:pt idx="15962">
                  <c:v>0.27804099999999998</c:v>
                </c:pt>
                <c:pt idx="15963">
                  <c:v>0.27839799999999998</c:v>
                </c:pt>
                <c:pt idx="15964">
                  <c:v>0.27866200000000002</c:v>
                </c:pt>
                <c:pt idx="15965">
                  <c:v>0.27890700000000002</c:v>
                </c:pt>
                <c:pt idx="15966">
                  <c:v>0.27941899999999997</c:v>
                </c:pt>
                <c:pt idx="15967">
                  <c:v>0.27970400000000001</c:v>
                </c:pt>
                <c:pt idx="15968">
                  <c:v>0.28070800000000001</c:v>
                </c:pt>
                <c:pt idx="15969">
                  <c:v>0.28120099999999998</c:v>
                </c:pt>
                <c:pt idx="15970">
                  <c:v>0.28243400000000002</c:v>
                </c:pt>
                <c:pt idx="15971">
                  <c:v>0.28337499999999999</c:v>
                </c:pt>
                <c:pt idx="15972">
                  <c:v>0.28364</c:v>
                </c:pt>
                <c:pt idx="15973">
                  <c:v>0.28387299999999999</c:v>
                </c:pt>
                <c:pt idx="15974">
                  <c:v>0.28481000000000001</c:v>
                </c:pt>
                <c:pt idx="15975">
                  <c:v>0.28607500000000002</c:v>
                </c:pt>
                <c:pt idx="15976">
                  <c:v>0.286611</c:v>
                </c:pt>
                <c:pt idx="15977">
                  <c:v>0.286497</c:v>
                </c:pt>
                <c:pt idx="15978">
                  <c:v>0.28709299999999999</c:v>
                </c:pt>
                <c:pt idx="15979">
                  <c:v>0.28763899999999998</c:v>
                </c:pt>
                <c:pt idx="15980">
                  <c:v>0.28761199999999998</c:v>
                </c:pt>
                <c:pt idx="15981">
                  <c:v>0.2873</c:v>
                </c:pt>
                <c:pt idx="15982">
                  <c:v>0.28834799999999999</c:v>
                </c:pt>
                <c:pt idx="15983">
                  <c:v>0.28960999999999998</c:v>
                </c:pt>
                <c:pt idx="15984">
                  <c:v>0.29026000000000002</c:v>
                </c:pt>
                <c:pt idx="15985">
                  <c:v>0.290769</c:v>
                </c:pt>
                <c:pt idx="15986">
                  <c:v>0.29139199999999998</c:v>
                </c:pt>
                <c:pt idx="15987">
                  <c:v>0.291827</c:v>
                </c:pt>
                <c:pt idx="15988">
                  <c:v>0.29200300000000001</c:v>
                </c:pt>
                <c:pt idx="15989">
                  <c:v>0.29276200000000002</c:v>
                </c:pt>
                <c:pt idx="15990">
                  <c:v>0.29357499999999997</c:v>
                </c:pt>
                <c:pt idx="15991">
                  <c:v>0.29507100000000003</c:v>
                </c:pt>
                <c:pt idx="15992">
                  <c:v>0.29488700000000001</c:v>
                </c:pt>
                <c:pt idx="15993">
                  <c:v>0.29425099999999998</c:v>
                </c:pt>
                <c:pt idx="15994">
                  <c:v>0.295267</c:v>
                </c:pt>
                <c:pt idx="15995">
                  <c:v>0.29530600000000001</c:v>
                </c:pt>
                <c:pt idx="15996">
                  <c:v>0.29591400000000001</c:v>
                </c:pt>
                <c:pt idx="15997">
                  <c:v>0.29622999999999999</c:v>
                </c:pt>
                <c:pt idx="15998">
                  <c:v>0.29661300000000002</c:v>
                </c:pt>
                <c:pt idx="15999">
                  <c:v>0.29629299999999997</c:v>
                </c:pt>
                <c:pt idx="16000">
                  <c:v>0.29684700000000003</c:v>
                </c:pt>
                <c:pt idx="16001">
                  <c:v>0.29889900000000003</c:v>
                </c:pt>
                <c:pt idx="16002">
                  <c:v>0.29978700000000003</c:v>
                </c:pt>
                <c:pt idx="16003">
                  <c:v>0.29951499999999998</c:v>
                </c:pt>
                <c:pt idx="16004">
                  <c:v>0.29915599999999998</c:v>
                </c:pt>
                <c:pt idx="16005">
                  <c:v>0.29915700000000001</c:v>
                </c:pt>
                <c:pt idx="16006">
                  <c:v>0.29919899999999999</c:v>
                </c:pt>
                <c:pt idx="16007">
                  <c:v>0.29947699999999999</c:v>
                </c:pt>
                <c:pt idx="16008">
                  <c:v>0.29938700000000001</c:v>
                </c:pt>
                <c:pt idx="16009">
                  <c:v>0.30021599999999998</c:v>
                </c:pt>
                <c:pt idx="16010">
                  <c:v>0.30063699999999999</c:v>
                </c:pt>
                <c:pt idx="16011">
                  <c:v>0.30263699999999999</c:v>
                </c:pt>
                <c:pt idx="16012">
                  <c:v>0.30368499999999998</c:v>
                </c:pt>
                <c:pt idx="16013">
                  <c:v>0.305502</c:v>
                </c:pt>
                <c:pt idx="16014">
                  <c:v>0.30685200000000001</c:v>
                </c:pt>
                <c:pt idx="16015">
                  <c:v>0.30783899999999997</c:v>
                </c:pt>
                <c:pt idx="16016">
                  <c:v>0.30829499999999999</c:v>
                </c:pt>
                <c:pt idx="16017">
                  <c:v>0.309641</c:v>
                </c:pt>
                <c:pt idx="16018">
                  <c:v>0.31017699999999998</c:v>
                </c:pt>
                <c:pt idx="16019">
                  <c:v>0.31006499999999998</c:v>
                </c:pt>
                <c:pt idx="16020">
                  <c:v>0.3095</c:v>
                </c:pt>
                <c:pt idx="16021">
                  <c:v>0.30929200000000001</c:v>
                </c:pt>
                <c:pt idx="16022">
                  <c:v>0.31088100000000002</c:v>
                </c:pt>
                <c:pt idx="16023">
                  <c:v>0.31024600000000002</c:v>
                </c:pt>
                <c:pt idx="16024">
                  <c:v>0.31062099999999998</c:v>
                </c:pt>
                <c:pt idx="16025">
                  <c:v>0.31052800000000003</c:v>
                </c:pt>
                <c:pt idx="16026">
                  <c:v>0.31062800000000002</c:v>
                </c:pt>
                <c:pt idx="16027">
                  <c:v>0.311583</c:v>
                </c:pt>
                <c:pt idx="16028">
                  <c:v>0.31242300000000001</c:v>
                </c:pt>
                <c:pt idx="16029">
                  <c:v>0.31199399999999999</c:v>
                </c:pt>
                <c:pt idx="16030">
                  <c:v>0.31234299999999998</c:v>
                </c:pt>
                <c:pt idx="16031">
                  <c:v>0.31340400000000002</c:v>
                </c:pt>
                <c:pt idx="16032">
                  <c:v>0.31415900000000002</c:v>
                </c:pt>
                <c:pt idx="16033">
                  <c:v>0.31472099999999997</c:v>
                </c:pt>
                <c:pt idx="16034">
                  <c:v>0.31443199999999999</c:v>
                </c:pt>
                <c:pt idx="16035">
                  <c:v>0.315243</c:v>
                </c:pt>
                <c:pt idx="16036">
                  <c:v>0.31615900000000002</c:v>
                </c:pt>
                <c:pt idx="16037">
                  <c:v>0.31609300000000001</c:v>
                </c:pt>
                <c:pt idx="16038">
                  <c:v>0.31657099999999999</c:v>
                </c:pt>
                <c:pt idx="16039">
                  <c:v>0.31682100000000002</c:v>
                </c:pt>
                <c:pt idx="16040">
                  <c:v>0.31714999999999999</c:v>
                </c:pt>
                <c:pt idx="16041">
                  <c:v>0.31753199999999998</c:v>
                </c:pt>
                <c:pt idx="16042">
                  <c:v>0.31903799999999999</c:v>
                </c:pt>
                <c:pt idx="16043">
                  <c:v>0.31900200000000001</c:v>
                </c:pt>
                <c:pt idx="16044">
                  <c:v>0.31937900000000002</c:v>
                </c:pt>
                <c:pt idx="16045">
                  <c:v>0.31989499999999998</c:v>
                </c:pt>
                <c:pt idx="16046">
                  <c:v>0.32041799999999998</c:v>
                </c:pt>
                <c:pt idx="16047">
                  <c:v>0.32049499999999997</c:v>
                </c:pt>
                <c:pt idx="16048">
                  <c:v>0.32049299999999997</c:v>
                </c:pt>
                <c:pt idx="16049">
                  <c:v>0.32114500000000001</c:v>
                </c:pt>
                <c:pt idx="16050">
                  <c:v>0.32145299999999999</c:v>
                </c:pt>
                <c:pt idx="16051">
                  <c:v>0.32056800000000002</c:v>
                </c:pt>
                <c:pt idx="16052">
                  <c:v>0.32008300000000001</c:v>
                </c:pt>
                <c:pt idx="16053">
                  <c:v>0.321108</c:v>
                </c:pt>
                <c:pt idx="16054">
                  <c:v>0.322438</c:v>
                </c:pt>
                <c:pt idx="16055">
                  <c:v>0.322961</c:v>
                </c:pt>
                <c:pt idx="16056">
                  <c:v>0.32245000000000001</c:v>
                </c:pt>
                <c:pt idx="16057">
                  <c:v>0.323349</c:v>
                </c:pt>
                <c:pt idx="16058">
                  <c:v>0.324046</c:v>
                </c:pt>
                <c:pt idx="16059">
                  <c:v>0.32498700000000003</c:v>
                </c:pt>
                <c:pt idx="16060">
                  <c:v>0.32500099999999998</c:v>
                </c:pt>
                <c:pt idx="16061">
                  <c:v>0.32450699999999999</c:v>
                </c:pt>
                <c:pt idx="16062">
                  <c:v>0.32397799999999999</c:v>
                </c:pt>
                <c:pt idx="16063">
                  <c:v>0.32375199999999998</c:v>
                </c:pt>
                <c:pt idx="16064">
                  <c:v>0.32331399999999999</c:v>
                </c:pt>
                <c:pt idx="16065">
                  <c:v>0.32374399999999998</c:v>
                </c:pt>
                <c:pt idx="16066">
                  <c:v>0.32341399999999998</c:v>
                </c:pt>
                <c:pt idx="16067">
                  <c:v>0.32351099999999999</c:v>
                </c:pt>
                <c:pt idx="16068">
                  <c:v>0.32344299999999998</c:v>
                </c:pt>
                <c:pt idx="16069">
                  <c:v>0.324216</c:v>
                </c:pt>
                <c:pt idx="16070">
                  <c:v>0.325374</c:v>
                </c:pt>
                <c:pt idx="16071">
                  <c:v>0.32556800000000002</c:v>
                </c:pt>
                <c:pt idx="16072">
                  <c:v>0.32558900000000002</c:v>
                </c:pt>
                <c:pt idx="16073">
                  <c:v>0.32709100000000002</c:v>
                </c:pt>
                <c:pt idx="16074">
                  <c:v>0.32807399999999998</c:v>
                </c:pt>
                <c:pt idx="16075">
                  <c:v>0.32932499999999998</c:v>
                </c:pt>
                <c:pt idx="16076">
                  <c:v>0.33148100000000003</c:v>
                </c:pt>
                <c:pt idx="16077">
                  <c:v>0.33191500000000002</c:v>
                </c:pt>
                <c:pt idx="16078">
                  <c:v>0.33188499999999999</c:v>
                </c:pt>
                <c:pt idx="16079">
                  <c:v>0.33335300000000001</c:v>
                </c:pt>
                <c:pt idx="16080">
                  <c:v>0.33440799999999998</c:v>
                </c:pt>
                <c:pt idx="16081">
                  <c:v>0.33493200000000001</c:v>
                </c:pt>
                <c:pt idx="16082">
                  <c:v>0.336424</c:v>
                </c:pt>
                <c:pt idx="16083">
                  <c:v>0.336316</c:v>
                </c:pt>
                <c:pt idx="16084">
                  <c:v>0.337951</c:v>
                </c:pt>
                <c:pt idx="16085">
                  <c:v>0.33764100000000002</c:v>
                </c:pt>
                <c:pt idx="16086">
                  <c:v>0.33834500000000001</c:v>
                </c:pt>
                <c:pt idx="16087">
                  <c:v>0.33958500000000003</c:v>
                </c:pt>
                <c:pt idx="16088">
                  <c:v>0.339673</c:v>
                </c:pt>
                <c:pt idx="16089">
                  <c:v>0.33943499999999999</c:v>
                </c:pt>
                <c:pt idx="16090">
                  <c:v>0.34010800000000002</c:v>
                </c:pt>
                <c:pt idx="16091">
                  <c:v>0.33998299999999998</c:v>
                </c:pt>
                <c:pt idx="16092">
                  <c:v>0.33969100000000002</c:v>
                </c:pt>
                <c:pt idx="16093">
                  <c:v>0.34098499999999998</c:v>
                </c:pt>
                <c:pt idx="16094">
                  <c:v>0.34090399999999998</c:v>
                </c:pt>
                <c:pt idx="16095">
                  <c:v>0.34149499999999999</c:v>
                </c:pt>
                <c:pt idx="16096">
                  <c:v>0.34225499999999998</c:v>
                </c:pt>
                <c:pt idx="16097">
                  <c:v>0.343115</c:v>
                </c:pt>
                <c:pt idx="16098">
                  <c:v>0.34386699999999998</c:v>
                </c:pt>
                <c:pt idx="16099">
                  <c:v>0.34468399999999999</c:v>
                </c:pt>
                <c:pt idx="16100">
                  <c:v>0.34552100000000002</c:v>
                </c:pt>
                <c:pt idx="16101">
                  <c:v>0.34616000000000002</c:v>
                </c:pt>
                <c:pt idx="16102">
                  <c:v>0.34820200000000001</c:v>
                </c:pt>
                <c:pt idx="16103">
                  <c:v>0.34875899999999999</c:v>
                </c:pt>
                <c:pt idx="16104">
                  <c:v>0.34936600000000001</c:v>
                </c:pt>
                <c:pt idx="16105">
                  <c:v>0.3503</c:v>
                </c:pt>
                <c:pt idx="16106">
                  <c:v>0.35134900000000002</c:v>
                </c:pt>
                <c:pt idx="16107">
                  <c:v>0.35099399999999997</c:v>
                </c:pt>
                <c:pt idx="16108">
                  <c:v>0.352329</c:v>
                </c:pt>
                <c:pt idx="16109">
                  <c:v>0.35349900000000001</c:v>
                </c:pt>
                <c:pt idx="16110">
                  <c:v>0.35520000000000002</c:v>
                </c:pt>
                <c:pt idx="16111">
                  <c:v>0.35622700000000002</c:v>
                </c:pt>
                <c:pt idx="16112">
                  <c:v>0.35811799999999999</c:v>
                </c:pt>
                <c:pt idx="16113">
                  <c:v>0.35882700000000001</c:v>
                </c:pt>
                <c:pt idx="16114">
                  <c:v>0.35930899999999999</c:v>
                </c:pt>
                <c:pt idx="16115">
                  <c:v>0.35897099999999998</c:v>
                </c:pt>
                <c:pt idx="16116">
                  <c:v>0.35986499999999999</c:v>
                </c:pt>
                <c:pt idx="16117">
                  <c:v>0.36066900000000002</c:v>
                </c:pt>
                <c:pt idx="16118">
                  <c:v>0.36136699999999999</c:v>
                </c:pt>
                <c:pt idx="16119">
                  <c:v>0.36108299999999999</c:v>
                </c:pt>
                <c:pt idx="16120">
                  <c:v>0.36239900000000003</c:v>
                </c:pt>
                <c:pt idx="16121">
                  <c:v>0.36430400000000002</c:v>
                </c:pt>
                <c:pt idx="16122">
                  <c:v>0.36438999999999999</c:v>
                </c:pt>
                <c:pt idx="16123">
                  <c:v>0.36524600000000002</c:v>
                </c:pt>
                <c:pt idx="16124">
                  <c:v>0.36462299999999997</c:v>
                </c:pt>
                <c:pt idx="16125">
                  <c:v>0.36499700000000002</c:v>
                </c:pt>
                <c:pt idx="16126">
                  <c:v>0.36536400000000002</c:v>
                </c:pt>
                <c:pt idx="16127">
                  <c:v>0.36704500000000001</c:v>
                </c:pt>
                <c:pt idx="16128">
                  <c:v>0.36779499999999998</c:v>
                </c:pt>
                <c:pt idx="16129">
                  <c:v>0.367564</c:v>
                </c:pt>
                <c:pt idx="16130">
                  <c:v>0.36779800000000001</c:v>
                </c:pt>
                <c:pt idx="16131">
                  <c:v>0.36892999999999998</c:v>
                </c:pt>
                <c:pt idx="16132">
                  <c:v>0.36872199999999999</c:v>
                </c:pt>
                <c:pt idx="16133">
                  <c:v>0.36917499999999998</c:v>
                </c:pt>
                <c:pt idx="16134">
                  <c:v>0.36916199999999999</c:v>
                </c:pt>
                <c:pt idx="16135">
                  <c:v>0.37046600000000002</c:v>
                </c:pt>
                <c:pt idx="16136">
                  <c:v>0.37051699999999999</c:v>
                </c:pt>
                <c:pt idx="16137">
                  <c:v>0.370145</c:v>
                </c:pt>
                <c:pt idx="16138">
                  <c:v>0.37087599999999998</c:v>
                </c:pt>
                <c:pt idx="16139">
                  <c:v>0.37197599999999997</c:v>
                </c:pt>
                <c:pt idx="16140">
                  <c:v>0.372618</c:v>
                </c:pt>
                <c:pt idx="16141">
                  <c:v>0.37362800000000002</c:v>
                </c:pt>
                <c:pt idx="16142">
                  <c:v>0.37440299999999999</c:v>
                </c:pt>
                <c:pt idx="16143">
                  <c:v>0.37514900000000001</c:v>
                </c:pt>
                <c:pt idx="16144">
                  <c:v>0.37632500000000002</c:v>
                </c:pt>
                <c:pt idx="16145">
                  <c:v>0.37595400000000001</c:v>
                </c:pt>
                <c:pt idx="16146">
                  <c:v>0.37687199999999998</c:v>
                </c:pt>
                <c:pt idx="16147">
                  <c:v>0.37658799999999998</c:v>
                </c:pt>
                <c:pt idx="16148">
                  <c:v>0.37742700000000001</c:v>
                </c:pt>
                <c:pt idx="16149">
                  <c:v>0.37841200000000003</c:v>
                </c:pt>
                <c:pt idx="16150">
                  <c:v>0.37869000000000003</c:v>
                </c:pt>
                <c:pt idx="16151">
                  <c:v>0.37908599999999998</c:v>
                </c:pt>
                <c:pt idx="16152">
                  <c:v>0.37968000000000002</c:v>
                </c:pt>
                <c:pt idx="16153">
                  <c:v>0.38045899999999999</c:v>
                </c:pt>
                <c:pt idx="16154">
                  <c:v>0.38125599999999998</c:v>
                </c:pt>
                <c:pt idx="16155">
                  <c:v>0.38224900000000001</c:v>
                </c:pt>
                <c:pt idx="16156">
                  <c:v>0.38349499999999997</c:v>
                </c:pt>
                <c:pt idx="16157">
                  <c:v>0.38407400000000003</c:v>
                </c:pt>
                <c:pt idx="16158">
                  <c:v>0.38497199999999998</c:v>
                </c:pt>
                <c:pt idx="16159">
                  <c:v>0.385299</c:v>
                </c:pt>
                <c:pt idx="16160">
                  <c:v>0.38553199999999999</c:v>
                </c:pt>
                <c:pt idx="16161">
                  <c:v>0.38663900000000001</c:v>
                </c:pt>
                <c:pt idx="16162">
                  <c:v>0.38717099999999999</c:v>
                </c:pt>
                <c:pt idx="16163">
                  <c:v>0.386909</c:v>
                </c:pt>
                <c:pt idx="16164">
                  <c:v>0.38684600000000002</c:v>
                </c:pt>
                <c:pt idx="16165">
                  <c:v>0.388208</c:v>
                </c:pt>
                <c:pt idx="16166">
                  <c:v>0.38862799999999997</c:v>
                </c:pt>
                <c:pt idx="16167">
                  <c:v>0.38851799999999997</c:v>
                </c:pt>
                <c:pt idx="16168">
                  <c:v>0.38924700000000001</c:v>
                </c:pt>
                <c:pt idx="16169">
                  <c:v>0.39091799999999999</c:v>
                </c:pt>
                <c:pt idx="16170">
                  <c:v>0.39133099999999998</c:v>
                </c:pt>
                <c:pt idx="16171">
                  <c:v>0.39163300000000001</c:v>
                </c:pt>
                <c:pt idx="16172">
                  <c:v>0.39211299999999999</c:v>
                </c:pt>
                <c:pt idx="16173">
                  <c:v>0.392036</c:v>
                </c:pt>
                <c:pt idx="16174">
                  <c:v>0.39290799999999998</c:v>
                </c:pt>
                <c:pt idx="16175">
                  <c:v>0.39285199999999998</c:v>
                </c:pt>
                <c:pt idx="16176">
                  <c:v>0.39195400000000002</c:v>
                </c:pt>
                <c:pt idx="16177">
                  <c:v>0.39236399999999999</c:v>
                </c:pt>
                <c:pt idx="16178">
                  <c:v>0.39240399999999998</c:v>
                </c:pt>
                <c:pt idx="16179">
                  <c:v>0.39352599999999999</c:v>
                </c:pt>
                <c:pt idx="16180">
                  <c:v>0.39430599999999999</c:v>
                </c:pt>
                <c:pt idx="16181">
                  <c:v>0.39458300000000002</c:v>
                </c:pt>
                <c:pt idx="16182">
                  <c:v>0.39438200000000001</c:v>
                </c:pt>
                <c:pt idx="16183">
                  <c:v>0.39480599999999999</c:v>
                </c:pt>
                <c:pt idx="16184">
                  <c:v>0.395625</c:v>
                </c:pt>
                <c:pt idx="16185">
                  <c:v>0.39680700000000002</c:v>
                </c:pt>
                <c:pt idx="16186">
                  <c:v>0.39799200000000001</c:v>
                </c:pt>
                <c:pt idx="16187">
                  <c:v>0.39848299999999998</c:v>
                </c:pt>
                <c:pt idx="16188">
                  <c:v>0.39930199999999999</c:v>
                </c:pt>
                <c:pt idx="16189">
                  <c:v>0.39941100000000002</c:v>
                </c:pt>
                <c:pt idx="16190">
                  <c:v>0.39992299999999997</c:v>
                </c:pt>
                <c:pt idx="16191">
                  <c:v>0.400084</c:v>
                </c:pt>
                <c:pt idx="16192">
                  <c:v>0.40157599999999999</c:v>
                </c:pt>
                <c:pt idx="16193">
                  <c:v>0.40119300000000002</c:v>
                </c:pt>
                <c:pt idx="16194">
                  <c:v>0.40180199999999999</c:v>
                </c:pt>
                <c:pt idx="16195">
                  <c:v>0.40236499999999997</c:v>
                </c:pt>
                <c:pt idx="16196">
                  <c:v>0.40142899999999998</c:v>
                </c:pt>
                <c:pt idx="16197">
                  <c:v>0.40261999999999998</c:v>
                </c:pt>
                <c:pt idx="16198">
                  <c:v>0.40257500000000002</c:v>
                </c:pt>
                <c:pt idx="16199">
                  <c:v>0.40246500000000002</c:v>
                </c:pt>
                <c:pt idx="16200">
                  <c:v>0.402754</c:v>
                </c:pt>
                <c:pt idx="16201">
                  <c:v>0.40305800000000003</c:v>
                </c:pt>
                <c:pt idx="16202">
                  <c:v>0.40291900000000003</c:v>
                </c:pt>
                <c:pt idx="16203">
                  <c:v>0.40249099999999999</c:v>
                </c:pt>
                <c:pt idx="16204">
                  <c:v>0.40276299999999998</c:v>
                </c:pt>
                <c:pt idx="16205">
                  <c:v>0.40266200000000002</c:v>
                </c:pt>
                <c:pt idx="16206">
                  <c:v>0.40255800000000003</c:v>
                </c:pt>
                <c:pt idx="16207">
                  <c:v>0.40306700000000001</c:v>
                </c:pt>
                <c:pt idx="16208">
                  <c:v>0.40366299999999999</c:v>
                </c:pt>
                <c:pt idx="16209">
                  <c:v>0.40355999999999997</c:v>
                </c:pt>
                <c:pt idx="16210">
                  <c:v>0.403393</c:v>
                </c:pt>
                <c:pt idx="16211">
                  <c:v>0.40278000000000003</c:v>
                </c:pt>
                <c:pt idx="16212">
                  <c:v>0.40281800000000001</c:v>
                </c:pt>
                <c:pt idx="16213">
                  <c:v>0.404005</c:v>
                </c:pt>
                <c:pt idx="16214">
                  <c:v>0.40556999999999999</c:v>
                </c:pt>
                <c:pt idx="16215">
                  <c:v>0.40647299999999997</c:v>
                </c:pt>
                <c:pt idx="16216">
                  <c:v>0.406997</c:v>
                </c:pt>
                <c:pt idx="16217">
                  <c:v>0.40739999999999998</c:v>
                </c:pt>
                <c:pt idx="16218">
                  <c:v>0.40730699999999997</c:v>
                </c:pt>
                <c:pt idx="16219">
                  <c:v>0.407584</c:v>
                </c:pt>
                <c:pt idx="16220">
                  <c:v>0.40794599999999998</c:v>
                </c:pt>
                <c:pt idx="16221">
                  <c:v>0.40856900000000002</c:v>
                </c:pt>
                <c:pt idx="16222">
                  <c:v>0.40999099999999999</c:v>
                </c:pt>
                <c:pt idx="16223">
                  <c:v>0.41126000000000001</c:v>
                </c:pt>
                <c:pt idx="16224">
                  <c:v>0.41248800000000002</c:v>
                </c:pt>
                <c:pt idx="16225">
                  <c:v>0.41346500000000003</c:v>
                </c:pt>
                <c:pt idx="16226">
                  <c:v>0.41449900000000001</c:v>
                </c:pt>
                <c:pt idx="16227">
                  <c:v>0.41504099999999999</c:v>
                </c:pt>
                <c:pt idx="16228">
                  <c:v>0.41523500000000002</c:v>
                </c:pt>
                <c:pt idx="16229">
                  <c:v>0.41503499999999999</c:v>
                </c:pt>
                <c:pt idx="16230">
                  <c:v>0.41481699999999999</c:v>
                </c:pt>
                <c:pt idx="16231">
                  <c:v>0.41570600000000002</c:v>
                </c:pt>
                <c:pt idx="16232">
                  <c:v>0.41737299999999999</c:v>
                </c:pt>
                <c:pt idx="16233">
                  <c:v>0.41833199999999998</c:v>
                </c:pt>
                <c:pt idx="16234">
                  <c:v>0.419103</c:v>
                </c:pt>
                <c:pt idx="16235">
                  <c:v>0.419429</c:v>
                </c:pt>
                <c:pt idx="16236">
                  <c:v>0.42046099999999997</c:v>
                </c:pt>
                <c:pt idx="16237">
                  <c:v>0.422178</c:v>
                </c:pt>
                <c:pt idx="16238">
                  <c:v>0.42291099999999998</c:v>
                </c:pt>
                <c:pt idx="16239">
                  <c:v>0.423931</c:v>
                </c:pt>
                <c:pt idx="16240">
                  <c:v>0.42472700000000002</c:v>
                </c:pt>
                <c:pt idx="16241">
                  <c:v>0.42606500000000003</c:v>
                </c:pt>
                <c:pt idx="16242">
                  <c:v>0.42653999999999997</c:v>
                </c:pt>
                <c:pt idx="16243">
                  <c:v>0.42735699999999999</c:v>
                </c:pt>
                <c:pt idx="16244">
                  <c:v>0.42722399999999999</c:v>
                </c:pt>
                <c:pt idx="16245">
                  <c:v>0.42892799999999998</c:v>
                </c:pt>
                <c:pt idx="16246">
                  <c:v>0.43059599999999998</c:v>
                </c:pt>
                <c:pt idx="16247">
                  <c:v>0.43106299999999997</c:v>
                </c:pt>
                <c:pt idx="16248">
                  <c:v>0.43195</c:v>
                </c:pt>
                <c:pt idx="16249">
                  <c:v>0.43330800000000003</c:v>
                </c:pt>
                <c:pt idx="16250">
                  <c:v>0.43472499999999997</c:v>
                </c:pt>
                <c:pt idx="16251">
                  <c:v>0.43672100000000003</c:v>
                </c:pt>
                <c:pt idx="16252">
                  <c:v>0.43799700000000003</c:v>
                </c:pt>
                <c:pt idx="16253">
                  <c:v>0.43874600000000002</c:v>
                </c:pt>
                <c:pt idx="16254">
                  <c:v>0.43944299999999997</c:v>
                </c:pt>
                <c:pt idx="16255">
                  <c:v>0.441133</c:v>
                </c:pt>
                <c:pt idx="16256">
                  <c:v>0.44273899999999999</c:v>
                </c:pt>
                <c:pt idx="16257">
                  <c:v>0.44446799999999997</c:v>
                </c:pt>
                <c:pt idx="16258">
                  <c:v>0.44488899999999998</c:v>
                </c:pt>
                <c:pt idx="16259">
                  <c:v>0.446154</c:v>
                </c:pt>
                <c:pt idx="16260">
                  <c:v>0.44710100000000003</c:v>
                </c:pt>
                <c:pt idx="16261">
                  <c:v>0.44824399999999998</c:v>
                </c:pt>
                <c:pt idx="16262">
                  <c:v>0.44912299999999999</c:v>
                </c:pt>
                <c:pt idx="16263">
                  <c:v>0.450264</c:v>
                </c:pt>
                <c:pt idx="16264">
                  <c:v>0.45124700000000001</c:v>
                </c:pt>
                <c:pt idx="16265">
                  <c:v>0.451963</c:v>
                </c:pt>
                <c:pt idx="16266">
                  <c:v>0.45277000000000001</c:v>
                </c:pt>
                <c:pt idx="16267">
                  <c:v>0.45449499999999998</c:v>
                </c:pt>
                <c:pt idx="16268">
                  <c:v>0.45562799999999998</c:v>
                </c:pt>
                <c:pt idx="16269">
                  <c:v>0.45651000000000003</c:v>
                </c:pt>
                <c:pt idx="16270">
                  <c:v>0.45863999999999999</c:v>
                </c:pt>
                <c:pt idx="16271">
                  <c:v>0.45966699999999999</c:v>
                </c:pt>
                <c:pt idx="16272">
                  <c:v>0.46033800000000002</c:v>
                </c:pt>
                <c:pt idx="16273">
                  <c:v>0.46126899999999998</c:v>
                </c:pt>
                <c:pt idx="16274">
                  <c:v>0.462142</c:v>
                </c:pt>
                <c:pt idx="16275">
                  <c:v>0.463088</c:v>
                </c:pt>
                <c:pt idx="16276">
                  <c:v>0.46384900000000001</c:v>
                </c:pt>
                <c:pt idx="16277">
                  <c:v>0.46400599999999997</c:v>
                </c:pt>
                <c:pt idx="16278">
                  <c:v>0.46520499999999998</c:v>
                </c:pt>
                <c:pt idx="16279">
                  <c:v>0.467196</c:v>
                </c:pt>
                <c:pt idx="16280">
                  <c:v>0.46876600000000002</c:v>
                </c:pt>
                <c:pt idx="16281">
                  <c:v>0.46948299999999998</c:v>
                </c:pt>
                <c:pt idx="16282">
                  <c:v>0.46962700000000002</c:v>
                </c:pt>
                <c:pt idx="16283">
                  <c:v>0.47025</c:v>
                </c:pt>
                <c:pt idx="16284">
                  <c:v>0.47112999999999999</c:v>
                </c:pt>
                <c:pt idx="16285">
                  <c:v>0.471746</c:v>
                </c:pt>
                <c:pt idx="16286">
                  <c:v>0.47174300000000002</c:v>
                </c:pt>
                <c:pt idx="16287">
                  <c:v>0.47173100000000001</c:v>
                </c:pt>
                <c:pt idx="16288">
                  <c:v>0.47226099999999999</c:v>
                </c:pt>
                <c:pt idx="16289">
                  <c:v>0.47284700000000002</c:v>
                </c:pt>
                <c:pt idx="16290">
                  <c:v>0.473497</c:v>
                </c:pt>
                <c:pt idx="16291">
                  <c:v>0.47451900000000002</c:v>
                </c:pt>
                <c:pt idx="16292">
                  <c:v>0.47499200000000003</c:v>
                </c:pt>
                <c:pt idx="16293">
                  <c:v>0.47511999999999999</c:v>
                </c:pt>
                <c:pt idx="16294">
                  <c:v>0.47639300000000001</c:v>
                </c:pt>
                <c:pt idx="16295">
                  <c:v>0.47752699999999998</c:v>
                </c:pt>
                <c:pt idx="16296">
                  <c:v>0.477742</c:v>
                </c:pt>
                <c:pt idx="16297">
                  <c:v>0.47841800000000001</c:v>
                </c:pt>
                <c:pt idx="16298">
                  <c:v>0.48000999999999999</c:v>
                </c:pt>
                <c:pt idx="16299">
                  <c:v>0.48138399999999998</c:v>
                </c:pt>
                <c:pt idx="16300">
                  <c:v>0.48194799999999999</c:v>
                </c:pt>
                <c:pt idx="16301">
                  <c:v>0.48232799999999998</c:v>
                </c:pt>
                <c:pt idx="16302">
                  <c:v>0.48324499999999998</c:v>
                </c:pt>
                <c:pt idx="16303">
                  <c:v>0.48504799999999998</c:v>
                </c:pt>
                <c:pt idx="16304">
                  <c:v>0.486481</c:v>
                </c:pt>
                <c:pt idx="16305">
                  <c:v>0.48621700000000001</c:v>
                </c:pt>
                <c:pt idx="16306">
                  <c:v>0.48575000000000002</c:v>
                </c:pt>
                <c:pt idx="16307">
                  <c:v>0.48593900000000001</c:v>
                </c:pt>
                <c:pt idx="16308">
                  <c:v>0.48676799999999998</c:v>
                </c:pt>
                <c:pt idx="16309">
                  <c:v>0.48745100000000002</c:v>
                </c:pt>
                <c:pt idx="16310">
                  <c:v>0.48783900000000002</c:v>
                </c:pt>
                <c:pt idx="16311">
                  <c:v>0.48833900000000002</c:v>
                </c:pt>
                <c:pt idx="16312">
                  <c:v>0.48882300000000001</c:v>
                </c:pt>
                <c:pt idx="16313">
                  <c:v>0.488985</c:v>
                </c:pt>
                <c:pt idx="16314">
                  <c:v>0.48910900000000002</c:v>
                </c:pt>
                <c:pt idx="16315">
                  <c:v>0.489788</c:v>
                </c:pt>
                <c:pt idx="16316">
                  <c:v>0.49090299999999998</c:v>
                </c:pt>
                <c:pt idx="16317">
                  <c:v>0.49133500000000002</c:v>
                </c:pt>
                <c:pt idx="16318">
                  <c:v>0.492197</c:v>
                </c:pt>
                <c:pt idx="16319">
                  <c:v>0.49310199999999998</c:v>
                </c:pt>
                <c:pt idx="16320">
                  <c:v>0.49327199999999999</c:v>
                </c:pt>
                <c:pt idx="16321">
                  <c:v>0.49415300000000001</c:v>
                </c:pt>
                <c:pt idx="16322">
                  <c:v>0.495477</c:v>
                </c:pt>
                <c:pt idx="16323">
                  <c:v>0.49595</c:v>
                </c:pt>
                <c:pt idx="16324">
                  <c:v>0.49758000000000002</c:v>
                </c:pt>
                <c:pt idx="16325">
                  <c:v>0.49914700000000001</c:v>
                </c:pt>
                <c:pt idx="16326">
                  <c:v>0.50101200000000001</c:v>
                </c:pt>
                <c:pt idx="16327">
                  <c:v>0.50284499999999999</c:v>
                </c:pt>
                <c:pt idx="16328">
                  <c:v>0.50353300000000001</c:v>
                </c:pt>
                <c:pt idx="16329">
                  <c:v>0.50463400000000003</c:v>
                </c:pt>
                <c:pt idx="16330">
                  <c:v>0.50636300000000001</c:v>
                </c:pt>
                <c:pt idx="16331">
                  <c:v>0.50738399999999995</c:v>
                </c:pt>
                <c:pt idx="16332">
                  <c:v>0.50825900000000002</c:v>
                </c:pt>
                <c:pt idx="16333">
                  <c:v>0.50916499999999998</c:v>
                </c:pt>
                <c:pt idx="16334">
                  <c:v>0.50964100000000001</c:v>
                </c:pt>
                <c:pt idx="16335">
                  <c:v>0.51066199999999995</c:v>
                </c:pt>
                <c:pt idx="16336">
                  <c:v>0.511741</c:v>
                </c:pt>
                <c:pt idx="16337">
                  <c:v>0.51230500000000001</c:v>
                </c:pt>
                <c:pt idx="16338">
                  <c:v>0.51338799999999996</c:v>
                </c:pt>
                <c:pt idx="16339">
                  <c:v>0.51459299999999997</c:v>
                </c:pt>
                <c:pt idx="16340">
                  <c:v>0.51543499999999998</c:v>
                </c:pt>
                <c:pt idx="16341">
                  <c:v>0.51541099999999995</c:v>
                </c:pt>
                <c:pt idx="16342">
                  <c:v>0.516204</c:v>
                </c:pt>
                <c:pt idx="16343">
                  <c:v>0.51784699999999995</c:v>
                </c:pt>
                <c:pt idx="16344">
                  <c:v>0.51925399999999999</c:v>
                </c:pt>
                <c:pt idx="16345">
                  <c:v>0.51979699999999995</c:v>
                </c:pt>
                <c:pt idx="16346">
                  <c:v>0.51996100000000001</c:v>
                </c:pt>
                <c:pt idx="16347">
                  <c:v>0.52042699999999997</c:v>
                </c:pt>
                <c:pt idx="16348">
                  <c:v>0.52061500000000005</c:v>
                </c:pt>
                <c:pt idx="16349">
                  <c:v>0.52057600000000004</c:v>
                </c:pt>
                <c:pt idx="16350">
                  <c:v>0.52143899999999999</c:v>
                </c:pt>
                <c:pt idx="16351">
                  <c:v>0.52255499999999999</c:v>
                </c:pt>
                <c:pt idx="16352">
                  <c:v>0.52307999999999999</c:v>
                </c:pt>
                <c:pt idx="16353">
                  <c:v>0.52404399999999995</c:v>
                </c:pt>
                <c:pt idx="16354">
                  <c:v>0.52537699999999998</c:v>
                </c:pt>
                <c:pt idx="16355">
                  <c:v>0.52608100000000002</c:v>
                </c:pt>
                <c:pt idx="16356">
                  <c:v>0.52676500000000004</c:v>
                </c:pt>
                <c:pt idx="16357">
                  <c:v>0.52746800000000005</c:v>
                </c:pt>
                <c:pt idx="16358">
                  <c:v>0.52820900000000004</c:v>
                </c:pt>
                <c:pt idx="16359">
                  <c:v>0.529358</c:v>
                </c:pt>
                <c:pt idx="16360">
                  <c:v>0.53069699999999997</c:v>
                </c:pt>
                <c:pt idx="16361">
                  <c:v>0.532524</c:v>
                </c:pt>
                <c:pt idx="16362">
                  <c:v>0.53435200000000005</c:v>
                </c:pt>
                <c:pt idx="16363">
                  <c:v>0.53544199999999997</c:v>
                </c:pt>
                <c:pt idx="16364">
                  <c:v>0.53617599999999999</c:v>
                </c:pt>
                <c:pt idx="16365">
                  <c:v>0.53746400000000005</c:v>
                </c:pt>
                <c:pt idx="16366">
                  <c:v>0.53872200000000003</c:v>
                </c:pt>
                <c:pt idx="16367">
                  <c:v>0.54003000000000001</c:v>
                </c:pt>
                <c:pt idx="16368">
                  <c:v>0.54127899999999995</c:v>
                </c:pt>
                <c:pt idx="16369">
                  <c:v>0.54209600000000002</c:v>
                </c:pt>
                <c:pt idx="16370">
                  <c:v>0.54280700000000004</c:v>
                </c:pt>
                <c:pt idx="16371">
                  <c:v>0.54335999999999995</c:v>
                </c:pt>
                <c:pt idx="16372">
                  <c:v>0.54363799999999995</c:v>
                </c:pt>
                <c:pt idx="16373">
                  <c:v>0.54396199999999995</c:v>
                </c:pt>
                <c:pt idx="16374">
                  <c:v>0.544543</c:v>
                </c:pt>
                <c:pt idx="16375">
                  <c:v>0.54508299999999998</c:v>
                </c:pt>
                <c:pt idx="16376">
                  <c:v>0.54631300000000005</c:v>
                </c:pt>
                <c:pt idx="16377">
                  <c:v>0.54774100000000003</c:v>
                </c:pt>
                <c:pt idx="16378">
                  <c:v>0.54920500000000005</c:v>
                </c:pt>
                <c:pt idx="16379">
                  <c:v>0.54997399999999996</c:v>
                </c:pt>
                <c:pt idx="16380">
                  <c:v>0.55038600000000004</c:v>
                </c:pt>
                <c:pt idx="16381">
                  <c:v>0.55103000000000002</c:v>
                </c:pt>
                <c:pt idx="16382">
                  <c:v>0.55202799999999996</c:v>
                </c:pt>
                <c:pt idx="16383">
                  <c:v>0.55296699999999999</c:v>
                </c:pt>
                <c:pt idx="16384">
                  <c:v>0.554894</c:v>
                </c:pt>
                <c:pt idx="16385">
                  <c:v>0.55666499999999997</c:v>
                </c:pt>
                <c:pt idx="16386">
                  <c:v>0.55813900000000005</c:v>
                </c:pt>
                <c:pt idx="16387">
                  <c:v>0.55994999999999995</c:v>
                </c:pt>
                <c:pt idx="16388">
                  <c:v>0.56080700000000006</c:v>
                </c:pt>
                <c:pt idx="16389">
                  <c:v>0.56140100000000004</c:v>
                </c:pt>
                <c:pt idx="16390">
                  <c:v>0.56259000000000003</c:v>
                </c:pt>
                <c:pt idx="16391">
                  <c:v>0.56433599999999995</c:v>
                </c:pt>
                <c:pt idx="16392">
                  <c:v>0.56627000000000005</c:v>
                </c:pt>
                <c:pt idx="16393">
                  <c:v>0.56742700000000001</c:v>
                </c:pt>
                <c:pt idx="16394">
                  <c:v>0.56821600000000005</c:v>
                </c:pt>
                <c:pt idx="16395">
                  <c:v>0.56993499999999997</c:v>
                </c:pt>
                <c:pt idx="16396">
                  <c:v>0.57164099999999995</c:v>
                </c:pt>
                <c:pt idx="16397">
                  <c:v>0.57338</c:v>
                </c:pt>
                <c:pt idx="16398">
                  <c:v>0.57453799999999999</c:v>
                </c:pt>
                <c:pt idx="16399">
                  <c:v>0.57516699999999998</c:v>
                </c:pt>
                <c:pt idx="16400">
                  <c:v>0.57621</c:v>
                </c:pt>
                <c:pt idx="16401">
                  <c:v>0.57759199999999999</c:v>
                </c:pt>
                <c:pt idx="16402">
                  <c:v>0.57925300000000002</c:v>
                </c:pt>
                <c:pt idx="16403">
                  <c:v>0.57969599999999999</c:v>
                </c:pt>
                <c:pt idx="16404">
                  <c:v>0.57965</c:v>
                </c:pt>
                <c:pt idx="16405">
                  <c:v>0.58121999999999996</c:v>
                </c:pt>
                <c:pt idx="16406">
                  <c:v>0.58214900000000003</c:v>
                </c:pt>
                <c:pt idx="16407">
                  <c:v>0.58263100000000001</c:v>
                </c:pt>
                <c:pt idx="16408">
                  <c:v>0.58375299999999997</c:v>
                </c:pt>
                <c:pt idx="16409">
                  <c:v>0.58479700000000001</c:v>
                </c:pt>
                <c:pt idx="16410">
                  <c:v>0.58592999999999995</c:v>
                </c:pt>
                <c:pt idx="16411">
                  <c:v>0.58666200000000002</c:v>
                </c:pt>
                <c:pt idx="16412">
                  <c:v>0.58710600000000002</c:v>
                </c:pt>
                <c:pt idx="16413">
                  <c:v>0.588422</c:v>
                </c:pt>
                <c:pt idx="16414">
                  <c:v>0.58998899999999999</c:v>
                </c:pt>
                <c:pt idx="16415">
                  <c:v>0.59072599999999997</c:v>
                </c:pt>
                <c:pt idx="16416">
                  <c:v>0.59104000000000001</c:v>
                </c:pt>
                <c:pt idx="16417">
                  <c:v>0.59208700000000003</c:v>
                </c:pt>
                <c:pt idx="16418">
                  <c:v>0.59325799999999995</c:v>
                </c:pt>
                <c:pt idx="16419">
                  <c:v>0.59477000000000002</c:v>
                </c:pt>
                <c:pt idx="16420">
                  <c:v>0.59510300000000005</c:v>
                </c:pt>
                <c:pt idx="16421">
                  <c:v>0.59540300000000002</c:v>
                </c:pt>
                <c:pt idx="16422">
                  <c:v>0.59593399999999996</c:v>
                </c:pt>
                <c:pt idx="16423">
                  <c:v>0.59786499999999998</c:v>
                </c:pt>
                <c:pt idx="16424">
                  <c:v>0.59956799999999999</c:v>
                </c:pt>
                <c:pt idx="16425">
                  <c:v>0.60043500000000005</c:v>
                </c:pt>
                <c:pt idx="16426">
                  <c:v>0.60151100000000002</c:v>
                </c:pt>
                <c:pt idx="16427">
                  <c:v>0.60168600000000005</c:v>
                </c:pt>
                <c:pt idx="16428">
                  <c:v>0.60113099999999997</c:v>
                </c:pt>
                <c:pt idx="16429">
                  <c:v>0.60219100000000003</c:v>
                </c:pt>
                <c:pt idx="16430">
                  <c:v>0.60344299999999995</c:v>
                </c:pt>
                <c:pt idx="16431">
                  <c:v>0.604522</c:v>
                </c:pt>
                <c:pt idx="16432">
                  <c:v>0.60561900000000002</c:v>
                </c:pt>
                <c:pt idx="16433">
                  <c:v>0.60717500000000002</c:v>
                </c:pt>
                <c:pt idx="16434">
                  <c:v>0.607989</c:v>
                </c:pt>
                <c:pt idx="16435">
                  <c:v>0.60792900000000005</c:v>
                </c:pt>
                <c:pt idx="16436">
                  <c:v>0.60827399999999998</c:v>
                </c:pt>
                <c:pt idx="16437">
                  <c:v>0.60855899999999996</c:v>
                </c:pt>
                <c:pt idx="16438">
                  <c:v>0.60976799999999998</c:v>
                </c:pt>
                <c:pt idx="16439">
                  <c:v>0.61161600000000005</c:v>
                </c:pt>
                <c:pt idx="16440">
                  <c:v>0.61288799999999999</c:v>
                </c:pt>
                <c:pt idx="16441">
                  <c:v>0.61326700000000001</c:v>
                </c:pt>
                <c:pt idx="16442">
                  <c:v>0.61379300000000003</c:v>
                </c:pt>
                <c:pt idx="16443">
                  <c:v>0.61560099999999995</c:v>
                </c:pt>
                <c:pt idx="16444">
                  <c:v>0.61742300000000006</c:v>
                </c:pt>
                <c:pt idx="16445">
                  <c:v>0.61814000000000002</c:v>
                </c:pt>
                <c:pt idx="16446">
                  <c:v>0.61910200000000004</c:v>
                </c:pt>
                <c:pt idx="16447">
                  <c:v>0.62084799999999996</c:v>
                </c:pt>
                <c:pt idx="16448">
                  <c:v>0.62179899999999999</c:v>
                </c:pt>
                <c:pt idx="16449">
                  <c:v>0.62317199999999995</c:v>
                </c:pt>
                <c:pt idx="16450">
                  <c:v>0.62429000000000001</c:v>
                </c:pt>
                <c:pt idx="16451">
                  <c:v>0.62509599999999998</c:v>
                </c:pt>
                <c:pt idx="16452">
                  <c:v>0.62562600000000002</c:v>
                </c:pt>
                <c:pt idx="16453">
                  <c:v>0.62690299999999999</c:v>
                </c:pt>
                <c:pt idx="16454">
                  <c:v>0.62954200000000005</c:v>
                </c:pt>
                <c:pt idx="16455">
                  <c:v>0.63158899999999996</c:v>
                </c:pt>
                <c:pt idx="16456">
                  <c:v>0.63310500000000003</c:v>
                </c:pt>
                <c:pt idx="16457">
                  <c:v>0.63530900000000001</c:v>
                </c:pt>
                <c:pt idx="16458">
                  <c:v>0.63680599999999998</c:v>
                </c:pt>
                <c:pt idx="16459">
                  <c:v>0.63807700000000001</c:v>
                </c:pt>
                <c:pt idx="16460">
                  <c:v>0.63895500000000005</c:v>
                </c:pt>
                <c:pt idx="16461">
                  <c:v>0.63975899999999997</c:v>
                </c:pt>
                <c:pt idx="16462">
                  <c:v>0.64085999999999999</c:v>
                </c:pt>
                <c:pt idx="16463">
                  <c:v>0.64248799999999995</c:v>
                </c:pt>
                <c:pt idx="16464">
                  <c:v>0.64429499999999995</c:v>
                </c:pt>
                <c:pt idx="16465">
                  <c:v>0.64588299999999998</c:v>
                </c:pt>
                <c:pt idx="16466">
                  <c:v>0.64749199999999996</c:v>
                </c:pt>
                <c:pt idx="16467">
                  <c:v>0.64875000000000005</c:v>
                </c:pt>
                <c:pt idx="16468">
                  <c:v>0.64988599999999996</c:v>
                </c:pt>
                <c:pt idx="16469">
                  <c:v>0.65125900000000003</c:v>
                </c:pt>
                <c:pt idx="16470">
                  <c:v>0.65376299999999998</c:v>
                </c:pt>
                <c:pt idx="16471">
                  <c:v>0.65604700000000005</c:v>
                </c:pt>
                <c:pt idx="16472">
                  <c:v>0.657578</c:v>
                </c:pt>
                <c:pt idx="16473">
                  <c:v>0.65851599999999999</c:v>
                </c:pt>
                <c:pt idx="16474">
                  <c:v>0.65942800000000001</c:v>
                </c:pt>
                <c:pt idx="16475">
                  <c:v>0.66028299999999995</c:v>
                </c:pt>
                <c:pt idx="16476">
                  <c:v>0.66078599999999998</c:v>
                </c:pt>
                <c:pt idx="16477">
                  <c:v>0.66212000000000004</c:v>
                </c:pt>
                <c:pt idx="16478">
                  <c:v>0.66415800000000003</c:v>
                </c:pt>
                <c:pt idx="16479">
                  <c:v>0.66572799999999999</c:v>
                </c:pt>
                <c:pt idx="16480">
                  <c:v>0.66720900000000005</c:v>
                </c:pt>
                <c:pt idx="16481">
                  <c:v>0.66872399999999999</c:v>
                </c:pt>
                <c:pt idx="16482">
                  <c:v>0.66962900000000003</c:v>
                </c:pt>
                <c:pt idx="16483">
                  <c:v>0.67021799999999998</c:v>
                </c:pt>
                <c:pt idx="16484">
                  <c:v>0.67108699999999999</c:v>
                </c:pt>
                <c:pt idx="16485">
                  <c:v>0.67277699999999996</c:v>
                </c:pt>
                <c:pt idx="16486">
                  <c:v>0.67461499999999996</c:v>
                </c:pt>
                <c:pt idx="16487">
                  <c:v>0.67625500000000005</c:v>
                </c:pt>
                <c:pt idx="16488">
                  <c:v>0.67781000000000002</c:v>
                </c:pt>
                <c:pt idx="16489">
                  <c:v>0.67830900000000005</c:v>
                </c:pt>
                <c:pt idx="16490">
                  <c:v>0.67899799999999999</c:v>
                </c:pt>
                <c:pt idx="16491">
                  <c:v>0.68013800000000002</c:v>
                </c:pt>
                <c:pt idx="16492">
                  <c:v>0.681836</c:v>
                </c:pt>
                <c:pt idx="16493">
                  <c:v>0.68202200000000002</c:v>
                </c:pt>
                <c:pt idx="16494">
                  <c:v>0.68199299999999996</c:v>
                </c:pt>
                <c:pt idx="16495">
                  <c:v>0.68344199999999999</c:v>
                </c:pt>
                <c:pt idx="16496">
                  <c:v>0.68534499999999998</c:v>
                </c:pt>
                <c:pt idx="16497">
                  <c:v>0.68718800000000002</c:v>
                </c:pt>
                <c:pt idx="16498">
                  <c:v>0.68884699999999999</c:v>
                </c:pt>
                <c:pt idx="16499">
                  <c:v>0.69134600000000002</c:v>
                </c:pt>
                <c:pt idx="16500">
                  <c:v>0.69367999999999996</c:v>
                </c:pt>
                <c:pt idx="16501">
                  <c:v>0.695739</c:v>
                </c:pt>
                <c:pt idx="16502">
                  <c:v>0.69775200000000004</c:v>
                </c:pt>
                <c:pt idx="16503">
                  <c:v>0.69970699999999997</c:v>
                </c:pt>
                <c:pt idx="16504">
                  <c:v>0.70018000000000002</c:v>
                </c:pt>
                <c:pt idx="16505">
                  <c:v>0.70102100000000001</c:v>
                </c:pt>
                <c:pt idx="16506">
                  <c:v>0.70265699999999998</c:v>
                </c:pt>
                <c:pt idx="16507">
                  <c:v>0.70411400000000002</c:v>
                </c:pt>
                <c:pt idx="16508">
                  <c:v>0.70546900000000001</c:v>
                </c:pt>
                <c:pt idx="16509">
                  <c:v>0.70641299999999996</c:v>
                </c:pt>
                <c:pt idx="16510">
                  <c:v>0.70846200000000004</c:v>
                </c:pt>
                <c:pt idx="16511">
                  <c:v>0.71042300000000003</c:v>
                </c:pt>
                <c:pt idx="16512">
                  <c:v>0.71171700000000004</c:v>
                </c:pt>
                <c:pt idx="16513">
                  <c:v>0.71337099999999998</c:v>
                </c:pt>
                <c:pt idx="16514">
                  <c:v>0.71354099999999998</c:v>
                </c:pt>
                <c:pt idx="16515">
                  <c:v>0.714951</c:v>
                </c:pt>
                <c:pt idx="16516">
                  <c:v>0.71641500000000002</c:v>
                </c:pt>
                <c:pt idx="16517">
                  <c:v>0.71801899999999996</c:v>
                </c:pt>
                <c:pt idx="16518">
                  <c:v>0.719059</c:v>
                </c:pt>
                <c:pt idx="16519">
                  <c:v>0.72055199999999997</c:v>
                </c:pt>
                <c:pt idx="16520">
                  <c:v>0.72101300000000001</c:v>
                </c:pt>
                <c:pt idx="16521">
                  <c:v>0.72203700000000004</c:v>
                </c:pt>
                <c:pt idx="16522">
                  <c:v>0.72327200000000003</c:v>
                </c:pt>
                <c:pt idx="16523">
                  <c:v>0.72466399999999997</c:v>
                </c:pt>
                <c:pt idx="16524">
                  <c:v>0.72626800000000002</c:v>
                </c:pt>
                <c:pt idx="16525">
                  <c:v>0.72728199999999998</c:v>
                </c:pt>
                <c:pt idx="16526">
                  <c:v>0.72851699999999997</c:v>
                </c:pt>
                <c:pt idx="16527">
                  <c:v>0.73003399999999996</c:v>
                </c:pt>
                <c:pt idx="16528">
                  <c:v>0.73167199999999999</c:v>
                </c:pt>
                <c:pt idx="16529">
                  <c:v>0.73275999999999997</c:v>
                </c:pt>
                <c:pt idx="16530">
                  <c:v>0.73401000000000005</c:v>
                </c:pt>
                <c:pt idx="16531">
                  <c:v>0.73558100000000004</c:v>
                </c:pt>
                <c:pt idx="16532">
                  <c:v>0.73788600000000004</c:v>
                </c:pt>
                <c:pt idx="16533">
                  <c:v>0.73984099999999997</c:v>
                </c:pt>
                <c:pt idx="16534">
                  <c:v>0.74185199999999996</c:v>
                </c:pt>
                <c:pt idx="16535">
                  <c:v>0.74329299999999998</c:v>
                </c:pt>
                <c:pt idx="16536">
                  <c:v>0.74419599999999997</c:v>
                </c:pt>
                <c:pt idx="16537">
                  <c:v>0.745564</c:v>
                </c:pt>
                <c:pt idx="16538">
                  <c:v>0.74675400000000003</c:v>
                </c:pt>
                <c:pt idx="16539">
                  <c:v>0.748637</c:v>
                </c:pt>
                <c:pt idx="16540">
                  <c:v>0.75054200000000004</c:v>
                </c:pt>
                <c:pt idx="16541">
                  <c:v>0.75207299999999999</c:v>
                </c:pt>
                <c:pt idx="16542">
                  <c:v>0.75285000000000002</c:v>
                </c:pt>
                <c:pt idx="16543">
                  <c:v>0.75463199999999997</c:v>
                </c:pt>
                <c:pt idx="16544">
                  <c:v>0.75668400000000002</c:v>
                </c:pt>
                <c:pt idx="16545">
                  <c:v>0.75866500000000003</c:v>
                </c:pt>
                <c:pt idx="16546">
                  <c:v>0.75968000000000002</c:v>
                </c:pt>
                <c:pt idx="16547">
                  <c:v>0.76058800000000004</c:v>
                </c:pt>
                <c:pt idx="16548">
                  <c:v>0.76222999999999996</c:v>
                </c:pt>
                <c:pt idx="16549">
                  <c:v>0.76367499999999999</c:v>
                </c:pt>
                <c:pt idx="16550">
                  <c:v>0.76471299999999998</c:v>
                </c:pt>
                <c:pt idx="16551">
                  <c:v>0.76521799999999995</c:v>
                </c:pt>
                <c:pt idx="16552">
                  <c:v>0.76598599999999994</c:v>
                </c:pt>
                <c:pt idx="16553">
                  <c:v>0.76750399999999996</c:v>
                </c:pt>
                <c:pt idx="16554">
                  <c:v>0.76939900000000006</c:v>
                </c:pt>
                <c:pt idx="16555">
                  <c:v>0.77095899999999995</c:v>
                </c:pt>
                <c:pt idx="16556">
                  <c:v>0.77321600000000001</c:v>
                </c:pt>
                <c:pt idx="16557">
                  <c:v>0.77563499999999996</c:v>
                </c:pt>
                <c:pt idx="16558">
                  <c:v>0.77684399999999998</c:v>
                </c:pt>
                <c:pt idx="16559">
                  <c:v>0.77863000000000004</c:v>
                </c:pt>
                <c:pt idx="16560">
                  <c:v>0.77996200000000004</c:v>
                </c:pt>
                <c:pt idx="16561">
                  <c:v>0.78209799999999996</c:v>
                </c:pt>
                <c:pt idx="16562">
                  <c:v>0.78344400000000003</c:v>
                </c:pt>
                <c:pt idx="16563">
                  <c:v>0.78517099999999995</c:v>
                </c:pt>
                <c:pt idx="16564">
                  <c:v>0.78764999999999996</c:v>
                </c:pt>
                <c:pt idx="16565">
                  <c:v>0.78931399999999996</c:v>
                </c:pt>
                <c:pt idx="16566">
                  <c:v>0.79098800000000002</c:v>
                </c:pt>
                <c:pt idx="16567">
                  <c:v>0.79357299999999997</c:v>
                </c:pt>
                <c:pt idx="16568">
                  <c:v>0.79548200000000002</c:v>
                </c:pt>
                <c:pt idx="16569">
                  <c:v>0.79728100000000002</c:v>
                </c:pt>
                <c:pt idx="16570">
                  <c:v>0.80035800000000001</c:v>
                </c:pt>
                <c:pt idx="16571">
                  <c:v>0.80180399999999996</c:v>
                </c:pt>
                <c:pt idx="16572">
                  <c:v>0.80329099999999998</c:v>
                </c:pt>
                <c:pt idx="16573">
                  <c:v>0.80512799999999995</c:v>
                </c:pt>
                <c:pt idx="16574">
                  <c:v>0.80677500000000002</c:v>
                </c:pt>
                <c:pt idx="16575">
                  <c:v>0.80876300000000001</c:v>
                </c:pt>
                <c:pt idx="16576">
                  <c:v>0.81094599999999994</c:v>
                </c:pt>
                <c:pt idx="16577">
                  <c:v>0.81302300000000005</c:v>
                </c:pt>
                <c:pt idx="16578">
                  <c:v>0.81511900000000004</c:v>
                </c:pt>
                <c:pt idx="16579">
                  <c:v>0.81716</c:v>
                </c:pt>
                <c:pt idx="16580">
                  <c:v>0.81769499999999995</c:v>
                </c:pt>
                <c:pt idx="16581">
                  <c:v>0.81880799999999998</c:v>
                </c:pt>
                <c:pt idx="16582">
                  <c:v>0.82060500000000003</c:v>
                </c:pt>
                <c:pt idx="16583">
                  <c:v>0.82298099999999996</c:v>
                </c:pt>
                <c:pt idx="16584">
                  <c:v>0.82411000000000001</c:v>
                </c:pt>
                <c:pt idx="16585">
                  <c:v>0.82566700000000004</c:v>
                </c:pt>
                <c:pt idx="16586">
                  <c:v>0.82816599999999996</c:v>
                </c:pt>
                <c:pt idx="16587">
                  <c:v>0.82950400000000002</c:v>
                </c:pt>
                <c:pt idx="16588">
                  <c:v>0.83218800000000004</c:v>
                </c:pt>
                <c:pt idx="16589">
                  <c:v>0.83499400000000001</c:v>
                </c:pt>
                <c:pt idx="16590">
                  <c:v>0.836005</c:v>
                </c:pt>
                <c:pt idx="16591">
                  <c:v>0.83877400000000002</c:v>
                </c:pt>
                <c:pt idx="16592">
                  <c:v>0.84241200000000005</c:v>
                </c:pt>
                <c:pt idx="16593">
                  <c:v>0.84543800000000002</c:v>
                </c:pt>
                <c:pt idx="16594">
                  <c:v>0.84731400000000001</c:v>
                </c:pt>
                <c:pt idx="16595">
                  <c:v>0.84868600000000005</c:v>
                </c:pt>
                <c:pt idx="16596">
                  <c:v>0.85096899999999998</c:v>
                </c:pt>
                <c:pt idx="16597">
                  <c:v>0.85335899999999998</c:v>
                </c:pt>
                <c:pt idx="16598">
                  <c:v>0.85523899999999997</c:v>
                </c:pt>
                <c:pt idx="16599">
                  <c:v>0.85608799999999996</c:v>
                </c:pt>
                <c:pt idx="16600">
                  <c:v>0.85724400000000001</c:v>
                </c:pt>
                <c:pt idx="16601">
                  <c:v>0.85931999999999997</c:v>
                </c:pt>
                <c:pt idx="16602">
                  <c:v>0.86240000000000006</c:v>
                </c:pt>
                <c:pt idx="16603">
                  <c:v>0.86425399999999997</c:v>
                </c:pt>
                <c:pt idx="16604">
                  <c:v>0.86593900000000001</c:v>
                </c:pt>
                <c:pt idx="16605">
                  <c:v>0.86731999999999998</c:v>
                </c:pt>
                <c:pt idx="16606">
                  <c:v>0.86853999999999998</c:v>
                </c:pt>
                <c:pt idx="16607">
                  <c:v>0.86981600000000003</c:v>
                </c:pt>
                <c:pt idx="16608">
                  <c:v>0.87214100000000006</c:v>
                </c:pt>
                <c:pt idx="16609">
                  <c:v>0.87483100000000003</c:v>
                </c:pt>
                <c:pt idx="16610">
                  <c:v>0.87660899999999997</c:v>
                </c:pt>
                <c:pt idx="16611">
                  <c:v>0.87840200000000002</c:v>
                </c:pt>
                <c:pt idx="16612">
                  <c:v>0.88139100000000004</c:v>
                </c:pt>
                <c:pt idx="16613">
                  <c:v>0.88278199999999996</c:v>
                </c:pt>
                <c:pt idx="16614">
                  <c:v>0.884548</c:v>
                </c:pt>
                <c:pt idx="16615">
                  <c:v>0.88660700000000003</c:v>
                </c:pt>
                <c:pt idx="16616">
                  <c:v>0.88888599999999995</c:v>
                </c:pt>
                <c:pt idx="16617">
                  <c:v>0.88978500000000005</c:v>
                </c:pt>
                <c:pt idx="16618">
                  <c:v>0.89195100000000005</c:v>
                </c:pt>
                <c:pt idx="16619">
                  <c:v>0.89400599999999997</c:v>
                </c:pt>
                <c:pt idx="16620">
                  <c:v>0.89592099999999997</c:v>
                </c:pt>
                <c:pt idx="16621">
                  <c:v>0.89848799999999995</c:v>
                </c:pt>
                <c:pt idx="16622">
                  <c:v>0.90094799999999997</c:v>
                </c:pt>
                <c:pt idx="16623">
                  <c:v>0.90270300000000003</c:v>
                </c:pt>
                <c:pt idx="16624">
                  <c:v>0.90498599999999996</c:v>
                </c:pt>
                <c:pt idx="16625">
                  <c:v>0.90873599999999999</c:v>
                </c:pt>
                <c:pt idx="16626">
                  <c:v>0.91115000000000002</c:v>
                </c:pt>
                <c:pt idx="16627">
                  <c:v>0.91335200000000005</c:v>
                </c:pt>
                <c:pt idx="16628">
                  <c:v>0.91520900000000005</c:v>
                </c:pt>
                <c:pt idx="16629">
                  <c:v>0.917269</c:v>
                </c:pt>
                <c:pt idx="16630">
                  <c:v>0.92086999999999997</c:v>
                </c:pt>
                <c:pt idx="16631">
                  <c:v>0.92399399999999998</c:v>
                </c:pt>
                <c:pt idx="16632">
                  <c:v>0.92612899999999998</c:v>
                </c:pt>
                <c:pt idx="16633">
                  <c:v>0.92828599999999994</c:v>
                </c:pt>
                <c:pt idx="16634">
                  <c:v>0.93105199999999999</c:v>
                </c:pt>
                <c:pt idx="16635">
                  <c:v>0.93298700000000001</c:v>
                </c:pt>
                <c:pt idx="16636">
                  <c:v>0.93539899999999998</c:v>
                </c:pt>
                <c:pt idx="16637">
                  <c:v>0.93745699999999998</c:v>
                </c:pt>
                <c:pt idx="16638">
                  <c:v>0.93999299999999997</c:v>
                </c:pt>
                <c:pt idx="16639">
                  <c:v>0.94126299999999996</c:v>
                </c:pt>
                <c:pt idx="16640">
                  <c:v>0.944106</c:v>
                </c:pt>
                <c:pt idx="16641">
                  <c:v>0.94644899999999998</c:v>
                </c:pt>
                <c:pt idx="16642">
                  <c:v>0.94799199999999995</c:v>
                </c:pt>
                <c:pt idx="16643">
                  <c:v>0.94953799999999999</c:v>
                </c:pt>
                <c:pt idx="16644">
                  <c:v>0.95188899999999999</c:v>
                </c:pt>
                <c:pt idx="16645">
                  <c:v>0.95410799999999996</c:v>
                </c:pt>
                <c:pt idx="16646">
                  <c:v>0.95623400000000003</c:v>
                </c:pt>
                <c:pt idx="16647">
                  <c:v>0.95759899999999998</c:v>
                </c:pt>
                <c:pt idx="16648">
                  <c:v>0.95982299999999998</c:v>
                </c:pt>
                <c:pt idx="16649">
                  <c:v>0.96295500000000001</c:v>
                </c:pt>
                <c:pt idx="16650">
                  <c:v>0.96628099999999995</c:v>
                </c:pt>
                <c:pt idx="16651">
                  <c:v>0.96944900000000001</c:v>
                </c:pt>
                <c:pt idx="16652">
                  <c:v>0.971271</c:v>
                </c:pt>
                <c:pt idx="16653">
                  <c:v>0.97282100000000005</c:v>
                </c:pt>
                <c:pt idx="16654">
                  <c:v>0.97545000000000004</c:v>
                </c:pt>
                <c:pt idx="16655">
                  <c:v>0.978406</c:v>
                </c:pt>
                <c:pt idx="16656">
                  <c:v>0.98009400000000002</c:v>
                </c:pt>
                <c:pt idx="16657">
                  <c:v>0.98267400000000005</c:v>
                </c:pt>
                <c:pt idx="16658">
                  <c:v>0.98440399999999995</c:v>
                </c:pt>
                <c:pt idx="16659">
                  <c:v>0.98699499999999996</c:v>
                </c:pt>
                <c:pt idx="16660">
                  <c:v>0.99017500000000003</c:v>
                </c:pt>
                <c:pt idx="16661">
                  <c:v>0.99337299999999995</c:v>
                </c:pt>
                <c:pt idx="16662">
                  <c:v>0.99524900000000005</c:v>
                </c:pt>
                <c:pt idx="16663">
                  <c:v>0.99716000000000005</c:v>
                </c:pt>
                <c:pt idx="16664">
                  <c:v>0.99857799999999997</c:v>
                </c:pt>
                <c:pt idx="16665">
                  <c:v>1.0011620000000001</c:v>
                </c:pt>
                <c:pt idx="16666">
                  <c:v>1.0027470000000001</c:v>
                </c:pt>
                <c:pt idx="16667">
                  <c:v>1.0058750000000001</c:v>
                </c:pt>
                <c:pt idx="16668">
                  <c:v>1.0083260000000001</c:v>
                </c:pt>
                <c:pt idx="16669">
                  <c:v>1.011269</c:v>
                </c:pt>
                <c:pt idx="16670">
                  <c:v>1.0140100000000001</c:v>
                </c:pt>
                <c:pt idx="16671">
                  <c:v>1.017258</c:v>
                </c:pt>
                <c:pt idx="16672">
                  <c:v>1.019385</c:v>
                </c:pt>
                <c:pt idx="16673">
                  <c:v>1.021647</c:v>
                </c:pt>
                <c:pt idx="16674">
                  <c:v>1.024016</c:v>
                </c:pt>
                <c:pt idx="16675">
                  <c:v>1.0251410000000001</c:v>
                </c:pt>
                <c:pt idx="16676">
                  <c:v>1.0280130000000001</c:v>
                </c:pt>
                <c:pt idx="16677">
                  <c:v>1.0301199999999999</c:v>
                </c:pt>
                <c:pt idx="16678">
                  <c:v>1.031795</c:v>
                </c:pt>
                <c:pt idx="16679">
                  <c:v>1.0339879999999999</c:v>
                </c:pt>
                <c:pt idx="16680">
                  <c:v>1.0354380000000001</c:v>
                </c:pt>
                <c:pt idx="16681">
                  <c:v>1.037342</c:v>
                </c:pt>
                <c:pt idx="16682">
                  <c:v>1.0393060000000001</c:v>
                </c:pt>
                <c:pt idx="16683">
                  <c:v>1.0412159999999999</c:v>
                </c:pt>
                <c:pt idx="16684">
                  <c:v>1.044165</c:v>
                </c:pt>
                <c:pt idx="16685">
                  <c:v>1.048381</c:v>
                </c:pt>
                <c:pt idx="16686">
                  <c:v>1.050678</c:v>
                </c:pt>
                <c:pt idx="16687">
                  <c:v>1.054724</c:v>
                </c:pt>
                <c:pt idx="16688">
                  <c:v>1.0567949999999999</c:v>
                </c:pt>
                <c:pt idx="16689">
                  <c:v>1.060567</c:v>
                </c:pt>
                <c:pt idx="16690">
                  <c:v>1.0633539999999999</c:v>
                </c:pt>
                <c:pt idx="16691">
                  <c:v>1.064443</c:v>
                </c:pt>
                <c:pt idx="16692">
                  <c:v>1.067056</c:v>
                </c:pt>
                <c:pt idx="16693">
                  <c:v>1.0701480000000001</c:v>
                </c:pt>
                <c:pt idx="16694">
                  <c:v>1.0729949999999999</c:v>
                </c:pt>
                <c:pt idx="16695">
                  <c:v>1.07626</c:v>
                </c:pt>
                <c:pt idx="16696">
                  <c:v>1.078635</c:v>
                </c:pt>
                <c:pt idx="16697">
                  <c:v>1.0820179999999999</c:v>
                </c:pt>
                <c:pt idx="16698">
                  <c:v>1.0850709999999999</c:v>
                </c:pt>
                <c:pt idx="16699">
                  <c:v>1.0871329999999999</c:v>
                </c:pt>
                <c:pt idx="16700">
                  <c:v>1.0900559999999999</c:v>
                </c:pt>
                <c:pt idx="16701">
                  <c:v>1.092401</c:v>
                </c:pt>
                <c:pt idx="16702">
                  <c:v>1.095377</c:v>
                </c:pt>
                <c:pt idx="16703">
                  <c:v>1.099051</c:v>
                </c:pt>
                <c:pt idx="16704">
                  <c:v>1.100868</c:v>
                </c:pt>
                <c:pt idx="16705">
                  <c:v>1.10371</c:v>
                </c:pt>
                <c:pt idx="16706">
                  <c:v>1.1073059999999999</c:v>
                </c:pt>
                <c:pt idx="16707">
                  <c:v>1.110158</c:v>
                </c:pt>
                <c:pt idx="16708">
                  <c:v>1.113469</c:v>
                </c:pt>
                <c:pt idx="16709">
                  <c:v>1.1161639999999999</c:v>
                </c:pt>
                <c:pt idx="16710">
                  <c:v>1.118128</c:v>
                </c:pt>
                <c:pt idx="16711">
                  <c:v>1.119623</c:v>
                </c:pt>
                <c:pt idx="16712">
                  <c:v>1.1230690000000001</c:v>
                </c:pt>
                <c:pt idx="16713">
                  <c:v>1.1272690000000001</c:v>
                </c:pt>
                <c:pt idx="16714">
                  <c:v>1.131235</c:v>
                </c:pt>
                <c:pt idx="16715">
                  <c:v>1.134126</c:v>
                </c:pt>
                <c:pt idx="16716">
                  <c:v>1.137313</c:v>
                </c:pt>
                <c:pt idx="16717">
                  <c:v>1.1402570000000001</c:v>
                </c:pt>
                <c:pt idx="16718">
                  <c:v>1.142941</c:v>
                </c:pt>
                <c:pt idx="16719">
                  <c:v>1.1454219999999999</c:v>
                </c:pt>
                <c:pt idx="16720">
                  <c:v>1.148015</c:v>
                </c:pt>
                <c:pt idx="16721">
                  <c:v>1.1506289999999999</c:v>
                </c:pt>
                <c:pt idx="16722">
                  <c:v>1.1543490000000001</c:v>
                </c:pt>
                <c:pt idx="16723">
                  <c:v>1.1582809999999999</c:v>
                </c:pt>
                <c:pt idx="16724">
                  <c:v>1.1620520000000001</c:v>
                </c:pt>
                <c:pt idx="16725">
                  <c:v>1.165424</c:v>
                </c:pt>
                <c:pt idx="16726">
                  <c:v>1.168701</c:v>
                </c:pt>
                <c:pt idx="16727">
                  <c:v>1.1718150000000001</c:v>
                </c:pt>
                <c:pt idx="16728">
                  <c:v>1.176312</c:v>
                </c:pt>
                <c:pt idx="16729">
                  <c:v>1.1800390000000001</c:v>
                </c:pt>
                <c:pt idx="16730">
                  <c:v>1.1830540000000001</c:v>
                </c:pt>
                <c:pt idx="16731">
                  <c:v>1.1860839999999999</c:v>
                </c:pt>
                <c:pt idx="16732">
                  <c:v>1.1897180000000001</c:v>
                </c:pt>
                <c:pt idx="16733">
                  <c:v>1.1930829999999999</c:v>
                </c:pt>
                <c:pt idx="16734">
                  <c:v>1.196002</c:v>
                </c:pt>
                <c:pt idx="16735">
                  <c:v>1.198032</c:v>
                </c:pt>
                <c:pt idx="16736">
                  <c:v>1.200634</c:v>
                </c:pt>
                <c:pt idx="16737">
                  <c:v>1.2028650000000001</c:v>
                </c:pt>
                <c:pt idx="16738">
                  <c:v>1.2052309999999999</c:v>
                </c:pt>
                <c:pt idx="16739">
                  <c:v>1.207414</c:v>
                </c:pt>
                <c:pt idx="16740">
                  <c:v>1.2107190000000001</c:v>
                </c:pt>
                <c:pt idx="16741">
                  <c:v>1.2147870000000001</c:v>
                </c:pt>
                <c:pt idx="16742">
                  <c:v>1.219131</c:v>
                </c:pt>
                <c:pt idx="16743">
                  <c:v>1.2217100000000001</c:v>
                </c:pt>
                <c:pt idx="16744">
                  <c:v>1.22515</c:v>
                </c:pt>
                <c:pt idx="16745">
                  <c:v>1.2281629999999999</c:v>
                </c:pt>
                <c:pt idx="16746">
                  <c:v>1.2317400000000001</c:v>
                </c:pt>
                <c:pt idx="16747">
                  <c:v>1.235123</c:v>
                </c:pt>
                <c:pt idx="16748">
                  <c:v>1.238094</c:v>
                </c:pt>
                <c:pt idx="16749">
                  <c:v>1.241549</c:v>
                </c:pt>
                <c:pt idx="16750">
                  <c:v>1.243895</c:v>
                </c:pt>
                <c:pt idx="16751">
                  <c:v>1.2471779999999999</c:v>
                </c:pt>
                <c:pt idx="16752">
                  <c:v>1.249444</c:v>
                </c:pt>
                <c:pt idx="16753">
                  <c:v>1.2519400000000001</c:v>
                </c:pt>
                <c:pt idx="16754">
                  <c:v>1.256559</c:v>
                </c:pt>
                <c:pt idx="16755">
                  <c:v>1.260035</c:v>
                </c:pt>
                <c:pt idx="16756">
                  <c:v>1.263849</c:v>
                </c:pt>
                <c:pt idx="16757">
                  <c:v>1.267374</c:v>
                </c:pt>
                <c:pt idx="16758">
                  <c:v>1.270494</c:v>
                </c:pt>
                <c:pt idx="16759">
                  <c:v>1.2733719999999999</c:v>
                </c:pt>
                <c:pt idx="16760">
                  <c:v>1.277933</c:v>
                </c:pt>
                <c:pt idx="16761">
                  <c:v>1.281733</c:v>
                </c:pt>
                <c:pt idx="16762">
                  <c:v>1.284022</c:v>
                </c:pt>
                <c:pt idx="16763">
                  <c:v>1.286537</c:v>
                </c:pt>
                <c:pt idx="16764">
                  <c:v>1.2907470000000001</c:v>
                </c:pt>
                <c:pt idx="16765">
                  <c:v>1.2950219999999999</c:v>
                </c:pt>
                <c:pt idx="16766">
                  <c:v>1.298913</c:v>
                </c:pt>
                <c:pt idx="16767">
                  <c:v>1.3020959999999999</c:v>
                </c:pt>
                <c:pt idx="16768">
                  <c:v>1.305377</c:v>
                </c:pt>
                <c:pt idx="16769">
                  <c:v>1.308657</c:v>
                </c:pt>
                <c:pt idx="16770">
                  <c:v>1.312424</c:v>
                </c:pt>
                <c:pt idx="16771">
                  <c:v>1.3149979999999999</c:v>
                </c:pt>
                <c:pt idx="16772">
                  <c:v>1.318481</c:v>
                </c:pt>
                <c:pt idx="16773">
                  <c:v>1.3216190000000001</c:v>
                </c:pt>
                <c:pt idx="16774">
                  <c:v>1.3237680000000001</c:v>
                </c:pt>
                <c:pt idx="16775">
                  <c:v>1.326875</c:v>
                </c:pt>
                <c:pt idx="16776">
                  <c:v>1.3302929999999999</c:v>
                </c:pt>
                <c:pt idx="16777">
                  <c:v>1.3327009999999999</c:v>
                </c:pt>
                <c:pt idx="16778">
                  <c:v>1.3350850000000001</c:v>
                </c:pt>
                <c:pt idx="16779">
                  <c:v>1.3380540000000001</c:v>
                </c:pt>
                <c:pt idx="16780">
                  <c:v>1.3416049999999999</c:v>
                </c:pt>
                <c:pt idx="16781">
                  <c:v>1.3445830000000001</c:v>
                </c:pt>
                <c:pt idx="16782">
                  <c:v>1.3474159999999999</c:v>
                </c:pt>
                <c:pt idx="16783">
                  <c:v>1.350908</c:v>
                </c:pt>
                <c:pt idx="16784">
                  <c:v>1.35412</c:v>
                </c:pt>
                <c:pt idx="16785">
                  <c:v>1.35754</c:v>
                </c:pt>
                <c:pt idx="16786">
                  <c:v>1.360938</c:v>
                </c:pt>
                <c:pt idx="16787">
                  <c:v>1.365464</c:v>
                </c:pt>
                <c:pt idx="16788">
                  <c:v>1.3700300000000001</c:v>
                </c:pt>
                <c:pt idx="16789">
                  <c:v>1.3737220000000001</c:v>
                </c:pt>
                <c:pt idx="16790">
                  <c:v>1.376997</c:v>
                </c:pt>
                <c:pt idx="16791">
                  <c:v>1.38066</c:v>
                </c:pt>
                <c:pt idx="16792">
                  <c:v>1.3840410000000001</c:v>
                </c:pt>
                <c:pt idx="16793">
                  <c:v>1.388117</c:v>
                </c:pt>
                <c:pt idx="16794">
                  <c:v>1.3913979999999999</c:v>
                </c:pt>
                <c:pt idx="16795">
                  <c:v>1.394711</c:v>
                </c:pt>
                <c:pt idx="16796">
                  <c:v>1.3985540000000001</c:v>
                </c:pt>
                <c:pt idx="16797">
                  <c:v>1.402396</c:v>
                </c:pt>
                <c:pt idx="16798">
                  <c:v>1.4062380000000001</c:v>
                </c:pt>
                <c:pt idx="16799">
                  <c:v>1.4096599999999999</c:v>
                </c:pt>
                <c:pt idx="16800">
                  <c:v>1.4134949999999999</c:v>
                </c:pt>
                <c:pt idx="16801">
                  <c:v>1.4165639999999999</c:v>
                </c:pt>
                <c:pt idx="16802">
                  <c:v>1.4207689999999999</c:v>
                </c:pt>
                <c:pt idx="16803">
                  <c:v>1.425516</c:v>
                </c:pt>
                <c:pt idx="16804">
                  <c:v>1.4296800000000001</c:v>
                </c:pt>
                <c:pt idx="16805">
                  <c:v>1.433214</c:v>
                </c:pt>
                <c:pt idx="16806">
                  <c:v>1.436234</c:v>
                </c:pt>
                <c:pt idx="16807">
                  <c:v>1.4402010000000001</c:v>
                </c:pt>
                <c:pt idx="16808">
                  <c:v>1.4446460000000001</c:v>
                </c:pt>
                <c:pt idx="16809">
                  <c:v>1.449252</c:v>
                </c:pt>
                <c:pt idx="16810">
                  <c:v>1.452844</c:v>
                </c:pt>
                <c:pt idx="16811">
                  <c:v>1.457219</c:v>
                </c:pt>
                <c:pt idx="16812">
                  <c:v>1.462277</c:v>
                </c:pt>
                <c:pt idx="16813">
                  <c:v>1.4664550000000001</c:v>
                </c:pt>
                <c:pt idx="16814">
                  <c:v>1.4706870000000001</c:v>
                </c:pt>
                <c:pt idx="16815">
                  <c:v>1.4741820000000001</c:v>
                </c:pt>
                <c:pt idx="16816">
                  <c:v>1.4777439999999999</c:v>
                </c:pt>
                <c:pt idx="16817">
                  <c:v>1.4823219999999999</c:v>
                </c:pt>
                <c:pt idx="16818">
                  <c:v>1.487168</c:v>
                </c:pt>
                <c:pt idx="16819">
                  <c:v>1.491225</c:v>
                </c:pt>
                <c:pt idx="16820">
                  <c:v>1.4958849999999999</c:v>
                </c:pt>
                <c:pt idx="16821">
                  <c:v>1.5005280000000001</c:v>
                </c:pt>
                <c:pt idx="16822">
                  <c:v>1.5043310000000001</c:v>
                </c:pt>
                <c:pt idx="16823">
                  <c:v>1.5078260000000001</c:v>
                </c:pt>
                <c:pt idx="16824">
                  <c:v>1.5126599999999999</c:v>
                </c:pt>
                <c:pt idx="16825">
                  <c:v>1.5162180000000001</c:v>
                </c:pt>
                <c:pt idx="16826">
                  <c:v>1.5203599999999999</c:v>
                </c:pt>
                <c:pt idx="16827">
                  <c:v>1.526205</c:v>
                </c:pt>
                <c:pt idx="16828">
                  <c:v>1.530851</c:v>
                </c:pt>
                <c:pt idx="16829">
                  <c:v>1.5351410000000001</c:v>
                </c:pt>
                <c:pt idx="16830">
                  <c:v>1.5400229999999999</c:v>
                </c:pt>
                <c:pt idx="16831">
                  <c:v>1.5457449999999999</c:v>
                </c:pt>
                <c:pt idx="16832">
                  <c:v>1.5512729999999999</c:v>
                </c:pt>
                <c:pt idx="16833">
                  <c:v>1.5554650000000001</c:v>
                </c:pt>
                <c:pt idx="16834">
                  <c:v>1.5599179999999999</c:v>
                </c:pt>
                <c:pt idx="16835">
                  <c:v>1.5645420000000001</c:v>
                </c:pt>
                <c:pt idx="16836">
                  <c:v>1.5695190000000001</c:v>
                </c:pt>
                <c:pt idx="16837">
                  <c:v>1.573569</c:v>
                </c:pt>
                <c:pt idx="16838">
                  <c:v>1.5778030000000001</c:v>
                </c:pt>
                <c:pt idx="16839">
                  <c:v>1.583161</c:v>
                </c:pt>
                <c:pt idx="16840">
                  <c:v>1.5874200000000001</c:v>
                </c:pt>
                <c:pt idx="16841">
                  <c:v>1.5910949999999999</c:v>
                </c:pt>
                <c:pt idx="16842">
                  <c:v>1.594319</c:v>
                </c:pt>
                <c:pt idx="16843">
                  <c:v>1.5976269999999999</c:v>
                </c:pt>
                <c:pt idx="16844">
                  <c:v>1.6013809999999999</c:v>
                </c:pt>
                <c:pt idx="16845">
                  <c:v>1.6052569999999999</c:v>
                </c:pt>
                <c:pt idx="16846">
                  <c:v>1.6094809999999999</c:v>
                </c:pt>
                <c:pt idx="16847">
                  <c:v>1.614063</c:v>
                </c:pt>
                <c:pt idx="16848">
                  <c:v>1.618649</c:v>
                </c:pt>
                <c:pt idx="16849">
                  <c:v>1.623637</c:v>
                </c:pt>
                <c:pt idx="16850">
                  <c:v>1.628657</c:v>
                </c:pt>
                <c:pt idx="16851">
                  <c:v>1.6337189999999999</c:v>
                </c:pt>
                <c:pt idx="16852">
                  <c:v>1.637947</c:v>
                </c:pt>
                <c:pt idx="16853">
                  <c:v>1.642212</c:v>
                </c:pt>
                <c:pt idx="16854">
                  <c:v>1.6468469999999999</c:v>
                </c:pt>
                <c:pt idx="16855">
                  <c:v>1.651424</c:v>
                </c:pt>
                <c:pt idx="16856">
                  <c:v>1.6565749999999999</c:v>
                </c:pt>
                <c:pt idx="16857">
                  <c:v>1.6611450000000001</c:v>
                </c:pt>
                <c:pt idx="16858">
                  <c:v>1.665233</c:v>
                </c:pt>
                <c:pt idx="16859">
                  <c:v>1.669259</c:v>
                </c:pt>
                <c:pt idx="16860">
                  <c:v>1.6738930000000001</c:v>
                </c:pt>
                <c:pt idx="16861">
                  <c:v>1.678706</c:v>
                </c:pt>
                <c:pt idx="16862">
                  <c:v>1.6835420000000001</c:v>
                </c:pt>
                <c:pt idx="16863">
                  <c:v>1.6886760000000001</c:v>
                </c:pt>
                <c:pt idx="16864">
                  <c:v>1.692652</c:v>
                </c:pt>
                <c:pt idx="16865">
                  <c:v>1.6968129999999999</c:v>
                </c:pt>
                <c:pt idx="16866">
                  <c:v>1.702156</c:v>
                </c:pt>
                <c:pt idx="16867">
                  <c:v>1.7065220000000001</c:v>
                </c:pt>
                <c:pt idx="16868">
                  <c:v>1.710548</c:v>
                </c:pt>
                <c:pt idx="16869">
                  <c:v>1.715382</c:v>
                </c:pt>
                <c:pt idx="16870">
                  <c:v>1.7190620000000001</c:v>
                </c:pt>
                <c:pt idx="16871">
                  <c:v>1.723104</c:v>
                </c:pt>
                <c:pt idx="16872">
                  <c:v>1.7277929999999999</c:v>
                </c:pt>
                <c:pt idx="16873">
                  <c:v>1.7324550000000001</c:v>
                </c:pt>
                <c:pt idx="16874">
                  <c:v>1.7375560000000001</c:v>
                </c:pt>
                <c:pt idx="16875">
                  <c:v>1.7427900000000001</c:v>
                </c:pt>
                <c:pt idx="16876">
                  <c:v>1.7481089999999999</c:v>
                </c:pt>
                <c:pt idx="16877">
                  <c:v>1.753377</c:v>
                </c:pt>
                <c:pt idx="16878">
                  <c:v>1.757895</c:v>
                </c:pt>
                <c:pt idx="16879">
                  <c:v>1.763134</c:v>
                </c:pt>
                <c:pt idx="16880">
                  <c:v>1.7686470000000001</c:v>
                </c:pt>
                <c:pt idx="16881">
                  <c:v>1.773671</c:v>
                </c:pt>
                <c:pt idx="16882">
                  <c:v>1.7785610000000001</c:v>
                </c:pt>
                <c:pt idx="16883">
                  <c:v>1.783363</c:v>
                </c:pt>
                <c:pt idx="16884">
                  <c:v>1.7882530000000001</c:v>
                </c:pt>
                <c:pt idx="16885">
                  <c:v>1.793229</c:v>
                </c:pt>
                <c:pt idx="16886">
                  <c:v>1.7988059999999999</c:v>
                </c:pt>
                <c:pt idx="16887">
                  <c:v>1.803771</c:v>
                </c:pt>
                <c:pt idx="16888">
                  <c:v>1.8081689999999999</c:v>
                </c:pt>
                <c:pt idx="16889">
                  <c:v>1.8126610000000001</c:v>
                </c:pt>
                <c:pt idx="16890">
                  <c:v>1.8181259999999999</c:v>
                </c:pt>
                <c:pt idx="16891">
                  <c:v>1.8237559999999999</c:v>
                </c:pt>
                <c:pt idx="16892">
                  <c:v>1.8294060000000001</c:v>
                </c:pt>
                <c:pt idx="16893">
                  <c:v>1.8353010000000001</c:v>
                </c:pt>
                <c:pt idx="16894">
                  <c:v>1.8411850000000001</c:v>
                </c:pt>
                <c:pt idx="16895">
                  <c:v>1.8470690000000001</c:v>
                </c:pt>
                <c:pt idx="16896">
                  <c:v>1.85273</c:v>
                </c:pt>
                <c:pt idx="16897">
                  <c:v>1.8581179999999999</c:v>
                </c:pt>
                <c:pt idx="16898">
                  <c:v>1.8629169999999999</c:v>
                </c:pt>
                <c:pt idx="16899">
                  <c:v>1.868544</c:v>
                </c:pt>
                <c:pt idx="16900">
                  <c:v>1.874296</c:v>
                </c:pt>
                <c:pt idx="16901">
                  <c:v>1.880479</c:v>
                </c:pt>
                <c:pt idx="16902">
                  <c:v>1.887405</c:v>
                </c:pt>
                <c:pt idx="16903">
                  <c:v>1.892944</c:v>
                </c:pt>
                <c:pt idx="16904">
                  <c:v>1.898895</c:v>
                </c:pt>
                <c:pt idx="16905">
                  <c:v>1.9043540000000001</c:v>
                </c:pt>
                <c:pt idx="16906">
                  <c:v>1.909999</c:v>
                </c:pt>
                <c:pt idx="16907">
                  <c:v>1.915392</c:v>
                </c:pt>
                <c:pt idx="16908">
                  <c:v>1.920458</c:v>
                </c:pt>
                <c:pt idx="16909">
                  <c:v>1.9264460000000001</c:v>
                </c:pt>
                <c:pt idx="16910">
                  <c:v>1.932509</c:v>
                </c:pt>
                <c:pt idx="16911">
                  <c:v>1.938045</c:v>
                </c:pt>
                <c:pt idx="16912">
                  <c:v>1.94279</c:v>
                </c:pt>
                <c:pt idx="16913">
                  <c:v>1.9480710000000001</c:v>
                </c:pt>
                <c:pt idx="16914">
                  <c:v>1.9539690000000001</c:v>
                </c:pt>
                <c:pt idx="16915">
                  <c:v>1.9594309999999999</c:v>
                </c:pt>
                <c:pt idx="16916">
                  <c:v>1.96428</c:v>
                </c:pt>
                <c:pt idx="16917">
                  <c:v>1.9699450000000001</c:v>
                </c:pt>
                <c:pt idx="16918">
                  <c:v>1.9766079999999999</c:v>
                </c:pt>
                <c:pt idx="16919">
                  <c:v>1.9824539999999999</c:v>
                </c:pt>
                <c:pt idx="16920">
                  <c:v>1.9883900000000001</c:v>
                </c:pt>
                <c:pt idx="16921">
                  <c:v>1.994408</c:v>
                </c:pt>
                <c:pt idx="16922">
                  <c:v>1.9996959999999999</c:v>
                </c:pt>
                <c:pt idx="16923">
                  <c:v>2.0064510000000002</c:v>
                </c:pt>
                <c:pt idx="16924">
                  <c:v>2.013525</c:v>
                </c:pt>
                <c:pt idx="16925">
                  <c:v>2.0193949999999998</c:v>
                </c:pt>
                <c:pt idx="16926">
                  <c:v>2.0255519999999998</c:v>
                </c:pt>
                <c:pt idx="16927">
                  <c:v>2.0311180000000002</c:v>
                </c:pt>
                <c:pt idx="16928">
                  <c:v>2.0372750000000002</c:v>
                </c:pt>
                <c:pt idx="16929">
                  <c:v>2.0434730000000001</c:v>
                </c:pt>
                <c:pt idx="16930">
                  <c:v>2.0493009999999998</c:v>
                </c:pt>
                <c:pt idx="16931">
                  <c:v>2.055412</c:v>
                </c:pt>
                <c:pt idx="16932">
                  <c:v>2.0616669999999999</c:v>
                </c:pt>
                <c:pt idx="16933">
                  <c:v>2.068222</c:v>
                </c:pt>
                <c:pt idx="16934">
                  <c:v>2.0748609999999998</c:v>
                </c:pt>
                <c:pt idx="16935">
                  <c:v>2.080921</c:v>
                </c:pt>
                <c:pt idx="16936">
                  <c:v>2.086821</c:v>
                </c:pt>
                <c:pt idx="16937">
                  <c:v>2.0933609999999998</c:v>
                </c:pt>
                <c:pt idx="16938">
                  <c:v>2.1002510000000001</c:v>
                </c:pt>
                <c:pt idx="16939">
                  <c:v>2.1071070000000001</c:v>
                </c:pt>
                <c:pt idx="16940">
                  <c:v>2.1134460000000002</c:v>
                </c:pt>
                <c:pt idx="16941">
                  <c:v>2.1193059999999999</c:v>
                </c:pt>
                <c:pt idx="16942">
                  <c:v>2.1257640000000002</c:v>
                </c:pt>
                <c:pt idx="16943">
                  <c:v>2.1322549999999998</c:v>
                </c:pt>
                <c:pt idx="16944">
                  <c:v>2.1387839999999998</c:v>
                </c:pt>
                <c:pt idx="16945">
                  <c:v>2.1457920000000001</c:v>
                </c:pt>
                <c:pt idx="16946">
                  <c:v>2.1525280000000002</c:v>
                </c:pt>
                <c:pt idx="16947">
                  <c:v>2.1588029999999998</c:v>
                </c:pt>
                <c:pt idx="16948">
                  <c:v>2.1654230000000001</c:v>
                </c:pt>
                <c:pt idx="16949">
                  <c:v>2.1722450000000002</c:v>
                </c:pt>
                <c:pt idx="16950">
                  <c:v>2.178318</c:v>
                </c:pt>
                <c:pt idx="16951">
                  <c:v>2.1844260000000002</c:v>
                </c:pt>
                <c:pt idx="16952">
                  <c:v>2.1908539999999999</c:v>
                </c:pt>
                <c:pt idx="16953">
                  <c:v>2.1975549999999999</c:v>
                </c:pt>
                <c:pt idx="16954">
                  <c:v>2.203983</c:v>
                </c:pt>
                <c:pt idx="16955">
                  <c:v>2.2107030000000001</c:v>
                </c:pt>
                <c:pt idx="16956">
                  <c:v>2.2172149999999999</c:v>
                </c:pt>
                <c:pt idx="16957">
                  <c:v>2.2235860000000001</c:v>
                </c:pt>
                <c:pt idx="16958">
                  <c:v>2.2307260000000002</c:v>
                </c:pt>
                <c:pt idx="16959">
                  <c:v>2.2376260000000001</c:v>
                </c:pt>
                <c:pt idx="16960">
                  <c:v>2.2439819999999999</c:v>
                </c:pt>
                <c:pt idx="16961">
                  <c:v>2.2504930000000001</c:v>
                </c:pt>
                <c:pt idx="16962">
                  <c:v>2.2574689999999999</c:v>
                </c:pt>
                <c:pt idx="16963">
                  <c:v>2.2643719999999998</c:v>
                </c:pt>
                <c:pt idx="16964">
                  <c:v>2.2711459999999999</c:v>
                </c:pt>
                <c:pt idx="16965">
                  <c:v>2.278575</c:v>
                </c:pt>
                <c:pt idx="16966">
                  <c:v>2.2859449999999999</c:v>
                </c:pt>
                <c:pt idx="16967">
                  <c:v>2.2929149999999998</c:v>
                </c:pt>
                <c:pt idx="16968">
                  <c:v>2.300278</c:v>
                </c:pt>
                <c:pt idx="16969">
                  <c:v>2.3080129999999999</c:v>
                </c:pt>
                <c:pt idx="16970">
                  <c:v>2.3159869999999998</c:v>
                </c:pt>
                <c:pt idx="16971">
                  <c:v>2.323982</c:v>
                </c:pt>
                <c:pt idx="16972">
                  <c:v>2.331426</c:v>
                </c:pt>
                <c:pt idx="16973">
                  <c:v>2.337758</c:v>
                </c:pt>
                <c:pt idx="16974">
                  <c:v>2.3442569999999998</c:v>
                </c:pt>
                <c:pt idx="16975">
                  <c:v>2.3511600000000001</c:v>
                </c:pt>
                <c:pt idx="16976">
                  <c:v>2.3580860000000001</c:v>
                </c:pt>
                <c:pt idx="16977">
                  <c:v>2.3647770000000001</c:v>
                </c:pt>
                <c:pt idx="16978">
                  <c:v>2.3717820000000001</c:v>
                </c:pt>
                <c:pt idx="16979">
                  <c:v>2.3791910000000001</c:v>
                </c:pt>
                <c:pt idx="16980">
                  <c:v>2.3859490000000001</c:v>
                </c:pt>
                <c:pt idx="16981">
                  <c:v>2.3929960000000001</c:v>
                </c:pt>
                <c:pt idx="16982">
                  <c:v>2.4005459999999998</c:v>
                </c:pt>
                <c:pt idx="16983">
                  <c:v>2.4082159999999999</c:v>
                </c:pt>
                <c:pt idx="16984">
                  <c:v>2.4162279999999998</c:v>
                </c:pt>
                <c:pt idx="16985">
                  <c:v>2.4235630000000001</c:v>
                </c:pt>
                <c:pt idx="16986">
                  <c:v>2.429824</c:v>
                </c:pt>
                <c:pt idx="16987">
                  <c:v>2.4362170000000001</c:v>
                </c:pt>
                <c:pt idx="16988">
                  <c:v>2.4440759999999999</c:v>
                </c:pt>
                <c:pt idx="16989">
                  <c:v>2.451632</c:v>
                </c:pt>
                <c:pt idx="16990">
                  <c:v>2.45899</c:v>
                </c:pt>
                <c:pt idx="16991">
                  <c:v>2.4674450000000001</c:v>
                </c:pt>
                <c:pt idx="16992">
                  <c:v>2.475371</c:v>
                </c:pt>
                <c:pt idx="16993">
                  <c:v>2.4829110000000001</c:v>
                </c:pt>
                <c:pt idx="16994">
                  <c:v>2.4906769999999998</c:v>
                </c:pt>
                <c:pt idx="16995">
                  <c:v>2.4986999999999999</c:v>
                </c:pt>
                <c:pt idx="16996">
                  <c:v>2.5066860000000002</c:v>
                </c:pt>
                <c:pt idx="16997">
                  <c:v>2.5141460000000002</c:v>
                </c:pt>
                <c:pt idx="16998">
                  <c:v>2.5220980000000002</c:v>
                </c:pt>
                <c:pt idx="16999">
                  <c:v>2.5299689999999999</c:v>
                </c:pt>
                <c:pt idx="17000">
                  <c:v>2.537709</c:v>
                </c:pt>
                <c:pt idx="17001">
                  <c:v>2.5458090000000002</c:v>
                </c:pt>
                <c:pt idx="17002">
                  <c:v>2.553445</c:v>
                </c:pt>
                <c:pt idx="17003">
                  <c:v>2.5611100000000002</c:v>
                </c:pt>
                <c:pt idx="17004">
                  <c:v>2.5689220000000001</c:v>
                </c:pt>
                <c:pt idx="17005">
                  <c:v>2.576273</c:v>
                </c:pt>
                <c:pt idx="17006">
                  <c:v>2.5840480000000001</c:v>
                </c:pt>
                <c:pt idx="17007">
                  <c:v>2.59192</c:v>
                </c:pt>
                <c:pt idx="17008">
                  <c:v>2.6003349999999998</c:v>
                </c:pt>
                <c:pt idx="17009">
                  <c:v>2.6083949999999998</c:v>
                </c:pt>
                <c:pt idx="17010">
                  <c:v>2.615971</c:v>
                </c:pt>
                <c:pt idx="17011">
                  <c:v>2.6247820000000002</c:v>
                </c:pt>
                <c:pt idx="17012">
                  <c:v>2.6328339999999999</c:v>
                </c:pt>
                <c:pt idx="17013">
                  <c:v>2.641016</c:v>
                </c:pt>
                <c:pt idx="17014">
                  <c:v>2.6489669999999998</c:v>
                </c:pt>
                <c:pt idx="17015">
                  <c:v>2.6562389999999998</c:v>
                </c:pt>
                <c:pt idx="17016">
                  <c:v>2.6641750000000002</c:v>
                </c:pt>
                <c:pt idx="17017">
                  <c:v>2.6735380000000002</c:v>
                </c:pt>
                <c:pt idx="17018">
                  <c:v>2.6817799999999998</c:v>
                </c:pt>
                <c:pt idx="17019">
                  <c:v>2.690061</c:v>
                </c:pt>
                <c:pt idx="17020">
                  <c:v>2.6980140000000001</c:v>
                </c:pt>
                <c:pt idx="17021">
                  <c:v>2.7061380000000002</c:v>
                </c:pt>
                <c:pt idx="17022">
                  <c:v>2.7153330000000002</c:v>
                </c:pt>
                <c:pt idx="17023">
                  <c:v>2.7247659999999998</c:v>
                </c:pt>
                <c:pt idx="17024">
                  <c:v>2.732958</c:v>
                </c:pt>
                <c:pt idx="17025">
                  <c:v>2.7416900000000002</c:v>
                </c:pt>
                <c:pt idx="17026">
                  <c:v>2.750267</c:v>
                </c:pt>
                <c:pt idx="17027">
                  <c:v>2.7589890000000001</c:v>
                </c:pt>
                <c:pt idx="17028">
                  <c:v>2.7682259999999999</c:v>
                </c:pt>
                <c:pt idx="17029">
                  <c:v>2.776961</c:v>
                </c:pt>
                <c:pt idx="17030">
                  <c:v>2.7856640000000001</c:v>
                </c:pt>
                <c:pt idx="17031">
                  <c:v>2.794721</c:v>
                </c:pt>
                <c:pt idx="17032">
                  <c:v>2.8033920000000001</c:v>
                </c:pt>
                <c:pt idx="17033">
                  <c:v>2.8123420000000001</c:v>
                </c:pt>
                <c:pt idx="17034">
                  <c:v>2.8213219999999999</c:v>
                </c:pt>
                <c:pt idx="17035">
                  <c:v>2.8300179999999999</c:v>
                </c:pt>
                <c:pt idx="17036">
                  <c:v>2.8395260000000002</c:v>
                </c:pt>
                <c:pt idx="17037">
                  <c:v>2.84877</c:v>
                </c:pt>
                <c:pt idx="17038">
                  <c:v>2.8576579999999998</c:v>
                </c:pt>
                <c:pt idx="17039">
                  <c:v>2.8667880000000001</c:v>
                </c:pt>
                <c:pt idx="17040">
                  <c:v>2.875915</c:v>
                </c:pt>
                <c:pt idx="17041">
                  <c:v>2.8850370000000001</c:v>
                </c:pt>
                <c:pt idx="17042">
                  <c:v>2.8942610000000002</c:v>
                </c:pt>
                <c:pt idx="17043">
                  <c:v>2.903505</c:v>
                </c:pt>
                <c:pt idx="17044">
                  <c:v>2.9119890000000002</c:v>
                </c:pt>
                <c:pt idx="17045">
                  <c:v>2.92035</c:v>
                </c:pt>
                <c:pt idx="17046">
                  <c:v>2.9292899999999999</c:v>
                </c:pt>
                <c:pt idx="17047">
                  <c:v>2.939174</c:v>
                </c:pt>
                <c:pt idx="17048">
                  <c:v>2.949125</c:v>
                </c:pt>
                <c:pt idx="17049">
                  <c:v>2.9583689999999998</c:v>
                </c:pt>
                <c:pt idx="17050">
                  <c:v>2.9679229999999999</c:v>
                </c:pt>
                <c:pt idx="17051">
                  <c:v>2.9774029999999998</c:v>
                </c:pt>
                <c:pt idx="17052">
                  <c:v>2.9868969999999999</c:v>
                </c:pt>
                <c:pt idx="17053">
                  <c:v>2.99613</c:v>
                </c:pt>
                <c:pt idx="17054">
                  <c:v>3.0055559999999999</c:v>
                </c:pt>
                <c:pt idx="17055">
                  <c:v>3.0155280000000002</c:v>
                </c:pt>
                <c:pt idx="17056">
                  <c:v>3.0251950000000001</c:v>
                </c:pt>
                <c:pt idx="17057">
                  <c:v>3.034319</c:v>
                </c:pt>
                <c:pt idx="17058">
                  <c:v>3.0430100000000002</c:v>
                </c:pt>
                <c:pt idx="17059">
                  <c:v>3.0522149999999999</c:v>
                </c:pt>
                <c:pt idx="17060">
                  <c:v>3.0631889999999999</c:v>
                </c:pt>
                <c:pt idx="17061">
                  <c:v>3.07314</c:v>
                </c:pt>
                <c:pt idx="17062">
                  <c:v>3.0835910000000002</c:v>
                </c:pt>
                <c:pt idx="17063">
                  <c:v>3.0934889999999999</c:v>
                </c:pt>
                <c:pt idx="17064">
                  <c:v>3.1038800000000002</c:v>
                </c:pt>
                <c:pt idx="17065">
                  <c:v>3.1141719999999999</c:v>
                </c:pt>
                <c:pt idx="17066">
                  <c:v>3.1239219999999999</c:v>
                </c:pt>
                <c:pt idx="17067">
                  <c:v>3.13273</c:v>
                </c:pt>
                <c:pt idx="17068">
                  <c:v>3.1422599999999998</c:v>
                </c:pt>
                <c:pt idx="17069">
                  <c:v>3.151713</c:v>
                </c:pt>
                <c:pt idx="17070">
                  <c:v>3.162347</c:v>
                </c:pt>
                <c:pt idx="17071">
                  <c:v>3.173254</c:v>
                </c:pt>
                <c:pt idx="17072">
                  <c:v>3.1833140000000002</c:v>
                </c:pt>
                <c:pt idx="17073">
                  <c:v>3.192717</c:v>
                </c:pt>
                <c:pt idx="17074">
                  <c:v>3.204412</c:v>
                </c:pt>
                <c:pt idx="17075">
                  <c:v>3.2144300000000001</c:v>
                </c:pt>
                <c:pt idx="17076">
                  <c:v>3.2243210000000002</c:v>
                </c:pt>
                <c:pt idx="17077">
                  <c:v>3.2352699999999999</c:v>
                </c:pt>
                <c:pt idx="17078">
                  <c:v>3.2455500000000002</c:v>
                </c:pt>
                <c:pt idx="17079">
                  <c:v>3.2554479999999999</c:v>
                </c:pt>
                <c:pt idx="17080">
                  <c:v>3.2660450000000001</c:v>
                </c:pt>
                <c:pt idx="17081">
                  <c:v>3.2774269999999999</c:v>
                </c:pt>
                <c:pt idx="17082">
                  <c:v>3.2883439999999999</c:v>
                </c:pt>
                <c:pt idx="17083">
                  <c:v>3.2991549999999998</c:v>
                </c:pt>
                <c:pt idx="17084">
                  <c:v>3.3089840000000001</c:v>
                </c:pt>
                <c:pt idx="17085">
                  <c:v>3.3201830000000001</c:v>
                </c:pt>
                <c:pt idx="17086">
                  <c:v>3.3312979999999999</c:v>
                </c:pt>
                <c:pt idx="17087">
                  <c:v>3.3415270000000001</c:v>
                </c:pt>
                <c:pt idx="17088">
                  <c:v>3.3524880000000001</c:v>
                </c:pt>
                <c:pt idx="17089">
                  <c:v>3.3633679999999999</c:v>
                </c:pt>
                <c:pt idx="17090">
                  <c:v>3.3735550000000001</c:v>
                </c:pt>
                <c:pt idx="17091">
                  <c:v>3.3846229999999999</c:v>
                </c:pt>
                <c:pt idx="17092">
                  <c:v>3.3963899999999998</c:v>
                </c:pt>
                <c:pt idx="17093">
                  <c:v>3.4073920000000002</c:v>
                </c:pt>
                <c:pt idx="17094">
                  <c:v>3.4185289999999999</c:v>
                </c:pt>
                <c:pt idx="17095">
                  <c:v>3.42963</c:v>
                </c:pt>
                <c:pt idx="17096">
                  <c:v>3.441233</c:v>
                </c:pt>
                <c:pt idx="17097">
                  <c:v>3.4519760000000002</c:v>
                </c:pt>
                <c:pt idx="17098">
                  <c:v>3.4627509999999999</c:v>
                </c:pt>
                <c:pt idx="17099">
                  <c:v>3.4735200000000002</c:v>
                </c:pt>
                <c:pt idx="17100">
                  <c:v>3.4844580000000001</c:v>
                </c:pt>
                <c:pt idx="17101">
                  <c:v>3.4962930000000001</c:v>
                </c:pt>
                <c:pt idx="17102">
                  <c:v>3.5080830000000001</c:v>
                </c:pt>
                <c:pt idx="17103">
                  <c:v>3.5200480000000001</c:v>
                </c:pt>
                <c:pt idx="17104">
                  <c:v>3.5323220000000002</c:v>
                </c:pt>
                <c:pt idx="17105">
                  <c:v>3.543666</c:v>
                </c:pt>
                <c:pt idx="17106">
                  <c:v>3.5552290000000002</c:v>
                </c:pt>
                <c:pt idx="17107">
                  <c:v>3.5676570000000001</c:v>
                </c:pt>
                <c:pt idx="17108">
                  <c:v>3.5795819999999998</c:v>
                </c:pt>
                <c:pt idx="17109">
                  <c:v>3.59124</c:v>
                </c:pt>
                <c:pt idx="17110">
                  <c:v>3.6027999999999998</c:v>
                </c:pt>
                <c:pt idx="17111">
                  <c:v>3.614722</c:v>
                </c:pt>
                <c:pt idx="17112">
                  <c:v>3.6264989999999999</c:v>
                </c:pt>
                <c:pt idx="17113">
                  <c:v>3.6396649999999999</c:v>
                </c:pt>
                <c:pt idx="17114">
                  <c:v>3.6520459999999999</c:v>
                </c:pt>
                <c:pt idx="17115">
                  <c:v>3.6647080000000001</c:v>
                </c:pt>
                <c:pt idx="17116">
                  <c:v>3.6776580000000001</c:v>
                </c:pt>
                <c:pt idx="17117">
                  <c:v>3.6910319999999999</c:v>
                </c:pt>
                <c:pt idx="17118">
                  <c:v>3.703875</c:v>
                </c:pt>
                <c:pt idx="17119">
                  <c:v>3.7169569999999998</c:v>
                </c:pt>
                <c:pt idx="17120">
                  <c:v>3.7291979999999998</c:v>
                </c:pt>
                <c:pt idx="17121">
                  <c:v>3.7411729999999999</c:v>
                </c:pt>
                <c:pt idx="17122">
                  <c:v>3.7539440000000002</c:v>
                </c:pt>
                <c:pt idx="17123">
                  <c:v>3.766454</c:v>
                </c:pt>
                <c:pt idx="17124">
                  <c:v>3.779217</c:v>
                </c:pt>
                <c:pt idx="17125">
                  <c:v>3.7929490000000001</c:v>
                </c:pt>
                <c:pt idx="17126">
                  <c:v>3.8066529999999998</c:v>
                </c:pt>
                <c:pt idx="17127">
                  <c:v>3.8196840000000001</c:v>
                </c:pt>
                <c:pt idx="17128">
                  <c:v>3.8319860000000001</c:v>
                </c:pt>
                <c:pt idx="17129">
                  <c:v>3.8442560000000001</c:v>
                </c:pt>
                <c:pt idx="17130">
                  <c:v>3.8564889999999998</c:v>
                </c:pt>
                <c:pt idx="17131">
                  <c:v>3.869075</c:v>
                </c:pt>
                <c:pt idx="17132">
                  <c:v>3.881831</c:v>
                </c:pt>
                <c:pt idx="17133">
                  <c:v>3.894145</c:v>
                </c:pt>
                <c:pt idx="17134">
                  <c:v>3.907864</c:v>
                </c:pt>
                <c:pt idx="17135">
                  <c:v>3.9211770000000001</c:v>
                </c:pt>
                <c:pt idx="17136">
                  <c:v>3.934917</c:v>
                </c:pt>
                <c:pt idx="17137">
                  <c:v>3.9495719999999999</c:v>
                </c:pt>
                <c:pt idx="17138">
                  <c:v>3.9630519999999998</c:v>
                </c:pt>
                <c:pt idx="17139">
                  <c:v>3.977306</c:v>
                </c:pt>
                <c:pt idx="17140">
                  <c:v>3.991924</c:v>
                </c:pt>
                <c:pt idx="17141">
                  <c:v>4.0065359999999997</c:v>
                </c:pt>
                <c:pt idx="17142">
                  <c:v>4.0206239999999998</c:v>
                </c:pt>
                <c:pt idx="17143">
                  <c:v>4.0340980000000002</c:v>
                </c:pt>
                <c:pt idx="17144">
                  <c:v>4.0478059999999996</c:v>
                </c:pt>
                <c:pt idx="17145">
                  <c:v>4.0617029999999996</c:v>
                </c:pt>
                <c:pt idx="17146">
                  <c:v>4.0753690000000002</c:v>
                </c:pt>
                <c:pt idx="17147">
                  <c:v>4.090738</c:v>
                </c:pt>
                <c:pt idx="17148">
                  <c:v>4.1047929999999999</c:v>
                </c:pt>
                <c:pt idx="17149">
                  <c:v>4.1192919999999997</c:v>
                </c:pt>
                <c:pt idx="17150">
                  <c:v>4.1341780000000004</c:v>
                </c:pt>
                <c:pt idx="17151">
                  <c:v>4.1484449999999997</c:v>
                </c:pt>
                <c:pt idx="17152">
                  <c:v>4.1632689999999997</c:v>
                </c:pt>
                <c:pt idx="17153">
                  <c:v>4.1785059999999996</c:v>
                </c:pt>
                <c:pt idx="17154">
                  <c:v>4.1923940000000002</c:v>
                </c:pt>
                <c:pt idx="17155">
                  <c:v>4.20784</c:v>
                </c:pt>
                <c:pt idx="17156">
                  <c:v>4.2238519999999999</c:v>
                </c:pt>
                <c:pt idx="17157">
                  <c:v>4.2381659999999997</c:v>
                </c:pt>
                <c:pt idx="17158">
                  <c:v>4.2523359999999997</c:v>
                </c:pt>
                <c:pt idx="17159">
                  <c:v>4.2682099999999998</c:v>
                </c:pt>
                <c:pt idx="17160">
                  <c:v>4.2835400000000003</c:v>
                </c:pt>
                <c:pt idx="17161">
                  <c:v>4.2986690000000003</c:v>
                </c:pt>
                <c:pt idx="17162">
                  <c:v>4.3142639999999997</c:v>
                </c:pt>
                <c:pt idx="17163">
                  <c:v>4.3281739999999997</c:v>
                </c:pt>
                <c:pt idx="17164">
                  <c:v>4.3429359999999999</c:v>
                </c:pt>
                <c:pt idx="17165">
                  <c:v>4.3578489999999999</c:v>
                </c:pt>
                <c:pt idx="17166">
                  <c:v>4.3741630000000002</c:v>
                </c:pt>
                <c:pt idx="17167">
                  <c:v>4.3889360000000002</c:v>
                </c:pt>
                <c:pt idx="17168">
                  <c:v>4.4047029999999996</c:v>
                </c:pt>
                <c:pt idx="17169">
                  <c:v>4.4199710000000003</c:v>
                </c:pt>
                <c:pt idx="17170">
                  <c:v>4.435829</c:v>
                </c:pt>
                <c:pt idx="17171">
                  <c:v>4.4513559999999996</c:v>
                </c:pt>
                <c:pt idx="17172">
                  <c:v>4.467168</c:v>
                </c:pt>
                <c:pt idx="17173">
                  <c:v>4.4841959999999998</c:v>
                </c:pt>
                <c:pt idx="17174">
                  <c:v>4.5000439999999999</c:v>
                </c:pt>
                <c:pt idx="17175">
                  <c:v>4.5161550000000004</c:v>
                </c:pt>
                <c:pt idx="17176">
                  <c:v>4.5314389999999998</c:v>
                </c:pt>
                <c:pt idx="17177">
                  <c:v>4.5460269999999996</c:v>
                </c:pt>
                <c:pt idx="17178">
                  <c:v>4.562811</c:v>
                </c:pt>
                <c:pt idx="17179">
                  <c:v>4.5785679999999997</c:v>
                </c:pt>
                <c:pt idx="17180">
                  <c:v>4.5951839999999997</c:v>
                </c:pt>
                <c:pt idx="17181">
                  <c:v>4.6124539999999996</c:v>
                </c:pt>
                <c:pt idx="17182">
                  <c:v>4.6289639999999999</c:v>
                </c:pt>
                <c:pt idx="17183">
                  <c:v>4.6452410000000004</c:v>
                </c:pt>
                <c:pt idx="17184">
                  <c:v>4.6623320000000001</c:v>
                </c:pt>
                <c:pt idx="17185">
                  <c:v>4.679322</c:v>
                </c:pt>
                <c:pt idx="17186">
                  <c:v>4.6952610000000004</c:v>
                </c:pt>
                <c:pt idx="17187">
                  <c:v>4.7113930000000002</c:v>
                </c:pt>
                <c:pt idx="17188">
                  <c:v>4.7276040000000004</c:v>
                </c:pt>
                <c:pt idx="17189">
                  <c:v>4.7439999999999998</c:v>
                </c:pt>
                <c:pt idx="17190">
                  <c:v>4.7613919999999998</c:v>
                </c:pt>
                <c:pt idx="17191">
                  <c:v>4.7776040000000002</c:v>
                </c:pt>
                <c:pt idx="17192">
                  <c:v>4.7949570000000001</c:v>
                </c:pt>
                <c:pt idx="17193">
                  <c:v>4.8137410000000003</c:v>
                </c:pt>
                <c:pt idx="17194">
                  <c:v>4.8316759999999999</c:v>
                </c:pt>
                <c:pt idx="17195">
                  <c:v>4.8498429999999999</c:v>
                </c:pt>
                <c:pt idx="17196">
                  <c:v>4.8676250000000003</c:v>
                </c:pt>
                <c:pt idx="17197">
                  <c:v>4.885249</c:v>
                </c:pt>
                <c:pt idx="17198">
                  <c:v>4.9032600000000004</c:v>
                </c:pt>
                <c:pt idx="17199">
                  <c:v>4.9199419999999998</c:v>
                </c:pt>
                <c:pt idx="17200">
                  <c:v>4.9363109999999999</c:v>
                </c:pt>
                <c:pt idx="17201">
                  <c:v>4.9517670000000003</c:v>
                </c:pt>
                <c:pt idx="17202">
                  <c:v>4.9683650000000004</c:v>
                </c:pt>
                <c:pt idx="17203">
                  <c:v>4.9854419999999999</c:v>
                </c:pt>
                <c:pt idx="17204">
                  <c:v>5.0040079999999998</c:v>
                </c:pt>
                <c:pt idx="17205">
                  <c:v>5.022316</c:v>
                </c:pt>
                <c:pt idx="17206">
                  <c:v>5.0403219999999997</c:v>
                </c:pt>
                <c:pt idx="17207">
                  <c:v>5.0593149999999998</c:v>
                </c:pt>
                <c:pt idx="17208">
                  <c:v>5.078443</c:v>
                </c:pt>
                <c:pt idx="17209">
                  <c:v>5.0961569999999998</c:v>
                </c:pt>
                <c:pt idx="17210">
                  <c:v>5.1150120000000001</c:v>
                </c:pt>
                <c:pt idx="17211">
                  <c:v>5.1331220000000002</c:v>
                </c:pt>
                <c:pt idx="17212">
                  <c:v>5.1510910000000001</c:v>
                </c:pt>
                <c:pt idx="17213">
                  <c:v>5.1706050000000001</c:v>
                </c:pt>
                <c:pt idx="17214">
                  <c:v>5.189527</c:v>
                </c:pt>
                <c:pt idx="17215">
                  <c:v>5.2092489999999998</c:v>
                </c:pt>
                <c:pt idx="17216">
                  <c:v>5.2269319999999997</c:v>
                </c:pt>
                <c:pt idx="17217">
                  <c:v>5.2462869999999997</c:v>
                </c:pt>
                <c:pt idx="17218">
                  <c:v>5.2645030000000004</c:v>
                </c:pt>
                <c:pt idx="17219">
                  <c:v>5.2844110000000004</c:v>
                </c:pt>
                <c:pt idx="17220">
                  <c:v>5.3029089999999997</c:v>
                </c:pt>
                <c:pt idx="17221">
                  <c:v>5.3232749999999998</c:v>
                </c:pt>
                <c:pt idx="17222">
                  <c:v>5.3426039999999997</c:v>
                </c:pt>
                <c:pt idx="17223">
                  <c:v>5.3615979999999999</c:v>
                </c:pt>
                <c:pt idx="17224">
                  <c:v>5.3814440000000001</c:v>
                </c:pt>
                <c:pt idx="17225">
                  <c:v>5.4009710000000002</c:v>
                </c:pt>
                <c:pt idx="17226">
                  <c:v>5.4208939999999997</c:v>
                </c:pt>
                <c:pt idx="17227">
                  <c:v>5.4415699999999996</c:v>
                </c:pt>
                <c:pt idx="17228">
                  <c:v>5.4615200000000002</c:v>
                </c:pt>
                <c:pt idx="17229">
                  <c:v>5.4822369999999996</c:v>
                </c:pt>
                <c:pt idx="17230">
                  <c:v>5.5030659999999996</c:v>
                </c:pt>
                <c:pt idx="17231">
                  <c:v>5.5229309999999998</c:v>
                </c:pt>
                <c:pt idx="17232">
                  <c:v>5.5442619999999998</c:v>
                </c:pt>
                <c:pt idx="17233">
                  <c:v>5.5661050000000003</c:v>
                </c:pt>
                <c:pt idx="17234">
                  <c:v>5.5871690000000003</c:v>
                </c:pt>
                <c:pt idx="17235">
                  <c:v>5.6082859999999997</c:v>
                </c:pt>
                <c:pt idx="17236">
                  <c:v>5.6297410000000001</c:v>
                </c:pt>
                <c:pt idx="17237">
                  <c:v>5.6502290000000004</c:v>
                </c:pt>
                <c:pt idx="17238">
                  <c:v>5.6712759999999998</c:v>
                </c:pt>
                <c:pt idx="17239">
                  <c:v>5.6933769999999999</c:v>
                </c:pt>
                <c:pt idx="17240">
                  <c:v>5.7143649999999999</c:v>
                </c:pt>
                <c:pt idx="17241">
                  <c:v>5.7356559999999996</c:v>
                </c:pt>
                <c:pt idx="17242">
                  <c:v>5.7573189999999999</c:v>
                </c:pt>
                <c:pt idx="17243">
                  <c:v>5.7778970000000003</c:v>
                </c:pt>
                <c:pt idx="17244">
                  <c:v>5.7988989999999996</c:v>
                </c:pt>
                <c:pt idx="17245">
                  <c:v>5.8204830000000003</c:v>
                </c:pt>
                <c:pt idx="17246">
                  <c:v>5.842327</c:v>
                </c:pt>
                <c:pt idx="17247">
                  <c:v>5.8641680000000003</c:v>
                </c:pt>
                <c:pt idx="17248">
                  <c:v>5.8868840000000002</c:v>
                </c:pt>
                <c:pt idx="17249">
                  <c:v>5.9103649999999996</c:v>
                </c:pt>
                <c:pt idx="17250">
                  <c:v>5.9322020000000002</c:v>
                </c:pt>
                <c:pt idx="17251">
                  <c:v>5.9564709999999996</c:v>
                </c:pt>
                <c:pt idx="17252">
                  <c:v>5.9791999999999996</c:v>
                </c:pt>
                <c:pt idx="17253">
                  <c:v>6.0021009999999997</c:v>
                </c:pt>
                <c:pt idx="17254">
                  <c:v>6.0245610000000003</c:v>
                </c:pt>
                <c:pt idx="17255">
                  <c:v>6.0466610000000003</c:v>
                </c:pt>
                <c:pt idx="17256">
                  <c:v>6.0686819999999999</c:v>
                </c:pt>
                <c:pt idx="17257">
                  <c:v>6.0907470000000004</c:v>
                </c:pt>
                <c:pt idx="17258">
                  <c:v>6.1137969999999999</c:v>
                </c:pt>
                <c:pt idx="17259">
                  <c:v>6.1369069999999999</c:v>
                </c:pt>
                <c:pt idx="17260">
                  <c:v>6.1597850000000003</c:v>
                </c:pt>
                <c:pt idx="17261">
                  <c:v>6.18405</c:v>
                </c:pt>
                <c:pt idx="17262">
                  <c:v>6.208704</c:v>
                </c:pt>
                <c:pt idx="17263">
                  <c:v>6.2311680000000003</c:v>
                </c:pt>
                <c:pt idx="17264">
                  <c:v>6.255185</c:v>
                </c:pt>
                <c:pt idx="17265">
                  <c:v>6.278931</c:v>
                </c:pt>
                <c:pt idx="17266">
                  <c:v>6.3048529999999996</c:v>
                </c:pt>
                <c:pt idx="17267">
                  <c:v>6.3293299999999997</c:v>
                </c:pt>
                <c:pt idx="17268">
                  <c:v>6.354806</c:v>
                </c:pt>
                <c:pt idx="17269">
                  <c:v>6.3790420000000001</c:v>
                </c:pt>
                <c:pt idx="17270">
                  <c:v>6.4025319999999999</c:v>
                </c:pt>
                <c:pt idx="17271">
                  <c:v>6.4249460000000003</c:v>
                </c:pt>
                <c:pt idx="17272">
                  <c:v>6.4465870000000001</c:v>
                </c:pt>
                <c:pt idx="17273">
                  <c:v>6.469633</c:v>
                </c:pt>
                <c:pt idx="17274">
                  <c:v>6.4932119999999998</c:v>
                </c:pt>
                <c:pt idx="17275">
                  <c:v>6.5179119999999999</c:v>
                </c:pt>
                <c:pt idx="17276">
                  <c:v>6.543361</c:v>
                </c:pt>
                <c:pt idx="17277">
                  <c:v>6.5690619999999997</c:v>
                </c:pt>
                <c:pt idx="17278">
                  <c:v>6.5937409999999996</c:v>
                </c:pt>
                <c:pt idx="17279">
                  <c:v>6.6186369999999997</c:v>
                </c:pt>
                <c:pt idx="17280">
                  <c:v>6.6432200000000003</c:v>
                </c:pt>
                <c:pt idx="17281">
                  <c:v>6.6684809999999999</c:v>
                </c:pt>
                <c:pt idx="17282">
                  <c:v>6.6936980000000004</c:v>
                </c:pt>
                <c:pt idx="17283">
                  <c:v>6.7195600000000004</c:v>
                </c:pt>
                <c:pt idx="17284">
                  <c:v>6.7450960000000002</c:v>
                </c:pt>
                <c:pt idx="17285">
                  <c:v>6.7698119999999999</c:v>
                </c:pt>
                <c:pt idx="17286">
                  <c:v>6.7953679999999999</c:v>
                </c:pt>
                <c:pt idx="17287">
                  <c:v>6.821561</c:v>
                </c:pt>
                <c:pt idx="17288">
                  <c:v>6.848344</c:v>
                </c:pt>
                <c:pt idx="17289">
                  <c:v>6.8745329999999996</c:v>
                </c:pt>
                <c:pt idx="17290">
                  <c:v>6.900906</c:v>
                </c:pt>
                <c:pt idx="17291">
                  <c:v>6.9280059999999999</c:v>
                </c:pt>
                <c:pt idx="17292">
                  <c:v>6.9542200000000003</c:v>
                </c:pt>
                <c:pt idx="17293">
                  <c:v>6.9807110000000003</c:v>
                </c:pt>
                <c:pt idx="17294">
                  <c:v>7.007898</c:v>
                </c:pt>
                <c:pt idx="17295">
                  <c:v>7.0343150000000003</c:v>
                </c:pt>
                <c:pt idx="17296">
                  <c:v>7.0604310000000003</c:v>
                </c:pt>
                <c:pt idx="17297">
                  <c:v>7.0865080000000003</c:v>
                </c:pt>
                <c:pt idx="17298">
                  <c:v>7.1134000000000004</c:v>
                </c:pt>
                <c:pt idx="17299">
                  <c:v>7.1407360000000004</c:v>
                </c:pt>
                <c:pt idx="17300">
                  <c:v>7.1673</c:v>
                </c:pt>
                <c:pt idx="17301">
                  <c:v>7.1930959999999997</c:v>
                </c:pt>
                <c:pt idx="17302">
                  <c:v>7.2211889999999999</c:v>
                </c:pt>
                <c:pt idx="17303">
                  <c:v>7.2495750000000001</c:v>
                </c:pt>
                <c:pt idx="17304">
                  <c:v>7.2767439999999999</c:v>
                </c:pt>
                <c:pt idx="17305">
                  <c:v>7.3047490000000002</c:v>
                </c:pt>
                <c:pt idx="17306">
                  <c:v>7.3328119999999997</c:v>
                </c:pt>
                <c:pt idx="17307">
                  <c:v>7.3607969999999998</c:v>
                </c:pt>
                <c:pt idx="17308">
                  <c:v>7.3889519999999997</c:v>
                </c:pt>
                <c:pt idx="17309">
                  <c:v>7.4177869999999997</c:v>
                </c:pt>
                <c:pt idx="17310">
                  <c:v>7.4470989999999997</c:v>
                </c:pt>
                <c:pt idx="17311">
                  <c:v>7.4753259999999999</c:v>
                </c:pt>
                <c:pt idx="17312">
                  <c:v>7.5034049999999999</c:v>
                </c:pt>
                <c:pt idx="17313">
                  <c:v>7.5329290000000002</c:v>
                </c:pt>
                <c:pt idx="17314">
                  <c:v>7.562799</c:v>
                </c:pt>
                <c:pt idx="17315">
                  <c:v>7.5916069999999998</c:v>
                </c:pt>
                <c:pt idx="17316">
                  <c:v>7.6197400000000002</c:v>
                </c:pt>
                <c:pt idx="17317">
                  <c:v>7.6481599999999998</c:v>
                </c:pt>
                <c:pt idx="17318">
                  <c:v>7.6763529999999998</c:v>
                </c:pt>
                <c:pt idx="17319">
                  <c:v>7.7053079999999996</c:v>
                </c:pt>
                <c:pt idx="17320">
                  <c:v>7.7358669999999998</c:v>
                </c:pt>
                <c:pt idx="17321">
                  <c:v>7.7646930000000003</c:v>
                </c:pt>
                <c:pt idx="17322">
                  <c:v>7.7945270000000004</c:v>
                </c:pt>
                <c:pt idx="17323">
                  <c:v>7.8245829999999996</c:v>
                </c:pt>
                <c:pt idx="17324">
                  <c:v>7.8544450000000001</c:v>
                </c:pt>
                <c:pt idx="17325">
                  <c:v>7.8848200000000004</c:v>
                </c:pt>
                <c:pt idx="17326">
                  <c:v>7.9151629999999997</c:v>
                </c:pt>
                <c:pt idx="17327">
                  <c:v>7.9450349999999998</c:v>
                </c:pt>
                <c:pt idx="17328">
                  <c:v>7.9766180000000002</c:v>
                </c:pt>
                <c:pt idx="17329">
                  <c:v>8.0080650000000002</c:v>
                </c:pt>
                <c:pt idx="17330">
                  <c:v>8.0402959999999997</c:v>
                </c:pt>
                <c:pt idx="17331">
                  <c:v>8.0710350000000002</c:v>
                </c:pt>
                <c:pt idx="17332">
                  <c:v>8.1028830000000003</c:v>
                </c:pt>
                <c:pt idx="17333">
                  <c:v>8.1330849999999995</c:v>
                </c:pt>
                <c:pt idx="17334">
                  <c:v>8.1637780000000006</c:v>
                </c:pt>
                <c:pt idx="17335">
                  <c:v>8.1962530000000005</c:v>
                </c:pt>
                <c:pt idx="17336">
                  <c:v>8.2276220000000002</c:v>
                </c:pt>
                <c:pt idx="17337">
                  <c:v>8.2597199999999997</c:v>
                </c:pt>
                <c:pt idx="17338">
                  <c:v>8.2915220000000005</c:v>
                </c:pt>
                <c:pt idx="17339">
                  <c:v>8.3241809999999994</c:v>
                </c:pt>
                <c:pt idx="17340">
                  <c:v>8.3562569999999994</c:v>
                </c:pt>
                <c:pt idx="17341">
                  <c:v>8.3889130000000005</c:v>
                </c:pt>
                <c:pt idx="17342">
                  <c:v>8.4200619999999997</c:v>
                </c:pt>
                <c:pt idx="17343">
                  <c:v>8.4488350000000008</c:v>
                </c:pt>
                <c:pt idx="17344">
                  <c:v>8.4783159999999995</c:v>
                </c:pt>
                <c:pt idx="17345">
                  <c:v>8.5104050000000004</c:v>
                </c:pt>
                <c:pt idx="17346">
                  <c:v>8.5435239999999997</c:v>
                </c:pt>
                <c:pt idx="17347">
                  <c:v>8.5771119999999996</c:v>
                </c:pt>
                <c:pt idx="17348">
                  <c:v>8.6100150000000006</c:v>
                </c:pt>
                <c:pt idx="17349">
                  <c:v>8.6424149999999997</c:v>
                </c:pt>
                <c:pt idx="17350">
                  <c:v>8.6762440000000005</c:v>
                </c:pt>
                <c:pt idx="17351">
                  <c:v>8.7105069999999998</c:v>
                </c:pt>
                <c:pt idx="17352">
                  <c:v>8.7436640000000008</c:v>
                </c:pt>
                <c:pt idx="17353">
                  <c:v>8.7768320000000006</c:v>
                </c:pt>
                <c:pt idx="17354">
                  <c:v>8.8116850000000007</c:v>
                </c:pt>
                <c:pt idx="17355">
                  <c:v>8.8467289999999998</c:v>
                </c:pt>
                <c:pt idx="17356">
                  <c:v>8.8815270000000002</c:v>
                </c:pt>
                <c:pt idx="17357">
                  <c:v>8.9169370000000008</c:v>
                </c:pt>
                <c:pt idx="17358">
                  <c:v>8.9514230000000001</c:v>
                </c:pt>
                <c:pt idx="17359">
                  <c:v>8.9861350000000009</c:v>
                </c:pt>
                <c:pt idx="17360">
                  <c:v>9.0212529999999997</c:v>
                </c:pt>
                <c:pt idx="17361">
                  <c:v>9.0561070000000008</c:v>
                </c:pt>
                <c:pt idx="17362">
                  <c:v>9.0911290000000005</c:v>
                </c:pt>
                <c:pt idx="17363">
                  <c:v>9.1261159999999997</c:v>
                </c:pt>
                <c:pt idx="17364">
                  <c:v>9.1602519999999998</c:v>
                </c:pt>
                <c:pt idx="17365">
                  <c:v>9.1958959999999994</c:v>
                </c:pt>
                <c:pt idx="17366">
                  <c:v>9.231992</c:v>
                </c:pt>
                <c:pt idx="17367">
                  <c:v>9.2675750000000008</c:v>
                </c:pt>
                <c:pt idx="17368">
                  <c:v>9.3035940000000004</c:v>
                </c:pt>
                <c:pt idx="17369">
                  <c:v>9.3401639999999997</c:v>
                </c:pt>
                <c:pt idx="17370">
                  <c:v>9.3767270000000007</c:v>
                </c:pt>
                <c:pt idx="17371">
                  <c:v>9.4139890000000008</c:v>
                </c:pt>
                <c:pt idx="17372">
                  <c:v>9.4510579999999997</c:v>
                </c:pt>
                <c:pt idx="17373">
                  <c:v>9.4881180000000001</c:v>
                </c:pt>
                <c:pt idx="17374">
                  <c:v>9.5258929999999999</c:v>
                </c:pt>
                <c:pt idx="17375">
                  <c:v>9.5622319999999998</c:v>
                </c:pt>
                <c:pt idx="17376">
                  <c:v>9.5992289999999993</c:v>
                </c:pt>
                <c:pt idx="17377">
                  <c:v>9.6370500000000003</c:v>
                </c:pt>
                <c:pt idx="17378">
                  <c:v>9.6743790000000001</c:v>
                </c:pt>
                <c:pt idx="17379">
                  <c:v>9.7117760000000004</c:v>
                </c:pt>
                <c:pt idx="17380">
                  <c:v>9.7486040000000003</c:v>
                </c:pt>
                <c:pt idx="17381">
                  <c:v>9.7868519999999997</c:v>
                </c:pt>
                <c:pt idx="17382">
                  <c:v>9.8242670000000007</c:v>
                </c:pt>
                <c:pt idx="17383">
                  <c:v>9.8623189999999994</c:v>
                </c:pt>
                <c:pt idx="17384">
                  <c:v>9.9017330000000001</c:v>
                </c:pt>
                <c:pt idx="17385">
                  <c:v>9.9407189999999996</c:v>
                </c:pt>
                <c:pt idx="17386">
                  <c:v>9.9798390000000001</c:v>
                </c:pt>
                <c:pt idx="17387">
                  <c:v>10.018693000000001</c:v>
                </c:pt>
                <c:pt idx="17388">
                  <c:v>10.05753</c:v>
                </c:pt>
                <c:pt idx="17389">
                  <c:v>10.095848</c:v>
                </c:pt>
                <c:pt idx="17390">
                  <c:v>10.13491</c:v>
                </c:pt>
                <c:pt idx="17391">
                  <c:v>10.173258000000001</c:v>
                </c:pt>
                <c:pt idx="17392">
                  <c:v>10.211181</c:v>
                </c:pt>
                <c:pt idx="17393">
                  <c:v>10.251045</c:v>
                </c:pt>
                <c:pt idx="17394">
                  <c:v>10.291479000000001</c:v>
                </c:pt>
                <c:pt idx="17395">
                  <c:v>10.332635</c:v>
                </c:pt>
                <c:pt idx="17396">
                  <c:v>10.373716999999999</c:v>
                </c:pt>
                <c:pt idx="17397">
                  <c:v>10.413974</c:v>
                </c:pt>
                <c:pt idx="17398">
                  <c:v>10.455349999999999</c:v>
                </c:pt>
                <c:pt idx="17399">
                  <c:v>10.495899</c:v>
                </c:pt>
                <c:pt idx="17400">
                  <c:v>10.536557999999999</c:v>
                </c:pt>
                <c:pt idx="17401">
                  <c:v>10.577669999999999</c:v>
                </c:pt>
                <c:pt idx="17402">
                  <c:v>10.618861000000001</c:v>
                </c:pt>
                <c:pt idx="17403">
                  <c:v>10.659898999999999</c:v>
                </c:pt>
                <c:pt idx="17404">
                  <c:v>10.70091</c:v>
                </c:pt>
                <c:pt idx="17405">
                  <c:v>10.741811999999999</c:v>
                </c:pt>
                <c:pt idx="17406">
                  <c:v>10.783412999999999</c:v>
                </c:pt>
                <c:pt idx="17407">
                  <c:v>10.824403999999999</c:v>
                </c:pt>
                <c:pt idx="17408">
                  <c:v>10.866014</c:v>
                </c:pt>
                <c:pt idx="17409">
                  <c:v>10.907368</c:v>
                </c:pt>
                <c:pt idx="17410">
                  <c:v>10.949139000000001</c:v>
                </c:pt>
                <c:pt idx="17411">
                  <c:v>10.991612999999999</c:v>
                </c:pt>
                <c:pt idx="17412">
                  <c:v>11.034492</c:v>
                </c:pt>
                <c:pt idx="17413">
                  <c:v>11.075464999999999</c:v>
                </c:pt>
                <c:pt idx="17414">
                  <c:v>11.113833</c:v>
                </c:pt>
                <c:pt idx="17415">
                  <c:v>11.152101999999999</c:v>
                </c:pt>
                <c:pt idx="17416">
                  <c:v>11.19258</c:v>
                </c:pt>
                <c:pt idx="17417">
                  <c:v>11.235868</c:v>
                </c:pt>
                <c:pt idx="17418">
                  <c:v>11.279798</c:v>
                </c:pt>
                <c:pt idx="17419">
                  <c:v>11.322748000000001</c:v>
                </c:pt>
                <c:pt idx="17420">
                  <c:v>11.365707</c:v>
                </c:pt>
                <c:pt idx="17421">
                  <c:v>11.409117</c:v>
                </c:pt>
                <c:pt idx="17422">
                  <c:v>11.452741</c:v>
                </c:pt>
                <c:pt idx="17423">
                  <c:v>11.496765999999999</c:v>
                </c:pt>
                <c:pt idx="17424">
                  <c:v>11.540877999999999</c:v>
                </c:pt>
                <c:pt idx="17425">
                  <c:v>11.585908</c:v>
                </c:pt>
                <c:pt idx="17426">
                  <c:v>11.631054000000001</c:v>
                </c:pt>
                <c:pt idx="17427">
                  <c:v>11.675466999999999</c:v>
                </c:pt>
                <c:pt idx="17428">
                  <c:v>11.72007</c:v>
                </c:pt>
                <c:pt idx="17429">
                  <c:v>11.764421</c:v>
                </c:pt>
                <c:pt idx="17430">
                  <c:v>11.808845</c:v>
                </c:pt>
                <c:pt idx="17431">
                  <c:v>11.853386</c:v>
                </c:pt>
                <c:pt idx="17432">
                  <c:v>11.898516000000001</c:v>
                </c:pt>
                <c:pt idx="17433">
                  <c:v>11.944134</c:v>
                </c:pt>
                <c:pt idx="17434">
                  <c:v>11.988915</c:v>
                </c:pt>
                <c:pt idx="17435">
                  <c:v>12.033738</c:v>
                </c:pt>
                <c:pt idx="17436">
                  <c:v>12.078366000000001</c:v>
                </c:pt>
                <c:pt idx="17437">
                  <c:v>12.123768</c:v>
                </c:pt>
                <c:pt idx="17438">
                  <c:v>12.169763</c:v>
                </c:pt>
                <c:pt idx="17439">
                  <c:v>12.215611000000001</c:v>
                </c:pt>
                <c:pt idx="17440">
                  <c:v>12.261334</c:v>
                </c:pt>
                <c:pt idx="17441">
                  <c:v>12.307748</c:v>
                </c:pt>
                <c:pt idx="17442">
                  <c:v>12.354661</c:v>
                </c:pt>
                <c:pt idx="17443">
                  <c:v>12.401134000000001</c:v>
                </c:pt>
                <c:pt idx="17444">
                  <c:v>12.447675</c:v>
                </c:pt>
                <c:pt idx="17445">
                  <c:v>12.494026</c:v>
                </c:pt>
                <c:pt idx="17446">
                  <c:v>12.540932</c:v>
                </c:pt>
                <c:pt idx="17447">
                  <c:v>12.588348</c:v>
                </c:pt>
                <c:pt idx="17448">
                  <c:v>12.635052999999999</c:v>
                </c:pt>
                <c:pt idx="17449">
                  <c:v>12.682036999999999</c:v>
                </c:pt>
                <c:pt idx="17450">
                  <c:v>12.729892</c:v>
                </c:pt>
                <c:pt idx="17451">
                  <c:v>12.778337000000001</c:v>
                </c:pt>
                <c:pt idx="17452">
                  <c:v>12.826848999999999</c:v>
                </c:pt>
                <c:pt idx="17453">
                  <c:v>12.875218</c:v>
                </c:pt>
                <c:pt idx="17454">
                  <c:v>12.923432999999999</c:v>
                </c:pt>
                <c:pt idx="17455">
                  <c:v>12.972409000000001</c:v>
                </c:pt>
                <c:pt idx="17456">
                  <c:v>13.021443</c:v>
                </c:pt>
                <c:pt idx="17457">
                  <c:v>13.070142000000001</c:v>
                </c:pt>
                <c:pt idx="17458">
                  <c:v>13.119781</c:v>
                </c:pt>
                <c:pt idx="17459">
                  <c:v>13.169599</c:v>
                </c:pt>
                <c:pt idx="17460">
                  <c:v>13.218715</c:v>
                </c:pt>
                <c:pt idx="17461">
                  <c:v>13.267885</c:v>
                </c:pt>
                <c:pt idx="17462">
                  <c:v>13.317470999999999</c:v>
                </c:pt>
                <c:pt idx="17463">
                  <c:v>13.367635</c:v>
                </c:pt>
                <c:pt idx="17464">
                  <c:v>13.418376</c:v>
                </c:pt>
                <c:pt idx="17465">
                  <c:v>13.468317000000001</c:v>
                </c:pt>
                <c:pt idx="17466">
                  <c:v>13.518049</c:v>
                </c:pt>
                <c:pt idx="17467">
                  <c:v>13.567978999999999</c:v>
                </c:pt>
                <c:pt idx="17468">
                  <c:v>13.617381999999999</c:v>
                </c:pt>
                <c:pt idx="17469">
                  <c:v>13.667263</c:v>
                </c:pt>
                <c:pt idx="17470">
                  <c:v>13.717848999999999</c:v>
                </c:pt>
                <c:pt idx="17471">
                  <c:v>13.76854</c:v>
                </c:pt>
                <c:pt idx="17472">
                  <c:v>13.818930999999999</c:v>
                </c:pt>
                <c:pt idx="17473">
                  <c:v>13.869588</c:v>
                </c:pt>
                <c:pt idx="17474">
                  <c:v>13.920628000000001</c:v>
                </c:pt>
                <c:pt idx="17475">
                  <c:v>13.97165</c:v>
                </c:pt>
                <c:pt idx="17476">
                  <c:v>14.023199</c:v>
                </c:pt>
                <c:pt idx="17477">
                  <c:v>14.074417</c:v>
                </c:pt>
                <c:pt idx="17478">
                  <c:v>14.125847</c:v>
                </c:pt>
                <c:pt idx="17479">
                  <c:v>14.178039</c:v>
                </c:pt>
                <c:pt idx="17480">
                  <c:v>14.23033</c:v>
                </c:pt>
                <c:pt idx="17481">
                  <c:v>14.282356999999999</c:v>
                </c:pt>
                <c:pt idx="17482">
                  <c:v>14.333703</c:v>
                </c:pt>
                <c:pt idx="17483">
                  <c:v>14.385377999999999</c:v>
                </c:pt>
                <c:pt idx="17484">
                  <c:v>14.437355</c:v>
                </c:pt>
                <c:pt idx="17485">
                  <c:v>14.486596</c:v>
                </c:pt>
                <c:pt idx="17486">
                  <c:v>14.534613999999999</c:v>
                </c:pt>
                <c:pt idx="17487">
                  <c:v>14.584056</c:v>
                </c:pt>
                <c:pt idx="17488">
                  <c:v>14.636258</c:v>
                </c:pt>
                <c:pt idx="17489">
                  <c:v>14.689997</c:v>
                </c:pt>
                <c:pt idx="17490">
                  <c:v>14.743873000000001</c:v>
                </c:pt>
                <c:pt idx="17491">
                  <c:v>14.798235</c:v>
                </c:pt>
                <c:pt idx="17492">
                  <c:v>14.852503</c:v>
                </c:pt>
                <c:pt idx="17493">
                  <c:v>14.907135999999999</c:v>
                </c:pt>
                <c:pt idx="17494">
                  <c:v>14.961785000000001</c:v>
                </c:pt>
                <c:pt idx="17495">
                  <c:v>15.015496000000001</c:v>
                </c:pt>
                <c:pt idx="17496">
                  <c:v>15.068709999999999</c:v>
                </c:pt>
                <c:pt idx="17497">
                  <c:v>15.122999</c:v>
                </c:pt>
                <c:pt idx="17498">
                  <c:v>15.177875</c:v>
                </c:pt>
                <c:pt idx="17499">
                  <c:v>15.233003</c:v>
                </c:pt>
                <c:pt idx="17500">
                  <c:v>15.287879999999999</c:v>
                </c:pt>
                <c:pt idx="17501">
                  <c:v>15.342537999999999</c:v>
                </c:pt>
                <c:pt idx="17502">
                  <c:v>15.397333</c:v>
                </c:pt>
                <c:pt idx="17503">
                  <c:v>15.452603999999999</c:v>
                </c:pt>
                <c:pt idx="17504">
                  <c:v>15.508659</c:v>
                </c:pt>
                <c:pt idx="17505">
                  <c:v>15.564823000000001</c:v>
                </c:pt>
                <c:pt idx="17506">
                  <c:v>15.620585</c:v>
                </c:pt>
                <c:pt idx="17507">
                  <c:v>15.676223</c:v>
                </c:pt>
                <c:pt idx="17508">
                  <c:v>15.732365</c:v>
                </c:pt>
                <c:pt idx="17509">
                  <c:v>15.788613</c:v>
                </c:pt>
                <c:pt idx="17510">
                  <c:v>15.844799999999999</c:v>
                </c:pt>
                <c:pt idx="17511">
                  <c:v>15.901121</c:v>
                </c:pt>
                <c:pt idx="17512">
                  <c:v>15.958178</c:v>
                </c:pt>
                <c:pt idx="17513">
                  <c:v>16.015353999999999</c:v>
                </c:pt>
                <c:pt idx="17514">
                  <c:v>16.071953000000001</c:v>
                </c:pt>
                <c:pt idx="17515">
                  <c:v>16.12933</c:v>
                </c:pt>
                <c:pt idx="17516">
                  <c:v>16.187708000000001</c:v>
                </c:pt>
                <c:pt idx="17517">
                  <c:v>16.246058000000001</c:v>
                </c:pt>
                <c:pt idx="17518">
                  <c:v>16.30414</c:v>
                </c:pt>
                <c:pt idx="17519">
                  <c:v>16.362836999999999</c:v>
                </c:pt>
                <c:pt idx="17520">
                  <c:v>16.421983999999998</c:v>
                </c:pt>
                <c:pt idx="17521">
                  <c:v>16.480481999999999</c:v>
                </c:pt>
                <c:pt idx="17522">
                  <c:v>16.539068</c:v>
                </c:pt>
                <c:pt idx="17523">
                  <c:v>16.597667999999999</c:v>
                </c:pt>
                <c:pt idx="17524">
                  <c:v>16.655676</c:v>
                </c:pt>
                <c:pt idx="17525">
                  <c:v>16.713799000000002</c:v>
                </c:pt>
                <c:pt idx="17526">
                  <c:v>16.772383000000001</c:v>
                </c:pt>
                <c:pt idx="17527">
                  <c:v>16.832170000000001</c:v>
                </c:pt>
                <c:pt idx="17528">
                  <c:v>16.891672</c:v>
                </c:pt>
                <c:pt idx="17529">
                  <c:v>16.950147999999999</c:v>
                </c:pt>
                <c:pt idx="17530">
                  <c:v>17.010173999999999</c:v>
                </c:pt>
                <c:pt idx="17531">
                  <c:v>17.070408</c:v>
                </c:pt>
                <c:pt idx="17532">
                  <c:v>17.130103999999999</c:v>
                </c:pt>
                <c:pt idx="17533">
                  <c:v>17.190982999999999</c:v>
                </c:pt>
                <c:pt idx="17534">
                  <c:v>17.251754999999999</c:v>
                </c:pt>
                <c:pt idx="17535">
                  <c:v>17.311575000000001</c:v>
                </c:pt>
                <c:pt idx="17536">
                  <c:v>17.371765</c:v>
                </c:pt>
                <c:pt idx="17537">
                  <c:v>17.432559999999999</c:v>
                </c:pt>
                <c:pt idx="17538">
                  <c:v>17.493258999999998</c:v>
                </c:pt>
                <c:pt idx="17539">
                  <c:v>17.554501999999999</c:v>
                </c:pt>
                <c:pt idx="17540">
                  <c:v>17.616322</c:v>
                </c:pt>
                <c:pt idx="17541">
                  <c:v>17.677894999999999</c:v>
                </c:pt>
                <c:pt idx="17542">
                  <c:v>17.7393</c:v>
                </c:pt>
                <c:pt idx="17543">
                  <c:v>17.800599999999999</c:v>
                </c:pt>
                <c:pt idx="17544">
                  <c:v>17.861730999999999</c:v>
                </c:pt>
                <c:pt idx="17545">
                  <c:v>17.923680999999998</c:v>
                </c:pt>
                <c:pt idx="17546">
                  <c:v>17.98592</c:v>
                </c:pt>
                <c:pt idx="17547">
                  <c:v>18.048380000000002</c:v>
                </c:pt>
                <c:pt idx="17548">
                  <c:v>18.111162</c:v>
                </c:pt>
                <c:pt idx="17549">
                  <c:v>18.174043999999999</c:v>
                </c:pt>
                <c:pt idx="17550">
                  <c:v>18.236571999999999</c:v>
                </c:pt>
                <c:pt idx="17551">
                  <c:v>18.299130999999999</c:v>
                </c:pt>
                <c:pt idx="17552">
                  <c:v>18.362593</c:v>
                </c:pt>
                <c:pt idx="17553">
                  <c:v>18.425930000000001</c:v>
                </c:pt>
                <c:pt idx="17554">
                  <c:v>18.489059000000001</c:v>
                </c:pt>
                <c:pt idx="17555">
                  <c:v>18.552192999999999</c:v>
                </c:pt>
                <c:pt idx="17556">
                  <c:v>18.612853999999999</c:v>
                </c:pt>
                <c:pt idx="17557">
                  <c:v>18.670646999999999</c:v>
                </c:pt>
                <c:pt idx="17558">
                  <c:v>18.728477000000002</c:v>
                </c:pt>
                <c:pt idx="17559">
                  <c:v>18.789724</c:v>
                </c:pt>
                <c:pt idx="17560">
                  <c:v>18.854429</c:v>
                </c:pt>
                <c:pt idx="17561">
                  <c:v>18.919432</c:v>
                </c:pt>
                <c:pt idx="17562">
                  <c:v>18.984432000000002</c:v>
                </c:pt>
                <c:pt idx="17563">
                  <c:v>19.048454</c:v>
                </c:pt>
                <c:pt idx="17564">
                  <c:v>19.113662999999999</c:v>
                </c:pt>
                <c:pt idx="17565">
                  <c:v>19.178239999999999</c:v>
                </c:pt>
                <c:pt idx="17566">
                  <c:v>19.242402999999999</c:v>
                </c:pt>
                <c:pt idx="17567">
                  <c:v>19.307601999999999</c:v>
                </c:pt>
                <c:pt idx="17568">
                  <c:v>19.373045000000001</c:v>
                </c:pt>
                <c:pt idx="17569">
                  <c:v>19.438708999999999</c:v>
                </c:pt>
                <c:pt idx="17570">
                  <c:v>19.503285999999999</c:v>
                </c:pt>
                <c:pt idx="17571">
                  <c:v>19.568375</c:v>
                </c:pt>
                <c:pt idx="17572">
                  <c:v>19.634422000000001</c:v>
                </c:pt>
                <c:pt idx="17573">
                  <c:v>19.700548000000001</c:v>
                </c:pt>
                <c:pt idx="17574">
                  <c:v>19.767368000000001</c:v>
                </c:pt>
                <c:pt idx="17575">
                  <c:v>19.834824000000001</c:v>
                </c:pt>
                <c:pt idx="17576">
                  <c:v>19.901319999999998</c:v>
                </c:pt>
                <c:pt idx="17577">
                  <c:v>19.967939000000001</c:v>
                </c:pt>
                <c:pt idx="17578">
                  <c:v>20.035011000000001</c:v>
                </c:pt>
                <c:pt idx="17579">
                  <c:v>20.102146000000001</c:v>
                </c:pt>
                <c:pt idx="17580">
                  <c:v>20.168731999999999</c:v>
                </c:pt>
                <c:pt idx="17581">
                  <c:v>20.235444999999999</c:v>
                </c:pt>
                <c:pt idx="17582">
                  <c:v>20.302685</c:v>
                </c:pt>
                <c:pt idx="17583">
                  <c:v>20.370132000000002</c:v>
                </c:pt>
                <c:pt idx="17584">
                  <c:v>20.436820999999998</c:v>
                </c:pt>
                <c:pt idx="17585">
                  <c:v>20.504154</c:v>
                </c:pt>
                <c:pt idx="17586">
                  <c:v>20.571982999999999</c:v>
                </c:pt>
                <c:pt idx="17587">
                  <c:v>20.639589000000001</c:v>
                </c:pt>
                <c:pt idx="17588">
                  <c:v>20.707739</c:v>
                </c:pt>
                <c:pt idx="17589">
                  <c:v>20.775637</c:v>
                </c:pt>
                <c:pt idx="17590">
                  <c:v>20.843321</c:v>
                </c:pt>
                <c:pt idx="17591">
                  <c:v>20.911380999999999</c:v>
                </c:pt>
                <c:pt idx="17592">
                  <c:v>20.979771</c:v>
                </c:pt>
                <c:pt idx="17593">
                  <c:v>21.047163000000001</c:v>
                </c:pt>
                <c:pt idx="17594">
                  <c:v>21.116119000000001</c:v>
                </c:pt>
                <c:pt idx="17595">
                  <c:v>21.184961000000001</c:v>
                </c:pt>
                <c:pt idx="17596">
                  <c:v>21.255005000000001</c:v>
                </c:pt>
                <c:pt idx="17597">
                  <c:v>21.324306</c:v>
                </c:pt>
                <c:pt idx="17598">
                  <c:v>21.391881999999999</c:v>
                </c:pt>
                <c:pt idx="17599">
                  <c:v>21.460498999999999</c:v>
                </c:pt>
                <c:pt idx="17600">
                  <c:v>21.530108999999999</c:v>
                </c:pt>
                <c:pt idx="17601">
                  <c:v>21.599506000000002</c:v>
                </c:pt>
                <c:pt idx="17602">
                  <c:v>21.668875</c:v>
                </c:pt>
                <c:pt idx="17603">
                  <c:v>21.738529</c:v>
                </c:pt>
                <c:pt idx="17604">
                  <c:v>21.807589</c:v>
                </c:pt>
                <c:pt idx="17605">
                  <c:v>21.876553000000001</c:v>
                </c:pt>
                <c:pt idx="17606">
                  <c:v>21.945608</c:v>
                </c:pt>
                <c:pt idx="17607">
                  <c:v>22.014838999999998</c:v>
                </c:pt>
                <c:pt idx="17608">
                  <c:v>22.084340999999998</c:v>
                </c:pt>
                <c:pt idx="17609">
                  <c:v>22.154288999999999</c:v>
                </c:pt>
                <c:pt idx="17610">
                  <c:v>22.224356</c:v>
                </c:pt>
                <c:pt idx="17611">
                  <c:v>22.294744000000001</c:v>
                </c:pt>
                <c:pt idx="17612">
                  <c:v>22.36495</c:v>
                </c:pt>
                <c:pt idx="17613">
                  <c:v>22.435283999999999</c:v>
                </c:pt>
                <c:pt idx="17614">
                  <c:v>22.505141999999999</c:v>
                </c:pt>
                <c:pt idx="17615">
                  <c:v>22.575771</c:v>
                </c:pt>
                <c:pt idx="17616">
                  <c:v>22.645524999999999</c:v>
                </c:pt>
                <c:pt idx="17617">
                  <c:v>22.715492000000001</c:v>
                </c:pt>
                <c:pt idx="17618">
                  <c:v>22.786570000000001</c:v>
                </c:pt>
                <c:pt idx="17619">
                  <c:v>22.857887000000002</c:v>
                </c:pt>
                <c:pt idx="17620">
                  <c:v>22.929742999999998</c:v>
                </c:pt>
                <c:pt idx="17621">
                  <c:v>23.001604</c:v>
                </c:pt>
                <c:pt idx="17622">
                  <c:v>23.073447999999999</c:v>
                </c:pt>
                <c:pt idx="17623">
                  <c:v>23.145063</c:v>
                </c:pt>
                <c:pt idx="17624">
                  <c:v>23.216512999999999</c:v>
                </c:pt>
                <c:pt idx="17625">
                  <c:v>23.287832000000002</c:v>
                </c:pt>
                <c:pt idx="17626">
                  <c:v>23.359439999999999</c:v>
                </c:pt>
                <c:pt idx="17627">
                  <c:v>23.429594000000002</c:v>
                </c:pt>
                <c:pt idx="17628">
                  <c:v>23.495629999999998</c:v>
                </c:pt>
                <c:pt idx="17629">
                  <c:v>23.559266999999998</c:v>
                </c:pt>
                <c:pt idx="17630">
                  <c:v>23.626214999999998</c:v>
                </c:pt>
                <c:pt idx="17631">
                  <c:v>23.697962</c:v>
                </c:pt>
                <c:pt idx="17632">
                  <c:v>23.770071000000002</c:v>
                </c:pt>
                <c:pt idx="17633">
                  <c:v>23.842403000000001</c:v>
                </c:pt>
                <c:pt idx="17634">
                  <c:v>23.915230000000001</c:v>
                </c:pt>
                <c:pt idx="17635">
                  <c:v>23.988416999999998</c:v>
                </c:pt>
                <c:pt idx="17636">
                  <c:v>24.061102000000002</c:v>
                </c:pt>
                <c:pt idx="17637">
                  <c:v>24.133296999999999</c:v>
                </c:pt>
                <c:pt idx="17638">
                  <c:v>24.206045</c:v>
                </c:pt>
                <c:pt idx="17639">
                  <c:v>24.278915000000001</c:v>
                </c:pt>
                <c:pt idx="17640">
                  <c:v>24.35153</c:v>
                </c:pt>
                <c:pt idx="17641">
                  <c:v>24.424866000000002</c:v>
                </c:pt>
                <c:pt idx="17642">
                  <c:v>24.497399999999999</c:v>
                </c:pt>
                <c:pt idx="17643">
                  <c:v>24.571667000000001</c:v>
                </c:pt>
                <c:pt idx="17644">
                  <c:v>24.645226999999998</c:v>
                </c:pt>
                <c:pt idx="17645">
                  <c:v>24.719363999999999</c:v>
                </c:pt>
                <c:pt idx="17646">
                  <c:v>24.793220999999999</c:v>
                </c:pt>
                <c:pt idx="17647">
                  <c:v>24.865836999999999</c:v>
                </c:pt>
                <c:pt idx="17648">
                  <c:v>24.940546000000001</c:v>
                </c:pt>
                <c:pt idx="17649">
                  <c:v>25.015595999999999</c:v>
                </c:pt>
                <c:pt idx="17650">
                  <c:v>25.089835999999998</c:v>
                </c:pt>
                <c:pt idx="17651">
                  <c:v>25.163754999999998</c:v>
                </c:pt>
                <c:pt idx="17652">
                  <c:v>25.238091000000001</c:v>
                </c:pt>
                <c:pt idx="17653">
                  <c:v>25.311855000000001</c:v>
                </c:pt>
                <c:pt idx="17654">
                  <c:v>25.386026000000001</c:v>
                </c:pt>
                <c:pt idx="17655">
                  <c:v>25.460498999999999</c:v>
                </c:pt>
                <c:pt idx="17656">
                  <c:v>25.536180000000002</c:v>
                </c:pt>
                <c:pt idx="17657">
                  <c:v>25.611885000000001</c:v>
                </c:pt>
                <c:pt idx="17658">
                  <c:v>25.687819999999999</c:v>
                </c:pt>
                <c:pt idx="17659">
                  <c:v>25.762999000000001</c:v>
                </c:pt>
                <c:pt idx="17660">
                  <c:v>25.838505000000001</c:v>
                </c:pt>
                <c:pt idx="17661">
                  <c:v>25.913477</c:v>
                </c:pt>
                <c:pt idx="17662">
                  <c:v>25.988500999999999</c:v>
                </c:pt>
                <c:pt idx="17663">
                  <c:v>26.063454</c:v>
                </c:pt>
                <c:pt idx="17664">
                  <c:v>26.139468999999998</c:v>
                </c:pt>
                <c:pt idx="17665">
                  <c:v>26.214822999999999</c:v>
                </c:pt>
                <c:pt idx="17666">
                  <c:v>26.292006000000001</c:v>
                </c:pt>
                <c:pt idx="17667">
                  <c:v>26.368746000000002</c:v>
                </c:pt>
                <c:pt idx="17668">
                  <c:v>26.444541999999998</c:v>
                </c:pt>
                <c:pt idx="17669">
                  <c:v>26.521457999999999</c:v>
                </c:pt>
                <c:pt idx="17670">
                  <c:v>26.596848000000001</c:v>
                </c:pt>
                <c:pt idx="17671">
                  <c:v>26.673569000000001</c:v>
                </c:pt>
                <c:pt idx="17672">
                  <c:v>26.749919999999999</c:v>
                </c:pt>
                <c:pt idx="17673">
                  <c:v>26.826695999999998</c:v>
                </c:pt>
                <c:pt idx="17674">
                  <c:v>26.902609000000002</c:v>
                </c:pt>
                <c:pt idx="17675">
                  <c:v>26.980688000000001</c:v>
                </c:pt>
                <c:pt idx="17676">
                  <c:v>27.059070999999999</c:v>
                </c:pt>
                <c:pt idx="17677">
                  <c:v>27.135570999999999</c:v>
                </c:pt>
                <c:pt idx="17678">
                  <c:v>27.212645999999999</c:v>
                </c:pt>
                <c:pt idx="17679">
                  <c:v>27.290179999999999</c:v>
                </c:pt>
                <c:pt idx="17680">
                  <c:v>27.368416</c:v>
                </c:pt>
                <c:pt idx="17681">
                  <c:v>27.446100000000001</c:v>
                </c:pt>
                <c:pt idx="17682">
                  <c:v>27.524141</c:v>
                </c:pt>
                <c:pt idx="17683">
                  <c:v>27.603138000000001</c:v>
                </c:pt>
                <c:pt idx="17684">
                  <c:v>27.681232000000001</c:v>
                </c:pt>
                <c:pt idx="17685">
                  <c:v>27.759003</c:v>
                </c:pt>
                <c:pt idx="17686">
                  <c:v>27.837139000000001</c:v>
                </c:pt>
                <c:pt idx="17687">
                  <c:v>27.915745000000001</c:v>
                </c:pt>
                <c:pt idx="17688">
                  <c:v>27.993925000000001</c:v>
                </c:pt>
                <c:pt idx="17689">
                  <c:v>28.072481</c:v>
                </c:pt>
                <c:pt idx="17690">
                  <c:v>28.151071999999999</c:v>
                </c:pt>
                <c:pt idx="17691">
                  <c:v>28.228543999999999</c:v>
                </c:pt>
                <c:pt idx="17692">
                  <c:v>28.307089000000001</c:v>
                </c:pt>
                <c:pt idx="17693">
                  <c:v>28.385769</c:v>
                </c:pt>
                <c:pt idx="17694">
                  <c:v>28.463986999999999</c:v>
                </c:pt>
                <c:pt idx="17695">
                  <c:v>28.543106000000002</c:v>
                </c:pt>
                <c:pt idx="17696">
                  <c:v>28.621476999999999</c:v>
                </c:pt>
                <c:pt idx="17697">
                  <c:v>28.699776</c:v>
                </c:pt>
                <c:pt idx="17698">
                  <c:v>28.776806000000001</c:v>
                </c:pt>
                <c:pt idx="17699">
                  <c:v>28.850645</c:v>
                </c:pt>
                <c:pt idx="17700">
                  <c:v>28.920227000000001</c:v>
                </c:pt>
                <c:pt idx="17701">
                  <c:v>28.990283999999999</c:v>
                </c:pt>
                <c:pt idx="17702">
                  <c:v>29.067540999999999</c:v>
                </c:pt>
                <c:pt idx="17703">
                  <c:v>29.146985999999998</c:v>
                </c:pt>
                <c:pt idx="17704">
                  <c:v>29.225778999999999</c:v>
                </c:pt>
                <c:pt idx="17705">
                  <c:v>29.304597999999999</c:v>
                </c:pt>
                <c:pt idx="17706">
                  <c:v>29.383406000000001</c:v>
                </c:pt>
                <c:pt idx="17707">
                  <c:v>29.461838</c:v>
                </c:pt>
                <c:pt idx="17708">
                  <c:v>29.540188000000001</c:v>
                </c:pt>
                <c:pt idx="17709">
                  <c:v>29.619028</c:v>
                </c:pt>
                <c:pt idx="17710">
                  <c:v>29.699131000000001</c:v>
                </c:pt>
                <c:pt idx="17711">
                  <c:v>29.778662000000001</c:v>
                </c:pt>
                <c:pt idx="17712">
                  <c:v>29.858557000000001</c:v>
                </c:pt>
                <c:pt idx="17713">
                  <c:v>29.937643000000001</c:v>
                </c:pt>
                <c:pt idx="17714">
                  <c:v>30.018024</c:v>
                </c:pt>
                <c:pt idx="17715">
                  <c:v>30.096872000000001</c:v>
                </c:pt>
                <c:pt idx="17716">
                  <c:v>30.177220999999999</c:v>
                </c:pt>
                <c:pt idx="17717">
                  <c:v>30.255665</c:v>
                </c:pt>
                <c:pt idx="17718">
                  <c:v>30.335402999999999</c:v>
                </c:pt>
                <c:pt idx="17719">
                  <c:v>30.415462000000002</c:v>
                </c:pt>
                <c:pt idx="17720">
                  <c:v>30.496016000000001</c:v>
                </c:pt>
                <c:pt idx="17721">
                  <c:v>30.574238000000001</c:v>
                </c:pt>
                <c:pt idx="17722">
                  <c:v>30.652273000000001</c:v>
                </c:pt>
                <c:pt idx="17723">
                  <c:v>30.731255000000001</c:v>
                </c:pt>
                <c:pt idx="17724">
                  <c:v>30.810542999999999</c:v>
                </c:pt>
                <c:pt idx="17725">
                  <c:v>30.889482000000001</c:v>
                </c:pt>
                <c:pt idx="17726">
                  <c:v>30.968064999999999</c:v>
                </c:pt>
                <c:pt idx="17727">
                  <c:v>31.046952999999998</c:v>
                </c:pt>
                <c:pt idx="17728">
                  <c:v>31.126481999999999</c:v>
                </c:pt>
                <c:pt idx="17729">
                  <c:v>31.205696</c:v>
                </c:pt>
                <c:pt idx="17730">
                  <c:v>31.285122000000001</c:v>
                </c:pt>
                <c:pt idx="17731">
                  <c:v>31.363586000000002</c:v>
                </c:pt>
                <c:pt idx="17732">
                  <c:v>31.444437000000001</c:v>
                </c:pt>
                <c:pt idx="17733">
                  <c:v>31.522549000000001</c:v>
                </c:pt>
                <c:pt idx="17734">
                  <c:v>31.602219000000002</c:v>
                </c:pt>
                <c:pt idx="17735">
                  <c:v>31.681837000000002</c:v>
                </c:pt>
                <c:pt idx="17736">
                  <c:v>31.762604</c:v>
                </c:pt>
                <c:pt idx="17737">
                  <c:v>31.843363</c:v>
                </c:pt>
                <c:pt idx="17738">
                  <c:v>31.922176</c:v>
                </c:pt>
                <c:pt idx="17739">
                  <c:v>32.00309</c:v>
                </c:pt>
                <c:pt idx="17740">
                  <c:v>32.083503999999998</c:v>
                </c:pt>
                <c:pt idx="17741">
                  <c:v>32.163409999999999</c:v>
                </c:pt>
                <c:pt idx="17742">
                  <c:v>32.243251999999998</c:v>
                </c:pt>
                <c:pt idx="17743">
                  <c:v>32.322960000000002</c:v>
                </c:pt>
                <c:pt idx="17744">
                  <c:v>32.403187000000003</c:v>
                </c:pt>
                <c:pt idx="17745">
                  <c:v>32.482982999999997</c:v>
                </c:pt>
                <c:pt idx="17746">
                  <c:v>32.562244</c:v>
                </c:pt>
                <c:pt idx="17747">
                  <c:v>32.643593000000003</c:v>
                </c:pt>
                <c:pt idx="17748">
                  <c:v>32.723495</c:v>
                </c:pt>
                <c:pt idx="17749">
                  <c:v>32.803668999999999</c:v>
                </c:pt>
                <c:pt idx="17750">
                  <c:v>32.883087000000003</c:v>
                </c:pt>
                <c:pt idx="17751">
                  <c:v>32.962868</c:v>
                </c:pt>
                <c:pt idx="17752">
                  <c:v>33.043250999999998</c:v>
                </c:pt>
                <c:pt idx="17753">
                  <c:v>33.123294999999999</c:v>
                </c:pt>
                <c:pt idx="17754">
                  <c:v>33.204200999999998</c:v>
                </c:pt>
                <c:pt idx="17755">
                  <c:v>33.284526999999997</c:v>
                </c:pt>
                <c:pt idx="17756">
                  <c:v>33.364593999999997</c:v>
                </c:pt>
                <c:pt idx="17757">
                  <c:v>33.443961999999999</c:v>
                </c:pt>
                <c:pt idx="17758">
                  <c:v>33.523651000000001</c:v>
                </c:pt>
                <c:pt idx="17759">
                  <c:v>33.603344</c:v>
                </c:pt>
                <c:pt idx="17760">
                  <c:v>33.683010000000003</c:v>
                </c:pt>
                <c:pt idx="17761">
                  <c:v>33.762557999999999</c:v>
                </c:pt>
                <c:pt idx="17762">
                  <c:v>33.842274000000003</c:v>
                </c:pt>
                <c:pt idx="17763">
                  <c:v>33.922054000000003</c:v>
                </c:pt>
                <c:pt idx="17764">
                  <c:v>34.001438</c:v>
                </c:pt>
                <c:pt idx="17765">
                  <c:v>34.082110999999998</c:v>
                </c:pt>
                <c:pt idx="17766">
                  <c:v>34.162205</c:v>
                </c:pt>
                <c:pt idx="17767">
                  <c:v>34.242896999999999</c:v>
                </c:pt>
                <c:pt idx="17768">
                  <c:v>34.323517000000002</c:v>
                </c:pt>
                <c:pt idx="17769">
                  <c:v>34.402560999999999</c:v>
                </c:pt>
                <c:pt idx="17770">
                  <c:v>34.479835999999999</c:v>
                </c:pt>
                <c:pt idx="17771">
                  <c:v>34.553226000000002</c:v>
                </c:pt>
                <c:pt idx="17772">
                  <c:v>34.624488999999997</c:v>
                </c:pt>
                <c:pt idx="17773">
                  <c:v>34.700431999999999</c:v>
                </c:pt>
                <c:pt idx="17774">
                  <c:v>34.779921999999999</c:v>
                </c:pt>
                <c:pt idx="17775">
                  <c:v>34.860312999999998</c:v>
                </c:pt>
                <c:pt idx="17776">
                  <c:v>34.941051000000002</c:v>
                </c:pt>
                <c:pt idx="17777">
                  <c:v>35.021431</c:v>
                </c:pt>
                <c:pt idx="17778">
                  <c:v>35.102088999999999</c:v>
                </c:pt>
                <c:pt idx="17779">
                  <c:v>35.181762999999997</c:v>
                </c:pt>
                <c:pt idx="17780">
                  <c:v>35.261997000000001</c:v>
                </c:pt>
                <c:pt idx="17781">
                  <c:v>35.342297000000002</c:v>
                </c:pt>
                <c:pt idx="17782">
                  <c:v>35.421157999999998</c:v>
                </c:pt>
                <c:pt idx="17783">
                  <c:v>35.502960000000002</c:v>
                </c:pt>
                <c:pt idx="17784">
                  <c:v>35.583210000000001</c:v>
                </c:pt>
                <c:pt idx="17785">
                  <c:v>35.661445999999998</c:v>
                </c:pt>
                <c:pt idx="17786">
                  <c:v>35.740692000000003</c:v>
                </c:pt>
                <c:pt idx="17787">
                  <c:v>35.820236000000001</c:v>
                </c:pt>
                <c:pt idx="17788">
                  <c:v>35.900950999999999</c:v>
                </c:pt>
                <c:pt idx="17789">
                  <c:v>35.97974</c:v>
                </c:pt>
                <c:pt idx="17790">
                  <c:v>36.061371000000001</c:v>
                </c:pt>
                <c:pt idx="17791">
                  <c:v>36.141433999999997</c:v>
                </c:pt>
                <c:pt idx="17792">
                  <c:v>36.221778999999998</c:v>
                </c:pt>
                <c:pt idx="17793">
                  <c:v>36.302925000000002</c:v>
                </c:pt>
                <c:pt idx="17794">
                  <c:v>36.382052999999999</c:v>
                </c:pt>
                <c:pt idx="17795">
                  <c:v>36.463169000000001</c:v>
                </c:pt>
                <c:pt idx="17796">
                  <c:v>36.544674000000001</c:v>
                </c:pt>
                <c:pt idx="17797">
                  <c:v>36.624718000000001</c:v>
                </c:pt>
                <c:pt idx="17798">
                  <c:v>36.706660999999997</c:v>
                </c:pt>
                <c:pt idx="17799">
                  <c:v>36.786411000000001</c:v>
                </c:pt>
                <c:pt idx="17800">
                  <c:v>36.867297999999998</c:v>
                </c:pt>
                <c:pt idx="17801">
                  <c:v>36.949618999999998</c:v>
                </c:pt>
                <c:pt idx="17802">
                  <c:v>37.029376999999997</c:v>
                </c:pt>
                <c:pt idx="17803">
                  <c:v>37.110638000000002</c:v>
                </c:pt>
                <c:pt idx="17804">
                  <c:v>37.190437000000003</c:v>
                </c:pt>
                <c:pt idx="17805">
                  <c:v>37.271811999999997</c:v>
                </c:pt>
                <c:pt idx="17806">
                  <c:v>37.352218999999998</c:v>
                </c:pt>
                <c:pt idx="17807">
                  <c:v>37.433857000000003</c:v>
                </c:pt>
                <c:pt idx="17808">
                  <c:v>37.514918999999999</c:v>
                </c:pt>
                <c:pt idx="17809">
                  <c:v>37.594150999999997</c:v>
                </c:pt>
                <c:pt idx="17810">
                  <c:v>37.675033999999997</c:v>
                </c:pt>
                <c:pt idx="17811">
                  <c:v>37.755465999999998</c:v>
                </c:pt>
                <c:pt idx="17812">
                  <c:v>37.837006000000002</c:v>
                </c:pt>
                <c:pt idx="17813">
                  <c:v>37.917335999999999</c:v>
                </c:pt>
                <c:pt idx="17814">
                  <c:v>37.999316999999998</c:v>
                </c:pt>
                <c:pt idx="17815">
                  <c:v>38.078513999999998</c:v>
                </c:pt>
                <c:pt idx="17816">
                  <c:v>38.158386</c:v>
                </c:pt>
                <c:pt idx="17817">
                  <c:v>38.239643000000001</c:v>
                </c:pt>
                <c:pt idx="17818">
                  <c:v>38.317951000000001</c:v>
                </c:pt>
                <c:pt idx="17819">
                  <c:v>38.397540999999997</c:v>
                </c:pt>
                <c:pt idx="17820">
                  <c:v>38.477673000000003</c:v>
                </c:pt>
                <c:pt idx="17821">
                  <c:v>38.556624999999997</c:v>
                </c:pt>
                <c:pt idx="17822">
                  <c:v>38.638331999999998</c:v>
                </c:pt>
                <c:pt idx="17823">
                  <c:v>38.719062999999998</c:v>
                </c:pt>
                <c:pt idx="17824">
                  <c:v>38.799816</c:v>
                </c:pt>
                <c:pt idx="17825">
                  <c:v>38.879181000000003</c:v>
                </c:pt>
                <c:pt idx="17826">
                  <c:v>38.958508000000002</c:v>
                </c:pt>
                <c:pt idx="17827">
                  <c:v>39.038753999999997</c:v>
                </c:pt>
                <c:pt idx="17828">
                  <c:v>39.119663000000003</c:v>
                </c:pt>
                <c:pt idx="17829">
                  <c:v>39.200657</c:v>
                </c:pt>
                <c:pt idx="17830">
                  <c:v>39.280788000000001</c:v>
                </c:pt>
                <c:pt idx="17831">
                  <c:v>39.360641000000001</c:v>
                </c:pt>
                <c:pt idx="17832">
                  <c:v>39.440455999999998</c:v>
                </c:pt>
                <c:pt idx="17833">
                  <c:v>39.519992999999999</c:v>
                </c:pt>
                <c:pt idx="17834">
                  <c:v>39.598370000000003</c:v>
                </c:pt>
                <c:pt idx="17835">
                  <c:v>39.677368000000001</c:v>
                </c:pt>
                <c:pt idx="17836">
                  <c:v>39.756866000000002</c:v>
                </c:pt>
                <c:pt idx="17837">
                  <c:v>39.836337999999998</c:v>
                </c:pt>
                <c:pt idx="17838">
                  <c:v>39.917575999999997</c:v>
                </c:pt>
                <c:pt idx="17839">
                  <c:v>39.997849000000002</c:v>
                </c:pt>
                <c:pt idx="17840">
                  <c:v>40.075851</c:v>
                </c:pt>
                <c:pt idx="17841">
                  <c:v>40.155532999999998</c:v>
                </c:pt>
                <c:pt idx="17842">
                  <c:v>40.229343</c:v>
                </c:pt>
                <c:pt idx="17843">
                  <c:v>40.297749000000003</c:v>
                </c:pt>
                <c:pt idx="17844">
                  <c:v>40.370842000000003</c:v>
                </c:pt>
                <c:pt idx="17845">
                  <c:v>40.448452000000003</c:v>
                </c:pt>
                <c:pt idx="17846">
                  <c:v>40.526282999999999</c:v>
                </c:pt>
                <c:pt idx="17847">
                  <c:v>40.604427000000001</c:v>
                </c:pt>
                <c:pt idx="17848">
                  <c:v>40.682678000000003</c:v>
                </c:pt>
                <c:pt idx="17849">
                  <c:v>40.761150000000001</c:v>
                </c:pt>
                <c:pt idx="17850">
                  <c:v>40.839531000000001</c:v>
                </c:pt>
                <c:pt idx="17851">
                  <c:v>40.918441999999999</c:v>
                </c:pt>
                <c:pt idx="17852">
                  <c:v>40.996628000000001</c:v>
                </c:pt>
                <c:pt idx="17853">
                  <c:v>41.074931999999997</c:v>
                </c:pt>
                <c:pt idx="17854">
                  <c:v>41.153336000000003</c:v>
                </c:pt>
                <c:pt idx="17855">
                  <c:v>41.231808000000001</c:v>
                </c:pt>
                <c:pt idx="17856">
                  <c:v>41.309356999999999</c:v>
                </c:pt>
                <c:pt idx="17857">
                  <c:v>41.386398</c:v>
                </c:pt>
                <c:pt idx="17858">
                  <c:v>41.463802000000001</c:v>
                </c:pt>
                <c:pt idx="17859">
                  <c:v>41.543036999999998</c:v>
                </c:pt>
                <c:pt idx="17860">
                  <c:v>41.621315000000003</c:v>
                </c:pt>
                <c:pt idx="17861">
                  <c:v>41.698551000000002</c:v>
                </c:pt>
                <c:pt idx="17862">
                  <c:v>41.776176</c:v>
                </c:pt>
                <c:pt idx="17863">
                  <c:v>41.853400999999998</c:v>
                </c:pt>
                <c:pt idx="17864">
                  <c:v>41.930984000000002</c:v>
                </c:pt>
                <c:pt idx="17865">
                  <c:v>42.008591000000003</c:v>
                </c:pt>
                <c:pt idx="17866">
                  <c:v>42.085892000000001</c:v>
                </c:pt>
                <c:pt idx="17867">
                  <c:v>42.162289000000001</c:v>
                </c:pt>
                <c:pt idx="17868">
                  <c:v>42.240364</c:v>
                </c:pt>
                <c:pt idx="17869">
                  <c:v>42.317996999999998</c:v>
                </c:pt>
                <c:pt idx="17870">
                  <c:v>42.394829000000001</c:v>
                </c:pt>
                <c:pt idx="17871">
                  <c:v>42.472363000000001</c:v>
                </c:pt>
                <c:pt idx="17872">
                  <c:v>42.548251999999998</c:v>
                </c:pt>
                <c:pt idx="17873">
                  <c:v>42.625050000000002</c:v>
                </c:pt>
                <c:pt idx="17874">
                  <c:v>42.700843999999996</c:v>
                </c:pt>
                <c:pt idx="17875">
                  <c:v>42.777209999999997</c:v>
                </c:pt>
                <c:pt idx="17876">
                  <c:v>42.854892999999997</c:v>
                </c:pt>
                <c:pt idx="17877">
                  <c:v>42.931255</c:v>
                </c:pt>
                <c:pt idx="17878">
                  <c:v>43.00629</c:v>
                </c:pt>
                <c:pt idx="17879">
                  <c:v>43.081313999999999</c:v>
                </c:pt>
                <c:pt idx="17880">
                  <c:v>43.157260999999998</c:v>
                </c:pt>
                <c:pt idx="17881">
                  <c:v>43.233336999999999</c:v>
                </c:pt>
                <c:pt idx="17882">
                  <c:v>43.308838000000002</c:v>
                </c:pt>
                <c:pt idx="17883">
                  <c:v>43.383816000000003</c:v>
                </c:pt>
                <c:pt idx="17884">
                  <c:v>43.460793000000002</c:v>
                </c:pt>
                <c:pt idx="17885">
                  <c:v>43.537864999999996</c:v>
                </c:pt>
                <c:pt idx="17886">
                  <c:v>43.613731000000001</c:v>
                </c:pt>
                <c:pt idx="17887">
                  <c:v>43.688716999999997</c:v>
                </c:pt>
                <c:pt idx="17888">
                  <c:v>43.762352</c:v>
                </c:pt>
                <c:pt idx="17889">
                  <c:v>43.837124000000003</c:v>
                </c:pt>
                <c:pt idx="17890">
                  <c:v>43.913235</c:v>
                </c:pt>
                <c:pt idx="17891">
                  <c:v>43.987803999999997</c:v>
                </c:pt>
                <c:pt idx="17892">
                  <c:v>44.062247999999997</c:v>
                </c:pt>
                <c:pt idx="17893">
                  <c:v>44.137568999999999</c:v>
                </c:pt>
                <c:pt idx="17894">
                  <c:v>44.211872</c:v>
                </c:pt>
                <c:pt idx="17895">
                  <c:v>44.285542</c:v>
                </c:pt>
                <c:pt idx="17896">
                  <c:v>44.359245000000001</c:v>
                </c:pt>
                <c:pt idx="17897">
                  <c:v>44.433650999999998</c:v>
                </c:pt>
                <c:pt idx="17898">
                  <c:v>44.507435000000001</c:v>
                </c:pt>
                <c:pt idx="17899">
                  <c:v>44.582546000000001</c:v>
                </c:pt>
                <c:pt idx="17900">
                  <c:v>44.657383000000003</c:v>
                </c:pt>
                <c:pt idx="17901">
                  <c:v>44.730094999999999</c:v>
                </c:pt>
                <c:pt idx="17902">
                  <c:v>44.803894</c:v>
                </c:pt>
                <c:pt idx="17903">
                  <c:v>44.877651</c:v>
                </c:pt>
                <c:pt idx="17904">
                  <c:v>44.951397</c:v>
                </c:pt>
                <c:pt idx="17905">
                  <c:v>45.024517000000003</c:v>
                </c:pt>
                <c:pt idx="17906">
                  <c:v>45.098553000000003</c:v>
                </c:pt>
                <c:pt idx="17907">
                  <c:v>45.171387000000003</c:v>
                </c:pt>
                <c:pt idx="17908">
                  <c:v>45.244877000000002</c:v>
                </c:pt>
                <c:pt idx="17909">
                  <c:v>45.317740999999998</c:v>
                </c:pt>
                <c:pt idx="17910">
                  <c:v>45.390490999999997</c:v>
                </c:pt>
                <c:pt idx="17911">
                  <c:v>45.462882999999998</c:v>
                </c:pt>
                <c:pt idx="17912">
                  <c:v>45.536304000000001</c:v>
                </c:pt>
                <c:pt idx="17913">
                  <c:v>45.606318999999999</c:v>
                </c:pt>
                <c:pt idx="17914">
                  <c:v>45.669933</c:v>
                </c:pt>
                <c:pt idx="17915">
                  <c:v>45.734673000000001</c:v>
                </c:pt>
                <c:pt idx="17916">
                  <c:v>45.804352000000002</c:v>
                </c:pt>
                <c:pt idx="17917">
                  <c:v>45.877231999999999</c:v>
                </c:pt>
                <c:pt idx="17918">
                  <c:v>45.949641999999997</c:v>
                </c:pt>
                <c:pt idx="17919">
                  <c:v>46.021403999999997</c:v>
                </c:pt>
                <c:pt idx="17920">
                  <c:v>46.093890999999999</c:v>
                </c:pt>
                <c:pt idx="17921">
                  <c:v>46.166161000000002</c:v>
                </c:pt>
                <c:pt idx="17922">
                  <c:v>46.237712999999999</c:v>
                </c:pt>
                <c:pt idx="17923">
                  <c:v>46.309905999999998</c:v>
                </c:pt>
                <c:pt idx="17924">
                  <c:v>46.382354999999997</c:v>
                </c:pt>
                <c:pt idx="17925">
                  <c:v>46.453400000000002</c:v>
                </c:pt>
                <c:pt idx="17926">
                  <c:v>46.523372999999999</c:v>
                </c:pt>
                <c:pt idx="17927">
                  <c:v>46.593887000000002</c:v>
                </c:pt>
                <c:pt idx="17928">
                  <c:v>46.665295</c:v>
                </c:pt>
                <c:pt idx="17929">
                  <c:v>46.737628999999998</c:v>
                </c:pt>
                <c:pt idx="17930">
                  <c:v>46.808804000000002</c:v>
                </c:pt>
                <c:pt idx="17931">
                  <c:v>46.880203000000002</c:v>
                </c:pt>
                <c:pt idx="17932">
                  <c:v>46.951774999999998</c:v>
                </c:pt>
                <c:pt idx="17933">
                  <c:v>47.022820000000003</c:v>
                </c:pt>
                <c:pt idx="17934">
                  <c:v>47.093769000000002</c:v>
                </c:pt>
                <c:pt idx="17935">
                  <c:v>47.164924999999997</c:v>
                </c:pt>
                <c:pt idx="17936">
                  <c:v>47.235973000000001</c:v>
                </c:pt>
                <c:pt idx="17937">
                  <c:v>47.306789000000002</c:v>
                </c:pt>
                <c:pt idx="17938">
                  <c:v>47.377482999999998</c:v>
                </c:pt>
                <c:pt idx="17939">
                  <c:v>47.447505999999997</c:v>
                </c:pt>
                <c:pt idx="17940">
                  <c:v>47.517040000000001</c:v>
                </c:pt>
                <c:pt idx="17941">
                  <c:v>47.587054999999999</c:v>
                </c:pt>
                <c:pt idx="17942">
                  <c:v>47.657021</c:v>
                </c:pt>
                <c:pt idx="17943">
                  <c:v>47.726241999999999</c:v>
                </c:pt>
                <c:pt idx="17944">
                  <c:v>47.796162000000002</c:v>
                </c:pt>
                <c:pt idx="17945">
                  <c:v>47.866962000000001</c:v>
                </c:pt>
                <c:pt idx="17946">
                  <c:v>47.937981000000001</c:v>
                </c:pt>
                <c:pt idx="17947">
                  <c:v>48.008445999999999</c:v>
                </c:pt>
                <c:pt idx="17948">
                  <c:v>48.078406999999999</c:v>
                </c:pt>
                <c:pt idx="17949">
                  <c:v>48.145823999999998</c:v>
                </c:pt>
                <c:pt idx="17950">
                  <c:v>48.213943</c:v>
                </c:pt>
                <c:pt idx="17951">
                  <c:v>48.283245000000001</c:v>
                </c:pt>
                <c:pt idx="17952">
                  <c:v>48.352080999999998</c:v>
                </c:pt>
                <c:pt idx="17953">
                  <c:v>48.420166000000002</c:v>
                </c:pt>
                <c:pt idx="17954">
                  <c:v>48.488101999999998</c:v>
                </c:pt>
                <c:pt idx="17955">
                  <c:v>48.556206000000003</c:v>
                </c:pt>
                <c:pt idx="17956">
                  <c:v>48.624904999999998</c:v>
                </c:pt>
                <c:pt idx="17957">
                  <c:v>48.694068999999999</c:v>
                </c:pt>
                <c:pt idx="17958">
                  <c:v>48.762011999999999</c:v>
                </c:pt>
                <c:pt idx="17959">
                  <c:v>48.829681000000001</c:v>
                </c:pt>
                <c:pt idx="17960">
                  <c:v>48.897849999999998</c:v>
                </c:pt>
                <c:pt idx="17961">
                  <c:v>48.965671999999998</c:v>
                </c:pt>
                <c:pt idx="17962">
                  <c:v>49.032817999999999</c:v>
                </c:pt>
                <c:pt idx="17963">
                  <c:v>49.100189</c:v>
                </c:pt>
                <c:pt idx="17964">
                  <c:v>49.167918999999998</c:v>
                </c:pt>
                <c:pt idx="17965">
                  <c:v>49.237186000000001</c:v>
                </c:pt>
                <c:pt idx="17966">
                  <c:v>49.304138000000002</c:v>
                </c:pt>
                <c:pt idx="17967">
                  <c:v>49.371062999999999</c:v>
                </c:pt>
                <c:pt idx="17968">
                  <c:v>49.437339999999999</c:v>
                </c:pt>
                <c:pt idx="17969">
                  <c:v>49.504134999999998</c:v>
                </c:pt>
                <c:pt idx="17970">
                  <c:v>49.570838999999999</c:v>
                </c:pt>
                <c:pt idx="17971">
                  <c:v>49.637402000000002</c:v>
                </c:pt>
                <c:pt idx="17972">
                  <c:v>49.703586999999999</c:v>
                </c:pt>
                <c:pt idx="17973">
                  <c:v>49.769779</c:v>
                </c:pt>
                <c:pt idx="17974">
                  <c:v>49.835850000000001</c:v>
                </c:pt>
                <c:pt idx="17975">
                  <c:v>49.901553999999997</c:v>
                </c:pt>
                <c:pt idx="17976">
                  <c:v>49.968246000000001</c:v>
                </c:pt>
                <c:pt idx="17977">
                  <c:v>50.034762999999998</c:v>
                </c:pt>
                <c:pt idx="17978">
                  <c:v>50.100997999999997</c:v>
                </c:pt>
                <c:pt idx="17979">
                  <c:v>50.165638000000001</c:v>
                </c:pt>
                <c:pt idx="17980">
                  <c:v>50.231155000000001</c:v>
                </c:pt>
                <c:pt idx="17981">
                  <c:v>50.296588999999997</c:v>
                </c:pt>
                <c:pt idx="17982">
                  <c:v>50.360947000000003</c:v>
                </c:pt>
                <c:pt idx="17983">
                  <c:v>50.426333999999997</c:v>
                </c:pt>
                <c:pt idx="17984">
                  <c:v>50.489147000000003</c:v>
                </c:pt>
                <c:pt idx="17985">
                  <c:v>50.547508000000001</c:v>
                </c:pt>
                <c:pt idx="17986">
                  <c:v>50.60474</c:v>
                </c:pt>
                <c:pt idx="17987">
                  <c:v>50.664386999999998</c:v>
                </c:pt>
                <c:pt idx="17988">
                  <c:v>50.727626999999998</c:v>
                </c:pt>
                <c:pt idx="17989">
                  <c:v>50.792206</c:v>
                </c:pt>
                <c:pt idx="17990">
                  <c:v>50.855888</c:v>
                </c:pt>
                <c:pt idx="17991">
                  <c:v>50.918961000000003</c:v>
                </c:pt>
                <c:pt idx="17992">
                  <c:v>50.982334000000002</c:v>
                </c:pt>
                <c:pt idx="17993">
                  <c:v>51.046387000000003</c:v>
                </c:pt>
                <c:pt idx="17994">
                  <c:v>51.109718000000001</c:v>
                </c:pt>
                <c:pt idx="17995">
                  <c:v>51.171841000000001</c:v>
                </c:pt>
                <c:pt idx="17996">
                  <c:v>51.233685000000001</c:v>
                </c:pt>
                <c:pt idx="17997">
                  <c:v>51.295361</c:v>
                </c:pt>
                <c:pt idx="17998">
                  <c:v>51.357193000000002</c:v>
                </c:pt>
                <c:pt idx="17999">
                  <c:v>51.419902999999998</c:v>
                </c:pt>
                <c:pt idx="18000">
                  <c:v>51.482204000000003</c:v>
                </c:pt>
                <c:pt idx="18001">
                  <c:v>51.543804000000002</c:v>
                </c:pt>
                <c:pt idx="18002">
                  <c:v>51.604979999999998</c:v>
                </c:pt>
                <c:pt idx="18003">
                  <c:v>51.666485000000002</c:v>
                </c:pt>
                <c:pt idx="18004">
                  <c:v>51.728634</c:v>
                </c:pt>
                <c:pt idx="18005">
                  <c:v>51.790374999999997</c:v>
                </c:pt>
                <c:pt idx="18006">
                  <c:v>51.851719000000003</c:v>
                </c:pt>
                <c:pt idx="18007">
                  <c:v>51.913200000000003</c:v>
                </c:pt>
                <c:pt idx="18008">
                  <c:v>51.974406999999999</c:v>
                </c:pt>
                <c:pt idx="18009">
                  <c:v>52.035305000000001</c:v>
                </c:pt>
                <c:pt idx="18010">
                  <c:v>52.095225999999997</c:v>
                </c:pt>
                <c:pt idx="18011">
                  <c:v>52.154373</c:v>
                </c:pt>
                <c:pt idx="18012">
                  <c:v>52.213935999999997</c:v>
                </c:pt>
                <c:pt idx="18013">
                  <c:v>52.273685</c:v>
                </c:pt>
                <c:pt idx="18014">
                  <c:v>52.333370000000002</c:v>
                </c:pt>
                <c:pt idx="18015">
                  <c:v>52.392482999999999</c:v>
                </c:pt>
                <c:pt idx="18016">
                  <c:v>52.450477999999997</c:v>
                </c:pt>
                <c:pt idx="18017">
                  <c:v>52.508651999999998</c:v>
                </c:pt>
                <c:pt idx="18018">
                  <c:v>52.567458999999999</c:v>
                </c:pt>
                <c:pt idx="18019">
                  <c:v>52.626159999999999</c:v>
                </c:pt>
                <c:pt idx="18020">
                  <c:v>52.684319000000002</c:v>
                </c:pt>
                <c:pt idx="18021">
                  <c:v>52.742161000000003</c:v>
                </c:pt>
                <c:pt idx="18022">
                  <c:v>52.799500000000002</c:v>
                </c:pt>
                <c:pt idx="18023">
                  <c:v>52.857815000000002</c:v>
                </c:pt>
                <c:pt idx="18024">
                  <c:v>52.915889999999997</c:v>
                </c:pt>
                <c:pt idx="18025">
                  <c:v>52.973385</c:v>
                </c:pt>
                <c:pt idx="18026">
                  <c:v>53.029812</c:v>
                </c:pt>
                <c:pt idx="18027">
                  <c:v>53.085785000000001</c:v>
                </c:pt>
                <c:pt idx="18028">
                  <c:v>53.141953000000001</c:v>
                </c:pt>
                <c:pt idx="18029">
                  <c:v>53.198692000000001</c:v>
                </c:pt>
                <c:pt idx="18030">
                  <c:v>53.255218999999997</c:v>
                </c:pt>
                <c:pt idx="18031">
                  <c:v>53.310879</c:v>
                </c:pt>
                <c:pt idx="18032">
                  <c:v>53.367569000000003</c:v>
                </c:pt>
                <c:pt idx="18033">
                  <c:v>53.423251999999998</c:v>
                </c:pt>
                <c:pt idx="18034">
                  <c:v>53.478489000000003</c:v>
                </c:pt>
                <c:pt idx="18035">
                  <c:v>53.533779000000003</c:v>
                </c:pt>
                <c:pt idx="18036">
                  <c:v>53.588965999999999</c:v>
                </c:pt>
                <c:pt idx="18037">
                  <c:v>53.644435999999999</c:v>
                </c:pt>
                <c:pt idx="18038">
                  <c:v>53.699607999999998</c:v>
                </c:pt>
                <c:pt idx="18039">
                  <c:v>53.754620000000003</c:v>
                </c:pt>
                <c:pt idx="18040">
                  <c:v>53.809764999999999</c:v>
                </c:pt>
                <c:pt idx="18041">
                  <c:v>53.864697</c:v>
                </c:pt>
                <c:pt idx="18042">
                  <c:v>53.918770000000002</c:v>
                </c:pt>
                <c:pt idx="18043">
                  <c:v>53.971760000000003</c:v>
                </c:pt>
                <c:pt idx="18044">
                  <c:v>54.024963</c:v>
                </c:pt>
                <c:pt idx="18045">
                  <c:v>54.078677999999996</c:v>
                </c:pt>
                <c:pt idx="18046">
                  <c:v>54.132271000000003</c:v>
                </c:pt>
                <c:pt idx="18047">
                  <c:v>54.185738000000001</c:v>
                </c:pt>
                <c:pt idx="18048">
                  <c:v>54.239094000000001</c:v>
                </c:pt>
                <c:pt idx="18049">
                  <c:v>54.292923000000002</c:v>
                </c:pt>
                <c:pt idx="18050">
                  <c:v>54.346794000000003</c:v>
                </c:pt>
                <c:pt idx="18051">
                  <c:v>54.399853</c:v>
                </c:pt>
                <c:pt idx="18052">
                  <c:v>54.452705000000002</c:v>
                </c:pt>
                <c:pt idx="18053">
                  <c:v>54.505378999999998</c:v>
                </c:pt>
                <c:pt idx="18054">
                  <c:v>54.558639999999997</c:v>
                </c:pt>
                <c:pt idx="18055">
                  <c:v>54.611530000000002</c:v>
                </c:pt>
                <c:pt idx="18056">
                  <c:v>54.660438999999997</c:v>
                </c:pt>
                <c:pt idx="18057">
                  <c:v>54.705727000000003</c:v>
                </c:pt>
                <c:pt idx="18058">
                  <c:v>54.751564000000002</c:v>
                </c:pt>
                <c:pt idx="18059">
                  <c:v>54.800803999999999</c:v>
                </c:pt>
                <c:pt idx="18060">
                  <c:v>54.851993999999998</c:v>
                </c:pt>
                <c:pt idx="18061">
                  <c:v>54.903652000000001</c:v>
                </c:pt>
                <c:pt idx="18062">
                  <c:v>54.955295999999997</c:v>
                </c:pt>
                <c:pt idx="18063">
                  <c:v>55.006920000000001</c:v>
                </c:pt>
                <c:pt idx="18064">
                  <c:v>55.057785000000003</c:v>
                </c:pt>
                <c:pt idx="18065">
                  <c:v>55.108196</c:v>
                </c:pt>
                <c:pt idx="18066">
                  <c:v>55.158577000000001</c:v>
                </c:pt>
                <c:pt idx="18067">
                  <c:v>55.210239000000001</c:v>
                </c:pt>
                <c:pt idx="18068">
                  <c:v>55.260967000000001</c:v>
                </c:pt>
                <c:pt idx="18069">
                  <c:v>55.311217999999997</c:v>
                </c:pt>
                <c:pt idx="18070">
                  <c:v>55.361350999999999</c:v>
                </c:pt>
                <c:pt idx="18071">
                  <c:v>55.411602000000002</c:v>
                </c:pt>
                <c:pt idx="18072">
                  <c:v>55.462093000000003</c:v>
                </c:pt>
                <c:pt idx="18073">
                  <c:v>55.512752999999996</c:v>
                </c:pt>
                <c:pt idx="18074">
                  <c:v>55.561588</c:v>
                </c:pt>
                <c:pt idx="18075">
                  <c:v>55.610171999999999</c:v>
                </c:pt>
                <c:pt idx="18076">
                  <c:v>55.659328000000002</c:v>
                </c:pt>
                <c:pt idx="18077">
                  <c:v>55.709491999999997</c:v>
                </c:pt>
                <c:pt idx="18078">
                  <c:v>55.758518000000002</c:v>
                </c:pt>
                <c:pt idx="18079">
                  <c:v>55.807212999999997</c:v>
                </c:pt>
                <c:pt idx="18080">
                  <c:v>55.856116999999998</c:v>
                </c:pt>
                <c:pt idx="18081">
                  <c:v>55.904826999999997</c:v>
                </c:pt>
                <c:pt idx="18082">
                  <c:v>55.952849999999998</c:v>
                </c:pt>
                <c:pt idx="18083">
                  <c:v>56.000435000000003</c:v>
                </c:pt>
                <c:pt idx="18084">
                  <c:v>56.048819999999999</c:v>
                </c:pt>
                <c:pt idx="18085">
                  <c:v>56.096798</c:v>
                </c:pt>
                <c:pt idx="18086">
                  <c:v>56.144035000000002</c:v>
                </c:pt>
                <c:pt idx="18087">
                  <c:v>56.190913999999999</c:v>
                </c:pt>
                <c:pt idx="18088">
                  <c:v>56.236705999999998</c:v>
                </c:pt>
                <c:pt idx="18089">
                  <c:v>56.281875999999997</c:v>
                </c:pt>
                <c:pt idx="18090">
                  <c:v>56.327807999999997</c:v>
                </c:pt>
                <c:pt idx="18091">
                  <c:v>56.374248999999999</c:v>
                </c:pt>
                <c:pt idx="18092">
                  <c:v>56.420127999999998</c:v>
                </c:pt>
                <c:pt idx="18093">
                  <c:v>56.466464999999999</c:v>
                </c:pt>
                <c:pt idx="18094">
                  <c:v>56.513137999999998</c:v>
                </c:pt>
                <c:pt idx="18095">
                  <c:v>56.559589000000003</c:v>
                </c:pt>
                <c:pt idx="18096">
                  <c:v>56.605159999999998</c:v>
                </c:pt>
                <c:pt idx="18097">
                  <c:v>56.649631999999997</c:v>
                </c:pt>
                <c:pt idx="18098">
                  <c:v>56.694068999999999</c:v>
                </c:pt>
                <c:pt idx="18099">
                  <c:v>56.738624999999999</c:v>
                </c:pt>
                <c:pt idx="18100">
                  <c:v>56.783047000000003</c:v>
                </c:pt>
                <c:pt idx="18101">
                  <c:v>56.827258999999998</c:v>
                </c:pt>
                <c:pt idx="18102">
                  <c:v>56.871090000000002</c:v>
                </c:pt>
                <c:pt idx="18103">
                  <c:v>56.915142000000003</c:v>
                </c:pt>
                <c:pt idx="18104">
                  <c:v>56.958618000000001</c:v>
                </c:pt>
                <c:pt idx="18105">
                  <c:v>57.001316000000003</c:v>
                </c:pt>
                <c:pt idx="18106">
                  <c:v>57.044693000000002</c:v>
                </c:pt>
                <c:pt idx="18107">
                  <c:v>57.088057999999997</c:v>
                </c:pt>
                <c:pt idx="18108">
                  <c:v>57.131134000000003</c:v>
                </c:pt>
                <c:pt idx="18109">
                  <c:v>57.174385000000001</c:v>
                </c:pt>
                <c:pt idx="18110">
                  <c:v>57.216586999999997</c:v>
                </c:pt>
                <c:pt idx="18111">
                  <c:v>57.25864</c:v>
                </c:pt>
                <c:pt idx="18112">
                  <c:v>57.300499000000002</c:v>
                </c:pt>
                <c:pt idx="18113">
                  <c:v>57.342022</c:v>
                </c:pt>
                <c:pt idx="18114">
                  <c:v>57.383693999999998</c:v>
                </c:pt>
                <c:pt idx="18115">
                  <c:v>57.425418999999998</c:v>
                </c:pt>
                <c:pt idx="18116">
                  <c:v>57.467055999999999</c:v>
                </c:pt>
                <c:pt idx="18117">
                  <c:v>57.50882</c:v>
                </c:pt>
                <c:pt idx="18118">
                  <c:v>57.550319999999999</c:v>
                </c:pt>
                <c:pt idx="18119">
                  <c:v>57.590794000000002</c:v>
                </c:pt>
                <c:pt idx="18120">
                  <c:v>57.631247999999999</c:v>
                </c:pt>
                <c:pt idx="18121">
                  <c:v>57.671177</c:v>
                </c:pt>
                <c:pt idx="18122">
                  <c:v>57.710526000000002</c:v>
                </c:pt>
                <c:pt idx="18123">
                  <c:v>57.750247999999999</c:v>
                </c:pt>
                <c:pt idx="18124">
                  <c:v>57.790011999999997</c:v>
                </c:pt>
                <c:pt idx="18125">
                  <c:v>57.830109</c:v>
                </c:pt>
                <c:pt idx="18126">
                  <c:v>57.869621000000002</c:v>
                </c:pt>
                <c:pt idx="18127">
                  <c:v>57.906765</c:v>
                </c:pt>
                <c:pt idx="18128">
                  <c:v>57.941887000000001</c:v>
                </c:pt>
                <c:pt idx="18129">
                  <c:v>57.976123999999999</c:v>
                </c:pt>
                <c:pt idx="18130">
                  <c:v>58.011203999999999</c:v>
                </c:pt>
                <c:pt idx="18131">
                  <c:v>58.048954000000002</c:v>
                </c:pt>
                <c:pt idx="18132">
                  <c:v>58.087578000000001</c:v>
                </c:pt>
                <c:pt idx="18133">
                  <c:v>58.125481000000001</c:v>
                </c:pt>
                <c:pt idx="18134">
                  <c:v>58.162868000000003</c:v>
                </c:pt>
                <c:pt idx="18135">
                  <c:v>58.200248999999999</c:v>
                </c:pt>
                <c:pt idx="18136">
                  <c:v>58.238194</c:v>
                </c:pt>
                <c:pt idx="18137">
                  <c:v>58.275669000000001</c:v>
                </c:pt>
                <c:pt idx="18138">
                  <c:v>58.313488</c:v>
                </c:pt>
                <c:pt idx="18139">
                  <c:v>58.351211999999997</c:v>
                </c:pt>
                <c:pt idx="18140">
                  <c:v>58.388190999999999</c:v>
                </c:pt>
                <c:pt idx="18141">
                  <c:v>58.425075999999997</c:v>
                </c:pt>
                <c:pt idx="18142">
                  <c:v>58.462333999999998</c:v>
                </c:pt>
                <c:pt idx="18143">
                  <c:v>58.498589000000003</c:v>
                </c:pt>
                <c:pt idx="18144">
                  <c:v>58.534508000000002</c:v>
                </c:pt>
                <c:pt idx="18145">
                  <c:v>58.569927</c:v>
                </c:pt>
                <c:pt idx="18146">
                  <c:v>58.605437999999999</c:v>
                </c:pt>
                <c:pt idx="18147">
                  <c:v>58.640526000000001</c:v>
                </c:pt>
                <c:pt idx="18148">
                  <c:v>58.674968999999997</c:v>
                </c:pt>
                <c:pt idx="18149">
                  <c:v>58.710262</c:v>
                </c:pt>
                <c:pt idx="18150">
                  <c:v>58.745292999999997</c:v>
                </c:pt>
                <c:pt idx="18151">
                  <c:v>58.778759000000001</c:v>
                </c:pt>
                <c:pt idx="18152">
                  <c:v>58.813622000000002</c:v>
                </c:pt>
                <c:pt idx="18153">
                  <c:v>58.848072000000002</c:v>
                </c:pt>
                <c:pt idx="18154">
                  <c:v>58.881701999999997</c:v>
                </c:pt>
                <c:pt idx="18155">
                  <c:v>58.915089000000002</c:v>
                </c:pt>
                <c:pt idx="18156">
                  <c:v>59.007851000000002</c:v>
                </c:pt>
                <c:pt idx="18157">
                  <c:v>59.307487000000002</c:v>
                </c:pt>
                <c:pt idx="18158">
                  <c:v>59.374831999999998</c:v>
                </c:pt>
                <c:pt idx="18159">
                  <c:v>59.421607999999999</c:v>
                </c:pt>
                <c:pt idx="18160">
                  <c:v>59.459873000000002</c:v>
                </c:pt>
                <c:pt idx="18161">
                  <c:v>59.492019999999997</c:v>
                </c:pt>
                <c:pt idx="18162">
                  <c:v>59.521225000000001</c:v>
                </c:pt>
                <c:pt idx="18163">
                  <c:v>59.547108000000001</c:v>
                </c:pt>
                <c:pt idx="18164">
                  <c:v>59.571770000000001</c:v>
                </c:pt>
                <c:pt idx="18165">
                  <c:v>59.595801999999999</c:v>
                </c:pt>
                <c:pt idx="18166">
                  <c:v>59.617027</c:v>
                </c:pt>
                <c:pt idx="18167">
                  <c:v>59.637608</c:v>
                </c:pt>
                <c:pt idx="18168">
                  <c:v>59.656204000000002</c:v>
                </c:pt>
                <c:pt idx="18169">
                  <c:v>59.672871000000001</c:v>
                </c:pt>
                <c:pt idx="18170">
                  <c:v>59.689700999999999</c:v>
                </c:pt>
                <c:pt idx="18171">
                  <c:v>59.706982000000004</c:v>
                </c:pt>
                <c:pt idx="18172">
                  <c:v>59.723652000000001</c:v>
                </c:pt>
                <c:pt idx="18173">
                  <c:v>59.739764999999998</c:v>
                </c:pt>
                <c:pt idx="18174">
                  <c:v>59.755775</c:v>
                </c:pt>
                <c:pt idx="18175">
                  <c:v>59.770556999999997</c:v>
                </c:pt>
                <c:pt idx="18176">
                  <c:v>59.785609999999998</c:v>
                </c:pt>
                <c:pt idx="18177">
                  <c:v>59.799399999999999</c:v>
                </c:pt>
                <c:pt idx="18178">
                  <c:v>59.813110000000002</c:v>
                </c:pt>
                <c:pt idx="18179">
                  <c:v>59.826774999999998</c:v>
                </c:pt>
                <c:pt idx="18180">
                  <c:v>59.840214000000003</c:v>
                </c:pt>
                <c:pt idx="18181">
                  <c:v>59.853344</c:v>
                </c:pt>
                <c:pt idx="18182">
                  <c:v>59.866055000000003</c:v>
                </c:pt>
                <c:pt idx="18183">
                  <c:v>59.878807000000002</c:v>
                </c:pt>
                <c:pt idx="18184">
                  <c:v>59.892128</c:v>
                </c:pt>
                <c:pt idx="18185">
                  <c:v>59.905258000000003</c:v>
                </c:pt>
                <c:pt idx="18186">
                  <c:v>59.917610000000003</c:v>
                </c:pt>
                <c:pt idx="18187">
                  <c:v>59.929530999999997</c:v>
                </c:pt>
                <c:pt idx="18188">
                  <c:v>59.942543000000001</c:v>
                </c:pt>
                <c:pt idx="18189">
                  <c:v>59.955832999999998</c:v>
                </c:pt>
                <c:pt idx="18190">
                  <c:v>59.968764999999998</c:v>
                </c:pt>
                <c:pt idx="18191">
                  <c:v>59.980972000000001</c:v>
                </c:pt>
                <c:pt idx="18192">
                  <c:v>59.992621999999997</c:v>
                </c:pt>
                <c:pt idx="18193">
                  <c:v>60.005695000000003</c:v>
                </c:pt>
                <c:pt idx="18194">
                  <c:v>60.019379000000001</c:v>
                </c:pt>
                <c:pt idx="18195">
                  <c:v>60.033920000000002</c:v>
                </c:pt>
                <c:pt idx="18196">
                  <c:v>60.048298000000003</c:v>
                </c:pt>
                <c:pt idx="18197">
                  <c:v>60.063994999999998</c:v>
                </c:pt>
                <c:pt idx="18198">
                  <c:v>60.079582000000002</c:v>
                </c:pt>
                <c:pt idx="18199">
                  <c:v>60.093445000000003</c:v>
                </c:pt>
                <c:pt idx="18200">
                  <c:v>60.106681999999999</c:v>
                </c:pt>
                <c:pt idx="18201">
                  <c:v>60.120258</c:v>
                </c:pt>
                <c:pt idx="18202">
                  <c:v>60.135207999999999</c:v>
                </c:pt>
                <c:pt idx="18203">
                  <c:v>60.150055000000002</c:v>
                </c:pt>
                <c:pt idx="18204">
                  <c:v>60.164146000000002</c:v>
                </c:pt>
                <c:pt idx="18205">
                  <c:v>60.178448000000003</c:v>
                </c:pt>
                <c:pt idx="18206">
                  <c:v>60.190922</c:v>
                </c:pt>
                <c:pt idx="18207">
                  <c:v>60.203403000000002</c:v>
                </c:pt>
                <c:pt idx="18208">
                  <c:v>60.216335000000001</c:v>
                </c:pt>
                <c:pt idx="18209">
                  <c:v>60.229205999999998</c:v>
                </c:pt>
                <c:pt idx="18210">
                  <c:v>60.241214999999997</c:v>
                </c:pt>
                <c:pt idx="18211">
                  <c:v>60.252220000000001</c:v>
                </c:pt>
                <c:pt idx="18212">
                  <c:v>60.262748999999999</c:v>
                </c:pt>
                <c:pt idx="18213">
                  <c:v>60.274650999999999</c:v>
                </c:pt>
                <c:pt idx="18214">
                  <c:v>60.288241999999997</c:v>
                </c:pt>
                <c:pt idx="18215">
                  <c:v>60.301605000000002</c:v>
                </c:pt>
                <c:pt idx="18216">
                  <c:v>60.316974999999999</c:v>
                </c:pt>
                <c:pt idx="18217">
                  <c:v>60.333145000000002</c:v>
                </c:pt>
                <c:pt idx="18218">
                  <c:v>60.349750999999998</c:v>
                </c:pt>
                <c:pt idx="18219">
                  <c:v>60.367134</c:v>
                </c:pt>
                <c:pt idx="18220">
                  <c:v>60.384307999999997</c:v>
                </c:pt>
                <c:pt idx="18221">
                  <c:v>60.401710999999999</c:v>
                </c:pt>
                <c:pt idx="18222">
                  <c:v>60.419243000000002</c:v>
                </c:pt>
                <c:pt idx="18223">
                  <c:v>60.436947000000004</c:v>
                </c:pt>
                <c:pt idx="18224">
                  <c:v>60.453865</c:v>
                </c:pt>
                <c:pt idx="18225">
                  <c:v>60.471553999999998</c:v>
                </c:pt>
                <c:pt idx="18226">
                  <c:v>60.489361000000002</c:v>
                </c:pt>
                <c:pt idx="18227">
                  <c:v>60.508533</c:v>
                </c:pt>
                <c:pt idx="18228">
                  <c:v>60.527588000000002</c:v>
                </c:pt>
                <c:pt idx="18229">
                  <c:v>60.545836999999999</c:v>
                </c:pt>
                <c:pt idx="18230">
                  <c:v>60.564537000000001</c:v>
                </c:pt>
                <c:pt idx="18231">
                  <c:v>60.582680000000003</c:v>
                </c:pt>
                <c:pt idx="18232">
                  <c:v>60.601405999999997</c:v>
                </c:pt>
                <c:pt idx="18233">
                  <c:v>60.619323999999999</c:v>
                </c:pt>
                <c:pt idx="18234">
                  <c:v>60.637081000000002</c:v>
                </c:pt>
                <c:pt idx="18235">
                  <c:v>60.654418999999997</c:v>
                </c:pt>
                <c:pt idx="18236">
                  <c:v>60.671379000000002</c:v>
                </c:pt>
                <c:pt idx="18237">
                  <c:v>60.687466000000001</c:v>
                </c:pt>
                <c:pt idx="18238">
                  <c:v>60.702922999999998</c:v>
                </c:pt>
                <c:pt idx="18239">
                  <c:v>60.717627999999998</c:v>
                </c:pt>
                <c:pt idx="18240">
                  <c:v>60.732872</c:v>
                </c:pt>
                <c:pt idx="18241">
                  <c:v>60.747897999999999</c:v>
                </c:pt>
                <c:pt idx="18242">
                  <c:v>60.762492999999999</c:v>
                </c:pt>
                <c:pt idx="18243">
                  <c:v>60.776020000000003</c:v>
                </c:pt>
                <c:pt idx="18244">
                  <c:v>60.788845000000002</c:v>
                </c:pt>
                <c:pt idx="18245">
                  <c:v>60.800358000000003</c:v>
                </c:pt>
                <c:pt idx="18246">
                  <c:v>60.810744999999997</c:v>
                </c:pt>
                <c:pt idx="18247">
                  <c:v>60.820704999999997</c:v>
                </c:pt>
                <c:pt idx="18248">
                  <c:v>60.829628</c:v>
                </c:pt>
                <c:pt idx="18249">
                  <c:v>60.83963</c:v>
                </c:pt>
                <c:pt idx="18250">
                  <c:v>60.849060000000001</c:v>
                </c:pt>
                <c:pt idx="18251">
                  <c:v>60.857613000000001</c:v>
                </c:pt>
                <c:pt idx="18252">
                  <c:v>60.865504999999999</c:v>
                </c:pt>
                <c:pt idx="18253">
                  <c:v>60.874195</c:v>
                </c:pt>
                <c:pt idx="18254">
                  <c:v>60.884082999999997</c:v>
                </c:pt>
                <c:pt idx="18255">
                  <c:v>60.893695999999998</c:v>
                </c:pt>
                <c:pt idx="18256">
                  <c:v>60.903576000000001</c:v>
                </c:pt>
                <c:pt idx="18257">
                  <c:v>60.913474999999998</c:v>
                </c:pt>
                <c:pt idx="18258">
                  <c:v>60.923954000000002</c:v>
                </c:pt>
                <c:pt idx="18259">
                  <c:v>60.934544000000002</c:v>
                </c:pt>
                <c:pt idx="18260">
                  <c:v>60.944777999999999</c:v>
                </c:pt>
                <c:pt idx="18261">
                  <c:v>60.955844999999997</c:v>
                </c:pt>
                <c:pt idx="18262">
                  <c:v>60.967140000000001</c:v>
                </c:pt>
                <c:pt idx="18263">
                  <c:v>60.977809999999998</c:v>
                </c:pt>
                <c:pt idx="18264">
                  <c:v>60.988627999999999</c:v>
                </c:pt>
                <c:pt idx="18265">
                  <c:v>61.000293999999997</c:v>
                </c:pt>
                <c:pt idx="18266">
                  <c:v>61.011741999999998</c:v>
                </c:pt>
                <c:pt idx="18267">
                  <c:v>61.023238999999997</c:v>
                </c:pt>
                <c:pt idx="18268">
                  <c:v>61.036259000000001</c:v>
                </c:pt>
                <c:pt idx="18269">
                  <c:v>61.048481000000002</c:v>
                </c:pt>
                <c:pt idx="18270">
                  <c:v>61.059894999999997</c:v>
                </c:pt>
                <c:pt idx="18271">
                  <c:v>61.069481000000003</c:v>
                </c:pt>
                <c:pt idx="18272">
                  <c:v>61.078139999999998</c:v>
                </c:pt>
                <c:pt idx="18273">
                  <c:v>61.087353</c:v>
                </c:pt>
                <c:pt idx="18274">
                  <c:v>61.097797</c:v>
                </c:pt>
                <c:pt idx="18275">
                  <c:v>61.108134999999997</c:v>
                </c:pt>
                <c:pt idx="18276">
                  <c:v>61.118186999999999</c:v>
                </c:pt>
                <c:pt idx="18277">
                  <c:v>61.127704999999999</c:v>
                </c:pt>
                <c:pt idx="18278">
                  <c:v>61.136561999999998</c:v>
                </c:pt>
                <c:pt idx="18279">
                  <c:v>61.145274999999998</c:v>
                </c:pt>
                <c:pt idx="18280">
                  <c:v>61.153675</c:v>
                </c:pt>
                <c:pt idx="18281">
                  <c:v>61.163200000000003</c:v>
                </c:pt>
                <c:pt idx="18282">
                  <c:v>61.171928000000001</c:v>
                </c:pt>
                <c:pt idx="18283">
                  <c:v>61.179271999999997</c:v>
                </c:pt>
                <c:pt idx="18284">
                  <c:v>61.186748999999999</c:v>
                </c:pt>
                <c:pt idx="18285">
                  <c:v>61.194564999999997</c:v>
                </c:pt>
                <c:pt idx="18286">
                  <c:v>61.202517999999998</c:v>
                </c:pt>
                <c:pt idx="18287">
                  <c:v>61.210545000000003</c:v>
                </c:pt>
                <c:pt idx="18288">
                  <c:v>61.218150999999999</c:v>
                </c:pt>
                <c:pt idx="18289">
                  <c:v>61.22504</c:v>
                </c:pt>
                <c:pt idx="18290">
                  <c:v>61.231625000000001</c:v>
                </c:pt>
                <c:pt idx="18291">
                  <c:v>61.237929999999999</c:v>
                </c:pt>
                <c:pt idx="18292">
                  <c:v>61.244598000000003</c:v>
                </c:pt>
                <c:pt idx="18293">
                  <c:v>61.250636999999998</c:v>
                </c:pt>
                <c:pt idx="18294">
                  <c:v>61.255360000000003</c:v>
                </c:pt>
                <c:pt idx="18295">
                  <c:v>61.259987000000002</c:v>
                </c:pt>
                <c:pt idx="18296">
                  <c:v>61.264930999999997</c:v>
                </c:pt>
                <c:pt idx="18297">
                  <c:v>61.269759999999998</c:v>
                </c:pt>
                <c:pt idx="18298">
                  <c:v>61.274109000000003</c:v>
                </c:pt>
                <c:pt idx="18299">
                  <c:v>61.277126000000003</c:v>
                </c:pt>
                <c:pt idx="18300">
                  <c:v>61.279986999999998</c:v>
                </c:pt>
                <c:pt idx="18301">
                  <c:v>61.283130999999997</c:v>
                </c:pt>
                <c:pt idx="18302">
                  <c:v>61.286797</c:v>
                </c:pt>
                <c:pt idx="18303">
                  <c:v>61.290664999999997</c:v>
                </c:pt>
                <c:pt idx="18304">
                  <c:v>61.293621000000002</c:v>
                </c:pt>
                <c:pt idx="18305">
                  <c:v>61.295741999999997</c:v>
                </c:pt>
                <c:pt idx="18306">
                  <c:v>61.298267000000003</c:v>
                </c:pt>
                <c:pt idx="18307">
                  <c:v>61.300899999999999</c:v>
                </c:pt>
                <c:pt idx="18308">
                  <c:v>61.302872000000001</c:v>
                </c:pt>
                <c:pt idx="18309">
                  <c:v>61.304478000000003</c:v>
                </c:pt>
                <c:pt idx="18310">
                  <c:v>61.306465000000003</c:v>
                </c:pt>
                <c:pt idx="18311">
                  <c:v>61.308383999999997</c:v>
                </c:pt>
                <c:pt idx="18312">
                  <c:v>61.310001</c:v>
                </c:pt>
                <c:pt idx="18313">
                  <c:v>61.311248999999997</c:v>
                </c:pt>
                <c:pt idx="18314">
                  <c:v>61.312030999999998</c:v>
                </c:pt>
                <c:pt idx="18315">
                  <c:v>61.312164000000003</c:v>
                </c:pt>
                <c:pt idx="18316">
                  <c:v>61.311802</c:v>
                </c:pt>
                <c:pt idx="18317">
                  <c:v>61.312023000000003</c:v>
                </c:pt>
                <c:pt idx="18318">
                  <c:v>61.311405000000001</c:v>
                </c:pt>
                <c:pt idx="18319">
                  <c:v>61.310799000000003</c:v>
                </c:pt>
                <c:pt idx="18320">
                  <c:v>61.310958999999997</c:v>
                </c:pt>
                <c:pt idx="18321">
                  <c:v>61.311531000000002</c:v>
                </c:pt>
                <c:pt idx="18322">
                  <c:v>61.31176</c:v>
                </c:pt>
                <c:pt idx="18323">
                  <c:v>61.311813000000001</c:v>
                </c:pt>
                <c:pt idx="18324">
                  <c:v>61.311706999999998</c:v>
                </c:pt>
                <c:pt idx="18325">
                  <c:v>61.311447000000001</c:v>
                </c:pt>
                <c:pt idx="18326">
                  <c:v>61.310504999999999</c:v>
                </c:pt>
                <c:pt idx="18327">
                  <c:v>61.309596999999997</c:v>
                </c:pt>
                <c:pt idx="18328">
                  <c:v>61.308906999999998</c:v>
                </c:pt>
                <c:pt idx="18329">
                  <c:v>61.307873000000001</c:v>
                </c:pt>
                <c:pt idx="18330">
                  <c:v>61.306899999999999</c:v>
                </c:pt>
                <c:pt idx="18331">
                  <c:v>61.304645999999998</c:v>
                </c:pt>
                <c:pt idx="18332">
                  <c:v>61.303192000000003</c:v>
                </c:pt>
                <c:pt idx="18333">
                  <c:v>61.303051000000004</c:v>
                </c:pt>
                <c:pt idx="18334">
                  <c:v>61.302460000000004</c:v>
                </c:pt>
                <c:pt idx="18335">
                  <c:v>61.300983000000002</c:v>
                </c:pt>
                <c:pt idx="18336">
                  <c:v>61.298954000000002</c:v>
                </c:pt>
                <c:pt idx="18337">
                  <c:v>61.296836999999996</c:v>
                </c:pt>
                <c:pt idx="18338">
                  <c:v>61.295546999999999</c:v>
                </c:pt>
                <c:pt idx="18339">
                  <c:v>61.294505999999998</c:v>
                </c:pt>
                <c:pt idx="18340">
                  <c:v>61.293053</c:v>
                </c:pt>
                <c:pt idx="18341">
                  <c:v>61.291964999999998</c:v>
                </c:pt>
                <c:pt idx="18342">
                  <c:v>61.290562000000001</c:v>
                </c:pt>
                <c:pt idx="18343">
                  <c:v>61.289627000000003</c:v>
                </c:pt>
                <c:pt idx="18344">
                  <c:v>61.289454999999997</c:v>
                </c:pt>
                <c:pt idx="18345">
                  <c:v>61.289658000000003</c:v>
                </c:pt>
                <c:pt idx="18346">
                  <c:v>61.289271999999997</c:v>
                </c:pt>
                <c:pt idx="18347">
                  <c:v>61.287388</c:v>
                </c:pt>
                <c:pt idx="18348">
                  <c:v>61.285553</c:v>
                </c:pt>
                <c:pt idx="18349">
                  <c:v>61.283859</c:v>
                </c:pt>
                <c:pt idx="18350">
                  <c:v>61.282032000000001</c:v>
                </c:pt>
                <c:pt idx="18351">
                  <c:v>61.280472000000003</c:v>
                </c:pt>
                <c:pt idx="18352">
                  <c:v>61.278519000000003</c:v>
                </c:pt>
                <c:pt idx="18353">
                  <c:v>61.275463000000002</c:v>
                </c:pt>
                <c:pt idx="18354">
                  <c:v>61.272300999999999</c:v>
                </c:pt>
                <c:pt idx="18355">
                  <c:v>61.269832999999998</c:v>
                </c:pt>
                <c:pt idx="18356">
                  <c:v>61.266762</c:v>
                </c:pt>
                <c:pt idx="18357">
                  <c:v>61.263950000000001</c:v>
                </c:pt>
                <c:pt idx="18358">
                  <c:v>61.261021</c:v>
                </c:pt>
                <c:pt idx="18359">
                  <c:v>61.256991999999997</c:v>
                </c:pt>
                <c:pt idx="18360">
                  <c:v>61.252937000000003</c:v>
                </c:pt>
                <c:pt idx="18361">
                  <c:v>61.248646000000001</c:v>
                </c:pt>
                <c:pt idx="18362">
                  <c:v>61.244404000000003</c:v>
                </c:pt>
                <c:pt idx="18363">
                  <c:v>61.239769000000003</c:v>
                </c:pt>
                <c:pt idx="18364">
                  <c:v>61.235183999999997</c:v>
                </c:pt>
                <c:pt idx="18365">
                  <c:v>61.230953</c:v>
                </c:pt>
                <c:pt idx="18366">
                  <c:v>61.226486000000001</c:v>
                </c:pt>
                <c:pt idx="18367">
                  <c:v>61.221355000000003</c:v>
                </c:pt>
                <c:pt idx="18368">
                  <c:v>61.215854999999998</c:v>
                </c:pt>
                <c:pt idx="18369">
                  <c:v>61.210082999999997</c:v>
                </c:pt>
                <c:pt idx="18370">
                  <c:v>61.204002000000003</c:v>
                </c:pt>
                <c:pt idx="18371">
                  <c:v>61.197800000000001</c:v>
                </c:pt>
                <c:pt idx="18372">
                  <c:v>61.191692000000003</c:v>
                </c:pt>
                <c:pt idx="18373">
                  <c:v>61.185451999999998</c:v>
                </c:pt>
                <c:pt idx="18374">
                  <c:v>61.178345</c:v>
                </c:pt>
                <c:pt idx="18375">
                  <c:v>61.171081999999998</c:v>
                </c:pt>
                <c:pt idx="18376">
                  <c:v>61.164256999999999</c:v>
                </c:pt>
                <c:pt idx="18377">
                  <c:v>61.157021</c:v>
                </c:pt>
                <c:pt idx="18378">
                  <c:v>61.148975</c:v>
                </c:pt>
                <c:pt idx="18379">
                  <c:v>61.140667000000001</c:v>
                </c:pt>
                <c:pt idx="18380">
                  <c:v>61.131602999999998</c:v>
                </c:pt>
                <c:pt idx="18381">
                  <c:v>61.122157999999999</c:v>
                </c:pt>
                <c:pt idx="18382">
                  <c:v>61.112808000000001</c:v>
                </c:pt>
                <c:pt idx="18383">
                  <c:v>61.103091999999997</c:v>
                </c:pt>
                <c:pt idx="18384">
                  <c:v>61.093243000000001</c:v>
                </c:pt>
                <c:pt idx="18385">
                  <c:v>61.083759000000001</c:v>
                </c:pt>
                <c:pt idx="18386">
                  <c:v>61.073611999999997</c:v>
                </c:pt>
                <c:pt idx="18387">
                  <c:v>61.062987999999997</c:v>
                </c:pt>
                <c:pt idx="18388">
                  <c:v>61.052498</c:v>
                </c:pt>
                <c:pt idx="18389">
                  <c:v>61.041018999999999</c:v>
                </c:pt>
                <c:pt idx="18390">
                  <c:v>61.029246999999998</c:v>
                </c:pt>
                <c:pt idx="18391">
                  <c:v>61.017490000000002</c:v>
                </c:pt>
                <c:pt idx="18392">
                  <c:v>61.006138</c:v>
                </c:pt>
                <c:pt idx="18393">
                  <c:v>60.99485</c:v>
                </c:pt>
                <c:pt idx="18394">
                  <c:v>60.982078999999999</c:v>
                </c:pt>
                <c:pt idx="18395">
                  <c:v>60.968304000000003</c:v>
                </c:pt>
                <c:pt idx="18396">
                  <c:v>60.955463000000002</c:v>
                </c:pt>
                <c:pt idx="18397">
                  <c:v>60.942988999999997</c:v>
                </c:pt>
                <c:pt idx="18398">
                  <c:v>60.930050000000001</c:v>
                </c:pt>
                <c:pt idx="18399">
                  <c:v>60.917769999999997</c:v>
                </c:pt>
                <c:pt idx="18400">
                  <c:v>60.904919</c:v>
                </c:pt>
                <c:pt idx="18401">
                  <c:v>60.891089999999998</c:v>
                </c:pt>
                <c:pt idx="18402">
                  <c:v>60.876980000000003</c:v>
                </c:pt>
                <c:pt idx="18403">
                  <c:v>60.862563999999999</c:v>
                </c:pt>
                <c:pt idx="18404">
                  <c:v>60.847602999999999</c:v>
                </c:pt>
                <c:pt idx="18405">
                  <c:v>60.832554000000002</c:v>
                </c:pt>
                <c:pt idx="18406">
                  <c:v>60.817836999999997</c:v>
                </c:pt>
                <c:pt idx="18407">
                  <c:v>60.802097000000003</c:v>
                </c:pt>
                <c:pt idx="18408">
                  <c:v>60.786568000000003</c:v>
                </c:pt>
                <c:pt idx="18409">
                  <c:v>60.771278000000002</c:v>
                </c:pt>
                <c:pt idx="18410">
                  <c:v>60.755057999999998</c:v>
                </c:pt>
                <c:pt idx="18411">
                  <c:v>60.738979</c:v>
                </c:pt>
                <c:pt idx="18412">
                  <c:v>60.723011</c:v>
                </c:pt>
                <c:pt idx="18413">
                  <c:v>60.707577000000001</c:v>
                </c:pt>
                <c:pt idx="18414">
                  <c:v>60.692646000000003</c:v>
                </c:pt>
                <c:pt idx="18415">
                  <c:v>60.677120000000002</c:v>
                </c:pt>
                <c:pt idx="18416">
                  <c:v>60.660418999999997</c:v>
                </c:pt>
                <c:pt idx="18417">
                  <c:v>60.643172999999997</c:v>
                </c:pt>
                <c:pt idx="18418">
                  <c:v>60.625655999999999</c:v>
                </c:pt>
                <c:pt idx="18419">
                  <c:v>60.607470999999997</c:v>
                </c:pt>
                <c:pt idx="18420">
                  <c:v>60.589728999999998</c:v>
                </c:pt>
                <c:pt idx="18421">
                  <c:v>60.572040999999999</c:v>
                </c:pt>
                <c:pt idx="18422">
                  <c:v>60.553519999999999</c:v>
                </c:pt>
                <c:pt idx="18423">
                  <c:v>60.534045999999996</c:v>
                </c:pt>
                <c:pt idx="18424">
                  <c:v>60.514735999999999</c:v>
                </c:pt>
                <c:pt idx="18425">
                  <c:v>60.495852999999997</c:v>
                </c:pt>
                <c:pt idx="18426">
                  <c:v>60.476199999999999</c:v>
                </c:pt>
                <c:pt idx="18427">
                  <c:v>60.456062000000003</c:v>
                </c:pt>
                <c:pt idx="18428">
                  <c:v>60.436782999999998</c:v>
                </c:pt>
                <c:pt idx="18429">
                  <c:v>60.416477</c:v>
                </c:pt>
                <c:pt idx="18430">
                  <c:v>60.396591000000001</c:v>
                </c:pt>
                <c:pt idx="18431">
                  <c:v>60.377346000000003</c:v>
                </c:pt>
                <c:pt idx="18432">
                  <c:v>60.358150000000002</c:v>
                </c:pt>
                <c:pt idx="18433">
                  <c:v>60.338120000000004</c:v>
                </c:pt>
                <c:pt idx="18434">
                  <c:v>60.317677000000003</c:v>
                </c:pt>
                <c:pt idx="18435">
                  <c:v>60.297153000000002</c:v>
                </c:pt>
                <c:pt idx="18436">
                  <c:v>60.275536000000002</c:v>
                </c:pt>
                <c:pt idx="18437">
                  <c:v>60.255015999999998</c:v>
                </c:pt>
                <c:pt idx="18438">
                  <c:v>60.233691999999998</c:v>
                </c:pt>
                <c:pt idx="18439">
                  <c:v>60.213088999999997</c:v>
                </c:pt>
                <c:pt idx="18440">
                  <c:v>60.191974999999999</c:v>
                </c:pt>
                <c:pt idx="18441">
                  <c:v>60.170628000000001</c:v>
                </c:pt>
                <c:pt idx="18442">
                  <c:v>60.149155</c:v>
                </c:pt>
                <c:pt idx="18443">
                  <c:v>60.126015000000002</c:v>
                </c:pt>
                <c:pt idx="18444">
                  <c:v>60.102927999999999</c:v>
                </c:pt>
                <c:pt idx="18445">
                  <c:v>60.080916999999999</c:v>
                </c:pt>
                <c:pt idx="18446">
                  <c:v>60.057792999999997</c:v>
                </c:pt>
                <c:pt idx="18447">
                  <c:v>60.033839999999998</c:v>
                </c:pt>
                <c:pt idx="18448">
                  <c:v>60.010280999999999</c:v>
                </c:pt>
                <c:pt idx="18449">
                  <c:v>59.987068000000001</c:v>
                </c:pt>
                <c:pt idx="18450">
                  <c:v>59.963248999999998</c:v>
                </c:pt>
                <c:pt idx="18451">
                  <c:v>59.939602000000001</c:v>
                </c:pt>
                <c:pt idx="18452">
                  <c:v>59.915450999999997</c:v>
                </c:pt>
                <c:pt idx="18453">
                  <c:v>59.891219999999997</c:v>
                </c:pt>
                <c:pt idx="18454">
                  <c:v>59.867534999999997</c:v>
                </c:pt>
                <c:pt idx="18455">
                  <c:v>59.843628000000002</c:v>
                </c:pt>
                <c:pt idx="18456">
                  <c:v>59.820473</c:v>
                </c:pt>
                <c:pt idx="18457">
                  <c:v>59.796745000000001</c:v>
                </c:pt>
                <c:pt idx="18458">
                  <c:v>59.772140999999998</c:v>
                </c:pt>
                <c:pt idx="18459">
                  <c:v>59.746490000000001</c:v>
                </c:pt>
                <c:pt idx="18460">
                  <c:v>59.721423999999999</c:v>
                </c:pt>
                <c:pt idx="18461">
                  <c:v>59.697163000000003</c:v>
                </c:pt>
                <c:pt idx="18462">
                  <c:v>59.672114999999998</c:v>
                </c:pt>
                <c:pt idx="18463">
                  <c:v>59.647137000000001</c:v>
                </c:pt>
                <c:pt idx="18464">
                  <c:v>59.621540000000003</c:v>
                </c:pt>
                <c:pt idx="18465">
                  <c:v>59.596443000000001</c:v>
                </c:pt>
                <c:pt idx="18466">
                  <c:v>59.571525999999999</c:v>
                </c:pt>
                <c:pt idx="18467">
                  <c:v>59.545872000000003</c:v>
                </c:pt>
                <c:pt idx="18468">
                  <c:v>59.519309999999997</c:v>
                </c:pt>
                <c:pt idx="18469">
                  <c:v>59.493178999999998</c:v>
                </c:pt>
                <c:pt idx="18470">
                  <c:v>59.467368999999998</c:v>
                </c:pt>
                <c:pt idx="18471">
                  <c:v>59.441029</c:v>
                </c:pt>
                <c:pt idx="18472">
                  <c:v>59.414065999999998</c:v>
                </c:pt>
                <c:pt idx="18473">
                  <c:v>59.386806</c:v>
                </c:pt>
                <c:pt idx="18474">
                  <c:v>59.359462999999998</c:v>
                </c:pt>
                <c:pt idx="18475">
                  <c:v>59.332206999999997</c:v>
                </c:pt>
                <c:pt idx="18476">
                  <c:v>59.304912999999999</c:v>
                </c:pt>
                <c:pt idx="18477">
                  <c:v>59.277386</c:v>
                </c:pt>
                <c:pt idx="18478">
                  <c:v>59.249184</c:v>
                </c:pt>
                <c:pt idx="18479">
                  <c:v>59.221744999999999</c:v>
                </c:pt>
                <c:pt idx="18480">
                  <c:v>59.194122</c:v>
                </c:pt>
                <c:pt idx="18481">
                  <c:v>59.165047000000001</c:v>
                </c:pt>
                <c:pt idx="18482">
                  <c:v>59.135193000000001</c:v>
                </c:pt>
                <c:pt idx="18483">
                  <c:v>59.106307999999999</c:v>
                </c:pt>
                <c:pt idx="18484">
                  <c:v>59.078014000000003</c:v>
                </c:pt>
                <c:pt idx="18485">
                  <c:v>59.051234999999998</c:v>
                </c:pt>
                <c:pt idx="18486">
                  <c:v>59.026404999999997</c:v>
                </c:pt>
                <c:pt idx="18487">
                  <c:v>59.000304999999997</c:v>
                </c:pt>
                <c:pt idx="18488">
                  <c:v>58.971767</c:v>
                </c:pt>
                <c:pt idx="18489">
                  <c:v>58.942405999999998</c:v>
                </c:pt>
                <c:pt idx="18490">
                  <c:v>58.912365000000001</c:v>
                </c:pt>
                <c:pt idx="18491">
                  <c:v>58.881931000000002</c:v>
                </c:pt>
                <c:pt idx="18492">
                  <c:v>58.850819000000001</c:v>
                </c:pt>
                <c:pt idx="18493">
                  <c:v>58.821556000000001</c:v>
                </c:pt>
                <c:pt idx="18494">
                  <c:v>58.792648</c:v>
                </c:pt>
                <c:pt idx="18495">
                  <c:v>58.762287000000001</c:v>
                </c:pt>
                <c:pt idx="18496">
                  <c:v>58.731419000000002</c:v>
                </c:pt>
                <c:pt idx="18497">
                  <c:v>58.701687</c:v>
                </c:pt>
                <c:pt idx="18498">
                  <c:v>58.672009000000003</c:v>
                </c:pt>
                <c:pt idx="18499">
                  <c:v>58.641216</c:v>
                </c:pt>
                <c:pt idx="18500">
                  <c:v>58.610466000000002</c:v>
                </c:pt>
                <c:pt idx="18501">
                  <c:v>58.579673999999997</c:v>
                </c:pt>
                <c:pt idx="18502">
                  <c:v>58.549042</c:v>
                </c:pt>
                <c:pt idx="18503">
                  <c:v>58.518310999999997</c:v>
                </c:pt>
                <c:pt idx="18504">
                  <c:v>58.487788999999999</c:v>
                </c:pt>
                <c:pt idx="18505">
                  <c:v>58.455413999999998</c:v>
                </c:pt>
                <c:pt idx="18506">
                  <c:v>58.422156999999999</c:v>
                </c:pt>
                <c:pt idx="18507">
                  <c:v>58.389400000000002</c:v>
                </c:pt>
                <c:pt idx="18508">
                  <c:v>58.357494000000003</c:v>
                </c:pt>
                <c:pt idx="18509">
                  <c:v>58.326214</c:v>
                </c:pt>
                <c:pt idx="18510">
                  <c:v>58.295237999999998</c:v>
                </c:pt>
                <c:pt idx="18511">
                  <c:v>58.262053999999999</c:v>
                </c:pt>
                <c:pt idx="18512">
                  <c:v>58.229210000000002</c:v>
                </c:pt>
                <c:pt idx="18513">
                  <c:v>58.194920000000003</c:v>
                </c:pt>
                <c:pt idx="18514">
                  <c:v>58.162242999999997</c:v>
                </c:pt>
                <c:pt idx="18515">
                  <c:v>58.128825999999997</c:v>
                </c:pt>
                <c:pt idx="18516">
                  <c:v>58.095745000000001</c:v>
                </c:pt>
                <c:pt idx="18517">
                  <c:v>58.062187000000002</c:v>
                </c:pt>
                <c:pt idx="18518">
                  <c:v>58.027766999999997</c:v>
                </c:pt>
                <c:pt idx="18519">
                  <c:v>57.994438000000002</c:v>
                </c:pt>
                <c:pt idx="18520">
                  <c:v>57.960017999999998</c:v>
                </c:pt>
                <c:pt idx="18521">
                  <c:v>57.925204999999998</c:v>
                </c:pt>
                <c:pt idx="18522">
                  <c:v>57.891468000000003</c:v>
                </c:pt>
                <c:pt idx="18523">
                  <c:v>57.857979</c:v>
                </c:pt>
                <c:pt idx="18524">
                  <c:v>57.824401999999999</c:v>
                </c:pt>
                <c:pt idx="18525">
                  <c:v>57.789627000000003</c:v>
                </c:pt>
                <c:pt idx="18526">
                  <c:v>57.755538999999999</c:v>
                </c:pt>
                <c:pt idx="18527">
                  <c:v>57.720942999999998</c:v>
                </c:pt>
                <c:pt idx="18528">
                  <c:v>57.686385999999999</c:v>
                </c:pt>
                <c:pt idx="18529">
                  <c:v>57.651237000000002</c:v>
                </c:pt>
                <c:pt idx="18530">
                  <c:v>57.615906000000003</c:v>
                </c:pt>
                <c:pt idx="18531">
                  <c:v>57.580455999999998</c:v>
                </c:pt>
                <c:pt idx="18532">
                  <c:v>57.545231000000001</c:v>
                </c:pt>
                <c:pt idx="18533">
                  <c:v>57.509514000000003</c:v>
                </c:pt>
                <c:pt idx="18534">
                  <c:v>57.472712999999999</c:v>
                </c:pt>
                <c:pt idx="18535">
                  <c:v>57.436771</c:v>
                </c:pt>
                <c:pt idx="18536">
                  <c:v>57.400917</c:v>
                </c:pt>
                <c:pt idx="18537">
                  <c:v>57.363197</c:v>
                </c:pt>
                <c:pt idx="18538">
                  <c:v>57.325439000000003</c:v>
                </c:pt>
                <c:pt idx="18539">
                  <c:v>57.288322000000001</c:v>
                </c:pt>
                <c:pt idx="18540">
                  <c:v>57.251666999999998</c:v>
                </c:pt>
                <c:pt idx="18541">
                  <c:v>57.214962</c:v>
                </c:pt>
                <c:pt idx="18542">
                  <c:v>57.177760999999997</c:v>
                </c:pt>
                <c:pt idx="18543">
                  <c:v>57.139881000000003</c:v>
                </c:pt>
                <c:pt idx="18544">
                  <c:v>57.101031999999996</c:v>
                </c:pt>
                <c:pt idx="18545">
                  <c:v>57.062671999999999</c:v>
                </c:pt>
                <c:pt idx="18546">
                  <c:v>57.024836999999998</c:v>
                </c:pt>
                <c:pt idx="18547">
                  <c:v>56.986710000000002</c:v>
                </c:pt>
                <c:pt idx="18548">
                  <c:v>56.948269000000003</c:v>
                </c:pt>
                <c:pt idx="18549">
                  <c:v>56.908859</c:v>
                </c:pt>
                <c:pt idx="18550">
                  <c:v>56.869022000000001</c:v>
                </c:pt>
                <c:pt idx="18551">
                  <c:v>56.829422000000001</c:v>
                </c:pt>
                <c:pt idx="18552">
                  <c:v>56.790385999999998</c:v>
                </c:pt>
                <c:pt idx="18553">
                  <c:v>56.750861999999998</c:v>
                </c:pt>
                <c:pt idx="18554">
                  <c:v>56.710811999999997</c:v>
                </c:pt>
                <c:pt idx="18555">
                  <c:v>56.672935000000003</c:v>
                </c:pt>
                <c:pt idx="18556">
                  <c:v>56.635727000000003</c:v>
                </c:pt>
                <c:pt idx="18557">
                  <c:v>56.600273000000001</c:v>
                </c:pt>
                <c:pt idx="18558">
                  <c:v>56.564934000000001</c:v>
                </c:pt>
                <c:pt idx="18559">
                  <c:v>56.525447999999997</c:v>
                </c:pt>
                <c:pt idx="18560">
                  <c:v>56.484904999999998</c:v>
                </c:pt>
                <c:pt idx="18561">
                  <c:v>56.445320000000002</c:v>
                </c:pt>
                <c:pt idx="18562">
                  <c:v>56.404632999999997</c:v>
                </c:pt>
                <c:pt idx="18563">
                  <c:v>56.364975000000001</c:v>
                </c:pt>
                <c:pt idx="18564">
                  <c:v>56.323909999999998</c:v>
                </c:pt>
                <c:pt idx="18565">
                  <c:v>56.282940000000004</c:v>
                </c:pt>
                <c:pt idx="18566">
                  <c:v>56.242142000000001</c:v>
                </c:pt>
                <c:pt idx="18567">
                  <c:v>56.200271999999998</c:v>
                </c:pt>
                <c:pt idx="18568">
                  <c:v>56.159503999999998</c:v>
                </c:pt>
                <c:pt idx="18569">
                  <c:v>56.117919999999998</c:v>
                </c:pt>
                <c:pt idx="18570">
                  <c:v>56.076014999999998</c:v>
                </c:pt>
                <c:pt idx="18571">
                  <c:v>56.033938999999997</c:v>
                </c:pt>
                <c:pt idx="18572">
                  <c:v>55.991931999999998</c:v>
                </c:pt>
                <c:pt idx="18573">
                  <c:v>55.950130000000001</c:v>
                </c:pt>
                <c:pt idx="18574">
                  <c:v>55.908920000000002</c:v>
                </c:pt>
                <c:pt idx="18575">
                  <c:v>55.867538000000003</c:v>
                </c:pt>
                <c:pt idx="18576">
                  <c:v>55.824390000000001</c:v>
                </c:pt>
                <c:pt idx="18577">
                  <c:v>55.781452000000002</c:v>
                </c:pt>
                <c:pt idx="18578">
                  <c:v>55.738342000000003</c:v>
                </c:pt>
                <c:pt idx="18579">
                  <c:v>55.694775</c:v>
                </c:pt>
                <c:pt idx="18580">
                  <c:v>55.652434999999997</c:v>
                </c:pt>
                <c:pt idx="18581">
                  <c:v>55.609153999999997</c:v>
                </c:pt>
                <c:pt idx="18582">
                  <c:v>55.566113000000001</c:v>
                </c:pt>
                <c:pt idx="18583">
                  <c:v>55.522979999999997</c:v>
                </c:pt>
                <c:pt idx="18584">
                  <c:v>55.481056000000002</c:v>
                </c:pt>
                <c:pt idx="18585">
                  <c:v>55.437781999999999</c:v>
                </c:pt>
                <c:pt idx="18586">
                  <c:v>55.393847999999998</c:v>
                </c:pt>
                <c:pt idx="18587">
                  <c:v>55.349144000000003</c:v>
                </c:pt>
                <c:pt idx="18588">
                  <c:v>55.306835</c:v>
                </c:pt>
                <c:pt idx="18589">
                  <c:v>55.263592000000003</c:v>
                </c:pt>
                <c:pt idx="18590">
                  <c:v>55.219977999999998</c:v>
                </c:pt>
                <c:pt idx="18591">
                  <c:v>55.176163000000003</c:v>
                </c:pt>
                <c:pt idx="18592">
                  <c:v>55.130836000000002</c:v>
                </c:pt>
                <c:pt idx="18593">
                  <c:v>55.086146999999997</c:v>
                </c:pt>
                <c:pt idx="18594">
                  <c:v>55.041912000000004</c:v>
                </c:pt>
                <c:pt idx="18595">
                  <c:v>54.99794</c:v>
                </c:pt>
                <c:pt idx="18596">
                  <c:v>54.953091000000001</c:v>
                </c:pt>
                <c:pt idx="18597">
                  <c:v>54.909267</c:v>
                </c:pt>
                <c:pt idx="18598">
                  <c:v>54.865119999999997</c:v>
                </c:pt>
                <c:pt idx="18599">
                  <c:v>54.820312999999999</c:v>
                </c:pt>
                <c:pt idx="18600">
                  <c:v>54.776542999999997</c:v>
                </c:pt>
                <c:pt idx="18601">
                  <c:v>54.732632000000002</c:v>
                </c:pt>
                <c:pt idx="18602">
                  <c:v>54.687987999999997</c:v>
                </c:pt>
                <c:pt idx="18603">
                  <c:v>54.643681000000001</c:v>
                </c:pt>
                <c:pt idx="18604">
                  <c:v>54.600166000000002</c:v>
                </c:pt>
                <c:pt idx="18605">
                  <c:v>54.554771000000002</c:v>
                </c:pt>
                <c:pt idx="18606">
                  <c:v>54.509117000000003</c:v>
                </c:pt>
                <c:pt idx="18607">
                  <c:v>54.463935999999997</c:v>
                </c:pt>
                <c:pt idx="18608">
                  <c:v>54.418666999999999</c:v>
                </c:pt>
                <c:pt idx="18609">
                  <c:v>54.373131000000001</c:v>
                </c:pt>
                <c:pt idx="18610">
                  <c:v>54.326949999999997</c:v>
                </c:pt>
                <c:pt idx="18611">
                  <c:v>54.279998999999997</c:v>
                </c:pt>
                <c:pt idx="18612">
                  <c:v>54.234729999999999</c:v>
                </c:pt>
                <c:pt idx="18613">
                  <c:v>54.189888000000003</c:v>
                </c:pt>
                <c:pt idx="18614">
                  <c:v>54.143813999999999</c:v>
                </c:pt>
                <c:pt idx="18615">
                  <c:v>54.098644</c:v>
                </c:pt>
                <c:pt idx="18616">
                  <c:v>54.053139000000002</c:v>
                </c:pt>
                <c:pt idx="18617">
                  <c:v>54.006850999999997</c:v>
                </c:pt>
                <c:pt idx="18618">
                  <c:v>53.961024999999999</c:v>
                </c:pt>
                <c:pt idx="18619">
                  <c:v>53.913924999999999</c:v>
                </c:pt>
                <c:pt idx="18620">
                  <c:v>53.867610999999997</c:v>
                </c:pt>
                <c:pt idx="18621">
                  <c:v>53.821948999999996</c:v>
                </c:pt>
                <c:pt idx="18622">
                  <c:v>53.775005</c:v>
                </c:pt>
                <c:pt idx="18623">
                  <c:v>53.727856000000003</c:v>
                </c:pt>
                <c:pt idx="18624">
                  <c:v>53.680534000000002</c:v>
                </c:pt>
                <c:pt idx="18625">
                  <c:v>53.633453000000003</c:v>
                </c:pt>
                <c:pt idx="18626">
                  <c:v>53.587550999999998</c:v>
                </c:pt>
                <c:pt idx="18627">
                  <c:v>53.542377000000002</c:v>
                </c:pt>
                <c:pt idx="18628">
                  <c:v>53.500087999999998</c:v>
                </c:pt>
                <c:pt idx="18629">
                  <c:v>53.459426999999998</c:v>
                </c:pt>
                <c:pt idx="18630">
                  <c:v>53.414726000000002</c:v>
                </c:pt>
                <c:pt idx="18631">
                  <c:v>53.368633000000003</c:v>
                </c:pt>
                <c:pt idx="18632">
                  <c:v>53.321835</c:v>
                </c:pt>
                <c:pt idx="18633">
                  <c:v>53.274459999999998</c:v>
                </c:pt>
                <c:pt idx="18634">
                  <c:v>53.226204000000003</c:v>
                </c:pt>
                <c:pt idx="18635">
                  <c:v>53.178275999999997</c:v>
                </c:pt>
                <c:pt idx="18636">
                  <c:v>53.130493000000001</c:v>
                </c:pt>
                <c:pt idx="18637">
                  <c:v>53.084980000000002</c:v>
                </c:pt>
                <c:pt idx="18638">
                  <c:v>53.036655000000003</c:v>
                </c:pt>
                <c:pt idx="18639">
                  <c:v>52.988667</c:v>
                </c:pt>
                <c:pt idx="18640">
                  <c:v>52.940429999999999</c:v>
                </c:pt>
                <c:pt idx="18641">
                  <c:v>52.892299999999999</c:v>
                </c:pt>
                <c:pt idx="18642">
                  <c:v>52.846172000000003</c:v>
                </c:pt>
                <c:pt idx="18643">
                  <c:v>52.799048999999997</c:v>
                </c:pt>
                <c:pt idx="18644">
                  <c:v>52.751328000000001</c:v>
                </c:pt>
                <c:pt idx="18645">
                  <c:v>52.702796999999997</c:v>
                </c:pt>
                <c:pt idx="18646">
                  <c:v>52.654392000000001</c:v>
                </c:pt>
                <c:pt idx="18647">
                  <c:v>52.606701000000001</c:v>
                </c:pt>
                <c:pt idx="18648">
                  <c:v>52.557777000000002</c:v>
                </c:pt>
                <c:pt idx="18649">
                  <c:v>52.509124999999997</c:v>
                </c:pt>
                <c:pt idx="18650">
                  <c:v>52.460948999999999</c:v>
                </c:pt>
                <c:pt idx="18651">
                  <c:v>52.412433999999998</c:v>
                </c:pt>
                <c:pt idx="18652">
                  <c:v>52.362971999999999</c:v>
                </c:pt>
                <c:pt idx="18653">
                  <c:v>52.314354000000002</c:v>
                </c:pt>
                <c:pt idx="18654">
                  <c:v>52.263165000000001</c:v>
                </c:pt>
                <c:pt idx="18655">
                  <c:v>52.213028000000001</c:v>
                </c:pt>
                <c:pt idx="18656">
                  <c:v>52.164561999999997</c:v>
                </c:pt>
                <c:pt idx="18657">
                  <c:v>52.114559</c:v>
                </c:pt>
                <c:pt idx="18658">
                  <c:v>52.065559</c:v>
                </c:pt>
                <c:pt idx="18659">
                  <c:v>52.016460000000002</c:v>
                </c:pt>
                <c:pt idx="18660">
                  <c:v>51.967888000000002</c:v>
                </c:pt>
                <c:pt idx="18661">
                  <c:v>51.919384000000001</c:v>
                </c:pt>
                <c:pt idx="18662">
                  <c:v>51.868468999999997</c:v>
                </c:pt>
                <c:pt idx="18663">
                  <c:v>51.817847999999998</c:v>
                </c:pt>
                <c:pt idx="18664">
                  <c:v>51.768523999999999</c:v>
                </c:pt>
                <c:pt idx="18665">
                  <c:v>51.718184999999998</c:v>
                </c:pt>
                <c:pt idx="18666">
                  <c:v>51.667641000000003</c:v>
                </c:pt>
                <c:pt idx="18667">
                  <c:v>51.617119000000002</c:v>
                </c:pt>
                <c:pt idx="18668">
                  <c:v>51.567486000000002</c:v>
                </c:pt>
                <c:pt idx="18669">
                  <c:v>51.518326000000002</c:v>
                </c:pt>
                <c:pt idx="18670">
                  <c:v>51.468369000000003</c:v>
                </c:pt>
                <c:pt idx="18671">
                  <c:v>51.417594999999999</c:v>
                </c:pt>
                <c:pt idx="18672">
                  <c:v>51.367320999999997</c:v>
                </c:pt>
                <c:pt idx="18673">
                  <c:v>51.316665999999998</c:v>
                </c:pt>
                <c:pt idx="18674">
                  <c:v>51.265605999999998</c:v>
                </c:pt>
                <c:pt idx="18675">
                  <c:v>51.215018999999998</c:v>
                </c:pt>
                <c:pt idx="18676">
                  <c:v>51.163288000000001</c:v>
                </c:pt>
                <c:pt idx="18677">
                  <c:v>51.112094999999997</c:v>
                </c:pt>
                <c:pt idx="18678">
                  <c:v>51.061000999999997</c:v>
                </c:pt>
                <c:pt idx="18679">
                  <c:v>51.008121000000003</c:v>
                </c:pt>
                <c:pt idx="18680">
                  <c:v>50.956660999999997</c:v>
                </c:pt>
                <c:pt idx="18681">
                  <c:v>50.904223999999999</c:v>
                </c:pt>
                <c:pt idx="18682">
                  <c:v>50.853104000000002</c:v>
                </c:pt>
                <c:pt idx="18683">
                  <c:v>50.801495000000003</c:v>
                </c:pt>
                <c:pt idx="18684">
                  <c:v>50.749859000000001</c:v>
                </c:pt>
                <c:pt idx="18685">
                  <c:v>50.697566999999999</c:v>
                </c:pt>
                <c:pt idx="18686">
                  <c:v>50.645251999999999</c:v>
                </c:pt>
                <c:pt idx="18687">
                  <c:v>50.591495999999999</c:v>
                </c:pt>
                <c:pt idx="18688">
                  <c:v>50.539124000000001</c:v>
                </c:pt>
                <c:pt idx="18689">
                  <c:v>50.484927999999996</c:v>
                </c:pt>
                <c:pt idx="18690">
                  <c:v>50.431987999999997</c:v>
                </c:pt>
                <c:pt idx="18691">
                  <c:v>50.379631000000003</c:v>
                </c:pt>
                <c:pt idx="18692">
                  <c:v>50.325546000000003</c:v>
                </c:pt>
                <c:pt idx="18693">
                  <c:v>50.271881</c:v>
                </c:pt>
                <c:pt idx="18694">
                  <c:v>50.218746000000003</c:v>
                </c:pt>
                <c:pt idx="18695">
                  <c:v>50.165585</c:v>
                </c:pt>
                <c:pt idx="18696">
                  <c:v>50.113925999999999</c:v>
                </c:pt>
                <c:pt idx="18697">
                  <c:v>50.060951000000003</c:v>
                </c:pt>
                <c:pt idx="18698">
                  <c:v>50.008400000000002</c:v>
                </c:pt>
                <c:pt idx="18699">
                  <c:v>49.959102999999999</c:v>
                </c:pt>
                <c:pt idx="18700">
                  <c:v>49.911220999999998</c:v>
                </c:pt>
                <c:pt idx="18701">
                  <c:v>49.861893000000002</c:v>
                </c:pt>
                <c:pt idx="18702">
                  <c:v>49.810130999999998</c:v>
                </c:pt>
                <c:pt idx="18703">
                  <c:v>49.756138</c:v>
                </c:pt>
                <c:pt idx="18704">
                  <c:v>49.702598999999999</c:v>
                </c:pt>
                <c:pt idx="18705">
                  <c:v>49.649323000000003</c:v>
                </c:pt>
                <c:pt idx="18706">
                  <c:v>49.595219</c:v>
                </c:pt>
                <c:pt idx="18707">
                  <c:v>49.541575999999999</c:v>
                </c:pt>
                <c:pt idx="18708">
                  <c:v>49.487147999999998</c:v>
                </c:pt>
                <c:pt idx="18709">
                  <c:v>49.432129000000003</c:v>
                </c:pt>
                <c:pt idx="18710">
                  <c:v>49.37677</c:v>
                </c:pt>
                <c:pt idx="18711">
                  <c:v>49.322871999999997</c:v>
                </c:pt>
                <c:pt idx="18712">
                  <c:v>49.269553999999999</c:v>
                </c:pt>
                <c:pt idx="18713">
                  <c:v>49.215415999999998</c:v>
                </c:pt>
                <c:pt idx="18714">
                  <c:v>49.161265999999998</c:v>
                </c:pt>
                <c:pt idx="18715">
                  <c:v>49.106955999999997</c:v>
                </c:pt>
                <c:pt idx="18716">
                  <c:v>49.052791999999997</c:v>
                </c:pt>
                <c:pt idx="18717">
                  <c:v>48.998809999999999</c:v>
                </c:pt>
                <c:pt idx="18718">
                  <c:v>48.943835999999997</c:v>
                </c:pt>
                <c:pt idx="18719">
                  <c:v>48.890349999999998</c:v>
                </c:pt>
                <c:pt idx="18720">
                  <c:v>48.835835000000003</c:v>
                </c:pt>
                <c:pt idx="18721">
                  <c:v>48.780513999999997</c:v>
                </c:pt>
                <c:pt idx="18722">
                  <c:v>48.726298999999997</c:v>
                </c:pt>
                <c:pt idx="18723">
                  <c:v>48.671391</c:v>
                </c:pt>
                <c:pt idx="18724">
                  <c:v>48.616492999999998</c:v>
                </c:pt>
                <c:pt idx="18725">
                  <c:v>48.561390000000003</c:v>
                </c:pt>
                <c:pt idx="18726">
                  <c:v>48.506602999999998</c:v>
                </c:pt>
                <c:pt idx="18727">
                  <c:v>48.451056999999999</c:v>
                </c:pt>
                <c:pt idx="18728">
                  <c:v>48.395954000000003</c:v>
                </c:pt>
                <c:pt idx="18729">
                  <c:v>48.341667000000001</c:v>
                </c:pt>
                <c:pt idx="18730">
                  <c:v>48.286076000000001</c:v>
                </c:pt>
                <c:pt idx="18731">
                  <c:v>48.231341999999998</c:v>
                </c:pt>
                <c:pt idx="18732">
                  <c:v>48.174877000000002</c:v>
                </c:pt>
                <c:pt idx="18733">
                  <c:v>48.119788999999997</c:v>
                </c:pt>
                <c:pt idx="18734">
                  <c:v>48.064976000000001</c:v>
                </c:pt>
                <c:pt idx="18735">
                  <c:v>48.010810999999997</c:v>
                </c:pt>
                <c:pt idx="18736">
                  <c:v>47.955387000000002</c:v>
                </c:pt>
                <c:pt idx="18737">
                  <c:v>47.900173000000002</c:v>
                </c:pt>
                <c:pt idx="18738">
                  <c:v>47.845557999999997</c:v>
                </c:pt>
                <c:pt idx="18739">
                  <c:v>47.792479999999998</c:v>
                </c:pt>
                <c:pt idx="18740">
                  <c:v>47.737445999999998</c:v>
                </c:pt>
                <c:pt idx="18741">
                  <c:v>47.681499000000002</c:v>
                </c:pt>
                <c:pt idx="18742">
                  <c:v>47.627204999999996</c:v>
                </c:pt>
                <c:pt idx="18743">
                  <c:v>47.573196000000003</c:v>
                </c:pt>
                <c:pt idx="18744">
                  <c:v>47.517887000000002</c:v>
                </c:pt>
                <c:pt idx="18745">
                  <c:v>47.462871999999997</c:v>
                </c:pt>
                <c:pt idx="18746">
                  <c:v>47.406559000000001</c:v>
                </c:pt>
                <c:pt idx="18747">
                  <c:v>47.350226999999997</c:v>
                </c:pt>
                <c:pt idx="18748">
                  <c:v>47.294379999999997</c:v>
                </c:pt>
                <c:pt idx="18749">
                  <c:v>47.240004999999996</c:v>
                </c:pt>
                <c:pt idx="18750">
                  <c:v>47.184956</c:v>
                </c:pt>
                <c:pt idx="18751">
                  <c:v>47.129657999999999</c:v>
                </c:pt>
                <c:pt idx="18752">
                  <c:v>47.074299000000003</c:v>
                </c:pt>
                <c:pt idx="18753">
                  <c:v>47.018889999999999</c:v>
                </c:pt>
                <c:pt idx="18754">
                  <c:v>46.963679999999997</c:v>
                </c:pt>
                <c:pt idx="18755">
                  <c:v>46.908844000000002</c:v>
                </c:pt>
                <c:pt idx="18756">
                  <c:v>46.852299000000002</c:v>
                </c:pt>
                <c:pt idx="18757">
                  <c:v>46.796790999999999</c:v>
                </c:pt>
                <c:pt idx="18758">
                  <c:v>46.741776000000002</c:v>
                </c:pt>
                <c:pt idx="18759">
                  <c:v>46.686816999999998</c:v>
                </c:pt>
                <c:pt idx="18760">
                  <c:v>46.632022999999997</c:v>
                </c:pt>
                <c:pt idx="18761">
                  <c:v>46.574505000000002</c:v>
                </c:pt>
                <c:pt idx="18762">
                  <c:v>46.518532</c:v>
                </c:pt>
                <c:pt idx="18763">
                  <c:v>46.461666000000001</c:v>
                </c:pt>
                <c:pt idx="18764">
                  <c:v>46.405284999999999</c:v>
                </c:pt>
                <c:pt idx="18765">
                  <c:v>46.349452999999997</c:v>
                </c:pt>
                <c:pt idx="18766">
                  <c:v>46.293278000000001</c:v>
                </c:pt>
                <c:pt idx="18767">
                  <c:v>46.235934999999998</c:v>
                </c:pt>
                <c:pt idx="18768">
                  <c:v>46.179831999999998</c:v>
                </c:pt>
                <c:pt idx="18769">
                  <c:v>46.122233999999999</c:v>
                </c:pt>
                <c:pt idx="18770">
                  <c:v>46.068519999999999</c:v>
                </c:pt>
                <c:pt idx="18771">
                  <c:v>46.01849</c:v>
                </c:pt>
                <c:pt idx="18772">
                  <c:v>45.968086</c:v>
                </c:pt>
                <c:pt idx="18773">
                  <c:v>45.915118999999997</c:v>
                </c:pt>
                <c:pt idx="18774">
                  <c:v>45.859310000000001</c:v>
                </c:pt>
                <c:pt idx="18775">
                  <c:v>45.803074000000002</c:v>
                </c:pt>
                <c:pt idx="18776">
                  <c:v>45.746749999999999</c:v>
                </c:pt>
                <c:pt idx="18777">
                  <c:v>45.690624</c:v>
                </c:pt>
                <c:pt idx="18778">
                  <c:v>45.634644000000002</c:v>
                </c:pt>
                <c:pt idx="18779">
                  <c:v>45.578662999999999</c:v>
                </c:pt>
                <c:pt idx="18780">
                  <c:v>45.523533</c:v>
                </c:pt>
                <c:pt idx="18781">
                  <c:v>45.467457000000003</c:v>
                </c:pt>
                <c:pt idx="18782">
                  <c:v>45.411751000000002</c:v>
                </c:pt>
                <c:pt idx="18783">
                  <c:v>45.355370000000001</c:v>
                </c:pt>
                <c:pt idx="18784">
                  <c:v>45.299084000000001</c:v>
                </c:pt>
                <c:pt idx="18785">
                  <c:v>45.242019999999997</c:v>
                </c:pt>
                <c:pt idx="18786">
                  <c:v>45.185371000000004</c:v>
                </c:pt>
                <c:pt idx="18787">
                  <c:v>45.129482000000003</c:v>
                </c:pt>
                <c:pt idx="18788">
                  <c:v>45.073677000000004</c:v>
                </c:pt>
                <c:pt idx="18789">
                  <c:v>45.015934000000001</c:v>
                </c:pt>
                <c:pt idx="18790">
                  <c:v>44.958378000000003</c:v>
                </c:pt>
                <c:pt idx="18791">
                  <c:v>44.902698999999998</c:v>
                </c:pt>
                <c:pt idx="18792">
                  <c:v>44.846103999999997</c:v>
                </c:pt>
                <c:pt idx="18793">
                  <c:v>44.788296000000003</c:v>
                </c:pt>
                <c:pt idx="18794">
                  <c:v>44.731952999999997</c:v>
                </c:pt>
                <c:pt idx="18795">
                  <c:v>44.675220000000003</c:v>
                </c:pt>
                <c:pt idx="18796">
                  <c:v>44.618648999999998</c:v>
                </c:pt>
                <c:pt idx="18797">
                  <c:v>44.562317</c:v>
                </c:pt>
                <c:pt idx="18798">
                  <c:v>44.505699</c:v>
                </c:pt>
                <c:pt idx="18799">
                  <c:v>44.447547999999998</c:v>
                </c:pt>
                <c:pt idx="18800">
                  <c:v>44.390506999999999</c:v>
                </c:pt>
                <c:pt idx="18801">
                  <c:v>44.333855</c:v>
                </c:pt>
                <c:pt idx="18802">
                  <c:v>44.276916999999997</c:v>
                </c:pt>
                <c:pt idx="18803">
                  <c:v>44.219588999999999</c:v>
                </c:pt>
                <c:pt idx="18804">
                  <c:v>44.162185999999998</c:v>
                </c:pt>
                <c:pt idx="18805">
                  <c:v>44.105186000000003</c:v>
                </c:pt>
                <c:pt idx="18806">
                  <c:v>44.049053000000001</c:v>
                </c:pt>
                <c:pt idx="18807">
                  <c:v>43.992336000000002</c:v>
                </c:pt>
                <c:pt idx="18808">
                  <c:v>43.934142999999999</c:v>
                </c:pt>
                <c:pt idx="18809">
                  <c:v>43.876933999999999</c:v>
                </c:pt>
                <c:pt idx="18810">
                  <c:v>43.818722000000001</c:v>
                </c:pt>
                <c:pt idx="18811">
                  <c:v>43.762543000000001</c:v>
                </c:pt>
                <c:pt idx="18812">
                  <c:v>43.705154</c:v>
                </c:pt>
                <c:pt idx="18813">
                  <c:v>43.64875</c:v>
                </c:pt>
                <c:pt idx="18814">
                  <c:v>43.592303999999999</c:v>
                </c:pt>
                <c:pt idx="18815">
                  <c:v>43.534965999999997</c:v>
                </c:pt>
                <c:pt idx="18816">
                  <c:v>43.478484999999999</c:v>
                </c:pt>
                <c:pt idx="18817">
                  <c:v>43.422279000000003</c:v>
                </c:pt>
                <c:pt idx="18818">
                  <c:v>43.365143000000003</c:v>
                </c:pt>
                <c:pt idx="18819">
                  <c:v>43.307453000000002</c:v>
                </c:pt>
                <c:pt idx="18820">
                  <c:v>43.249290000000002</c:v>
                </c:pt>
                <c:pt idx="18821">
                  <c:v>43.191611999999999</c:v>
                </c:pt>
                <c:pt idx="18822">
                  <c:v>43.134098000000002</c:v>
                </c:pt>
                <c:pt idx="18823">
                  <c:v>43.076335999999998</c:v>
                </c:pt>
                <c:pt idx="18824">
                  <c:v>43.018211000000001</c:v>
                </c:pt>
                <c:pt idx="18825">
                  <c:v>42.960999000000001</c:v>
                </c:pt>
                <c:pt idx="18826">
                  <c:v>42.903804999999998</c:v>
                </c:pt>
                <c:pt idx="18827">
                  <c:v>42.84581</c:v>
                </c:pt>
                <c:pt idx="18828">
                  <c:v>42.787548000000001</c:v>
                </c:pt>
                <c:pt idx="18829">
                  <c:v>42.729075999999999</c:v>
                </c:pt>
                <c:pt idx="18830">
                  <c:v>42.670650000000002</c:v>
                </c:pt>
                <c:pt idx="18831">
                  <c:v>42.613815000000002</c:v>
                </c:pt>
                <c:pt idx="18832">
                  <c:v>42.55545</c:v>
                </c:pt>
                <c:pt idx="18833">
                  <c:v>42.497917000000001</c:v>
                </c:pt>
                <c:pt idx="18834">
                  <c:v>42.439315999999998</c:v>
                </c:pt>
                <c:pt idx="18835">
                  <c:v>42.381560999999998</c:v>
                </c:pt>
                <c:pt idx="18836">
                  <c:v>42.323456</c:v>
                </c:pt>
                <c:pt idx="18837">
                  <c:v>42.265228</c:v>
                </c:pt>
                <c:pt idx="18838">
                  <c:v>42.206867000000003</c:v>
                </c:pt>
                <c:pt idx="18839">
                  <c:v>42.148322999999998</c:v>
                </c:pt>
                <c:pt idx="18840">
                  <c:v>42.090263</c:v>
                </c:pt>
                <c:pt idx="18841">
                  <c:v>42.032215000000001</c:v>
                </c:pt>
                <c:pt idx="18842">
                  <c:v>41.978642000000001</c:v>
                </c:pt>
                <c:pt idx="18843">
                  <c:v>41.927612000000003</c:v>
                </c:pt>
                <c:pt idx="18844">
                  <c:v>41.874073000000003</c:v>
                </c:pt>
                <c:pt idx="18845">
                  <c:v>41.816947999999996</c:v>
                </c:pt>
                <c:pt idx="18846">
                  <c:v>41.758136999999998</c:v>
                </c:pt>
                <c:pt idx="18847">
                  <c:v>41.699165000000001</c:v>
                </c:pt>
                <c:pt idx="18848">
                  <c:v>41.640762000000002</c:v>
                </c:pt>
                <c:pt idx="18849">
                  <c:v>41.583182999999998</c:v>
                </c:pt>
                <c:pt idx="18850">
                  <c:v>41.525536000000002</c:v>
                </c:pt>
                <c:pt idx="18851">
                  <c:v>41.466819999999998</c:v>
                </c:pt>
                <c:pt idx="18852">
                  <c:v>41.408107999999999</c:v>
                </c:pt>
                <c:pt idx="18853">
                  <c:v>41.350067000000003</c:v>
                </c:pt>
                <c:pt idx="18854">
                  <c:v>41.291846999999997</c:v>
                </c:pt>
                <c:pt idx="18855">
                  <c:v>41.233714999999997</c:v>
                </c:pt>
                <c:pt idx="18856">
                  <c:v>41.175773999999997</c:v>
                </c:pt>
                <c:pt idx="18857">
                  <c:v>41.117244999999997</c:v>
                </c:pt>
                <c:pt idx="18858">
                  <c:v>41.059520999999997</c:v>
                </c:pt>
                <c:pt idx="18859">
                  <c:v>41.002003000000002</c:v>
                </c:pt>
                <c:pt idx="18860">
                  <c:v>40.944412</c:v>
                </c:pt>
                <c:pt idx="18861">
                  <c:v>40.886868</c:v>
                </c:pt>
                <c:pt idx="18862">
                  <c:v>40.828716</c:v>
                </c:pt>
                <c:pt idx="18863">
                  <c:v>40.770583999999999</c:v>
                </c:pt>
                <c:pt idx="18864">
                  <c:v>40.713154000000003</c:v>
                </c:pt>
                <c:pt idx="18865">
                  <c:v>40.655417999999997</c:v>
                </c:pt>
                <c:pt idx="18866">
                  <c:v>40.596767</c:v>
                </c:pt>
                <c:pt idx="18867">
                  <c:v>40.538071000000002</c:v>
                </c:pt>
                <c:pt idx="18868">
                  <c:v>40.480620999999999</c:v>
                </c:pt>
                <c:pt idx="18869">
                  <c:v>40.423473000000001</c:v>
                </c:pt>
                <c:pt idx="18870">
                  <c:v>40.36591</c:v>
                </c:pt>
                <c:pt idx="18871">
                  <c:v>40.308422</c:v>
                </c:pt>
                <c:pt idx="18872">
                  <c:v>40.250380999999997</c:v>
                </c:pt>
                <c:pt idx="18873">
                  <c:v>40.191482999999998</c:v>
                </c:pt>
                <c:pt idx="18874">
                  <c:v>40.133118000000003</c:v>
                </c:pt>
                <c:pt idx="18875">
                  <c:v>40.075443</c:v>
                </c:pt>
                <c:pt idx="18876">
                  <c:v>40.017238999999996</c:v>
                </c:pt>
                <c:pt idx="18877">
                  <c:v>39.959408000000003</c:v>
                </c:pt>
                <c:pt idx="18878">
                  <c:v>39.901969999999999</c:v>
                </c:pt>
                <c:pt idx="18879">
                  <c:v>39.844219000000002</c:v>
                </c:pt>
                <c:pt idx="18880">
                  <c:v>39.785995</c:v>
                </c:pt>
                <c:pt idx="18881">
                  <c:v>39.727139000000001</c:v>
                </c:pt>
                <c:pt idx="18882">
                  <c:v>39.668579000000001</c:v>
                </c:pt>
                <c:pt idx="18883">
                  <c:v>39.610550000000003</c:v>
                </c:pt>
                <c:pt idx="18884">
                  <c:v>39.552867999999997</c:v>
                </c:pt>
                <c:pt idx="18885">
                  <c:v>39.495353999999999</c:v>
                </c:pt>
                <c:pt idx="18886">
                  <c:v>39.438308999999997</c:v>
                </c:pt>
                <c:pt idx="18887">
                  <c:v>39.381382000000002</c:v>
                </c:pt>
                <c:pt idx="18888">
                  <c:v>39.324154</c:v>
                </c:pt>
                <c:pt idx="18889">
                  <c:v>39.267426</c:v>
                </c:pt>
                <c:pt idx="18890">
                  <c:v>39.210751000000002</c:v>
                </c:pt>
                <c:pt idx="18891">
                  <c:v>39.153461</c:v>
                </c:pt>
                <c:pt idx="18892">
                  <c:v>39.096038999999998</c:v>
                </c:pt>
                <c:pt idx="18893">
                  <c:v>39.038997999999999</c:v>
                </c:pt>
                <c:pt idx="18894">
                  <c:v>38.981960000000001</c:v>
                </c:pt>
                <c:pt idx="18895">
                  <c:v>38.92548</c:v>
                </c:pt>
                <c:pt idx="18896">
                  <c:v>38.86956</c:v>
                </c:pt>
                <c:pt idx="18897">
                  <c:v>38.812339999999999</c:v>
                </c:pt>
                <c:pt idx="18898">
                  <c:v>38.754589000000003</c:v>
                </c:pt>
                <c:pt idx="18899">
                  <c:v>38.696438000000001</c:v>
                </c:pt>
                <c:pt idx="18900">
                  <c:v>38.638114999999999</c:v>
                </c:pt>
                <c:pt idx="18901">
                  <c:v>38.580956</c:v>
                </c:pt>
                <c:pt idx="18902">
                  <c:v>38.524146999999999</c:v>
                </c:pt>
                <c:pt idx="18903">
                  <c:v>38.467072000000002</c:v>
                </c:pt>
                <c:pt idx="18904">
                  <c:v>38.410606000000001</c:v>
                </c:pt>
                <c:pt idx="18905">
                  <c:v>38.353068999999998</c:v>
                </c:pt>
                <c:pt idx="18906">
                  <c:v>38.295639000000001</c:v>
                </c:pt>
                <c:pt idx="18907">
                  <c:v>38.238334999999999</c:v>
                </c:pt>
                <c:pt idx="18908">
                  <c:v>38.180630000000001</c:v>
                </c:pt>
                <c:pt idx="18909">
                  <c:v>38.122596999999999</c:v>
                </c:pt>
                <c:pt idx="18910">
                  <c:v>38.064681999999998</c:v>
                </c:pt>
                <c:pt idx="18911">
                  <c:v>38.006695000000001</c:v>
                </c:pt>
                <c:pt idx="18912">
                  <c:v>37.950454999999998</c:v>
                </c:pt>
                <c:pt idx="18913">
                  <c:v>37.896481000000001</c:v>
                </c:pt>
                <c:pt idx="18914">
                  <c:v>37.844517000000003</c:v>
                </c:pt>
                <c:pt idx="18915">
                  <c:v>37.792431000000001</c:v>
                </c:pt>
                <c:pt idx="18916">
                  <c:v>37.737822999999999</c:v>
                </c:pt>
                <c:pt idx="18917">
                  <c:v>37.681038000000001</c:v>
                </c:pt>
                <c:pt idx="18918">
                  <c:v>37.623604</c:v>
                </c:pt>
                <c:pt idx="18919">
                  <c:v>37.566433000000004</c:v>
                </c:pt>
                <c:pt idx="18920">
                  <c:v>37.510063000000002</c:v>
                </c:pt>
                <c:pt idx="18921">
                  <c:v>37.452744000000003</c:v>
                </c:pt>
                <c:pt idx="18922">
                  <c:v>37.396317000000003</c:v>
                </c:pt>
                <c:pt idx="18923">
                  <c:v>37.340691</c:v>
                </c:pt>
                <c:pt idx="18924">
                  <c:v>37.284863000000001</c:v>
                </c:pt>
                <c:pt idx="18925">
                  <c:v>37.228458000000003</c:v>
                </c:pt>
                <c:pt idx="18926">
                  <c:v>37.171619</c:v>
                </c:pt>
                <c:pt idx="18927">
                  <c:v>37.114826000000001</c:v>
                </c:pt>
                <c:pt idx="18928">
                  <c:v>37.057685999999997</c:v>
                </c:pt>
                <c:pt idx="18929">
                  <c:v>37.000923</c:v>
                </c:pt>
                <c:pt idx="18930">
                  <c:v>36.944350999999997</c:v>
                </c:pt>
                <c:pt idx="18931">
                  <c:v>36.888111000000002</c:v>
                </c:pt>
                <c:pt idx="18932">
                  <c:v>36.831310000000002</c:v>
                </c:pt>
                <c:pt idx="18933">
                  <c:v>36.775497000000001</c:v>
                </c:pt>
                <c:pt idx="18934">
                  <c:v>36.720382999999998</c:v>
                </c:pt>
                <c:pt idx="18935">
                  <c:v>36.664143000000003</c:v>
                </c:pt>
                <c:pt idx="18936">
                  <c:v>36.606583000000001</c:v>
                </c:pt>
                <c:pt idx="18937">
                  <c:v>36.549706</c:v>
                </c:pt>
                <c:pt idx="18938">
                  <c:v>36.492553999999998</c:v>
                </c:pt>
                <c:pt idx="18939">
                  <c:v>36.435519999999997</c:v>
                </c:pt>
                <c:pt idx="18940">
                  <c:v>36.379223000000003</c:v>
                </c:pt>
                <c:pt idx="18941">
                  <c:v>36.323371999999999</c:v>
                </c:pt>
                <c:pt idx="18942">
                  <c:v>36.267395</c:v>
                </c:pt>
                <c:pt idx="18943">
                  <c:v>36.209969000000001</c:v>
                </c:pt>
                <c:pt idx="18944">
                  <c:v>36.152659999999997</c:v>
                </c:pt>
                <c:pt idx="18945">
                  <c:v>36.095367000000003</c:v>
                </c:pt>
                <c:pt idx="18946">
                  <c:v>36.038105000000002</c:v>
                </c:pt>
                <c:pt idx="18947">
                  <c:v>35.982017999999997</c:v>
                </c:pt>
                <c:pt idx="18948">
                  <c:v>35.926830000000002</c:v>
                </c:pt>
                <c:pt idx="18949">
                  <c:v>35.871001999999997</c:v>
                </c:pt>
                <c:pt idx="18950">
                  <c:v>35.815517</c:v>
                </c:pt>
                <c:pt idx="18951">
                  <c:v>35.760696000000003</c:v>
                </c:pt>
                <c:pt idx="18952">
                  <c:v>35.704940999999998</c:v>
                </c:pt>
                <c:pt idx="18953">
                  <c:v>35.648688999999997</c:v>
                </c:pt>
                <c:pt idx="18954">
                  <c:v>35.591994999999997</c:v>
                </c:pt>
                <c:pt idx="18955">
                  <c:v>35.535507000000003</c:v>
                </c:pt>
                <c:pt idx="18956">
                  <c:v>35.479529999999997</c:v>
                </c:pt>
                <c:pt idx="18957">
                  <c:v>35.423805000000002</c:v>
                </c:pt>
                <c:pt idx="18958">
                  <c:v>35.368411999999999</c:v>
                </c:pt>
                <c:pt idx="18959">
                  <c:v>35.312922999999998</c:v>
                </c:pt>
                <c:pt idx="18960">
                  <c:v>35.257342999999999</c:v>
                </c:pt>
                <c:pt idx="18961">
                  <c:v>35.201172</c:v>
                </c:pt>
                <c:pt idx="18962">
                  <c:v>35.144733000000002</c:v>
                </c:pt>
                <c:pt idx="18963">
                  <c:v>35.088596000000003</c:v>
                </c:pt>
                <c:pt idx="18964">
                  <c:v>35.032425000000003</c:v>
                </c:pt>
                <c:pt idx="18965">
                  <c:v>34.976654000000003</c:v>
                </c:pt>
                <c:pt idx="18966">
                  <c:v>34.920760999999999</c:v>
                </c:pt>
                <c:pt idx="18967">
                  <c:v>34.864491000000001</c:v>
                </c:pt>
                <c:pt idx="18968">
                  <c:v>34.808666000000002</c:v>
                </c:pt>
                <c:pt idx="18969">
                  <c:v>34.752643999999997</c:v>
                </c:pt>
                <c:pt idx="18970">
                  <c:v>34.696793</c:v>
                </c:pt>
                <c:pt idx="18971">
                  <c:v>34.640301000000001</c:v>
                </c:pt>
                <c:pt idx="18972">
                  <c:v>34.583347000000003</c:v>
                </c:pt>
                <c:pt idx="18973">
                  <c:v>34.526814000000002</c:v>
                </c:pt>
                <c:pt idx="18974">
                  <c:v>34.470615000000002</c:v>
                </c:pt>
                <c:pt idx="18975">
                  <c:v>34.413834000000001</c:v>
                </c:pt>
                <c:pt idx="18976">
                  <c:v>34.357246000000004</c:v>
                </c:pt>
                <c:pt idx="18977">
                  <c:v>34.302227000000002</c:v>
                </c:pt>
                <c:pt idx="18978">
                  <c:v>34.246966999999998</c:v>
                </c:pt>
                <c:pt idx="18979">
                  <c:v>34.192379000000003</c:v>
                </c:pt>
                <c:pt idx="18980">
                  <c:v>34.137112000000002</c:v>
                </c:pt>
                <c:pt idx="18981">
                  <c:v>34.081009000000002</c:v>
                </c:pt>
                <c:pt idx="18982">
                  <c:v>34.025767999999999</c:v>
                </c:pt>
                <c:pt idx="18983">
                  <c:v>33.969684999999998</c:v>
                </c:pt>
                <c:pt idx="18984">
                  <c:v>33.915565000000001</c:v>
                </c:pt>
                <c:pt idx="18985">
                  <c:v>33.865715000000002</c:v>
                </c:pt>
                <c:pt idx="18986">
                  <c:v>33.816882999999997</c:v>
                </c:pt>
                <c:pt idx="18987">
                  <c:v>33.765281999999999</c:v>
                </c:pt>
                <c:pt idx="18988">
                  <c:v>33.710518</c:v>
                </c:pt>
                <c:pt idx="18989">
                  <c:v>33.655399000000003</c:v>
                </c:pt>
                <c:pt idx="18990">
                  <c:v>33.600079000000001</c:v>
                </c:pt>
                <c:pt idx="18991">
                  <c:v>33.543964000000003</c:v>
                </c:pt>
                <c:pt idx="18992">
                  <c:v>33.487929999999999</c:v>
                </c:pt>
                <c:pt idx="18993">
                  <c:v>33.432639999999999</c:v>
                </c:pt>
                <c:pt idx="18994">
                  <c:v>33.378216000000002</c:v>
                </c:pt>
                <c:pt idx="18995">
                  <c:v>33.322795999999997</c:v>
                </c:pt>
                <c:pt idx="18996">
                  <c:v>33.267749999999999</c:v>
                </c:pt>
                <c:pt idx="18997">
                  <c:v>33.212173</c:v>
                </c:pt>
                <c:pt idx="18998">
                  <c:v>33.156180999999997</c:v>
                </c:pt>
                <c:pt idx="18999">
                  <c:v>33.101104999999997</c:v>
                </c:pt>
                <c:pt idx="19000">
                  <c:v>33.045662</c:v>
                </c:pt>
                <c:pt idx="19001">
                  <c:v>32.990077999999997</c:v>
                </c:pt>
                <c:pt idx="19002">
                  <c:v>32.933922000000003</c:v>
                </c:pt>
                <c:pt idx="19003">
                  <c:v>32.878833999999998</c:v>
                </c:pt>
                <c:pt idx="19004">
                  <c:v>32.824745</c:v>
                </c:pt>
                <c:pt idx="19005">
                  <c:v>32.770015999999998</c:v>
                </c:pt>
                <c:pt idx="19006">
                  <c:v>32.715007999999997</c:v>
                </c:pt>
                <c:pt idx="19007">
                  <c:v>32.659832000000002</c:v>
                </c:pt>
                <c:pt idx="19008">
                  <c:v>32.604191</c:v>
                </c:pt>
                <c:pt idx="19009">
                  <c:v>32.549033999999999</c:v>
                </c:pt>
                <c:pt idx="19010">
                  <c:v>32.494945999999999</c:v>
                </c:pt>
                <c:pt idx="19011">
                  <c:v>32.440539999999999</c:v>
                </c:pt>
                <c:pt idx="19012">
                  <c:v>32.386135000000003</c:v>
                </c:pt>
                <c:pt idx="19013">
                  <c:v>32.332199000000003</c:v>
                </c:pt>
                <c:pt idx="19014">
                  <c:v>32.278357999999997</c:v>
                </c:pt>
                <c:pt idx="19015">
                  <c:v>32.223309</c:v>
                </c:pt>
                <c:pt idx="19016">
                  <c:v>32.168652000000002</c:v>
                </c:pt>
                <c:pt idx="19017">
                  <c:v>32.114761000000001</c:v>
                </c:pt>
                <c:pt idx="19018">
                  <c:v>32.060329000000003</c:v>
                </c:pt>
                <c:pt idx="19019">
                  <c:v>32.006176000000004</c:v>
                </c:pt>
                <c:pt idx="19020">
                  <c:v>31.950503999999999</c:v>
                </c:pt>
                <c:pt idx="19021">
                  <c:v>31.895970999999999</c:v>
                </c:pt>
                <c:pt idx="19022">
                  <c:v>31.842652999999999</c:v>
                </c:pt>
                <c:pt idx="19023">
                  <c:v>31.789311999999999</c:v>
                </c:pt>
                <c:pt idx="19024">
                  <c:v>31.734835</c:v>
                </c:pt>
                <c:pt idx="19025">
                  <c:v>31.680911999999999</c:v>
                </c:pt>
                <c:pt idx="19026">
                  <c:v>31.627934</c:v>
                </c:pt>
                <c:pt idx="19027">
                  <c:v>31.573664000000001</c:v>
                </c:pt>
                <c:pt idx="19028">
                  <c:v>31.519774999999999</c:v>
                </c:pt>
                <c:pt idx="19029">
                  <c:v>31.466052999999999</c:v>
                </c:pt>
                <c:pt idx="19030">
                  <c:v>31.412223999999998</c:v>
                </c:pt>
                <c:pt idx="19031">
                  <c:v>31.359499</c:v>
                </c:pt>
                <c:pt idx="19032">
                  <c:v>31.306073999999999</c:v>
                </c:pt>
                <c:pt idx="19033">
                  <c:v>31.252531000000001</c:v>
                </c:pt>
                <c:pt idx="19034">
                  <c:v>31.199397999999999</c:v>
                </c:pt>
                <c:pt idx="19035">
                  <c:v>31.145346</c:v>
                </c:pt>
                <c:pt idx="19036">
                  <c:v>31.091745</c:v>
                </c:pt>
                <c:pt idx="19037">
                  <c:v>31.038969000000002</c:v>
                </c:pt>
                <c:pt idx="19038">
                  <c:v>30.985749999999999</c:v>
                </c:pt>
                <c:pt idx="19039">
                  <c:v>30.932426</c:v>
                </c:pt>
                <c:pt idx="19040">
                  <c:v>30.879013</c:v>
                </c:pt>
                <c:pt idx="19041">
                  <c:v>30.826692999999999</c:v>
                </c:pt>
                <c:pt idx="19042">
                  <c:v>30.774899999999999</c:v>
                </c:pt>
                <c:pt idx="19043">
                  <c:v>30.722059000000002</c:v>
                </c:pt>
                <c:pt idx="19044">
                  <c:v>30.668230000000001</c:v>
                </c:pt>
                <c:pt idx="19045">
                  <c:v>30.615545000000001</c:v>
                </c:pt>
                <c:pt idx="19046">
                  <c:v>30.562519000000002</c:v>
                </c:pt>
                <c:pt idx="19047">
                  <c:v>30.510270999999999</c:v>
                </c:pt>
                <c:pt idx="19048">
                  <c:v>30.458834</c:v>
                </c:pt>
                <c:pt idx="19049">
                  <c:v>30.406891000000002</c:v>
                </c:pt>
                <c:pt idx="19050">
                  <c:v>30.354467</c:v>
                </c:pt>
                <c:pt idx="19051">
                  <c:v>30.301828</c:v>
                </c:pt>
                <c:pt idx="19052">
                  <c:v>30.249559000000001</c:v>
                </c:pt>
                <c:pt idx="19053">
                  <c:v>30.197481</c:v>
                </c:pt>
                <c:pt idx="19054">
                  <c:v>30.144763999999999</c:v>
                </c:pt>
                <c:pt idx="19055">
                  <c:v>30.092925999999999</c:v>
                </c:pt>
                <c:pt idx="19056">
                  <c:v>30.044612999999998</c:v>
                </c:pt>
                <c:pt idx="19057">
                  <c:v>29.999098</c:v>
                </c:pt>
                <c:pt idx="19058">
                  <c:v>29.952819999999999</c:v>
                </c:pt>
                <c:pt idx="19059">
                  <c:v>29.902937000000001</c:v>
                </c:pt>
                <c:pt idx="19060">
                  <c:v>29.851337000000001</c:v>
                </c:pt>
                <c:pt idx="19061">
                  <c:v>29.799437000000001</c:v>
                </c:pt>
                <c:pt idx="19062">
                  <c:v>29.748816000000001</c:v>
                </c:pt>
                <c:pt idx="19063">
                  <c:v>29.696987</c:v>
                </c:pt>
                <c:pt idx="19064">
                  <c:v>29.644922000000001</c:v>
                </c:pt>
                <c:pt idx="19065">
                  <c:v>29.593561000000001</c:v>
                </c:pt>
                <c:pt idx="19066">
                  <c:v>29.542384999999999</c:v>
                </c:pt>
                <c:pt idx="19067">
                  <c:v>29.490207999999999</c:v>
                </c:pt>
                <c:pt idx="19068">
                  <c:v>29.439117</c:v>
                </c:pt>
                <c:pt idx="19069">
                  <c:v>29.387364999999999</c:v>
                </c:pt>
                <c:pt idx="19070">
                  <c:v>29.337259</c:v>
                </c:pt>
                <c:pt idx="19071">
                  <c:v>29.287472000000001</c:v>
                </c:pt>
                <c:pt idx="19072">
                  <c:v>29.237431999999998</c:v>
                </c:pt>
                <c:pt idx="19073">
                  <c:v>29.185638000000001</c:v>
                </c:pt>
                <c:pt idx="19074">
                  <c:v>29.134720000000002</c:v>
                </c:pt>
                <c:pt idx="19075">
                  <c:v>29.084883000000001</c:v>
                </c:pt>
                <c:pt idx="19076">
                  <c:v>29.033664999999999</c:v>
                </c:pt>
                <c:pt idx="19077">
                  <c:v>28.982847</c:v>
                </c:pt>
                <c:pt idx="19078">
                  <c:v>28.931937999999999</c:v>
                </c:pt>
                <c:pt idx="19079">
                  <c:v>28.880929999999999</c:v>
                </c:pt>
                <c:pt idx="19080">
                  <c:v>28.830299</c:v>
                </c:pt>
                <c:pt idx="19081">
                  <c:v>28.779667</c:v>
                </c:pt>
                <c:pt idx="19082">
                  <c:v>28.728494999999999</c:v>
                </c:pt>
                <c:pt idx="19083">
                  <c:v>28.677944</c:v>
                </c:pt>
                <c:pt idx="19084">
                  <c:v>28.627614999999999</c:v>
                </c:pt>
                <c:pt idx="19085">
                  <c:v>28.576418</c:v>
                </c:pt>
                <c:pt idx="19086">
                  <c:v>28.52693</c:v>
                </c:pt>
                <c:pt idx="19087">
                  <c:v>28.475992000000002</c:v>
                </c:pt>
                <c:pt idx="19088">
                  <c:v>28.42625</c:v>
                </c:pt>
                <c:pt idx="19089">
                  <c:v>28.376069999999999</c:v>
                </c:pt>
                <c:pt idx="19090">
                  <c:v>28.326044</c:v>
                </c:pt>
                <c:pt idx="19091">
                  <c:v>28.274891</c:v>
                </c:pt>
                <c:pt idx="19092">
                  <c:v>28.224019999999999</c:v>
                </c:pt>
                <c:pt idx="19093">
                  <c:v>28.173805000000002</c:v>
                </c:pt>
                <c:pt idx="19094">
                  <c:v>28.124669999999998</c:v>
                </c:pt>
                <c:pt idx="19095">
                  <c:v>28.074922999999998</c:v>
                </c:pt>
                <c:pt idx="19096">
                  <c:v>28.025836999999999</c:v>
                </c:pt>
                <c:pt idx="19097">
                  <c:v>27.975441</c:v>
                </c:pt>
                <c:pt idx="19098">
                  <c:v>27.924783999999999</c:v>
                </c:pt>
                <c:pt idx="19099">
                  <c:v>27.873339000000001</c:v>
                </c:pt>
                <c:pt idx="19100">
                  <c:v>27.823107</c:v>
                </c:pt>
                <c:pt idx="19101">
                  <c:v>27.772556000000002</c:v>
                </c:pt>
                <c:pt idx="19102">
                  <c:v>27.722393</c:v>
                </c:pt>
                <c:pt idx="19103">
                  <c:v>27.673224999999999</c:v>
                </c:pt>
                <c:pt idx="19104">
                  <c:v>27.623669</c:v>
                </c:pt>
                <c:pt idx="19105">
                  <c:v>27.574484000000002</c:v>
                </c:pt>
                <c:pt idx="19106">
                  <c:v>27.524460000000001</c:v>
                </c:pt>
                <c:pt idx="19107">
                  <c:v>27.474829</c:v>
                </c:pt>
                <c:pt idx="19108">
                  <c:v>27.42606</c:v>
                </c:pt>
                <c:pt idx="19109">
                  <c:v>27.377421999999999</c:v>
                </c:pt>
                <c:pt idx="19110">
                  <c:v>27.327843000000001</c:v>
                </c:pt>
                <c:pt idx="19111">
                  <c:v>27.277954000000001</c:v>
                </c:pt>
                <c:pt idx="19112">
                  <c:v>27.228489</c:v>
                </c:pt>
                <c:pt idx="19113">
                  <c:v>27.179689</c:v>
                </c:pt>
                <c:pt idx="19114">
                  <c:v>27.129390999999998</c:v>
                </c:pt>
                <c:pt idx="19115">
                  <c:v>27.079201000000001</c:v>
                </c:pt>
                <c:pt idx="19116">
                  <c:v>27.030241</c:v>
                </c:pt>
                <c:pt idx="19117">
                  <c:v>26.981034999999999</c:v>
                </c:pt>
                <c:pt idx="19118">
                  <c:v>26.932013000000001</c:v>
                </c:pt>
                <c:pt idx="19119">
                  <c:v>26.882276999999998</c:v>
                </c:pt>
                <c:pt idx="19120">
                  <c:v>26.832373</c:v>
                </c:pt>
                <c:pt idx="19121">
                  <c:v>26.783674000000001</c:v>
                </c:pt>
                <c:pt idx="19122">
                  <c:v>26.734922000000001</c:v>
                </c:pt>
                <c:pt idx="19123">
                  <c:v>26.686363</c:v>
                </c:pt>
                <c:pt idx="19124">
                  <c:v>26.637667</c:v>
                </c:pt>
                <c:pt idx="19125">
                  <c:v>26.588604</c:v>
                </c:pt>
                <c:pt idx="19126">
                  <c:v>26.540928000000001</c:v>
                </c:pt>
                <c:pt idx="19127">
                  <c:v>26.493476999999999</c:v>
                </c:pt>
                <c:pt idx="19128">
                  <c:v>26.448879000000002</c:v>
                </c:pt>
                <c:pt idx="19129">
                  <c:v>26.405266000000001</c:v>
                </c:pt>
                <c:pt idx="19130">
                  <c:v>26.358944000000001</c:v>
                </c:pt>
                <c:pt idx="19131">
                  <c:v>26.310016999999998</c:v>
                </c:pt>
                <c:pt idx="19132">
                  <c:v>26.261879</c:v>
                </c:pt>
                <c:pt idx="19133">
                  <c:v>26.210038999999998</c:v>
                </c:pt>
                <c:pt idx="19134">
                  <c:v>25.676565</c:v>
                </c:pt>
                <c:pt idx="19135">
                  <c:v>25.583749999999998</c:v>
                </c:pt>
                <c:pt idx="19136">
                  <c:v>25.515560000000001</c:v>
                </c:pt>
                <c:pt idx="19137">
                  <c:v>25.463353999999999</c:v>
                </c:pt>
                <c:pt idx="19138">
                  <c:v>25.418462999999999</c:v>
                </c:pt>
                <c:pt idx="19139">
                  <c:v>25.378406999999999</c:v>
                </c:pt>
                <c:pt idx="19140">
                  <c:v>25.340416000000001</c:v>
                </c:pt>
                <c:pt idx="19141">
                  <c:v>25.302889</c:v>
                </c:pt>
                <c:pt idx="19142">
                  <c:v>25.266514000000001</c:v>
                </c:pt>
                <c:pt idx="19143">
                  <c:v>25.23085</c:v>
                </c:pt>
                <c:pt idx="19144">
                  <c:v>25.194561</c:v>
                </c:pt>
                <c:pt idx="19145">
                  <c:v>25.157606000000001</c:v>
                </c:pt>
                <c:pt idx="19146">
                  <c:v>25.120611</c:v>
                </c:pt>
                <c:pt idx="19147">
                  <c:v>25.083603</c:v>
                </c:pt>
                <c:pt idx="19148">
                  <c:v>25.048044000000001</c:v>
                </c:pt>
                <c:pt idx="19149">
                  <c:v>25.013559000000001</c:v>
                </c:pt>
                <c:pt idx="19150">
                  <c:v>24.979284</c:v>
                </c:pt>
                <c:pt idx="19151">
                  <c:v>24.944921000000001</c:v>
                </c:pt>
                <c:pt idx="19152">
                  <c:v>24.910957</c:v>
                </c:pt>
                <c:pt idx="19153">
                  <c:v>24.876823000000002</c:v>
                </c:pt>
                <c:pt idx="19154">
                  <c:v>24.842134000000001</c:v>
                </c:pt>
                <c:pt idx="19155">
                  <c:v>24.807262000000001</c:v>
                </c:pt>
                <c:pt idx="19156">
                  <c:v>24.7715</c:v>
                </c:pt>
                <c:pt idx="19157">
                  <c:v>24.735489000000001</c:v>
                </c:pt>
                <c:pt idx="19158">
                  <c:v>24.698163999999998</c:v>
                </c:pt>
                <c:pt idx="19159">
                  <c:v>24.659706</c:v>
                </c:pt>
                <c:pt idx="19160">
                  <c:v>24.621199000000001</c:v>
                </c:pt>
                <c:pt idx="19161">
                  <c:v>24.582315000000001</c:v>
                </c:pt>
                <c:pt idx="19162">
                  <c:v>24.543192000000001</c:v>
                </c:pt>
                <c:pt idx="19163">
                  <c:v>24.503502000000001</c:v>
                </c:pt>
                <c:pt idx="19164">
                  <c:v>24.463826999999998</c:v>
                </c:pt>
                <c:pt idx="19165">
                  <c:v>24.424406000000001</c:v>
                </c:pt>
                <c:pt idx="19166">
                  <c:v>24.384454999999999</c:v>
                </c:pt>
                <c:pt idx="19167">
                  <c:v>24.344244</c:v>
                </c:pt>
                <c:pt idx="19168">
                  <c:v>24.303740999999999</c:v>
                </c:pt>
                <c:pt idx="19169">
                  <c:v>24.262058</c:v>
                </c:pt>
                <c:pt idx="19170">
                  <c:v>24.221191000000001</c:v>
                </c:pt>
                <c:pt idx="19171">
                  <c:v>24.180183</c:v>
                </c:pt>
                <c:pt idx="19172">
                  <c:v>24.139195999999998</c:v>
                </c:pt>
                <c:pt idx="19173">
                  <c:v>24.099056000000001</c:v>
                </c:pt>
                <c:pt idx="19174">
                  <c:v>24.059467000000001</c:v>
                </c:pt>
                <c:pt idx="19175">
                  <c:v>24.020323000000001</c:v>
                </c:pt>
                <c:pt idx="19176">
                  <c:v>23.981919999999999</c:v>
                </c:pt>
                <c:pt idx="19177">
                  <c:v>23.944122</c:v>
                </c:pt>
                <c:pt idx="19178">
                  <c:v>23.907647999999998</c:v>
                </c:pt>
                <c:pt idx="19179">
                  <c:v>23.871297999999999</c:v>
                </c:pt>
                <c:pt idx="19180">
                  <c:v>23.834263</c:v>
                </c:pt>
                <c:pt idx="19181">
                  <c:v>23.798615999999999</c:v>
                </c:pt>
                <c:pt idx="19182">
                  <c:v>23.764071000000001</c:v>
                </c:pt>
                <c:pt idx="19183">
                  <c:v>23.728594000000001</c:v>
                </c:pt>
                <c:pt idx="19184">
                  <c:v>23.692979999999999</c:v>
                </c:pt>
                <c:pt idx="19185">
                  <c:v>23.657706999999998</c:v>
                </c:pt>
                <c:pt idx="19186">
                  <c:v>23.621041999999999</c:v>
                </c:pt>
                <c:pt idx="19187">
                  <c:v>23.583483000000001</c:v>
                </c:pt>
                <c:pt idx="19188">
                  <c:v>23.545504000000001</c:v>
                </c:pt>
                <c:pt idx="19189">
                  <c:v>23.50667</c:v>
                </c:pt>
                <c:pt idx="19190">
                  <c:v>23.466899999999999</c:v>
                </c:pt>
                <c:pt idx="19191">
                  <c:v>23.426109</c:v>
                </c:pt>
                <c:pt idx="19192">
                  <c:v>23.384609000000001</c:v>
                </c:pt>
                <c:pt idx="19193">
                  <c:v>23.344286</c:v>
                </c:pt>
                <c:pt idx="19194">
                  <c:v>23.305145</c:v>
                </c:pt>
                <c:pt idx="19195">
                  <c:v>23.265608</c:v>
                </c:pt>
                <c:pt idx="19196">
                  <c:v>23.225339999999999</c:v>
                </c:pt>
                <c:pt idx="19197">
                  <c:v>23.184868000000002</c:v>
                </c:pt>
                <c:pt idx="19198">
                  <c:v>23.144842000000001</c:v>
                </c:pt>
                <c:pt idx="19199">
                  <c:v>23.106842</c:v>
                </c:pt>
                <c:pt idx="19200">
                  <c:v>23.070233999999999</c:v>
                </c:pt>
                <c:pt idx="19201">
                  <c:v>23.033066000000002</c:v>
                </c:pt>
                <c:pt idx="19202">
                  <c:v>22.993444</c:v>
                </c:pt>
                <c:pt idx="19203">
                  <c:v>22.953772000000001</c:v>
                </c:pt>
                <c:pt idx="19204">
                  <c:v>22.914370999999999</c:v>
                </c:pt>
                <c:pt idx="19205">
                  <c:v>22.875744000000001</c:v>
                </c:pt>
                <c:pt idx="19206">
                  <c:v>22.838072</c:v>
                </c:pt>
                <c:pt idx="19207">
                  <c:v>22.801269999999999</c:v>
                </c:pt>
                <c:pt idx="19208">
                  <c:v>22.766006000000001</c:v>
                </c:pt>
                <c:pt idx="19209">
                  <c:v>22.731280999999999</c:v>
                </c:pt>
                <c:pt idx="19210">
                  <c:v>22.696594000000001</c:v>
                </c:pt>
                <c:pt idx="19211">
                  <c:v>22.662682</c:v>
                </c:pt>
                <c:pt idx="19212">
                  <c:v>22.629367999999999</c:v>
                </c:pt>
                <c:pt idx="19213">
                  <c:v>22.598258999999999</c:v>
                </c:pt>
                <c:pt idx="19214">
                  <c:v>22.566504999999999</c:v>
                </c:pt>
                <c:pt idx="19215">
                  <c:v>22.533663000000001</c:v>
                </c:pt>
                <c:pt idx="19216">
                  <c:v>22.50235</c:v>
                </c:pt>
                <c:pt idx="19217">
                  <c:v>22.472425000000001</c:v>
                </c:pt>
                <c:pt idx="19218">
                  <c:v>22.442285999999999</c:v>
                </c:pt>
                <c:pt idx="19219">
                  <c:v>22.414211000000002</c:v>
                </c:pt>
                <c:pt idx="19220">
                  <c:v>22.385027000000001</c:v>
                </c:pt>
                <c:pt idx="19221">
                  <c:v>22.355578999999999</c:v>
                </c:pt>
                <c:pt idx="19222">
                  <c:v>22.326542</c:v>
                </c:pt>
                <c:pt idx="19223">
                  <c:v>22.297453000000001</c:v>
                </c:pt>
                <c:pt idx="19224">
                  <c:v>22.267153</c:v>
                </c:pt>
                <c:pt idx="19225">
                  <c:v>22.236388999999999</c:v>
                </c:pt>
                <c:pt idx="19226">
                  <c:v>22.205368</c:v>
                </c:pt>
                <c:pt idx="19227">
                  <c:v>22.173131999999999</c:v>
                </c:pt>
                <c:pt idx="19228">
                  <c:v>22.140432000000001</c:v>
                </c:pt>
                <c:pt idx="19229">
                  <c:v>22.106791000000001</c:v>
                </c:pt>
                <c:pt idx="19230">
                  <c:v>22.072678</c:v>
                </c:pt>
                <c:pt idx="19231">
                  <c:v>22.03809</c:v>
                </c:pt>
                <c:pt idx="19232">
                  <c:v>22.002195</c:v>
                </c:pt>
                <c:pt idx="19233">
                  <c:v>21.966699999999999</c:v>
                </c:pt>
                <c:pt idx="19234">
                  <c:v>21.931069999999998</c:v>
                </c:pt>
                <c:pt idx="19235">
                  <c:v>21.894166999999999</c:v>
                </c:pt>
                <c:pt idx="19236">
                  <c:v>21.857512</c:v>
                </c:pt>
                <c:pt idx="19237">
                  <c:v>21.820072</c:v>
                </c:pt>
                <c:pt idx="19238">
                  <c:v>21.782494</c:v>
                </c:pt>
                <c:pt idx="19239">
                  <c:v>21.744612</c:v>
                </c:pt>
                <c:pt idx="19240">
                  <c:v>21.705798999999999</c:v>
                </c:pt>
                <c:pt idx="19241">
                  <c:v>21.667636999999999</c:v>
                </c:pt>
                <c:pt idx="19242">
                  <c:v>21.629698000000001</c:v>
                </c:pt>
                <c:pt idx="19243">
                  <c:v>21.589307999999999</c:v>
                </c:pt>
                <c:pt idx="19244">
                  <c:v>21.549047000000002</c:v>
                </c:pt>
                <c:pt idx="19245">
                  <c:v>21.509132000000001</c:v>
                </c:pt>
                <c:pt idx="19246">
                  <c:v>21.469601000000001</c:v>
                </c:pt>
                <c:pt idx="19247">
                  <c:v>21.430294</c:v>
                </c:pt>
                <c:pt idx="19248">
                  <c:v>21.391148000000001</c:v>
                </c:pt>
                <c:pt idx="19249">
                  <c:v>21.351139</c:v>
                </c:pt>
                <c:pt idx="19250">
                  <c:v>21.310386999999999</c:v>
                </c:pt>
                <c:pt idx="19251">
                  <c:v>21.269627</c:v>
                </c:pt>
                <c:pt idx="19252">
                  <c:v>21.229177</c:v>
                </c:pt>
                <c:pt idx="19253">
                  <c:v>21.187940999999999</c:v>
                </c:pt>
                <c:pt idx="19254">
                  <c:v>21.146592999999999</c:v>
                </c:pt>
                <c:pt idx="19255">
                  <c:v>21.104572000000001</c:v>
                </c:pt>
                <c:pt idx="19256">
                  <c:v>21.062963</c:v>
                </c:pt>
                <c:pt idx="19257">
                  <c:v>21.020222</c:v>
                </c:pt>
                <c:pt idx="19258">
                  <c:v>20.977314</c:v>
                </c:pt>
                <c:pt idx="19259">
                  <c:v>20.934536000000001</c:v>
                </c:pt>
                <c:pt idx="19260">
                  <c:v>20.891995999999999</c:v>
                </c:pt>
                <c:pt idx="19261">
                  <c:v>20.849504</c:v>
                </c:pt>
                <c:pt idx="19262">
                  <c:v>20.806664000000001</c:v>
                </c:pt>
                <c:pt idx="19263">
                  <c:v>20.762445</c:v>
                </c:pt>
                <c:pt idx="19264">
                  <c:v>20.719508999999999</c:v>
                </c:pt>
                <c:pt idx="19265">
                  <c:v>20.677277</c:v>
                </c:pt>
                <c:pt idx="19266">
                  <c:v>20.634502000000001</c:v>
                </c:pt>
                <c:pt idx="19267">
                  <c:v>20.591142999999999</c:v>
                </c:pt>
                <c:pt idx="19268">
                  <c:v>20.547986999999999</c:v>
                </c:pt>
                <c:pt idx="19269">
                  <c:v>20.504055000000001</c:v>
                </c:pt>
                <c:pt idx="19270">
                  <c:v>20.462067000000001</c:v>
                </c:pt>
                <c:pt idx="19271">
                  <c:v>20.423054</c:v>
                </c:pt>
                <c:pt idx="19272">
                  <c:v>20.384535</c:v>
                </c:pt>
                <c:pt idx="19273">
                  <c:v>20.342451000000001</c:v>
                </c:pt>
                <c:pt idx="19274">
                  <c:v>20.298770999999999</c:v>
                </c:pt>
                <c:pt idx="19275">
                  <c:v>20.254290000000001</c:v>
                </c:pt>
                <c:pt idx="19276">
                  <c:v>20.210049000000001</c:v>
                </c:pt>
                <c:pt idx="19277">
                  <c:v>20.166103</c:v>
                </c:pt>
                <c:pt idx="19278">
                  <c:v>20.123498999999999</c:v>
                </c:pt>
                <c:pt idx="19279">
                  <c:v>20.080275</c:v>
                </c:pt>
                <c:pt idx="19280">
                  <c:v>20.037355000000002</c:v>
                </c:pt>
                <c:pt idx="19281">
                  <c:v>19.993096999999999</c:v>
                </c:pt>
                <c:pt idx="19282">
                  <c:v>19.949594000000001</c:v>
                </c:pt>
                <c:pt idx="19283">
                  <c:v>19.905304000000001</c:v>
                </c:pt>
                <c:pt idx="19284">
                  <c:v>19.861736000000001</c:v>
                </c:pt>
                <c:pt idx="19285">
                  <c:v>19.818633999999999</c:v>
                </c:pt>
                <c:pt idx="19286">
                  <c:v>19.775660999999999</c:v>
                </c:pt>
                <c:pt idx="19287">
                  <c:v>19.732994000000001</c:v>
                </c:pt>
                <c:pt idx="19288">
                  <c:v>19.690944999999999</c:v>
                </c:pt>
                <c:pt idx="19289">
                  <c:v>19.647145999999999</c:v>
                </c:pt>
                <c:pt idx="19290">
                  <c:v>19.605232000000001</c:v>
                </c:pt>
                <c:pt idx="19291">
                  <c:v>19.564087000000001</c:v>
                </c:pt>
                <c:pt idx="19292">
                  <c:v>19.522219</c:v>
                </c:pt>
                <c:pt idx="19293">
                  <c:v>19.481494999999999</c:v>
                </c:pt>
                <c:pt idx="19294">
                  <c:v>19.441330000000001</c:v>
                </c:pt>
                <c:pt idx="19295">
                  <c:v>19.399632</c:v>
                </c:pt>
                <c:pt idx="19296">
                  <c:v>19.359643999999999</c:v>
                </c:pt>
                <c:pt idx="19297">
                  <c:v>19.319140999999998</c:v>
                </c:pt>
                <c:pt idx="19298">
                  <c:v>19.278970999999999</c:v>
                </c:pt>
                <c:pt idx="19299">
                  <c:v>19.237673000000001</c:v>
                </c:pt>
                <c:pt idx="19300">
                  <c:v>19.197475000000001</c:v>
                </c:pt>
                <c:pt idx="19301">
                  <c:v>19.157122000000001</c:v>
                </c:pt>
                <c:pt idx="19302">
                  <c:v>19.117080999999999</c:v>
                </c:pt>
                <c:pt idx="19303">
                  <c:v>19.078182000000002</c:v>
                </c:pt>
                <c:pt idx="19304">
                  <c:v>19.038965000000001</c:v>
                </c:pt>
                <c:pt idx="19305">
                  <c:v>19.00057</c:v>
                </c:pt>
                <c:pt idx="19306">
                  <c:v>18.960381000000002</c:v>
                </c:pt>
                <c:pt idx="19307">
                  <c:v>18.922293</c:v>
                </c:pt>
                <c:pt idx="19308">
                  <c:v>18.884091999999999</c:v>
                </c:pt>
                <c:pt idx="19309">
                  <c:v>18.845779</c:v>
                </c:pt>
                <c:pt idx="19310">
                  <c:v>18.807158000000001</c:v>
                </c:pt>
                <c:pt idx="19311">
                  <c:v>18.769285</c:v>
                </c:pt>
                <c:pt idx="19312">
                  <c:v>18.730239999999998</c:v>
                </c:pt>
                <c:pt idx="19313">
                  <c:v>18.692817999999999</c:v>
                </c:pt>
                <c:pt idx="19314">
                  <c:v>18.654195999999999</c:v>
                </c:pt>
                <c:pt idx="19315">
                  <c:v>18.617933000000001</c:v>
                </c:pt>
                <c:pt idx="19316">
                  <c:v>18.580518999999999</c:v>
                </c:pt>
                <c:pt idx="19317">
                  <c:v>18.543576999999999</c:v>
                </c:pt>
                <c:pt idx="19318">
                  <c:v>18.505651</c:v>
                </c:pt>
                <c:pt idx="19319">
                  <c:v>18.467348000000001</c:v>
                </c:pt>
                <c:pt idx="19320">
                  <c:v>18.430772999999999</c:v>
                </c:pt>
                <c:pt idx="19321">
                  <c:v>18.394265999999998</c:v>
                </c:pt>
                <c:pt idx="19322">
                  <c:v>18.357610999999999</c:v>
                </c:pt>
                <c:pt idx="19323">
                  <c:v>18.320549</c:v>
                </c:pt>
                <c:pt idx="19324">
                  <c:v>18.284775</c:v>
                </c:pt>
                <c:pt idx="19325">
                  <c:v>18.248695000000001</c:v>
                </c:pt>
                <c:pt idx="19326">
                  <c:v>18.211897</c:v>
                </c:pt>
                <c:pt idx="19327">
                  <c:v>18.175757999999998</c:v>
                </c:pt>
                <c:pt idx="19328">
                  <c:v>18.138104999999999</c:v>
                </c:pt>
                <c:pt idx="19329">
                  <c:v>18.101177</c:v>
                </c:pt>
                <c:pt idx="19330">
                  <c:v>18.064632</c:v>
                </c:pt>
                <c:pt idx="19331">
                  <c:v>18.029140000000002</c:v>
                </c:pt>
                <c:pt idx="19332">
                  <c:v>17.994471000000001</c:v>
                </c:pt>
                <c:pt idx="19333">
                  <c:v>17.958462000000001</c:v>
                </c:pt>
                <c:pt idx="19334">
                  <c:v>17.922485000000002</c:v>
                </c:pt>
                <c:pt idx="19335">
                  <c:v>17.887079</c:v>
                </c:pt>
                <c:pt idx="19336">
                  <c:v>17.851429</c:v>
                </c:pt>
                <c:pt idx="19337">
                  <c:v>17.816358999999999</c:v>
                </c:pt>
                <c:pt idx="19338">
                  <c:v>17.780296</c:v>
                </c:pt>
                <c:pt idx="19339">
                  <c:v>17.744986999999998</c:v>
                </c:pt>
                <c:pt idx="19340">
                  <c:v>17.708969</c:v>
                </c:pt>
                <c:pt idx="19341">
                  <c:v>17.673513</c:v>
                </c:pt>
                <c:pt idx="19342">
                  <c:v>17.641093999999999</c:v>
                </c:pt>
                <c:pt idx="19343">
                  <c:v>17.609643999999999</c:v>
                </c:pt>
                <c:pt idx="19344">
                  <c:v>17.575780999999999</c:v>
                </c:pt>
                <c:pt idx="19345">
                  <c:v>17.540175999999999</c:v>
                </c:pt>
                <c:pt idx="19346">
                  <c:v>17.503962000000001</c:v>
                </c:pt>
                <c:pt idx="19347">
                  <c:v>17.469839</c:v>
                </c:pt>
                <c:pt idx="19348">
                  <c:v>17.433464000000001</c:v>
                </c:pt>
                <c:pt idx="19349">
                  <c:v>17.398655000000002</c:v>
                </c:pt>
                <c:pt idx="19350">
                  <c:v>17.362794999999998</c:v>
                </c:pt>
                <c:pt idx="19351">
                  <c:v>17.328648000000001</c:v>
                </c:pt>
                <c:pt idx="19352">
                  <c:v>17.293015</c:v>
                </c:pt>
                <c:pt idx="19353">
                  <c:v>17.257152999999999</c:v>
                </c:pt>
                <c:pt idx="19354">
                  <c:v>17.222605000000001</c:v>
                </c:pt>
                <c:pt idx="19355">
                  <c:v>17.187103</c:v>
                </c:pt>
                <c:pt idx="19356">
                  <c:v>17.152488999999999</c:v>
                </c:pt>
                <c:pt idx="19357">
                  <c:v>17.118147</c:v>
                </c:pt>
                <c:pt idx="19358">
                  <c:v>17.082875999999999</c:v>
                </c:pt>
                <c:pt idx="19359">
                  <c:v>17.047429999999999</c:v>
                </c:pt>
                <c:pt idx="19360">
                  <c:v>17.012356</c:v>
                </c:pt>
                <c:pt idx="19361">
                  <c:v>16.977308000000001</c:v>
                </c:pt>
                <c:pt idx="19362">
                  <c:v>16.944058999999999</c:v>
                </c:pt>
                <c:pt idx="19363">
                  <c:v>16.908574999999999</c:v>
                </c:pt>
                <c:pt idx="19364">
                  <c:v>16.876034000000001</c:v>
                </c:pt>
                <c:pt idx="19365">
                  <c:v>16.839939000000001</c:v>
                </c:pt>
                <c:pt idx="19366">
                  <c:v>16.806080000000001</c:v>
                </c:pt>
                <c:pt idx="19367">
                  <c:v>16.771435</c:v>
                </c:pt>
                <c:pt idx="19368">
                  <c:v>16.73687</c:v>
                </c:pt>
                <c:pt idx="19369">
                  <c:v>16.703904999999999</c:v>
                </c:pt>
                <c:pt idx="19370">
                  <c:v>16.669513999999999</c:v>
                </c:pt>
                <c:pt idx="19371">
                  <c:v>16.63533</c:v>
                </c:pt>
                <c:pt idx="19372">
                  <c:v>16.600532999999999</c:v>
                </c:pt>
                <c:pt idx="19373">
                  <c:v>16.567523999999999</c:v>
                </c:pt>
                <c:pt idx="19374">
                  <c:v>16.533192</c:v>
                </c:pt>
                <c:pt idx="19375">
                  <c:v>16.499489000000001</c:v>
                </c:pt>
                <c:pt idx="19376">
                  <c:v>16.465965000000001</c:v>
                </c:pt>
                <c:pt idx="19377">
                  <c:v>16.432462999999998</c:v>
                </c:pt>
                <c:pt idx="19378">
                  <c:v>16.399925</c:v>
                </c:pt>
                <c:pt idx="19379">
                  <c:v>16.367111000000001</c:v>
                </c:pt>
                <c:pt idx="19380">
                  <c:v>16.333385</c:v>
                </c:pt>
                <c:pt idx="19381">
                  <c:v>16.299757</c:v>
                </c:pt>
                <c:pt idx="19382">
                  <c:v>16.265331</c:v>
                </c:pt>
                <c:pt idx="19383">
                  <c:v>16.232583999999999</c:v>
                </c:pt>
                <c:pt idx="19384">
                  <c:v>16.201074999999999</c:v>
                </c:pt>
                <c:pt idx="19385">
                  <c:v>16.167593</c:v>
                </c:pt>
                <c:pt idx="19386">
                  <c:v>16.134604</c:v>
                </c:pt>
                <c:pt idx="19387">
                  <c:v>16.100619999999999</c:v>
                </c:pt>
                <c:pt idx="19388">
                  <c:v>16.068280999999999</c:v>
                </c:pt>
                <c:pt idx="19389">
                  <c:v>16.035243999999999</c:v>
                </c:pt>
                <c:pt idx="19390">
                  <c:v>16.002459000000002</c:v>
                </c:pt>
                <c:pt idx="19391">
                  <c:v>15.96959</c:v>
                </c:pt>
                <c:pt idx="19392">
                  <c:v>15.935881999999999</c:v>
                </c:pt>
                <c:pt idx="19393">
                  <c:v>15.903117</c:v>
                </c:pt>
                <c:pt idx="19394">
                  <c:v>15.871081</c:v>
                </c:pt>
                <c:pt idx="19395">
                  <c:v>15.838308</c:v>
                </c:pt>
                <c:pt idx="19396">
                  <c:v>15.8062</c:v>
                </c:pt>
                <c:pt idx="19397">
                  <c:v>15.772296000000001</c:v>
                </c:pt>
                <c:pt idx="19398">
                  <c:v>15.739094</c:v>
                </c:pt>
                <c:pt idx="19399">
                  <c:v>15.706219000000001</c:v>
                </c:pt>
                <c:pt idx="19400">
                  <c:v>15.675096999999999</c:v>
                </c:pt>
                <c:pt idx="19401">
                  <c:v>15.642336</c:v>
                </c:pt>
                <c:pt idx="19402">
                  <c:v>15.610106</c:v>
                </c:pt>
                <c:pt idx="19403">
                  <c:v>15.578037</c:v>
                </c:pt>
                <c:pt idx="19404">
                  <c:v>15.546014</c:v>
                </c:pt>
                <c:pt idx="19405">
                  <c:v>15.512786999999999</c:v>
                </c:pt>
                <c:pt idx="19406">
                  <c:v>15.48044</c:v>
                </c:pt>
                <c:pt idx="19407">
                  <c:v>15.448230000000001</c:v>
                </c:pt>
                <c:pt idx="19408">
                  <c:v>15.416504</c:v>
                </c:pt>
                <c:pt idx="19409">
                  <c:v>15.385992</c:v>
                </c:pt>
                <c:pt idx="19410">
                  <c:v>15.354568</c:v>
                </c:pt>
                <c:pt idx="19411">
                  <c:v>15.322965999999999</c:v>
                </c:pt>
                <c:pt idx="19412">
                  <c:v>15.290611</c:v>
                </c:pt>
                <c:pt idx="19413">
                  <c:v>15.260751000000001</c:v>
                </c:pt>
                <c:pt idx="19414">
                  <c:v>15.232044999999999</c:v>
                </c:pt>
                <c:pt idx="19415">
                  <c:v>15.2042</c:v>
                </c:pt>
                <c:pt idx="19416">
                  <c:v>15.173093</c:v>
                </c:pt>
                <c:pt idx="19417">
                  <c:v>15.140176</c:v>
                </c:pt>
                <c:pt idx="19418">
                  <c:v>15.108003999999999</c:v>
                </c:pt>
                <c:pt idx="19419">
                  <c:v>15.076039</c:v>
                </c:pt>
                <c:pt idx="19420">
                  <c:v>15.044071000000001</c:v>
                </c:pt>
                <c:pt idx="19421">
                  <c:v>15.012622</c:v>
                </c:pt>
                <c:pt idx="19422">
                  <c:v>14.980922</c:v>
                </c:pt>
                <c:pt idx="19423">
                  <c:v>14.949635000000001</c:v>
                </c:pt>
                <c:pt idx="19424">
                  <c:v>14.917016</c:v>
                </c:pt>
                <c:pt idx="19425">
                  <c:v>14.884826</c:v>
                </c:pt>
                <c:pt idx="19426">
                  <c:v>14.853031</c:v>
                </c:pt>
                <c:pt idx="19427">
                  <c:v>14.821014</c:v>
                </c:pt>
                <c:pt idx="19428">
                  <c:v>14.789716</c:v>
                </c:pt>
                <c:pt idx="19429">
                  <c:v>14.7577</c:v>
                </c:pt>
                <c:pt idx="19430">
                  <c:v>14.727046</c:v>
                </c:pt>
                <c:pt idx="19431">
                  <c:v>14.696066</c:v>
                </c:pt>
                <c:pt idx="19432">
                  <c:v>14.664859</c:v>
                </c:pt>
                <c:pt idx="19433">
                  <c:v>14.633144</c:v>
                </c:pt>
                <c:pt idx="19434">
                  <c:v>14.601122999999999</c:v>
                </c:pt>
                <c:pt idx="19435">
                  <c:v>14.569599</c:v>
                </c:pt>
                <c:pt idx="19436">
                  <c:v>14.538864999999999</c:v>
                </c:pt>
                <c:pt idx="19437">
                  <c:v>14.509569000000001</c:v>
                </c:pt>
                <c:pt idx="19438">
                  <c:v>14.478654000000001</c:v>
                </c:pt>
                <c:pt idx="19439">
                  <c:v>14.448188999999999</c:v>
                </c:pt>
                <c:pt idx="19440">
                  <c:v>14.418010000000001</c:v>
                </c:pt>
                <c:pt idx="19441">
                  <c:v>14.388121</c:v>
                </c:pt>
                <c:pt idx="19442">
                  <c:v>14.358812</c:v>
                </c:pt>
                <c:pt idx="19443">
                  <c:v>14.328661</c:v>
                </c:pt>
                <c:pt idx="19444">
                  <c:v>14.297791</c:v>
                </c:pt>
                <c:pt idx="19445">
                  <c:v>14.268421</c:v>
                </c:pt>
                <c:pt idx="19446">
                  <c:v>14.238659</c:v>
                </c:pt>
                <c:pt idx="19447">
                  <c:v>14.209032000000001</c:v>
                </c:pt>
                <c:pt idx="19448">
                  <c:v>14.18059</c:v>
                </c:pt>
                <c:pt idx="19449">
                  <c:v>14.151059</c:v>
                </c:pt>
                <c:pt idx="19450">
                  <c:v>14.121778000000001</c:v>
                </c:pt>
                <c:pt idx="19451">
                  <c:v>14.092364999999999</c:v>
                </c:pt>
                <c:pt idx="19452">
                  <c:v>14.063644</c:v>
                </c:pt>
                <c:pt idx="19453">
                  <c:v>14.034091</c:v>
                </c:pt>
                <c:pt idx="19454">
                  <c:v>14.003940999999999</c:v>
                </c:pt>
                <c:pt idx="19455">
                  <c:v>13.975254</c:v>
                </c:pt>
                <c:pt idx="19456">
                  <c:v>13.946201</c:v>
                </c:pt>
                <c:pt idx="19457">
                  <c:v>13.916853</c:v>
                </c:pt>
                <c:pt idx="19458">
                  <c:v>13.887694</c:v>
                </c:pt>
                <c:pt idx="19459">
                  <c:v>13.857775</c:v>
                </c:pt>
                <c:pt idx="19460">
                  <c:v>13.828389</c:v>
                </c:pt>
                <c:pt idx="19461">
                  <c:v>13.798772</c:v>
                </c:pt>
                <c:pt idx="19462">
                  <c:v>13.769828</c:v>
                </c:pt>
                <c:pt idx="19463">
                  <c:v>13.741261</c:v>
                </c:pt>
                <c:pt idx="19464">
                  <c:v>13.71172</c:v>
                </c:pt>
                <c:pt idx="19465">
                  <c:v>13.682804000000001</c:v>
                </c:pt>
                <c:pt idx="19466">
                  <c:v>13.654324000000001</c:v>
                </c:pt>
                <c:pt idx="19467">
                  <c:v>13.627071000000001</c:v>
                </c:pt>
                <c:pt idx="19468">
                  <c:v>13.599437999999999</c:v>
                </c:pt>
                <c:pt idx="19469">
                  <c:v>13.570732</c:v>
                </c:pt>
                <c:pt idx="19470">
                  <c:v>13.543139999999999</c:v>
                </c:pt>
                <c:pt idx="19471">
                  <c:v>13.513761000000001</c:v>
                </c:pt>
                <c:pt idx="19472">
                  <c:v>13.486055</c:v>
                </c:pt>
                <c:pt idx="19473">
                  <c:v>13.457426</c:v>
                </c:pt>
                <c:pt idx="19474">
                  <c:v>13.43075</c:v>
                </c:pt>
                <c:pt idx="19475">
                  <c:v>13.403086</c:v>
                </c:pt>
                <c:pt idx="19476">
                  <c:v>13.376232</c:v>
                </c:pt>
                <c:pt idx="19477">
                  <c:v>13.349536000000001</c:v>
                </c:pt>
                <c:pt idx="19478">
                  <c:v>13.321509000000001</c:v>
                </c:pt>
                <c:pt idx="19479">
                  <c:v>13.294798</c:v>
                </c:pt>
                <c:pt idx="19480">
                  <c:v>13.267027000000001</c:v>
                </c:pt>
                <c:pt idx="19481">
                  <c:v>13.239863</c:v>
                </c:pt>
                <c:pt idx="19482">
                  <c:v>13.212223</c:v>
                </c:pt>
                <c:pt idx="19483">
                  <c:v>13.184989</c:v>
                </c:pt>
                <c:pt idx="19484">
                  <c:v>13.15832</c:v>
                </c:pt>
                <c:pt idx="19485">
                  <c:v>13.134236</c:v>
                </c:pt>
                <c:pt idx="19486">
                  <c:v>13.110167000000001</c:v>
                </c:pt>
                <c:pt idx="19487">
                  <c:v>13.083826999999999</c:v>
                </c:pt>
                <c:pt idx="19488">
                  <c:v>13.057150999999999</c:v>
                </c:pt>
                <c:pt idx="19489">
                  <c:v>13.030684000000001</c:v>
                </c:pt>
                <c:pt idx="19490">
                  <c:v>13.004102</c:v>
                </c:pt>
                <c:pt idx="19491">
                  <c:v>12.976799</c:v>
                </c:pt>
                <c:pt idx="19492">
                  <c:v>12.948537</c:v>
                </c:pt>
                <c:pt idx="19493">
                  <c:v>12.920843</c:v>
                </c:pt>
                <c:pt idx="19494">
                  <c:v>12.893439000000001</c:v>
                </c:pt>
                <c:pt idx="19495">
                  <c:v>12.866595999999999</c:v>
                </c:pt>
                <c:pt idx="19496">
                  <c:v>12.839672999999999</c:v>
                </c:pt>
                <c:pt idx="19497">
                  <c:v>12.812806999999999</c:v>
                </c:pt>
                <c:pt idx="19498">
                  <c:v>12.785836</c:v>
                </c:pt>
                <c:pt idx="19499">
                  <c:v>12.759715</c:v>
                </c:pt>
                <c:pt idx="19500">
                  <c:v>12.732585</c:v>
                </c:pt>
                <c:pt idx="19501">
                  <c:v>12.705963000000001</c:v>
                </c:pt>
                <c:pt idx="19502">
                  <c:v>12.679789</c:v>
                </c:pt>
                <c:pt idx="19503">
                  <c:v>12.652794</c:v>
                </c:pt>
                <c:pt idx="19504">
                  <c:v>12.62697</c:v>
                </c:pt>
                <c:pt idx="19505">
                  <c:v>12.600671999999999</c:v>
                </c:pt>
                <c:pt idx="19506">
                  <c:v>12.574501</c:v>
                </c:pt>
                <c:pt idx="19507">
                  <c:v>12.548634</c:v>
                </c:pt>
                <c:pt idx="19508">
                  <c:v>12.522148</c:v>
                </c:pt>
                <c:pt idx="19509">
                  <c:v>12.496634</c:v>
                </c:pt>
                <c:pt idx="19510">
                  <c:v>12.470977</c:v>
                </c:pt>
                <c:pt idx="19511">
                  <c:v>12.445970000000001</c:v>
                </c:pt>
                <c:pt idx="19512">
                  <c:v>12.420673000000001</c:v>
                </c:pt>
                <c:pt idx="19513">
                  <c:v>12.395372999999999</c:v>
                </c:pt>
                <c:pt idx="19514">
                  <c:v>12.370141</c:v>
                </c:pt>
                <c:pt idx="19515">
                  <c:v>12.344526</c:v>
                </c:pt>
                <c:pt idx="19516">
                  <c:v>12.318735</c:v>
                </c:pt>
                <c:pt idx="19517">
                  <c:v>12.293746000000001</c:v>
                </c:pt>
                <c:pt idx="19518">
                  <c:v>12.268328</c:v>
                </c:pt>
                <c:pt idx="19519">
                  <c:v>12.243402</c:v>
                </c:pt>
                <c:pt idx="19520">
                  <c:v>12.218674999999999</c:v>
                </c:pt>
                <c:pt idx="19521">
                  <c:v>12.19455</c:v>
                </c:pt>
                <c:pt idx="19522">
                  <c:v>12.169983999999999</c:v>
                </c:pt>
                <c:pt idx="19523">
                  <c:v>12.145279</c:v>
                </c:pt>
                <c:pt idx="19524">
                  <c:v>12.12012</c:v>
                </c:pt>
                <c:pt idx="19525">
                  <c:v>12.096074</c:v>
                </c:pt>
                <c:pt idx="19526">
                  <c:v>12.070883</c:v>
                </c:pt>
                <c:pt idx="19527">
                  <c:v>12.045064999999999</c:v>
                </c:pt>
                <c:pt idx="19528">
                  <c:v>12.019548</c:v>
                </c:pt>
                <c:pt idx="19529">
                  <c:v>11.994654000000001</c:v>
                </c:pt>
                <c:pt idx="19530">
                  <c:v>11.969851999999999</c:v>
                </c:pt>
                <c:pt idx="19531">
                  <c:v>11.945121</c:v>
                </c:pt>
                <c:pt idx="19532">
                  <c:v>11.921142</c:v>
                </c:pt>
                <c:pt idx="19533">
                  <c:v>11.897873000000001</c:v>
                </c:pt>
                <c:pt idx="19534">
                  <c:v>11.872431000000001</c:v>
                </c:pt>
                <c:pt idx="19535">
                  <c:v>11.847713000000001</c:v>
                </c:pt>
                <c:pt idx="19536">
                  <c:v>11.822894</c:v>
                </c:pt>
                <c:pt idx="19537">
                  <c:v>11.797815999999999</c:v>
                </c:pt>
                <c:pt idx="19538">
                  <c:v>11.773255000000001</c:v>
                </c:pt>
                <c:pt idx="19539">
                  <c:v>11.748329999999999</c:v>
                </c:pt>
                <c:pt idx="19540">
                  <c:v>11.724195</c:v>
                </c:pt>
                <c:pt idx="19541">
                  <c:v>11.699831</c:v>
                </c:pt>
                <c:pt idx="19542">
                  <c:v>11.677204</c:v>
                </c:pt>
                <c:pt idx="19543">
                  <c:v>11.653361</c:v>
                </c:pt>
                <c:pt idx="19544">
                  <c:v>11.630394000000001</c:v>
                </c:pt>
                <c:pt idx="19545">
                  <c:v>11.605957</c:v>
                </c:pt>
                <c:pt idx="19546">
                  <c:v>11.580864999999999</c:v>
                </c:pt>
                <c:pt idx="19547">
                  <c:v>11.556953</c:v>
                </c:pt>
                <c:pt idx="19548">
                  <c:v>11.53374</c:v>
                </c:pt>
                <c:pt idx="19549">
                  <c:v>11.508801</c:v>
                </c:pt>
                <c:pt idx="19550">
                  <c:v>11.484977000000001</c:v>
                </c:pt>
                <c:pt idx="19551">
                  <c:v>11.460364</c:v>
                </c:pt>
                <c:pt idx="19552">
                  <c:v>11.437018</c:v>
                </c:pt>
                <c:pt idx="19553">
                  <c:v>11.414986000000001</c:v>
                </c:pt>
                <c:pt idx="19554">
                  <c:v>11.390419</c:v>
                </c:pt>
                <c:pt idx="19555">
                  <c:v>11.367193</c:v>
                </c:pt>
                <c:pt idx="19556">
                  <c:v>11.345105999999999</c:v>
                </c:pt>
                <c:pt idx="19557">
                  <c:v>11.32368</c:v>
                </c:pt>
                <c:pt idx="19558">
                  <c:v>11.302462999999999</c:v>
                </c:pt>
                <c:pt idx="19559">
                  <c:v>11.279792</c:v>
                </c:pt>
                <c:pt idx="19560">
                  <c:v>11.256387999999999</c:v>
                </c:pt>
                <c:pt idx="19561">
                  <c:v>11.232958999999999</c:v>
                </c:pt>
                <c:pt idx="19562">
                  <c:v>11.209631999999999</c:v>
                </c:pt>
                <c:pt idx="19563">
                  <c:v>11.185987000000001</c:v>
                </c:pt>
                <c:pt idx="19564">
                  <c:v>11.162509999999999</c:v>
                </c:pt>
                <c:pt idx="19565">
                  <c:v>11.139049999999999</c:v>
                </c:pt>
                <c:pt idx="19566">
                  <c:v>11.115664000000001</c:v>
                </c:pt>
                <c:pt idx="19567">
                  <c:v>11.091965</c:v>
                </c:pt>
                <c:pt idx="19568">
                  <c:v>11.068674</c:v>
                </c:pt>
                <c:pt idx="19569">
                  <c:v>11.045741</c:v>
                </c:pt>
                <c:pt idx="19570">
                  <c:v>11.022283</c:v>
                </c:pt>
                <c:pt idx="19571">
                  <c:v>10.999119</c:v>
                </c:pt>
                <c:pt idx="19572">
                  <c:v>10.976391</c:v>
                </c:pt>
                <c:pt idx="19573">
                  <c:v>10.953856999999999</c:v>
                </c:pt>
                <c:pt idx="19574">
                  <c:v>10.932013</c:v>
                </c:pt>
                <c:pt idx="19575">
                  <c:v>10.909037</c:v>
                </c:pt>
                <c:pt idx="19576">
                  <c:v>10.885797</c:v>
                </c:pt>
                <c:pt idx="19577">
                  <c:v>10.862724999999999</c:v>
                </c:pt>
                <c:pt idx="19578">
                  <c:v>10.840275999999999</c:v>
                </c:pt>
                <c:pt idx="19579">
                  <c:v>10.818258</c:v>
                </c:pt>
                <c:pt idx="19580">
                  <c:v>10.795896000000001</c:v>
                </c:pt>
                <c:pt idx="19581">
                  <c:v>10.773986000000001</c:v>
                </c:pt>
                <c:pt idx="19582">
                  <c:v>10.751853000000001</c:v>
                </c:pt>
                <c:pt idx="19583">
                  <c:v>10.729355</c:v>
                </c:pt>
                <c:pt idx="19584">
                  <c:v>10.708318</c:v>
                </c:pt>
                <c:pt idx="19585">
                  <c:v>10.686344</c:v>
                </c:pt>
                <c:pt idx="19586">
                  <c:v>10.663988</c:v>
                </c:pt>
                <c:pt idx="19587">
                  <c:v>10.642909</c:v>
                </c:pt>
                <c:pt idx="19588">
                  <c:v>10.620972</c:v>
                </c:pt>
                <c:pt idx="19589">
                  <c:v>10.599212</c:v>
                </c:pt>
                <c:pt idx="19590">
                  <c:v>10.57709</c:v>
                </c:pt>
                <c:pt idx="19591">
                  <c:v>10.555129000000001</c:v>
                </c:pt>
                <c:pt idx="19592">
                  <c:v>10.532674999999999</c:v>
                </c:pt>
                <c:pt idx="19593">
                  <c:v>10.511232</c:v>
                </c:pt>
                <c:pt idx="19594">
                  <c:v>10.489587</c:v>
                </c:pt>
                <c:pt idx="19595">
                  <c:v>10.467848</c:v>
                </c:pt>
                <c:pt idx="19596">
                  <c:v>10.446895</c:v>
                </c:pt>
                <c:pt idx="19597">
                  <c:v>10.425852000000001</c:v>
                </c:pt>
                <c:pt idx="19598">
                  <c:v>10.403966</c:v>
                </c:pt>
                <c:pt idx="19599">
                  <c:v>10.382445000000001</c:v>
                </c:pt>
                <c:pt idx="19600">
                  <c:v>10.361834999999999</c:v>
                </c:pt>
                <c:pt idx="19601">
                  <c:v>10.341711</c:v>
                </c:pt>
                <c:pt idx="19602">
                  <c:v>10.320297</c:v>
                </c:pt>
                <c:pt idx="19603">
                  <c:v>10.297791</c:v>
                </c:pt>
                <c:pt idx="19604">
                  <c:v>10.276719</c:v>
                </c:pt>
                <c:pt idx="19605">
                  <c:v>10.256111000000001</c:v>
                </c:pt>
                <c:pt idx="19606">
                  <c:v>10.235244</c:v>
                </c:pt>
                <c:pt idx="19607">
                  <c:v>10.214319</c:v>
                </c:pt>
                <c:pt idx="19608">
                  <c:v>10.193547000000001</c:v>
                </c:pt>
                <c:pt idx="19609">
                  <c:v>10.172167</c:v>
                </c:pt>
                <c:pt idx="19610">
                  <c:v>10.150798</c:v>
                </c:pt>
                <c:pt idx="19611">
                  <c:v>10.129792</c:v>
                </c:pt>
                <c:pt idx="19612">
                  <c:v>10.109040999999999</c:v>
                </c:pt>
                <c:pt idx="19613">
                  <c:v>10.088353</c:v>
                </c:pt>
                <c:pt idx="19614">
                  <c:v>10.067743</c:v>
                </c:pt>
                <c:pt idx="19615">
                  <c:v>10.048062</c:v>
                </c:pt>
                <c:pt idx="19616">
                  <c:v>10.028176</c:v>
                </c:pt>
                <c:pt idx="19617">
                  <c:v>10.008388999999999</c:v>
                </c:pt>
                <c:pt idx="19618">
                  <c:v>9.9887990000000002</c:v>
                </c:pt>
                <c:pt idx="19619">
                  <c:v>9.9690069999999995</c:v>
                </c:pt>
                <c:pt idx="19620">
                  <c:v>9.9487109999999994</c:v>
                </c:pt>
                <c:pt idx="19621">
                  <c:v>9.9281670000000002</c:v>
                </c:pt>
                <c:pt idx="19622">
                  <c:v>9.9076380000000004</c:v>
                </c:pt>
                <c:pt idx="19623">
                  <c:v>9.8863310000000002</c:v>
                </c:pt>
                <c:pt idx="19624">
                  <c:v>9.8653209999999998</c:v>
                </c:pt>
                <c:pt idx="19625">
                  <c:v>9.8457129999999999</c:v>
                </c:pt>
                <c:pt idx="19626">
                  <c:v>9.8263739999999995</c:v>
                </c:pt>
                <c:pt idx="19627">
                  <c:v>9.8079739999999997</c:v>
                </c:pt>
                <c:pt idx="19628">
                  <c:v>9.7901140000000009</c:v>
                </c:pt>
                <c:pt idx="19629">
                  <c:v>9.7721330000000002</c:v>
                </c:pt>
                <c:pt idx="19630">
                  <c:v>9.7532890000000005</c:v>
                </c:pt>
                <c:pt idx="19631">
                  <c:v>9.7328980000000005</c:v>
                </c:pt>
                <c:pt idx="19632">
                  <c:v>9.7121739999999992</c:v>
                </c:pt>
                <c:pt idx="19633">
                  <c:v>9.6923580000000005</c:v>
                </c:pt>
                <c:pt idx="19634">
                  <c:v>9.6724130000000006</c:v>
                </c:pt>
                <c:pt idx="19635">
                  <c:v>9.6528609999999997</c:v>
                </c:pt>
                <c:pt idx="19636">
                  <c:v>9.6344899999999996</c:v>
                </c:pt>
                <c:pt idx="19637">
                  <c:v>9.6150169999999999</c:v>
                </c:pt>
                <c:pt idx="19638">
                  <c:v>9.5950399999999991</c:v>
                </c:pt>
                <c:pt idx="19639">
                  <c:v>9.5756239999999995</c:v>
                </c:pt>
                <c:pt idx="19640">
                  <c:v>9.5563280000000006</c:v>
                </c:pt>
                <c:pt idx="19641">
                  <c:v>9.5380579999999995</c:v>
                </c:pt>
                <c:pt idx="19642">
                  <c:v>9.5194690000000008</c:v>
                </c:pt>
                <c:pt idx="19643">
                  <c:v>9.5002759999999995</c:v>
                </c:pt>
                <c:pt idx="19644">
                  <c:v>9.4807830000000006</c:v>
                </c:pt>
                <c:pt idx="19645">
                  <c:v>9.4617540000000009</c:v>
                </c:pt>
                <c:pt idx="19646">
                  <c:v>9.4423600000000008</c:v>
                </c:pt>
                <c:pt idx="19647">
                  <c:v>9.4227120000000006</c:v>
                </c:pt>
                <c:pt idx="19648">
                  <c:v>9.4035119999999992</c:v>
                </c:pt>
                <c:pt idx="19649">
                  <c:v>9.3847050000000003</c:v>
                </c:pt>
                <c:pt idx="19650">
                  <c:v>9.3653569999999995</c:v>
                </c:pt>
                <c:pt idx="19651">
                  <c:v>9.3457450000000009</c:v>
                </c:pt>
                <c:pt idx="19652">
                  <c:v>9.3267360000000004</c:v>
                </c:pt>
                <c:pt idx="19653">
                  <c:v>9.3082159999999998</c:v>
                </c:pt>
                <c:pt idx="19654">
                  <c:v>9.2904289999999996</c:v>
                </c:pt>
                <c:pt idx="19655">
                  <c:v>9.2727909999999998</c:v>
                </c:pt>
                <c:pt idx="19656">
                  <c:v>9.2544210000000007</c:v>
                </c:pt>
                <c:pt idx="19657">
                  <c:v>9.2362590000000004</c:v>
                </c:pt>
                <c:pt idx="19658">
                  <c:v>9.2182099999999991</c:v>
                </c:pt>
                <c:pt idx="19659">
                  <c:v>9.1998870000000004</c:v>
                </c:pt>
                <c:pt idx="19660">
                  <c:v>9.1813579999999995</c:v>
                </c:pt>
                <c:pt idx="19661">
                  <c:v>9.1628229999999995</c:v>
                </c:pt>
                <c:pt idx="19662">
                  <c:v>9.1448199999999993</c:v>
                </c:pt>
                <c:pt idx="19663">
                  <c:v>9.1274470000000001</c:v>
                </c:pt>
                <c:pt idx="19664">
                  <c:v>9.109693</c:v>
                </c:pt>
                <c:pt idx="19665">
                  <c:v>9.0913520000000005</c:v>
                </c:pt>
                <c:pt idx="19666">
                  <c:v>9.0731450000000002</c:v>
                </c:pt>
                <c:pt idx="19667">
                  <c:v>9.0550160000000002</c:v>
                </c:pt>
                <c:pt idx="19668">
                  <c:v>9.0361569999999993</c:v>
                </c:pt>
                <c:pt idx="19669">
                  <c:v>9.0171600000000005</c:v>
                </c:pt>
                <c:pt idx="19670">
                  <c:v>8.9994390000000006</c:v>
                </c:pt>
                <c:pt idx="19671">
                  <c:v>8.9820130000000002</c:v>
                </c:pt>
                <c:pt idx="19672">
                  <c:v>8.9636569999999995</c:v>
                </c:pt>
                <c:pt idx="19673">
                  <c:v>8.9453940000000003</c:v>
                </c:pt>
                <c:pt idx="19674">
                  <c:v>8.9274149999999999</c:v>
                </c:pt>
                <c:pt idx="19675">
                  <c:v>8.9095600000000008</c:v>
                </c:pt>
                <c:pt idx="19676">
                  <c:v>8.8915380000000006</c:v>
                </c:pt>
                <c:pt idx="19677">
                  <c:v>8.8730670000000007</c:v>
                </c:pt>
                <c:pt idx="19678">
                  <c:v>8.8545610000000003</c:v>
                </c:pt>
                <c:pt idx="19679">
                  <c:v>8.8363569999999996</c:v>
                </c:pt>
                <c:pt idx="19680">
                  <c:v>8.8189399999999996</c:v>
                </c:pt>
                <c:pt idx="19681">
                  <c:v>8.8020940000000003</c:v>
                </c:pt>
                <c:pt idx="19682">
                  <c:v>8.7852329999999998</c:v>
                </c:pt>
                <c:pt idx="19683">
                  <c:v>8.7675870000000007</c:v>
                </c:pt>
                <c:pt idx="19684">
                  <c:v>8.7500350000000005</c:v>
                </c:pt>
                <c:pt idx="19685">
                  <c:v>8.7329319999999999</c:v>
                </c:pt>
                <c:pt idx="19686">
                  <c:v>8.7156599999999997</c:v>
                </c:pt>
                <c:pt idx="19687">
                  <c:v>8.6983049999999995</c:v>
                </c:pt>
                <c:pt idx="19688">
                  <c:v>8.6807960000000008</c:v>
                </c:pt>
                <c:pt idx="19689">
                  <c:v>8.6636299999999995</c:v>
                </c:pt>
                <c:pt idx="19690">
                  <c:v>8.6459229999999998</c:v>
                </c:pt>
                <c:pt idx="19691">
                  <c:v>8.6285329999999991</c:v>
                </c:pt>
                <c:pt idx="19692">
                  <c:v>8.6113649999999993</c:v>
                </c:pt>
                <c:pt idx="19693">
                  <c:v>8.5947089999999999</c:v>
                </c:pt>
                <c:pt idx="19694">
                  <c:v>8.5777570000000001</c:v>
                </c:pt>
                <c:pt idx="19695">
                  <c:v>8.5606910000000003</c:v>
                </c:pt>
                <c:pt idx="19696">
                  <c:v>8.5440439999999995</c:v>
                </c:pt>
                <c:pt idx="19697">
                  <c:v>8.5277910000000006</c:v>
                </c:pt>
                <c:pt idx="19698">
                  <c:v>8.5117750000000001</c:v>
                </c:pt>
                <c:pt idx="19699">
                  <c:v>8.4963689999999996</c:v>
                </c:pt>
                <c:pt idx="19700">
                  <c:v>8.4811940000000003</c:v>
                </c:pt>
                <c:pt idx="19701">
                  <c:v>8.4655740000000002</c:v>
                </c:pt>
                <c:pt idx="19702">
                  <c:v>8.4491859999999992</c:v>
                </c:pt>
                <c:pt idx="19703">
                  <c:v>8.432029</c:v>
                </c:pt>
                <c:pt idx="19704">
                  <c:v>8.4146210000000004</c:v>
                </c:pt>
                <c:pt idx="19705">
                  <c:v>8.396433</c:v>
                </c:pt>
                <c:pt idx="19706">
                  <c:v>8.3790379999999995</c:v>
                </c:pt>
                <c:pt idx="19707">
                  <c:v>8.362304</c:v>
                </c:pt>
                <c:pt idx="19708">
                  <c:v>8.3449749999999998</c:v>
                </c:pt>
                <c:pt idx="19709">
                  <c:v>8.3278470000000002</c:v>
                </c:pt>
                <c:pt idx="19710">
                  <c:v>8.3114000000000008</c:v>
                </c:pt>
                <c:pt idx="19711">
                  <c:v>8.2946410000000004</c:v>
                </c:pt>
                <c:pt idx="19712">
                  <c:v>8.2773850000000007</c:v>
                </c:pt>
                <c:pt idx="19713">
                  <c:v>8.2604480000000002</c:v>
                </c:pt>
                <c:pt idx="19714">
                  <c:v>8.2438710000000004</c:v>
                </c:pt>
                <c:pt idx="19715">
                  <c:v>8.2277009999999997</c:v>
                </c:pt>
                <c:pt idx="19716">
                  <c:v>8.2108139999999992</c:v>
                </c:pt>
                <c:pt idx="19717">
                  <c:v>8.1949380000000005</c:v>
                </c:pt>
                <c:pt idx="19718">
                  <c:v>8.1789780000000007</c:v>
                </c:pt>
                <c:pt idx="19719">
                  <c:v>8.1632599999999993</c:v>
                </c:pt>
                <c:pt idx="19720">
                  <c:v>8.1464379999999998</c:v>
                </c:pt>
                <c:pt idx="19721">
                  <c:v>8.1296710000000001</c:v>
                </c:pt>
                <c:pt idx="19722">
                  <c:v>8.1146589999999996</c:v>
                </c:pt>
                <c:pt idx="19723">
                  <c:v>8.1003919999999994</c:v>
                </c:pt>
                <c:pt idx="19724">
                  <c:v>8.0851469999999992</c:v>
                </c:pt>
                <c:pt idx="19725">
                  <c:v>8.0695960000000007</c:v>
                </c:pt>
                <c:pt idx="19726">
                  <c:v>8.053979</c:v>
                </c:pt>
                <c:pt idx="19727">
                  <c:v>8.0391720000000007</c:v>
                </c:pt>
                <c:pt idx="19728">
                  <c:v>8.023987</c:v>
                </c:pt>
                <c:pt idx="19729">
                  <c:v>8.0085719999999991</c:v>
                </c:pt>
                <c:pt idx="19730">
                  <c:v>7.9927590000000004</c:v>
                </c:pt>
                <c:pt idx="19731">
                  <c:v>7.9767960000000002</c:v>
                </c:pt>
                <c:pt idx="19732">
                  <c:v>7.960553</c:v>
                </c:pt>
                <c:pt idx="19733">
                  <c:v>7.943854</c:v>
                </c:pt>
                <c:pt idx="19734">
                  <c:v>7.9273100000000003</c:v>
                </c:pt>
                <c:pt idx="19735">
                  <c:v>7.911003</c:v>
                </c:pt>
                <c:pt idx="19736">
                  <c:v>7.8945699999999999</c:v>
                </c:pt>
                <c:pt idx="19737">
                  <c:v>7.8785860000000003</c:v>
                </c:pt>
                <c:pt idx="19738">
                  <c:v>7.8634529999999998</c:v>
                </c:pt>
                <c:pt idx="19739">
                  <c:v>7.8483479999999997</c:v>
                </c:pt>
                <c:pt idx="19740">
                  <c:v>7.8329839999999997</c:v>
                </c:pt>
                <c:pt idx="19741">
                  <c:v>7.8166539999999998</c:v>
                </c:pt>
                <c:pt idx="19742">
                  <c:v>7.8006409999999997</c:v>
                </c:pt>
                <c:pt idx="19743">
                  <c:v>7.7850479999999997</c:v>
                </c:pt>
                <c:pt idx="19744">
                  <c:v>7.7694640000000001</c:v>
                </c:pt>
                <c:pt idx="19745">
                  <c:v>7.7546739999999996</c:v>
                </c:pt>
                <c:pt idx="19746">
                  <c:v>7.7399399999999998</c:v>
                </c:pt>
                <c:pt idx="19747">
                  <c:v>7.7247620000000001</c:v>
                </c:pt>
                <c:pt idx="19748">
                  <c:v>7.7093619999999996</c:v>
                </c:pt>
                <c:pt idx="19749">
                  <c:v>7.6943279999999996</c:v>
                </c:pt>
                <c:pt idx="19750">
                  <c:v>7.679443</c:v>
                </c:pt>
                <c:pt idx="19751">
                  <c:v>7.6646349999999996</c:v>
                </c:pt>
                <c:pt idx="19752">
                  <c:v>7.6499879999999996</c:v>
                </c:pt>
                <c:pt idx="19753">
                  <c:v>7.635586</c:v>
                </c:pt>
                <c:pt idx="19754">
                  <c:v>7.6207099999999999</c:v>
                </c:pt>
                <c:pt idx="19755">
                  <c:v>7.6058370000000002</c:v>
                </c:pt>
                <c:pt idx="19756">
                  <c:v>7.5912090000000001</c:v>
                </c:pt>
                <c:pt idx="19757">
                  <c:v>7.5761849999999997</c:v>
                </c:pt>
                <c:pt idx="19758">
                  <c:v>7.5609789999999997</c:v>
                </c:pt>
                <c:pt idx="19759">
                  <c:v>7.5463420000000001</c:v>
                </c:pt>
                <c:pt idx="19760">
                  <c:v>7.5323200000000003</c:v>
                </c:pt>
                <c:pt idx="19761">
                  <c:v>7.5188410000000001</c:v>
                </c:pt>
                <c:pt idx="19762">
                  <c:v>7.5049910000000004</c:v>
                </c:pt>
                <c:pt idx="19763">
                  <c:v>7.4905759999999999</c:v>
                </c:pt>
                <c:pt idx="19764">
                  <c:v>7.4758789999999999</c:v>
                </c:pt>
                <c:pt idx="19765">
                  <c:v>7.4614060000000002</c:v>
                </c:pt>
                <c:pt idx="19766">
                  <c:v>7.4469709999999996</c:v>
                </c:pt>
                <c:pt idx="19767">
                  <c:v>7.4324870000000001</c:v>
                </c:pt>
                <c:pt idx="19768">
                  <c:v>7.4184580000000002</c:v>
                </c:pt>
                <c:pt idx="19769">
                  <c:v>7.4046029999999998</c:v>
                </c:pt>
                <c:pt idx="19770">
                  <c:v>7.3916250000000003</c:v>
                </c:pt>
                <c:pt idx="19771">
                  <c:v>7.3788879999999999</c:v>
                </c:pt>
                <c:pt idx="19772">
                  <c:v>7.365469</c:v>
                </c:pt>
                <c:pt idx="19773">
                  <c:v>7.350892</c:v>
                </c:pt>
                <c:pt idx="19774">
                  <c:v>7.3356320000000004</c:v>
                </c:pt>
                <c:pt idx="19775">
                  <c:v>7.3204479999999998</c:v>
                </c:pt>
                <c:pt idx="19776">
                  <c:v>7.3061420000000004</c:v>
                </c:pt>
                <c:pt idx="19777">
                  <c:v>7.2913560000000004</c:v>
                </c:pt>
                <c:pt idx="19778">
                  <c:v>7.2777139999999996</c:v>
                </c:pt>
                <c:pt idx="19779">
                  <c:v>7.2639129999999996</c:v>
                </c:pt>
                <c:pt idx="19780">
                  <c:v>7.2497730000000002</c:v>
                </c:pt>
                <c:pt idx="19781">
                  <c:v>7.2359070000000001</c:v>
                </c:pt>
                <c:pt idx="19782">
                  <c:v>7.2228960000000004</c:v>
                </c:pt>
                <c:pt idx="19783">
                  <c:v>7.2101620000000004</c:v>
                </c:pt>
                <c:pt idx="19784">
                  <c:v>7.1977089999999997</c:v>
                </c:pt>
                <c:pt idx="19785">
                  <c:v>7.1852999999999998</c:v>
                </c:pt>
                <c:pt idx="19786">
                  <c:v>7.17136</c:v>
                </c:pt>
                <c:pt idx="19787">
                  <c:v>7.1583379999999996</c:v>
                </c:pt>
                <c:pt idx="19788">
                  <c:v>7.1454469999999999</c:v>
                </c:pt>
                <c:pt idx="19789">
                  <c:v>7.131996</c:v>
                </c:pt>
                <c:pt idx="19790">
                  <c:v>7.1182780000000001</c:v>
                </c:pt>
                <c:pt idx="19791">
                  <c:v>7.1050990000000001</c:v>
                </c:pt>
                <c:pt idx="19792">
                  <c:v>7.092009</c:v>
                </c:pt>
                <c:pt idx="19793">
                  <c:v>7.0788270000000004</c:v>
                </c:pt>
                <c:pt idx="19794">
                  <c:v>7.0652949999999999</c:v>
                </c:pt>
                <c:pt idx="19795">
                  <c:v>7.0514669999999997</c:v>
                </c:pt>
                <c:pt idx="19796">
                  <c:v>7.0376500000000002</c:v>
                </c:pt>
                <c:pt idx="19797">
                  <c:v>7.0237309999999997</c:v>
                </c:pt>
                <c:pt idx="19798">
                  <c:v>7.0100239999999996</c:v>
                </c:pt>
                <c:pt idx="19799">
                  <c:v>6.9962160000000004</c:v>
                </c:pt>
                <c:pt idx="19800">
                  <c:v>6.9833239999999996</c:v>
                </c:pt>
                <c:pt idx="19801">
                  <c:v>6.9712509999999996</c:v>
                </c:pt>
                <c:pt idx="19802">
                  <c:v>6.9585600000000003</c:v>
                </c:pt>
                <c:pt idx="19803">
                  <c:v>6.946002</c:v>
                </c:pt>
                <c:pt idx="19804">
                  <c:v>6.9331769999999997</c:v>
                </c:pt>
                <c:pt idx="19805">
                  <c:v>6.9206099999999999</c:v>
                </c:pt>
                <c:pt idx="19806">
                  <c:v>6.9080570000000003</c:v>
                </c:pt>
                <c:pt idx="19807">
                  <c:v>6.8948470000000004</c:v>
                </c:pt>
                <c:pt idx="19808">
                  <c:v>6.8827230000000004</c:v>
                </c:pt>
                <c:pt idx="19809">
                  <c:v>6.8707609999999999</c:v>
                </c:pt>
                <c:pt idx="19810">
                  <c:v>6.8577190000000003</c:v>
                </c:pt>
                <c:pt idx="19811">
                  <c:v>6.8442629999999998</c:v>
                </c:pt>
                <c:pt idx="19812">
                  <c:v>6.8308949999999999</c:v>
                </c:pt>
                <c:pt idx="19813">
                  <c:v>6.8176680000000003</c:v>
                </c:pt>
                <c:pt idx="19814">
                  <c:v>6.8051370000000002</c:v>
                </c:pt>
                <c:pt idx="19815">
                  <c:v>6.7919910000000003</c:v>
                </c:pt>
                <c:pt idx="19816">
                  <c:v>6.7788740000000001</c:v>
                </c:pt>
                <c:pt idx="19817">
                  <c:v>6.7661350000000002</c:v>
                </c:pt>
                <c:pt idx="19818">
                  <c:v>6.7535299999999996</c:v>
                </c:pt>
                <c:pt idx="19819">
                  <c:v>6.7411510000000003</c:v>
                </c:pt>
                <c:pt idx="19820">
                  <c:v>6.7280569999999997</c:v>
                </c:pt>
                <c:pt idx="19821">
                  <c:v>6.7156209999999996</c:v>
                </c:pt>
                <c:pt idx="19822">
                  <c:v>6.703303</c:v>
                </c:pt>
                <c:pt idx="19823">
                  <c:v>6.6912419999999999</c:v>
                </c:pt>
                <c:pt idx="19824">
                  <c:v>6.6802250000000001</c:v>
                </c:pt>
                <c:pt idx="19825">
                  <c:v>6.6686829999999997</c:v>
                </c:pt>
                <c:pt idx="19826">
                  <c:v>6.65625</c:v>
                </c:pt>
                <c:pt idx="19827">
                  <c:v>6.6436000000000002</c:v>
                </c:pt>
                <c:pt idx="19828">
                  <c:v>6.6315929999999996</c:v>
                </c:pt>
                <c:pt idx="19829">
                  <c:v>6.6197910000000002</c:v>
                </c:pt>
                <c:pt idx="19830">
                  <c:v>6.6075350000000004</c:v>
                </c:pt>
                <c:pt idx="19831">
                  <c:v>6.5950939999999996</c:v>
                </c:pt>
                <c:pt idx="19832">
                  <c:v>6.5832730000000002</c:v>
                </c:pt>
                <c:pt idx="19833">
                  <c:v>6.571364</c:v>
                </c:pt>
                <c:pt idx="19834">
                  <c:v>6.5585610000000001</c:v>
                </c:pt>
                <c:pt idx="19835">
                  <c:v>6.5456989999999999</c:v>
                </c:pt>
                <c:pt idx="19836">
                  <c:v>6.5340850000000001</c:v>
                </c:pt>
                <c:pt idx="19837">
                  <c:v>6.5219279999999999</c:v>
                </c:pt>
                <c:pt idx="19838">
                  <c:v>6.5090339999999998</c:v>
                </c:pt>
                <c:pt idx="19839">
                  <c:v>6.4965900000000003</c:v>
                </c:pt>
                <c:pt idx="19840">
                  <c:v>6.4849680000000003</c:v>
                </c:pt>
                <c:pt idx="19841">
                  <c:v>6.4742329999999999</c:v>
                </c:pt>
                <c:pt idx="19842">
                  <c:v>6.4632699999999996</c:v>
                </c:pt>
                <c:pt idx="19843">
                  <c:v>6.4522680000000001</c:v>
                </c:pt>
                <c:pt idx="19844">
                  <c:v>6.4407819999999996</c:v>
                </c:pt>
                <c:pt idx="19845">
                  <c:v>6.4291590000000003</c:v>
                </c:pt>
                <c:pt idx="19846">
                  <c:v>6.4171699999999996</c:v>
                </c:pt>
                <c:pt idx="19847">
                  <c:v>6.4052769999999999</c:v>
                </c:pt>
                <c:pt idx="19848">
                  <c:v>6.3936019999999996</c:v>
                </c:pt>
                <c:pt idx="19849">
                  <c:v>6.3825079999999996</c:v>
                </c:pt>
                <c:pt idx="19850">
                  <c:v>6.370895</c:v>
                </c:pt>
                <c:pt idx="19851">
                  <c:v>6.3585929999999999</c:v>
                </c:pt>
                <c:pt idx="19852">
                  <c:v>6.3463409999999998</c:v>
                </c:pt>
                <c:pt idx="19853">
                  <c:v>6.3336899999999998</c:v>
                </c:pt>
                <c:pt idx="19854">
                  <c:v>6.321942</c:v>
                </c:pt>
                <c:pt idx="19855">
                  <c:v>6.3100189999999996</c:v>
                </c:pt>
                <c:pt idx="19856">
                  <c:v>6.2973699999999999</c:v>
                </c:pt>
                <c:pt idx="19857">
                  <c:v>6.2863829999999998</c:v>
                </c:pt>
                <c:pt idx="19858">
                  <c:v>6.2746180000000003</c:v>
                </c:pt>
                <c:pt idx="19859">
                  <c:v>6.2634930000000004</c:v>
                </c:pt>
                <c:pt idx="19860">
                  <c:v>6.2518750000000001</c:v>
                </c:pt>
                <c:pt idx="19861">
                  <c:v>6.2409080000000001</c:v>
                </c:pt>
                <c:pt idx="19862">
                  <c:v>6.2290270000000003</c:v>
                </c:pt>
                <c:pt idx="19863">
                  <c:v>6.2174630000000004</c:v>
                </c:pt>
                <c:pt idx="19864">
                  <c:v>6.2052100000000001</c:v>
                </c:pt>
                <c:pt idx="19865">
                  <c:v>6.1947229999999998</c:v>
                </c:pt>
                <c:pt idx="19866">
                  <c:v>6.1842620000000004</c:v>
                </c:pt>
                <c:pt idx="19867">
                  <c:v>6.1739490000000004</c:v>
                </c:pt>
                <c:pt idx="19868">
                  <c:v>6.1619859999999997</c:v>
                </c:pt>
                <c:pt idx="19869">
                  <c:v>6.1503399999999999</c:v>
                </c:pt>
                <c:pt idx="19870">
                  <c:v>6.1398229999999998</c:v>
                </c:pt>
                <c:pt idx="19871">
                  <c:v>6.1285369999999997</c:v>
                </c:pt>
                <c:pt idx="19872">
                  <c:v>6.1168829999999996</c:v>
                </c:pt>
                <c:pt idx="19873">
                  <c:v>6.1065670000000001</c:v>
                </c:pt>
                <c:pt idx="19874">
                  <c:v>6.0945960000000001</c:v>
                </c:pt>
                <c:pt idx="19875">
                  <c:v>6.0821069999999997</c:v>
                </c:pt>
                <c:pt idx="19876">
                  <c:v>6.071599</c:v>
                </c:pt>
                <c:pt idx="19877">
                  <c:v>6.061509</c:v>
                </c:pt>
                <c:pt idx="19878">
                  <c:v>6.0500299999999996</c:v>
                </c:pt>
                <c:pt idx="19879">
                  <c:v>6.0386899999999999</c:v>
                </c:pt>
                <c:pt idx="19880">
                  <c:v>6.0275730000000003</c:v>
                </c:pt>
                <c:pt idx="19881">
                  <c:v>6.0173040000000002</c:v>
                </c:pt>
                <c:pt idx="19882">
                  <c:v>6.0050689999999998</c:v>
                </c:pt>
                <c:pt idx="19883">
                  <c:v>5.9926959999999996</c:v>
                </c:pt>
                <c:pt idx="19884">
                  <c:v>5.9823029999999999</c:v>
                </c:pt>
                <c:pt idx="19885">
                  <c:v>5.9714229999999997</c:v>
                </c:pt>
                <c:pt idx="19886">
                  <c:v>5.9607919999999996</c:v>
                </c:pt>
                <c:pt idx="19887">
                  <c:v>5.9497359999999997</c:v>
                </c:pt>
                <c:pt idx="19888">
                  <c:v>5.9388249999999996</c:v>
                </c:pt>
                <c:pt idx="19889">
                  <c:v>5.9289750000000003</c:v>
                </c:pt>
                <c:pt idx="19890">
                  <c:v>5.9178459999999999</c:v>
                </c:pt>
                <c:pt idx="19891">
                  <c:v>5.9057870000000001</c:v>
                </c:pt>
                <c:pt idx="19892">
                  <c:v>5.8947320000000003</c:v>
                </c:pt>
                <c:pt idx="19893">
                  <c:v>5.8838920000000003</c:v>
                </c:pt>
                <c:pt idx="19894">
                  <c:v>5.8739710000000001</c:v>
                </c:pt>
                <c:pt idx="19895">
                  <c:v>5.8646649999999996</c:v>
                </c:pt>
                <c:pt idx="19896">
                  <c:v>5.8547570000000002</c:v>
                </c:pt>
                <c:pt idx="19897">
                  <c:v>5.8450360000000003</c:v>
                </c:pt>
                <c:pt idx="19898">
                  <c:v>5.8345560000000001</c:v>
                </c:pt>
                <c:pt idx="19899">
                  <c:v>5.8237449999999997</c:v>
                </c:pt>
                <c:pt idx="19900">
                  <c:v>5.813294</c:v>
                </c:pt>
                <c:pt idx="19901">
                  <c:v>5.8026600000000004</c:v>
                </c:pt>
                <c:pt idx="19902">
                  <c:v>5.7929649999999997</c:v>
                </c:pt>
                <c:pt idx="19903">
                  <c:v>5.7825600000000001</c:v>
                </c:pt>
                <c:pt idx="19904">
                  <c:v>5.7728120000000001</c:v>
                </c:pt>
                <c:pt idx="19905">
                  <c:v>5.7636269999999996</c:v>
                </c:pt>
                <c:pt idx="19906">
                  <c:v>5.7546530000000002</c:v>
                </c:pt>
                <c:pt idx="19907">
                  <c:v>5.7443780000000002</c:v>
                </c:pt>
                <c:pt idx="19908">
                  <c:v>5.7339359999999999</c:v>
                </c:pt>
                <c:pt idx="19909">
                  <c:v>5.7234449999999999</c:v>
                </c:pt>
                <c:pt idx="19910">
                  <c:v>5.7129490000000001</c:v>
                </c:pt>
                <c:pt idx="19911">
                  <c:v>5.7025670000000002</c:v>
                </c:pt>
                <c:pt idx="19912">
                  <c:v>5.6931649999999996</c:v>
                </c:pt>
                <c:pt idx="19913">
                  <c:v>5.6841140000000001</c:v>
                </c:pt>
                <c:pt idx="19914">
                  <c:v>5.6753790000000004</c:v>
                </c:pt>
                <c:pt idx="19915">
                  <c:v>5.66587</c:v>
                </c:pt>
                <c:pt idx="19916">
                  <c:v>5.6560110000000003</c:v>
                </c:pt>
                <c:pt idx="19917">
                  <c:v>5.6456689999999998</c:v>
                </c:pt>
                <c:pt idx="19918">
                  <c:v>5.6360080000000004</c:v>
                </c:pt>
                <c:pt idx="19919">
                  <c:v>5.625661</c:v>
                </c:pt>
                <c:pt idx="19920">
                  <c:v>5.615875</c:v>
                </c:pt>
                <c:pt idx="19921">
                  <c:v>5.6060439999999998</c:v>
                </c:pt>
                <c:pt idx="19922">
                  <c:v>5.5971109999999999</c:v>
                </c:pt>
                <c:pt idx="19923">
                  <c:v>5.5862660000000002</c:v>
                </c:pt>
                <c:pt idx="19924">
                  <c:v>5.5765089999999997</c:v>
                </c:pt>
                <c:pt idx="19925">
                  <c:v>5.5680779999999999</c:v>
                </c:pt>
                <c:pt idx="19926">
                  <c:v>5.5596350000000001</c:v>
                </c:pt>
                <c:pt idx="19927">
                  <c:v>5.5503099999999996</c:v>
                </c:pt>
                <c:pt idx="19928">
                  <c:v>5.5410880000000002</c:v>
                </c:pt>
                <c:pt idx="19929">
                  <c:v>5.5322620000000002</c:v>
                </c:pt>
                <c:pt idx="19930">
                  <c:v>5.5228400000000004</c:v>
                </c:pt>
                <c:pt idx="19931">
                  <c:v>5.5133169999999998</c:v>
                </c:pt>
                <c:pt idx="19932">
                  <c:v>5.5037029999999998</c:v>
                </c:pt>
                <c:pt idx="19933">
                  <c:v>5.4955780000000001</c:v>
                </c:pt>
                <c:pt idx="19934">
                  <c:v>5.4857719999999999</c:v>
                </c:pt>
                <c:pt idx="19935">
                  <c:v>5.4758500000000003</c:v>
                </c:pt>
                <c:pt idx="19936">
                  <c:v>5.4657850000000003</c:v>
                </c:pt>
                <c:pt idx="19937">
                  <c:v>5.4559790000000001</c:v>
                </c:pt>
                <c:pt idx="19938">
                  <c:v>5.4486369999999997</c:v>
                </c:pt>
                <c:pt idx="19939">
                  <c:v>5.4386330000000003</c:v>
                </c:pt>
                <c:pt idx="19940">
                  <c:v>5.4296889999999998</c:v>
                </c:pt>
                <c:pt idx="19941">
                  <c:v>5.4211679999999998</c:v>
                </c:pt>
                <c:pt idx="19942">
                  <c:v>5.4120400000000002</c:v>
                </c:pt>
                <c:pt idx="19943">
                  <c:v>5.4043970000000003</c:v>
                </c:pt>
                <c:pt idx="19944">
                  <c:v>5.3949579999999999</c:v>
                </c:pt>
                <c:pt idx="19945">
                  <c:v>5.3848909999999997</c:v>
                </c:pt>
                <c:pt idx="19946">
                  <c:v>5.3750650000000002</c:v>
                </c:pt>
                <c:pt idx="19947">
                  <c:v>5.3656189999999997</c:v>
                </c:pt>
                <c:pt idx="19948">
                  <c:v>5.3565839999999998</c:v>
                </c:pt>
                <c:pt idx="19949">
                  <c:v>5.3481759999999996</c:v>
                </c:pt>
                <c:pt idx="19950">
                  <c:v>5.3392309999999998</c:v>
                </c:pt>
                <c:pt idx="19951">
                  <c:v>5.330883</c:v>
                </c:pt>
                <c:pt idx="19952">
                  <c:v>5.3207430000000002</c:v>
                </c:pt>
                <c:pt idx="19953">
                  <c:v>5.3121999999999998</c:v>
                </c:pt>
                <c:pt idx="19954">
                  <c:v>5.3018169999999998</c:v>
                </c:pt>
                <c:pt idx="19955">
                  <c:v>5.291671</c:v>
                </c:pt>
                <c:pt idx="19956">
                  <c:v>5.2822040000000001</c:v>
                </c:pt>
                <c:pt idx="19957">
                  <c:v>5.2733080000000001</c:v>
                </c:pt>
                <c:pt idx="19958">
                  <c:v>5.2655450000000004</c:v>
                </c:pt>
                <c:pt idx="19959">
                  <c:v>5.2564599999999997</c:v>
                </c:pt>
                <c:pt idx="19960">
                  <c:v>5.2480349999999998</c:v>
                </c:pt>
                <c:pt idx="19961">
                  <c:v>5.239655</c:v>
                </c:pt>
                <c:pt idx="19962">
                  <c:v>5.231001</c:v>
                </c:pt>
                <c:pt idx="19963">
                  <c:v>5.2219059999999997</c:v>
                </c:pt>
                <c:pt idx="19964">
                  <c:v>5.2132160000000001</c:v>
                </c:pt>
                <c:pt idx="19965">
                  <c:v>5.2042700000000002</c:v>
                </c:pt>
                <c:pt idx="19966">
                  <c:v>5.1952309999999997</c:v>
                </c:pt>
                <c:pt idx="19967">
                  <c:v>5.18546</c:v>
                </c:pt>
                <c:pt idx="19968">
                  <c:v>5.1761850000000003</c:v>
                </c:pt>
                <c:pt idx="19969">
                  <c:v>5.1680659999999996</c:v>
                </c:pt>
                <c:pt idx="19970">
                  <c:v>5.1593720000000003</c:v>
                </c:pt>
                <c:pt idx="19971">
                  <c:v>5.1510879999999997</c:v>
                </c:pt>
                <c:pt idx="19972">
                  <c:v>5.143548</c:v>
                </c:pt>
                <c:pt idx="19973">
                  <c:v>5.1356859999999998</c:v>
                </c:pt>
                <c:pt idx="19974">
                  <c:v>5.1276630000000001</c:v>
                </c:pt>
                <c:pt idx="19975">
                  <c:v>5.1193350000000004</c:v>
                </c:pt>
                <c:pt idx="19976">
                  <c:v>5.1098990000000004</c:v>
                </c:pt>
                <c:pt idx="19977">
                  <c:v>5.100746</c:v>
                </c:pt>
                <c:pt idx="19978">
                  <c:v>5.0923150000000001</c:v>
                </c:pt>
                <c:pt idx="19979">
                  <c:v>5.0844569999999996</c:v>
                </c:pt>
                <c:pt idx="19980">
                  <c:v>5.0758780000000003</c:v>
                </c:pt>
                <c:pt idx="19981">
                  <c:v>5.0672819999999996</c:v>
                </c:pt>
                <c:pt idx="19982">
                  <c:v>5.059304</c:v>
                </c:pt>
                <c:pt idx="19983">
                  <c:v>5.0509409999999999</c:v>
                </c:pt>
                <c:pt idx="19984">
                  <c:v>5.0440389999999997</c:v>
                </c:pt>
                <c:pt idx="19985">
                  <c:v>5.0371550000000003</c:v>
                </c:pt>
                <c:pt idx="19986">
                  <c:v>5.0297320000000001</c:v>
                </c:pt>
                <c:pt idx="19987">
                  <c:v>5.022392</c:v>
                </c:pt>
                <c:pt idx="19988">
                  <c:v>5.013223</c:v>
                </c:pt>
                <c:pt idx="19989">
                  <c:v>5.0048570000000003</c:v>
                </c:pt>
                <c:pt idx="19990">
                  <c:v>4.996594</c:v>
                </c:pt>
                <c:pt idx="19991">
                  <c:v>4.9887839999999999</c:v>
                </c:pt>
                <c:pt idx="19992">
                  <c:v>4.980728</c:v>
                </c:pt>
                <c:pt idx="19993">
                  <c:v>4.9728750000000002</c:v>
                </c:pt>
                <c:pt idx="19994">
                  <c:v>4.9654360000000004</c:v>
                </c:pt>
                <c:pt idx="19995">
                  <c:v>4.9574680000000004</c:v>
                </c:pt>
                <c:pt idx="19996">
                  <c:v>4.9497960000000001</c:v>
                </c:pt>
                <c:pt idx="19997">
                  <c:v>4.9415750000000003</c:v>
                </c:pt>
                <c:pt idx="19998">
                  <c:v>4.9340400000000004</c:v>
                </c:pt>
                <c:pt idx="19999">
                  <c:v>4.9261309999999998</c:v>
                </c:pt>
                <c:pt idx="20000">
                  <c:v>4.918272</c:v>
                </c:pt>
                <c:pt idx="20001">
                  <c:v>4.9101509999999999</c:v>
                </c:pt>
                <c:pt idx="20002">
                  <c:v>4.9027149999999997</c:v>
                </c:pt>
                <c:pt idx="20003">
                  <c:v>4.8950040000000001</c:v>
                </c:pt>
                <c:pt idx="20004">
                  <c:v>4.8880619999999997</c:v>
                </c:pt>
                <c:pt idx="20005">
                  <c:v>4.8810979999999997</c:v>
                </c:pt>
                <c:pt idx="20006">
                  <c:v>4.8733240000000002</c:v>
                </c:pt>
                <c:pt idx="20007">
                  <c:v>4.8657139999999997</c:v>
                </c:pt>
                <c:pt idx="20008">
                  <c:v>4.8581940000000001</c:v>
                </c:pt>
                <c:pt idx="20009">
                  <c:v>4.8502669999999997</c:v>
                </c:pt>
                <c:pt idx="20010">
                  <c:v>4.8430419999999996</c:v>
                </c:pt>
                <c:pt idx="20011">
                  <c:v>4.8348519999999997</c:v>
                </c:pt>
                <c:pt idx="20012">
                  <c:v>4.8278470000000002</c:v>
                </c:pt>
                <c:pt idx="20013">
                  <c:v>4.8204320000000003</c:v>
                </c:pt>
                <c:pt idx="20014">
                  <c:v>4.8128529999999996</c:v>
                </c:pt>
                <c:pt idx="20015">
                  <c:v>4.8051760000000003</c:v>
                </c:pt>
                <c:pt idx="20016">
                  <c:v>4.7982550000000002</c:v>
                </c:pt>
                <c:pt idx="20017">
                  <c:v>4.7906040000000001</c:v>
                </c:pt>
                <c:pt idx="20018">
                  <c:v>4.7835140000000003</c:v>
                </c:pt>
                <c:pt idx="20019">
                  <c:v>4.7762690000000001</c:v>
                </c:pt>
                <c:pt idx="20020">
                  <c:v>4.7685519999999997</c:v>
                </c:pt>
                <c:pt idx="20021">
                  <c:v>4.7612569999999996</c:v>
                </c:pt>
                <c:pt idx="20022">
                  <c:v>4.7530169999999998</c:v>
                </c:pt>
                <c:pt idx="20023">
                  <c:v>4.7452110000000003</c:v>
                </c:pt>
                <c:pt idx="20024">
                  <c:v>4.7373810000000001</c:v>
                </c:pt>
                <c:pt idx="20025">
                  <c:v>4.7296500000000004</c:v>
                </c:pt>
                <c:pt idx="20026">
                  <c:v>4.7222189999999999</c:v>
                </c:pt>
                <c:pt idx="20027">
                  <c:v>4.7149710000000002</c:v>
                </c:pt>
                <c:pt idx="20028">
                  <c:v>4.7078300000000004</c:v>
                </c:pt>
                <c:pt idx="20029">
                  <c:v>4.6999740000000001</c:v>
                </c:pt>
                <c:pt idx="20030">
                  <c:v>4.6940879999999998</c:v>
                </c:pt>
                <c:pt idx="20031">
                  <c:v>4.6883160000000004</c:v>
                </c:pt>
                <c:pt idx="20032">
                  <c:v>4.6807660000000002</c:v>
                </c:pt>
                <c:pt idx="20033">
                  <c:v>4.6732199999999997</c:v>
                </c:pt>
                <c:pt idx="20034">
                  <c:v>4.6649320000000003</c:v>
                </c:pt>
                <c:pt idx="20035">
                  <c:v>4.6577219999999997</c:v>
                </c:pt>
                <c:pt idx="20036">
                  <c:v>4.6499259999999998</c:v>
                </c:pt>
                <c:pt idx="20037">
                  <c:v>4.6435469999999999</c:v>
                </c:pt>
                <c:pt idx="20038">
                  <c:v>4.6363830000000004</c:v>
                </c:pt>
                <c:pt idx="20039">
                  <c:v>4.6295830000000002</c:v>
                </c:pt>
                <c:pt idx="20040">
                  <c:v>4.6224230000000004</c:v>
                </c:pt>
                <c:pt idx="20041">
                  <c:v>4.6150250000000002</c:v>
                </c:pt>
                <c:pt idx="20042">
                  <c:v>4.6075970000000002</c:v>
                </c:pt>
                <c:pt idx="20043">
                  <c:v>4.5989529999999998</c:v>
                </c:pt>
                <c:pt idx="20044">
                  <c:v>4.5925529999999997</c:v>
                </c:pt>
                <c:pt idx="20045">
                  <c:v>4.585934</c:v>
                </c:pt>
                <c:pt idx="20046">
                  <c:v>4.5781130000000001</c:v>
                </c:pt>
                <c:pt idx="20047">
                  <c:v>4.5717189999999999</c:v>
                </c:pt>
                <c:pt idx="20048">
                  <c:v>4.5655200000000002</c:v>
                </c:pt>
                <c:pt idx="20049">
                  <c:v>4.5586729999999998</c:v>
                </c:pt>
                <c:pt idx="20050">
                  <c:v>4.5508800000000003</c:v>
                </c:pt>
                <c:pt idx="20051">
                  <c:v>4.5429170000000001</c:v>
                </c:pt>
                <c:pt idx="20052">
                  <c:v>4.5360620000000003</c:v>
                </c:pt>
                <c:pt idx="20053">
                  <c:v>4.5294730000000003</c:v>
                </c:pt>
                <c:pt idx="20054">
                  <c:v>4.5238740000000002</c:v>
                </c:pt>
                <c:pt idx="20055">
                  <c:v>4.5179099999999996</c:v>
                </c:pt>
                <c:pt idx="20056">
                  <c:v>4.5120019999999998</c:v>
                </c:pt>
                <c:pt idx="20057">
                  <c:v>4.5062009999999999</c:v>
                </c:pt>
                <c:pt idx="20058">
                  <c:v>4.4990059999999996</c:v>
                </c:pt>
                <c:pt idx="20059">
                  <c:v>4.4924010000000001</c:v>
                </c:pt>
                <c:pt idx="20060">
                  <c:v>4.4857240000000003</c:v>
                </c:pt>
                <c:pt idx="20061">
                  <c:v>4.479724</c:v>
                </c:pt>
                <c:pt idx="20062">
                  <c:v>4.4724000000000004</c:v>
                </c:pt>
                <c:pt idx="20063">
                  <c:v>4.4649749999999999</c:v>
                </c:pt>
                <c:pt idx="20064">
                  <c:v>4.4582319999999998</c:v>
                </c:pt>
                <c:pt idx="20065">
                  <c:v>4.452108</c:v>
                </c:pt>
                <c:pt idx="20066">
                  <c:v>4.4451369999999999</c:v>
                </c:pt>
                <c:pt idx="20067">
                  <c:v>4.4391559999999997</c:v>
                </c:pt>
                <c:pt idx="20068">
                  <c:v>4.4329210000000003</c:v>
                </c:pt>
                <c:pt idx="20069">
                  <c:v>4.4265930000000004</c:v>
                </c:pt>
                <c:pt idx="20070">
                  <c:v>4.4205129999999997</c:v>
                </c:pt>
                <c:pt idx="20071">
                  <c:v>4.4144329999999998</c:v>
                </c:pt>
                <c:pt idx="20072">
                  <c:v>4.4077919999999997</c:v>
                </c:pt>
                <c:pt idx="20073">
                  <c:v>4.4010319999999998</c:v>
                </c:pt>
                <c:pt idx="20074">
                  <c:v>4.394145</c:v>
                </c:pt>
                <c:pt idx="20075">
                  <c:v>4.3883200000000002</c:v>
                </c:pt>
                <c:pt idx="20076">
                  <c:v>4.3814650000000004</c:v>
                </c:pt>
                <c:pt idx="20077">
                  <c:v>4.3745669999999999</c:v>
                </c:pt>
                <c:pt idx="20078">
                  <c:v>4.3678410000000003</c:v>
                </c:pt>
                <c:pt idx="20079">
                  <c:v>4.3611079999999998</c:v>
                </c:pt>
                <c:pt idx="20080">
                  <c:v>4.3537350000000004</c:v>
                </c:pt>
                <c:pt idx="20081">
                  <c:v>4.3452840000000004</c:v>
                </c:pt>
                <c:pt idx="20082">
                  <c:v>4.3386139999999997</c:v>
                </c:pt>
                <c:pt idx="20083">
                  <c:v>4.3327619999999998</c:v>
                </c:pt>
                <c:pt idx="20084">
                  <c:v>4.3263179999999997</c:v>
                </c:pt>
                <c:pt idx="20085">
                  <c:v>4.3202559999999997</c:v>
                </c:pt>
                <c:pt idx="20086">
                  <c:v>4.3148660000000003</c:v>
                </c:pt>
                <c:pt idx="20087">
                  <c:v>4.3079299999999998</c:v>
                </c:pt>
                <c:pt idx="20088">
                  <c:v>4.3012730000000001</c:v>
                </c:pt>
                <c:pt idx="20089">
                  <c:v>4.2942660000000004</c:v>
                </c:pt>
                <c:pt idx="20090">
                  <c:v>4.2880039999999999</c:v>
                </c:pt>
                <c:pt idx="20091">
                  <c:v>4.2826230000000001</c:v>
                </c:pt>
                <c:pt idx="20092">
                  <c:v>4.2764170000000004</c:v>
                </c:pt>
                <c:pt idx="20093">
                  <c:v>4.2702749999999998</c:v>
                </c:pt>
                <c:pt idx="20094">
                  <c:v>4.263808</c:v>
                </c:pt>
                <c:pt idx="20095">
                  <c:v>4.256507</c:v>
                </c:pt>
                <c:pt idx="20096">
                  <c:v>4.2501519999999999</c:v>
                </c:pt>
                <c:pt idx="20097">
                  <c:v>4.2439260000000001</c:v>
                </c:pt>
                <c:pt idx="20098">
                  <c:v>4.2370330000000003</c:v>
                </c:pt>
                <c:pt idx="20099">
                  <c:v>4.2302780000000002</c:v>
                </c:pt>
                <c:pt idx="20100">
                  <c:v>4.2238350000000002</c:v>
                </c:pt>
                <c:pt idx="20101">
                  <c:v>4.2180559999999998</c:v>
                </c:pt>
                <c:pt idx="20102">
                  <c:v>4.2117800000000001</c:v>
                </c:pt>
                <c:pt idx="20103">
                  <c:v>4.2047569999999999</c:v>
                </c:pt>
                <c:pt idx="20104">
                  <c:v>4.1973159999999998</c:v>
                </c:pt>
                <c:pt idx="20105">
                  <c:v>4.1902569999999999</c:v>
                </c:pt>
                <c:pt idx="20106">
                  <c:v>4.1835839999999997</c:v>
                </c:pt>
                <c:pt idx="20107">
                  <c:v>4.176571</c:v>
                </c:pt>
                <c:pt idx="20108">
                  <c:v>4.1713190000000004</c:v>
                </c:pt>
                <c:pt idx="20109">
                  <c:v>4.1647740000000004</c:v>
                </c:pt>
                <c:pt idx="20110">
                  <c:v>4.1587940000000003</c:v>
                </c:pt>
                <c:pt idx="20111">
                  <c:v>4.1525230000000004</c:v>
                </c:pt>
                <c:pt idx="20112">
                  <c:v>4.1476439999999997</c:v>
                </c:pt>
                <c:pt idx="20113">
                  <c:v>4.1426780000000001</c:v>
                </c:pt>
                <c:pt idx="20114">
                  <c:v>4.1375900000000003</c:v>
                </c:pt>
                <c:pt idx="20115">
                  <c:v>4.1315359999999997</c:v>
                </c:pt>
                <c:pt idx="20116">
                  <c:v>4.1253289999999998</c:v>
                </c:pt>
                <c:pt idx="20117">
                  <c:v>4.1197860000000004</c:v>
                </c:pt>
                <c:pt idx="20118">
                  <c:v>4.1132879999999998</c:v>
                </c:pt>
                <c:pt idx="20119">
                  <c:v>4.1064819999999997</c:v>
                </c:pt>
                <c:pt idx="20120">
                  <c:v>4.1004579999999997</c:v>
                </c:pt>
                <c:pt idx="20121">
                  <c:v>4.093744</c:v>
                </c:pt>
                <c:pt idx="20122">
                  <c:v>4.0872760000000001</c:v>
                </c:pt>
                <c:pt idx="20123">
                  <c:v>4.0810110000000002</c:v>
                </c:pt>
                <c:pt idx="20124">
                  <c:v>4.0748139999999999</c:v>
                </c:pt>
                <c:pt idx="20125">
                  <c:v>4.0680480000000001</c:v>
                </c:pt>
                <c:pt idx="20126">
                  <c:v>4.0629470000000003</c:v>
                </c:pt>
                <c:pt idx="20127">
                  <c:v>4.0574680000000001</c:v>
                </c:pt>
                <c:pt idx="20128">
                  <c:v>4.0521919999999998</c:v>
                </c:pt>
                <c:pt idx="20129">
                  <c:v>4.0469480000000004</c:v>
                </c:pt>
                <c:pt idx="20130">
                  <c:v>4.0417189999999996</c:v>
                </c:pt>
                <c:pt idx="20131">
                  <c:v>4.0372789999999998</c:v>
                </c:pt>
                <c:pt idx="20132">
                  <c:v>4.0323710000000004</c:v>
                </c:pt>
                <c:pt idx="20133">
                  <c:v>4.0264579999999999</c:v>
                </c:pt>
                <c:pt idx="20134">
                  <c:v>4.0200100000000001</c:v>
                </c:pt>
                <c:pt idx="20135">
                  <c:v>4.0135209999999999</c:v>
                </c:pt>
                <c:pt idx="20136">
                  <c:v>4.0077470000000002</c:v>
                </c:pt>
                <c:pt idx="20137">
                  <c:v>4.0024899999999999</c:v>
                </c:pt>
                <c:pt idx="20138">
                  <c:v>3.9967800000000002</c:v>
                </c:pt>
                <c:pt idx="20139">
                  <c:v>3.99194</c:v>
                </c:pt>
                <c:pt idx="20140">
                  <c:v>3.9873810000000001</c:v>
                </c:pt>
                <c:pt idx="20141">
                  <c:v>3.9813100000000001</c:v>
                </c:pt>
                <c:pt idx="20142">
                  <c:v>3.9757859999999998</c:v>
                </c:pt>
                <c:pt idx="20143">
                  <c:v>3.9710839999999998</c:v>
                </c:pt>
                <c:pt idx="20144">
                  <c:v>3.966278</c:v>
                </c:pt>
                <c:pt idx="20145">
                  <c:v>3.9613010000000002</c:v>
                </c:pt>
                <c:pt idx="20146">
                  <c:v>3.9561639999999998</c:v>
                </c:pt>
                <c:pt idx="20147">
                  <c:v>3.9507080000000001</c:v>
                </c:pt>
                <c:pt idx="20148">
                  <c:v>3.9449540000000001</c:v>
                </c:pt>
                <c:pt idx="20149">
                  <c:v>3.9389219999999998</c:v>
                </c:pt>
                <c:pt idx="20150">
                  <c:v>3.9339520000000001</c:v>
                </c:pt>
                <c:pt idx="20151">
                  <c:v>3.92903</c:v>
                </c:pt>
                <c:pt idx="20152">
                  <c:v>3.9235859999999998</c:v>
                </c:pt>
                <c:pt idx="20153">
                  <c:v>3.918606</c:v>
                </c:pt>
                <c:pt idx="20154">
                  <c:v>3.9137819999999999</c:v>
                </c:pt>
                <c:pt idx="20155">
                  <c:v>3.9085709999999998</c:v>
                </c:pt>
                <c:pt idx="20156">
                  <c:v>3.9035039999999999</c:v>
                </c:pt>
                <c:pt idx="20157">
                  <c:v>3.89893</c:v>
                </c:pt>
                <c:pt idx="20158">
                  <c:v>3.8943639999999999</c:v>
                </c:pt>
                <c:pt idx="20159">
                  <c:v>3.8891110000000002</c:v>
                </c:pt>
                <c:pt idx="20160">
                  <c:v>3.8832610000000001</c:v>
                </c:pt>
                <c:pt idx="20161">
                  <c:v>3.8778229999999998</c:v>
                </c:pt>
                <c:pt idx="20162">
                  <c:v>3.871801</c:v>
                </c:pt>
                <c:pt idx="20163">
                  <c:v>3.8664239999999999</c:v>
                </c:pt>
                <c:pt idx="20164">
                  <c:v>3.8600819999999998</c:v>
                </c:pt>
                <c:pt idx="20165">
                  <c:v>3.854654</c:v>
                </c:pt>
                <c:pt idx="20166">
                  <c:v>3.849818</c:v>
                </c:pt>
                <c:pt idx="20167">
                  <c:v>3.8440569999999998</c:v>
                </c:pt>
                <c:pt idx="20168">
                  <c:v>3.8390610000000001</c:v>
                </c:pt>
                <c:pt idx="20169">
                  <c:v>3.8337460000000001</c:v>
                </c:pt>
                <c:pt idx="20170">
                  <c:v>3.8279399999999999</c:v>
                </c:pt>
                <c:pt idx="20171">
                  <c:v>3.8228949999999999</c:v>
                </c:pt>
                <c:pt idx="20172">
                  <c:v>3.817758</c:v>
                </c:pt>
                <c:pt idx="20173">
                  <c:v>3.8126579999999999</c:v>
                </c:pt>
                <c:pt idx="20174">
                  <c:v>3.8085870000000002</c:v>
                </c:pt>
                <c:pt idx="20175">
                  <c:v>3.804589</c:v>
                </c:pt>
                <c:pt idx="20176">
                  <c:v>3.7992669999999999</c:v>
                </c:pt>
                <c:pt idx="20177">
                  <c:v>3.7941159999999998</c:v>
                </c:pt>
                <c:pt idx="20178">
                  <c:v>3.7888120000000001</c:v>
                </c:pt>
                <c:pt idx="20179">
                  <c:v>3.783928</c:v>
                </c:pt>
                <c:pt idx="20180">
                  <c:v>3.7777159999999999</c:v>
                </c:pt>
                <c:pt idx="20181">
                  <c:v>3.7716789999999998</c:v>
                </c:pt>
                <c:pt idx="20182">
                  <c:v>3.765946</c:v>
                </c:pt>
                <c:pt idx="20183">
                  <c:v>3.7602739999999999</c:v>
                </c:pt>
                <c:pt idx="20184">
                  <c:v>3.755614</c:v>
                </c:pt>
                <c:pt idx="20185">
                  <c:v>3.7512240000000001</c:v>
                </c:pt>
                <c:pt idx="20186">
                  <c:v>3.7465329999999999</c:v>
                </c:pt>
                <c:pt idx="20187">
                  <c:v>3.7414459999999998</c:v>
                </c:pt>
                <c:pt idx="20188">
                  <c:v>3.7369050000000001</c:v>
                </c:pt>
                <c:pt idx="20189">
                  <c:v>3.731233</c:v>
                </c:pt>
                <c:pt idx="20190">
                  <c:v>3.7253569999999998</c:v>
                </c:pt>
                <c:pt idx="20191">
                  <c:v>3.7211180000000001</c:v>
                </c:pt>
                <c:pt idx="20192">
                  <c:v>3.7160929999999999</c:v>
                </c:pt>
                <c:pt idx="20193">
                  <c:v>3.71062</c:v>
                </c:pt>
                <c:pt idx="20194">
                  <c:v>3.704215</c:v>
                </c:pt>
                <c:pt idx="20195">
                  <c:v>3.6991969999999998</c:v>
                </c:pt>
                <c:pt idx="20196">
                  <c:v>3.6938</c:v>
                </c:pt>
                <c:pt idx="20197">
                  <c:v>3.6890900000000002</c:v>
                </c:pt>
                <c:pt idx="20198">
                  <c:v>3.684123</c:v>
                </c:pt>
                <c:pt idx="20199">
                  <c:v>3.6798570000000002</c:v>
                </c:pt>
                <c:pt idx="20200">
                  <c:v>3.6749559999999999</c:v>
                </c:pt>
                <c:pt idx="20201">
                  <c:v>3.669359</c:v>
                </c:pt>
                <c:pt idx="20202">
                  <c:v>3.6644220000000001</c:v>
                </c:pt>
                <c:pt idx="20203">
                  <c:v>3.6594980000000001</c:v>
                </c:pt>
                <c:pt idx="20204">
                  <c:v>3.6540699999999999</c:v>
                </c:pt>
                <c:pt idx="20205">
                  <c:v>3.6491750000000001</c:v>
                </c:pt>
                <c:pt idx="20206">
                  <c:v>3.6439300000000001</c:v>
                </c:pt>
                <c:pt idx="20207">
                  <c:v>3.6385839999999998</c:v>
                </c:pt>
                <c:pt idx="20208">
                  <c:v>3.6333639999999998</c:v>
                </c:pt>
                <c:pt idx="20209">
                  <c:v>3.628158</c:v>
                </c:pt>
                <c:pt idx="20210">
                  <c:v>3.6233330000000001</c:v>
                </c:pt>
                <c:pt idx="20211">
                  <c:v>3.6192150000000001</c:v>
                </c:pt>
                <c:pt idx="20212">
                  <c:v>3.6150150000000001</c:v>
                </c:pt>
                <c:pt idx="20213">
                  <c:v>3.6099969999999999</c:v>
                </c:pt>
                <c:pt idx="20214">
                  <c:v>3.6049829999999998</c:v>
                </c:pt>
                <c:pt idx="20215">
                  <c:v>3.6000239999999999</c:v>
                </c:pt>
                <c:pt idx="20216">
                  <c:v>3.594824</c:v>
                </c:pt>
                <c:pt idx="20217">
                  <c:v>3.5902989999999999</c:v>
                </c:pt>
                <c:pt idx="20218">
                  <c:v>3.585378</c:v>
                </c:pt>
                <c:pt idx="20219">
                  <c:v>3.5801789999999998</c:v>
                </c:pt>
                <c:pt idx="20220">
                  <c:v>3.5755620000000001</c:v>
                </c:pt>
                <c:pt idx="20221">
                  <c:v>3.5705209999999998</c:v>
                </c:pt>
                <c:pt idx="20222">
                  <c:v>3.5655619999999999</c:v>
                </c:pt>
                <c:pt idx="20223">
                  <c:v>3.5611459999999999</c:v>
                </c:pt>
                <c:pt idx="20224">
                  <c:v>3.5560360000000002</c:v>
                </c:pt>
                <c:pt idx="20225">
                  <c:v>3.5499900000000002</c:v>
                </c:pt>
                <c:pt idx="20226">
                  <c:v>3.5446149999999998</c:v>
                </c:pt>
                <c:pt idx="20227">
                  <c:v>3.5396559999999999</c:v>
                </c:pt>
                <c:pt idx="20228">
                  <c:v>3.5350000000000001</c:v>
                </c:pt>
                <c:pt idx="20229">
                  <c:v>3.5302639999999998</c:v>
                </c:pt>
                <c:pt idx="20230">
                  <c:v>3.5261589999999998</c:v>
                </c:pt>
                <c:pt idx="20231">
                  <c:v>3.522602</c:v>
                </c:pt>
                <c:pt idx="20232">
                  <c:v>3.5179610000000001</c:v>
                </c:pt>
                <c:pt idx="20233">
                  <c:v>3.513703</c:v>
                </c:pt>
                <c:pt idx="20234">
                  <c:v>3.5093369999999999</c:v>
                </c:pt>
                <c:pt idx="20235">
                  <c:v>3.5039280000000002</c:v>
                </c:pt>
                <c:pt idx="20236">
                  <c:v>3.4986350000000002</c:v>
                </c:pt>
                <c:pt idx="20237">
                  <c:v>3.4936829999999999</c:v>
                </c:pt>
                <c:pt idx="20238">
                  <c:v>3.4887000000000001</c:v>
                </c:pt>
                <c:pt idx="20239">
                  <c:v>3.483959</c:v>
                </c:pt>
                <c:pt idx="20240">
                  <c:v>3.4795310000000002</c:v>
                </c:pt>
                <c:pt idx="20241">
                  <c:v>3.4743560000000002</c:v>
                </c:pt>
                <c:pt idx="20242">
                  <c:v>3.4695879999999999</c:v>
                </c:pt>
                <c:pt idx="20243">
                  <c:v>3.4648180000000002</c:v>
                </c:pt>
                <c:pt idx="20244">
                  <c:v>3.4605389999999998</c:v>
                </c:pt>
                <c:pt idx="20245">
                  <c:v>3.4565049999999999</c:v>
                </c:pt>
                <c:pt idx="20246">
                  <c:v>3.4526569999999999</c:v>
                </c:pt>
                <c:pt idx="20247">
                  <c:v>3.4487559999999999</c:v>
                </c:pt>
                <c:pt idx="20248">
                  <c:v>3.444331</c:v>
                </c:pt>
                <c:pt idx="20249">
                  <c:v>3.4395820000000001</c:v>
                </c:pt>
                <c:pt idx="20250">
                  <c:v>3.435187</c:v>
                </c:pt>
                <c:pt idx="20251">
                  <c:v>3.431629</c:v>
                </c:pt>
                <c:pt idx="20252">
                  <c:v>3.4274140000000002</c:v>
                </c:pt>
                <c:pt idx="20253">
                  <c:v>3.4230550000000002</c:v>
                </c:pt>
                <c:pt idx="20254">
                  <c:v>3.419095</c:v>
                </c:pt>
                <c:pt idx="20255">
                  <c:v>3.4148179999999999</c:v>
                </c:pt>
                <c:pt idx="20256">
                  <c:v>3.4104809999999999</c:v>
                </c:pt>
                <c:pt idx="20257">
                  <c:v>3.4060700000000002</c:v>
                </c:pt>
                <c:pt idx="20258">
                  <c:v>3.401602</c:v>
                </c:pt>
                <c:pt idx="20259">
                  <c:v>3.3976860000000002</c:v>
                </c:pt>
                <c:pt idx="20260">
                  <c:v>3.3932799999999999</c:v>
                </c:pt>
                <c:pt idx="20261">
                  <c:v>3.3881260000000002</c:v>
                </c:pt>
                <c:pt idx="20262">
                  <c:v>3.3837480000000002</c:v>
                </c:pt>
                <c:pt idx="20263">
                  <c:v>3.3799920000000001</c:v>
                </c:pt>
                <c:pt idx="20264">
                  <c:v>3.3766729999999998</c:v>
                </c:pt>
                <c:pt idx="20265">
                  <c:v>3.3734850000000001</c:v>
                </c:pt>
                <c:pt idx="20266">
                  <c:v>3.369783</c:v>
                </c:pt>
                <c:pt idx="20267">
                  <c:v>3.364884</c:v>
                </c:pt>
                <c:pt idx="20268">
                  <c:v>3.360528</c:v>
                </c:pt>
                <c:pt idx="20269">
                  <c:v>3.357469</c:v>
                </c:pt>
                <c:pt idx="20270">
                  <c:v>3.3538100000000002</c:v>
                </c:pt>
                <c:pt idx="20271">
                  <c:v>3.3499789999999998</c:v>
                </c:pt>
                <c:pt idx="20272">
                  <c:v>3.3462260000000001</c:v>
                </c:pt>
                <c:pt idx="20273">
                  <c:v>3.3420010000000002</c:v>
                </c:pt>
                <c:pt idx="20274">
                  <c:v>3.3376670000000002</c:v>
                </c:pt>
                <c:pt idx="20275">
                  <c:v>3.3332419999999998</c:v>
                </c:pt>
                <c:pt idx="20276">
                  <c:v>3.3291590000000002</c:v>
                </c:pt>
                <c:pt idx="20277">
                  <c:v>3.3243779999999998</c:v>
                </c:pt>
                <c:pt idx="20278">
                  <c:v>3.3202579999999999</c:v>
                </c:pt>
                <c:pt idx="20279">
                  <c:v>3.3162690000000001</c:v>
                </c:pt>
                <c:pt idx="20280">
                  <c:v>3.3120790000000002</c:v>
                </c:pt>
                <c:pt idx="20281">
                  <c:v>3.3071030000000001</c:v>
                </c:pt>
                <c:pt idx="20282">
                  <c:v>3.3029259999999998</c:v>
                </c:pt>
                <c:pt idx="20283">
                  <c:v>3.2991929999999998</c:v>
                </c:pt>
                <c:pt idx="20284">
                  <c:v>3.2959480000000001</c:v>
                </c:pt>
                <c:pt idx="20285">
                  <c:v>3.2934920000000001</c:v>
                </c:pt>
                <c:pt idx="20286">
                  <c:v>3.2898209999999999</c:v>
                </c:pt>
                <c:pt idx="20287">
                  <c:v>3.2857470000000002</c:v>
                </c:pt>
                <c:pt idx="20288">
                  <c:v>3.2820640000000001</c:v>
                </c:pt>
                <c:pt idx="20289">
                  <c:v>3.2781899999999999</c:v>
                </c:pt>
                <c:pt idx="20290">
                  <c:v>3.2737340000000001</c:v>
                </c:pt>
                <c:pt idx="20291">
                  <c:v>3.2695430000000001</c:v>
                </c:pt>
                <c:pt idx="20292">
                  <c:v>3.2651379999999999</c:v>
                </c:pt>
                <c:pt idx="20293">
                  <c:v>3.2602709999999999</c:v>
                </c:pt>
                <c:pt idx="20294">
                  <c:v>3.2560850000000001</c:v>
                </c:pt>
                <c:pt idx="20295">
                  <c:v>3.251833</c:v>
                </c:pt>
                <c:pt idx="20296">
                  <c:v>3.247868</c:v>
                </c:pt>
                <c:pt idx="20297">
                  <c:v>3.2439079999999998</c:v>
                </c:pt>
                <c:pt idx="20298">
                  <c:v>3.2402980000000001</c:v>
                </c:pt>
                <c:pt idx="20299">
                  <c:v>3.237152</c:v>
                </c:pt>
                <c:pt idx="20300">
                  <c:v>3.2339380000000002</c:v>
                </c:pt>
                <c:pt idx="20301">
                  <c:v>3.230893</c:v>
                </c:pt>
                <c:pt idx="20302">
                  <c:v>3.2275040000000002</c:v>
                </c:pt>
                <c:pt idx="20303">
                  <c:v>3.2236660000000001</c:v>
                </c:pt>
                <c:pt idx="20304">
                  <c:v>3.2194820000000002</c:v>
                </c:pt>
                <c:pt idx="20305">
                  <c:v>3.2150479999999999</c:v>
                </c:pt>
                <c:pt idx="20306">
                  <c:v>3.2110509999999999</c:v>
                </c:pt>
                <c:pt idx="20307">
                  <c:v>3.2077019999999998</c:v>
                </c:pt>
                <c:pt idx="20308">
                  <c:v>3.2039740000000001</c:v>
                </c:pt>
                <c:pt idx="20309">
                  <c:v>3.199732</c:v>
                </c:pt>
                <c:pt idx="20310">
                  <c:v>3.1959879999999998</c:v>
                </c:pt>
                <c:pt idx="20311">
                  <c:v>3.1921040000000001</c:v>
                </c:pt>
                <c:pt idx="20312">
                  <c:v>3.187538</c:v>
                </c:pt>
                <c:pt idx="20313">
                  <c:v>3.1832769999999999</c:v>
                </c:pt>
                <c:pt idx="20314">
                  <c:v>3.1790389999999999</c:v>
                </c:pt>
                <c:pt idx="20315">
                  <c:v>3.1746799999999999</c:v>
                </c:pt>
                <c:pt idx="20316">
                  <c:v>3.17055</c:v>
                </c:pt>
                <c:pt idx="20317">
                  <c:v>3.1665169999999998</c:v>
                </c:pt>
                <c:pt idx="20318">
                  <c:v>3.1632030000000002</c:v>
                </c:pt>
                <c:pt idx="20319">
                  <c:v>3.16</c:v>
                </c:pt>
                <c:pt idx="20320">
                  <c:v>3.1563430000000001</c:v>
                </c:pt>
                <c:pt idx="20321">
                  <c:v>3.1529250000000002</c:v>
                </c:pt>
                <c:pt idx="20322">
                  <c:v>3.149689</c:v>
                </c:pt>
                <c:pt idx="20323">
                  <c:v>3.1460119999999998</c:v>
                </c:pt>
                <c:pt idx="20324">
                  <c:v>3.1422850000000002</c:v>
                </c:pt>
                <c:pt idx="20325">
                  <c:v>3.1389559999999999</c:v>
                </c:pt>
                <c:pt idx="20326">
                  <c:v>3.135875</c:v>
                </c:pt>
                <c:pt idx="20327">
                  <c:v>3.1330900000000002</c:v>
                </c:pt>
                <c:pt idx="20328">
                  <c:v>3.1295700000000002</c:v>
                </c:pt>
                <c:pt idx="20329">
                  <c:v>3.1259700000000001</c:v>
                </c:pt>
                <c:pt idx="20330">
                  <c:v>3.1225290000000001</c:v>
                </c:pt>
                <c:pt idx="20331">
                  <c:v>3.1187900000000002</c:v>
                </c:pt>
                <c:pt idx="20332">
                  <c:v>3.116044</c:v>
                </c:pt>
                <c:pt idx="20333">
                  <c:v>3.113791</c:v>
                </c:pt>
                <c:pt idx="20334">
                  <c:v>3.109686</c:v>
                </c:pt>
                <c:pt idx="20335">
                  <c:v>3.1052949999999999</c:v>
                </c:pt>
                <c:pt idx="20336">
                  <c:v>3.1018379999999999</c:v>
                </c:pt>
                <c:pt idx="20337">
                  <c:v>3.0977640000000002</c:v>
                </c:pt>
                <c:pt idx="20338">
                  <c:v>3.0935419999999998</c:v>
                </c:pt>
                <c:pt idx="20339">
                  <c:v>3.0904769999999999</c:v>
                </c:pt>
                <c:pt idx="20340">
                  <c:v>3.087847</c:v>
                </c:pt>
                <c:pt idx="20341">
                  <c:v>3.0850369999999998</c:v>
                </c:pt>
                <c:pt idx="20342">
                  <c:v>3.0827779999999998</c:v>
                </c:pt>
                <c:pt idx="20343">
                  <c:v>3.0811099999999998</c:v>
                </c:pt>
                <c:pt idx="20344">
                  <c:v>3.0786560000000001</c:v>
                </c:pt>
                <c:pt idx="20345">
                  <c:v>3.0752280000000001</c:v>
                </c:pt>
                <c:pt idx="20346">
                  <c:v>3.0706859999999998</c:v>
                </c:pt>
                <c:pt idx="20347">
                  <c:v>3.0658379999999998</c:v>
                </c:pt>
                <c:pt idx="20348">
                  <c:v>3.0608970000000002</c:v>
                </c:pt>
                <c:pt idx="20349">
                  <c:v>3.0565630000000001</c:v>
                </c:pt>
                <c:pt idx="20350">
                  <c:v>3.0530300000000001</c:v>
                </c:pt>
                <c:pt idx="20351">
                  <c:v>3.049919</c:v>
                </c:pt>
                <c:pt idx="20352">
                  <c:v>3.0455739999999998</c:v>
                </c:pt>
                <c:pt idx="20353">
                  <c:v>3.040924</c:v>
                </c:pt>
                <c:pt idx="20354">
                  <c:v>3.037693</c:v>
                </c:pt>
                <c:pt idx="20355">
                  <c:v>3.034672</c:v>
                </c:pt>
                <c:pt idx="20356">
                  <c:v>3.0312060000000001</c:v>
                </c:pt>
                <c:pt idx="20357">
                  <c:v>3.0274559999999999</c:v>
                </c:pt>
                <c:pt idx="20358">
                  <c:v>3.023161</c:v>
                </c:pt>
                <c:pt idx="20359">
                  <c:v>3.019644</c:v>
                </c:pt>
                <c:pt idx="20360">
                  <c:v>3.0158559999999999</c:v>
                </c:pt>
                <c:pt idx="20361">
                  <c:v>3.0119570000000002</c:v>
                </c:pt>
                <c:pt idx="20362">
                  <c:v>3.0087320000000002</c:v>
                </c:pt>
                <c:pt idx="20363">
                  <c:v>3.0046979999999999</c:v>
                </c:pt>
                <c:pt idx="20364">
                  <c:v>3.0009570000000001</c:v>
                </c:pt>
                <c:pt idx="20365">
                  <c:v>2.9975559999999999</c:v>
                </c:pt>
                <c:pt idx="20366">
                  <c:v>2.9935139999999998</c:v>
                </c:pt>
                <c:pt idx="20367">
                  <c:v>2.9901599999999999</c:v>
                </c:pt>
                <c:pt idx="20368">
                  <c:v>2.987698</c:v>
                </c:pt>
                <c:pt idx="20369">
                  <c:v>2.9841760000000002</c:v>
                </c:pt>
                <c:pt idx="20370">
                  <c:v>2.9801920000000002</c:v>
                </c:pt>
                <c:pt idx="20371">
                  <c:v>2.977068</c:v>
                </c:pt>
                <c:pt idx="20372">
                  <c:v>2.9733770000000002</c:v>
                </c:pt>
                <c:pt idx="20373">
                  <c:v>2.969147</c:v>
                </c:pt>
                <c:pt idx="20374">
                  <c:v>2.964709</c:v>
                </c:pt>
                <c:pt idx="20375">
                  <c:v>2.9611170000000002</c:v>
                </c:pt>
                <c:pt idx="20376">
                  <c:v>2.957417</c:v>
                </c:pt>
                <c:pt idx="20377">
                  <c:v>2.953865</c:v>
                </c:pt>
                <c:pt idx="20378">
                  <c:v>2.9505759999999999</c:v>
                </c:pt>
                <c:pt idx="20379">
                  <c:v>2.9470689999999999</c:v>
                </c:pt>
                <c:pt idx="20380">
                  <c:v>2.9432499999999999</c:v>
                </c:pt>
                <c:pt idx="20381">
                  <c:v>2.9389789999999998</c:v>
                </c:pt>
                <c:pt idx="20382">
                  <c:v>2.935082</c:v>
                </c:pt>
                <c:pt idx="20383">
                  <c:v>2.9303750000000002</c:v>
                </c:pt>
                <c:pt idx="20384">
                  <c:v>2.9258600000000001</c:v>
                </c:pt>
                <c:pt idx="20385">
                  <c:v>2.9223970000000001</c:v>
                </c:pt>
                <c:pt idx="20386">
                  <c:v>2.9191500000000001</c:v>
                </c:pt>
                <c:pt idx="20387">
                  <c:v>2.915006</c:v>
                </c:pt>
                <c:pt idx="20388">
                  <c:v>2.911991</c:v>
                </c:pt>
                <c:pt idx="20389">
                  <c:v>2.9079999999999999</c:v>
                </c:pt>
                <c:pt idx="20390">
                  <c:v>2.9035359999999999</c:v>
                </c:pt>
                <c:pt idx="20391">
                  <c:v>2.8994049999999998</c:v>
                </c:pt>
                <c:pt idx="20392">
                  <c:v>2.895273</c:v>
                </c:pt>
                <c:pt idx="20393">
                  <c:v>2.8906930000000002</c:v>
                </c:pt>
                <c:pt idx="20394">
                  <c:v>2.8871000000000002</c:v>
                </c:pt>
                <c:pt idx="20395">
                  <c:v>2.8829449999999999</c:v>
                </c:pt>
                <c:pt idx="20396">
                  <c:v>2.8799429999999999</c:v>
                </c:pt>
                <c:pt idx="20397">
                  <c:v>2.8771900000000001</c:v>
                </c:pt>
                <c:pt idx="20398">
                  <c:v>2.874342</c:v>
                </c:pt>
                <c:pt idx="20399">
                  <c:v>2.8714050000000002</c:v>
                </c:pt>
                <c:pt idx="20400">
                  <c:v>2.8680370000000002</c:v>
                </c:pt>
                <c:pt idx="20401">
                  <c:v>2.8639749999999999</c:v>
                </c:pt>
                <c:pt idx="20402">
                  <c:v>2.860894</c:v>
                </c:pt>
                <c:pt idx="20403">
                  <c:v>2.8585600000000002</c:v>
                </c:pt>
                <c:pt idx="20404">
                  <c:v>2.8543409999999998</c:v>
                </c:pt>
                <c:pt idx="20405">
                  <c:v>2.8506360000000002</c:v>
                </c:pt>
                <c:pt idx="20406">
                  <c:v>2.847979</c:v>
                </c:pt>
                <c:pt idx="20407">
                  <c:v>2.8441700000000001</c:v>
                </c:pt>
                <c:pt idx="20408">
                  <c:v>2.8408980000000001</c:v>
                </c:pt>
                <c:pt idx="20409">
                  <c:v>2.837523</c:v>
                </c:pt>
                <c:pt idx="20410">
                  <c:v>2.8346960000000001</c:v>
                </c:pt>
                <c:pt idx="20411">
                  <c:v>2.8314729999999999</c:v>
                </c:pt>
                <c:pt idx="20412">
                  <c:v>2.8282560000000001</c:v>
                </c:pt>
                <c:pt idx="20413">
                  <c:v>2.8257210000000001</c:v>
                </c:pt>
                <c:pt idx="20414">
                  <c:v>2.8223150000000001</c:v>
                </c:pt>
                <c:pt idx="20415">
                  <c:v>2.818829</c:v>
                </c:pt>
                <c:pt idx="20416">
                  <c:v>2.8152940000000002</c:v>
                </c:pt>
                <c:pt idx="20417">
                  <c:v>2.8129140000000001</c:v>
                </c:pt>
                <c:pt idx="20418">
                  <c:v>2.8094600000000001</c:v>
                </c:pt>
                <c:pt idx="20419">
                  <c:v>2.8053219999999999</c:v>
                </c:pt>
                <c:pt idx="20420">
                  <c:v>2.801345</c:v>
                </c:pt>
                <c:pt idx="20421">
                  <c:v>2.7973849999999998</c:v>
                </c:pt>
                <c:pt idx="20422">
                  <c:v>2.7945220000000002</c:v>
                </c:pt>
                <c:pt idx="20423">
                  <c:v>2.7918790000000002</c:v>
                </c:pt>
                <c:pt idx="20424">
                  <c:v>2.7902999999999998</c:v>
                </c:pt>
                <c:pt idx="20425">
                  <c:v>2.7872789999999998</c:v>
                </c:pt>
                <c:pt idx="20426">
                  <c:v>2.78424</c:v>
                </c:pt>
                <c:pt idx="20427">
                  <c:v>2.7810350000000001</c:v>
                </c:pt>
                <c:pt idx="20428">
                  <c:v>2.7777579999999999</c:v>
                </c:pt>
                <c:pt idx="20429">
                  <c:v>2.7750349999999999</c:v>
                </c:pt>
                <c:pt idx="20430">
                  <c:v>2.7717700000000001</c:v>
                </c:pt>
                <c:pt idx="20431">
                  <c:v>2.769266</c:v>
                </c:pt>
                <c:pt idx="20432">
                  <c:v>2.766559</c:v>
                </c:pt>
                <c:pt idx="20433">
                  <c:v>2.7626080000000002</c:v>
                </c:pt>
                <c:pt idx="20434">
                  <c:v>2.760278</c:v>
                </c:pt>
                <c:pt idx="20435">
                  <c:v>2.7574670000000001</c:v>
                </c:pt>
                <c:pt idx="20436">
                  <c:v>2.7532320000000001</c:v>
                </c:pt>
                <c:pt idx="20437">
                  <c:v>2.7509429999999999</c:v>
                </c:pt>
                <c:pt idx="20438">
                  <c:v>2.7479619999999998</c:v>
                </c:pt>
                <c:pt idx="20439">
                  <c:v>2.745546</c:v>
                </c:pt>
                <c:pt idx="20440">
                  <c:v>2.743325</c:v>
                </c:pt>
                <c:pt idx="20441">
                  <c:v>2.7402129999999998</c:v>
                </c:pt>
                <c:pt idx="20442">
                  <c:v>2.7365430000000002</c:v>
                </c:pt>
                <c:pt idx="20443">
                  <c:v>2.735268</c:v>
                </c:pt>
                <c:pt idx="20444">
                  <c:v>2.7321909999999998</c:v>
                </c:pt>
                <c:pt idx="20445">
                  <c:v>2.730229</c:v>
                </c:pt>
                <c:pt idx="20446">
                  <c:v>2.7274910000000001</c:v>
                </c:pt>
                <c:pt idx="20447">
                  <c:v>2.7250190000000001</c:v>
                </c:pt>
                <c:pt idx="20448">
                  <c:v>2.7222909999999998</c:v>
                </c:pt>
                <c:pt idx="20449">
                  <c:v>2.719643</c:v>
                </c:pt>
                <c:pt idx="20450">
                  <c:v>2.71604</c:v>
                </c:pt>
                <c:pt idx="20451">
                  <c:v>2.7132019999999999</c:v>
                </c:pt>
                <c:pt idx="20452">
                  <c:v>2.710556</c:v>
                </c:pt>
                <c:pt idx="20453">
                  <c:v>2.7065640000000002</c:v>
                </c:pt>
                <c:pt idx="20454">
                  <c:v>2.7039629999999999</c:v>
                </c:pt>
                <c:pt idx="20455">
                  <c:v>2.7010540000000001</c:v>
                </c:pt>
                <c:pt idx="20456">
                  <c:v>2.6970299999999998</c:v>
                </c:pt>
                <c:pt idx="20457">
                  <c:v>2.6942599999999999</c:v>
                </c:pt>
                <c:pt idx="20458">
                  <c:v>2.6919900000000001</c:v>
                </c:pt>
                <c:pt idx="20459">
                  <c:v>2.6896580000000001</c:v>
                </c:pt>
                <c:pt idx="20460">
                  <c:v>2.6867429999999999</c:v>
                </c:pt>
                <c:pt idx="20461">
                  <c:v>2.6837710000000001</c:v>
                </c:pt>
                <c:pt idx="20462">
                  <c:v>2.6818909999999998</c:v>
                </c:pt>
                <c:pt idx="20463">
                  <c:v>2.6790639999999999</c:v>
                </c:pt>
                <c:pt idx="20464">
                  <c:v>2.677165</c:v>
                </c:pt>
                <c:pt idx="20465">
                  <c:v>2.6748159999999999</c:v>
                </c:pt>
                <c:pt idx="20466">
                  <c:v>2.6722220000000001</c:v>
                </c:pt>
                <c:pt idx="20467">
                  <c:v>2.6690649999999998</c:v>
                </c:pt>
                <c:pt idx="20468">
                  <c:v>2.6657829999999998</c:v>
                </c:pt>
                <c:pt idx="20469">
                  <c:v>2.6632820000000001</c:v>
                </c:pt>
                <c:pt idx="20470">
                  <c:v>2.6608610000000001</c:v>
                </c:pt>
                <c:pt idx="20471">
                  <c:v>2.6583860000000001</c:v>
                </c:pt>
                <c:pt idx="20472">
                  <c:v>2.6546080000000001</c:v>
                </c:pt>
                <c:pt idx="20473">
                  <c:v>2.651796</c:v>
                </c:pt>
                <c:pt idx="20474">
                  <c:v>2.6483349999999999</c:v>
                </c:pt>
                <c:pt idx="20475">
                  <c:v>2.6455890000000002</c:v>
                </c:pt>
                <c:pt idx="20476">
                  <c:v>2.643529</c:v>
                </c:pt>
                <c:pt idx="20477">
                  <c:v>2.6402060000000001</c:v>
                </c:pt>
                <c:pt idx="20478">
                  <c:v>2.637016</c:v>
                </c:pt>
                <c:pt idx="20479">
                  <c:v>2.632879</c:v>
                </c:pt>
                <c:pt idx="20480">
                  <c:v>2.6300140000000001</c:v>
                </c:pt>
                <c:pt idx="20481">
                  <c:v>2.6280969999999999</c:v>
                </c:pt>
                <c:pt idx="20482">
                  <c:v>2.625435</c:v>
                </c:pt>
                <c:pt idx="20483">
                  <c:v>2.6230600000000002</c:v>
                </c:pt>
                <c:pt idx="20484">
                  <c:v>2.6196190000000001</c:v>
                </c:pt>
                <c:pt idx="20485">
                  <c:v>2.617324</c:v>
                </c:pt>
                <c:pt idx="20486">
                  <c:v>2.6148090000000002</c:v>
                </c:pt>
                <c:pt idx="20487">
                  <c:v>2.6120809999999999</c:v>
                </c:pt>
                <c:pt idx="20488">
                  <c:v>2.609432</c:v>
                </c:pt>
                <c:pt idx="20489">
                  <c:v>2.6065260000000001</c:v>
                </c:pt>
                <c:pt idx="20490">
                  <c:v>2.6031970000000002</c:v>
                </c:pt>
                <c:pt idx="20491">
                  <c:v>2.6007020000000001</c:v>
                </c:pt>
                <c:pt idx="20492">
                  <c:v>2.5986199999999999</c:v>
                </c:pt>
                <c:pt idx="20493">
                  <c:v>2.5941559999999999</c:v>
                </c:pt>
                <c:pt idx="20494">
                  <c:v>2.5915029999999999</c:v>
                </c:pt>
                <c:pt idx="20495">
                  <c:v>2.5884770000000001</c:v>
                </c:pt>
                <c:pt idx="20496">
                  <c:v>2.5862120000000002</c:v>
                </c:pt>
                <c:pt idx="20497">
                  <c:v>2.5841690000000002</c:v>
                </c:pt>
                <c:pt idx="20498">
                  <c:v>2.5818430000000001</c:v>
                </c:pt>
                <c:pt idx="20499">
                  <c:v>2.5783469999999999</c:v>
                </c:pt>
                <c:pt idx="20500">
                  <c:v>2.5762350000000001</c:v>
                </c:pt>
                <c:pt idx="20501">
                  <c:v>2.573458</c:v>
                </c:pt>
                <c:pt idx="20502">
                  <c:v>2.5704150000000001</c:v>
                </c:pt>
                <c:pt idx="20503">
                  <c:v>2.5682689999999999</c:v>
                </c:pt>
                <c:pt idx="20504">
                  <c:v>2.566141</c:v>
                </c:pt>
                <c:pt idx="20505">
                  <c:v>2.5640079999999998</c:v>
                </c:pt>
                <c:pt idx="20506">
                  <c:v>2.5610590000000002</c:v>
                </c:pt>
                <c:pt idx="20507">
                  <c:v>2.558697</c:v>
                </c:pt>
                <c:pt idx="20508">
                  <c:v>2.5554190000000001</c:v>
                </c:pt>
                <c:pt idx="20509">
                  <c:v>2.5515729999999999</c:v>
                </c:pt>
                <c:pt idx="20510">
                  <c:v>2.5484110000000002</c:v>
                </c:pt>
                <c:pt idx="20511">
                  <c:v>2.546745</c:v>
                </c:pt>
                <c:pt idx="20512">
                  <c:v>2.5423909999999998</c:v>
                </c:pt>
                <c:pt idx="20513">
                  <c:v>2.5384880000000001</c:v>
                </c:pt>
                <c:pt idx="20514">
                  <c:v>2.5347209999999998</c:v>
                </c:pt>
                <c:pt idx="20515">
                  <c:v>2.5311979999999998</c:v>
                </c:pt>
                <c:pt idx="20516">
                  <c:v>2.5278330000000002</c:v>
                </c:pt>
                <c:pt idx="20517">
                  <c:v>2.5245280000000001</c:v>
                </c:pt>
                <c:pt idx="20518">
                  <c:v>2.522392</c:v>
                </c:pt>
                <c:pt idx="20519">
                  <c:v>2.5191699999999999</c:v>
                </c:pt>
                <c:pt idx="20520">
                  <c:v>2.5168360000000001</c:v>
                </c:pt>
                <c:pt idx="20521">
                  <c:v>2.5136069999999999</c:v>
                </c:pt>
                <c:pt idx="20522">
                  <c:v>2.51118</c:v>
                </c:pt>
                <c:pt idx="20523">
                  <c:v>2.5083489999999999</c:v>
                </c:pt>
                <c:pt idx="20524">
                  <c:v>2.5058829999999999</c:v>
                </c:pt>
                <c:pt idx="20525">
                  <c:v>2.5037199999999999</c:v>
                </c:pt>
                <c:pt idx="20526">
                  <c:v>2.4999189999999998</c:v>
                </c:pt>
                <c:pt idx="20527">
                  <c:v>2.4973329999999998</c:v>
                </c:pt>
                <c:pt idx="20528">
                  <c:v>2.4952619999999999</c:v>
                </c:pt>
                <c:pt idx="20529">
                  <c:v>2.493528</c:v>
                </c:pt>
                <c:pt idx="20530">
                  <c:v>2.4900519999999999</c:v>
                </c:pt>
                <c:pt idx="20531">
                  <c:v>2.4860929999999999</c:v>
                </c:pt>
                <c:pt idx="20532">
                  <c:v>2.4831379999999998</c:v>
                </c:pt>
                <c:pt idx="20533">
                  <c:v>2.4801579999999999</c:v>
                </c:pt>
                <c:pt idx="20534">
                  <c:v>2.4780340000000001</c:v>
                </c:pt>
                <c:pt idx="20535">
                  <c:v>2.4760779999999998</c:v>
                </c:pt>
                <c:pt idx="20536">
                  <c:v>2.473922</c:v>
                </c:pt>
                <c:pt idx="20537">
                  <c:v>2.4712839999999998</c:v>
                </c:pt>
                <c:pt idx="20538">
                  <c:v>2.468566</c:v>
                </c:pt>
                <c:pt idx="20539">
                  <c:v>2.4656229999999999</c:v>
                </c:pt>
                <c:pt idx="20540">
                  <c:v>2.4625900000000001</c:v>
                </c:pt>
                <c:pt idx="20541">
                  <c:v>2.4596230000000001</c:v>
                </c:pt>
                <c:pt idx="20542">
                  <c:v>2.4570270000000001</c:v>
                </c:pt>
                <c:pt idx="20543">
                  <c:v>2.4549120000000002</c:v>
                </c:pt>
                <c:pt idx="20544">
                  <c:v>2.451975</c:v>
                </c:pt>
                <c:pt idx="20545">
                  <c:v>2.4491860000000001</c:v>
                </c:pt>
                <c:pt idx="20546">
                  <c:v>2.4464239999999999</c:v>
                </c:pt>
                <c:pt idx="20547">
                  <c:v>2.4434930000000001</c:v>
                </c:pt>
                <c:pt idx="20548">
                  <c:v>2.44008</c:v>
                </c:pt>
                <c:pt idx="20549">
                  <c:v>2.4380579999999998</c:v>
                </c:pt>
                <c:pt idx="20550">
                  <c:v>2.4360080000000002</c:v>
                </c:pt>
                <c:pt idx="20551">
                  <c:v>2.4335640000000001</c:v>
                </c:pt>
                <c:pt idx="20552">
                  <c:v>2.4312550000000002</c:v>
                </c:pt>
                <c:pt idx="20553">
                  <c:v>2.4282210000000002</c:v>
                </c:pt>
                <c:pt idx="20554">
                  <c:v>2.4256000000000002</c:v>
                </c:pt>
                <c:pt idx="20555">
                  <c:v>2.4230849999999999</c:v>
                </c:pt>
                <c:pt idx="20556">
                  <c:v>2.4219240000000002</c:v>
                </c:pt>
                <c:pt idx="20557">
                  <c:v>2.4192900000000002</c:v>
                </c:pt>
                <c:pt idx="20558">
                  <c:v>2.4171480000000001</c:v>
                </c:pt>
                <c:pt idx="20559">
                  <c:v>2.415429</c:v>
                </c:pt>
                <c:pt idx="20560">
                  <c:v>2.4136829999999998</c:v>
                </c:pt>
                <c:pt idx="20561">
                  <c:v>2.411</c:v>
                </c:pt>
                <c:pt idx="20562">
                  <c:v>2.409154</c:v>
                </c:pt>
                <c:pt idx="20563">
                  <c:v>2.4082669999999999</c:v>
                </c:pt>
                <c:pt idx="20564">
                  <c:v>2.4063780000000001</c:v>
                </c:pt>
                <c:pt idx="20565">
                  <c:v>2.4047290000000001</c:v>
                </c:pt>
                <c:pt idx="20566">
                  <c:v>2.4030999999999998</c:v>
                </c:pt>
                <c:pt idx="20567">
                  <c:v>2.401519</c:v>
                </c:pt>
                <c:pt idx="20568">
                  <c:v>2.3992049999999998</c:v>
                </c:pt>
                <c:pt idx="20569">
                  <c:v>2.3970590000000001</c:v>
                </c:pt>
                <c:pt idx="20570">
                  <c:v>2.393421</c:v>
                </c:pt>
                <c:pt idx="20571">
                  <c:v>2.390485</c:v>
                </c:pt>
                <c:pt idx="20572">
                  <c:v>2.388296</c:v>
                </c:pt>
                <c:pt idx="20573">
                  <c:v>2.3861729999999999</c:v>
                </c:pt>
                <c:pt idx="20574">
                  <c:v>2.383222</c:v>
                </c:pt>
                <c:pt idx="20575">
                  <c:v>2.3804289999999999</c:v>
                </c:pt>
                <c:pt idx="20576">
                  <c:v>2.3780190000000001</c:v>
                </c:pt>
                <c:pt idx="20577">
                  <c:v>2.3767469999999999</c:v>
                </c:pt>
                <c:pt idx="20578">
                  <c:v>2.3742329999999998</c:v>
                </c:pt>
                <c:pt idx="20579">
                  <c:v>2.3724970000000001</c:v>
                </c:pt>
                <c:pt idx="20580">
                  <c:v>2.3710559999999998</c:v>
                </c:pt>
                <c:pt idx="20581">
                  <c:v>2.3692340000000001</c:v>
                </c:pt>
                <c:pt idx="20582">
                  <c:v>2.3671030000000002</c:v>
                </c:pt>
                <c:pt idx="20583">
                  <c:v>2.3647079999999998</c:v>
                </c:pt>
                <c:pt idx="20584">
                  <c:v>2.3627760000000002</c:v>
                </c:pt>
                <c:pt idx="20585">
                  <c:v>2.3597269999999999</c:v>
                </c:pt>
                <c:pt idx="20586">
                  <c:v>2.3582329999999998</c:v>
                </c:pt>
                <c:pt idx="20587">
                  <c:v>2.3560270000000001</c:v>
                </c:pt>
                <c:pt idx="20588">
                  <c:v>2.3532790000000001</c:v>
                </c:pt>
                <c:pt idx="20589">
                  <c:v>2.3511700000000002</c:v>
                </c:pt>
                <c:pt idx="20590">
                  <c:v>2.3484250000000002</c:v>
                </c:pt>
                <c:pt idx="20591">
                  <c:v>2.3463180000000001</c:v>
                </c:pt>
                <c:pt idx="20592">
                  <c:v>2.3454009999999998</c:v>
                </c:pt>
                <c:pt idx="20593">
                  <c:v>2.342727</c:v>
                </c:pt>
                <c:pt idx="20594">
                  <c:v>2.3402340000000001</c:v>
                </c:pt>
                <c:pt idx="20595">
                  <c:v>2.3382610000000001</c:v>
                </c:pt>
                <c:pt idx="20596">
                  <c:v>2.335016</c:v>
                </c:pt>
                <c:pt idx="20597">
                  <c:v>2.3318699999999999</c:v>
                </c:pt>
                <c:pt idx="20598">
                  <c:v>2.33</c:v>
                </c:pt>
                <c:pt idx="20599">
                  <c:v>2.3269880000000001</c:v>
                </c:pt>
                <c:pt idx="20600">
                  <c:v>2.324017</c:v>
                </c:pt>
                <c:pt idx="20601">
                  <c:v>2.3209219999999999</c:v>
                </c:pt>
                <c:pt idx="20602">
                  <c:v>2.317688</c:v>
                </c:pt>
                <c:pt idx="20603">
                  <c:v>2.3156750000000001</c:v>
                </c:pt>
                <c:pt idx="20604">
                  <c:v>2.3129520000000001</c:v>
                </c:pt>
                <c:pt idx="20605">
                  <c:v>2.310117</c:v>
                </c:pt>
                <c:pt idx="20606">
                  <c:v>2.3075749999999999</c:v>
                </c:pt>
                <c:pt idx="20607">
                  <c:v>2.304932</c:v>
                </c:pt>
                <c:pt idx="20608">
                  <c:v>2.3030349999999999</c:v>
                </c:pt>
                <c:pt idx="20609">
                  <c:v>2.300894</c:v>
                </c:pt>
                <c:pt idx="20610">
                  <c:v>2.2972299999999999</c:v>
                </c:pt>
                <c:pt idx="20611">
                  <c:v>2.2943020000000001</c:v>
                </c:pt>
                <c:pt idx="20612">
                  <c:v>2.2918319999999999</c:v>
                </c:pt>
                <c:pt idx="20613">
                  <c:v>2.2880750000000001</c:v>
                </c:pt>
                <c:pt idx="20614">
                  <c:v>2.2858619999999998</c:v>
                </c:pt>
                <c:pt idx="20615">
                  <c:v>2.2835969999999999</c:v>
                </c:pt>
                <c:pt idx="20616">
                  <c:v>2.2812579999999998</c:v>
                </c:pt>
                <c:pt idx="20617">
                  <c:v>2.278124</c:v>
                </c:pt>
                <c:pt idx="20618">
                  <c:v>2.2746499999999998</c:v>
                </c:pt>
                <c:pt idx="20619">
                  <c:v>2.2716219999999998</c:v>
                </c:pt>
                <c:pt idx="20620">
                  <c:v>2.270626</c:v>
                </c:pt>
                <c:pt idx="20621">
                  <c:v>2.2693729999999999</c:v>
                </c:pt>
                <c:pt idx="20622">
                  <c:v>2.2668900000000001</c:v>
                </c:pt>
                <c:pt idx="20623">
                  <c:v>2.2640899999999999</c:v>
                </c:pt>
                <c:pt idx="20624">
                  <c:v>2.262759</c:v>
                </c:pt>
                <c:pt idx="20625">
                  <c:v>2.2607339999999998</c:v>
                </c:pt>
                <c:pt idx="20626">
                  <c:v>2.2581310000000001</c:v>
                </c:pt>
                <c:pt idx="20627">
                  <c:v>2.254127</c:v>
                </c:pt>
                <c:pt idx="20628">
                  <c:v>2.2513740000000002</c:v>
                </c:pt>
                <c:pt idx="20629">
                  <c:v>2.248049</c:v>
                </c:pt>
                <c:pt idx="20630">
                  <c:v>2.24492</c:v>
                </c:pt>
                <c:pt idx="20631">
                  <c:v>2.2432370000000001</c:v>
                </c:pt>
                <c:pt idx="20632">
                  <c:v>2.2416770000000001</c:v>
                </c:pt>
                <c:pt idx="20633">
                  <c:v>2.2390910000000002</c:v>
                </c:pt>
                <c:pt idx="20634">
                  <c:v>2.2354180000000001</c:v>
                </c:pt>
                <c:pt idx="20635">
                  <c:v>2.2330329999999998</c:v>
                </c:pt>
                <c:pt idx="20636">
                  <c:v>2.2296969999999998</c:v>
                </c:pt>
                <c:pt idx="20637">
                  <c:v>2.2280319999999998</c:v>
                </c:pt>
                <c:pt idx="20638">
                  <c:v>2.2269160000000001</c:v>
                </c:pt>
                <c:pt idx="20639">
                  <c:v>2.2249119999999998</c:v>
                </c:pt>
                <c:pt idx="20640">
                  <c:v>2.2225839999999999</c:v>
                </c:pt>
                <c:pt idx="20641">
                  <c:v>2.2202660000000001</c:v>
                </c:pt>
                <c:pt idx="20642">
                  <c:v>2.2166109999999999</c:v>
                </c:pt>
                <c:pt idx="20643">
                  <c:v>2.2146409999999999</c:v>
                </c:pt>
                <c:pt idx="20644">
                  <c:v>2.2126440000000001</c:v>
                </c:pt>
                <c:pt idx="20645">
                  <c:v>2.2102909999999998</c:v>
                </c:pt>
                <c:pt idx="20646">
                  <c:v>2.2084809999999999</c:v>
                </c:pt>
                <c:pt idx="20647">
                  <c:v>2.2069519999999998</c:v>
                </c:pt>
                <c:pt idx="20648">
                  <c:v>2.204739</c:v>
                </c:pt>
                <c:pt idx="20649">
                  <c:v>2.2027589999999999</c:v>
                </c:pt>
                <c:pt idx="20650">
                  <c:v>2.2007639999999999</c:v>
                </c:pt>
                <c:pt idx="20651">
                  <c:v>2.1990630000000002</c:v>
                </c:pt>
                <c:pt idx="20652">
                  <c:v>2.1978629999999999</c:v>
                </c:pt>
                <c:pt idx="20653">
                  <c:v>2.1957550000000001</c:v>
                </c:pt>
                <c:pt idx="20654">
                  <c:v>2.193295</c:v>
                </c:pt>
                <c:pt idx="20655">
                  <c:v>2.1911369999999999</c:v>
                </c:pt>
                <c:pt idx="20656">
                  <c:v>2.1889349999999999</c:v>
                </c:pt>
                <c:pt idx="20657">
                  <c:v>2.1875870000000002</c:v>
                </c:pt>
                <c:pt idx="20658">
                  <c:v>2.1846019999999999</c:v>
                </c:pt>
                <c:pt idx="20659">
                  <c:v>2.1818490000000001</c:v>
                </c:pt>
                <c:pt idx="20660">
                  <c:v>2.1802069999999998</c:v>
                </c:pt>
                <c:pt idx="20661">
                  <c:v>2.178277</c:v>
                </c:pt>
                <c:pt idx="20662">
                  <c:v>2.1758929999999999</c:v>
                </c:pt>
                <c:pt idx="20663">
                  <c:v>2.1739730000000002</c:v>
                </c:pt>
                <c:pt idx="20664">
                  <c:v>2.1721279999999998</c:v>
                </c:pt>
                <c:pt idx="20665">
                  <c:v>2.1694939999999998</c:v>
                </c:pt>
                <c:pt idx="20666">
                  <c:v>2.1672090000000002</c:v>
                </c:pt>
                <c:pt idx="20667">
                  <c:v>2.1659320000000002</c:v>
                </c:pt>
                <c:pt idx="20668">
                  <c:v>2.1639210000000002</c:v>
                </c:pt>
                <c:pt idx="20669">
                  <c:v>2.1614949999999999</c:v>
                </c:pt>
                <c:pt idx="20670">
                  <c:v>2.1587390000000002</c:v>
                </c:pt>
                <c:pt idx="20671">
                  <c:v>2.155694</c:v>
                </c:pt>
                <c:pt idx="20672">
                  <c:v>2.153267</c:v>
                </c:pt>
                <c:pt idx="20673">
                  <c:v>2.1507459999999998</c:v>
                </c:pt>
                <c:pt idx="20674">
                  <c:v>2.1487310000000002</c:v>
                </c:pt>
                <c:pt idx="20675">
                  <c:v>2.1463390000000002</c:v>
                </c:pt>
                <c:pt idx="20676">
                  <c:v>2.14445</c:v>
                </c:pt>
                <c:pt idx="20677">
                  <c:v>2.1430120000000001</c:v>
                </c:pt>
                <c:pt idx="20678">
                  <c:v>2.1411560000000001</c:v>
                </c:pt>
                <c:pt idx="20679">
                  <c:v>2.1398329999999999</c:v>
                </c:pt>
                <c:pt idx="20680">
                  <c:v>2.137845</c:v>
                </c:pt>
                <c:pt idx="20681">
                  <c:v>2.1351300000000002</c:v>
                </c:pt>
                <c:pt idx="20682">
                  <c:v>2.1326019999999999</c:v>
                </c:pt>
                <c:pt idx="20683">
                  <c:v>2.131068</c:v>
                </c:pt>
                <c:pt idx="20684">
                  <c:v>2.129899</c:v>
                </c:pt>
                <c:pt idx="20685">
                  <c:v>2.127494</c:v>
                </c:pt>
                <c:pt idx="20686">
                  <c:v>2.1259579999999998</c:v>
                </c:pt>
                <c:pt idx="20687">
                  <c:v>2.1231399999999998</c:v>
                </c:pt>
                <c:pt idx="20688">
                  <c:v>2.120174</c:v>
                </c:pt>
                <c:pt idx="20689">
                  <c:v>2.11774</c:v>
                </c:pt>
                <c:pt idx="20690">
                  <c:v>2.116044</c:v>
                </c:pt>
                <c:pt idx="20691">
                  <c:v>2.1137109999999999</c:v>
                </c:pt>
                <c:pt idx="20692">
                  <c:v>2.1123910000000001</c:v>
                </c:pt>
                <c:pt idx="20693">
                  <c:v>2.1089519999999999</c:v>
                </c:pt>
                <c:pt idx="20694">
                  <c:v>2.106919</c:v>
                </c:pt>
                <c:pt idx="20695">
                  <c:v>2.1049329999999999</c:v>
                </c:pt>
                <c:pt idx="20696">
                  <c:v>2.1031279999999999</c:v>
                </c:pt>
                <c:pt idx="20697">
                  <c:v>2.1013679999999999</c:v>
                </c:pt>
                <c:pt idx="20698">
                  <c:v>2.099008</c:v>
                </c:pt>
                <c:pt idx="20699">
                  <c:v>2.0969509999999998</c:v>
                </c:pt>
                <c:pt idx="20700">
                  <c:v>2.0957979999999998</c:v>
                </c:pt>
                <c:pt idx="20701">
                  <c:v>2.0935410000000001</c:v>
                </c:pt>
                <c:pt idx="20702">
                  <c:v>2.0903749999999999</c:v>
                </c:pt>
                <c:pt idx="20703">
                  <c:v>2.0880649999999998</c:v>
                </c:pt>
                <c:pt idx="20704">
                  <c:v>2.086274</c:v>
                </c:pt>
                <c:pt idx="20705">
                  <c:v>2.0843729999999998</c:v>
                </c:pt>
                <c:pt idx="20706">
                  <c:v>2.082185</c:v>
                </c:pt>
                <c:pt idx="20707">
                  <c:v>2.07958</c:v>
                </c:pt>
                <c:pt idx="20708">
                  <c:v>2.077407</c:v>
                </c:pt>
                <c:pt idx="20709">
                  <c:v>2.0754079999999999</c:v>
                </c:pt>
                <c:pt idx="20710">
                  <c:v>2.073191</c:v>
                </c:pt>
                <c:pt idx="20711">
                  <c:v>2.0710609999999998</c:v>
                </c:pt>
                <c:pt idx="20712">
                  <c:v>2.06962</c:v>
                </c:pt>
                <c:pt idx="20713">
                  <c:v>2.067968</c:v>
                </c:pt>
                <c:pt idx="20714">
                  <c:v>2.0653459999999999</c:v>
                </c:pt>
                <c:pt idx="20715">
                  <c:v>2.0628229999999999</c:v>
                </c:pt>
                <c:pt idx="20716">
                  <c:v>2.0607799999999998</c:v>
                </c:pt>
                <c:pt idx="20717">
                  <c:v>2.0588540000000002</c:v>
                </c:pt>
                <c:pt idx="20718">
                  <c:v>2.0573809999999999</c:v>
                </c:pt>
                <c:pt idx="20719">
                  <c:v>2.0560510000000001</c:v>
                </c:pt>
                <c:pt idx="20720">
                  <c:v>2.054951</c:v>
                </c:pt>
                <c:pt idx="20721">
                  <c:v>2.053385</c:v>
                </c:pt>
                <c:pt idx="20722">
                  <c:v>2.0513710000000001</c:v>
                </c:pt>
                <c:pt idx="20723">
                  <c:v>2.0500539999999998</c:v>
                </c:pt>
                <c:pt idx="20724">
                  <c:v>2.048807</c:v>
                </c:pt>
                <c:pt idx="20725">
                  <c:v>2.0471910000000002</c:v>
                </c:pt>
                <c:pt idx="20726">
                  <c:v>2.045633</c:v>
                </c:pt>
                <c:pt idx="20727">
                  <c:v>2.0437660000000002</c:v>
                </c:pt>
                <c:pt idx="20728">
                  <c:v>2.0418980000000002</c:v>
                </c:pt>
                <c:pt idx="20729">
                  <c:v>2.0396399999999999</c:v>
                </c:pt>
                <c:pt idx="20730">
                  <c:v>2.037525</c:v>
                </c:pt>
                <c:pt idx="20731">
                  <c:v>2.0353789999999998</c:v>
                </c:pt>
                <c:pt idx="20732">
                  <c:v>2.0336069999999999</c:v>
                </c:pt>
                <c:pt idx="20733">
                  <c:v>2.0316510000000001</c:v>
                </c:pt>
                <c:pt idx="20734">
                  <c:v>2.0295290000000001</c:v>
                </c:pt>
                <c:pt idx="20735">
                  <c:v>2.0278679999999998</c:v>
                </c:pt>
                <c:pt idx="20736">
                  <c:v>2.0263990000000001</c:v>
                </c:pt>
                <c:pt idx="20737">
                  <c:v>2.024098</c:v>
                </c:pt>
                <c:pt idx="20738">
                  <c:v>2.0219209999999999</c:v>
                </c:pt>
                <c:pt idx="20739">
                  <c:v>2.0193460000000001</c:v>
                </c:pt>
                <c:pt idx="20740">
                  <c:v>2.0178240000000001</c:v>
                </c:pt>
                <c:pt idx="20741">
                  <c:v>2.015809</c:v>
                </c:pt>
                <c:pt idx="20742">
                  <c:v>2.0130340000000002</c:v>
                </c:pt>
                <c:pt idx="20743">
                  <c:v>2.0114879999999999</c:v>
                </c:pt>
                <c:pt idx="20744">
                  <c:v>2.009817</c:v>
                </c:pt>
                <c:pt idx="20745">
                  <c:v>2.0076809999999998</c:v>
                </c:pt>
                <c:pt idx="20746">
                  <c:v>2.0053079999999999</c:v>
                </c:pt>
                <c:pt idx="20747">
                  <c:v>2.0023110000000002</c:v>
                </c:pt>
                <c:pt idx="20748">
                  <c:v>2.000391</c:v>
                </c:pt>
                <c:pt idx="20749">
                  <c:v>1.9983690000000001</c:v>
                </c:pt>
                <c:pt idx="20750">
                  <c:v>1.9959530000000001</c:v>
                </c:pt>
                <c:pt idx="20751">
                  <c:v>1.9946219999999999</c:v>
                </c:pt>
                <c:pt idx="20752">
                  <c:v>1.9934419999999999</c:v>
                </c:pt>
                <c:pt idx="20753">
                  <c:v>1.9914670000000001</c:v>
                </c:pt>
                <c:pt idx="20754">
                  <c:v>1.9895830000000001</c:v>
                </c:pt>
                <c:pt idx="20755">
                  <c:v>1.987498</c:v>
                </c:pt>
                <c:pt idx="20756">
                  <c:v>1.9847859999999999</c:v>
                </c:pt>
                <c:pt idx="20757">
                  <c:v>1.983487</c:v>
                </c:pt>
                <c:pt idx="20758">
                  <c:v>1.9827650000000001</c:v>
                </c:pt>
                <c:pt idx="20759">
                  <c:v>1.9815119999999999</c:v>
                </c:pt>
                <c:pt idx="20760">
                  <c:v>1.9794780000000001</c:v>
                </c:pt>
                <c:pt idx="20761">
                  <c:v>1.977063</c:v>
                </c:pt>
                <c:pt idx="20762">
                  <c:v>1.9752479999999999</c:v>
                </c:pt>
                <c:pt idx="20763">
                  <c:v>1.9738530000000001</c:v>
                </c:pt>
                <c:pt idx="20764">
                  <c:v>1.972596</c:v>
                </c:pt>
                <c:pt idx="20765">
                  <c:v>1.9712609999999999</c:v>
                </c:pt>
                <c:pt idx="20766">
                  <c:v>1.969355</c:v>
                </c:pt>
                <c:pt idx="20767">
                  <c:v>1.9666140000000001</c:v>
                </c:pt>
                <c:pt idx="20768">
                  <c:v>1.9648399999999999</c:v>
                </c:pt>
                <c:pt idx="20769">
                  <c:v>1.9630780000000001</c:v>
                </c:pt>
                <c:pt idx="20770">
                  <c:v>1.9612099999999999</c:v>
                </c:pt>
                <c:pt idx="20771">
                  <c:v>1.9594149999999999</c:v>
                </c:pt>
                <c:pt idx="20772">
                  <c:v>1.9578930000000001</c:v>
                </c:pt>
                <c:pt idx="20773">
                  <c:v>1.9560150000000001</c:v>
                </c:pt>
                <c:pt idx="20774">
                  <c:v>1.9532069999999999</c:v>
                </c:pt>
                <c:pt idx="20775">
                  <c:v>1.9505520000000001</c:v>
                </c:pt>
                <c:pt idx="20776">
                  <c:v>1.948345</c:v>
                </c:pt>
                <c:pt idx="20777">
                  <c:v>1.9462140000000001</c:v>
                </c:pt>
                <c:pt idx="20778">
                  <c:v>1.9443319999999999</c:v>
                </c:pt>
                <c:pt idx="20779">
                  <c:v>1.942958</c:v>
                </c:pt>
                <c:pt idx="20780">
                  <c:v>1.941541</c:v>
                </c:pt>
                <c:pt idx="20781">
                  <c:v>1.939643</c:v>
                </c:pt>
                <c:pt idx="20782">
                  <c:v>1.9379820000000001</c:v>
                </c:pt>
                <c:pt idx="20783">
                  <c:v>1.936355</c:v>
                </c:pt>
                <c:pt idx="20784">
                  <c:v>1.93479</c:v>
                </c:pt>
                <c:pt idx="20785">
                  <c:v>1.93309</c:v>
                </c:pt>
                <c:pt idx="20786">
                  <c:v>1.9316199999999999</c:v>
                </c:pt>
                <c:pt idx="20787">
                  <c:v>1.9303049999999999</c:v>
                </c:pt>
                <c:pt idx="20788">
                  <c:v>1.9286829999999999</c:v>
                </c:pt>
                <c:pt idx="20789">
                  <c:v>1.927049</c:v>
                </c:pt>
                <c:pt idx="20790">
                  <c:v>1.925195</c:v>
                </c:pt>
                <c:pt idx="20791">
                  <c:v>1.9238960000000001</c:v>
                </c:pt>
                <c:pt idx="20792">
                  <c:v>1.9227890000000001</c:v>
                </c:pt>
                <c:pt idx="20793">
                  <c:v>1.921211</c:v>
                </c:pt>
                <c:pt idx="20794">
                  <c:v>1.9195850000000001</c:v>
                </c:pt>
                <c:pt idx="20795">
                  <c:v>1.9178109999999999</c:v>
                </c:pt>
                <c:pt idx="20796">
                  <c:v>1.916428</c:v>
                </c:pt>
                <c:pt idx="20797">
                  <c:v>1.9150879999999999</c:v>
                </c:pt>
                <c:pt idx="20798">
                  <c:v>1.913772</c:v>
                </c:pt>
                <c:pt idx="20799">
                  <c:v>1.9126989999999999</c:v>
                </c:pt>
                <c:pt idx="20800">
                  <c:v>1.9111480000000001</c:v>
                </c:pt>
                <c:pt idx="20801">
                  <c:v>1.909592</c:v>
                </c:pt>
                <c:pt idx="20802">
                  <c:v>1.907208</c:v>
                </c:pt>
                <c:pt idx="20803">
                  <c:v>1.9041079999999999</c:v>
                </c:pt>
                <c:pt idx="20804">
                  <c:v>1.9018079999999999</c:v>
                </c:pt>
                <c:pt idx="20805">
                  <c:v>1.8997569999999999</c:v>
                </c:pt>
                <c:pt idx="20806">
                  <c:v>1.8979919999999999</c:v>
                </c:pt>
                <c:pt idx="20807">
                  <c:v>1.8958250000000001</c:v>
                </c:pt>
                <c:pt idx="20808">
                  <c:v>1.8930530000000001</c:v>
                </c:pt>
                <c:pt idx="20809">
                  <c:v>1.8917660000000001</c:v>
                </c:pt>
                <c:pt idx="20810">
                  <c:v>1.891019</c:v>
                </c:pt>
                <c:pt idx="20811">
                  <c:v>1.889408</c:v>
                </c:pt>
                <c:pt idx="20812">
                  <c:v>1.8870469999999999</c:v>
                </c:pt>
                <c:pt idx="20813">
                  <c:v>1.884789</c:v>
                </c:pt>
                <c:pt idx="20814">
                  <c:v>1.8828</c:v>
                </c:pt>
                <c:pt idx="20815">
                  <c:v>1.880895</c:v>
                </c:pt>
                <c:pt idx="20816">
                  <c:v>1.8794459999999999</c:v>
                </c:pt>
                <c:pt idx="20817">
                  <c:v>1.878031</c:v>
                </c:pt>
                <c:pt idx="20818">
                  <c:v>1.8758570000000001</c:v>
                </c:pt>
                <c:pt idx="20819">
                  <c:v>1.8736790000000001</c:v>
                </c:pt>
                <c:pt idx="20820">
                  <c:v>1.8721840000000001</c:v>
                </c:pt>
                <c:pt idx="20821">
                  <c:v>1.8708400000000001</c:v>
                </c:pt>
                <c:pt idx="20822">
                  <c:v>1.8692770000000001</c:v>
                </c:pt>
                <c:pt idx="20823">
                  <c:v>1.868004</c:v>
                </c:pt>
                <c:pt idx="20824">
                  <c:v>1.8664240000000001</c:v>
                </c:pt>
                <c:pt idx="20825">
                  <c:v>1.8650960000000001</c:v>
                </c:pt>
                <c:pt idx="20826">
                  <c:v>1.8641490000000001</c:v>
                </c:pt>
                <c:pt idx="20827">
                  <c:v>1.863246</c:v>
                </c:pt>
                <c:pt idx="20828">
                  <c:v>1.8625160000000001</c:v>
                </c:pt>
                <c:pt idx="20829">
                  <c:v>1.860884</c:v>
                </c:pt>
                <c:pt idx="20830">
                  <c:v>1.859218</c:v>
                </c:pt>
                <c:pt idx="20831">
                  <c:v>1.8583019999999999</c:v>
                </c:pt>
                <c:pt idx="20832">
                  <c:v>1.856563</c:v>
                </c:pt>
                <c:pt idx="20833">
                  <c:v>1.8549180000000001</c:v>
                </c:pt>
                <c:pt idx="20834">
                  <c:v>1.8532709999999999</c:v>
                </c:pt>
                <c:pt idx="20835">
                  <c:v>1.851566</c:v>
                </c:pt>
                <c:pt idx="20836">
                  <c:v>1.8493390000000001</c:v>
                </c:pt>
                <c:pt idx="20837">
                  <c:v>1.8472630000000001</c:v>
                </c:pt>
                <c:pt idx="20838">
                  <c:v>1.8461989999999999</c:v>
                </c:pt>
                <c:pt idx="20839">
                  <c:v>1.8458490000000001</c:v>
                </c:pt>
                <c:pt idx="20840">
                  <c:v>1.845248</c:v>
                </c:pt>
                <c:pt idx="20841">
                  <c:v>1.8440129999999999</c:v>
                </c:pt>
                <c:pt idx="20842">
                  <c:v>1.842795</c:v>
                </c:pt>
                <c:pt idx="20843">
                  <c:v>1.8413349999999999</c:v>
                </c:pt>
                <c:pt idx="20844">
                  <c:v>1.8396840000000001</c:v>
                </c:pt>
                <c:pt idx="20845">
                  <c:v>1.8384339999999999</c:v>
                </c:pt>
                <c:pt idx="20846">
                  <c:v>1.8363830000000001</c:v>
                </c:pt>
                <c:pt idx="20847">
                  <c:v>1.834543</c:v>
                </c:pt>
                <c:pt idx="20848">
                  <c:v>1.8332660000000001</c:v>
                </c:pt>
                <c:pt idx="20849">
                  <c:v>1.831974</c:v>
                </c:pt>
                <c:pt idx="20850">
                  <c:v>1.8309150000000001</c:v>
                </c:pt>
                <c:pt idx="20851">
                  <c:v>1.8293280000000001</c:v>
                </c:pt>
                <c:pt idx="20852">
                  <c:v>1.8271360000000001</c:v>
                </c:pt>
                <c:pt idx="20853">
                  <c:v>1.826328</c:v>
                </c:pt>
                <c:pt idx="20854">
                  <c:v>1.8255980000000001</c:v>
                </c:pt>
                <c:pt idx="20855">
                  <c:v>1.8239270000000001</c:v>
                </c:pt>
                <c:pt idx="20856">
                  <c:v>1.823072</c:v>
                </c:pt>
                <c:pt idx="20857">
                  <c:v>1.8220270000000001</c:v>
                </c:pt>
                <c:pt idx="20858">
                  <c:v>1.821167</c:v>
                </c:pt>
                <c:pt idx="20859">
                  <c:v>1.818956</c:v>
                </c:pt>
                <c:pt idx="20860">
                  <c:v>1.8168899999999999</c:v>
                </c:pt>
                <c:pt idx="20861">
                  <c:v>1.816263</c:v>
                </c:pt>
                <c:pt idx="20862">
                  <c:v>1.815547</c:v>
                </c:pt>
                <c:pt idx="20863">
                  <c:v>1.8137570000000001</c:v>
                </c:pt>
                <c:pt idx="20864">
                  <c:v>1.8117479999999999</c:v>
                </c:pt>
                <c:pt idx="20865">
                  <c:v>1.8105659999999999</c:v>
                </c:pt>
                <c:pt idx="20866">
                  <c:v>1.8089500000000001</c:v>
                </c:pt>
                <c:pt idx="20867">
                  <c:v>1.8070889999999999</c:v>
                </c:pt>
                <c:pt idx="20868">
                  <c:v>1.806424</c:v>
                </c:pt>
                <c:pt idx="20869">
                  <c:v>1.805739</c:v>
                </c:pt>
                <c:pt idx="20870">
                  <c:v>1.8044659999999999</c:v>
                </c:pt>
                <c:pt idx="20871">
                  <c:v>1.8026789999999999</c:v>
                </c:pt>
                <c:pt idx="20872">
                  <c:v>1.801258</c:v>
                </c:pt>
                <c:pt idx="20873">
                  <c:v>1.799107</c:v>
                </c:pt>
                <c:pt idx="20874">
                  <c:v>1.7977050000000001</c:v>
                </c:pt>
                <c:pt idx="20875">
                  <c:v>1.7967820000000001</c:v>
                </c:pt>
                <c:pt idx="20876">
                  <c:v>1.7941849999999999</c:v>
                </c:pt>
                <c:pt idx="20877">
                  <c:v>1.791631</c:v>
                </c:pt>
                <c:pt idx="20878">
                  <c:v>1.7892969999999999</c:v>
                </c:pt>
                <c:pt idx="20879">
                  <c:v>1.7879160000000001</c:v>
                </c:pt>
                <c:pt idx="20880">
                  <c:v>1.7871220000000001</c:v>
                </c:pt>
                <c:pt idx="20881">
                  <c:v>1.785175</c:v>
                </c:pt>
                <c:pt idx="20882">
                  <c:v>1.7833399999999999</c:v>
                </c:pt>
                <c:pt idx="20883">
                  <c:v>1.781709</c:v>
                </c:pt>
                <c:pt idx="20884">
                  <c:v>1.7804040000000001</c:v>
                </c:pt>
                <c:pt idx="20885">
                  <c:v>1.7794430000000001</c:v>
                </c:pt>
                <c:pt idx="20886">
                  <c:v>1.7781400000000001</c:v>
                </c:pt>
                <c:pt idx="20887">
                  <c:v>1.7762309999999999</c:v>
                </c:pt>
                <c:pt idx="20888">
                  <c:v>1.773682</c:v>
                </c:pt>
                <c:pt idx="20889">
                  <c:v>1.7713779999999999</c:v>
                </c:pt>
                <c:pt idx="20890">
                  <c:v>1.7691570000000001</c:v>
                </c:pt>
                <c:pt idx="20891">
                  <c:v>1.7668429999999999</c:v>
                </c:pt>
                <c:pt idx="20892">
                  <c:v>1.7647619999999999</c:v>
                </c:pt>
                <c:pt idx="20893">
                  <c:v>1.7629459999999999</c:v>
                </c:pt>
                <c:pt idx="20894">
                  <c:v>1.7612559999999999</c:v>
                </c:pt>
                <c:pt idx="20895">
                  <c:v>1.759212</c:v>
                </c:pt>
                <c:pt idx="20896">
                  <c:v>1.758203</c:v>
                </c:pt>
                <c:pt idx="20897">
                  <c:v>1.7573099999999999</c:v>
                </c:pt>
                <c:pt idx="20898">
                  <c:v>1.7555210000000001</c:v>
                </c:pt>
                <c:pt idx="20899">
                  <c:v>1.7535940000000001</c:v>
                </c:pt>
                <c:pt idx="20900">
                  <c:v>1.7512570000000001</c:v>
                </c:pt>
                <c:pt idx="20901">
                  <c:v>1.749304</c:v>
                </c:pt>
                <c:pt idx="20902">
                  <c:v>1.749282</c:v>
                </c:pt>
                <c:pt idx="20903">
                  <c:v>1.7486729999999999</c:v>
                </c:pt>
                <c:pt idx="20904">
                  <c:v>1.7478009999999999</c:v>
                </c:pt>
                <c:pt idx="20905">
                  <c:v>1.7474529999999999</c:v>
                </c:pt>
                <c:pt idx="20906">
                  <c:v>1.7467280000000001</c:v>
                </c:pt>
                <c:pt idx="20907">
                  <c:v>1.7452749999999999</c:v>
                </c:pt>
                <c:pt idx="20908">
                  <c:v>1.743574</c:v>
                </c:pt>
                <c:pt idx="20909">
                  <c:v>1.7418389999999999</c:v>
                </c:pt>
                <c:pt idx="20910">
                  <c:v>1.739727</c:v>
                </c:pt>
                <c:pt idx="20911">
                  <c:v>1.737933</c:v>
                </c:pt>
                <c:pt idx="20912">
                  <c:v>1.736648</c:v>
                </c:pt>
                <c:pt idx="20913">
                  <c:v>1.7360679999999999</c:v>
                </c:pt>
                <c:pt idx="20914">
                  <c:v>1.7354799999999999</c:v>
                </c:pt>
                <c:pt idx="20915">
                  <c:v>1.7342869999999999</c:v>
                </c:pt>
                <c:pt idx="20916">
                  <c:v>1.7328730000000001</c:v>
                </c:pt>
                <c:pt idx="20917">
                  <c:v>1.731924</c:v>
                </c:pt>
                <c:pt idx="20918">
                  <c:v>1.7297659999999999</c:v>
                </c:pt>
                <c:pt idx="20919">
                  <c:v>1.72844</c:v>
                </c:pt>
                <c:pt idx="20920">
                  <c:v>1.7265280000000001</c:v>
                </c:pt>
                <c:pt idx="20921">
                  <c:v>1.7247729999999999</c:v>
                </c:pt>
                <c:pt idx="20922">
                  <c:v>1.724218</c:v>
                </c:pt>
                <c:pt idx="20923">
                  <c:v>1.7242390000000001</c:v>
                </c:pt>
                <c:pt idx="20924">
                  <c:v>1.7235780000000001</c:v>
                </c:pt>
                <c:pt idx="20925">
                  <c:v>1.7216180000000001</c:v>
                </c:pt>
                <c:pt idx="20926">
                  <c:v>1.72068</c:v>
                </c:pt>
                <c:pt idx="20927">
                  <c:v>1.7198899999999999</c:v>
                </c:pt>
                <c:pt idx="20928">
                  <c:v>1.7189140000000001</c:v>
                </c:pt>
                <c:pt idx="20929">
                  <c:v>1.7171430000000001</c:v>
                </c:pt>
                <c:pt idx="20930">
                  <c:v>1.715514</c:v>
                </c:pt>
                <c:pt idx="20931">
                  <c:v>1.713911</c:v>
                </c:pt>
                <c:pt idx="20932">
                  <c:v>1.712305</c:v>
                </c:pt>
                <c:pt idx="20933">
                  <c:v>1.7103999999999999</c:v>
                </c:pt>
                <c:pt idx="20934">
                  <c:v>1.7084239999999999</c:v>
                </c:pt>
                <c:pt idx="20935">
                  <c:v>1.7064600000000001</c:v>
                </c:pt>
                <c:pt idx="20936">
                  <c:v>1.70505</c:v>
                </c:pt>
                <c:pt idx="20937">
                  <c:v>1.703471</c:v>
                </c:pt>
                <c:pt idx="20938">
                  <c:v>1.7033720000000001</c:v>
                </c:pt>
                <c:pt idx="20939">
                  <c:v>1.701759</c:v>
                </c:pt>
                <c:pt idx="20940">
                  <c:v>1.6996329999999999</c:v>
                </c:pt>
                <c:pt idx="20941">
                  <c:v>1.6975769999999999</c:v>
                </c:pt>
                <c:pt idx="20942">
                  <c:v>1.6966060000000001</c:v>
                </c:pt>
                <c:pt idx="20943">
                  <c:v>1.6963330000000001</c:v>
                </c:pt>
                <c:pt idx="20944">
                  <c:v>1.6952119999999999</c:v>
                </c:pt>
                <c:pt idx="20945">
                  <c:v>1.6943600000000001</c:v>
                </c:pt>
                <c:pt idx="20946">
                  <c:v>1.6929719999999999</c:v>
                </c:pt>
                <c:pt idx="20947">
                  <c:v>1.6908909999999999</c:v>
                </c:pt>
                <c:pt idx="20948">
                  <c:v>1.689144</c:v>
                </c:pt>
                <c:pt idx="20949">
                  <c:v>1.6878759999999999</c:v>
                </c:pt>
                <c:pt idx="20950">
                  <c:v>1.6863049999999999</c:v>
                </c:pt>
                <c:pt idx="20951">
                  <c:v>1.685216</c:v>
                </c:pt>
                <c:pt idx="20952">
                  <c:v>1.682993</c:v>
                </c:pt>
                <c:pt idx="20953">
                  <c:v>1.681657</c:v>
                </c:pt>
                <c:pt idx="20954">
                  <c:v>1.6801269999999999</c:v>
                </c:pt>
                <c:pt idx="20955">
                  <c:v>1.6785300000000001</c:v>
                </c:pt>
                <c:pt idx="20956">
                  <c:v>1.676919</c:v>
                </c:pt>
                <c:pt idx="20957">
                  <c:v>1.6758120000000001</c:v>
                </c:pt>
                <c:pt idx="20958">
                  <c:v>1.674682</c:v>
                </c:pt>
                <c:pt idx="20959">
                  <c:v>1.6728890000000001</c:v>
                </c:pt>
                <c:pt idx="20960">
                  <c:v>1.6709540000000001</c:v>
                </c:pt>
                <c:pt idx="20961">
                  <c:v>1.668706</c:v>
                </c:pt>
                <c:pt idx="20962">
                  <c:v>1.6667369999999999</c:v>
                </c:pt>
                <c:pt idx="20963">
                  <c:v>1.664846</c:v>
                </c:pt>
                <c:pt idx="20964">
                  <c:v>1.6630549999999999</c:v>
                </c:pt>
                <c:pt idx="20965">
                  <c:v>1.661122</c:v>
                </c:pt>
                <c:pt idx="20966">
                  <c:v>1.6597580000000001</c:v>
                </c:pt>
                <c:pt idx="20967">
                  <c:v>1.659152</c:v>
                </c:pt>
                <c:pt idx="20968">
                  <c:v>1.6577189999999999</c:v>
                </c:pt>
                <c:pt idx="20969">
                  <c:v>1.6560060000000001</c:v>
                </c:pt>
                <c:pt idx="20970">
                  <c:v>1.6548339999999999</c:v>
                </c:pt>
                <c:pt idx="20971">
                  <c:v>1.653929</c:v>
                </c:pt>
                <c:pt idx="20972">
                  <c:v>1.652247</c:v>
                </c:pt>
                <c:pt idx="20973">
                  <c:v>1.649832</c:v>
                </c:pt>
                <c:pt idx="20974">
                  <c:v>1.648101</c:v>
                </c:pt>
                <c:pt idx="20975">
                  <c:v>1.6465339999999999</c:v>
                </c:pt>
                <c:pt idx="20976">
                  <c:v>1.6447560000000001</c:v>
                </c:pt>
                <c:pt idx="20977">
                  <c:v>1.6434569999999999</c:v>
                </c:pt>
                <c:pt idx="20978">
                  <c:v>1.642101</c:v>
                </c:pt>
                <c:pt idx="20979">
                  <c:v>1.6403570000000001</c:v>
                </c:pt>
                <c:pt idx="20980">
                  <c:v>1.6388389999999999</c:v>
                </c:pt>
                <c:pt idx="20981">
                  <c:v>1.6388419999999999</c:v>
                </c:pt>
                <c:pt idx="20982">
                  <c:v>1.6381209999999999</c:v>
                </c:pt>
                <c:pt idx="20983">
                  <c:v>1.6376679999999999</c:v>
                </c:pt>
                <c:pt idx="20984">
                  <c:v>1.6370629999999999</c:v>
                </c:pt>
                <c:pt idx="20985">
                  <c:v>1.6355010000000001</c:v>
                </c:pt>
                <c:pt idx="20986">
                  <c:v>1.6330720000000001</c:v>
                </c:pt>
                <c:pt idx="20987">
                  <c:v>1.632082</c:v>
                </c:pt>
                <c:pt idx="20988">
                  <c:v>1.630992</c:v>
                </c:pt>
                <c:pt idx="20989">
                  <c:v>1.6302080000000001</c:v>
                </c:pt>
                <c:pt idx="20990">
                  <c:v>1.6292260000000001</c:v>
                </c:pt>
                <c:pt idx="20991">
                  <c:v>1.6292169999999999</c:v>
                </c:pt>
                <c:pt idx="20992">
                  <c:v>1.628055</c:v>
                </c:pt>
                <c:pt idx="20993">
                  <c:v>1.626236</c:v>
                </c:pt>
                <c:pt idx="20994">
                  <c:v>1.6244369999999999</c:v>
                </c:pt>
                <c:pt idx="20995">
                  <c:v>1.6227130000000001</c:v>
                </c:pt>
                <c:pt idx="20996">
                  <c:v>1.6226130000000001</c:v>
                </c:pt>
                <c:pt idx="20997">
                  <c:v>1.6224130000000001</c:v>
                </c:pt>
                <c:pt idx="20998">
                  <c:v>1.622039</c:v>
                </c:pt>
                <c:pt idx="20999">
                  <c:v>1.6207670000000001</c:v>
                </c:pt>
                <c:pt idx="21000">
                  <c:v>1.620824</c:v>
                </c:pt>
                <c:pt idx="21001">
                  <c:v>1.620382</c:v>
                </c:pt>
                <c:pt idx="21002">
                  <c:v>1.6199840000000001</c:v>
                </c:pt>
                <c:pt idx="21003">
                  <c:v>1.6184639999999999</c:v>
                </c:pt>
                <c:pt idx="21004">
                  <c:v>1.6166240000000001</c:v>
                </c:pt>
                <c:pt idx="21005">
                  <c:v>1.61511</c:v>
                </c:pt>
                <c:pt idx="21006">
                  <c:v>1.6130310000000001</c:v>
                </c:pt>
                <c:pt idx="21007">
                  <c:v>1.6111359999999999</c:v>
                </c:pt>
                <c:pt idx="21008">
                  <c:v>1.610026</c:v>
                </c:pt>
                <c:pt idx="21009">
                  <c:v>1.6097889999999999</c:v>
                </c:pt>
                <c:pt idx="21010">
                  <c:v>1.608865</c:v>
                </c:pt>
                <c:pt idx="21011">
                  <c:v>1.6084499999999999</c:v>
                </c:pt>
                <c:pt idx="21012">
                  <c:v>1.6079969999999999</c:v>
                </c:pt>
                <c:pt idx="21013">
                  <c:v>1.6061589999999999</c:v>
                </c:pt>
                <c:pt idx="21014">
                  <c:v>1.605504</c:v>
                </c:pt>
                <c:pt idx="21015">
                  <c:v>1.6039019999999999</c:v>
                </c:pt>
                <c:pt idx="21016">
                  <c:v>1.6027279999999999</c:v>
                </c:pt>
                <c:pt idx="21017">
                  <c:v>1.600797</c:v>
                </c:pt>
                <c:pt idx="21018">
                  <c:v>1.599761</c:v>
                </c:pt>
                <c:pt idx="21019">
                  <c:v>1.5988340000000001</c:v>
                </c:pt>
                <c:pt idx="21020">
                  <c:v>1.597979</c:v>
                </c:pt>
                <c:pt idx="21021">
                  <c:v>1.5965149999999999</c:v>
                </c:pt>
                <c:pt idx="21022">
                  <c:v>1.5942210000000001</c:v>
                </c:pt>
                <c:pt idx="21023">
                  <c:v>1.593083</c:v>
                </c:pt>
                <c:pt idx="21024">
                  <c:v>1.5919110000000001</c:v>
                </c:pt>
                <c:pt idx="21025">
                  <c:v>1.5904430000000001</c:v>
                </c:pt>
                <c:pt idx="21026">
                  <c:v>1.590327</c:v>
                </c:pt>
                <c:pt idx="21027">
                  <c:v>1.5887629999999999</c:v>
                </c:pt>
                <c:pt idx="21028">
                  <c:v>1.58755</c:v>
                </c:pt>
                <c:pt idx="21029">
                  <c:v>1.586276</c:v>
                </c:pt>
                <c:pt idx="21030">
                  <c:v>1.586047</c:v>
                </c:pt>
                <c:pt idx="21031">
                  <c:v>1.5844419999999999</c:v>
                </c:pt>
                <c:pt idx="21032">
                  <c:v>1.582301</c:v>
                </c:pt>
                <c:pt idx="21033">
                  <c:v>1.5807169999999999</c:v>
                </c:pt>
                <c:pt idx="21034">
                  <c:v>1.5784260000000001</c:v>
                </c:pt>
                <c:pt idx="21035">
                  <c:v>1.5774589999999999</c:v>
                </c:pt>
                <c:pt idx="21036">
                  <c:v>1.576551</c:v>
                </c:pt>
                <c:pt idx="21037">
                  <c:v>1.57545</c:v>
                </c:pt>
                <c:pt idx="21038">
                  <c:v>1.574179</c:v>
                </c:pt>
                <c:pt idx="21039">
                  <c:v>1.5734870000000001</c:v>
                </c:pt>
                <c:pt idx="21040">
                  <c:v>1.572891</c:v>
                </c:pt>
                <c:pt idx="21041">
                  <c:v>1.5723929999999999</c:v>
                </c:pt>
                <c:pt idx="21042">
                  <c:v>1.5717190000000001</c:v>
                </c:pt>
                <c:pt idx="21043">
                  <c:v>1.5705929999999999</c:v>
                </c:pt>
                <c:pt idx="21044">
                  <c:v>1.569275</c:v>
                </c:pt>
                <c:pt idx="21045">
                  <c:v>1.5683240000000001</c:v>
                </c:pt>
                <c:pt idx="21046">
                  <c:v>1.5663009999999999</c:v>
                </c:pt>
                <c:pt idx="21047">
                  <c:v>1.5648420000000001</c:v>
                </c:pt>
                <c:pt idx="21048">
                  <c:v>1.563445</c:v>
                </c:pt>
                <c:pt idx="21049">
                  <c:v>1.5620430000000001</c:v>
                </c:pt>
                <c:pt idx="21050">
                  <c:v>1.559364</c:v>
                </c:pt>
                <c:pt idx="21051">
                  <c:v>1.5572680000000001</c:v>
                </c:pt>
                <c:pt idx="21052">
                  <c:v>1.5565119999999999</c:v>
                </c:pt>
                <c:pt idx="21053">
                  <c:v>1.5553600000000001</c:v>
                </c:pt>
                <c:pt idx="21054">
                  <c:v>1.554832</c:v>
                </c:pt>
                <c:pt idx="21055">
                  <c:v>1.553439</c:v>
                </c:pt>
                <c:pt idx="21056">
                  <c:v>1.551817</c:v>
                </c:pt>
                <c:pt idx="21057">
                  <c:v>1.5510360000000001</c:v>
                </c:pt>
                <c:pt idx="21058">
                  <c:v>1.5497700000000001</c:v>
                </c:pt>
                <c:pt idx="21059">
                  <c:v>1.5481579999999999</c:v>
                </c:pt>
                <c:pt idx="21060">
                  <c:v>1.5469059999999999</c:v>
                </c:pt>
                <c:pt idx="21061">
                  <c:v>1.5460179999999999</c:v>
                </c:pt>
                <c:pt idx="21062">
                  <c:v>1.5434220000000001</c:v>
                </c:pt>
                <c:pt idx="21063">
                  <c:v>1.5437460000000001</c:v>
                </c:pt>
                <c:pt idx="21064">
                  <c:v>1.5417920000000001</c:v>
                </c:pt>
                <c:pt idx="21065">
                  <c:v>1.540999</c:v>
                </c:pt>
                <c:pt idx="21066">
                  <c:v>1.539944</c:v>
                </c:pt>
                <c:pt idx="21067">
                  <c:v>1.5391280000000001</c:v>
                </c:pt>
                <c:pt idx="21068">
                  <c:v>1.537957</c:v>
                </c:pt>
                <c:pt idx="21069">
                  <c:v>1.5364139999999999</c:v>
                </c:pt>
                <c:pt idx="21070">
                  <c:v>1.534821</c:v>
                </c:pt>
                <c:pt idx="21071">
                  <c:v>1.534187</c:v>
                </c:pt>
                <c:pt idx="21072">
                  <c:v>1.533172</c:v>
                </c:pt>
                <c:pt idx="21073">
                  <c:v>1.5331649999999999</c:v>
                </c:pt>
                <c:pt idx="21074">
                  <c:v>1.532316</c:v>
                </c:pt>
                <c:pt idx="21075">
                  <c:v>1.531358</c:v>
                </c:pt>
                <c:pt idx="21076">
                  <c:v>1.528977</c:v>
                </c:pt>
                <c:pt idx="21077">
                  <c:v>1.526878</c:v>
                </c:pt>
                <c:pt idx="21078">
                  <c:v>1.5259579999999999</c:v>
                </c:pt>
                <c:pt idx="21079">
                  <c:v>1.525587</c:v>
                </c:pt>
                <c:pt idx="21080">
                  <c:v>1.523963</c:v>
                </c:pt>
                <c:pt idx="21081">
                  <c:v>1.522292</c:v>
                </c:pt>
                <c:pt idx="21082">
                  <c:v>1.5213859999999999</c:v>
                </c:pt>
                <c:pt idx="21083">
                  <c:v>1.5201249999999999</c:v>
                </c:pt>
                <c:pt idx="21084">
                  <c:v>1.518635</c:v>
                </c:pt>
                <c:pt idx="21085">
                  <c:v>1.518149</c:v>
                </c:pt>
                <c:pt idx="21086">
                  <c:v>1.518778</c:v>
                </c:pt>
                <c:pt idx="21087">
                  <c:v>1.51759</c:v>
                </c:pt>
                <c:pt idx="21088">
                  <c:v>1.516608</c:v>
                </c:pt>
                <c:pt idx="21089">
                  <c:v>1.5150349999999999</c:v>
                </c:pt>
                <c:pt idx="21090">
                  <c:v>1.5136430000000001</c:v>
                </c:pt>
                <c:pt idx="21091">
                  <c:v>1.5119480000000001</c:v>
                </c:pt>
                <c:pt idx="21092">
                  <c:v>1.510386</c:v>
                </c:pt>
                <c:pt idx="21093">
                  <c:v>1.509309</c:v>
                </c:pt>
                <c:pt idx="21094">
                  <c:v>1.509274</c:v>
                </c:pt>
                <c:pt idx="21095">
                  <c:v>1.5083029999999999</c:v>
                </c:pt>
                <c:pt idx="21096">
                  <c:v>1.5066870000000001</c:v>
                </c:pt>
                <c:pt idx="21097">
                  <c:v>1.5049790000000001</c:v>
                </c:pt>
                <c:pt idx="21098">
                  <c:v>1.503501</c:v>
                </c:pt>
                <c:pt idx="21099">
                  <c:v>1.5027330000000001</c:v>
                </c:pt>
                <c:pt idx="21100">
                  <c:v>1.502049</c:v>
                </c:pt>
                <c:pt idx="21101">
                  <c:v>1.501037</c:v>
                </c:pt>
                <c:pt idx="21102">
                  <c:v>1.498008</c:v>
                </c:pt>
                <c:pt idx="21103">
                  <c:v>1.4966630000000001</c:v>
                </c:pt>
                <c:pt idx="21104">
                  <c:v>1.4957370000000001</c:v>
                </c:pt>
                <c:pt idx="21105">
                  <c:v>1.494359</c:v>
                </c:pt>
                <c:pt idx="21106">
                  <c:v>1.4947809999999999</c:v>
                </c:pt>
                <c:pt idx="21107">
                  <c:v>1.493187</c:v>
                </c:pt>
                <c:pt idx="21108">
                  <c:v>1.491409</c:v>
                </c:pt>
                <c:pt idx="21109">
                  <c:v>1.490354</c:v>
                </c:pt>
                <c:pt idx="21110">
                  <c:v>1.490056</c:v>
                </c:pt>
                <c:pt idx="21111">
                  <c:v>1.489215</c:v>
                </c:pt>
                <c:pt idx="21112">
                  <c:v>1.4894670000000001</c:v>
                </c:pt>
                <c:pt idx="21113">
                  <c:v>1.4884850000000001</c:v>
                </c:pt>
                <c:pt idx="21114">
                  <c:v>1.488183</c:v>
                </c:pt>
                <c:pt idx="21115">
                  <c:v>1.488019</c:v>
                </c:pt>
                <c:pt idx="21116">
                  <c:v>1.487557</c:v>
                </c:pt>
                <c:pt idx="21117">
                  <c:v>1.485743</c:v>
                </c:pt>
                <c:pt idx="21118">
                  <c:v>1.4850049999999999</c:v>
                </c:pt>
                <c:pt idx="21119">
                  <c:v>1.483711</c:v>
                </c:pt>
                <c:pt idx="21120">
                  <c:v>1.482969</c:v>
                </c:pt>
                <c:pt idx="21121">
                  <c:v>1.4819329999999999</c:v>
                </c:pt>
                <c:pt idx="21122">
                  <c:v>1.481751</c:v>
                </c:pt>
                <c:pt idx="21123">
                  <c:v>1.4800899999999999</c:v>
                </c:pt>
                <c:pt idx="21124">
                  <c:v>1.478972</c:v>
                </c:pt>
                <c:pt idx="21125">
                  <c:v>1.4784550000000001</c:v>
                </c:pt>
                <c:pt idx="21126">
                  <c:v>1.4773890000000001</c:v>
                </c:pt>
                <c:pt idx="21127">
                  <c:v>1.477131</c:v>
                </c:pt>
                <c:pt idx="21128">
                  <c:v>1.4754339999999999</c:v>
                </c:pt>
                <c:pt idx="21129">
                  <c:v>1.4746790000000001</c:v>
                </c:pt>
                <c:pt idx="21130">
                  <c:v>1.473557</c:v>
                </c:pt>
                <c:pt idx="21131">
                  <c:v>1.4718070000000001</c:v>
                </c:pt>
                <c:pt idx="21132">
                  <c:v>1.470707</c:v>
                </c:pt>
                <c:pt idx="21133">
                  <c:v>1.4699770000000001</c:v>
                </c:pt>
                <c:pt idx="21134">
                  <c:v>1.4697899999999999</c:v>
                </c:pt>
                <c:pt idx="21135">
                  <c:v>1.4686129999999999</c:v>
                </c:pt>
                <c:pt idx="21136">
                  <c:v>1.4667239999999999</c:v>
                </c:pt>
                <c:pt idx="21137">
                  <c:v>1.4658610000000001</c:v>
                </c:pt>
                <c:pt idx="21138">
                  <c:v>1.4641930000000001</c:v>
                </c:pt>
                <c:pt idx="21139">
                  <c:v>1.464148</c:v>
                </c:pt>
                <c:pt idx="21140">
                  <c:v>1.463792</c:v>
                </c:pt>
                <c:pt idx="21141">
                  <c:v>1.463387</c:v>
                </c:pt>
                <c:pt idx="21142">
                  <c:v>1.4621379999999999</c:v>
                </c:pt>
                <c:pt idx="21143">
                  <c:v>1.4613069999999999</c:v>
                </c:pt>
                <c:pt idx="21144">
                  <c:v>1.4597610000000001</c:v>
                </c:pt>
                <c:pt idx="21145">
                  <c:v>1.4589510000000001</c:v>
                </c:pt>
                <c:pt idx="21146">
                  <c:v>1.458537</c:v>
                </c:pt>
                <c:pt idx="21147">
                  <c:v>1.4578960000000001</c:v>
                </c:pt>
                <c:pt idx="21148">
                  <c:v>1.457185</c:v>
                </c:pt>
                <c:pt idx="21149">
                  <c:v>1.455478</c:v>
                </c:pt>
                <c:pt idx="21150">
                  <c:v>1.453543</c:v>
                </c:pt>
                <c:pt idx="21151">
                  <c:v>1.4524030000000001</c:v>
                </c:pt>
                <c:pt idx="21152">
                  <c:v>1.45282</c:v>
                </c:pt>
                <c:pt idx="21153">
                  <c:v>1.4519569999999999</c:v>
                </c:pt>
                <c:pt idx="21154">
                  <c:v>1.4508129999999999</c:v>
                </c:pt>
                <c:pt idx="21155">
                  <c:v>1.4500630000000001</c:v>
                </c:pt>
                <c:pt idx="21156">
                  <c:v>1.4491289999999999</c:v>
                </c:pt>
                <c:pt idx="21157">
                  <c:v>1.448186</c:v>
                </c:pt>
                <c:pt idx="21158">
                  <c:v>1.447724</c:v>
                </c:pt>
                <c:pt idx="21159">
                  <c:v>1.4471400000000001</c:v>
                </c:pt>
                <c:pt idx="21160">
                  <c:v>1.4469350000000001</c:v>
                </c:pt>
                <c:pt idx="21161">
                  <c:v>1.44581</c:v>
                </c:pt>
                <c:pt idx="21162">
                  <c:v>1.4450989999999999</c:v>
                </c:pt>
                <c:pt idx="21163">
                  <c:v>1.443451</c:v>
                </c:pt>
                <c:pt idx="21164">
                  <c:v>1.4423729999999999</c:v>
                </c:pt>
                <c:pt idx="21165">
                  <c:v>1.441619</c:v>
                </c:pt>
                <c:pt idx="21166">
                  <c:v>1.4399580000000001</c:v>
                </c:pt>
                <c:pt idx="21167">
                  <c:v>1.4386589999999999</c:v>
                </c:pt>
                <c:pt idx="21168">
                  <c:v>1.438172</c:v>
                </c:pt>
                <c:pt idx="21169">
                  <c:v>1.438361</c:v>
                </c:pt>
                <c:pt idx="21170">
                  <c:v>1.4370689999999999</c:v>
                </c:pt>
                <c:pt idx="21171">
                  <c:v>1.4350240000000001</c:v>
                </c:pt>
                <c:pt idx="21172">
                  <c:v>1.434021</c:v>
                </c:pt>
                <c:pt idx="21173">
                  <c:v>1.4330959999999999</c:v>
                </c:pt>
                <c:pt idx="21174">
                  <c:v>1.4311100000000001</c:v>
                </c:pt>
                <c:pt idx="21175">
                  <c:v>1.429578</c:v>
                </c:pt>
                <c:pt idx="21176">
                  <c:v>1.4294690000000001</c:v>
                </c:pt>
                <c:pt idx="21177">
                  <c:v>1.4288780000000001</c:v>
                </c:pt>
                <c:pt idx="21178">
                  <c:v>1.428941</c:v>
                </c:pt>
                <c:pt idx="21179">
                  <c:v>1.4283269999999999</c:v>
                </c:pt>
                <c:pt idx="21180">
                  <c:v>1.4271419999999999</c:v>
                </c:pt>
                <c:pt idx="21181">
                  <c:v>1.4272689999999999</c:v>
                </c:pt>
                <c:pt idx="21182">
                  <c:v>1.4271640000000001</c:v>
                </c:pt>
                <c:pt idx="21183">
                  <c:v>1.4266179999999999</c:v>
                </c:pt>
                <c:pt idx="21184">
                  <c:v>1.4245239999999999</c:v>
                </c:pt>
                <c:pt idx="21185">
                  <c:v>1.4226460000000001</c:v>
                </c:pt>
                <c:pt idx="21186">
                  <c:v>1.421319</c:v>
                </c:pt>
                <c:pt idx="21187">
                  <c:v>1.4199820000000001</c:v>
                </c:pt>
                <c:pt idx="21188">
                  <c:v>1.418917</c:v>
                </c:pt>
                <c:pt idx="21189">
                  <c:v>1.416504</c:v>
                </c:pt>
                <c:pt idx="21190">
                  <c:v>1.4157029999999999</c:v>
                </c:pt>
                <c:pt idx="21191">
                  <c:v>1.414104</c:v>
                </c:pt>
                <c:pt idx="21192">
                  <c:v>1.414075</c:v>
                </c:pt>
                <c:pt idx="21193">
                  <c:v>1.413019</c:v>
                </c:pt>
                <c:pt idx="21194">
                  <c:v>1.4123680000000001</c:v>
                </c:pt>
                <c:pt idx="21195">
                  <c:v>1.410706</c:v>
                </c:pt>
                <c:pt idx="21196">
                  <c:v>1.4098759999999999</c:v>
                </c:pt>
                <c:pt idx="21197">
                  <c:v>1.4095569999999999</c:v>
                </c:pt>
                <c:pt idx="21198">
                  <c:v>1.408056</c:v>
                </c:pt>
                <c:pt idx="21199">
                  <c:v>1.4079729999999999</c:v>
                </c:pt>
                <c:pt idx="21200">
                  <c:v>1.4080010000000001</c:v>
                </c:pt>
                <c:pt idx="21201">
                  <c:v>1.407958</c:v>
                </c:pt>
                <c:pt idx="21202">
                  <c:v>1.4071309999999999</c:v>
                </c:pt>
                <c:pt idx="21203">
                  <c:v>1.406104</c:v>
                </c:pt>
                <c:pt idx="21204">
                  <c:v>1.4055040000000001</c:v>
                </c:pt>
                <c:pt idx="21205">
                  <c:v>1.4044049999999999</c:v>
                </c:pt>
                <c:pt idx="21206">
                  <c:v>1.403238</c:v>
                </c:pt>
                <c:pt idx="21207">
                  <c:v>1.4023680000000001</c:v>
                </c:pt>
                <c:pt idx="21208">
                  <c:v>1.4011640000000001</c:v>
                </c:pt>
                <c:pt idx="21209">
                  <c:v>1.399429</c:v>
                </c:pt>
                <c:pt idx="21210">
                  <c:v>1.3975120000000001</c:v>
                </c:pt>
                <c:pt idx="21211">
                  <c:v>1.3965860000000001</c:v>
                </c:pt>
                <c:pt idx="21212">
                  <c:v>1.3945749999999999</c:v>
                </c:pt>
                <c:pt idx="21213">
                  <c:v>1.393392</c:v>
                </c:pt>
                <c:pt idx="21214">
                  <c:v>1.392876</c:v>
                </c:pt>
                <c:pt idx="21215">
                  <c:v>1.3918900000000001</c:v>
                </c:pt>
                <c:pt idx="21216">
                  <c:v>1.3916740000000001</c:v>
                </c:pt>
                <c:pt idx="21217">
                  <c:v>1.390906</c:v>
                </c:pt>
                <c:pt idx="21218">
                  <c:v>1.3895189999999999</c:v>
                </c:pt>
                <c:pt idx="21219">
                  <c:v>1.3872070000000001</c:v>
                </c:pt>
                <c:pt idx="21220">
                  <c:v>1.386771</c:v>
                </c:pt>
                <c:pt idx="21221">
                  <c:v>1.387108</c:v>
                </c:pt>
                <c:pt idx="21222">
                  <c:v>1.386469</c:v>
                </c:pt>
                <c:pt idx="21223">
                  <c:v>1.3853340000000001</c:v>
                </c:pt>
                <c:pt idx="21224">
                  <c:v>1.38533</c:v>
                </c:pt>
                <c:pt idx="21225">
                  <c:v>1.3846959999999999</c:v>
                </c:pt>
                <c:pt idx="21226">
                  <c:v>1.3835820000000001</c:v>
                </c:pt>
                <c:pt idx="21227">
                  <c:v>1.381991</c:v>
                </c:pt>
                <c:pt idx="21228">
                  <c:v>1.3809389999999999</c:v>
                </c:pt>
                <c:pt idx="21229">
                  <c:v>1.3793489999999999</c:v>
                </c:pt>
                <c:pt idx="21230">
                  <c:v>1.3785000000000001</c:v>
                </c:pt>
                <c:pt idx="21231">
                  <c:v>1.377445</c:v>
                </c:pt>
                <c:pt idx="21232">
                  <c:v>1.375845</c:v>
                </c:pt>
                <c:pt idx="21233">
                  <c:v>1.3741909999999999</c:v>
                </c:pt>
                <c:pt idx="21234">
                  <c:v>1.374282</c:v>
                </c:pt>
                <c:pt idx="21235">
                  <c:v>1.374315</c:v>
                </c:pt>
                <c:pt idx="21236">
                  <c:v>1.374382</c:v>
                </c:pt>
                <c:pt idx="21237">
                  <c:v>1.3733880000000001</c:v>
                </c:pt>
                <c:pt idx="21238">
                  <c:v>1.3729709999999999</c:v>
                </c:pt>
                <c:pt idx="21239">
                  <c:v>1.371799</c:v>
                </c:pt>
                <c:pt idx="21240">
                  <c:v>1.369866</c:v>
                </c:pt>
                <c:pt idx="21241">
                  <c:v>1.368201</c:v>
                </c:pt>
                <c:pt idx="21242">
                  <c:v>1.366079</c:v>
                </c:pt>
                <c:pt idx="21243">
                  <c:v>1.365254</c:v>
                </c:pt>
                <c:pt idx="21244">
                  <c:v>1.364576</c:v>
                </c:pt>
                <c:pt idx="21245">
                  <c:v>1.3638840000000001</c:v>
                </c:pt>
                <c:pt idx="21246">
                  <c:v>1.36303</c:v>
                </c:pt>
                <c:pt idx="21247">
                  <c:v>1.3612340000000001</c:v>
                </c:pt>
                <c:pt idx="21248">
                  <c:v>1.361264</c:v>
                </c:pt>
                <c:pt idx="21249">
                  <c:v>1.359883</c:v>
                </c:pt>
                <c:pt idx="21250">
                  <c:v>1.358967</c:v>
                </c:pt>
                <c:pt idx="21251">
                  <c:v>1.3577429999999999</c:v>
                </c:pt>
                <c:pt idx="21252">
                  <c:v>1.35646</c:v>
                </c:pt>
                <c:pt idx="21253">
                  <c:v>1.35643</c:v>
                </c:pt>
                <c:pt idx="21254">
                  <c:v>1.35555</c:v>
                </c:pt>
                <c:pt idx="21255">
                  <c:v>1.355639</c:v>
                </c:pt>
                <c:pt idx="21256">
                  <c:v>1.3549709999999999</c:v>
                </c:pt>
                <c:pt idx="21257">
                  <c:v>1.3543149999999999</c:v>
                </c:pt>
                <c:pt idx="21258">
                  <c:v>1.3536980000000001</c:v>
                </c:pt>
                <c:pt idx="21259">
                  <c:v>1.353531</c:v>
                </c:pt>
                <c:pt idx="21260">
                  <c:v>1.3537950000000001</c:v>
                </c:pt>
                <c:pt idx="21261">
                  <c:v>1.353032</c:v>
                </c:pt>
                <c:pt idx="21262">
                  <c:v>1.353553</c:v>
                </c:pt>
                <c:pt idx="21263">
                  <c:v>1.352609</c:v>
                </c:pt>
                <c:pt idx="21264">
                  <c:v>1.3510720000000001</c:v>
                </c:pt>
                <c:pt idx="21265">
                  <c:v>1.350427</c:v>
                </c:pt>
                <c:pt idx="21266">
                  <c:v>1.3485119999999999</c:v>
                </c:pt>
                <c:pt idx="21267">
                  <c:v>1.3478399999999999</c:v>
                </c:pt>
                <c:pt idx="21268">
                  <c:v>1.3470409999999999</c:v>
                </c:pt>
                <c:pt idx="21269">
                  <c:v>1.3469310000000001</c:v>
                </c:pt>
                <c:pt idx="21270">
                  <c:v>1.3456459999999999</c:v>
                </c:pt>
                <c:pt idx="21271">
                  <c:v>1.3443860000000001</c:v>
                </c:pt>
                <c:pt idx="21272">
                  <c:v>1.343261</c:v>
                </c:pt>
                <c:pt idx="21273">
                  <c:v>1.3427260000000001</c:v>
                </c:pt>
                <c:pt idx="21274">
                  <c:v>1.3420989999999999</c:v>
                </c:pt>
                <c:pt idx="21275">
                  <c:v>1.3419890000000001</c:v>
                </c:pt>
                <c:pt idx="21276">
                  <c:v>1.3416239999999999</c:v>
                </c:pt>
                <c:pt idx="21277">
                  <c:v>1.341261</c:v>
                </c:pt>
                <c:pt idx="21278">
                  <c:v>1.340076</c:v>
                </c:pt>
                <c:pt idx="21279">
                  <c:v>1.3390230000000001</c:v>
                </c:pt>
                <c:pt idx="21280">
                  <c:v>1.338627</c:v>
                </c:pt>
                <c:pt idx="21281">
                  <c:v>1.337472</c:v>
                </c:pt>
                <c:pt idx="21282">
                  <c:v>1.3367770000000001</c:v>
                </c:pt>
                <c:pt idx="21283">
                  <c:v>1.3366720000000001</c:v>
                </c:pt>
                <c:pt idx="21284">
                  <c:v>1.33568</c:v>
                </c:pt>
                <c:pt idx="21285">
                  <c:v>1.3342719999999999</c:v>
                </c:pt>
                <c:pt idx="21286">
                  <c:v>1.332665</c:v>
                </c:pt>
                <c:pt idx="21287">
                  <c:v>1.3321160000000001</c:v>
                </c:pt>
                <c:pt idx="21288">
                  <c:v>1.3317969999999999</c:v>
                </c:pt>
                <c:pt idx="21289">
                  <c:v>1.33128</c:v>
                </c:pt>
                <c:pt idx="21290">
                  <c:v>1.3305659999999999</c:v>
                </c:pt>
                <c:pt idx="21291">
                  <c:v>1.3304020000000001</c:v>
                </c:pt>
                <c:pt idx="21292">
                  <c:v>1.330166</c:v>
                </c:pt>
                <c:pt idx="21293">
                  <c:v>1.32979</c:v>
                </c:pt>
                <c:pt idx="21294">
                  <c:v>1.328668</c:v>
                </c:pt>
                <c:pt idx="21295">
                  <c:v>1.3273330000000001</c:v>
                </c:pt>
                <c:pt idx="21296">
                  <c:v>1.3259700000000001</c:v>
                </c:pt>
                <c:pt idx="21297">
                  <c:v>1.324927</c:v>
                </c:pt>
                <c:pt idx="21298">
                  <c:v>1.323461</c:v>
                </c:pt>
                <c:pt idx="21299">
                  <c:v>1.322935</c:v>
                </c:pt>
                <c:pt idx="21300">
                  <c:v>1.322084</c:v>
                </c:pt>
                <c:pt idx="21301">
                  <c:v>1.3207819999999999</c:v>
                </c:pt>
                <c:pt idx="21302">
                  <c:v>1.3198909999999999</c:v>
                </c:pt>
                <c:pt idx="21303">
                  <c:v>1.3182769999999999</c:v>
                </c:pt>
                <c:pt idx="21304">
                  <c:v>1.316408</c:v>
                </c:pt>
                <c:pt idx="21305">
                  <c:v>1.314932</c:v>
                </c:pt>
                <c:pt idx="21306">
                  <c:v>1.3145249999999999</c:v>
                </c:pt>
                <c:pt idx="21307">
                  <c:v>1.314659</c:v>
                </c:pt>
                <c:pt idx="21308">
                  <c:v>1.314508</c:v>
                </c:pt>
                <c:pt idx="21309">
                  <c:v>1.3137799999999999</c:v>
                </c:pt>
                <c:pt idx="21310">
                  <c:v>1.31182</c:v>
                </c:pt>
                <c:pt idx="21311">
                  <c:v>1.3097369999999999</c:v>
                </c:pt>
                <c:pt idx="21312">
                  <c:v>1.307947</c:v>
                </c:pt>
                <c:pt idx="21313">
                  <c:v>1.3072779999999999</c:v>
                </c:pt>
                <c:pt idx="21314">
                  <c:v>1.3070630000000001</c:v>
                </c:pt>
                <c:pt idx="21315">
                  <c:v>1.306724</c:v>
                </c:pt>
                <c:pt idx="21316">
                  <c:v>1.3061579999999999</c:v>
                </c:pt>
                <c:pt idx="21317">
                  <c:v>1.3048070000000001</c:v>
                </c:pt>
                <c:pt idx="21318">
                  <c:v>1.3036639999999999</c:v>
                </c:pt>
                <c:pt idx="21319">
                  <c:v>1.303674</c:v>
                </c:pt>
                <c:pt idx="21320">
                  <c:v>1.302117</c:v>
                </c:pt>
                <c:pt idx="21321">
                  <c:v>1.300837</c:v>
                </c:pt>
                <c:pt idx="21322">
                  <c:v>1.2991140000000001</c:v>
                </c:pt>
                <c:pt idx="21323">
                  <c:v>1.297898</c:v>
                </c:pt>
                <c:pt idx="21324">
                  <c:v>1.2969869999999999</c:v>
                </c:pt>
                <c:pt idx="21325">
                  <c:v>1.295382</c:v>
                </c:pt>
                <c:pt idx="21326">
                  <c:v>1.294333</c:v>
                </c:pt>
                <c:pt idx="21327">
                  <c:v>1.294038</c:v>
                </c:pt>
                <c:pt idx="21328">
                  <c:v>1.293455</c:v>
                </c:pt>
                <c:pt idx="21329">
                  <c:v>1.292224</c:v>
                </c:pt>
                <c:pt idx="21330">
                  <c:v>1.29009</c:v>
                </c:pt>
                <c:pt idx="21331">
                  <c:v>1.2889740000000001</c:v>
                </c:pt>
                <c:pt idx="21332">
                  <c:v>1.2878559999999999</c:v>
                </c:pt>
                <c:pt idx="21333">
                  <c:v>1.2855129999999999</c:v>
                </c:pt>
                <c:pt idx="21334">
                  <c:v>1.284994</c:v>
                </c:pt>
                <c:pt idx="21335">
                  <c:v>1.2841739999999999</c:v>
                </c:pt>
                <c:pt idx="21336">
                  <c:v>1.283963</c:v>
                </c:pt>
                <c:pt idx="21337">
                  <c:v>1.2825409999999999</c:v>
                </c:pt>
                <c:pt idx="21338">
                  <c:v>1.281876</c:v>
                </c:pt>
                <c:pt idx="21339">
                  <c:v>1.281253</c:v>
                </c:pt>
                <c:pt idx="21340">
                  <c:v>1.2805329999999999</c:v>
                </c:pt>
                <c:pt idx="21341">
                  <c:v>1.2790459999999999</c:v>
                </c:pt>
                <c:pt idx="21342">
                  <c:v>1.278875</c:v>
                </c:pt>
                <c:pt idx="21343">
                  <c:v>1.2776749999999999</c:v>
                </c:pt>
                <c:pt idx="21344">
                  <c:v>1.2759720000000001</c:v>
                </c:pt>
                <c:pt idx="21345">
                  <c:v>1.2750220000000001</c:v>
                </c:pt>
                <c:pt idx="21346">
                  <c:v>1.2742100000000001</c:v>
                </c:pt>
                <c:pt idx="21347">
                  <c:v>1.2739320000000001</c:v>
                </c:pt>
                <c:pt idx="21348">
                  <c:v>1.2739279999999999</c:v>
                </c:pt>
                <c:pt idx="21349">
                  <c:v>1.273461</c:v>
                </c:pt>
                <c:pt idx="21350">
                  <c:v>1.273045</c:v>
                </c:pt>
                <c:pt idx="21351">
                  <c:v>1.2728109999999999</c:v>
                </c:pt>
                <c:pt idx="21352">
                  <c:v>1.2724299999999999</c:v>
                </c:pt>
                <c:pt idx="21353">
                  <c:v>1.2724139999999999</c:v>
                </c:pt>
                <c:pt idx="21354">
                  <c:v>1.272567</c:v>
                </c:pt>
                <c:pt idx="21355">
                  <c:v>1.2721690000000001</c:v>
                </c:pt>
                <c:pt idx="21356">
                  <c:v>1.2710300000000001</c:v>
                </c:pt>
                <c:pt idx="21357">
                  <c:v>1.2695559999999999</c:v>
                </c:pt>
                <c:pt idx="21358">
                  <c:v>1.2688410000000001</c:v>
                </c:pt>
                <c:pt idx="21359">
                  <c:v>1.2684960000000001</c:v>
                </c:pt>
                <c:pt idx="21360">
                  <c:v>1.2678910000000001</c:v>
                </c:pt>
                <c:pt idx="21361">
                  <c:v>1.2675959999999999</c:v>
                </c:pt>
                <c:pt idx="21362">
                  <c:v>1.2672319999999999</c:v>
                </c:pt>
                <c:pt idx="21363">
                  <c:v>1.2659320000000001</c:v>
                </c:pt>
                <c:pt idx="21364">
                  <c:v>1.2643489999999999</c:v>
                </c:pt>
                <c:pt idx="21365">
                  <c:v>1.2629699999999999</c:v>
                </c:pt>
                <c:pt idx="21366">
                  <c:v>1.261863</c:v>
                </c:pt>
                <c:pt idx="21367">
                  <c:v>1.2615970000000001</c:v>
                </c:pt>
                <c:pt idx="21368">
                  <c:v>1.2611779999999999</c:v>
                </c:pt>
                <c:pt idx="21369">
                  <c:v>1.259857</c:v>
                </c:pt>
                <c:pt idx="21370">
                  <c:v>1.2591680000000001</c:v>
                </c:pt>
                <c:pt idx="21371">
                  <c:v>1.2593559999999999</c:v>
                </c:pt>
                <c:pt idx="21372">
                  <c:v>1.25989</c:v>
                </c:pt>
                <c:pt idx="21373">
                  <c:v>1.2596369999999999</c:v>
                </c:pt>
                <c:pt idx="21374">
                  <c:v>1.2587919999999999</c:v>
                </c:pt>
                <c:pt idx="21375">
                  <c:v>1.2588539999999999</c:v>
                </c:pt>
                <c:pt idx="21376">
                  <c:v>1.2584470000000001</c:v>
                </c:pt>
                <c:pt idx="21377">
                  <c:v>1.256964</c:v>
                </c:pt>
                <c:pt idx="21378">
                  <c:v>1.2563040000000001</c:v>
                </c:pt>
                <c:pt idx="21379">
                  <c:v>1.2559199999999999</c:v>
                </c:pt>
                <c:pt idx="21380">
                  <c:v>1.2560819999999999</c:v>
                </c:pt>
                <c:pt idx="21381">
                  <c:v>1.2561180000000001</c:v>
                </c:pt>
                <c:pt idx="21382">
                  <c:v>1.2551410000000001</c:v>
                </c:pt>
                <c:pt idx="21383">
                  <c:v>1.2551699999999999</c:v>
                </c:pt>
                <c:pt idx="21384">
                  <c:v>1.255458</c:v>
                </c:pt>
                <c:pt idx="21385">
                  <c:v>1.255244</c:v>
                </c:pt>
                <c:pt idx="21386">
                  <c:v>1.25457</c:v>
                </c:pt>
                <c:pt idx="21387">
                  <c:v>1.2538210000000001</c:v>
                </c:pt>
                <c:pt idx="21388">
                  <c:v>1.252651</c:v>
                </c:pt>
                <c:pt idx="21389">
                  <c:v>1.2514430000000001</c:v>
                </c:pt>
                <c:pt idx="21390">
                  <c:v>1.2514270000000001</c:v>
                </c:pt>
                <c:pt idx="21391">
                  <c:v>1.25163</c:v>
                </c:pt>
                <c:pt idx="21392">
                  <c:v>1.249619</c:v>
                </c:pt>
                <c:pt idx="21393">
                  <c:v>1.248208</c:v>
                </c:pt>
                <c:pt idx="21394">
                  <c:v>1.247913</c:v>
                </c:pt>
                <c:pt idx="21395">
                  <c:v>1.247147</c:v>
                </c:pt>
                <c:pt idx="21396">
                  <c:v>1.246351</c:v>
                </c:pt>
                <c:pt idx="21397">
                  <c:v>1.245198</c:v>
                </c:pt>
                <c:pt idx="21398">
                  <c:v>1.2442839999999999</c:v>
                </c:pt>
                <c:pt idx="21399">
                  <c:v>1.2429559999999999</c:v>
                </c:pt>
                <c:pt idx="21400">
                  <c:v>1.2418370000000001</c:v>
                </c:pt>
                <c:pt idx="21401">
                  <c:v>1.241215</c:v>
                </c:pt>
                <c:pt idx="21402">
                  <c:v>1.240016</c:v>
                </c:pt>
                <c:pt idx="21403">
                  <c:v>1.238774</c:v>
                </c:pt>
                <c:pt idx="21404">
                  <c:v>1.2378750000000001</c:v>
                </c:pt>
                <c:pt idx="21405">
                  <c:v>1.2369950000000001</c:v>
                </c:pt>
                <c:pt idx="21406">
                  <c:v>1.2359560000000001</c:v>
                </c:pt>
                <c:pt idx="21407">
                  <c:v>1.2349939999999999</c:v>
                </c:pt>
                <c:pt idx="21408">
                  <c:v>1.2335780000000001</c:v>
                </c:pt>
                <c:pt idx="21409">
                  <c:v>1.231867</c:v>
                </c:pt>
                <c:pt idx="21410">
                  <c:v>1.232191</c:v>
                </c:pt>
                <c:pt idx="21411">
                  <c:v>1.2317469999999999</c:v>
                </c:pt>
                <c:pt idx="21412">
                  <c:v>1.2308669999999999</c:v>
                </c:pt>
                <c:pt idx="21413">
                  <c:v>1.2306140000000001</c:v>
                </c:pt>
                <c:pt idx="21414">
                  <c:v>1.230594</c:v>
                </c:pt>
                <c:pt idx="21415">
                  <c:v>1.230043</c:v>
                </c:pt>
                <c:pt idx="21416">
                  <c:v>1.229028</c:v>
                </c:pt>
                <c:pt idx="21417">
                  <c:v>1.229001</c:v>
                </c:pt>
                <c:pt idx="21418">
                  <c:v>1.228783</c:v>
                </c:pt>
                <c:pt idx="21419">
                  <c:v>1.2285619999999999</c:v>
                </c:pt>
                <c:pt idx="21420">
                  <c:v>1.228569</c:v>
                </c:pt>
                <c:pt idx="21421">
                  <c:v>1.2283139999999999</c:v>
                </c:pt>
                <c:pt idx="21422">
                  <c:v>1.2277100000000001</c:v>
                </c:pt>
                <c:pt idx="21423">
                  <c:v>1.227034</c:v>
                </c:pt>
                <c:pt idx="21424">
                  <c:v>1.226488</c:v>
                </c:pt>
                <c:pt idx="21425">
                  <c:v>1.2253099999999999</c:v>
                </c:pt>
                <c:pt idx="21426">
                  <c:v>1.223738</c:v>
                </c:pt>
                <c:pt idx="21427">
                  <c:v>1.223927</c:v>
                </c:pt>
                <c:pt idx="21428">
                  <c:v>1.2236739999999999</c:v>
                </c:pt>
                <c:pt idx="21429">
                  <c:v>1.223017</c:v>
                </c:pt>
                <c:pt idx="21430">
                  <c:v>1.2225159999999999</c:v>
                </c:pt>
                <c:pt idx="21431">
                  <c:v>1.221279</c:v>
                </c:pt>
                <c:pt idx="21432">
                  <c:v>1.220248</c:v>
                </c:pt>
                <c:pt idx="21433">
                  <c:v>1.219103</c:v>
                </c:pt>
                <c:pt idx="21434">
                  <c:v>1.2179219999999999</c:v>
                </c:pt>
                <c:pt idx="21435">
                  <c:v>1.2169920000000001</c:v>
                </c:pt>
                <c:pt idx="21436">
                  <c:v>1.216736</c:v>
                </c:pt>
                <c:pt idx="21437">
                  <c:v>1.2158899999999999</c:v>
                </c:pt>
                <c:pt idx="21438">
                  <c:v>1.215203</c:v>
                </c:pt>
                <c:pt idx="21439">
                  <c:v>1.214982</c:v>
                </c:pt>
                <c:pt idx="21440">
                  <c:v>1.21424</c:v>
                </c:pt>
                <c:pt idx="21441">
                  <c:v>1.2126969999999999</c:v>
                </c:pt>
                <c:pt idx="21442">
                  <c:v>1.2125109999999999</c:v>
                </c:pt>
                <c:pt idx="21443">
                  <c:v>1.2122740000000001</c:v>
                </c:pt>
                <c:pt idx="21444">
                  <c:v>1.211681</c:v>
                </c:pt>
                <c:pt idx="21445">
                  <c:v>1.212018</c:v>
                </c:pt>
                <c:pt idx="21446">
                  <c:v>1.2122280000000001</c:v>
                </c:pt>
                <c:pt idx="21447">
                  <c:v>1.2116450000000001</c:v>
                </c:pt>
                <c:pt idx="21448">
                  <c:v>1.2104189999999999</c:v>
                </c:pt>
                <c:pt idx="21449">
                  <c:v>1.209249</c:v>
                </c:pt>
                <c:pt idx="21450">
                  <c:v>1.2086730000000001</c:v>
                </c:pt>
                <c:pt idx="21451">
                  <c:v>1.207954</c:v>
                </c:pt>
                <c:pt idx="21452">
                  <c:v>1.20733</c:v>
                </c:pt>
                <c:pt idx="21453">
                  <c:v>1.2069240000000001</c:v>
                </c:pt>
                <c:pt idx="21454">
                  <c:v>1.206628</c:v>
                </c:pt>
                <c:pt idx="21455">
                  <c:v>1.2061820000000001</c:v>
                </c:pt>
                <c:pt idx="21456">
                  <c:v>1.2052320000000001</c:v>
                </c:pt>
                <c:pt idx="21457">
                  <c:v>1.204312</c:v>
                </c:pt>
                <c:pt idx="21458">
                  <c:v>1.2029609999999999</c:v>
                </c:pt>
                <c:pt idx="21459">
                  <c:v>1.202617</c:v>
                </c:pt>
                <c:pt idx="21460">
                  <c:v>1.2022360000000001</c:v>
                </c:pt>
                <c:pt idx="21461">
                  <c:v>1.2008779999999999</c:v>
                </c:pt>
                <c:pt idx="21462">
                  <c:v>1.2005669999999999</c:v>
                </c:pt>
                <c:pt idx="21463">
                  <c:v>1.200229</c:v>
                </c:pt>
                <c:pt idx="21464">
                  <c:v>1.1993309999999999</c:v>
                </c:pt>
                <c:pt idx="21465">
                  <c:v>1.198555</c:v>
                </c:pt>
                <c:pt idx="21466">
                  <c:v>1.1975499999999999</c:v>
                </c:pt>
                <c:pt idx="21467">
                  <c:v>1.1954469999999999</c:v>
                </c:pt>
                <c:pt idx="21468">
                  <c:v>1.1935830000000001</c:v>
                </c:pt>
                <c:pt idx="21469">
                  <c:v>1.1918820000000001</c:v>
                </c:pt>
                <c:pt idx="21470">
                  <c:v>1.1902379999999999</c:v>
                </c:pt>
                <c:pt idx="21471">
                  <c:v>1.188661</c:v>
                </c:pt>
                <c:pt idx="21472">
                  <c:v>1.1866779999999999</c:v>
                </c:pt>
                <c:pt idx="21473">
                  <c:v>1.1848449999999999</c:v>
                </c:pt>
                <c:pt idx="21474">
                  <c:v>1.18343</c:v>
                </c:pt>
                <c:pt idx="21475">
                  <c:v>1.182604</c:v>
                </c:pt>
                <c:pt idx="21476">
                  <c:v>1.1818960000000001</c:v>
                </c:pt>
                <c:pt idx="21477">
                  <c:v>1.180674</c:v>
                </c:pt>
                <c:pt idx="21478">
                  <c:v>1.179746</c:v>
                </c:pt>
                <c:pt idx="21479">
                  <c:v>1.1789069999999999</c:v>
                </c:pt>
                <c:pt idx="21480">
                  <c:v>1.1779919999999999</c:v>
                </c:pt>
                <c:pt idx="21481">
                  <c:v>1.177756</c:v>
                </c:pt>
                <c:pt idx="21482">
                  <c:v>1.1783619999999999</c:v>
                </c:pt>
                <c:pt idx="21483">
                  <c:v>1.1788799999999999</c:v>
                </c:pt>
                <c:pt idx="21484">
                  <c:v>1.178682</c:v>
                </c:pt>
                <c:pt idx="21485">
                  <c:v>1.178299</c:v>
                </c:pt>
                <c:pt idx="21486">
                  <c:v>1.177414</c:v>
                </c:pt>
                <c:pt idx="21487">
                  <c:v>1.176161</c:v>
                </c:pt>
                <c:pt idx="21488">
                  <c:v>1.1759329999999999</c:v>
                </c:pt>
                <c:pt idx="21489">
                  <c:v>1.1750430000000001</c:v>
                </c:pt>
                <c:pt idx="21490">
                  <c:v>1.173473</c:v>
                </c:pt>
                <c:pt idx="21491">
                  <c:v>1.1737169999999999</c:v>
                </c:pt>
                <c:pt idx="21492">
                  <c:v>1.1728890000000001</c:v>
                </c:pt>
                <c:pt idx="21493">
                  <c:v>1.172099</c:v>
                </c:pt>
                <c:pt idx="21494">
                  <c:v>1.171627</c:v>
                </c:pt>
                <c:pt idx="21495">
                  <c:v>1.1707939999999999</c:v>
                </c:pt>
                <c:pt idx="21496">
                  <c:v>1.1692640000000001</c:v>
                </c:pt>
                <c:pt idx="21497">
                  <c:v>1.1682459999999999</c:v>
                </c:pt>
                <c:pt idx="21498">
                  <c:v>1.168234</c:v>
                </c:pt>
                <c:pt idx="21499">
                  <c:v>1.1680779999999999</c:v>
                </c:pt>
                <c:pt idx="21500">
                  <c:v>1.1682159999999999</c:v>
                </c:pt>
                <c:pt idx="21501">
                  <c:v>1.1672130000000001</c:v>
                </c:pt>
                <c:pt idx="21502">
                  <c:v>1.1660520000000001</c:v>
                </c:pt>
                <c:pt idx="21503">
                  <c:v>1.1648339999999999</c:v>
                </c:pt>
                <c:pt idx="21504">
                  <c:v>1.1641360000000001</c:v>
                </c:pt>
                <c:pt idx="21505">
                  <c:v>1.1634199999999999</c:v>
                </c:pt>
                <c:pt idx="21506">
                  <c:v>1.163241</c:v>
                </c:pt>
                <c:pt idx="21507">
                  <c:v>1.1625970000000001</c:v>
                </c:pt>
                <c:pt idx="21508">
                  <c:v>1.1623019999999999</c:v>
                </c:pt>
                <c:pt idx="21509">
                  <c:v>1.1613469999999999</c:v>
                </c:pt>
                <c:pt idx="21510">
                  <c:v>1.1595580000000001</c:v>
                </c:pt>
                <c:pt idx="21511">
                  <c:v>1.158579</c:v>
                </c:pt>
                <c:pt idx="21512">
                  <c:v>1.1581090000000001</c:v>
                </c:pt>
                <c:pt idx="21513">
                  <c:v>1.156814</c:v>
                </c:pt>
                <c:pt idx="21514">
                  <c:v>1.15523</c:v>
                </c:pt>
                <c:pt idx="21515">
                  <c:v>1.1542969999999999</c:v>
                </c:pt>
                <c:pt idx="21516">
                  <c:v>1.1540330000000001</c:v>
                </c:pt>
                <c:pt idx="21517">
                  <c:v>1.1540649999999999</c:v>
                </c:pt>
                <c:pt idx="21518">
                  <c:v>1.154047</c:v>
                </c:pt>
                <c:pt idx="21519">
                  <c:v>1.1540239999999999</c:v>
                </c:pt>
                <c:pt idx="21520">
                  <c:v>1.1540649999999999</c:v>
                </c:pt>
                <c:pt idx="21521">
                  <c:v>1.154277</c:v>
                </c:pt>
                <c:pt idx="21522">
                  <c:v>1.1546920000000001</c:v>
                </c:pt>
                <c:pt idx="21523">
                  <c:v>1.154466</c:v>
                </c:pt>
                <c:pt idx="21524">
                  <c:v>1.1544030000000001</c:v>
                </c:pt>
                <c:pt idx="21525">
                  <c:v>1.154552</c:v>
                </c:pt>
                <c:pt idx="21526">
                  <c:v>1.154121</c:v>
                </c:pt>
                <c:pt idx="21527">
                  <c:v>1.152917</c:v>
                </c:pt>
                <c:pt idx="21528">
                  <c:v>1.1520109999999999</c:v>
                </c:pt>
                <c:pt idx="21529">
                  <c:v>1.151038</c:v>
                </c:pt>
                <c:pt idx="21530">
                  <c:v>1.1504749999999999</c:v>
                </c:pt>
                <c:pt idx="21531">
                  <c:v>1.1504099999999999</c:v>
                </c:pt>
                <c:pt idx="21532">
                  <c:v>1.1493169999999999</c:v>
                </c:pt>
                <c:pt idx="21533">
                  <c:v>1.148004</c:v>
                </c:pt>
                <c:pt idx="21534">
                  <c:v>1.146325</c:v>
                </c:pt>
                <c:pt idx="21535">
                  <c:v>1.1452580000000001</c:v>
                </c:pt>
                <c:pt idx="21536">
                  <c:v>1.144865</c:v>
                </c:pt>
                <c:pt idx="21537">
                  <c:v>1.1449640000000001</c:v>
                </c:pt>
                <c:pt idx="21538">
                  <c:v>1.1439349999999999</c:v>
                </c:pt>
                <c:pt idx="21539">
                  <c:v>1.1431830000000001</c:v>
                </c:pt>
                <c:pt idx="21540">
                  <c:v>1.1426160000000001</c:v>
                </c:pt>
                <c:pt idx="21541">
                  <c:v>1.140825</c:v>
                </c:pt>
                <c:pt idx="21542">
                  <c:v>1.1396040000000001</c:v>
                </c:pt>
                <c:pt idx="21543">
                  <c:v>1.139081</c:v>
                </c:pt>
                <c:pt idx="21544">
                  <c:v>1.13781</c:v>
                </c:pt>
                <c:pt idx="21545">
                  <c:v>1.136687</c:v>
                </c:pt>
                <c:pt idx="21546">
                  <c:v>1.136296</c:v>
                </c:pt>
                <c:pt idx="21547">
                  <c:v>1.1358410000000001</c:v>
                </c:pt>
                <c:pt idx="21548">
                  <c:v>1.134833</c:v>
                </c:pt>
                <c:pt idx="21549">
                  <c:v>1.1344259999999999</c:v>
                </c:pt>
                <c:pt idx="21550">
                  <c:v>1.133678</c:v>
                </c:pt>
                <c:pt idx="21551">
                  <c:v>1.133753</c:v>
                </c:pt>
                <c:pt idx="21552">
                  <c:v>1.134055</c:v>
                </c:pt>
                <c:pt idx="21553">
                  <c:v>1.1334580000000001</c:v>
                </c:pt>
                <c:pt idx="21554">
                  <c:v>1.1316349999999999</c:v>
                </c:pt>
                <c:pt idx="21555">
                  <c:v>1.13002</c:v>
                </c:pt>
                <c:pt idx="21556">
                  <c:v>1.129605</c:v>
                </c:pt>
                <c:pt idx="21557">
                  <c:v>1.1299030000000001</c:v>
                </c:pt>
                <c:pt idx="21558">
                  <c:v>1.1296949999999999</c:v>
                </c:pt>
                <c:pt idx="21559">
                  <c:v>1.130063</c:v>
                </c:pt>
                <c:pt idx="21560">
                  <c:v>1.1302920000000001</c:v>
                </c:pt>
                <c:pt idx="21561">
                  <c:v>1.1295090000000001</c:v>
                </c:pt>
                <c:pt idx="21562">
                  <c:v>1.1290990000000001</c:v>
                </c:pt>
                <c:pt idx="21563">
                  <c:v>1.12897</c:v>
                </c:pt>
                <c:pt idx="21564">
                  <c:v>1.1295010000000001</c:v>
                </c:pt>
                <c:pt idx="21565">
                  <c:v>1.1296090000000001</c:v>
                </c:pt>
                <c:pt idx="21566">
                  <c:v>1.127904</c:v>
                </c:pt>
                <c:pt idx="21567">
                  <c:v>1.1267100000000001</c:v>
                </c:pt>
                <c:pt idx="21568">
                  <c:v>1.1259129999999999</c:v>
                </c:pt>
                <c:pt idx="21569">
                  <c:v>1.124757</c:v>
                </c:pt>
                <c:pt idx="21570">
                  <c:v>1.1242380000000001</c:v>
                </c:pt>
                <c:pt idx="21571">
                  <c:v>1.1232740000000001</c:v>
                </c:pt>
                <c:pt idx="21572">
                  <c:v>1.121421</c:v>
                </c:pt>
                <c:pt idx="21573">
                  <c:v>1.120876</c:v>
                </c:pt>
                <c:pt idx="21574">
                  <c:v>1.121046</c:v>
                </c:pt>
                <c:pt idx="21575">
                  <c:v>1.120403</c:v>
                </c:pt>
                <c:pt idx="21576">
                  <c:v>1.120509</c:v>
                </c:pt>
                <c:pt idx="21577">
                  <c:v>1.1207290000000001</c:v>
                </c:pt>
                <c:pt idx="21578">
                  <c:v>1.1213850000000001</c:v>
                </c:pt>
                <c:pt idx="21579">
                  <c:v>1.1211549999999999</c:v>
                </c:pt>
                <c:pt idx="21580">
                  <c:v>1.1215740000000001</c:v>
                </c:pt>
                <c:pt idx="21581">
                  <c:v>1.1192260000000001</c:v>
                </c:pt>
                <c:pt idx="21582">
                  <c:v>1.118363</c:v>
                </c:pt>
                <c:pt idx="21583">
                  <c:v>1.116403</c:v>
                </c:pt>
                <c:pt idx="21584">
                  <c:v>1.1165639999999999</c:v>
                </c:pt>
                <c:pt idx="21585">
                  <c:v>1.1164970000000001</c:v>
                </c:pt>
                <c:pt idx="21586">
                  <c:v>1.1151199999999999</c:v>
                </c:pt>
                <c:pt idx="21587">
                  <c:v>1.1149210000000001</c:v>
                </c:pt>
                <c:pt idx="21588">
                  <c:v>1.1156569999999999</c:v>
                </c:pt>
                <c:pt idx="21589">
                  <c:v>1.1156429999999999</c:v>
                </c:pt>
                <c:pt idx="21590">
                  <c:v>1.1157109999999999</c:v>
                </c:pt>
                <c:pt idx="21591">
                  <c:v>1.1155219999999999</c:v>
                </c:pt>
                <c:pt idx="21592">
                  <c:v>1.115596</c:v>
                </c:pt>
                <c:pt idx="21593">
                  <c:v>1.115386</c:v>
                </c:pt>
                <c:pt idx="21594">
                  <c:v>1.1147069999999999</c:v>
                </c:pt>
                <c:pt idx="21595">
                  <c:v>1.1137509999999999</c:v>
                </c:pt>
                <c:pt idx="21596">
                  <c:v>1.1134679999999999</c:v>
                </c:pt>
                <c:pt idx="21597">
                  <c:v>1.111988</c:v>
                </c:pt>
                <c:pt idx="21598">
                  <c:v>1.111472</c:v>
                </c:pt>
                <c:pt idx="21599">
                  <c:v>1.1103909999999999</c:v>
                </c:pt>
                <c:pt idx="21600">
                  <c:v>1.1103179999999999</c:v>
                </c:pt>
                <c:pt idx="21601">
                  <c:v>1.108414</c:v>
                </c:pt>
                <c:pt idx="21602">
                  <c:v>1.1069180000000001</c:v>
                </c:pt>
                <c:pt idx="21603">
                  <c:v>1.106786</c:v>
                </c:pt>
                <c:pt idx="21604">
                  <c:v>1.1068499999999999</c:v>
                </c:pt>
                <c:pt idx="21605">
                  <c:v>1.106549</c:v>
                </c:pt>
                <c:pt idx="21606">
                  <c:v>1.1053980000000001</c:v>
                </c:pt>
                <c:pt idx="21607">
                  <c:v>1.1038939999999999</c:v>
                </c:pt>
                <c:pt idx="21608">
                  <c:v>1.102179</c:v>
                </c:pt>
                <c:pt idx="21609">
                  <c:v>1.1017049999999999</c:v>
                </c:pt>
                <c:pt idx="21610">
                  <c:v>1.1013269999999999</c:v>
                </c:pt>
                <c:pt idx="21611">
                  <c:v>1.1011649999999999</c:v>
                </c:pt>
                <c:pt idx="21612">
                  <c:v>1.1004119999999999</c:v>
                </c:pt>
                <c:pt idx="21613">
                  <c:v>1.099926</c:v>
                </c:pt>
                <c:pt idx="21614">
                  <c:v>1.099645</c:v>
                </c:pt>
                <c:pt idx="21615">
                  <c:v>1.097891</c:v>
                </c:pt>
                <c:pt idx="21616">
                  <c:v>1.0981179999999999</c:v>
                </c:pt>
                <c:pt idx="21617">
                  <c:v>1.09822</c:v>
                </c:pt>
                <c:pt idx="21618">
                  <c:v>1.0980540000000001</c:v>
                </c:pt>
                <c:pt idx="21619">
                  <c:v>1.0979779999999999</c:v>
                </c:pt>
                <c:pt idx="21620">
                  <c:v>1.0977239999999999</c:v>
                </c:pt>
                <c:pt idx="21621">
                  <c:v>1.097197</c:v>
                </c:pt>
                <c:pt idx="21622">
                  <c:v>1.097054</c:v>
                </c:pt>
                <c:pt idx="21623">
                  <c:v>1.0962000000000001</c:v>
                </c:pt>
                <c:pt idx="21624">
                  <c:v>1.0950200000000001</c:v>
                </c:pt>
                <c:pt idx="21625">
                  <c:v>1.093521</c:v>
                </c:pt>
                <c:pt idx="21626">
                  <c:v>1.0925560000000001</c:v>
                </c:pt>
                <c:pt idx="21627">
                  <c:v>1.0917950000000001</c:v>
                </c:pt>
                <c:pt idx="21628">
                  <c:v>1.090984</c:v>
                </c:pt>
                <c:pt idx="21629">
                  <c:v>1.090058</c:v>
                </c:pt>
                <c:pt idx="21630">
                  <c:v>1.088441</c:v>
                </c:pt>
                <c:pt idx="21631">
                  <c:v>1.087985</c:v>
                </c:pt>
                <c:pt idx="21632">
                  <c:v>1.087936</c:v>
                </c:pt>
                <c:pt idx="21633">
                  <c:v>1.0881719999999999</c:v>
                </c:pt>
                <c:pt idx="21634">
                  <c:v>1.088328</c:v>
                </c:pt>
                <c:pt idx="21635">
                  <c:v>1.0867530000000001</c:v>
                </c:pt>
                <c:pt idx="21636">
                  <c:v>1.0875319999999999</c:v>
                </c:pt>
                <c:pt idx="21637">
                  <c:v>1.0862080000000001</c:v>
                </c:pt>
                <c:pt idx="21638">
                  <c:v>1.083828</c:v>
                </c:pt>
                <c:pt idx="21639">
                  <c:v>1.082959</c:v>
                </c:pt>
                <c:pt idx="21640">
                  <c:v>1.082057</c:v>
                </c:pt>
                <c:pt idx="21641">
                  <c:v>1.082004</c:v>
                </c:pt>
                <c:pt idx="21642">
                  <c:v>1.081974</c:v>
                </c:pt>
                <c:pt idx="21643">
                  <c:v>1.080927</c:v>
                </c:pt>
                <c:pt idx="21644">
                  <c:v>1.080943</c:v>
                </c:pt>
                <c:pt idx="21645">
                  <c:v>1.081493</c:v>
                </c:pt>
                <c:pt idx="21646">
                  <c:v>1.081396</c:v>
                </c:pt>
                <c:pt idx="21647">
                  <c:v>1.0812900000000001</c:v>
                </c:pt>
                <c:pt idx="21648">
                  <c:v>1.0817099999999999</c:v>
                </c:pt>
                <c:pt idx="21649">
                  <c:v>1.0806549999999999</c:v>
                </c:pt>
                <c:pt idx="21650">
                  <c:v>1.0790839999999999</c:v>
                </c:pt>
                <c:pt idx="21651">
                  <c:v>1.0791850000000001</c:v>
                </c:pt>
                <c:pt idx="21652">
                  <c:v>1.0785359999999999</c:v>
                </c:pt>
                <c:pt idx="21653">
                  <c:v>1.07744</c:v>
                </c:pt>
                <c:pt idx="21654">
                  <c:v>1.0768949999999999</c:v>
                </c:pt>
                <c:pt idx="21655">
                  <c:v>1.076773</c:v>
                </c:pt>
                <c:pt idx="21656">
                  <c:v>1.076889</c:v>
                </c:pt>
                <c:pt idx="21657">
                  <c:v>1.0763560000000001</c:v>
                </c:pt>
                <c:pt idx="21658">
                  <c:v>1.076657</c:v>
                </c:pt>
                <c:pt idx="21659">
                  <c:v>1.0744450000000001</c:v>
                </c:pt>
                <c:pt idx="21660">
                  <c:v>1.073874</c:v>
                </c:pt>
                <c:pt idx="21661">
                  <c:v>1.0733360000000001</c:v>
                </c:pt>
                <c:pt idx="21662">
                  <c:v>1.0723529999999999</c:v>
                </c:pt>
                <c:pt idx="21663">
                  <c:v>1.0715140000000001</c:v>
                </c:pt>
                <c:pt idx="21664">
                  <c:v>1.070889</c:v>
                </c:pt>
                <c:pt idx="21665">
                  <c:v>1.0716699999999999</c:v>
                </c:pt>
                <c:pt idx="21666">
                  <c:v>1.0707580000000001</c:v>
                </c:pt>
                <c:pt idx="21667">
                  <c:v>1.070289</c:v>
                </c:pt>
                <c:pt idx="21668">
                  <c:v>1.070174</c:v>
                </c:pt>
                <c:pt idx="21669">
                  <c:v>1.068112</c:v>
                </c:pt>
                <c:pt idx="21670">
                  <c:v>1.0661130000000001</c:v>
                </c:pt>
                <c:pt idx="21671">
                  <c:v>1.06552</c:v>
                </c:pt>
                <c:pt idx="21672">
                  <c:v>1.0653919999999999</c:v>
                </c:pt>
                <c:pt idx="21673">
                  <c:v>1.0641389999999999</c:v>
                </c:pt>
                <c:pt idx="21674">
                  <c:v>1.063871</c:v>
                </c:pt>
                <c:pt idx="21675">
                  <c:v>1.0641290000000001</c:v>
                </c:pt>
                <c:pt idx="21676">
                  <c:v>1.0626770000000001</c:v>
                </c:pt>
                <c:pt idx="21677">
                  <c:v>1.061655</c:v>
                </c:pt>
                <c:pt idx="21678">
                  <c:v>1.0606420000000001</c:v>
                </c:pt>
                <c:pt idx="21679">
                  <c:v>1.0600050000000001</c:v>
                </c:pt>
                <c:pt idx="21680">
                  <c:v>1.060403</c:v>
                </c:pt>
                <c:pt idx="21681">
                  <c:v>1.0604750000000001</c:v>
                </c:pt>
                <c:pt idx="21682">
                  <c:v>1.0599289999999999</c:v>
                </c:pt>
                <c:pt idx="21683">
                  <c:v>1.0599350000000001</c:v>
                </c:pt>
                <c:pt idx="21684">
                  <c:v>1.0581069999999999</c:v>
                </c:pt>
                <c:pt idx="21685">
                  <c:v>1.057671</c:v>
                </c:pt>
                <c:pt idx="21686">
                  <c:v>1.056081</c:v>
                </c:pt>
                <c:pt idx="21687">
                  <c:v>1.0551839999999999</c:v>
                </c:pt>
                <c:pt idx="21688">
                  <c:v>1.054718</c:v>
                </c:pt>
                <c:pt idx="21689">
                  <c:v>1.0544009999999999</c:v>
                </c:pt>
                <c:pt idx="21690">
                  <c:v>1.0530379999999999</c:v>
                </c:pt>
                <c:pt idx="21691">
                  <c:v>1.052799</c:v>
                </c:pt>
                <c:pt idx="21692">
                  <c:v>1.0516730000000001</c:v>
                </c:pt>
                <c:pt idx="21693">
                  <c:v>1.0507280000000001</c:v>
                </c:pt>
                <c:pt idx="21694">
                  <c:v>1.049437</c:v>
                </c:pt>
                <c:pt idx="21695">
                  <c:v>1.0483579999999999</c:v>
                </c:pt>
                <c:pt idx="21696">
                  <c:v>1.0477160000000001</c:v>
                </c:pt>
                <c:pt idx="21697">
                  <c:v>1.0476890000000001</c:v>
                </c:pt>
                <c:pt idx="21698">
                  <c:v>1.0475289999999999</c:v>
                </c:pt>
                <c:pt idx="21699">
                  <c:v>1.0482739999999999</c:v>
                </c:pt>
                <c:pt idx="21700">
                  <c:v>1.0472570000000001</c:v>
                </c:pt>
                <c:pt idx="21701">
                  <c:v>1.046508</c:v>
                </c:pt>
                <c:pt idx="21702">
                  <c:v>1.045817</c:v>
                </c:pt>
                <c:pt idx="21703">
                  <c:v>1.0454460000000001</c:v>
                </c:pt>
                <c:pt idx="21704">
                  <c:v>1.045256</c:v>
                </c:pt>
                <c:pt idx="21705">
                  <c:v>1.044835</c:v>
                </c:pt>
                <c:pt idx="21706">
                  <c:v>1.044897</c:v>
                </c:pt>
                <c:pt idx="21707">
                  <c:v>1.0442629999999999</c:v>
                </c:pt>
                <c:pt idx="21708">
                  <c:v>1.0441860000000001</c:v>
                </c:pt>
                <c:pt idx="21709">
                  <c:v>1.0441860000000001</c:v>
                </c:pt>
                <c:pt idx="21710">
                  <c:v>1.043175</c:v>
                </c:pt>
                <c:pt idx="21711">
                  <c:v>1.0430140000000001</c:v>
                </c:pt>
                <c:pt idx="21712">
                  <c:v>1.043523</c:v>
                </c:pt>
                <c:pt idx="21713">
                  <c:v>1.0434680000000001</c:v>
                </c:pt>
                <c:pt idx="21714">
                  <c:v>1.042737</c:v>
                </c:pt>
                <c:pt idx="21715">
                  <c:v>1.042152</c:v>
                </c:pt>
                <c:pt idx="21716">
                  <c:v>1.042144</c:v>
                </c:pt>
                <c:pt idx="21717">
                  <c:v>1.0418019999999999</c:v>
                </c:pt>
                <c:pt idx="21718">
                  <c:v>1.0413349999999999</c:v>
                </c:pt>
                <c:pt idx="21719">
                  <c:v>1.042411</c:v>
                </c:pt>
                <c:pt idx="21720">
                  <c:v>1.04304</c:v>
                </c:pt>
                <c:pt idx="21721">
                  <c:v>1.0424709999999999</c:v>
                </c:pt>
                <c:pt idx="21722">
                  <c:v>1.041777</c:v>
                </c:pt>
                <c:pt idx="21723">
                  <c:v>1.0418860000000001</c:v>
                </c:pt>
                <c:pt idx="21724">
                  <c:v>1.0424100000000001</c:v>
                </c:pt>
                <c:pt idx="21725">
                  <c:v>1.0400419999999999</c:v>
                </c:pt>
                <c:pt idx="21726">
                  <c:v>1.0398639999999999</c:v>
                </c:pt>
                <c:pt idx="21727">
                  <c:v>1.039723</c:v>
                </c:pt>
                <c:pt idx="21728">
                  <c:v>1.0389139999999999</c:v>
                </c:pt>
                <c:pt idx="21729">
                  <c:v>1.0387390000000001</c:v>
                </c:pt>
                <c:pt idx="21730">
                  <c:v>1.037336</c:v>
                </c:pt>
                <c:pt idx="21731">
                  <c:v>1.036311</c:v>
                </c:pt>
                <c:pt idx="21732">
                  <c:v>1.0365</c:v>
                </c:pt>
                <c:pt idx="21733">
                  <c:v>1.0346660000000001</c:v>
                </c:pt>
                <c:pt idx="21734">
                  <c:v>1.033895</c:v>
                </c:pt>
                <c:pt idx="21735">
                  <c:v>1.033363</c:v>
                </c:pt>
                <c:pt idx="21736">
                  <c:v>1.0339050000000001</c:v>
                </c:pt>
                <c:pt idx="21737">
                  <c:v>1.0338290000000001</c:v>
                </c:pt>
                <c:pt idx="21738">
                  <c:v>1.0336650000000001</c:v>
                </c:pt>
                <c:pt idx="21739">
                  <c:v>1.0323770000000001</c:v>
                </c:pt>
                <c:pt idx="21740">
                  <c:v>1.032511</c:v>
                </c:pt>
                <c:pt idx="21741">
                  <c:v>1.0315179999999999</c:v>
                </c:pt>
                <c:pt idx="21742">
                  <c:v>1.0321370000000001</c:v>
                </c:pt>
                <c:pt idx="21743">
                  <c:v>1.0323690000000001</c:v>
                </c:pt>
                <c:pt idx="21744">
                  <c:v>1.0320750000000001</c:v>
                </c:pt>
                <c:pt idx="21745">
                  <c:v>1.031566</c:v>
                </c:pt>
                <c:pt idx="21746">
                  <c:v>1.031687</c:v>
                </c:pt>
                <c:pt idx="21747">
                  <c:v>1.0307170000000001</c:v>
                </c:pt>
                <c:pt idx="21748">
                  <c:v>1.028826</c:v>
                </c:pt>
                <c:pt idx="21749">
                  <c:v>1.028251</c:v>
                </c:pt>
                <c:pt idx="21750">
                  <c:v>1.029002</c:v>
                </c:pt>
                <c:pt idx="21751">
                  <c:v>1.028589</c:v>
                </c:pt>
                <c:pt idx="21752">
                  <c:v>1.0279860000000001</c:v>
                </c:pt>
                <c:pt idx="21753">
                  <c:v>1.0267820000000001</c:v>
                </c:pt>
                <c:pt idx="21754">
                  <c:v>1.0267630000000001</c:v>
                </c:pt>
                <c:pt idx="21755">
                  <c:v>1.0261469999999999</c:v>
                </c:pt>
                <c:pt idx="21756">
                  <c:v>1.024535</c:v>
                </c:pt>
                <c:pt idx="21757">
                  <c:v>1.024743</c:v>
                </c:pt>
                <c:pt idx="21758">
                  <c:v>1.0235399999999999</c:v>
                </c:pt>
                <c:pt idx="21759">
                  <c:v>1.0236609999999999</c:v>
                </c:pt>
                <c:pt idx="21760">
                  <c:v>1.0228619999999999</c:v>
                </c:pt>
                <c:pt idx="21761">
                  <c:v>1.021455</c:v>
                </c:pt>
                <c:pt idx="21762">
                  <c:v>1.0204439999999999</c:v>
                </c:pt>
                <c:pt idx="21763">
                  <c:v>1.0196959999999999</c:v>
                </c:pt>
                <c:pt idx="21764">
                  <c:v>1.018462</c:v>
                </c:pt>
                <c:pt idx="21765">
                  <c:v>1.0177689999999999</c:v>
                </c:pt>
                <c:pt idx="21766">
                  <c:v>1.016858</c:v>
                </c:pt>
                <c:pt idx="21767">
                  <c:v>1.015936</c:v>
                </c:pt>
                <c:pt idx="21768">
                  <c:v>1.0157080000000001</c:v>
                </c:pt>
                <c:pt idx="21769">
                  <c:v>1.0150969999999999</c:v>
                </c:pt>
                <c:pt idx="21770">
                  <c:v>1.0132099999999999</c:v>
                </c:pt>
                <c:pt idx="21771">
                  <c:v>1.0128410000000001</c:v>
                </c:pt>
                <c:pt idx="21772">
                  <c:v>1.011833</c:v>
                </c:pt>
                <c:pt idx="21773">
                  <c:v>1.011476</c:v>
                </c:pt>
                <c:pt idx="21774">
                  <c:v>1.0100769999999999</c:v>
                </c:pt>
                <c:pt idx="21775">
                  <c:v>1.009811</c:v>
                </c:pt>
                <c:pt idx="21776">
                  <c:v>1.010408</c:v>
                </c:pt>
                <c:pt idx="21777">
                  <c:v>1.0097560000000001</c:v>
                </c:pt>
                <c:pt idx="21778">
                  <c:v>1.0089600000000001</c:v>
                </c:pt>
                <c:pt idx="21779">
                  <c:v>1.0085850000000001</c:v>
                </c:pt>
                <c:pt idx="21780">
                  <c:v>1.009271</c:v>
                </c:pt>
                <c:pt idx="21781">
                  <c:v>1.009482</c:v>
                </c:pt>
                <c:pt idx="21782">
                  <c:v>1.008473</c:v>
                </c:pt>
                <c:pt idx="21783">
                  <c:v>1.0084770000000001</c:v>
                </c:pt>
                <c:pt idx="21784">
                  <c:v>1.0088539999999999</c:v>
                </c:pt>
                <c:pt idx="21785">
                  <c:v>1.008562</c:v>
                </c:pt>
                <c:pt idx="21786">
                  <c:v>1.0074350000000001</c:v>
                </c:pt>
                <c:pt idx="21787">
                  <c:v>1.0074209999999999</c:v>
                </c:pt>
                <c:pt idx="21788">
                  <c:v>1.0071460000000001</c:v>
                </c:pt>
                <c:pt idx="21789">
                  <c:v>1.0071490000000001</c:v>
                </c:pt>
                <c:pt idx="21790">
                  <c:v>1.0066349999999999</c:v>
                </c:pt>
                <c:pt idx="21791">
                  <c:v>1.005951</c:v>
                </c:pt>
                <c:pt idx="21792">
                  <c:v>1.0046459999999999</c:v>
                </c:pt>
                <c:pt idx="21793">
                  <c:v>1.0043089999999999</c:v>
                </c:pt>
                <c:pt idx="21794">
                  <c:v>1.0040770000000001</c:v>
                </c:pt>
                <c:pt idx="21795">
                  <c:v>1.0036259999999999</c:v>
                </c:pt>
                <c:pt idx="21796">
                  <c:v>1.0024949999999999</c:v>
                </c:pt>
                <c:pt idx="21797">
                  <c:v>1.0021629999999999</c:v>
                </c:pt>
                <c:pt idx="21798">
                  <c:v>1.001935</c:v>
                </c:pt>
                <c:pt idx="21799">
                  <c:v>1.0010749999999999</c:v>
                </c:pt>
                <c:pt idx="21800">
                  <c:v>0.99955000000000005</c:v>
                </c:pt>
                <c:pt idx="21801">
                  <c:v>0.99872899999999998</c:v>
                </c:pt>
                <c:pt idx="21802">
                  <c:v>0.99867099999999998</c:v>
                </c:pt>
                <c:pt idx="21803">
                  <c:v>0.998691</c:v>
                </c:pt>
                <c:pt idx="21804">
                  <c:v>0.99741500000000005</c:v>
                </c:pt>
                <c:pt idx="21805">
                  <c:v>0.99665499999999996</c:v>
                </c:pt>
                <c:pt idx="21806">
                  <c:v>0.99658000000000002</c:v>
                </c:pt>
                <c:pt idx="21807">
                  <c:v>0.99564799999999998</c:v>
                </c:pt>
                <c:pt idx="21808">
                  <c:v>0.99563500000000005</c:v>
                </c:pt>
                <c:pt idx="21809">
                  <c:v>0.99547200000000002</c:v>
                </c:pt>
                <c:pt idx="21810">
                  <c:v>0.99607699999999999</c:v>
                </c:pt>
                <c:pt idx="21811">
                  <c:v>0.995973</c:v>
                </c:pt>
                <c:pt idx="21812">
                  <c:v>0.99527100000000002</c:v>
                </c:pt>
                <c:pt idx="21813">
                  <c:v>0.99394499999999997</c:v>
                </c:pt>
                <c:pt idx="21814">
                  <c:v>0.99363000000000001</c:v>
                </c:pt>
                <c:pt idx="21815">
                  <c:v>0.99189400000000005</c:v>
                </c:pt>
                <c:pt idx="21816">
                  <c:v>0.99026999999999998</c:v>
                </c:pt>
                <c:pt idx="21817">
                  <c:v>0.98915600000000004</c:v>
                </c:pt>
                <c:pt idx="21818">
                  <c:v>0.98739699999999997</c:v>
                </c:pt>
                <c:pt idx="21819">
                  <c:v>0.98624299999999998</c:v>
                </c:pt>
                <c:pt idx="21820">
                  <c:v>0.98625399999999996</c:v>
                </c:pt>
                <c:pt idx="21821">
                  <c:v>0.98629299999999998</c:v>
                </c:pt>
                <c:pt idx="21822">
                  <c:v>0.98591099999999998</c:v>
                </c:pt>
                <c:pt idx="21823">
                  <c:v>0.98441500000000004</c:v>
                </c:pt>
                <c:pt idx="21824">
                  <c:v>0.98398099999999999</c:v>
                </c:pt>
                <c:pt idx="21825">
                  <c:v>0.98362000000000005</c:v>
                </c:pt>
                <c:pt idx="21826">
                  <c:v>0.98186600000000002</c:v>
                </c:pt>
                <c:pt idx="21827">
                  <c:v>0.98178799999999999</c:v>
                </c:pt>
                <c:pt idx="21828">
                  <c:v>0.98226500000000005</c:v>
                </c:pt>
                <c:pt idx="21829">
                  <c:v>0.98110399999999998</c:v>
                </c:pt>
                <c:pt idx="21830">
                  <c:v>0.97967800000000005</c:v>
                </c:pt>
                <c:pt idx="21831">
                  <c:v>0.97883500000000001</c:v>
                </c:pt>
                <c:pt idx="21832">
                  <c:v>0.978711</c:v>
                </c:pt>
                <c:pt idx="21833">
                  <c:v>0.97827299999999995</c:v>
                </c:pt>
                <c:pt idx="21834">
                  <c:v>0.97794599999999998</c:v>
                </c:pt>
                <c:pt idx="21835">
                  <c:v>0.97800600000000004</c:v>
                </c:pt>
                <c:pt idx="21836">
                  <c:v>0.97743199999999997</c:v>
                </c:pt>
                <c:pt idx="21837">
                  <c:v>0.97556299999999996</c:v>
                </c:pt>
                <c:pt idx="21838">
                  <c:v>0.97473900000000002</c:v>
                </c:pt>
                <c:pt idx="21839">
                  <c:v>0.97332600000000002</c:v>
                </c:pt>
                <c:pt idx="21840">
                  <c:v>0.97320099999999998</c:v>
                </c:pt>
                <c:pt idx="21841">
                  <c:v>0.97318499999999997</c:v>
                </c:pt>
                <c:pt idx="21842">
                  <c:v>0.97241599999999995</c:v>
                </c:pt>
                <c:pt idx="21843">
                  <c:v>0.97120300000000004</c:v>
                </c:pt>
                <c:pt idx="21844">
                  <c:v>0.97023599999999999</c:v>
                </c:pt>
                <c:pt idx="21845">
                  <c:v>0.96967199999999998</c:v>
                </c:pt>
                <c:pt idx="21846">
                  <c:v>0.969059</c:v>
                </c:pt>
                <c:pt idx="21847">
                  <c:v>0.96831599999999995</c:v>
                </c:pt>
                <c:pt idx="21848">
                  <c:v>0.96769300000000003</c:v>
                </c:pt>
                <c:pt idx="21849">
                  <c:v>0.96736699999999998</c:v>
                </c:pt>
                <c:pt idx="21850">
                  <c:v>0.96723199999999998</c:v>
                </c:pt>
                <c:pt idx="21851">
                  <c:v>0.96693200000000001</c:v>
                </c:pt>
                <c:pt idx="21852">
                  <c:v>0.96653500000000003</c:v>
                </c:pt>
                <c:pt idx="21853">
                  <c:v>0.96560500000000005</c:v>
                </c:pt>
                <c:pt idx="21854">
                  <c:v>0.96446500000000002</c:v>
                </c:pt>
                <c:pt idx="21855">
                  <c:v>0.96358900000000003</c:v>
                </c:pt>
                <c:pt idx="21856">
                  <c:v>0.96260999999999997</c:v>
                </c:pt>
                <c:pt idx="21857">
                  <c:v>0.96185399999999999</c:v>
                </c:pt>
                <c:pt idx="21858">
                  <c:v>0.96150800000000003</c:v>
                </c:pt>
                <c:pt idx="21859">
                  <c:v>0.96062999999999998</c:v>
                </c:pt>
                <c:pt idx="21860">
                  <c:v>0.95916999999999997</c:v>
                </c:pt>
                <c:pt idx="21861">
                  <c:v>0.95853999999999995</c:v>
                </c:pt>
                <c:pt idx="21862">
                  <c:v>0.95821900000000004</c:v>
                </c:pt>
                <c:pt idx="21863">
                  <c:v>0.957677</c:v>
                </c:pt>
                <c:pt idx="21864">
                  <c:v>0.956569</c:v>
                </c:pt>
                <c:pt idx="21865">
                  <c:v>0.95678300000000005</c:v>
                </c:pt>
                <c:pt idx="21866">
                  <c:v>0.95755999999999997</c:v>
                </c:pt>
                <c:pt idx="21867">
                  <c:v>0.95720099999999997</c:v>
                </c:pt>
                <c:pt idx="21868">
                  <c:v>0.95744099999999999</c:v>
                </c:pt>
                <c:pt idx="21869">
                  <c:v>0.95789100000000005</c:v>
                </c:pt>
                <c:pt idx="21870">
                  <c:v>0.95787</c:v>
                </c:pt>
                <c:pt idx="21871">
                  <c:v>0.95687500000000003</c:v>
                </c:pt>
                <c:pt idx="21872">
                  <c:v>0.95668500000000001</c:v>
                </c:pt>
                <c:pt idx="21873">
                  <c:v>0.95724799999999999</c:v>
                </c:pt>
                <c:pt idx="21874">
                  <c:v>0.956569</c:v>
                </c:pt>
                <c:pt idx="21875">
                  <c:v>0.95639799999999997</c:v>
                </c:pt>
                <c:pt idx="21876">
                  <c:v>0.95662400000000003</c:v>
                </c:pt>
                <c:pt idx="21877">
                  <c:v>0.95528800000000003</c:v>
                </c:pt>
                <c:pt idx="21878">
                  <c:v>0.953982</c:v>
                </c:pt>
                <c:pt idx="21879">
                  <c:v>0.95349600000000001</c:v>
                </c:pt>
                <c:pt idx="21880">
                  <c:v>0.95252999999999999</c:v>
                </c:pt>
                <c:pt idx="21881">
                  <c:v>0.95149600000000001</c:v>
                </c:pt>
                <c:pt idx="21882">
                  <c:v>0.95089100000000004</c:v>
                </c:pt>
                <c:pt idx="21883">
                  <c:v>0.95076899999999998</c:v>
                </c:pt>
                <c:pt idx="21884">
                  <c:v>0.950322</c:v>
                </c:pt>
                <c:pt idx="21885">
                  <c:v>0.94945199999999996</c:v>
                </c:pt>
                <c:pt idx="21886">
                  <c:v>0.94842300000000002</c:v>
                </c:pt>
                <c:pt idx="21887">
                  <c:v>0.94836299999999996</c:v>
                </c:pt>
                <c:pt idx="21888">
                  <c:v>0.949044</c:v>
                </c:pt>
                <c:pt idx="21889">
                  <c:v>0.94942800000000005</c:v>
                </c:pt>
                <c:pt idx="21890">
                  <c:v>0.948071</c:v>
                </c:pt>
                <c:pt idx="21891">
                  <c:v>0.94642300000000001</c:v>
                </c:pt>
                <c:pt idx="21892">
                  <c:v>0.94566899999999998</c:v>
                </c:pt>
                <c:pt idx="21893">
                  <c:v>0.94460299999999997</c:v>
                </c:pt>
                <c:pt idx="21894">
                  <c:v>0.94456899999999999</c:v>
                </c:pt>
                <c:pt idx="21895">
                  <c:v>0.943631</c:v>
                </c:pt>
                <c:pt idx="21896">
                  <c:v>0.94286800000000004</c:v>
                </c:pt>
                <c:pt idx="21897">
                  <c:v>0.94242999999999999</c:v>
                </c:pt>
                <c:pt idx="21898">
                  <c:v>0.94184900000000005</c:v>
                </c:pt>
                <c:pt idx="21899">
                  <c:v>0.94013800000000003</c:v>
                </c:pt>
                <c:pt idx="21900">
                  <c:v>0.93951200000000001</c:v>
                </c:pt>
                <c:pt idx="21901">
                  <c:v>0.93874800000000003</c:v>
                </c:pt>
                <c:pt idx="21902">
                  <c:v>0.93832000000000004</c:v>
                </c:pt>
                <c:pt idx="21903">
                  <c:v>0.93840800000000002</c:v>
                </c:pt>
                <c:pt idx="21904">
                  <c:v>0.938253</c:v>
                </c:pt>
                <c:pt idx="21905">
                  <c:v>0.93745299999999998</c:v>
                </c:pt>
                <c:pt idx="21906">
                  <c:v>0.93673200000000001</c:v>
                </c:pt>
                <c:pt idx="21907">
                  <c:v>0.93636900000000001</c:v>
                </c:pt>
                <c:pt idx="21908">
                  <c:v>0.93554499999999996</c:v>
                </c:pt>
                <c:pt idx="21909">
                  <c:v>0.93491900000000006</c:v>
                </c:pt>
                <c:pt idx="21910">
                  <c:v>0.93444700000000003</c:v>
                </c:pt>
                <c:pt idx="21911">
                  <c:v>0.93386199999999997</c:v>
                </c:pt>
                <c:pt idx="21912">
                  <c:v>0.93330000000000002</c:v>
                </c:pt>
                <c:pt idx="21913">
                  <c:v>0.93345900000000004</c:v>
                </c:pt>
                <c:pt idx="21914">
                  <c:v>0.93385399999999996</c:v>
                </c:pt>
                <c:pt idx="21915">
                  <c:v>0.93371700000000002</c:v>
                </c:pt>
                <c:pt idx="21916">
                  <c:v>0.93336300000000005</c:v>
                </c:pt>
                <c:pt idx="21917">
                  <c:v>0.93394999999999995</c:v>
                </c:pt>
                <c:pt idx="21918">
                  <c:v>0.93404799999999999</c:v>
                </c:pt>
                <c:pt idx="21919">
                  <c:v>0.93292399999999998</c:v>
                </c:pt>
                <c:pt idx="21920">
                  <c:v>0.932029</c:v>
                </c:pt>
                <c:pt idx="21921">
                  <c:v>0.93145800000000001</c:v>
                </c:pt>
                <c:pt idx="21922">
                  <c:v>0.93064000000000002</c:v>
                </c:pt>
                <c:pt idx="21923">
                  <c:v>0.92984999999999995</c:v>
                </c:pt>
                <c:pt idx="21924">
                  <c:v>0.92996599999999996</c:v>
                </c:pt>
                <c:pt idx="21925">
                  <c:v>0.92961800000000006</c:v>
                </c:pt>
                <c:pt idx="21926">
                  <c:v>0.92863600000000002</c:v>
                </c:pt>
                <c:pt idx="21927">
                  <c:v>0.92863600000000002</c:v>
                </c:pt>
                <c:pt idx="21928">
                  <c:v>0.92857000000000001</c:v>
                </c:pt>
                <c:pt idx="21929">
                  <c:v>0.92784100000000003</c:v>
                </c:pt>
                <c:pt idx="21930">
                  <c:v>0.92767200000000005</c:v>
                </c:pt>
                <c:pt idx="21931">
                  <c:v>0.92724600000000001</c:v>
                </c:pt>
                <c:pt idx="21932">
                  <c:v>0.92606999999999995</c:v>
                </c:pt>
                <c:pt idx="21933">
                  <c:v>0.92457199999999995</c:v>
                </c:pt>
                <c:pt idx="21934">
                  <c:v>0.92353700000000005</c:v>
                </c:pt>
                <c:pt idx="21935">
                  <c:v>0.923045</c:v>
                </c:pt>
                <c:pt idx="21936">
                  <c:v>0.92261000000000004</c:v>
                </c:pt>
                <c:pt idx="21937">
                  <c:v>0.92207099999999997</c:v>
                </c:pt>
                <c:pt idx="21938">
                  <c:v>0.92031799999999997</c:v>
                </c:pt>
                <c:pt idx="21939">
                  <c:v>0.91859599999999997</c:v>
                </c:pt>
                <c:pt idx="21940">
                  <c:v>0.91829799999999995</c:v>
                </c:pt>
                <c:pt idx="21941">
                  <c:v>0.91865300000000005</c:v>
                </c:pt>
                <c:pt idx="21942">
                  <c:v>0.91825199999999996</c:v>
                </c:pt>
                <c:pt idx="21943">
                  <c:v>0.91757699999999998</c:v>
                </c:pt>
                <c:pt idx="21944">
                  <c:v>0.91717899999999997</c:v>
                </c:pt>
                <c:pt idx="21945">
                  <c:v>0.91716600000000004</c:v>
                </c:pt>
                <c:pt idx="21946">
                  <c:v>0.91722599999999999</c:v>
                </c:pt>
                <c:pt idx="21947">
                  <c:v>0.91632100000000005</c:v>
                </c:pt>
                <c:pt idx="21948">
                  <c:v>0.91517800000000005</c:v>
                </c:pt>
                <c:pt idx="21949">
                  <c:v>0.91477299999999995</c:v>
                </c:pt>
                <c:pt idx="21950">
                  <c:v>0.913914</c:v>
                </c:pt>
                <c:pt idx="21951">
                  <c:v>0.91312099999999996</c:v>
                </c:pt>
                <c:pt idx="21952">
                  <c:v>0.912829</c:v>
                </c:pt>
                <c:pt idx="21953">
                  <c:v>0.91192499999999999</c:v>
                </c:pt>
                <c:pt idx="21954">
                  <c:v>0.91095499999999996</c:v>
                </c:pt>
                <c:pt idx="21955">
                  <c:v>0.91108100000000003</c:v>
                </c:pt>
                <c:pt idx="21956">
                  <c:v>0.91144099999999995</c:v>
                </c:pt>
                <c:pt idx="21957">
                  <c:v>0.91114099999999998</c:v>
                </c:pt>
                <c:pt idx="21958">
                  <c:v>0.91051700000000002</c:v>
                </c:pt>
                <c:pt idx="21959">
                  <c:v>0.90984900000000002</c:v>
                </c:pt>
                <c:pt idx="21960">
                  <c:v>0.90939499999999995</c:v>
                </c:pt>
                <c:pt idx="21961">
                  <c:v>0.90892399999999995</c:v>
                </c:pt>
                <c:pt idx="21962">
                  <c:v>0.90736399999999995</c:v>
                </c:pt>
                <c:pt idx="21963">
                  <c:v>0.90560799999999997</c:v>
                </c:pt>
                <c:pt idx="21964">
                  <c:v>0.90427800000000003</c:v>
                </c:pt>
                <c:pt idx="21965">
                  <c:v>0.90336399999999994</c:v>
                </c:pt>
                <c:pt idx="21966">
                  <c:v>0.90243200000000001</c:v>
                </c:pt>
                <c:pt idx="21967">
                  <c:v>0.90123900000000001</c:v>
                </c:pt>
                <c:pt idx="21968">
                  <c:v>0.900617</c:v>
                </c:pt>
                <c:pt idx="21969">
                  <c:v>0.90030100000000002</c:v>
                </c:pt>
                <c:pt idx="21970">
                  <c:v>0.89997700000000003</c:v>
                </c:pt>
                <c:pt idx="21971">
                  <c:v>0.89974200000000004</c:v>
                </c:pt>
                <c:pt idx="21972">
                  <c:v>0.89992499999999997</c:v>
                </c:pt>
                <c:pt idx="21973">
                  <c:v>0.89929400000000004</c:v>
                </c:pt>
                <c:pt idx="21974">
                  <c:v>0.89851400000000003</c:v>
                </c:pt>
                <c:pt idx="21975">
                  <c:v>0.89768499999999996</c:v>
                </c:pt>
                <c:pt idx="21976">
                  <c:v>0.896953</c:v>
                </c:pt>
                <c:pt idx="21977">
                  <c:v>0.89599499999999999</c:v>
                </c:pt>
                <c:pt idx="21978">
                  <c:v>0.89531700000000003</c:v>
                </c:pt>
                <c:pt idx="21979">
                  <c:v>0.89406699999999995</c:v>
                </c:pt>
                <c:pt idx="21980">
                  <c:v>0.89291200000000004</c:v>
                </c:pt>
                <c:pt idx="21981">
                  <c:v>0.89283400000000002</c:v>
                </c:pt>
                <c:pt idx="21982">
                  <c:v>0.89253199999999999</c:v>
                </c:pt>
                <c:pt idx="21983">
                  <c:v>0.89158400000000004</c:v>
                </c:pt>
                <c:pt idx="21984">
                  <c:v>0.89076299999999997</c:v>
                </c:pt>
                <c:pt idx="21985">
                  <c:v>0.88968999999999998</c:v>
                </c:pt>
                <c:pt idx="21986">
                  <c:v>0.88869699999999996</c:v>
                </c:pt>
                <c:pt idx="21987">
                  <c:v>0.88831300000000002</c:v>
                </c:pt>
                <c:pt idx="21988">
                  <c:v>0.88847699999999996</c:v>
                </c:pt>
                <c:pt idx="21989">
                  <c:v>0.88909099999999996</c:v>
                </c:pt>
                <c:pt idx="21990">
                  <c:v>0.88836300000000001</c:v>
                </c:pt>
                <c:pt idx="21991">
                  <c:v>0.88811099999999998</c:v>
                </c:pt>
                <c:pt idx="21992">
                  <c:v>0.88788900000000004</c:v>
                </c:pt>
                <c:pt idx="21993">
                  <c:v>0.88878199999999996</c:v>
                </c:pt>
                <c:pt idx="21994">
                  <c:v>0.88860899999999998</c:v>
                </c:pt>
                <c:pt idx="21995">
                  <c:v>0.88797999999999999</c:v>
                </c:pt>
                <c:pt idx="21996">
                  <c:v>0.887378</c:v>
                </c:pt>
                <c:pt idx="21997">
                  <c:v>0.88656500000000005</c:v>
                </c:pt>
                <c:pt idx="21998">
                  <c:v>0.88641499999999995</c:v>
                </c:pt>
                <c:pt idx="21999">
                  <c:v>0.88613299999999995</c:v>
                </c:pt>
                <c:pt idx="22000">
                  <c:v>0.88546800000000003</c:v>
                </c:pt>
                <c:pt idx="22001">
                  <c:v>0.88398200000000005</c:v>
                </c:pt>
                <c:pt idx="22002">
                  <c:v>0.883517</c:v>
                </c:pt>
                <c:pt idx="22003">
                  <c:v>0.88378199999999996</c:v>
                </c:pt>
                <c:pt idx="22004">
                  <c:v>0.88400999999999996</c:v>
                </c:pt>
                <c:pt idx="22005">
                  <c:v>0.88359500000000002</c:v>
                </c:pt>
                <c:pt idx="22006">
                  <c:v>0.88263899999999995</c:v>
                </c:pt>
                <c:pt idx="22007">
                  <c:v>0.88166900000000004</c:v>
                </c:pt>
                <c:pt idx="22008">
                  <c:v>0.88068000000000002</c:v>
                </c:pt>
                <c:pt idx="22009">
                  <c:v>0.87998799999999999</c:v>
                </c:pt>
                <c:pt idx="22010">
                  <c:v>0.87932999999999995</c:v>
                </c:pt>
                <c:pt idx="22011">
                  <c:v>0.87872399999999995</c:v>
                </c:pt>
                <c:pt idx="22012">
                  <c:v>0.87870899999999996</c:v>
                </c:pt>
                <c:pt idx="22013">
                  <c:v>0.87918499999999999</c:v>
                </c:pt>
                <c:pt idx="22014">
                  <c:v>0.87881100000000001</c:v>
                </c:pt>
                <c:pt idx="22015">
                  <c:v>0.87852200000000003</c:v>
                </c:pt>
                <c:pt idx="22016">
                  <c:v>0.877911</c:v>
                </c:pt>
                <c:pt idx="22017">
                  <c:v>0.87728099999999998</c:v>
                </c:pt>
                <c:pt idx="22018">
                  <c:v>0.87665899999999997</c:v>
                </c:pt>
                <c:pt idx="22019">
                  <c:v>0.876</c:v>
                </c:pt>
                <c:pt idx="22020">
                  <c:v>0.87566600000000006</c:v>
                </c:pt>
                <c:pt idx="22021">
                  <c:v>0.87570099999999995</c:v>
                </c:pt>
                <c:pt idx="22022">
                  <c:v>0.87490199999999996</c:v>
                </c:pt>
                <c:pt idx="22023">
                  <c:v>0.87409000000000003</c:v>
                </c:pt>
                <c:pt idx="22024">
                  <c:v>0.87363999999999997</c:v>
                </c:pt>
                <c:pt idx="22025">
                  <c:v>0.87317</c:v>
                </c:pt>
                <c:pt idx="22026">
                  <c:v>0.87285000000000001</c:v>
                </c:pt>
                <c:pt idx="22027">
                  <c:v>0.87209099999999995</c:v>
                </c:pt>
                <c:pt idx="22028">
                  <c:v>0.87183699999999997</c:v>
                </c:pt>
                <c:pt idx="22029">
                  <c:v>0.87206899999999998</c:v>
                </c:pt>
                <c:pt idx="22030">
                  <c:v>0.87230799999999997</c:v>
                </c:pt>
                <c:pt idx="22031">
                  <c:v>0.87176200000000004</c:v>
                </c:pt>
                <c:pt idx="22032">
                  <c:v>0.87126599999999998</c:v>
                </c:pt>
                <c:pt idx="22033">
                  <c:v>0.87086399999999997</c:v>
                </c:pt>
                <c:pt idx="22034">
                  <c:v>0.87063800000000002</c:v>
                </c:pt>
                <c:pt idx="22035">
                  <c:v>0.87022299999999997</c:v>
                </c:pt>
                <c:pt idx="22036">
                  <c:v>0.87033000000000005</c:v>
                </c:pt>
                <c:pt idx="22037">
                  <c:v>0.87036400000000003</c:v>
                </c:pt>
                <c:pt idx="22038">
                  <c:v>0.86968000000000001</c:v>
                </c:pt>
                <c:pt idx="22039">
                  <c:v>0.86874300000000004</c:v>
                </c:pt>
                <c:pt idx="22040">
                  <c:v>0.86782300000000001</c:v>
                </c:pt>
                <c:pt idx="22041">
                  <c:v>0.867367</c:v>
                </c:pt>
                <c:pt idx="22042">
                  <c:v>0.86656500000000003</c:v>
                </c:pt>
                <c:pt idx="22043">
                  <c:v>0.865591</c:v>
                </c:pt>
                <c:pt idx="22044">
                  <c:v>0.86487400000000003</c:v>
                </c:pt>
                <c:pt idx="22045">
                  <c:v>0.86363800000000002</c:v>
                </c:pt>
                <c:pt idx="22046">
                  <c:v>0.86263199999999995</c:v>
                </c:pt>
                <c:pt idx="22047">
                  <c:v>0.86233099999999996</c:v>
                </c:pt>
                <c:pt idx="22048">
                  <c:v>0.86207</c:v>
                </c:pt>
                <c:pt idx="22049">
                  <c:v>0.86171399999999998</c:v>
                </c:pt>
                <c:pt idx="22050">
                  <c:v>0.86216599999999999</c:v>
                </c:pt>
                <c:pt idx="22051">
                  <c:v>0.86325300000000005</c:v>
                </c:pt>
                <c:pt idx="22052">
                  <c:v>0.86236299999999999</c:v>
                </c:pt>
                <c:pt idx="22053">
                  <c:v>0.86111499999999996</c:v>
                </c:pt>
                <c:pt idx="22054">
                  <c:v>0.86084700000000003</c:v>
                </c:pt>
                <c:pt idx="22055">
                  <c:v>0.86036999999999997</c:v>
                </c:pt>
                <c:pt idx="22056">
                  <c:v>0.85973200000000005</c:v>
                </c:pt>
                <c:pt idx="22057">
                  <c:v>0.85917699999999997</c:v>
                </c:pt>
                <c:pt idx="22058">
                  <c:v>0.85891499999999998</c:v>
                </c:pt>
                <c:pt idx="22059">
                  <c:v>0.85875400000000002</c:v>
                </c:pt>
                <c:pt idx="22060">
                  <c:v>0.858653</c:v>
                </c:pt>
                <c:pt idx="22061">
                  <c:v>0.85777400000000004</c:v>
                </c:pt>
                <c:pt idx="22062">
                  <c:v>0.85684499999999997</c:v>
                </c:pt>
                <c:pt idx="22063">
                  <c:v>0.85722100000000001</c:v>
                </c:pt>
                <c:pt idx="22064">
                  <c:v>0.85768500000000003</c:v>
                </c:pt>
                <c:pt idx="22065">
                  <c:v>0.85698799999999997</c:v>
                </c:pt>
                <c:pt idx="22066">
                  <c:v>0.85592199999999996</c:v>
                </c:pt>
                <c:pt idx="22067">
                  <c:v>0.85486899999999999</c:v>
                </c:pt>
                <c:pt idx="22068">
                  <c:v>0.85418000000000005</c:v>
                </c:pt>
                <c:pt idx="22069">
                  <c:v>0.853653</c:v>
                </c:pt>
                <c:pt idx="22070">
                  <c:v>0.85253299999999999</c:v>
                </c:pt>
                <c:pt idx="22071">
                  <c:v>0.85111499999999995</c:v>
                </c:pt>
                <c:pt idx="22072">
                  <c:v>0.85023499999999996</c:v>
                </c:pt>
                <c:pt idx="22073">
                  <c:v>0.84959899999999999</c:v>
                </c:pt>
                <c:pt idx="22074">
                  <c:v>0.84939900000000002</c:v>
                </c:pt>
                <c:pt idx="22075">
                  <c:v>0.84926699999999999</c:v>
                </c:pt>
                <c:pt idx="22076">
                  <c:v>0.84833800000000004</c:v>
                </c:pt>
                <c:pt idx="22077">
                  <c:v>0.84809299999999999</c:v>
                </c:pt>
                <c:pt idx="22078">
                  <c:v>0.84763500000000003</c:v>
                </c:pt>
                <c:pt idx="22079">
                  <c:v>0.84679499999999996</c:v>
                </c:pt>
                <c:pt idx="22080">
                  <c:v>0.84646900000000003</c:v>
                </c:pt>
                <c:pt idx="22081">
                  <c:v>0.84600600000000004</c:v>
                </c:pt>
                <c:pt idx="22082">
                  <c:v>0.845642</c:v>
                </c:pt>
                <c:pt idx="22083">
                  <c:v>0.84530700000000003</c:v>
                </c:pt>
                <c:pt idx="22084">
                  <c:v>0.84492699999999998</c:v>
                </c:pt>
                <c:pt idx="22085">
                  <c:v>0.84450800000000004</c:v>
                </c:pt>
                <c:pt idx="22086">
                  <c:v>0.84423700000000002</c:v>
                </c:pt>
                <c:pt idx="22087">
                  <c:v>0.84335300000000002</c:v>
                </c:pt>
                <c:pt idx="22088">
                  <c:v>0.84238299999999999</c:v>
                </c:pt>
                <c:pt idx="22089">
                  <c:v>0.84114900000000004</c:v>
                </c:pt>
                <c:pt idx="22090">
                  <c:v>0.84181700000000004</c:v>
                </c:pt>
                <c:pt idx="22091">
                  <c:v>0.84170900000000004</c:v>
                </c:pt>
                <c:pt idx="22092">
                  <c:v>0.84106000000000003</c:v>
                </c:pt>
                <c:pt idx="22093">
                  <c:v>0.84008799999999995</c:v>
                </c:pt>
                <c:pt idx="22094">
                  <c:v>0.83942300000000003</c:v>
                </c:pt>
                <c:pt idx="22095">
                  <c:v>0.83987699999999998</c:v>
                </c:pt>
                <c:pt idx="22096">
                  <c:v>0.83941900000000003</c:v>
                </c:pt>
                <c:pt idx="22097">
                  <c:v>0.83859600000000001</c:v>
                </c:pt>
                <c:pt idx="22098">
                  <c:v>0.83791099999999996</c:v>
                </c:pt>
                <c:pt idx="22099">
                  <c:v>0.83747499999999997</c:v>
                </c:pt>
                <c:pt idx="22100">
                  <c:v>0.83694299999999999</c:v>
                </c:pt>
                <c:pt idx="22101">
                  <c:v>0.83583200000000002</c:v>
                </c:pt>
                <c:pt idx="22102">
                  <c:v>0.83471899999999999</c:v>
                </c:pt>
                <c:pt idx="22103">
                  <c:v>0.83410799999999996</c:v>
                </c:pt>
                <c:pt idx="22104">
                  <c:v>0.83347700000000002</c:v>
                </c:pt>
                <c:pt idx="22105">
                  <c:v>0.83347099999999996</c:v>
                </c:pt>
                <c:pt idx="22106">
                  <c:v>0.83350500000000005</c:v>
                </c:pt>
                <c:pt idx="22107">
                  <c:v>0.83362800000000004</c:v>
                </c:pt>
                <c:pt idx="22108">
                  <c:v>0.83359399999999995</c:v>
                </c:pt>
                <c:pt idx="22109">
                  <c:v>0.83301199999999997</c:v>
                </c:pt>
                <c:pt idx="22110">
                  <c:v>0.83235999999999999</c:v>
                </c:pt>
                <c:pt idx="22111">
                  <c:v>0.83212900000000001</c:v>
                </c:pt>
                <c:pt idx="22112">
                  <c:v>0.83205499999999999</c:v>
                </c:pt>
                <c:pt idx="22113">
                  <c:v>0.830264</c:v>
                </c:pt>
                <c:pt idx="22114">
                  <c:v>0.828843</c:v>
                </c:pt>
                <c:pt idx="22115">
                  <c:v>0.82902699999999996</c:v>
                </c:pt>
                <c:pt idx="22116">
                  <c:v>0.82971200000000001</c:v>
                </c:pt>
                <c:pt idx="22117">
                  <c:v>0.82986199999999999</c:v>
                </c:pt>
                <c:pt idx="22118">
                  <c:v>0.82971300000000003</c:v>
                </c:pt>
                <c:pt idx="22119">
                  <c:v>0.82902500000000001</c:v>
                </c:pt>
                <c:pt idx="22120">
                  <c:v>0.82883899999999999</c:v>
                </c:pt>
                <c:pt idx="22121">
                  <c:v>0.82852099999999995</c:v>
                </c:pt>
                <c:pt idx="22122">
                  <c:v>0.82819299999999996</c:v>
                </c:pt>
                <c:pt idx="22123">
                  <c:v>0.82735199999999998</c:v>
                </c:pt>
                <c:pt idx="22124">
                  <c:v>0.82654499999999997</c:v>
                </c:pt>
                <c:pt idx="22125">
                  <c:v>0.82647099999999996</c:v>
                </c:pt>
                <c:pt idx="22126">
                  <c:v>0.82637099999999997</c:v>
                </c:pt>
                <c:pt idx="22127">
                  <c:v>0.82579000000000002</c:v>
                </c:pt>
                <c:pt idx="22128">
                  <c:v>0.82548999999999995</c:v>
                </c:pt>
                <c:pt idx="22129">
                  <c:v>0.82497799999999999</c:v>
                </c:pt>
                <c:pt idx="22130">
                  <c:v>0.82367699999999999</c:v>
                </c:pt>
                <c:pt idx="22131">
                  <c:v>0.82322799999999996</c:v>
                </c:pt>
                <c:pt idx="22132">
                  <c:v>0.822098</c:v>
                </c:pt>
                <c:pt idx="22133">
                  <c:v>0.82271000000000005</c:v>
                </c:pt>
                <c:pt idx="22134">
                  <c:v>0.822349</c:v>
                </c:pt>
                <c:pt idx="22135">
                  <c:v>0.82166099999999997</c:v>
                </c:pt>
                <c:pt idx="22136">
                  <c:v>0.820932</c:v>
                </c:pt>
                <c:pt idx="22137">
                  <c:v>0.81988099999999997</c:v>
                </c:pt>
                <c:pt idx="22138">
                  <c:v>0.81934499999999999</c:v>
                </c:pt>
                <c:pt idx="22139">
                  <c:v>0.81911100000000003</c:v>
                </c:pt>
                <c:pt idx="22140">
                  <c:v>0.81870399999999999</c:v>
                </c:pt>
                <c:pt idx="22141">
                  <c:v>0.81668700000000005</c:v>
                </c:pt>
                <c:pt idx="22142">
                  <c:v>0.81576800000000005</c:v>
                </c:pt>
                <c:pt idx="22143">
                  <c:v>0.81595499999999999</c:v>
                </c:pt>
                <c:pt idx="22144">
                  <c:v>0.81514699999999995</c:v>
                </c:pt>
                <c:pt idx="22145">
                  <c:v>0.81357199999999996</c:v>
                </c:pt>
                <c:pt idx="22146">
                  <c:v>0.81338500000000002</c:v>
                </c:pt>
                <c:pt idx="22147">
                  <c:v>0.81369800000000003</c:v>
                </c:pt>
                <c:pt idx="22148">
                  <c:v>0.81325800000000004</c:v>
                </c:pt>
                <c:pt idx="22149">
                  <c:v>0.81290799999999996</c:v>
                </c:pt>
                <c:pt idx="22150">
                  <c:v>0.812948</c:v>
                </c:pt>
                <c:pt idx="22151">
                  <c:v>0.81359700000000001</c:v>
                </c:pt>
                <c:pt idx="22152">
                  <c:v>0.81335900000000005</c:v>
                </c:pt>
                <c:pt idx="22153">
                  <c:v>0.81394599999999995</c:v>
                </c:pt>
                <c:pt idx="22154">
                  <c:v>0.81346499999999999</c:v>
                </c:pt>
                <c:pt idx="22155">
                  <c:v>0.81218000000000001</c:v>
                </c:pt>
                <c:pt idx="22156">
                  <c:v>0.81165699999999996</c:v>
                </c:pt>
                <c:pt idx="22157">
                  <c:v>0.81093300000000001</c:v>
                </c:pt>
                <c:pt idx="22158">
                  <c:v>0.81020300000000001</c:v>
                </c:pt>
                <c:pt idx="22159">
                  <c:v>0.81012700000000004</c:v>
                </c:pt>
                <c:pt idx="22160">
                  <c:v>0.81030500000000005</c:v>
                </c:pt>
                <c:pt idx="22161">
                  <c:v>0.81015999999999999</c:v>
                </c:pt>
                <c:pt idx="22162">
                  <c:v>0.80814399999999997</c:v>
                </c:pt>
                <c:pt idx="22163">
                  <c:v>0.80797399999999997</c:v>
                </c:pt>
                <c:pt idx="22164">
                  <c:v>0.80823699999999998</c:v>
                </c:pt>
                <c:pt idx="22165">
                  <c:v>0.80684199999999995</c:v>
                </c:pt>
                <c:pt idx="22166">
                  <c:v>0.80507200000000001</c:v>
                </c:pt>
                <c:pt idx="22167">
                  <c:v>0.80459000000000003</c:v>
                </c:pt>
                <c:pt idx="22168">
                  <c:v>0.80440400000000001</c:v>
                </c:pt>
                <c:pt idx="22169">
                  <c:v>0.80387900000000001</c:v>
                </c:pt>
                <c:pt idx="22170">
                  <c:v>0.80407700000000004</c:v>
                </c:pt>
                <c:pt idx="22171">
                  <c:v>0.80357800000000001</c:v>
                </c:pt>
                <c:pt idx="22172">
                  <c:v>0.80356499999999997</c:v>
                </c:pt>
                <c:pt idx="22173">
                  <c:v>0.80330500000000005</c:v>
                </c:pt>
                <c:pt idx="22174">
                  <c:v>0.80238500000000001</c:v>
                </c:pt>
                <c:pt idx="22175">
                  <c:v>0.80099299999999996</c:v>
                </c:pt>
                <c:pt idx="22176">
                  <c:v>0.799902</c:v>
                </c:pt>
                <c:pt idx="22177">
                  <c:v>0.80032400000000004</c:v>
                </c:pt>
                <c:pt idx="22178">
                  <c:v>0.80018699999999998</c:v>
                </c:pt>
                <c:pt idx="22179">
                  <c:v>0.80033799999999999</c:v>
                </c:pt>
                <c:pt idx="22180">
                  <c:v>0.79990099999999997</c:v>
                </c:pt>
                <c:pt idx="22181">
                  <c:v>0.79917300000000002</c:v>
                </c:pt>
                <c:pt idx="22182">
                  <c:v>0.79880499999999999</c:v>
                </c:pt>
                <c:pt idx="22183">
                  <c:v>0.79742000000000002</c:v>
                </c:pt>
                <c:pt idx="22184">
                  <c:v>0.79694100000000001</c:v>
                </c:pt>
                <c:pt idx="22185">
                  <c:v>0.79640999999999995</c:v>
                </c:pt>
                <c:pt idx="22186">
                  <c:v>0.79567699999999997</c:v>
                </c:pt>
                <c:pt idx="22187">
                  <c:v>0.79578700000000002</c:v>
                </c:pt>
                <c:pt idx="22188">
                  <c:v>0.79622000000000004</c:v>
                </c:pt>
                <c:pt idx="22189">
                  <c:v>0.79611799999999999</c:v>
                </c:pt>
                <c:pt idx="22190">
                  <c:v>0.79537999999999998</c:v>
                </c:pt>
                <c:pt idx="22191">
                  <c:v>0.79599200000000003</c:v>
                </c:pt>
                <c:pt idx="22192">
                  <c:v>0.795879</c:v>
                </c:pt>
                <c:pt idx="22193">
                  <c:v>0.79591000000000001</c:v>
                </c:pt>
                <c:pt idx="22194">
                  <c:v>0.79625000000000001</c:v>
                </c:pt>
                <c:pt idx="22195">
                  <c:v>0.79630699999999999</c:v>
                </c:pt>
                <c:pt idx="22196">
                  <c:v>0.79592600000000002</c:v>
                </c:pt>
                <c:pt idx="22197">
                  <c:v>0.79525199999999996</c:v>
                </c:pt>
                <c:pt idx="22198">
                  <c:v>0.79507499999999998</c:v>
                </c:pt>
                <c:pt idx="22199">
                  <c:v>0.79473099999999997</c:v>
                </c:pt>
                <c:pt idx="22200">
                  <c:v>0.79397799999999996</c:v>
                </c:pt>
                <c:pt idx="22201">
                  <c:v>0.79194500000000001</c:v>
                </c:pt>
                <c:pt idx="22202">
                  <c:v>0.79163499999999998</c:v>
                </c:pt>
                <c:pt idx="22203">
                  <c:v>0.79129499999999997</c:v>
                </c:pt>
                <c:pt idx="22204">
                  <c:v>0.79026399999999997</c:v>
                </c:pt>
                <c:pt idx="22205">
                  <c:v>0.78976199999999996</c:v>
                </c:pt>
                <c:pt idx="22206">
                  <c:v>0.78833500000000001</c:v>
                </c:pt>
                <c:pt idx="22207">
                  <c:v>0.78782200000000002</c:v>
                </c:pt>
                <c:pt idx="22208">
                  <c:v>0.786856</c:v>
                </c:pt>
                <c:pt idx="22209">
                  <c:v>0.786551</c:v>
                </c:pt>
                <c:pt idx="22210">
                  <c:v>0.78648499999999999</c:v>
                </c:pt>
                <c:pt idx="22211">
                  <c:v>0.78566800000000003</c:v>
                </c:pt>
                <c:pt idx="22212">
                  <c:v>0.78593999999999997</c:v>
                </c:pt>
                <c:pt idx="22213">
                  <c:v>0.78574100000000002</c:v>
                </c:pt>
                <c:pt idx="22214">
                  <c:v>0.78488500000000005</c:v>
                </c:pt>
                <c:pt idx="22215">
                  <c:v>0.78478499999999995</c:v>
                </c:pt>
                <c:pt idx="22216">
                  <c:v>0.78497700000000004</c:v>
                </c:pt>
                <c:pt idx="22217">
                  <c:v>0.78392600000000001</c:v>
                </c:pt>
                <c:pt idx="22218">
                  <c:v>0.78280799999999995</c:v>
                </c:pt>
                <c:pt idx="22219">
                  <c:v>0.78336600000000001</c:v>
                </c:pt>
                <c:pt idx="22220">
                  <c:v>0.781829</c:v>
                </c:pt>
                <c:pt idx="22221">
                  <c:v>0.78117599999999998</c:v>
                </c:pt>
                <c:pt idx="22222">
                  <c:v>0.78079100000000001</c:v>
                </c:pt>
                <c:pt idx="22223">
                  <c:v>0.78095899999999996</c:v>
                </c:pt>
                <c:pt idx="22224">
                  <c:v>0.781443</c:v>
                </c:pt>
                <c:pt idx="22225">
                  <c:v>0.78112899999999996</c:v>
                </c:pt>
                <c:pt idx="22226">
                  <c:v>0.78087899999999999</c:v>
                </c:pt>
                <c:pt idx="22227">
                  <c:v>0.779806</c:v>
                </c:pt>
                <c:pt idx="22228">
                  <c:v>0.77901500000000001</c:v>
                </c:pt>
                <c:pt idx="22229">
                  <c:v>0.77884900000000001</c:v>
                </c:pt>
                <c:pt idx="22230">
                  <c:v>0.77933200000000002</c:v>
                </c:pt>
                <c:pt idx="22231">
                  <c:v>0.77878999999999998</c:v>
                </c:pt>
                <c:pt idx="22232">
                  <c:v>0.77776500000000004</c:v>
                </c:pt>
                <c:pt idx="22233">
                  <c:v>0.77842199999999995</c:v>
                </c:pt>
                <c:pt idx="22234">
                  <c:v>0.77763199999999999</c:v>
                </c:pt>
                <c:pt idx="22235">
                  <c:v>0.77765300000000004</c:v>
                </c:pt>
                <c:pt idx="22236">
                  <c:v>0.77796799999999999</c:v>
                </c:pt>
                <c:pt idx="22237">
                  <c:v>0.77748799999999996</c:v>
                </c:pt>
                <c:pt idx="22238">
                  <c:v>0.77612999999999999</c:v>
                </c:pt>
                <c:pt idx="22239">
                  <c:v>0.77537599999999995</c:v>
                </c:pt>
                <c:pt idx="22240">
                  <c:v>0.77503299999999997</c:v>
                </c:pt>
                <c:pt idx="22241">
                  <c:v>0.77467799999999998</c:v>
                </c:pt>
                <c:pt idx="22242">
                  <c:v>0.77326099999999998</c:v>
                </c:pt>
                <c:pt idx="22243">
                  <c:v>0.77293000000000001</c:v>
                </c:pt>
                <c:pt idx="22244">
                  <c:v>0.77237</c:v>
                </c:pt>
                <c:pt idx="22245">
                  <c:v>0.771285</c:v>
                </c:pt>
                <c:pt idx="22246">
                  <c:v>0.77138200000000001</c:v>
                </c:pt>
                <c:pt idx="22247">
                  <c:v>0.77202899999999997</c:v>
                </c:pt>
                <c:pt idx="22248">
                  <c:v>0.77198500000000003</c:v>
                </c:pt>
                <c:pt idx="22249">
                  <c:v>0.77205000000000001</c:v>
                </c:pt>
                <c:pt idx="22250">
                  <c:v>0.77248000000000006</c:v>
                </c:pt>
                <c:pt idx="22251">
                  <c:v>0.77327999999999997</c:v>
                </c:pt>
                <c:pt idx="22252">
                  <c:v>0.77321799999999996</c:v>
                </c:pt>
                <c:pt idx="22253">
                  <c:v>0.77183999999999997</c:v>
                </c:pt>
                <c:pt idx="22254">
                  <c:v>0.77244999999999997</c:v>
                </c:pt>
                <c:pt idx="22255">
                  <c:v>0.77308699999999997</c:v>
                </c:pt>
                <c:pt idx="22256">
                  <c:v>0.77300999999999997</c:v>
                </c:pt>
                <c:pt idx="22257">
                  <c:v>0.77271599999999996</c:v>
                </c:pt>
                <c:pt idx="22258">
                  <c:v>0.77315800000000001</c:v>
                </c:pt>
                <c:pt idx="22259">
                  <c:v>0.77168300000000001</c:v>
                </c:pt>
                <c:pt idx="22260">
                  <c:v>0.77019400000000005</c:v>
                </c:pt>
                <c:pt idx="22261">
                  <c:v>0.76969100000000001</c:v>
                </c:pt>
                <c:pt idx="22262">
                  <c:v>0.77015199999999995</c:v>
                </c:pt>
                <c:pt idx="22263">
                  <c:v>0.77022599999999997</c:v>
                </c:pt>
                <c:pt idx="22264">
                  <c:v>0.76876699999999998</c:v>
                </c:pt>
                <c:pt idx="22265">
                  <c:v>0.76927000000000001</c:v>
                </c:pt>
                <c:pt idx="22266">
                  <c:v>0.76839500000000005</c:v>
                </c:pt>
                <c:pt idx="22267">
                  <c:v>0.76857200000000003</c:v>
                </c:pt>
                <c:pt idx="22268">
                  <c:v>0.76802400000000004</c:v>
                </c:pt>
                <c:pt idx="22269">
                  <c:v>0.76680099999999995</c:v>
                </c:pt>
                <c:pt idx="22270">
                  <c:v>0.76698999999999995</c:v>
                </c:pt>
                <c:pt idx="22271">
                  <c:v>0.76675700000000002</c:v>
                </c:pt>
                <c:pt idx="22272">
                  <c:v>0.76550200000000002</c:v>
                </c:pt>
                <c:pt idx="22273">
                  <c:v>0.76440900000000001</c:v>
                </c:pt>
                <c:pt idx="22274">
                  <c:v>0.76306600000000002</c:v>
                </c:pt>
                <c:pt idx="22275">
                  <c:v>0.76333300000000004</c:v>
                </c:pt>
                <c:pt idx="22276">
                  <c:v>0.76349599999999995</c:v>
                </c:pt>
                <c:pt idx="22277">
                  <c:v>0.76254299999999997</c:v>
                </c:pt>
                <c:pt idx="22278">
                  <c:v>0.76153000000000004</c:v>
                </c:pt>
                <c:pt idx="22279">
                  <c:v>0.76126099999999997</c:v>
                </c:pt>
                <c:pt idx="22280">
                  <c:v>0.760876</c:v>
                </c:pt>
                <c:pt idx="22281">
                  <c:v>0.76057699999999995</c:v>
                </c:pt>
                <c:pt idx="22282">
                  <c:v>0.760216</c:v>
                </c:pt>
                <c:pt idx="22283">
                  <c:v>0.75929999999999997</c:v>
                </c:pt>
                <c:pt idx="22284">
                  <c:v>0.75915200000000005</c:v>
                </c:pt>
                <c:pt idx="22285">
                  <c:v>0.75846100000000005</c:v>
                </c:pt>
                <c:pt idx="22286">
                  <c:v>0.75816300000000003</c:v>
                </c:pt>
                <c:pt idx="22287">
                  <c:v>0.75788599999999995</c:v>
                </c:pt>
                <c:pt idx="22288">
                  <c:v>0.75836300000000001</c:v>
                </c:pt>
                <c:pt idx="22289">
                  <c:v>0.75828300000000004</c:v>
                </c:pt>
                <c:pt idx="22290">
                  <c:v>0.75800500000000004</c:v>
                </c:pt>
                <c:pt idx="22291">
                  <c:v>0.75729299999999999</c:v>
                </c:pt>
                <c:pt idx="22292">
                  <c:v>0.75730500000000001</c:v>
                </c:pt>
                <c:pt idx="22293">
                  <c:v>0.75594700000000004</c:v>
                </c:pt>
                <c:pt idx="22294">
                  <c:v>0.75578599999999996</c:v>
                </c:pt>
                <c:pt idx="22295">
                  <c:v>0.75571699999999997</c:v>
                </c:pt>
                <c:pt idx="22296">
                  <c:v>0.75470199999999998</c:v>
                </c:pt>
                <c:pt idx="22297">
                  <c:v>0.75265000000000004</c:v>
                </c:pt>
                <c:pt idx="22298">
                  <c:v>0.75134400000000001</c:v>
                </c:pt>
                <c:pt idx="22299">
                  <c:v>0.75120100000000001</c:v>
                </c:pt>
                <c:pt idx="22300">
                  <c:v>0.74975899999999995</c:v>
                </c:pt>
                <c:pt idx="22301">
                  <c:v>0.748942</c:v>
                </c:pt>
                <c:pt idx="22302">
                  <c:v>0.74759699999999996</c:v>
                </c:pt>
                <c:pt idx="22303">
                  <c:v>0.74809700000000001</c:v>
                </c:pt>
                <c:pt idx="22304">
                  <c:v>0.74722900000000003</c:v>
                </c:pt>
                <c:pt idx="22305">
                  <c:v>0.74649500000000002</c:v>
                </c:pt>
                <c:pt idx="22306">
                  <c:v>0.74692800000000004</c:v>
                </c:pt>
                <c:pt idx="22307">
                  <c:v>0.74642699999999995</c:v>
                </c:pt>
                <c:pt idx="22308">
                  <c:v>0.74547600000000003</c:v>
                </c:pt>
                <c:pt idx="22309">
                  <c:v>0.74559399999999998</c:v>
                </c:pt>
                <c:pt idx="22310">
                  <c:v>0.74559600000000004</c:v>
                </c:pt>
                <c:pt idx="22311">
                  <c:v>0.74534599999999995</c:v>
                </c:pt>
                <c:pt idx="22312">
                  <c:v>0.74507900000000005</c:v>
                </c:pt>
                <c:pt idx="22313">
                  <c:v>0.74476799999999999</c:v>
                </c:pt>
                <c:pt idx="22314">
                  <c:v>0.74627100000000002</c:v>
                </c:pt>
                <c:pt idx="22315">
                  <c:v>0.74553599999999998</c:v>
                </c:pt>
                <c:pt idx="22316">
                  <c:v>0.745865</c:v>
                </c:pt>
                <c:pt idx="22317">
                  <c:v>0.74597599999999997</c:v>
                </c:pt>
                <c:pt idx="22318">
                  <c:v>0.74486300000000005</c:v>
                </c:pt>
                <c:pt idx="22319">
                  <c:v>0.74488799999999999</c:v>
                </c:pt>
                <c:pt idx="22320">
                  <c:v>0.74435799999999996</c:v>
                </c:pt>
                <c:pt idx="22321">
                  <c:v>0.74407299999999998</c:v>
                </c:pt>
                <c:pt idx="22322">
                  <c:v>0.74407400000000001</c:v>
                </c:pt>
                <c:pt idx="22323">
                  <c:v>0.74477099999999996</c:v>
                </c:pt>
                <c:pt idx="22324">
                  <c:v>0.74547300000000005</c:v>
                </c:pt>
                <c:pt idx="22325">
                  <c:v>0.74500999999999995</c:v>
                </c:pt>
                <c:pt idx="22326">
                  <c:v>0.74494099999999996</c:v>
                </c:pt>
                <c:pt idx="22327">
                  <c:v>0.74482400000000004</c:v>
                </c:pt>
                <c:pt idx="22328">
                  <c:v>0.74564299999999994</c:v>
                </c:pt>
                <c:pt idx="22329">
                  <c:v>0.74562600000000001</c:v>
                </c:pt>
                <c:pt idx="22330">
                  <c:v>0.74463500000000005</c:v>
                </c:pt>
                <c:pt idx="22331">
                  <c:v>0.74507500000000004</c:v>
                </c:pt>
                <c:pt idx="22332">
                  <c:v>0.74532100000000001</c:v>
                </c:pt>
                <c:pt idx="22333">
                  <c:v>0.74475999999999998</c:v>
                </c:pt>
                <c:pt idx="22334">
                  <c:v>0.74353400000000003</c:v>
                </c:pt>
                <c:pt idx="22335">
                  <c:v>0.74311300000000002</c:v>
                </c:pt>
                <c:pt idx="22336">
                  <c:v>0.74244600000000005</c:v>
                </c:pt>
                <c:pt idx="22337">
                  <c:v>0.74165599999999998</c:v>
                </c:pt>
                <c:pt idx="22338">
                  <c:v>0.74059600000000003</c:v>
                </c:pt>
                <c:pt idx="22339">
                  <c:v>0.74082499999999996</c:v>
                </c:pt>
                <c:pt idx="22340">
                  <c:v>0.74078200000000005</c:v>
                </c:pt>
                <c:pt idx="22341">
                  <c:v>0.74032100000000001</c:v>
                </c:pt>
                <c:pt idx="22342">
                  <c:v>0.74002199999999996</c:v>
                </c:pt>
                <c:pt idx="22343">
                  <c:v>0.74005299999999996</c:v>
                </c:pt>
                <c:pt idx="22344">
                  <c:v>0.74031899999999995</c:v>
                </c:pt>
                <c:pt idx="22345">
                  <c:v>0.74021899999999996</c:v>
                </c:pt>
                <c:pt idx="22346">
                  <c:v>0.74048899999999995</c:v>
                </c:pt>
                <c:pt idx="22347">
                  <c:v>0.74076200000000003</c:v>
                </c:pt>
                <c:pt idx="22348">
                  <c:v>0.73982700000000001</c:v>
                </c:pt>
                <c:pt idx="22349">
                  <c:v>0.73863999999999996</c:v>
                </c:pt>
                <c:pt idx="22350">
                  <c:v>0.73811400000000005</c:v>
                </c:pt>
                <c:pt idx="22351">
                  <c:v>0.73739399999999999</c:v>
                </c:pt>
                <c:pt idx="22352">
                  <c:v>0.73713499999999998</c:v>
                </c:pt>
                <c:pt idx="22353">
                  <c:v>0.73502699999999999</c:v>
                </c:pt>
                <c:pt idx="22354">
                  <c:v>0.73448000000000002</c:v>
                </c:pt>
                <c:pt idx="22355">
                  <c:v>0.73413200000000001</c:v>
                </c:pt>
                <c:pt idx="22356">
                  <c:v>0.73362000000000005</c:v>
                </c:pt>
                <c:pt idx="22357">
                  <c:v>0.73303499999999999</c:v>
                </c:pt>
                <c:pt idx="22358">
                  <c:v>0.73309000000000002</c:v>
                </c:pt>
                <c:pt idx="22359">
                  <c:v>0.73339200000000004</c:v>
                </c:pt>
                <c:pt idx="22360">
                  <c:v>0.73278100000000002</c:v>
                </c:pt>
                <c:pt idx="22361">
                  <c:v>0.73206199999999999</c:v>
                </c:pt>
                <c:pt idx="22362">
                  <c:v>0.73105799999999999</c:v>
                </c:pt>
                <c:pt idx="22363">
                  <c:v>0.73163500000000004</c:v>
                </c:pt>
                <c:pt idx="22364">
                  <c:v>0.73081399999999996</c:v>
                </c:pt>
                <c:pt idx="22365">
                  <c:v>0.73014000000000001</c:v>
                </c:pt>
                <c:pt idx="22366">
                  <c:v>0.73069099999999998</c:v>
                </c:pt>
                <c:pt idx="22367">
                  <c:v>0.72960800000000003</c:v>
                </c:pt>
                <c:pt idx="22368">
                  <c:v>0.72960899999999995</c:v>
                </c:pt>
                <c:pt idx="22369">
                  <c:v>0.729244</c:v>
                </c:pt>
                <c:pt idx="22370">
                  <c:v>0.72899800000000003</c:v>
                </c:pt>
                <c:pt idx="22371">
                  <c:v>0.72903099999999998</c:v>
                </c:pt>
                <c:pt idx="22372">
                  <c:v>0.72820700000000005</c:v>
                </c:pt>
                <c:pt idx="22373">
                  <c:v>0.72762199999999999</c:v>
                </c:pt>
                <c:pt idx="22374">
                  <c:v>0.72634200000000004</c:v>
                </c:pt>
                <c:pt idx="22375">
                  <c:v>0.72535000000000005</c:v>
                </c:pt>
                <c:pt idx="22376">
                  <c:v>0.723912</c:v>
                </c:pt>
                <c:pt idx="22377">
                  <c:v>0.72333599999999998</c:v>
                </c:pt>
                <c:pt idx="22378">
                  <c:v>0.72272899999999995</c:v>
                </c:pt>
                <c:pt idx="22379">
                  <c:v>0.72200799999999998</c:v>
                </c:pt>
                <c:pt idx="22380">
                  <c:v>0.72146600000000005</c:v>
                </c:pt>
                <c:pt idx="22381">
                  <c:v>0.72061600000000003</c:v>
                </c:pt>
                <c:pt idx="22382">
                  <c:v>0.72025799999999995</c:v>
                </c:pt>
                <c:pt idx="22383">
                  <c:v>0.72003899999999998</c:v>
                </c:pt>
                <c:pt idx="22384">
                  <c:v>0.72106300000000001</c:v>
                </c:pt>
                <c:pt idx="22385">
                  <c:v>0.72147700000000003</c:v>
                </c:pt>
                <c:pt idx="22386">
                  <c:v>0.72209400000000001</c:v>
                </c:pt>
                <c:pt idx="22387">
                  <c:v>0.72190299999999996</c:v>
                </c:pt>
                <c:pt idx="22388">
                  <c:v>0.721669</c:v>
                </c:pt>
                <c:pt idx="22389">
                  <c:v>0.72145099999999995</c:v>
                </c:pt>
                <c:pt idx="22390">
                  <c:v>0.72161699999999995</c:v>
                </c:pt>
                <c:pt idx="22391">
                  <c:v>0.72113700000000003</c:v>
                </c:pt>
                <c:pt idx="22392">
                  <c:v>0.72115799999999997</c:v>
                </c:pt>
                <c:pt idx="22393">
                  <c:v>0.72076799999999996</c:v>
                </c:pt>
                <c:pt idx="22394">
                  <c:v>0.71962999999999999</c:v>
                </c:pt>
                <c:pt idx="22395">
                  <c:v>0.71977100000000005</c:v>
                </c:pt>
                <c:pt idx="22396">
                  <c:v>0.71922600000000003</c:v>
                </c:pt>
                <c:pt idx="22397">
                  <c:v>0.71904999999999997</c:v>
                </c:pt>
                <c:pt idx="22398">
                  <c:v>0.719777</c:v>
                </c:pt>
                <c:pt idx="22399">
                  <c:v>0.719356</c:v>
                </c:pt>
                <c:pt idx="22400">
                  <c:v>0.71919900000000003</c:v>
                </c:pt>
                <c:pt idx="22401">
                  <c:v>0.718862</c:v>
                </c:pt>
                <c:pt idx="22402">
                  <c:v>0.71842200000000001</c:v>
                </c:pt>
                <c:pt idx="22403">
                  <c:v>0.71981200000000001</c:v>
                </c:pt>
                <c:pt idx="22404">
                  <c:v>0.71967599999999998</c:v>
                </c:pt>
                <c:pt idx="22405">
                  <c:v>0.71948000000000001</c:v>
                </c:pt>
                <c:pt idx="22406">
                  <c:v>0.71939399999999998</c:v>
                </c:pt>
                <c:pt idx="22407">
                  <c:v>0.71955000000000002</c:v>
                </c:pt>
                <c:pt idx="22408">
                  <c:v>0.71911199999999997</c:v>
                </c:pt>
                <c:pt idx="22409">
                  <c:v>0.71785699999999997</c:v>
                </c:pt>
                <c:pt idx="22410">
                  <c:v>0.71729600000000004</c:v>
                </c:pt>
                <c:pt idx="22411">
                  <c:v>0.71648199999999995</c:v>
                </c:pt>
                <c:pt idx="22412">
                  <c:v>0.71573399999999998</c:v>
                </c:pt>
                <c:pt idx="22413">
                  <c:v>0.71416599999999997</c:v>
                </c:pt>
                <c:pt idx="22414">
                  <c:v>0.71288700000000005</c:v>
                </c:pt>
                <c:pt idx="22415">
                  <c:v>0.71203899999999998</c:v>
                </c:pt>
                <c:pt idx="22416">
                  <c:v>0.71017600000000003</c:v>
                </c:pt>
                <c:pt idx="22417">
                  <c:v>0.70956699999999995</c:v>
                </c:pt>
                <c:pt idx="22418">
                  <c:v>0.70959799999999995</c:v>
                </c:pt>
                <c:pt idx="22419">
                  <c:v>0.70930099999999996</c:v>
                </c:pt>
                <c:pt idx="22420">
                  <c:v>0.70905200000000002</c:v>
                </c:pt>
                <c:pt idx="22421">
                  <c:v>0.70881300000000003</c:v>
                </c:pt>
                <c:pt idx="22422">
                  <c:v>0.708762</c:v>
                </c:pt>
                <c:pt idx="22423">
                  <c:v>0.70797900000000002</c:v>
                </c:pt>
                <c:pt idx="22424">
                  <c:v>0.70769199999999999</c:v>
                </c:pt>
                <c:pt idx="22425">
                  <c:v>0.70697900000000002</c:v>
                </c:pt>
                <c:pt idx="22426">
                  <c:v>0.70735999999999999</c:v>
                </c:pt>
                <c:pt idx="22427">
                  <c:v>0.70790500000000001</c:v>
                </c:pt>
                <c:pt idx="22428">
                  <c:v>0.70712200000000003</c:v>
                </c:pt>
                <c:pt idx="22429">
                  <c:v>0.70637799999999995</c:v>
                </c:pt>
                <c:pt idx="22430">
                  <c:v>0.70612200000000003</c:v>
                </c:pt>
                <c:pt idx="22431">
                  <c:v>0.70638199999999995</c:v>
                </c:pt>
                <c:pt idx="22432">
                  <c:v>0.70643199999999995</c:v>
                </c:pt>
                <c:pt idx="22433">
                  <c:v>0.70676700000000003</c:v>
                </c:pt>
                <c:pt idx="22434">
                  <c:v>0.70586199999999999</c:v>
                </c:pt>
                <c:pt idx="22435">
                  <c:v>0.70526500000000003</c:v>
                </c:pt>
                <c:pt idx="22436">
                  <c:v>0.70406899999999994</c:v>
                </c:pt>
                <c:pt idx="22437">
                  <c:v>0.70393399999999995</c:v>
                </c:pt>
                <c:pt idx="22438">
                  <c:v>0.70422700000000005</c:v>
                </c:pt>
                <c:pt idx="22439">
                  <c:v>0.70263600000000004</c:v>
                </c:pt>
                <c:pt idx="22440">
                  <c:v>0.70296899999999996</c:v>
                </c:pt>
                <c:pt idx="22441">
                  <c:v>0.70367100000000005</c:v>
                </c:pt>
                <c:pt idx="22442">
                  <c:v>0.70370699999999997</c:v>
                </c:pt>
                <c:pt idx="22443">
                  <c:v>0.70388899999999999</c:v>
                </c:pt>
                <c:pt idx="22444">
                  <c:v>0.70334099999999999</c:v>
                </c:pt>
                <c:pt idx="22445">
                  <c:v>0.70221100000000003</c:v>
                </c:pt>
                <c:pt idx="22446">
                  <c:v>0.70223400000000002</c:v>
                </c:pt>
                <c:pt idx="22447">
                  <c:v>0.70254399999999995</c:v>
                </c:pt>
                <c:pt idx="22448">
                  <c:v>0.70291899999999996</c:v>
                </c:pt>
                <c:pt idx="22449">
                  <c:v>0.70365</c:v>
                </c:pt>
                <c:pt idx="22450">
                  <c:v>0.70370200000000005</c:v>
                </c:pt>
                <c:pt idx="22451">
                  <c:v>0.70294699999999999</c:v>
                </c:pt>
                <c:pt idx="22452">
                  <c:v>0.70324299999999995</c:v>
                </c:pt>
                <c:pt idx="22453">
                  <c:v>0.70335199999999998</c:v>
                </c:pt>
                <c:pt idx="22454">
                  <c:v>0.703766</c:v>
                </c:pt>
                <c:pt idx="22455">
                  <c:v>0.70392500000000002</c:v>
                </c:pt>
                <c:pt idx="22456">
                  <c:v>0.70285600000000004</c:v>
                </c:pt>
                <c:pt idx="22457">
                  <c:v>0.70218400000000003</c:v>
                </c:pt>
                <c:pt idx="22458">
                  <c:v>0.70193499999999998</c:v>
                </c:pt>
                <c:pt idx="22459">
                  <c:v>0.70211699999999999</c:v>
                </c:pt>
                <c:pt idx="22460">
                  <c:v>0.70193300000000003</c:v>
                </c:pt>
                <c:pt idx="22461">
                  <c:v>0.70205799999999996</c:v>
                </c:pt>
                <c:pt idx="22462">
                  <c:v>0.70225499999999996</c:v>
                </c:pt>
                <c:pt idx="22463">
                  <c:v>0.70263299999999995</c:v>
                </c:pt>
                <c:pt idx="22464">
                  <c:v>0.70271099999999997</c:v>
                </c:pt>
                <c:pt idx="22465">
                  <c:v>0.70350100000000004</c:v>
                </c:pt>
                <c:pt idx="22466">
                  <c:v>0.70387699999999997</c:v>
                </c:pt>
                <c:pt idx="22467">
                  <c:v>0.70358100000000001</c:v>
                </c:pt>
                <c:pt idx="22468">
                  <c:v>0.70307500000000001</c:v>
                </c:pt>
                <c:pt idx="22469">
                  <c:v>0.70246299999999995</c:v>
                </c:pt>
                <c:pt idx="22470">
                  <c:v>0.70182</c:v>
                </c:pt>
                <c:pt idx="22471">
                  <c:v>0.70112200000000002</c:v>
                </c:pt>
                <c:pt idx="22472">
                  <c:v>0.70062100000000005</c:v>
                </c:pt>
                <c:pt idx="22473">
                  <c:v>0.70061099999999998</c:v>
                </c:pt>
                <c:pt idx="22474">
                  <c:v>0.70079199999999997</c:v>
                </c:pt>
                <c:pt idx="22475">
                  <c:v>0.70097600000000004</c:v>
                </c:pt>
                <c:pt idx="22476">
                  <c:v>0.70060800000000001</c:v>
                </c:pt>
                <c:pt idx="22477">
                  <c:v>0.69997100000000001</c:v>
                </c:pt>
                <c:pt idx="22478">
                  <c:v>0.69977699999999998</c:v>
                </c:pt>
                <c:pt idx="22479">
                  <c:v>0.69984000000000002</c:v>
                </c:pt>
                <c:pt idx="22480">
                  <c:v>0.69985200000000003</c:v>
                </c:pt>
                <c:pt idx="22481">
                  <c:v>0.69957199999999997</c:v>
                </c:pt>
                <c:pt idx="22482">
                  <c:v>0.69924200000000003</c:v>
                </c:pt>
                <c:pt idx="22483">
                  <c:v>0.69839700000000005</c:v>
                </c:pt>
                <c:pt idx="22484">
                  <c:v>0.69789999999999996</c:v>
                </c:pt>
                <c:pt idx="22485">
                  <c:v>0.69687200000000005</c:v>
                </c:pt>
                <c:pt idx="22486">
                  <c:v>0.69642000000000004</c:v>
                </c:pt>
                <c:pt idx="22487">
                  <c:v>0.69611900000000004</c:v>
                </c:pt>
                <c:pt idx="22488">
                  <c:v>0.69443600000000005</c:v>
                </c:pt>
                <c:pt idx="22489">
                  <c:v>0.69387500000000002</c:v>
                </c:pt>
                <c:pt idx="22490">
                  <c:v>0.69220000000000004</c:v>
                </c:pt>
                <c:pt idx="22491">
                  <c:v>0.69084000000000001</c:v>
                </c:pt>
                <c:pt idx="22492">
                  <c:v>0.69020000000000004</c:v>
                </c:pt>
                <c:pt idx="22493">
                  <c:v>0.68931799999999999</c:v>
                </c:pt>
                <c:pt idx="22494">
                  <c:v>0.68846600000000002</c:v>
                </c:pt>
                <c:pt idx="22495">
                  <c:v>0.68820300000000001</c:v>
                </c:pt>
                <c:pt idx="22496">
                  <c:v>0.68732300000000002</c:v>
                </c:pt>
                <c:pt idx="22497">
                  <c:v>0.68620700000000001</c:v>
                </c:pt>
                <c:pt idx="22498">
                  <c:v>0.68520499999999995</c:v>
                </c:pt>
                <c:pt idx="22499">
                  <c:v>0.68423199999999995</c:v>
                </c:pt>
                <c:pt idx="22500">
                  <c:v>0.68323800000000001</c:v>
                </c:pt>
                <c:pt idx="22501">
                  <c:v>0.68345299999999998</c:v>
                </c:pt>
                <c:pt idx="22502">
                  <c:v>0.68350100000000003</c:v>
                </c:pt>
                <c:pt idx="22503">
                  <c:v>0.68294900000000003</c:v>
                </c:pt>
                <c:pt idx="22504">
                  <c:v>0.68214399999999997</c:v>
                </c:pt>
                <c:pt idx="22505">
                  <c:v>0.68112799999999996</c:v>
                </c:pt>
                <c:pt idx="22506">
                  <c:v>0.68116399999999999</c:v>
                </c:pt>
                <c:pt idx="22507">
                  <c:v>0.680894</c:v>
                </c:pt>
                <c:pt idx="22508">
                  <c:v>0.68064999999999998</c:v>
                </c:pt>
                <c:pt idx="22509">
                  <c:v>0.68000300000000002</c:v>
                </c:pt>
                <c:pt idx="22510">
                  <c:v>0.68001199999999995</c:v>
                </c:pt>
                <c:pt idx="22511">
                  <c:v>0.680118</c:v>
                </c:pt>
                <c:pt idx="22512">
                  <c:v>0.67987699999999995</c:v>
                </c:pt>
                <c:pt idx="22513">
                  <c:v>0.67885899999999999</c:v>
                </c:pt>
                <c:pt idx="22514">
                  <c:v>0.67893999999999999</c:v>
                </c:pt>
                <c:pt idx="22515">
                  <c:v>0.67864400000000002</c:v>
                </c:pt>
                <c:pt idx="22516">
                  <c:v>0.67778400000000005</c:v>
                </c:pt>
                <c:pt idx="22517">
                  <c:v>0.67767599999999995</c:v>
                </c:pt>
                <c:pt idx="22518">
                  <c:v>0.67778799999999995</c:v>
                </c:pt>
                <c:pt idx="22519">
                  <c:v>0.67777799999999999</c:v>
                </c:pt>
                <c:pt idx="22520">
                  <c:v>0.67783000000000004</c:v>
                </c:pt>
                <c:pt idx="22521">
                  <c:v>0.67753399999999997</c:v>
                </c:pt>
                <c:pt idx="22522">
                  <c:v>0.67711100000000002</c:v>
                </c:pt>
                <c:pt idx="22523">
                  <c:v>0.67639099999999996</c:v>
                </c:pt>
                <c:pt idx="22524">
                  <c:v>0.67539000000000005</c:v>
                </c:pt>
                <c:pt idx="22525">
                  <c:v>0.67441799999999996</c:v>
                </c:pt>
                <c:pt idx="22526">
                  <c:v>0.67444700000000002</c:v>
                </c:pt>
                <c:pt idx="22527">
                  <c:v>0.67470200000000002</c:v>
                </c:pt>
                <c:pt idx="22528">
                  <c:v>0.67504200000000003</c:v>
                </c:pt>
                <c:pt idx="22529">
                  <c:v>0.67502200000000001</c:v>
                </c:pt>
                <c:pt idx="22530">
                  <c:v>0.67438299999999995</c:v>
                </c:pt>
                <c:pt idx="22531">
                  <c:v>0.67371000000000003</c:v>
                </c:pt>
                <c:pt idx="22532">
                  <c:v>0.67304900000000001</c:v>
                </c:pt>
                <c:pt idx="22533">
                  <c:v>0.67231600000000002</c:v>
                </c:pt>
                <c:pt idx="22534">
                  <c:v>0.67208699999999999</c:v>
                </c:pt>
                <c:pt idx="22535">
                  <c:v>0.67213400000000001</c:v>
                </c:pt>
                <c:pt idx="22536">
                  <c:v>0.67162999999999995</c:v>
                </c:pt>
                <c:pt idx="22537">
                  <c:v>0.67154100000000005</c:v>
                </c:pt>
                <c:pt idx="22538">
                  <c:v>0.67255900000000002</c:v>
                </c:pt>
                <c:pt idx="22539">
                  <c:v>0.67330199999999996</c:v>
                </c:pt>
                <c:pt idx="22540">
                  <c:v>0.67346600000000001</c:v>
                </c:pt>
                <c:pt idx="22541">
                  <c:v>0.67307099999999997</c:v>
                </c:pt>
                <c:pt idx="22542">
                  <c:v>0.67271099999999995</c:v>
                </c:pt>
                <c:pt idx="22543">
                  <c:v>0.67330199999999996</c:v>
                </c:pt>
                <c:pt idx="22544">
                  <c:v>0.67450500000000002</c:v>
                </c:pt>
                <c:pt idx="22545">
                  <c:v>0.67459599999999997</c:v>
                </c:pt>
                <c:pt idx="22546">
                  <c:v>0.67416399999999999</c:v>
                </c:pt>
                <c:pt idx="22547">
                  <c:v>0.67422199999999999</c:v>
                </c:pt>
                <c:pt idx="22548">
                  <c:v>0.67388700000000001</c:v>
                </c:pt>
                <c:pt idx="22549">
                  <c:v>0.67356199999999999</c:v>
                </c:pt>
                <c:pt idx="22550">
                  <c:v>0.67366999999999999</c:v>
                </c:pt>
                <c:pt idx="22551">
                  <c:v>0.67337800000000003</c:v>
                </c:pt>
                <c:pt idx="22552">
                  <c:v>0.67252199999999995</c:v>
                </c:pt>
                <c:pt idx="22553">
                  <c:v>0.67216900000000002</c:v>
                </c:pt>
                <c:pt idx="22554">
                  <c:v>0.672014</c:v>
                </c:pt>
                <c:pt idx="22555">
                  <c:v>0.67172699999999996</c:v>
                </c:pt>
                <c:pt idx="22556">
                  <c:v>0.67049300000000001</c:v>
                </c:pt>
                <c:pt idx="22557">
                  <c:v>0.66969299999999998</c:v>
                </c:pt>
                <c:pt idx="22558">
                  <c:v>0.66929700000000003</c:v>
                </c:pt>
                <c:pt idx="22559">
                  <c:v>0.66936099999999998</c:v>
                </c:pt>
                <c:pt idx="22560">
                  <c:v>0.66900899999999996</c:v>
                </c:pt>
                <c:pt idx="22561">
                  <c:v>0.66876400000000003</c:v>
                </c:pt>
                <c:pt idx="22562">
                  <c:v>0.66862600000000005</c:v>
                </c:pt>
                <c:pt idx="22563">
                  <c:v>0.66838600000000004</c:v>
                </c:pt>
                <c:pt idx="22564">
                  <c:v>0.66866899999999996</c:v>
                </c:pt>
                <c:pt idx="22565">
                  <c:v>0.66830800000000001</c:v>
                </c:pt>
                <c:pt idx="22566">
                  <c:v>0.66821299999999995</c:v>
                </c:pt>
                <c:pt idx="22567">
                  <c:v>0.66766999999999999</c:v>
                </c:pt>
                <c:pt idx="22568">
                  <c:v>0.66703100000000004</c:v>
                </c:pt>
                <c:pt idx="22569">
                  <c:v>0.66669900000000004</c:v>
                </c:pt>
                <c:pt idx="22570">
                  <c:v>0.66684100000000002</c:v>
                </c:pt>
                <c:pt idx="22571">
                  <c:v>0.66643699999999995</c:v>
                </c:pt>
                <c:pt idx="22572">
                  <c:v>0.66648799999999997</c:v>
                </c:pt>
                <c:pt idx="22573">
                  <c:v>0.66649499999999995</c:v>
                </c:pt>
                <c:pt idx="22574">
                  <c:v>0.66720000000000002</c:v>
                </c:pt>
                <c:pt idx="22575">
                  <c:v>0.66780200000000001</c:v>
                </c:pt>
                <c:pt idx="22576">
                  <c:v>0.66765600000000003</c:v>
                </c:pt>
                <c:pt idx="22577">
                  <c:v>0.66700999999999999</c:v>
                </c:pt>
                <c:pt idx="22578">
                  <c:v>0.66577500000000001</c:v>
                </c:pt>
                <c:pt idx="22579">
                  <c:v>0.66528900000000002</c:v>
                </c:pt>
                <c:pt idx="22580">
                  <c:v>0.66581100000000004</c:v>
                </c:pt>
                <c:pt idx="22581">
                  <c:v>0.66608000000000001</c:v>
                </c:pt>
                <c:pt idx="22582">
                  <c:v>0.666439</c:v>
                </c:pt>
                <c:pt idx="22583">
                  <c:v>0.66650900000000002</c:v>
                </c:pt>
                <c:pt idx="22584">
                  <c:v>0.66614300000000004</c:v>
                </c:pt>
                <c:pt idx="22585">
                  <c:v>0.66629700000000003</c:v>
                </c:pt>
                <c:pt idx="22586">
                  <c:v>0.66649899999999995</c:v>
                </c:pt>
                <c:pt idx="22587">
                  <c:v>0.66638399999999998</c:v>
                </c:pt>
                <c:pt idx="22588">
                  <c:v>0.66561199999999998</c:v>
                </c:pt>
                <c:pt idx="22589">
                  <c:v>0.66498500000000005</c:v>
                </c:pt>
                <c:pt idx="22590">
                  <c:v>0.66522999999999999</c:v>
                </c:pt>
                <c:pt idx="22591">
                  <c:v>0.66573400000000005</c:v>
                </c:pt>
                <c:pt idx="22592">
                  <c:v>0.666161</c:v>
                </c:pt>
                <c:pt idx="22593">
                  <c:v>0.66565399999999997</c:v>
                </c:pt>
                <c:pt idx="22594">
                  <c:v>0.66471499999999994</c:v>
                </c:pt>
                <c:pt idx="22595">
                  <c:v>0.66369400000000001</c:v>
                </c:pt>
                <c:pt idx="22596">
                  <c:v>0.66334099999999996</c:v>
                </c:pt>
                <c:pt idx="22597">
                  <c:v>0.66304600000000002</c:v>
                </c:pt>
                <c:pt idx="22598">
                  <c:v>0.66292300000000004</c:v>
                </c:pt>
                <c:pt idx="22599">
                  <c:v>0.66283099999999995</c:v>
                </c:pt>
                <c:pt idx="22600">
                  <c:v>0.66312300000000002</c:v>
                </c:pt>
                <c:pt idx="22601">
                  <c:v>0.66401600000000005</c:v>
                </c:pt>
                <c:pt idx="22602">
                  <c:v>0.66447599999999996</c:v>
                </c:pt>
                <c:pt idx="22603">
                  <c:v>0.66477799999999998</c:v>
                </c:pt>
                <c:pt idx="22604">
                  <c:v>0.66477399999999998</c:v>
                </c:pt>
                <c:pt idx="22605">
                  <c:v>0.66466999999999998</c:v>
                </c:pt>
                <c:pt idx="22606">
                  <c:v>0.665184</c:v>
                </c:pt>
                <c:pt idx="22607">
                  <c:v>0.66574999999999995</c:v>
                </c:pt>
                <c:pt idx="22608">
                  <c:v>0.665829</c:v>
                </c:pt>
                <c:pt idx="22609">
                  <c:v>0.665493</c:v>
                </c:pt>
                <c:pt idx="22610">
                  <c:v>0.66535999999999995</c:v>
                </c:pt>
                <c:pt idx="22611">
                  <c:v>0.66517300000000001</c:v>
                </c:pt>
                <c:pt idx="22612">
                  <c:v>0.66506399999999999</c:v>
                </c:pt>
                <c:pt idx="22613">
                  <c:v>0.66537900000000005</c:v>
                </c:pt>
                <c:pt idx="22614">
                  <c:v>0.66439899999999996</c:v>
                </c:pt>
                <c:pt idx="22615">
                  <c:v>0.66356999999999999</c:v>
                </c:pt>
                <c:pt idx="22616">
                  <c:v>0.66395000000000004</c:v>
                </c:pt>
                <c:pt idx="22617">
                  <c:v>0.66415900000000005</c:v>
                </c:pt>
                <c:pt idx="22618">
                  <c:v>0.664632</c:v>
                </c:pt>
                <c:pt idx="22619">
                  <c:v>0.66469100000000003</c:v>
                </c:pt>
                <c:pt idx="22620">
                  <c:v>0.663964</c:v>
                </c:pt>
                <c:pt idx="22621">
                  <c:v>0.66349599999999997</c:v>
                </c:pt>
                <c:pt idx="22622">
                  <c:v>0.663497</c:v>
                </c:pt>
                <c:pt idx="22623">
                  <c:v>0.66392300000000004</c:v>
                </c:pt>
                <c:pt idx="22624">
                  <c:v>0.66370099999999999</c:v>
                </c:pt>
                <c:pt idx="22625">
                  <c:v>0.66273400000000005</c:v>
                </c:pt>
                <c:pt idx="22626">
                  <c:v>0.66207899999999997</c:v>
                </c:pt>
                <c:pt idx="22627">
                  <c:v>0.66222099999999995</c:v>
                </c:pt>
                <c:pt idx="22628">
                  <c:v>0.66309300000000004</c:v>
                </c:pt>
                <c:pt idx="22629">
                  <c:v>0.66319700000000004</c:v>
                </c:pt>
                <c:pt idx="22630">
                  <c:v>0.66268099999999996</c:v>
                </c:pt>
                <c:pt idx="22631">
                  <c:v>0.66236399999999995</c:v>
                </c:pt>
                <c:pt idx="22632">
                  <c:v>0.66175700000000004</c:v>
                </c:pt>
                <c:pt idx="22633">
                  <c:v>0.66135200000000005</c:v>
                </c:pt>
                <c:pt idx="22634">
                  <c:v>0.66148499999999999</c:v>
                </c:pt>
                <c:pt idx="22635">
                  <c:v>0.66128500000000001</c:v>
                </c:pt>
                <c:pt idx="22636">
                  <c:v>0.660829</c:v>
                </c:pt>
                <c:pt idx="22637">
                  <c:v>0.66044800000000004</c:v>
                </c:pt>
                <c:pt idx="22638">
                  <c:v>0.66098299999999999</c:v>
                </c:pt>
                <c:pt idx="22639">
                  <c:v>0.66151800000000005</c:v>
                </c:pt>
                <c:pt idx="22640">
                  <c:v>0.66103500000000004</c:v>
                </c:pt>
                <c:pt idx="22641">
                  <c:v>0.66012300000000002</c:v>
                </c:pt>
                <c:pt idx="22642">
                  <c:v>0.65953300000000004</c:v>
                </c:pt>
                <c:pt idx="22643">
                  <c:v>0.65863899999999997</c:v>
                </c:pt>
                <c:pt idx="22644">
                  <c:v>0.65865600000000002</c:v>
                </c:pt>
                <c:pt idx="22645">
                  <c:v>0.66012199999999999</c:v>
                </c:pt>
                <c:pt idx="22646">
                  <c:v>0.66075600000000001</c:v>
                </c:pt>
                <c:pt idx="22647">
                  <c:v>0.66064699999999998</c:v>
                </c:pt>
                <c:pt idx="22648">
                  <c:v>0.66010500000000005</c:v>
                </c:pt>
                <c:pt idx="22649">
                  <c:v>0.66000199999999998</c:v>
                </c:pt>
                <c:pt idx="22650">
                  <c:v>0.65953600000000001</c:v>
                </c:pt>
                <c:pt idx="22651">
                  <c:v>0.65877200000000002</c:v>
                </c:pt>
                <c:pt idx="22652">
                  <c:v>0.65785700000000003</c:v>
                </c:pt>
                <c:pt idx="22653">
                  <c:v>0.65695700000000001</c:v>
                </c:pt>
                <c:pt idx="22654">
                  <c:v>0.65655699999999995</c:v>
                </c:pt>
                <c:pt idx="22655">
                  <c:v>0.65610800000000002</c:v>
                </c:pt>
                <c:pt idx="22656">
                  <c:v>0.65642800000000001</c:v>
                </c:pt>
                <c:pt idx="22657">
                  <c:v>0.65639499999999995</c:v>
                </c:pt>
                <c:pt idx="22658">
                  <c:v>0.65584799999999999</c:v>
                </c:pt>
                <c:pt idx="22659">
                  <c:v>0.65581500000000004</c:v>
                </c:pt>
                <c:pt idx="22660">
                  <c:v>0.65605100000000005</c:v>
                </c:pt>
                <c:pt idx="22661">
                  <c:v>0.65618799999999999</c:v>
                </c:pt>
                <c:pt idx="22662">
                  <c:v>0.65572600000000003</c:v>
                </c:pt>
                <c:pt idx="22663">
                  <c:v>0.65515500000000004</c:v>
                </c:pt>
                <c:pt idx="22664">
                  <c:v>0.65514399999999995</c:v>
                </c:pt>
                <c:pt idx="22665">
                  <c:v>0.65528900000000001</c:v>
                </c:pt>
                <c:pt idx="22666">
                  <c:v>0.65488000000000002</c:v>
                </c:pt>
                <c:pt idx="22667">
                  <c:v>0.65454199999999996</c:v>
                </c:pt>
                <c:pt idx="22668">
                  <c:v>0.65413699999999997</c:v>
                </c:pt>
                <c:pt idx="22669">
                  <c:v>0.65410199999999996</c:v>
                </c:pt>
                <c:pt idx="22670">
                  <c:v>0.65398000000000001</c:v>
                </c:pt>
                <c:pt idx="22671">
                  <c:v>0.65408699999999997</c:v>
                </c:pt>
                <c:pt idx="22672">
                  <c:v>0.65451199999999998</c:v>
                </c:pt>
                <c:pt idx="22673">
                  <c:v>0.65383199999999997</c:v>
                </c:pt>
                <c:pt idx="22674">
                  <c:v>0.65328200000000003</c:v>
                </c:pt>
                <c:pt idx="22675">
                  <c:v>0.65376199999999995</c:v>
                </c:pt>
                <c:pt idx="22676">
                  <c:v>0.65433600000000003</c:v>
                </c:pt>
                <c:pt idx="22677">
                  <c:v>0.65382499999999999</c:v>
                </c:pt>
                <c:pt idx="22678">
                  <c:v>0.65335600000000005</c:v>
                </c:pt>
                <c:pt idx="22679">
                  <c:v>0.65298599999999996</c:v>
                </c:pt>
                <c:pt idx="22680">
                  <c:v>0.65279900000000002</c:v>
                </c:pt>
                <c:pt idx="22681">
                  <c:v>0.65253700000000003</c:v>
                </c:pt>
                <c:pt idx="22682">
                  <c:v>0.65287600000000001</c:v>
                </c:pt>
                <c:pt idx="22683">
                  <c:v>0.65252399999999999</c:v>
                </c:pt>
                <c:pt idx="22684">
                  <c:v>0.652258</c:v>
                </c:pt>
                <c:pt idx="22685">
                  <c:v>0.65150600000000003</c:v>
                </c:pt>
                <c:pt idx="22686">
                  <c:v>0.65098900000000004</c:v>
                </c:pt>
                <c:pt idx="22687">
                  <c:v>0.650366</c:v>
                </c:pt>
                <c:pt idx="22688">
                  <c:v>0.64938899999999999</c:v>
                </c:pt>
                <c:pt idx="22689">
                  <c:v>0.64849599999999996</c:v>
                </c:pt>
                <c:pt idx="22690">
                  <c:v>0.64884600000000003</c:v>
                </c:pt>
                <c:pt idx="22691">
                  <c:v>0.64894399999999997</c:v>
                </c:pt>
                <c:pt idx="22692">
                  <c:v>0.64826799999999996</c:v>
                </c:pt>
                <c:pt idx="22693">
                  <c:v>0.64786500000000002</c:v>
                </c:pt>
                <c:pt idx="22694">
                  <c:v>0.64753000000000005</c:v>
                </c:pt>
                <c:pt idx="22695">
                  <c:v>0.64630600000000005</c:v>
                </c:pt>
                <c:pt idx="22696">
                  <c:v>0.64485899999999996</c:v>
                </c:pt>
                <c:pt idx="22697">
                  <c:v>0.64441999999999999</c:v>
                </c:pt>
                <c:pt idx="22698">
                  <c:v>0.644204</c:v>
                </c:pt>
                <c:pt idx="22699">
                  <c:v>0.64424999999999999</c:v>
                </c:pt>
                <c:pt idx="22700">
                  <c:v>0.64352200000000004</c:v>
                </c:pt>
                <c:pt idx="22701">
                  <c:v>0.64310500000000004</c:v>
                </c:pt>
                <c:pt idx="22702">
                  <c:v>0.64274399999999998</c:v>
                </c:pt>
                <c:pt idx="22703">
                  <c:v>0.64252200000000004</c:v>
                </c:pt>
                <c:pt idx="22704">
                  <c:v>0.64152799999999999</c:v>
                </c:pt>
                <c:pt idx="22705">
                  <c:v>0.64097000000000004</c:v>
                </c:pt>
                <c:pt idx="22706">
                  <c:v>0.640208</c:v>
                </c:pt>
                <c:pt idx="22707">
                  <c:v>0.63925600000000005</c:v>
                </c:pt>
                <c:pt idx="22708">
                  <c:v>0.63931899999999997</c:v>
                </c:pt>
                <c:pt idx="22709">
                  <c:v>0.63882000000000005</c:v>
                </c:pt>
                <c:pt idx="22710">
                  <c:v>0.63800699999999999</c:v>
                </c:pt>
                <c:pt idx="22711">
                  <c:v>0.63749599999999995</c:v>
                </c:pt>
                <c:pt idx="22712">
                  <c:v>0.63692400000000005</c:v>
                </c:pt>
                <c:pt idx="22713">
                  <c:v>0.63620699999999997</c:v>
                </c:pt>
                <c:pt idx="22714">
                  <c:v>0.63594300000000004</c:v>
                </c:pt>
                <c:pt idx="22715">
                  <c:v>0.63563099999999995</c:v>
                </c:pt>
                <c:pt idx="22716">
                  <c:v>0.63503900000000002</c:v>
                </c:pt>
                <c:pt idx="22717">
                  <c:v>0.63531499999999996</c:v>
                </c:pt>
                <c:pt idx="22718">
                  <c:v>0.63579799999999997</c:v>
                </c:pt>
                <c:pt idx="22719">
                  <c:v>0.63516399999999995</c:v>
                </c:pt>
                <c:pt idx="22720">
                  <c:v>0.63481500000000002</c:v>
                </c:pt>
                <c:pt idx="22721">
                  <c:v>0.63453199999999998</c:v>
                </c:pt>
                <c:pt idx="22722">
                  <c:v>0.63394600000000001</c:v>
                </c:pt>
                <c:pt idx="22723">
                  <c:v>0.63391500000000001</c:v>
                </c:pt>
                <c:pt idx="22724">
                  <c:v>0.63387099999999996</c:v>
                </c:pt>
                <c:pt idx="22725">
                  <c:v>0.63386100000000001</c:v>
                </c:pt>
                <c:pt idx="22726">
                  <c:v>0.63346400000000003</c:v>
                </c:pt>
                <c:pt idx="22727">
                  <c:v>0.63337699999999997</c:v>
                </c:pt>
                <c:pt idx="22728">
                  <c:v>0.63336099999999995</c:v>
                </c:pt>
                <c:pt idx="22729">
                  <c:v>0.63268999999999997</c:v>
                </c:pt>
                <c:pt idx="22730">
                  <c:v>0.63232999999999995</c:v>
                </c:pt>
                <c:pt idx="22731">
                  <c:v>0.63172499999999998</c:v>
                </c:pt>
                <c:pt idx="22732">
                  <c:v>0.63119499999999995</c:v>
                </c:pt>
                <c:pt idx="22733">
                  <c:v>0.63149299999999997</c:v>
                </c:pt>
                <c:pt idx="22734">
                  <c:v>0.63103500000000001</c:v>
                </c:pt>
                <c:pt idx="22735">
                  <c:v>0.63136599999999998</c:v>
                </c:pt>
                <c:pt idx="22736">
                  <c:v>0.63223399999999996</c:v>
                </c:pt>
                <c:pt idx="22737">
                  <c:v>0.63353999999999999</c:v>
                </c:pt>
                <c:pt idx="22738">
                  <c:v>0.63312199999999996</c:v>
                </c:pt>
                <c:pt idx="22739">
                  <c:v>0.63290199999999996</c:v>
                </c:pt>
                <c:pt idx="22740">
                  <c:v>0.63264399999999998</c:v>
                </c:pt>
                <c:pt idx="22741">
                  <c:v>0.63228600000000001</c:v>
                </c:pt>
                <c:pt idx="22742">
                  <c:v>0.63227199999999995</c:v>
                </c:pt>
                <c:pt idx="22743">
                  <c:v>0.63231400000000004</c:v>
                </c:pt>
                <c:pt idx="22744">
                  <c:v>0.63270599999999999</c:v>
                </c:pt>
                <c:pt idx="22745">
                  <c:v>0.63292000000000004</c:v>
                </c:pt>
                <c:pt idx="22746">
                  <c:v>0.63396200000000003</c:v>
                </c:pt>
                <c:pt idx="22747">
                  <c:v>0.63407599999999997</c:v>
                </c:pt>
                <c:pt idx="22748">
                  <c:v>0.63384700000000005</c:v>
                </c:pt>
                <c:pt idx="22749">
                  <c:v>0.63331099999999996</c:v>
                </c:pt>
                <c:pt idx="22750">
                  <c:v>0.63281399999999999</c:v>
                </c:pt>
                <c:pt idx="22751">
                  <c:v>0.63241199999999997</c:v>
                </c:pt>
                <c:pt idx="22752">
                  <c:v>0.632691</c:v>
                </c:pt>
                <c:pt idx="22753">
                  <c:v>0.63177099999999997</c:v>
                </c:pt>
                <c:pt idx="22754">
                  <c:v>0.63251199999999996</c:v>
                </c:pt>
                <c:pt idx="22755">
                  <c:v>0.63257200000000002</c:v>
                </c:pt>
                <c:pt idx="22756">
                  <c:v>0.63235200000000003</c:v>
                </c:pt>
                <c:pt idx="22757">
                  <c:v>0.63328200000000001</c:v>
                </c:pt>
                <c:pt idx="22758">
                  <c:v>0.63344</c:v>
                </c:pt>
                <c:pt idx="22759">
                  <c:v>0.63365800000000005</c:v>
                </c:pt>
                <c:pt idx="22760">
                  <c:v>0.63394600000000001</c:v>
                </c:pt>
                <c:pt idx="22761">
                  <c:v>0.633382</c:v>
                </c:pt>
                <c:pt idx="22762">
                  <c:v>0.633602</c:v>
                </c:pt>
                <c:pt idx="22763">
                  <c:v>0.63451400000000002</c:v>
                </c:pt>
                <c:pt idx="22764">
                  <c:v>0.63449100000000003</c:v>
                </c:pt>
                <c:pt idx="22765">
                  <c:v>0.63443400000000005</c:v>
                </c:pt>
                <c:pt idx="22766">
                  <c:v>0.63463199999999997</c:v>
                </c:pt>
                <c:pt idx="22767">
                  <c:v>0.63434000000000001</c:v>
                </c:pt>
                <c:pt idx="22768">
                  <c:v>0.63359100000000002</c:v>
                </c:pt>
                <c:pt idx="22769">
                  <c:v>0.63331700000000002</c:v>
                </c:pt>
                <c:pt idx="22770">
                  <c:v>0.63325799999999999</c:v>
                </c:pt>
                <c:pt idx="22771">
                  <c:v>0.63327900000000004</c:v>
                </c:pt>
                <c:pt idx="22772">
                  <c:v>0.63398500000000002</c:v>
                </c:pt>
                <c:pt idx="22773">
                  <c:v>0.63299499999999997</c:v>
                </c:pt>
                <c:pt idx="22774">
                  <c:v>0.63309300000000002</c:v>
                </c:pt>
                <c:pt idx="22775">
                  <c:v>0.63323600000000002</c:v>
                </c:pt>
                <c:pt idx="22776">
                  <c:v>0.63264799999999999</c:v>
                </c:pt>
                <c:pt idx="22777">
                  <c:v>0.63237500000000002</c:v>
                </c:pt>
                <c:pt idx="22778">
                  <c:v>0.63132999999999995</c:v>
                </c:pt>
                <c:pt idx="22779">
                  <c:v>0.63106200000000001</c:v>
                </c:pt>
                <c:pt idx="22780">
                  <c:v>0.63119999999999998</c:v>
                </c:pt>
                <c:pt idx="22781">
                  <c:v>0.63037699999999997</c:v>
                </c:pt>
                <c:pt idx="22782">
                  <c:v>0.629189</c:v>
                </c:pt>
                <c:pt idx="22783">
                  <c:v>0.62898399999999999</c:v>
                </c:pt>
                <c:pt idx="22784">
                  <c:v>0.629556</c:v>
                </c:pt>
                <c:pt idx="22785">
                  <c:v>0.62901300000000004</c:v>
                </c:pt>
                <c:pt idx="22786">
                  <c:v>0.62823899999999999</c:v>
                </c:pt>
                <c:pt idx="22787">
                  <c:v>0.62665300000000002</c:v>
                </c:pt>
                <c:pt idx="22788">
                  <c:v>0.62646100000000005</c:v>
                </c:pt>
                <c:pt idx="22789">
                  <c:v>0.62642100000000001</c:v>
                </c:pt>
                <c:pt idx="22790">
                  <c:v>0.62492599999999998</c:v>
                </c:pt>
                <c:pt idx="22791">
                  <c:v>0.62509999999999999</c:v>
                </c:pt>
                <c:pt idx="22792">
                  <c:v>0.62586299999999995</c:v>
                </c:pt>
                <c:pt idx="22793">
                  <c:v>0.62598500000000001</c:v>
                </c:pt>
                <c:pt idx="22794">
                  <c:v>0.62554600000000005</c:v>
                </c:pt>
                <c:pt idx="22795">
                  <c:v>0.62563100000000005</c:v>
                </c:pt>
                <c:pt idx="22796">
                  <c:v>0.62448499999999996</c:v>
                </c:pt>
                <c:pt idx="22797">
                  <c:v>0.62328600000000001</c:v>
                </c:pt>
                <c:pt idx="22798">
                  <c:v>0.62299499999999997</c:v>
                </c:pt>
                <c:pt idx="22799">
                  <c:v>0.62340099999999998</c:v>
                </c:pt>
                <c:pt idx="22800">
                  <c:v>0.62398399999999998</c:v>
                </c:pt>
                <c:pt idx="22801">
                  <c:v>0.62454500000000002</c:v>
                </c:pt>
                <c:pt idx="22802">
                  <c:v>0.62450700000000003</c:v>
                </c:pt>
                <c:pt idx="22803">
                  <c:v>0.62504099999999996</c:v>
                </c:pt>
                <c:pt idx="22804">
                  <c:v>0.62357399999999996</c:v>
                </c:pt>
                <c:pt idx="22805">
                  <c:v>0.62455000000000005</c:v>
                </c:pt>
                <c:pt idx="22806">
                  <c:v>0.62526899999999996</c:v>
                </c:pt>
                <c:pt idx="22807">
                  <c:v>0.62403900000000001</c:v>
                </c:pt>
                <c:pt idx="22808">
                  <c:v>0.62301300000000004</c:v>
                </c:pt>
                <c:pt idx="22809">
                  <c:v>0.62287000000000003</c:v>
                </c:pt>
                <c:pt idx="22810">
                  <c:v>0.621915</c:v>
                </c:pt>
                <c:pt idx="22811">
                  <c:v>0.62188900000000003</c:v>
                </c:pt>
                <c:pt idx="22812">
                  <c:v>0.62149799999999999</c:v>
                </c:pt>
                <c:pt idx="22813">
                  <c:v>0.62058599999999997</c:v>
                </c:pt>
                <c:pt idx="22814">
                  <c:v>0.62069300000000005</c:v>
                </c:pt>
                <c:pt idx="22815">
                  <c:v>0.62008700000000005</c:v>
                </c:pt>
                <c:pt idx="22816">
                  <c:v>0.619363</c:v>
                </c:pt>
                <c:pt idx="22817">
                  <c:v>0.62001200000000001</c:v>
                </c:pt>
                <c:pt idx="22818">
                  <c:v>0.62001300000000004</c:v>
                </c:pt>
                <c:pt idx="22819">
                  <c:v>0.61953599999999998</c:v>
                </c:pt>
                <c:pt idx="22820">
                  <c:v>0.61895</c:v>
                </c:pt>
                <c:pt idx="22821">
                  <c:v>0.61860599999999999</c:v>
                </c:pt>
                <c:pt idx="22822">
                  <c:v>0.61803399999999997</c:v>
                </c:pt>
                <c:pt idx="22823">
                  <c:v>0.61780999999999997</c:v>
                </c:pt>
                <c:pt idx="22824">
                  <c:v>0.617537</c:v>
                </c:pt>
                <c:pt idx="22825">
                  <c:v>0.616842</c:v>
                </c:pt>
                <c:pt idx="22826">
                  <c:v>0.61640799999999996</c:v>
                </c:pt>
                <c:pt idx="22827">
                  <c:v>0.61630799999999997</c:v>
                </c:pt>
                <c:pt idx="22828">
                  <c:v>0.61612699999999998</c:v>
                </c:pt>
                <c:pt idx="22829">
                  <c:v>0.616761</c:v>
                </c:pt>
                <c:pt idx="22830">
                  <c:v>0.61657300000000004</c:v>
                </c:pt>
                <c:pt idx="22831">
                  <c:v>0.61791700000000005</c:v>
                </c:pt>
                <c:pt idx="22832">
                  <c:v>0.61877199999999999</c:v>
                </c:pt>
                <c:pt idx="22833">
                  <c:v>0.61869099999999999</c:v>
                </c:pt>
                <c:pt idx="22834">
                  <c:v>0.61724199999999996</c:v>
                </c:pt>
                <c:pt idx="22835">
                  <c:v>0.61703799999999998</c:v>
                </c:pt>
                <c:pt idx="22836">
                  <c:v>0.61688500000000002</c:v>
                </c:pt>
                <c:pt idx="22837">
                  <c:v>0.61745099999999997</c:v>
                </c:pt>
                <c:pt idx="22838">
                  <c:v>0.61749200000000004</c:v>
                </c:pt>
                <c:pt idx="22839">
                  <c:v>0.616344</c:v>
                </c:pt>
                <c:pt idx="22840">
                  <c:v>0.616448</c:v>
                </c:pt>
                <c:pt idx="22841">
                  <c:v>0.61631599999999997</c:v>
                </c:pt>
                <c:pt idx="22842">
                  <c:v>0.61532399999999998</c:v>
                </c:pt>
                <c:pt idx="22843">
                  <c:v>0.61461600000000005</c:v>
                </c:pt>
                <c:pt idx="22844">
                  <c:v>0.61450899999999997</c:v>
                </c:pt>
                <c:pt idx="22845">
                  <c:v>0.61333499999999996</c:v>
                </c:pt>
                <c:pt idx="22846">
                  <c:v>0.61323899999999998</c:v>
                </c:pt>
                <c:pt idx="22847">
                  <c:v>0.61404000000000003</c:v>
                </c:pt>
                <c:pt idx="22848">
                  <c:v>0.61430799999999997</c:v>
                </c:pt>
                <c:pt idx="22849">
                  <c:v>0.61296499999999998</c:v>
                </c:pt>
                <c:pt idx="22850">
                  <c:v>0.61228499999999997</c:v>
                </c:pt>
                <c:pt idx="22851">
                  <c:v>0.61249600000000004</c:v>
                </c:pt>
                <c:pt idx="22852">
                  <c:v>0.61206300000000002</c:v>
                </c:pt>
                <c:pt idx="22853">
                  <c:v>0.61197999999999997</c:v>
                </c:pt>
                <c:pt idx="22854">
                  <c:v>0.61252799999999996</c:v>
                </c:pt>
                <c:pt idx="22855">
                  <c:v>0.61190199999999995</c:v>
                </c:pt>
                <c:pt idx="22856">
                  <c:v>0.61146299999999998</c:v>
                </c:pt>
                <c:pt idx="22857">
                  <c:v>0.61117200000000005</c:v>
                </c:pt>
                <c:pt idx="22858">
                  <c:v>0.61035499999999998</c:v>
                </c:pt>
                <c:pt idx="22859">
                  <c:v>0.60924100000000003</c:v>
                </c:pt>
                <c:pt idx="22860">
                  <c:v>0.608761</c:v>
                </c:pt>
                <c:pt idx="22861">
                  <c:v>0.60874399999999995</c:v>
                </c:pt>
                <c:pt idx="22862">
                  <c:v>0.60897800000000002</c:v>
                </c:pt>
                <c:pt idx="22863">
                  <c:v>0.60920799999999997</c:v>
                </c:pt>
                <c:pt idx="22864">
                  <c:v>0.60837300000000005</c:v>
                </c:pt>
                <c:pt idx="22865">
                  <c:v>0.60804199999999997</c:v>
                </c:pt>
                <c:pt idx="22866">
                  <c:v>0.60872400000000004</c:v>
                </c:pt>
                <c:pt idx="22867">
                  <c:v>0.607576</c:v>
                </c:pt>
                <c:pt idx="22868">
                  <c:v>0.60643899999999995</c:v>
                </c:pt>
                <c:pt idx="22869">
                  <c:v>0.606568</c:v>
                </c:pt>
                <c:pt idx="22870">
                  <c:v>0.60692699999999999</c:v>
                </c:pt>
                <c:pt idx="22871">
                  <c:v>0.60679700000000003</c:v>
                </c:pt>
                <c:pt idx="22872">
                  <c:v>0.60632600000000003</c:v>
                </c:pt>
                <c:pt idx="22873">
                  <c:v>0.60676200000000002</c:v>
                </c:pt>
                <c:pt idx="22874">
                  <c:v>0.60684499999999997</c:v>
                </c:pt>
                <c:pt idx="22875">
                  <c:v>0.60639600000000005</c:v>
                </c:pt>
                <c:pt idx="22876">
                  <c:v>0.60682700000000001</c:v>
                </c:pt>
                <c:pt idx="22877">
                  <c:v>0.60680900000000004</c:v>
                </c:pt>
                <c:pt idx="22878">
                  <c:v>0.60607999999999995</c:v>
                </c:pt>
                <c:pt idx="22879">
                  <c:v>0.605294</c:v>
                </c:pt>
                <c:pt idx="22880">
                  <c:v>0.605352</c:v>
                </c:pt>
                <c:pt idx="22881">
                  <c:v>0.60466200000000003</c:v>
                </c:pt>
                <c:pt idx="22882">
                  <c:v>0.60383900000000001</c:v>
                </c:pt>
                <c:pt idx="22883">
                  <c:v>0.60256500000000002</c:v>
                </c:pt>
                <c:pt idx="22884">
                  <c:v>0.60282400000000003</c:v>
                </c:pt>
                <c:pt idx="22885">
                  <c:v>0.60288399999999998</c:v>
                </c:pt>
                <c:pt idx="22886">
                  <c:v>0.60335499999999997</c:v>
                </c:pt>
                <c:pt idx="22887">
                  <c:v>0.60253699999999999</c:v>
                </c:pt>
                <c:pt idx="22888">
                  <c:v>0.60249900000000001</c:v>
                </c:pt>
                <c:pt idx="22889">
                  <c:v>0.60249900000000001</c:v>
                </c:pt>
                <c:pt idx="22890">
                  <c:v>0.602715</c:v>
                </c:pt>
                <c:pt idx="22891">
                  <c:v>0.60219199999999995</c:v>
                </c:pt>
                <c:pt idx="22892">
                  <c:v>0.60319599999999995</c:v>
                </c:pt>
                <c:pt idx="22893">
                  <c:v>0.60266399999999998</c:v>
                </c:pt>
                <c:pt idx="22894">
                  <c:v>0.60244500000000001</c:v>
                </c:pt>
                <c:pt idx="22895">
                  <c:v>0.60238100000000006</c:v>
                </c:pt>
                <c:pt idx="22896">
                  <c:v>0.60204599999999997</c:v>
                </c:pt>
                <c:pt idx="22897">
                  <c:v>0.60034799999999999</c:v>
                </c:pt>
                <c:pt idx="22898">
                  <c:v>0.59912900000000002</c:v>
                </c:pt>
                <c:pt idx="22899">
                  <c:v>0.59896899999999997</c:v>
                </c:pt>
                <c:pt idx="22900">
                  <c:v>0.598495</c:v>
                </c:pt>
                <c:pt idx="22901">
                  <c:v>0.59663699999999997</c:v>
                </c:pt>
                <c:pt idx="22902">
                  <c:v>0.59600799999999998</c:v>
                </c:pt>
                <c:pt idx="22903">
                  <c:v>0.59647600000000001</c:v>
                </c:pt>
                <c:pt idx="22904">
                  <c:v>0.59520399999999996</c:v>
                </c:pt>
                <c:pt idx="22905">
                  <c:v>0.59467700000000001</c:v>
                </c:pt>
                <c:pt idx="22906">
                  <c:v>0.59400799999999998</c:v>
                </c:pt>
                <c:pt idx="22907">
                  <c:v>0.59379700000000002</c:v>
                </c:pt>
                <c:pt idx="22908">
                  <c:v>0.595329</c:v>
                </c:pt>
                <c:pt idx="22909">
                  <c:v>0.59481499999999998</c:v>
                </c:pt>
                <c:pt idx="22910">
                  <c:v>0.59551699999999996</c:v>
                </c:pt>
                <c:pt idx="22911">
                  <c:v>0.59492900000000004</c:v>
                </c:pt>
                <c:pt idx="22912">
                  <c:v>0.59420700000000004</c:v>
                </c:pt>
                <c:pt idx="22913">
                  <c:v>0.59380500000000003</c:v>
                </c:pt>
                <c:pt idx="22914">
                  <c:v>0.59415700000000005</c:v>
                </c:pt>
                <c:pt idx="22915">
                  <c:v>0.59525799999999995</c:v>
                </c:pt>
                <c:pt idx="22916">
                  <c:v>0.59400200000000003</c:v>
                </c:pt>
                <c:pt idx="22917">
                  <c:v>0.59441299999999997</c:v>
                </c:pt>
                <c:pt idx="22918">
                  <c:v>0.59457000000000004</c:v>
                </c:pt>
                <c:pt idx="22919">
                  <c:v>0.59452400000000005</c:v>
                </c:pt>
                <c:pt idx="22920">
                  <c:v>0.59415899999999999</c:v>
                </c:pt>
                <c:pt idx="22921">
                  <c:v>0.59494999999999998</c:v>
                </c:pt>
                <c:pt idx="22922">
                  <c:v>0.59403799999999995</c:v>
                </c:pt>
                <c:pt idx="22923">
                  <c:v>0.59411400000000003</c:v>
                </c:pt>
                <c:pt idx="22924">
                  <c:v>0.59425600000000001</c:v>
                </c:pt>
                <c:pt idx="22925">
                  <c:v>0.59512600000000004</c:v>
                </c:pt>
                <c:pt idx="22926">
                  <c:v>0.59497</c:v>
                </c:pt>
                <c:pt idx="22927">
                  <c:v>0.59564399999999995</c:v>
                </c:pt>
                <c:pt idx="22928">
                  <c:v>0.59591499999999997</c:v>
                </c:pt>
                <c:pt idx="22929">
                  <c:v>0.59614100000000003</c:v>
                </c:pt>
                <c:pt idx="22930">
                  <c:v>0.59476700000000005</c:v>
                </c:pt>
                <c:pt idx="22931">
                  <c:v>0.59439699999999995</c:v>
                </c:pt>
                <c:pt idx="22932">
                  <c:v>0.59474199999999999</c:v>
                </c:pt>
                <c:pt idx="22933">
                  <c:v>0.59606999999999999</c:v>
                </c:pt>
                <c:pt idx="22934">
                  <c:v>0.59578100000000001</c:v>
                </c:pt>
                <c:pt idx="22935">
                  <c:v>0.59533400000000003</c:v>
                </c:pt>
                <c:pt idx="22936">
                  <c:v>0.594113</c:v>
                </c:pt>
                <c:pt idx="22937">
                  <c:v>0.59467300000000001</c:v>
                </c:pt>
                <c:pt idx="22938">
                  <c:v>0.59464099999999998</c:v>
                </c:pt>
                <c:pt idx="22939">
                  <c:v>0.59459099999999998</c:v>
                </c:pt>
                <c:pt idx="22940">
                  <c:v>0.59461399999999998</c:v>
                </c:pt>
                <c:pt idx="22941">
                  <c:v>0.59418300000000002</c:v>
                </c:pt>
                <c:pt idx="22942">
                  <c:v>0.59302500000000002</c:v>
                </c:pt>
                <c:pt idx="22943">
                  <c:v>0.59307799999999999</c:v>
                </c:pt>
                <c:pt idx="22944">
                  <c:v>0.59323199999999998</c:v>
                </c:pt>
                <c:pt idx="22945">
                  <c:v>0.59309199999999995</c:v>
                </c:pt>
                <c:pt idx="22946">
                  <c:v>0.59332499999999999</c:v>
                </c:pt>
                <c:pt idx="22947">
                  <c:v>0.59451799999999999</c:v>
                </c:pt>
                <c:pt idx="22948">
                  <c:v>0.59491499999999997</c:v>
                </c:pt>
                <c:pt idx="22949">
                  <c:v>0.59472599999999998</c:v>
                </c:pt>
                <c:pt idx="22950">
                  <c:v>0.59478399999999998</c:v>
                </c:pt>
                <c:pt idx="22951">
                  <c:v>0.59547799999999995</c:v>
                </c:pt>
                <c:pt idx="22952">
                  <c:v>0.59586099999999997</c:v>
                </c:pt>
                <c:pt idx="22953">
                  <c:v>0.59567999999999999</c:v>
                </c:pt>
                <c:pt idx="22954">
                  <c:v>0.59617100000000001</c:v>
                </c:pt>
                <c:pt idx="22955">
                  <c:v>0.59596499999999997</c:v>
                </c:pt>
                <c:pt idx="22956">
                  <c:v>0.59577400000000003</c:v>
                </c:pt>
                <c:pt idx="22957">
                  <c:v>0.59614299999999998</c:v>
                </c:pt>
                <c:pt idx="22958">
                  <c:v>0.59589099999999995</c:v>
                </c:pt>
                <c:pt idx="22959">
                  <c:v>0.59679000000000004</c:v>
                </c:pt>
                <c:pt idx="22960">
                  <c:v>0.59656399999999998</c:v>
                </c:pt>
                <c:pt idx="22961">
                  <c:v>0.59730099999999997</c:v>
                </c:pt>
                <c:pt idx="22962">
                  <c:v>0.59752400000000006</c:v>
                </c:pt>
                <c:pt idx="22963">
                  <c:v>0.59701000000000004</c:v>
                </c:pt>
                <c:pt idx="22964">
                  <c:v>0.59582900000000005</c:v>
                </c:pt>
                <c:pt idx="22965">
                  <c:v>0.59502200000000005</c:v>
                </c:pt>
                <c:pt idx="22966">
                  <c:v>0.59565000000000001</c:v>
                </c:pt>
                <c:pt idx="22967">
                  <c:v>0.59548500000000004</c:v>
                </c:pt>
                <c:pt idx="22968">
                  <c:v>0.59612299999999996</c:v>
                </c:pt>
                <c:pt idx="22969">
                  <c:v>0.59640700000000002</c:v>
                </c:pt>
                <c:pt idx="22970">
                  <c:v>0.59661200000000003</c:v>
                </c:pt>
                <c:pt idx="22971">
                  <c:v>0.59547399999999995</c:v>
                </c:pt>
                <c:pt idx="22972">
                  <c:v>0.59475999999999996</c:v>
                </c:pt>
                <c:pt idx="22973">
                  <c:v>0.594804</c:v>
                </c:pt>
                <c:pt idx="22974">
                  <c:v>0.59511000000000003</c:v>
                </c:pt>
                <c:pt idx="22975">
                  <c:v>0.59422699999999995</c:v>
                </c:pt>
                <c:pt idx="22976">
                  <c:v>0.59350899999999995</c:v>
                </c:pt>
                <c:pt idx="22977">
                  <c:v>0.59325300000000003</c:v>
                </c:pt>
                <c:pt idx="22978">
                  <c:v>0.59321699999999999</c:v>
                </c:pt>
                <c:pt idx="22979">
                  <c:v>0.59288600000000002</c:v>
                </c:pt>
                <c:pt idx="22980">
                  <c:v>0.593449</c:v>
                </c:pt>
                <c:pt idx="22981">
                  <c:v>0.59356799999999998</c:v>
                </c:pt>
                <c:pt idx="22982">
                  <c:v>0.59313499999999997</c:v>
                </c:pt>
                <c:pt idx="22983">
                  <c:v>0.59216299999999999</c:v>
                </c:pt>
                <c:pt idx="22984">
                  <c:v>0.59140099999999995</c:v>
                </c:pt>
                <c:pt idx="22985">
                  <c:v>0.59181600000000001</c:v>
                </c:pt>
                <c:pt idx="22986">
                  <c:v>0.59195399999999998</c:v>
                </c:pt>
                <c:pt idx="22987">
                  <c:v>0.59126199999999995</c:v>
                </c:pt>
                <c:pt idx="22988">
                  <c:v>0.591256</c:v>
                </c:pt>
                <c:pt idx="22989">
                  <c:v>0.59138400000000002</c:v>
                </c:pt>
                <c:pt idx="22990">
                  <c:v>0.59126100000000004</c:v>
                </c:pt>
                <c:pt idx="22991">
                  <c:v>0.59229600000000004</c:v>
                </c:pt>
                <c:pt idx="22992">
                  <c:v>0.59316199999999997</c:v>
                </c:pt>
                <c:pt idx="22993">
                  <c:v>0.59406700000000001</c:v>
                </c:pt>
                <c:pt idx="22994">
                  <c:v>0.59357599999999999</c:v>
                </c:pt>
                <c:pt idx="22995">
                  <c:v>0.59387199999999996</c:v>
                </c:pt>
                <c:pt idx="22996">
                  <c:v>0.59409400000000001</c:v>
                </c:pt>
                <c:pt idx="22997">
                  <c:v>0.59445499999999996</c:v>
                </c:pt>
                <c:pt idx="22998">
                  <c:v>0.59480100000000002</c:v>
                </c:pt>
                <c:pt idx="22999">
                  <c:v>0.59532399999999996</c:v>
                </c:pt>
                <c:pt idx="23000">
                  <c:v>0.59660599999999997</c:v>
                </c:pt>
                <c:pt idx="23001">
                  <c:v>0.59632300000000005</c:v>
                </c:pt>
                <c:pt idx="23002">
                  <c:v>0.59649600000000003</c:v>
                </c:pt>
                <c:pt idx="23003">
                  <c:v>0.59590399999999999</c:v>
                </c:pt>
                <c:pt idx="23004">
                  <c:v>0.59548699999999999</c:v>
                </c:pt>
                <c:pt idx="23005">
                  <c:v>0.59617200000000004</c:v>
                </c:pt>
                <c:pt idx="23006">
                  <c:v>0.59605399999999997</c:v>
                </c:pt>
                <c:pt idx="23007">
                  <c:v>0.59520799999999996</c:v>
                </c:pt>
                <c:pt idx="23008">
                  <c:v>0.59433800000000003</c:v>
                </c:pt>
                <c:pt idx="23009">
                  <c:v>0.59313099999999996</c:v>
                </c:pt>
                <c:pt idx="23010">
                  <c:v>0.59311000000000003</c:v>
                </c:pt>
                <c:pt idx="23011">
                  <c:v>0.59211199999999997</c:v>
                </c:pt>
                <c:pt idx="23012">
                  <c:v>0.59286499999999998</c:v>
                </c:pt>
                <c:pt idx="23013">
                  <c:v>0.59335899999999997</c:v>
                </c:pt>
                <c:pt idx="23014">
                  <c:v>0.59348400000000001</c:v>
                </c:pt>
                <c:pt idx="23015">
                  <c:v>0.59387199999999996</c:v>
                </c:pt>
                <c:pt idx="23016">
                  <c:v>0.59370199999999995</c:v>
                </c:pt>
                <c:pt idx="23017">
                  <c:v>0.59319900000000003</c:v>
                </c:pt>
                <c:pt idx="23018">
                  <c:v>0.59216400000000002</c:v>
                </c:pt>
                <c:pt idx="23019">
                  <c:v>0.59140999999999999</c:v>
                </c:pt>
                <c:pt idx="23020">
                  <c:v>0.59108499999999997</c:v>
                </c:pt>
                <c:pt idx="23021">
                  <c:v>0.59135800000000005</c:v>
                </c:pt>
                <c:pt idx="23022">
                  <c:v>0.59224100000000002</c:v>
                </c:pt>
                <c:pt idx="23023">
                  <c:v>0.59205300000000005</c:v>
                </c:pt>
                <c:pt idx="23024">
                  <c:v>0.59108700000000003</c:v>
                </c:pt>
                <c:pt idx="23025">
                  <c:v>0.59069400000000005</c:v>
                </c:pt>
                <c:pt idx="23026">
                  <c:v>0.590781</c:v>
                </c:pt>
                <c:pt idx="23027">
                  <c:v>0.59058999999999995</c:v>
                </c:pt>
                <c:pt idx="23028">
                  <c:v>0.59074899999999997</c:v>
                </c:pt>
                <c:pt idx="23029">
                  <c:v>0.59091300000000002</c:v>
                </c:pt>
                <c:pt idx="23030">
                  <c:v>0.59101899999999996</c:v>
                </c:pt>
                <c:pt idx="23031">
                  <c:v>0.59092900000000004</c:v>
                </c:pt>
                <c:pt idx="23032">
                  <c:v>0.59096000000000004</c:v>
                </c:pt>
                <c:pt idx="23033">
                  <c:v>0.59089999999999998</c:v>
                </c:pt>
                <c:pt idx="23034">
                  <c:v>0.591032</c:v>
                </c:pt>
                <c:pt idx="23035">
                  <c:v>0.59059200000000001</c:v>
                </c:pt>
                <c:pt idx="23036">
                  <c:v>0.59057000000000004</c:v>
                </c:pt>
                <c:pt idx="23037">
                  <c:v>0.59090699999999996</c:v>
                </c:pt>
                <c:pt idx="23038">
                  <c:v>0.59149499999999999</c:v>
                </c:pt>
                <c:pt idx="23039">
                  <c:v>0.59183300000000005</c:v>
                </c:pt>
                <c:pt idx="23040">
                  <c:v>0.59257300000000002</c:v>
                </c:pt>
                <c:pt idx="23041">
                  <c:v>0.592588</c:v>
                </c:pt>
                <c:pt idx="23042">
                  <c:v>0.59182900000000005</c:v>
                </c:pt>
                <c:pt idx="23043">
                  <c:v>0.59055999999999997</c:v>
                </c:pt>
                <c:pt idx="23044">
                  <c:v>0.59060999999999997</c:v>
                </c:pt>
                <c:pt idx="23045">
                  <c:v>0.58998200000000001</c:v>
                </c:pt>
                <c:pt idx="23046">
                  <c:v>0.59004699999999999</c:v>
                </c:pt>
                <c:pt idx="23047">
                  <c:v>0.58926100000000003</c:v>
                </c:pt>
                <c:pt idx="23048">
                  <c:v>0.58931999999999995</c:v>
                </c:pt>
                <c:pt idx="23049">
                  <c:v>0.58948999999999996</c:v>
                </c:pt>
                <c:pt idx="23050">
                  <c:v>0.58846500000000002</c:v>
                </c:pt>
                <c:pt idx="23051">
                  <c:v>0.58843599999999996</c:v>
                </c:pt>
                <c:pt idx="23052">
                  <c:v>0.58796899999999996</c:v>
                </c:pt>
                <c:pt idx="23053">
                  <c:v>0.58827200000000002</c:v>
                </c:pt>
                <c:pt idx="23054">
                  <c:v>0.58856600000000003</c:v>
                </c:pt>
                <c:pt idx="23055">
                  <c:v>0.58825499999999997</c:v>
                </c:pt>
                <c:pt idx="23056">
                  <c:v>0.58835599999999999</c:v>
                </c:pt>
                <c:pt idx="23057">
                  <c:v>0.58870599999999995</c:v>
                </c:pt>
                <c:pt idx="23058">
                  <c:v>0.58948199999999995</c:v>
                </c:pt>
                <c:pt idx="23059">
                  <c:v>0.59027700000000005</c:v>
                </c:pt>
                <c:pt idx="23060">
                  <c:v>0.59038500000000005</c:v>
                </c:pt>
                <c:pt idx="23061">
                  <c:v>0.59036900000000003</c:v>
                </c:pt>
                <c:pt idx="23062">
                  <c:v>0.58977299999999999</c:v>
                </c:pt>
                <c:pt idx="23063">
                  <c:v>0.590387</c:v>
                </c:pt>
                <c:pt idx="23064">
                  <c:v>0.59133599999999997</c:v>
                </c:pt>
                <c:pt idx="23065">
                  <c:v>0.59160299999999999</c:v>
                </c:pt>
                <c:pt idx="23066">
                  <c:v>0.59169300000000002</c:v>
                </c:pt>
                <c:pt idx="23067">
                  <c:v>0.59245099999999995</c:v>
                </c:pt>
                <c:pt idx="23068">
                  <c:v>0.59191800000000006</c:v>
                </c:pt>
                <c:pt idx="23069">
                  <c:v>0.59219699999999997</c:v>
                </c:pt>
                <c:pt idx="23070">
                  <c:v>0.59246299999999996</c:v>
                </c:pt>
                <c:pt idx="23071">
                  <c:v>0.59269400000000005</c:v>
                </c:pt>
                <c:pt idx="23072">
                  <c:v>0.59342099999999998</c:v>
                </c:pt>
                <c:pt idx="23073">
                  <c:v>0.594171</c:v>
                </c:pt>
                <c:pt idx="23074">
                  <c:v>0.59386099999999997</c:v>
                </c:pt>
                <c:pt idx="23075">
                  <c:v>0.59311400000000003</c:v>
                </c:pt>
                <c:pt idx="23076">
                  <c:v>0.59321100000000004</c:v>
                </c:pt>
                <c:pt idx="23077">
                  <c:v>0.59216599999999997</c:v>
                </c:pt>
                <c:pt idx="23078">
                  <c:v>0.59141500000000002</c:v>
                </c:pt>
                <c:pt idx="23079">
                  <c:v>0.59156799999999998</c:v>
                </c:pt>
                <c:pt idx="23080">
                  <c:v>0.59159600000000001</c:v>
                </c:pt>
                <c:pt idx="23081">
                  <c:v>0.59177800000000003</c:v>
                </c:pt>
                <c:pt idx="23082">
                  <c:v>0.59162599999999999</c:v>
                </c:pt>
                <c:pt idx="23083">
                  <c:v>0.59160400000000002</c:v>
                </c:pt>
                <c:pt idx="23084">
                  <c:v>0.59233599999999997</c:v>
                </c:pt>
                <c:pt idx="23085">
                  <c:v>0.59271700000000005</c:v>
                </c:pt>
                <c:pt idx="23086">
                  <c:v>0.59271300000000005</c:v>
                </c:pt>
                <c:pt idx="23087">
                  <c:v>0.59267000000000003</c:v>
                </c:pt>
                <c:pt idx="23088">
                  <c:v>0.59218099999999996</c:v>
                </c:pt>
                <c:pt idx="23089">
                  <c:v>0.59171099999999999</c:v>
                </c:pt>
                <c:pt idx="23090">
                  <c:v>0.59072599999999997</c:v>
                </c:pt>
                <c:pt idx="23091">
                  <c:v>0.58962499999999995</c:v>
                </c:pt>
                <c:pt idx="23092">
                  <c:v>0.58981600000000001</c:v>
                </c:pt>
                <c:pt idx="23093">
                  <c:v>0.59037600000000001</c:v>
                </c:pt>
                <c:pt idx="23094">
                  <c:v>0.59012900000000001</c:v>
                </c:pt>
                <c:pt idx="23095">
                  <c:v>0.58955299999999999</c:v>
                </c:pt>
                <c:pt idx="23096">
                  <c:v>0.58841500000000002</c:v>
                </c:pt>
                <c:pt idx="23097">
                  <c:v>0.58718300000000001</c:v>
                </c:pt>
                <c:pt idx="23098">
                  <c:v>0.58646900000000002</c:v>
                </c:pt>
                <c:pt idx="23099">
                  <c:v>0.58650899999999995</c:v>
                </c:pt>
                <c:pt idx="23100">
                  <c:v>0.58714500000000003</c:v>
                </c:pt>
                <c:pt idx="23101">
                  <c:v>0.58757599999999999</c:v>
                </c:pt>
                <c:pt idx="23102">
                  <c:v>0.58801499999999995</c:v>
                </c:pt>
                <c:pt idx="23103">
                  <c:v>0.58801499999999995</c:v>
                </c:pt>
                <c:pt idx="23104">
                  <c:v>0.58764300000000003</c:v>
                </c:pt>
                <c:pt idx="23105">
                  <c:v>0.58710399999999996</c:v>
                </c:pt>
                <c:pt idx="23106">
                  <c:v>0.58740599999999998</c:v>
                </c:pt>
                <c:pt idx="23107">
                  <c:v>0.58826599999999996</c:v>
                </c:pt>
                <c:pt idx="23108">
                  <c:v>0.58764499999999997</c:v>
                </c:pt>
                <c:pt idx="23109">
                  <c:v>0.58652400000000005</c:v>
                </c:pt>
                <c:pt idx="23110">
                  <c:v>0.58604299999999998</c:v>
                </c:pt>
                <c:pt idx="23111">
                  <c:v>0.58550000000000002</c:v>
                </c:pt>
                <c:pt idx="23112">
                  <c:v>0.58541299999999996</c:v>
                </c:pt>
                <c:pt idx="23113">
                  <c:v>0.58523400000000003</c:v>
                </c:pt>
                <c:pt idx="23114">
                  <c:v>0.58436600000000005</c:v>
                </c:pt>
                <c:pt idx="23115">
                  <c:v>0.584094</c:v>
                </c:pt>
                <c:pt idx="23116">
                  <c:v>0.584121</c:v>
                </c:pt>
                <c:pt idx="23117">
                  <c:v>0.58334600000000003</c:v>
                </c:pt>
                <c:pt idx="23118">
                  <c:v>0.58395799999999998</c:v>
                </c:pt>
                <c:pt idx="23119">
                  <c:v>0.58418899999999996</c:v>
                </c:pt>
                <c:pt idx="23120">
                  <c:v>0.58440599999999998</c:v>
                </c:pt>
                <c:pt idx="23121">
                  <c:v>0.58444300000000005</c:v>
                </c:pt>
                <c:pt idx="23122">
                  <c:v>0.58339300000000005</c:v>
                </c:pt>
                <c:pt idx="23123">
                  <c:v>0.58268799999999998</c:v>
                </c:pt>
                <c:pt idx="23124">
                  <c:v>0.58270500000000003</c:v>
                </c:pt>
                <c:pt idx="23125">
                  <c:v>0.58341100000000001</c:v>
                </c:pt>
                <c:pt idx="23126">
                  <c:v>0.58391199999999999</c:v>
                </c:pt>
                <c:pt idx="23127">
                  <c:v>0.58469199999999999</c:v>
                </c:pt>
                <c:pt idx="23128">
                  <c:v>0.58533900000000005</c:v>
                </c:pt>
                <c:pt idx="23129">
                  <c:v>0.58523899999999995</c:v>
                </c:pt>
                <c:pt idx="23130">
                  <c:v>0.58475999999999995</c:v>
                </c:pt>
                <c:pt idx="23131">
                  <c:v>0.58401800000000004</c:v>
                </c:pt>
                <c:pt idx="23132">
                  <c:v>0.58387999999999995</c:v>
                </c:pt>
                <c:pt idx="23133">
                  <c:v>0.58449600000000002</c:v>
                </c:pt>
                <c:pt idx="23134">
                  <c:v>0.58390500000000001</c:v>
                </c:pt>
                <c:pt idx="23135">
                  <c:v>0.583897</c:v>
                </c:pt>
                <c:pt idx="23136">
                  <c:v>0.58458100000000002</c:v>
                </c:pt>
                <c:pt idx="23137">
                  <c:v>0.58428800000000003</c:v>
                </c:pt>
                <c:pt idx="23138">
                  <c:v>0.58462999999999998</c:v>
                </c:pt>
                <c:pt idx="23139">
                  <c:v>0.58509800000000001</c:v>
                </c:pt>
                <c:pt idx="23140">
                  <c:v>0.58522399999999997</c:v>
                </c:pt>
                <c:pt idx="23141">
                  <c:v>0.58544700000000005</c:v>
                </c:pt>
                <c:pt idx="23142">
                  <c:v>0.58501099999999995</c:v>
                </c:pt>
                <c:pt idx="23143">
                  <c:v>0.58561799999999997</c:v>
                </c:pt>
                <c:pt idx="23144">
                  <c:v>0.58577699999999999</c:v>
                </c:pt>
                <c:pt idx="23145">
                  <c:v>0.58669499999999997</c:v>
                </c:pt>
                <c:pt idx="23146">
                  <c:v>0.58774300000000002</c:v>
                </c:pt>
                <c:pt idx="23147">
                  <c:v>0.58901000000000003</c:v>
                </c:pt>
                <c:pt idx="23148">
                  <c:v>0.58963399999999999</c:v>
                </c:pt>
                <c:pt idx="23149">
                  <c:v>0.589588</c:v>
                </c:pt>
                <c:pt idx="23150">
                  <c:v>0.589028</c:v>
                </c:pt>
                <c:pt idx="23151">
                  <c:v>0.58808000000000005</c:v>
                </c:pt>
                <c:pt idx="23152">
                  <c:v>0.58677699999999999</c:v>
                </c:pt>
                <c:pt idx="23153">
                  <c:v>0.58609699999999998</c:v>
                </c:pt>
                <c:pt idx="23154">
                  <c:v>0.58592299999999997</c:v>
                </c:pt>
                <c:pt idx="23155">
                  <c:v>0.58543699999999999</c:v>
                </c:pt>
                <c:pt idx="23156">
                  <c:v>0.58403499999999997</c:v>
                </c:pt>
                <c:pt idx="23157">
                  <c:v>0.58308499999999996</c:v>
                </c:pt>
                <c:pt idx="23158">
                  <c:v>0.58362800000000004</c:v>
                </c:pt>
                <c:pt idx="23159">
                  <c:v>0.58421100000000004</c:v>
                </c:pt>
                <c:pt idx="23160">
                  <c:v>0.58363299999999996</c:v>
                </c:pt>
                <c:pt idx="23161">
                  <c:v>0.58367100000000005</c:v>
                </c:pt>
                <c:pt idx="23162">
                  <c:v>0.58445000000000003</c:v>
                </c:pt>
                <c:pt idx="23163">
                  <c:v>0.58472199999999996</c:v>
                </c:pt>
                <c:pt idx="23164">
                  <c:v>0.58472199999999996</c:v>
                </c:pt>
                <c:pt idx="23165">
                  <c:v>0.58438400000000001</c:v>
                </c:pt>
                <c:pt idx="23166">
                  <c:v>0.58354600000000001</c:v>
                </c:pt>
                <c:pt idx="23167">
                  <c:v>0.582762</c:v>
                </c:pt>
                <c:pt idx="23168">
                  <c:v>0.58243800000000001</c:v>
                </c:pt>
                <c:pt idx="23169">
                  <c:v>0.58231200000000005</c:v>
                </c:pt>
                <c:pt idx="23170">
                  <c:v>0.58190500000000001</c:v>
                </c:pt>
                <c:pt idx="23171">
                  <c:v>0.58133400000000002</c:v>
                </c:pt>
                <c:pt idx="23172">
                  <c:v>0.58120899999999998</c:v>
                </c:pt>
                <c:pt idx="23173">
                  <c:v>0.58177900000000005</c:v>
                </c:pt>
                <c:pt idx="23174">
                  <c:v>0.58238400000000001</c:v>
                </c:pt>
                <c:pt idx="23175">
                  <c:v>0.58270500000000003</c:v>
                </c:pt>
                <c:pt idx="23176">
                  <c:v>0.58212399999999997</c:v>
                </c:pt>
                <c:pt idx="23177">
                  <c:v>0.58093799999999995</c:v>
                </c:pt>
                <c:pt idx="23178">
                  <c:v>0.580233</c:v>
                </c:pt>
                <c:pt idx="23179">
                  <c:v>0.57955699999999999</c:v>
                </c:pt>
                <c:pt idx="23180">
                  <c:v>0.57915399999999995</c:v>
                </c:pt>
                <c:pt idx="23181">
                  <c:v>0.57956799999999997</c:v>
                </c:pt>
                <c:pt idx="23182">
                  <c:v>0.57922899999999999</c:v>
                </c:pt>
                <c:pt idx="23183">
                  <c:v>0.57836600000000005</c:v>
                </c:pt>
                <c:pt idx="23184">
                  <c:v>0.57810099999999998</c:v>
                </c:pt>
                <c:pt idx="23185">
                  <c:v>0.57755000000000001</c:v>
                </c:pt>
                <c:pt idx="23186">
                  <c:v>0.57594400000000001</c:v>
                </c:pt>
                <c:pt idx="23187">
                  <c:v>0.57533800000000002</c:v>
                </c:pt>
                <c:pt idx="23188">
                  <c:v>0.57497900000000002</c:v>
                </c:pt>
                <c:pt idx="23189">
                  <c:v>0.574098</c:v>
                </c:pt>
                <c:pt idx="23190">
                  <c:v>0.574133</c:v>
                </c:pt>
                <c:pt idx="23191">
                  <c:v>0.57405300000000004</c:v>
                </c:pt>
                <c:pt idx="23192">
                  <c:v>0.57327499999999998</c:v>
                </c:pt>
                <c:pt idx="23193">
                  <c:v>0.57190799999999997</c:v>
                </c:pt>
                <c:pt idx="23194">
                  <c:v>0.57149399999999995</c:v>
                </c:pt>
                <c:pt idx="23195">
                  <c:v>0.57129300000000005</c:v>
                </c:pt>
                <c:pt idx="23196">
                  <c:v>0.56995099999999999</c:v>
                </c:pt>
                <c:pt idx="23197">
                  <c:v>0.56901199999999996</c:v>
                </c:pt>
                <c:pt idx="23198">
                  <c:v>0.56897900000000001</c:v>
                </c:pt>
                <c:pt idx="23199">
                  <c:v>0.568859</c:v>
                </c:pt>
                <c:pt idx="23200">
                  <c:v>0.56806400000000001</c:v>
                </c:pt>
                <c:pt idx="23201">
                  <c:v>0.56792299999999996</c:v>
                </c:pt>
                <c:pt idx="23202">
                  <c:v>0.56861399999999995</c:v>
                </c:pt>
                <c:pt idx="23203">
                  <c:v>0.56937499999999996</c:v>
                </c:pt>
                <c:pt idx="23204">
                  <c:v>0.56975500000000001</c:v>
                </c:pt>
                <c:pt idx="23205">
                  <c:v>0.57034399999999996</c:v>
                </c:pt>
                <c:pt idx="23206">
                  <c:v>0.57122899999999999</c:v>
                </c:pt>
                <c:pt idx="23207">
                  <c:v>0.57164400000000004</c:v>
                </c:pt>
                <c:pt idx="23208">
                  <c:v>0.57090300000000005</c:v>
                </c:pt>
                <c:pt idx="23209">
                  <c:v>0.57089500000000004</c:v>
                </c:pt>
                <c:pt idx="23210">
                  <c:v>0.57145299999999999</c:v>
                </c:pt>
                <c:pt idx="23211">
                  <c:v>0.571071</c:v>
                </c:pt>
                <c:pt idx="23212">
                  <c:v>0.57015400000000005</c:v>
                </c:pt>
                <c:pt idx="23213">
                  <c:v>0.56876000000000004</c:v>
                </c:pt>
                <c:pt idx="23214">
                  <c:v>0.56806599999999996</c:v>
                </c:pt>
                <c:pt idx="23215">
                  <c:v>0.56799200000000005</c:v>
                </c:pt>
                <c:pt idx="23216">
                  <c:v>0.56802299999999994</c:v>
                </c:pt>
                <c:pt idx="23217">
                  <c:v>0.56789500000000004</c:v>
                </c:pt>
                <c:pt idx="23218">
                  <c:v>0.56746300000000005</c:v>
                </c:pt>
                <c:pt idx="23219">
                  <c:v>0.56740299999999999</c:v>
                </c:pt>
                <c:pt idx="23220">
                  <c:v>0.56702900000000001</c:v>
                </c:pt>
                <c:pt idx="23221">
                  <c:v>0.56690099999999999</c:v>
                </c:pt>
                <c:pt idx="23222">
                  <c:v>0.56683600000000001</c:v>
                </c:pt>
                <c:pt idx="23223">
                  <c:v>0.56598099999999996</c:v>
                </c:pt>
                <c:pt idx="23224">
                  <c:v>0.564998</c:v>
                </c:pt>
                <c:pt idx="23225">
                  <c:v>0.56393199999999999</c:v>
                </c:pt>
                <c:pt idx="23226">
                  <c:v>0.56330000000000002</c:v>
                </c:pt>
                <c:pt idx="23227">
                  <c:v>0.56298499999999996</c:v>
                </c:pt>
                <c:pt idx="23228">
                  <c:v>0.56251899999999999</c:v>
                </c:pt>
                <c:pt idx="23229">
                  <c:v>0.56278600000000001</c:v>
                </c:pt>
                <c:pt idx="23230">
                  <c:v>0.56319900000000001</c:v>
                </c:pt>
                <c:pt idx="23231">
                  <c:v>0.56232800000000005</c:v>
                </c:pt>
                <c:pt idx="23232">
                  <c:v>0.562083</c:v>
                </c:pt>
                <c:pt idx="23233">
                  <c:v>0.56224300000000005</c:v>
                </c:pt>
                <c:pt idx="23234">
                  <c:v>0.56184500000000004</c:v>
                </c:pt>
                <c:pt idx="23235">
                  <c:v>0.56157699999999999</c:v>
                </c:pt>
                <c:pt idx="23236">
                  <c:v>0.56130199999999997</c:v>
                </c:pt>
                <c:pt idx="23237">
                  <c:v>0.56113400000000002</c:v>
                </c:pt>
                <c:pt idx="23238">
                  <c:v>0.56109399999999998</c:v>
                </c:pt>
                <c:pt idx="23239">
                  <c:v>0.56089999999999995</c:v>
                </c:pt>
                <c:pt idx="23240">
                  <c:v>0.56034200000000001</c:v>
                </c:pt>
                <c:pt idx="23241">
                  <c:v>0.55995099999999998</c:v>
                </c:pt>
                <c:pt idx="23242">
                  <c:v>0.56029799999999996</c:v>
                </c:pt>
                <c:pt idx="23243">
                  <c:v>0.56128</c:v>
                </c:pt>
                <c:pt idx="23244">
                  <c:v>0.56168700000000005</c:v>
                </c:pt>
                <c:pt idx="23245">
                  <c:v>0.56132199999999999</c:v>
                </c:pt>
                <c:pt idx="23246">
                  <c:v>0.56200399999999995</c:v>
                </c:pt>
                <c:pt idx="23247">
                  <c:v>0.56283899999999998</c:v>
                </c:pt>
                <c:pt idx="23248">
                  <c:v>0.56218100000000004</c:v>
                </c:pt>
                <c:pt idx="23249">
                  <c:v>0.56171899999999997</c:v>
                </c:pt>
                <c:pt idx="23250">
                  <c:v>0.56227899999999997</c:v>
                </c:pt>
                <c:pt idx="23251">
                  <c:v>0.56232300000000002</c:v>
                </c:pt>
                <c:pt idx="23252">
                  <c:v>0.56120599999999998</c:v>
                </c:pt>
                <c:pt idx="23253">
                  <c:v>0.56010700000000002</c:v>
                </c:pt>
                <c:pt idx="23254">
                  <c:v>0.55867800000000001</c:v>
                </c:pt>
                <c:pt idx="23255">
                  <c:v>0.55799699999999997</c:v>
                </c:pt>
                <c:pt idx="23256">
                  <c:v>0.55770600000000004</c:v>
                </c:pt>
                <c:pt idx="23257">
                  <c:v>0.55702200000000002</c:v>
                </c:pt>
                <c:pt idx="23258">
                  <c:v>0.55674400000000002</c:v>
                </c:pt>
                <c:pt idx="23259">
                  <c:v>0.55694699999999997</c:v>
                </c:pt>
                <c:pt idx="23260">
                  <c:v>0.55700899999999998</c:v>
                </c:pt>
                <c:pt idx="23261">
                  <c:v>0.55704299999999995</c:v>
                </c:pt>
                <c:pt idx="23262">
                  <c:v>0.55684199999999995</c:v>
                </c:pt>
                <c:pt idx="23263">
                  <c:v>0.55731299999999995</c:v>
                </c:pt>
                <c:pt idx="23264">
                  <c:v>0.55757199999999996</c:v>
                </c:pt>
                <c:pt idx="23265">
                  <c:v>0.55721299999999996</c:v>
                </c:pt>
                <c:pt idx="23266">
                  <c:v>0.55700899999999998</c:v>
                </c:pt>
                <c:pt idx="23267">
                  <c:v>0.55701900000000004</c:v>
                </c:pt>
                <c:pt idx="23268">
                  <c:v>0.55687200000000003</c:v>
                </c:pt>
                <c:pt idx="23269">
                  <c:v>0.55646200000000001</c:v>
                </c:pt>
                <c:pt idx="23270">
                  <c:v>0.55627199999999999</c:v>
                </c:pt>
                <c:pt idx="23271">
                  <c:v>0.55583300000000002</c:v>
                </c:pt>
                <c:pt idx="23272">
                  <c:v>0.55471199999999998</c:v>
                </c:pt>
                <c:pt idx="23273">
                  <c:v>0.55383000000000004</c:v>
                </c:pt>
                <c:pt idx="23274">
                  <c:v>0.55335299999999998</c:v>
                </c:pt>
                <c:pt idx="23275">
                  <c:v>0.553172</c:v>
                </c:pt>
                <c:pt idx="23276">
                  <c:v>0.55379500000000004</c:v>
                </c:pt>
                <c:pt idx="23277">
                  <c:v>0.55478700000000003</c:v>
                </c:pt>
                <c:pt idx="23278">
                  <c:v>0.55514699999999995</c:v>
                </c:pt>
                <c:pt idx="23279">
                  <c:v>0.55458399999999997</c:v>
                </c:pt>
                <c:pt idx="23280">
                  <c:v>0.554095</c:v>
                </c:pt>
                <c:pt idx="23281">
                  <c:v>0.553701</c:v>
                </c:pt>
                <c:pt idx="23282">
                  <c:v>0.55390200000000001</c:v>
                </c:pt>
                <c:pt idx="23283">
                  <c:v>0.55464199999999997</c:v>
                </c:pt>
                <c:pt idx="23284">
                  <c:v>0.55550100000000002</c:v>
                </c:pt>
                <c:pt idx="23285">
                  <c:v>0.55556700000000003</c:v>
                </c:pt>
                <c:pt idx="23286">
                  <c:v>0.55612399999999995</c:v>
                </c:pt>
                <c:pt idx="23287">
                  <c:v>0.55683700000000003</c:v>
                </c:pt>
                <c:pt idx="23288">
                  <c:v>0.55690300000000004</c:v>
                </c:pt>
                <c:pt idx="23289">
                  <c:v>0.55678399999999995</c:v>
                </c:pt>
                <c:pt idx="23290">
                  <c:v>0.55650699999999997</c:v>
                </c:pt>
                <c:pt idx="23291">
                  <c:v>0.55598800000000004</c:v>
                </c:pt>
                <c:pt idx="23292">
                  <c:v>0.55488899999999997</c:v>
                </c:pt>
                <c:pt idx="23293">
                  <c:v>0.55383000000000004</c:v>
                </c:pt>
                <c:pt idx="23294">
                  <c:v>0.55298199999999997</c:v>
                </c:pt>
                <c:pt idx="23295">
                  <c:v>0.55307300000000004</c:v>
                </c:pt>
                <c:pt idx="23296">
                  <c:v>0.55282100000000001</c:v>
                </c:pt>
                <c:pt idx="23297">
                  <c:v>0.55217799999999995</c:v>
                </c:pt>
                <c:pt idx="23298">
                  <c:v>0.55141300000000004</c:v>
                </c:pt>
                <c:pt idx="23299">
                  <c:v>0.55035100000000003</c:v>
                </c:pt>
                <c:pt idx="23300">
                  <c:v>0.54946300000000003</c:v>
                </c:pt>
                <c:pt idx="23301">
                  <c:v>0.54899699999999996</c:v>
                </c:pt>
                <c:pt idx="23302">
                  <c:v>0.54876100000000005</c:v>
                </c:pt>
                <c:pt idx="23303">
                  <c:v>0.54791800000000002</c:v>
                </c:pt>
                <c:pt idx="23304">
                  <c:v>0.548481</c:v>
                </c:pt>
                <c:pt idx="23305">
                  <c:v>0.54788199999999998</c:v>
                </c:pt>
                <c:pt idx="23306">
                  <c:v>0.54648799999999997</c:v>
                </c:pt>
                <c:pt idx="23307">
                  <c:v>0.54566499999999996</c:v>
                </c:pt>
                <c:pt idx="23308">
                  <c:v>0.54633100000000001</c:v>
                </c:pt>
                <c:pt idx="23309">
                  <c:v>0.54524700000000004</c:v>
                </c:pt>
                <c:pt idx="23310">
                  <c:v>0.54500199999999999</c:v>
                </c:pt>
                <c:pt idx="23311">
                  <c:v>0.54471999999999998</c:v>
                </c:pt>
                <c:pt idx="23312">
                  <c:v>0.54430599999999996</c:v>
                </c:pt>
                <c:pt idx="23313">
                  <c:v>0.54348700000000005</c:v>
                </c:pt>
                <c:pt idx="23314">
                  <c:v>0.54230999999999996</c:v>
                </c:pt>
                <c:pt idx="23315">
                  <c:v>0.54198299999999999</c:v>
                </c:pt>
                <c:pt idx="23316">
                  <c:v>0.54187300000000005</c:v>
                </c:pt>
                <c:pt idx="23317">
                  <c:v>0.54101999999999995</c:v>
                </c:pt>
                <c:pt idx="23318">
                  <c:v>0.54075499999999999</c:v>
                </c:pt>
                <c:pt idx="23319">
                  <c:v>0.54037500000000005</c:v>
                </c:pt>
                <c:pt idx="23320">
                  <c:v>0.53957500000000003</c:v>
                </c:pt>
                <c:pt idx="23321">
                  <c:v>0.53889399999999998</c:v>
                </c:pt>
                <c:pt idx="23322">
                  <c:v>0.53830599999999995</c:v>
                </c:pt>
                <c:pt idx="23323">
                  <c:v>0.53872200000000003</c:v>
                </c:pt>
                <c:pt idx="23324">
                  <c:v>0.53855399999999998</c:v>
                </c:pt>
                <c:pt idx="23325">
                  <c:v>0.53795300000000001</c:v>
                </c:pt>
                <c:pt idx="23326">
                  <c:v>0.53769</c:v>
                </c:pt>
                <c:pt idx="23327">
                  <c:v>0.53730100000000003</c:v>
                </c:pt>
                <c:pt idx="23328">
                  <c:v>0.53759299999999999</c:v>
                </c:pt>
                <c:pt idx="23329">
                  <c:v>0.53760600000000003</c:v>
                </c:pt>
                <c:pt idx="23330">
                  <c:v>0.53726200000000002</c:v>
                </c:pt>
                <c:pt idx="23331">
                  <c:v>0.53831600000000002</c:v>
                </c:pt>
                <c:pt idx="23332">
                  <c:v>0.538829</c:v>
                </c:pt>
                <c:pt idx="23333">
                  <c:v>0.53812800000000005</c:v>
                </c:pt>
                <c:pt idx="23334">
                  <c:v>0.53720999999999997</c:v>
                </c:pt>
                <c:pt idx="23335">
                  <c:v>0.53752699999999998</c:v>
                </c:pt>
                <c:pt idx="23336">
                  <c:v>0.53717199999999998</c:v>
                </c:pt>
                <c:pt idx="23337">
                  <c:v>0.535578</c:v>
                </c:pt>
                <c:pt idx="23338">
                  <c:v>0.53450900000000001</c:v>
                </c:pt>
                <c:pt idx="23339">
                  <c:v>0.53441799999999995</c:v>
                </c:pt>
                <c:pt idx="23340">
                  <c:v>0.53456599999999999</c:v>
                </c:pt>
                <c:pt idx="23341">
                  <c:v>0.53495099999999995</c:v>
                </c:pt>
                <c:pt idx="23342">
                  <c:v>0.535833</c:v>
                </c:pt>
                <c:pt idx="23343">
                  <c:v>0.53511799999999998</c:v>
                </c:pt>
                <c:pt idx="23344">
                  <c:v>0.53537299999999999</c:v>
                </c:pt>
                <c:pt idx="23345">
                  <c:v>0.534636</c:v>
                </c:pt>
                <c:pt idx="23346">
                  <c:v>0.53410100000000005</c:v>
                </c:pt>
                <c:pt idx="23347">
                  <c:v>0.53362299999999996</c:v>
                </c:pt>
                <c:pt idx="23348">
                  <c:v>0.53332999999999997</c:v>
                </c:pt>
                <c:pt idx="23349">
                  <c:v>0.53343799999999997</c:v>
                </c:pt>
                <c:pt idx="23350">
                  <c:v>0.53359500000000004</c:v>
                </c:pt>
                <c:pt idx="23351">
                  <c:v>0.53399200000000002</c:v>
                </c:pt>
                <c:pt idx="23352">
                  <c:v>0.53417300000000001</c:v>
                </c:pt>
                <c:pt idx="23353">
                  <c:v>0.53461000000000003</c:v>
                </c:pt>
                <c:pt idx="23354">
                  <c:v>0.53466199999999997</c:v>
                </c:pt>
                <c:pt idx="23355">
                  <c:v>0.53583099999999995</c:v>
                </c:pt>
                <c:pt idx="23356">
                  <c:v>0.53651899999999997</c:v>
                </c:pt>
                <c:pt idx="23357">
                  <c:v>0.53702799999999995</c:v>
                </c:pt>
                <c:pt idx="23358">
                  <c:v>0.53613299999999997</c:v>
                </c:pt>
                <c:pt idx="23359">
                  <c:v>0.53599699999999995</c:v>
                </c:pt>
                <c:pt idx="23360">
                  <c:v>0.53487399999999996</c:v>
                </c:pt>
                <c:pt idx="23361">
                  <c:v>0.53505599999999998</c:v>
                </c:pt>
                <c:pt idx="23362">
                  <c:v>0.53540299999999996</c:v>
                </c:pt>
                <c:pt idx="23363">
                  <c:v>0.53533600000000003</c:v>
                </c:pt>
                <c:pt idx="23364">
                  <c:v>0.536049</c:v>
                </c:pt>
                <c:pt idx="23365">
                  <c:v>0.53590499999999996</c:v>
                </c:pt>
                <c:pt idx="23366">
                  <c:v>0.53545900000000002</c:v>
                </c:pt>
                <c:pt idx="23367">
                  <c:v>0.53553300000000004</c:v>
                </c:pt>
                <c:pt idx="23368">
                  <c:v>0.53556099999999995</c:v>
                </c:pt>
                <c:pt idx="23369">
                  <c:v>0.53512700000000002</c:v>
                </c:pt>
                <c:pt idx="23370">
                  <c:v>0.534609</c:v>
                </c:pt>
                <c:pt idx="23371">
                  <c:v>0.534721</c:v>
                </c:pt>
                <c:pt idx="23372">
                  <c:v>0.534362</c:v>
                </c:pt>
                <c:pt idx="23373">
                  <c:v>0.53331200000000001</c:v>
                </c:pt>
                <c:pt idx="23374">
                  <c:v>0.532439</c:v>
                </c:pt>
                <c:pt idx="23375">
                  <c:v>0.53276599999999996</c:v>
                </c:pt>
                <c:pt idx="23376">
                  <c:v>0.53153600000000001</c:v>
                </c:pt>
                <c:pt idx="23377">
                  <c:v>0.530362</c:v>
                </c:pt>
                <c:pt idx="23378">
                  <c:v>0.52839599999999998</c:v>
                </c:pt>
                <c:pt idx="23379">
                  <c:v>0.52642999999999995</c:v>
                </c:pt>
                <c:pt idx="23380">
                  <c:v>0.52743899999999999</c:v>
                </c:pt>
                <c:pt idx="23381">
                  <c:v>0.52648399999999995</c:v>
                </c:pt>
                <c:pt idx="23382">
                  <c:v>0.52496600000000004</c:v>
                </c:pt>
                <c:pt idx="23383">
                  <c:v>0.52422199999999997</c:v>
                </c:pt>
                <c:pt idx="23384">
                  <c:v>0.52412199999999998</c:v>
                </c:pt>
                <c:pt idx="23385">
                  <c:v>0.52307499999999996</c:v>
                </c:pt>
                <c:pt idx="23386">
                  <c:v>0.52259999999999995</c:v>
                </c:pt>
                <c:pt idx="23387">
                  <c:v>0.52276699999999998</c:v>
                </c:pt>
                <c:pt idx="23388">
                  <c:v>0.52261400000000002</c:v>
                </c:pt>
                <c:pt idx="23389">
                  <c:v>0.52208900000000003</c:v>
                </c:pt>
                <c:pt idx="23390">
                  <c:v>0.52118200000000003</c:v>
                </c:pt>
                <c:pt idx="23391">
                  <c:v>0.51982300000000004</c:v>
                </c:pt>
                <c:pt idx="23392">
                  <c:v>0.51854900000000004</c:v>
                </c:pt>
                <c:pt idx="23393">
                  <c:v>0.51866199999999996</c:v>
                </c:pt>
                <c:pt idx="23394">
                  <c:v>0.51816399999999996</c:v>
                </c:pt>
                <c:pt idx="23395">
                  <c:v>0.51861999999999997</c:v>
                </c:pt>
                <c:pt idx="23396">
                  <c:v>0.51856000000000002</c:v>
                </c:pt>
                <c:pt idx="23397">
                  <c:v>0.51816899999999999</c:v>
                </c:pt>
                <c:pt idx="23398">
                  <c:v>0.51918299999999995</c:v>
                </c:pt>
                <c:pt idx="23399">
                  <c:v>0.51907700000000001</c:v>
                </c:pt>
                <c:pt idx="23400">
                  <c:v>0.51932199999999995</c:v>
                </c:pt>
                <c:pt idx="23401">
                  <c:v>0.51879399999999998</c:v>
                </c:pt>
                <c:pt idx="23402">
                  <c:v>0.51815900000000004</c:v>
                </c:pt>
                <c:pt idx="23403">
                  <c:v>0.517818</c:v>
                </c:pt>
                <c:pt idx="23404">
                  <c:v>0.516679</c:v>
                </c:pt>
                <c:pt idx="23405">
                  <c:v>0.51525500000000002</c:v>
                </c:pt>
                <c:pt idx="23406">
                  <c:v>0.51482799999999995</c:v>
                </c:pt>
                <c:pt idx="23407">
                  <c:v>0.51380499999999996</c:v>
                </c:pt>
                <c:pt idx="23408">
                  <c:v>0.51344999999999996</c:v>
                </c:pt>
                <c:pt idx="23409">
                  <c:v>0.51303399999999999</c:v>
                </c:pt>
                <c:pt idx="23410">
                  <c:v>0.51262300000000005</c:v>
                </c:pt>
                <c:pt idx="23411">
                  <c:v>0.51161900000000005</c:v>
                </c:pt>
                <c:pt idx="23412">
                  <c:v>0.51057900000000001</c:v>
                </c:pt>
                <c:pt idx="23413">
                  <c:v>0.51006499999999999</c:v>
                </c:pt>
                <c:pt idx="23414">
                  <c:v>0.50943000000000005</c:v>
                </c:pt>
                <c:pt idx="23415">
                  <c:v>0.50923600000000002</c:v>
                </c:pt>
                <c:pt idx="23416">
                  <c:v>0.50846400000000003</c:v>
                </c:pt>
                <c:pt idx="23417">
                  <c:v>0.50820699999999996</c:v>
                </c:pt>
                <c:pt idx="23418">
                  <c:v>0.50775300000000001</c:v>
                </c:pt>
                <c:pt idx="23419">
                  <c:v>0.507023</c:v>
                </c:pt>
                <c:pt idx="23420">
                  <c:v>0.50726099999999996</c:v>
                </c:pt>
                <c:pt idx="23421">
                  <c:v>0.50629199999999996</c:v>
                </c:pt>
                <c:pt idx="23422">
                  <c:v>0.50667799999999996</c:v>
                </c:pt>
                <c:pt idx="23423">
                  <c:v>0.50680599999999998</c:v>
                </c:pt>
                <c:pt idx="23424">
                  <c:v>0.50630699999999995</c:v>
                </c:pt>
                <c:pt idx="23425">
                  <c:v>0.50508900000000001</c:v>
                </c:pt>
                <c:pt idx="23426">
                  <c:v>0.50441199999999997</c:v>
                </c:pt>
                <c:pt idx="23427">
                  <c:v>0.504135</c:v>
                </c:pt>
                <c:pt idx="23428">
                  <c:v>0.50436000000000003</c:v>
                </c:pt>
                <c:pt idx="23429">
                  <c:v>0.50589799999999996</c:v>
                </c:pt>
                <c:pt idx="23430">
                  <c:v>0.50445600000000002</c:v>
                </c:pt>
                <c:pt idx="23431">
                  <c:v>0.50474699999999995</c:v>
                </c:pt>
                <c:pt idx="23432">
                  <c:v>0.504888</c:v>
                </c:pt>
                <c:pt idx="23433">
                  <c:v>0.50508200000000003</c:v>
                </c:pt>
                <c:pt idx="23434">
                  <c:v>0.50434599999999996</c:v>
                </c:pt>
                <c:pt idx="23435">
                  <c:v>0.50369699999999995</c:v>
                </c:pt>
                <c:pt idx="23436">
                  <c:v>0.50376900000000002</c:v>
                </c:pt>
                <c:pt idx="23437">
                  <c:v>0.503494</c:v>
                </c:pt>
                <c:pt idx="23438">
                  <c:v>0.50320600000000004</c:v>
                </c:pt>
                <c:pt idx="23439">
                  <c:v>0.50244999999999995</c:v>
                </c:pt>
                <c:pt idx="23440">
                  <c:v>0.50278299999999998</c:v>
                </c:pt>
                <c:pt idx="23441">
                  <c:v>0.502969</c:v>
                </c:pt>
                <c:pt idx="23442">
                  <c:v>0.50284300000000004</c:v>
                </c:pt>
                <c:pt idx="23443">
                  <c:v>0.50361400000000001</c:v>
                </c:pt>
                <c:pt idx="23444">
                  <c:v>0.50451900000000005</c:v>
                </c:pt>
                <c:pt idx="23445">
                  <c:v>0.50326599999999999</c:v>
                </c:pt>
                <c:pt idx="23446">
                  <c:v>0.50217400000000001</c:v>
                </c:pt>
                <c:pt idx="23447">
                  <c:v>0.50089099999999998</c:v>
                </c:pt>
                <c:pt idx="23448">
                  <c:v>0.50068699999999999</c:v>
                </c:pt>
                <c:pt idx="23449">
                  <c:v>0.50014700000000001</c:v>
                </c:pt>
                <c:pt idx="23450">
                  <c:v>0.49836900000000001</c:v>
                </c:pt>
                <c:pt idx="23451">
                  <c:v>0.49743900000000002</c:v>
                </c:pt>
                <c:pt idx="23452">
                  <c:v>0.49706400000000001</c:v>
                </c:pt>
                <c:pt idx="23453">
                  <c:v>0.496591</c:v>
                </c:pt>
                <c:pt idx="23454">
                  <c:v>0.497004</c:v>
                </c:pt>
                <c:pt idx="23455">
                  <c:v>0.49613699999999999</c:v>
                </c:pt>
                <c:pt idx="23456">
                  <c:v>0.49610399999999999</c:v>
                </c:pt>
                <c:pt idx="23457">
                  <c:v>0.49570700000000001</c:v>
                </c:pt>
                <c:pt idx="23458">
                  <c:v>0.49486000000000002</c:v>
                </c:pt>
                <c:pt idx="23459">
                  <c:v>0.49396499999999999</c:v>
                </c:pt>
                <c:pt idx="23460">
                  <c:v>0.49351299999999998</c:v>
                </c:pt>
                <c:pt idx="23461">
                  <c:v>0.49349700000000002</c:v>
                </c:pt>
                <c:pt idx="23462">
                  <c:v>0.49273499999999998</c:v>
                </c:pt>
                <c:pt idx="23463">
                  <c:v>0.49277900000000002</c:v>
                </c:pt>
                <c:pt idx="23464">
                  <c:v>0.49185899999999999</c:v>
                </c:pt>
                <c:pt idx="23465">
                  <c:v>0.491149</c:v>
                </c:pt>
                <c:pt idx="23466">
                  <c:v>0.49109799999999998</c:v>
                </c:pt>
                <c:pt idx="23467">
                  <c:v>0.49114099999999999</c:v>
                </c:pt>
                <c:pt idx="23468">
                  <c:v>0.49032500000000001</c:v>
                </c:pt>
                <c:pt idx="23469">
                  <c:v>0.490703</c:v>
                </c:pt>
                <c:pt idx="23470">
                  <c:v>0.49016399999999999</c:v>
                </c:pt>
                <c:pt idx="23471">
                  <c:v>0.490865</c:v>
                </c:pt>
                <c:pt idx="23472">
                  <c:v>0.49099199999999998</c:v>
                </c:pt>
                <c:pt idx="23473">
                  <c:v>0.49241299999999999</c:v>
                </c:pt>
                <c:pt idx="23474">
                  <c:v>0.492261</c:v>
                </c:pt>
                <c:pt idx="23475">
                  <c:v>0.49264799999999997</c:v>
                </c:pt>
                <c:pt idx="23476">
                  <c:v>0.492782</c:v>
                </c:pt>
                <c:pt idx="23477">
                  <c:v>0.49301899999999999</c:v>
                </c:pt>
                <c:pt idx="23478">
                  <c:v>0.49299700000000002</c:v>
                </c:pt>
                <c:pt idx="23479">
                  <c:v>0.49144199999999999</c:v>
                </c:pt>
                <c:pt idx="23480">
                  <c:v>0.491589</c:v>
                </c:pt>
                <c:pt idx="23481">
                  <c:v>0.489672</c:v>
                </c:pt>
                <c:pt idx="23482">
                  <c:v>0.48858400000000002</c:v>
                </c:pt>
                <c:pt idx="23483">
                  <c:v>0.48783399999999999</c:v>
                </c:pt>
                <c:pt idx="23484">
                  <c:v>0.48784100000000002</c:v>
                </c:pt>
                <c:pt idx="23485">
                  <c:v>0.48812699999999998</c:v>
                </c:pt>
                <c:pt idx="23486">
                  <c:v>0.48736000000000002</c:v>
                </c:pt>
                <c:pt idx="23487">
                  <c:v>0.486734</c:v>
                </c:pt>
                <c:pt idx="23488">
                  <c:v>0.485819</c:v>
                </c:pt>
                <c:pt idx="23489">
                  <c:v>0.48608000000000001</c:v>
                </c:pt>
                <c:pt idx="23490">
                  <c:v>0.48527300000000001</c:v>
                </c:pt>
                <c:pt idx="23491">
                  <c:v>0.48313499999999998</c:v>
                </c:pt>
                <c:pt idx="23492">
                  <c:v>0.48224</c:v>
                </c:pt>
                <c:pt idx="23493">
                  <c:v>0.480466</c:v>
                </c:pt>
                <c:pt idx="23494">
                  <c:v>0.47831899999999999</c:v>
                </c:pt>
                <c:pt idx="23495">
                  <c:v>0.47786400000000001</c:v>
                </c:pt>
                <c:pt idx="23496">
                  <c:v>0.47846300000000003</c:v>
                </c:pt>
                <c:pt idx="23497">
                  <c:v>0.47812500000000002</c:v>
                </c:pt>
                <c:pt idx="23498">
                  <c:v>0.47647</c:v>
                </c:pt>
                <c:pt idx="23499">
                  <c:v>0.47628599999999999</c:v>
                </c:pt>
                <c:pt idx="23500">
                  <c:v>0.47582799999999997</c:v>
                </c:pt>
                <c:pt idx="23501">
                  <c:v>0.47544599999999998</c:v>
                </c:pt>
                <c:pt idx="23502">
                  <c:v>0.47559000000000001</c:v>
                </c:pt>
                <c:pt idx="23503">
                  <c:v>0.47568100000000002</c:v>
                </c:pt>
                <c:pt idx="23504">
                  <c:v>0.475914</c:v>
                </c:pt>
                <c:pt idx="23505">
                  <c:v>0.47529900000000003</c:v>
                </c:pt>
                <c:pt idx="23506">
                  <c:v>0.47261500000000001</c:v>
                </c:pt>
                <c:pt idx="23507">
                  <c:v>0.47202100000000002</c:v>
                </c:pt>
                <c:pt idx="23508">
                  <c:v>0.471418</c:v>
                </c:pt>
                <c:pt idx="23509">
                  <c:v>0.47054600000000002</c:v>
                </c:pt>
                <c:pt idx="23510">
                  <c:v>0.47056999999999999</c:v>
                </c:pt>
                <c:pt idx="23511">
                  <c:v>0.46956999999999999</c:v>
                </c:pt>
                <c:pt idx="23512">
                  <c:v>0.46942499999999998</c:v>
                </c:pt>
                <c:pt idx="23513">
                  <c:v>0.46892800000000001</c:v>
                </c:pt>
                <c:pt idx="23514">
                  <c:v>0.46844799999999998</c:v>
                </c:pt>
                <c:pt idx="23515">
                  <c:v>0.46902100000000002</c:v>
                </c:pt>
                <c:pt idx="23516">
                  <c:v>0.46946700000000002</c:v>
                </c:pt>
                <c:pt idx="23517">
                  <c:v>0.46870200000000001</c:v>
                </c:pt>
                <c:pt idx="23518">
                  <c:v>0.46856500000000001</c:v>
                </c:pt>
                <c:pt idx="23519">
                  <c:v>0.46834100000000001</c:v>
                </c:pt>
                <c:pt idx="23520">
                  <c:v>0.46776299999999998</c:v>
                </c:pt>
                <c:pt idx="23521">
                  <c:v>0.46734100000000001</c:v>
                </c:pt>
                <c:pt idx="23522">
                  <c:v>0.46645399999999998</c:v>
                </c:pt>
                <c:pt idx="23523">
                  <c:v>0.46418599999999999</c:v>
                </c:pt>
                <c:pt idx="23524">
                  <c:v>0.46324599999999999</c:v>
                </c:pt>
                <c:pt idx="23525">
                  <c:v>0.46288499999999999</c:v>
                </c:pt>
                <c:pt idx="23526">
                  <c:v>0.46306399999999998</c:v>
                </c:pt>
                <c:pt idx="23527">
                  <c:v>0.46240900000000001</c:v>
                </c:pt>
                <c:pt idx="23528">
                  <c:v>0.46205400000000002</c:v>
                </c:pt>
                <c:pt idx="23529">
                  <c:v>0.46257999999999999</c:v>
                </c:pt>
                <c:pt idx="23530">
                  <c:v>0.46182600000000001</c:v>
                </c:pt>
                <c:pt idx="23531">
                  <c:v>0.461117</c:v>
                </c:pt>
                <c:pt idx="23532">
                  <c:v>0.46091199999999999</c:v>
                </c:pt>
                <c:pt idx="23533">
                  <c:v>0.46118199999999998</c:v>
                </c:pt>
                <c:pt idx="23534">
                  <c:v>0.46103300000000003</c:v>
                </c:pt>
                <c:pt idx="23535">
                  <c:v>0.46068199999999998</c:v>
                </c:pt>
                <c:pt idx="23536">
                  <c:v>0.45998099999999997</c:v>
                </c:pt>
                <c:pt idx="23537">
                  <c:v>0.45933200000000002</c:v>
                </c:pt>
                <c:pt idx="23538">
                  <c:v>0.45969700000000002</c:v>
                </c:pt>
                <c:pt idx="23539">
                  <c:v>0.45877899999999999</c:v>
                </c:pt>
                <c:pt idx="23540">
                  <c:v>0.45828200000000002</c:v>
                </c:pt>
                <c:pt idx="23541">
                  <c:v>0.459148</c:v>
                </c:pt>
                <c:pt idx="23542">
                  <c:v>0.46040599999999998</c:v>
                </c:pt>
                <c:pt idx="23543">
                  <c:v>0.46118399999999998</c:v>
                </c:pt>
                <c:pt idx="23544">
                  <c:v>0.46103499999999997</c:v>
                </c:pt>
                <c:pt idx="23545">
                  <c:v>0.46117900000000001</c:v>
                </c:pt>
                <c:pt idx="23546">
                  <c:v>0.46032000000000001</c:v>
                </c:pt>
                <c:pt idx="23547">
                  <c:v>0.46092300000000003</c:v>
                </c:pt>
                <c:pt idx="23548">
                  <c:v>0.46141799999999999</c:v>
                </c:pt>
                <c:pt idx="23549">
                  <c:v>0.46108100000000002</c:v>
                </c:pt>
                <c:pt idx="23550">
                  <c:v>0.46135500000000002</c:v>
                </c:pt>
                <c:pt idx="23551">
                  <c:v>0.46043699999999999</c:v>
                </c:pt>
                <c:pt idx="23552">
                  <c:v>0.46015299999999998</c:v>
                </c:pt>
                <c:pt idx="23553">
                  <c:v>0.45938800000000002</c:v>
                </c:pt>
                <c:pt idx="23554">
                  <c:v>0.45814100000000002</c:v>
                </c:pt>
                <c:pt idx="23555">
                  <c:v>0.45888299999999999</c:v>
                </c:pt>
                <c:pt idx="23556">
                  <c:v>0.46030300000000002</c:v>
                </c:pt>
                <c:pt idx="23557">
                  <c:v>0.46126499999999998</c:v>
                </c:pt>
                <c:pt idx="23558">
                  <c:v>0.46174599999999999</c:v>
                </c:pt>
                <c:pt idx="23559">
                  <c:v>0.46165200000000001</c:v>
                </c:pt>
                <c:pt idx="23560">
                  <c:v>0.460785</c:v>
                </c:pt>
                <c:pt idx="23561">
                  <c:v>0.460563</c:v>
                </c:pt>
                <c:pt idx="23562">
                  <c:v>0.46076800000000001</c:v>
                </c:pt>
                <c:pt idx="23563">
                  <c:v>0.46016299999999999</c:v>
                </c:pt>
                <c:pt idx="23564">
                  <c:v>0.46037699999999998</c:v>
                </c:pt>
                <c:pt idx="23565">
                  <c:v>0.45882899999999999</c:v>
                </c:pt>
                <c:pt idx="23566">
                  <c:v>0.45738499999999999</c:v>
                </c:pt>
                <c:pt idx="23567">
                  <c:v>0.45734200000000003</c:v>
                </c:pt>
                <c:pt idx="23568">
                  <c:v>0.45744400000000002</c:v>
                </c:pt>
                <c:pt idx="23569">
                  <c:v>0.45707599999999998</c:v>
                </c:pt>
                <c:pt idx="23570">
                  <c:v>0.45845399999999997</c:v>
                </c:pt>
                <c:pt idx="23571">
                  <c:v>0.45822000000000002</c:v>
                </c:pt>
                <c:pt idx="23572">
                  <c:v>0.458841</c:v>
                </c:pt>
                <c:pt idx="23573">
                  <c:v>0.45982600000000001</c:v>
                </c:pt>
                <c:pt idx="23574">
                  <c:v>0.46023199999999997</c:v>
                </c:pt>
                <c:pt idx="23575">
                  <c:v>0.46077499999999999</c:v>
                </c:pt>
                <c:pt idx="23576">
                  <c:v>0.460038</c:v>
                </c:pt>
                <c:pt idx="23577">
                  <c:v>0.46016899999999999</c:v>
                </c:pt>
                <c:pt idx="23578">
                  <c:v>0.45962199999999998</c:v>
                </c:pt>
                <c:pt idx="23579">
                  <c:v>0.45846500000000001</c:v>
                </c:pt>
                <c:pt idx="23580">
                  <c:v>0.458347</c:v>
                </c:pt>
                <c:pt idx="23581">
                  <c:v>0.45882099999999998</c:v>
                </c:pt>
                <c:pt idx="23582">
                  <c:v>0.45911200000000002</c:v>
                </c:pt>
                <c:pt idx="23583">
                  <c:v>0.45764899999999997</c:v>
                </c:pt>
                <c:pt idx="23584">
                  <c:v>0.457092</c:v>
                </c:pt>
                <c:pt idx="23585">
                  <c:v>0.45636700000000002</c:v>
                </c:pt>
                <c:pt idx="23586">
                  <c:v>0.456291</c:v>
                </c:pt>
                <c:pt idx="23587">
                  <c:v>0.45671099999999998</c:v>
                </c:pt>
                <c:pt idx="23588">
                  <c:v>0.45654099999999997</c:v>
                </c:pt>
                <c:pt idx="23589">
                  <c:v>0.456621</c:v>
                </c:pt>
                <c:pt idx="23590">
                  <c:v>0.45608399999999999</c:v>
                </c:pt>
                <c:pt idx="23591">
                  <c:v>0.45604600000000001</c:v>
                </c:pt>
                <c:pt idx="23592">
                  <c:v>0.45567099999999999</c:v>
                </c:pt>
                <c:pt idx="23593">
                  <c:v>0.45467999999999997</c:v>
                </c:pt>
                <c:pt idx="23594">
                  <c:v>0.45460400000000001</c:v>
                </c:pt>
                <c:pt idx="23595">
                  <c:v>0.454403</c:v>
                </c:pt>
                <c:pt idx="23596">
                  <c:v>0.45397100000000001</c:v>
                </c:pt>
                <c:pt idx="23597">
                  <c:v>0.45324999999999999</c:v>
                </c:pt>
                <c:pt idx="23598">
                  <c:v>0.45283899999999999</c:v>
                </c:pt>
                <c:pt idx="23599">
                  <c:v>0.45247900000000002</c:v>
                </c:pt>
                <c:pt idx="23600">
                  <c:v>0.45221800000000001</c:v>
                </c:pt>
                <c:pt idx="23601">
                  <c:v>0.45270100000000002</c:v>
                </c:pt>
                <c:pt idx="23602">
                  <c:v>0.45246700000000001</c:v>
                </c:pt>
                <c:pt idx="23603">
                  <c:v>0.45238600000000001</c:v>
                </c:pt>
                <c:pt idx="23604">
                  <c:v>0.45242900000000003</c:v>
                </c:pt>
                <c:pt idx="23605">
                  <c:v>0.45213999999999999</c:v>
                </c:pt>
                <c:pt idx="23606">
                  <c:v>0.45280900000000002</c:v>
                </c:pt>
                <c:pt idx="23607">
                  <c:v>0.45206800000000003</c:v>
                </c:pt>
                <c:pt idx="23608">
                  <c:v>0.45117400000000002</c:v>
                </c:pt>
                <c:pt idx="23609">
                  <c:v>0.451156</c:v>
                </c:pt>
                <c:pt idx="23610">
                  <c:v>0.45174500000000001</c:v>
                </c:pt>
                <c:pt idx="23611">
                  <c:v>0.452712</c:v>
                </c:pt>
                <c:pt idx="23612">
                  <c:v>0.45324799999999998</c:v>
                </c:pt>
                <c:pt idx="23613">
                  <c:v>0.453656</c:v>
                </c:pt>
                <c:pt idx="23614">
                  <c:v>0.45258599999999999</c:v>
                </c:pt>
                <c:pt idx="23615">
                  <c:v>0.45196500000000001</c:v>
                </c:pt>
                <c:pt idx="23616">
                  <c:v>0.45157999999999998</c:v>
                </c:pt>
                <c:pt idx="23617">
                  <c:v>0.45092900000000002</c:v>
                </c:pt>
                <c:pt idx="23618">
                  <c:v>0.44994600000000001</c:v>
                </c:pt>
                <c:pt idx="23619">
                  <c:v>0.44888299999999998</c:v>
                </c:pt>
                <c:pt idx="23620">
                  <c:v>0.44774700000000001</c:v>
                </c:pt>
                <c:pt idx="23621">
                  <c:v>0.44663199999999997</c:v>
                </c:pt>
                <c:pt idx="23622">
                  <c:v>0.44569300000000001</c:v>
                </c:pt>
                <c:pt idx="23623">
                  <c:v>0.44454300000000002</c:v>
                </c:pt>
                <c:pt idx="23624">
                  <c:v>0.44336199999999998</c:v>
                </c:pt>
                <c:pt idx="23625">
                  <c:v>0.442581</c:v>
                </c:pt>
                <c:pt idx="23626">
                  <c:v>0.44208500000000001</c:v>
                </c:pt>
                <c:pt idx="23627">
                  <c:v>0.44088899999999998</c:v>
                </c:pt>
                <c:pt idx="23628">
                  <c:v>0.44051000000000001</c:v>
                </c:pt>
                <c:pt idx="23629">
                  <c:v>0.44051600000000002</c:v>
                </c:pt>
                <c:pt idx="23630">
                  <c:v>0.440419</c:v>
                </c:pt>
                <c:pt idx="23631">
                  <c:v>0.44007499999999999</c:v>
                </c:pt>
                <c:pt idx="23632">
                  <c:v>0.43965799999999999</c:v>
                </c:pt>
                <c:pt idx="23633">
                  <c:v>0.43959300000000001</c:v>
                </c:pt>
                <c:pt idx="23634">
                  <c:v>0.43833699999999998</c:v>
                </c:pt>
                <c:pt idx="23635">
                  <c:v>0.43743500000000002</c:v>
                </c:pt>
                <c:pt idx="23636">
                  <c:v>0.43648500000000001</c:v>
                </c:pt>
                <c:pt idx="23637">
                  <c:v>0.43534600000000001</c:v>
                </c:pt>
                <c:pt idx="23638">
                  <c:v>0.43481500000000001</c:v>
                </c:pt>
                <c:pt idx="23639">
                  <c:v>0.43386200000000003</c:v>
                </c:pt>
                <c:pt idx="23640">
                  <c:v>0.43344899999999997</c:v>
                </c:pt>
                <c:pt idx="23641">
                  <c:v>0.43259199999999998</c:v>
                </c:pt>
                <c:pt idx="23642">
                  <c:v>0.43156800000000001</c:v>
                </c:pt>
                <c:pt idx="23643">
                  <c:v>0.43081700000000001</c:v>
                </c:pt>
                <c:pt idx="23644">
                  <c:v>0.42982999999999999</c:v>
                </c:pt>
                <c:pt idx="23645">
                  <c:v>0.428873</c:v>
                </c:pt>
                <c:pt idx="23646">
                  <c:v>0.42814200000000002</c:v>
                </c:pt>
                <c:pt idx="23647">
                  <c:v>0.42783599999999999</c:v>
                </c:pt>
                <c:pt idx="23648">
                  <c:v>0.42674499999999999</c:v>
                </c:pt>
                <c:pt idx="23649">
                  <c:v>0.425902</c:v>
                </c:pt>
                <c:pt idx="23650">
                  <c:v>0.42630200000000001</c:v>
                </c:pt>
                <c:pt idx="23651">
                  <c:v>0.42583599999999999</c:v>
                </c:pt>
                <c:pt idx="23652">
                  <c:v>0.425651</c:v>
                </c:pt>
                <c:pt idx="23653">
                  <c:v>0.425373</c:v>
                </c:pt>
                <c:pt idx="23654">
                  <c:v>0.424456</c:v>
                </c:pt>
                <c:pt idx="23655">
                  <c:v>0.42295100000000002</c:v>
                </c:pt>
                <c:pt idx="23656">
                  <c:v>0.42073500000000003</c:v>
                </c:pt>
                <c:pt idx="23657">
                  <c:v>0.42032399999999998</c:v>
                </c:pt>
                <c:pt idx="23658">
                  <c:v>0.42022199999999998</c:v>
                </c:pt>
                <c:pt idx="23659">
                  <c:v>0.419684</c:v>
                </c:pt>
                <c:pt idx="23660">
                  <c:v>0.41852200000000001</c:v>
                </c:pt>
                <c:pt idx="23661">
                  <c:v>0.41706100000000002</c:v>
                </c:pt>
                <c:pt idx="23662">
                  <c:v>0.41577700000000001</c:v>
                </c:pt>
                <c:pt idx="23663">
                  <c:v>0.41488700000000001</c:v>
                </c:pt>
                <c:pt idx="23664">
                  <c:v>0.41452099999999997</c:v>
                </c:pt>
                <c:pt idx="23665">
                  <c:v>0.41385100000000002</c:v>
                </c:pt>
                <c:pt idx="23666">
                  <c:v>0.41361999999999999</c:v>
                </c:pt>
                <c:pt idx="23667">
                  <c:v>0.413464</c:v>
                </c:pt>
                <c:pt idx="23668">
                  <c:v>0.41314899999999999</c:v>
                </c:pt>
                <c:pt idx="23669">
                  <c:v>0.412856</c:v>
                </c:pt>
                <c:pt idx="23670">
                  <c:v>0.412076</c:v>
                </c:pt>
                <c:pt idx="23671">
                  <c:v>0.41146300000000002</c:v>
                </c:pt>
                <c:pt idx="23672">
                  <c:v>0.41099999999999998</c:v>
                </c:pt>
                <c:pt idx="23673">
                  <c:v>0.40984700000000002</c:v>
                </c:pt>
                <c:pt idx="23674">
                  <c:v>0.40938600000000003</c:v>
                </c:pt>
                <c:pt idx="23675">
                  <c:v>0.408833</c:v>
                </c:pt>
                <c:pt idx="23676">
                  <c:v>0.40886299999999998</c:v>
                </c:pt>
                <c:pt idx="23677">
                  <c:v>0.40890900000000002</c:v>
                </c:pt>
                <c:pt idx="23678">
                  <c:v>0.40761199999999997</c:v>
                </c:pt>
                <c:pt idx="23679">
                  <c:v>0.40678700000000001</c:v>
                </c:pt>
                <c:pt idx="23680">
                  <c:v>0.40655599999999997</c:v>
                </c:pt>
                <c:pt idx="23681">
                  <c:v>0.40616600000000003</c:v>
                </c:pt>
                <c:pt idx="23682">
                  <c:v>0.40588200000000002</c:v>
                </c:pt>
                <c:pt idx="23683">
                  <c:v>0.405754</c:v>
                </c:pt>
                <c:pt idx="23684">
                  <c:v>0.40623500000000001</c:v>
                </c:pt>
                <c:pt idx="23685">
                  <c:v>0.40645399999999998</c:v>
                </c:pt>
                <c:pt idx="23686">
                  <c:v>0.406412</c:v>
                </c:pt>
                <c:pt idx="23687">
                  <c:v>0.405858</c:v>
                </c:pt>
                <c:pt idx="23688">
                  <c:v>0.40581099999999998</c:v>
                </c:pt>
                <c:pt idx="23689">
                  <c:v>0.40611900000000001</c:v>
                </c:pt>
                <c:pt idx="23690">
                  <c:v>0.40643299999999999</c:v>
                </c:pt>
                <c:pt idx="23691">
                  <c:v>0.40588400000000002</c:v>
                </c:pt>
                <c:pt idx="23692">
                  <c:v>0.40505999999999998</c:v>
                </c:pt>
                <c:pt idx="23693">
                  <c:v>0.40426099999999998</c:v>
                </c:pt>
                <c:pt idx="23694">
                  <c:v>0.40381699999999998</c:v>
                </c:pt>
                <c:pt idx="23695">
                  <c:v>0.40367999999999998</c:v>
                </c:pt>
                <c:pt idx="23696">
                  <c:v>0.40378599999999998</c:v>
                </c:pt>
                <c:pt idx="23697">
                  <c:v>0.40356799999999998</c:v>
                </c:pt>
                <c:pt idx="23698">
                  <c:v>0.403443</c:v>
                </c:pt>
                <c:pt idx="23699">
                  <c:v>0.40336699999999998</c:v>
                </c:pt>
                <c:pt idx="23700">
                  <c:v>0.40208500000000003</c:v>
                </c:pt>
                <c:pt idx="23701">
                  <c:v>0.40089399999999997</c:v>
                </c:pt>
                <c:pt idx="23702">
                  <c:v>0.39996999999999999</c:v>
                </c:pt>
                <c:pt idx="23703">
                  <c:v>0.398706</c:v>
                </c:pt>
                <c:pt idx="23704">
                  <c:v>0.39818399999999998</c:v>
                </c:pt>
                <c:pt idx="23705">
                  <c:v>0.39851700000000001</c:v>
                </c:pt>
                <c:pt idx="23706">
                  <c:v>0.39932400000000001</c:v>
                </c:pt>
                <c:pt idx="23707">
                  <c:v>0.39900000000000002</c:v>
                </c:pt>
                <c:pt idx="23708">
                  <c:v>0.398505</c:v>
                </c:pt>
                <c:pt idx="23709">
                  <c:v>0.39761299999999999</c:v>
                </c:pt>
                <c:pt idx="23710">
                  <c:v>0.39711400000000002</c:v>
                </c:pt>
                <c:pt idx="23711">
                  <c:v>0.39654600000000001</c:v>
                </c:pt>
                <c:pt idx="23712">
                  <c:v>0.39546999999999999</c:v>
                </c:pt>
                <c:pt idx="23713">
                  <c:v>0.394515</c:v>
                </c:pt>
                <c:pt idx="23714">
                  <c:v>0.39483200000000002</c:v>
                </c:pt>
                <c:pt idx="23715">
                  <c:v>0.39522400000000002</c:v>
                </c:pt>
                <c:pt idx="23716">
                  <c:v>0.39405899999999999</c:v>
                </c:pt>
                <c:pt idx="23717">
                  <c:v>0.39313900000000002</c:v>
                </c:pt>
                <c:pt idx="23718">
                  <c:v>0.393204</c:v>
                </c:pt>
                <c:pt idx="23719">
                  <c:v>0.39338499999999998</c:v>
                </c:pt>
                <c:pt idx="23720">
                  <c:v>0.39341999999999999</c:v>
                </c:pt>
                <c:pt idx="23721">
                  <c:v>0.39272200000000002</c:v>
                </c:pt>
                <c:pt idx="23722">
                  <c:v>0.39160899999999998</c:v>
                </c:pt>
                <c:pt idx="23723">
                  <c:v>0.39157199999999998</c:v>
                </c:pt>
                <c:pt idx="23724">
                  <c:v>0.39125199999999999</c:v>
                </c:pt>
                <c:pt idx="23725">
                  <c:v>0.39106999999999997</c:v>
                </c:pt>
                <c:pt idx="23726">
                  <c:v>0.39005600000000001</c:v>
                </c:pt>
                <c:pt idx="23727">
                  <c:v>0.38981900000000003</c:v>
                </c:pt>
                <c:pt idx="23728">
                  <c:v>0.39082699999999998</c:v>
                </c:pt>
                <c:pt idx="23729">
                  <c:v>0.39041300000000001</c:v>
                </c:pt>
                <c:pt idx="23730">
                  <c:v>0.38961899999999999</c:v>
                </c:pt>
                <c:pt idx="23731">
                  <c:v>0.38959100000000002</c:v>
                </c:pt>
                <c:pt idx="23732">
                  <c:v>0.38907199999999997</c:v>
                </c:pt>
                <c:pt idx="23733">
                  <c:v>0.38832299999999997</c:v>
                </c:pt>
                <c:pt idx="23734">
                  <c:v>0.3871</c:v>
                </c:pt>
                <c:pt idx="23735">
                  <c:v>0.38549800000000001</c:v>
                </c:pt>
                <c:pt idx="23736">
                  <c:v>0.384878</c:v>
                </c:pt>
                <c:pt idx="23737">
                  <c:v>0.38465899999999997</c:v>
                </c:pt>
                <c:pt idx="23738">
                  <c:v>0.38416600000000001</c:v>
                </c:pt>
                <c:pt idx="23739">
                  <c:v>0.38338800000000001</c:v>
                </c:pt>
                <c:pt idx="23740">
                  <c:v>0.383525</c:v>
                </c:pt>
                <c:pt idx="23741">
                  <c:v>0.38341900000000001</c:v>
                </c:pt>
                <c:pt idx="23742">
                  <c:v>0.38307000000000002</c:v>
                </c:pt>
                <c:pt idx="23743">
                  <c:v>0.38321899999999998</c:v>
                </c:pt>
                <c:pt idx="23744">
                  <c:v>0.38308799999999998</c:v>
                </c:pt>
                <c:pt idx="23745">
                  <c:v>0.38242700000000002</c:v>
                </c:pt>
                <c:pt idx="23746">
                  <c:v>0.38237300000000002</c:v>
                </c:pt>
                <c:pt idx="23747">
                  <c:v>0.38190600000000002</c:v>
                </c:pt>
                <c:pt idx="23748">
                  <c:v>0.381494</c:v>
                </c:pt>
                <c:pt idx="23749">
                  <c:v>0.38146999999999998</c:v>
                </c:pt>
                <c:pt idx="23750">
                  <c:v>0.38123800000000002</c:v>
                </c:pt>
                <c:pt idx="23751">
                  <c:v>0.380631</c:v>
                </c:pt>
                <c:pt idx="23752">
                  <c:v>0.38016299999999997</c:v>
                </c:pt>
                <c:pt idx="23753">
                  <c:v>0.37969799999999998</c:v>
                </c:pt>
                <c:pt idx="23754">
                  <c:v>0.37853100000000001</c:v>
                </c:pt>
                <c:pt idx="23755">
                  <c:v>0.37722</c:v>
                </c:pt>
                <c:pt idx="23756">
                  <c:v>0.376274</c:v>
                </c:pt>
                <c:pt idx="23757">
                  <c:v>0.37561800000000001</c:v>
                </c:pt>
                <c:pt idx="23758">
                  <c:v>0.37561</c:v>
                </c:pt>
                <c:pt idx="23759">
                  <c:v>0.37611099999999997</c:v>
                </c:pt>
                <c:pt idx="23760">
                  <c:v>0.37651499999999999</c:v>
                </c:pt>
                <c:pt idx="23761">
                  <c:v>0.376417</c:v>
                </c:pt>
                <c:pt idx="23762">
                  <c:v>0.37635200000000002</c:v>
                </c:pt>
                <c:pt idx="23763">
                  <c:v>0.376836</c:v>
                </c:pt>
                <c:pt idx="23764">
                  <c:v>0.37619999999999998</c:v>
                </c:pt>
                <c:pt idx="23765">
                  <c:v>0.37491400000000003</c:v>
                </c:pt>
                <c:pt idx="23766">
                  <c:v>0.374921</c:v>
                </c:pt>
                <c:pt idx="23767">
                  <c:v>0.37520199999999998</c:v>
                </c:pt>
                <c:pt idx="23768">
                  <c:v>0.3745</c:v>
                </c:pt>
                <c:pt idx="23769">
                  <c:v>0.37370700000000001</c:v>
                </c:pt>
                <c:pt idx="23770">
                  <c:v>0.37297599999999997</c:v>
                </c:pt>
                <c:pt idx="23771">
                  <c:v>0.37231199999999998</c:v>
                </c:pt>
                <c:pt idx="23772">
                  <c:v>0.371639</c:v>
                </c:pt>
                <c:pt idx="23773">
                  <c:v>0.37109300000000001</c:v>
                </c:pt>
                <c:pt idx="23774">
                  <c:v>0.37052800000000002</c:v>
                </c:pt>
                <c:pt idx="23775">
                  <c:v>0.36949199999999999</c:v>
                </c:pt>
                <c:pt idx="23776">
                  <c:v>0.368732</c:v>
                </c:pt>
                <c:pt idx="23777">
                  <c:v>0.36824800000000002</c:v>
                </c:pt>
                <c:pt idx="23778">
                  <c:v>0.36735800000000002</c:v>
                </c:pt>
                <c:pt idx="23779">
                  <c:v>0.36707499999999998</c:v>
                </c:pt>
                <c:pt idx="23780">
                  <c:v>0.36660999999999999</c:v>
                </c:pt>
                <c:pt idx="23781">
                  <c:v>0.36587500000000001</c:v>
                </c:pt>
                <c:pt idx="23782">
                  <c:v>0.36565999999999999</c:v>
                </c:pt>
                <c:pt idx="23783">
                  <c:v>0.364705</c:v>
                </c:pt>
                <c:pt idx="23784">
                  <c:v>0.364506</c:v>
                </c:pt>
                <c:pt idx="23785">
                  <c:v>0.36478100000000002</c:v>
                </c:pt>
                <c:pt idx="23786">
                  <c:v>0.36437999999999998</c:v>
                </c:pt>
                <c:pt idx="23787">
                  <c:v>0.36391699999999999</c:v>
                </c:pt>
                <c:pt idx="23788">
                  <c:v>0.36401899999999998</c:v>
                </c:pt>
                <c:pt idx="23789">
                  <c:v>0.36344599999999999</c:v>
                </c:pt>
                <c:pt idx="23790">
                  <c:v>0.362454</c:v>
                </c:pt>
                <c:pt idx="23791">
                  <c:v>0.36239199999999999</c:v>
                </c:pt>
                <c:pt idx="23792">
                  <c:v>0.36297699999999999</c:v>
                </c:pt>
                <c:pt idx="23793">
                  <c:v>0.36206899999999997</c:v>
                </c:pt>
                <c:pt idx="23794">
                  <c:v>0.36137599999999998</c:v>
                </c:pt>
                <c:pt idx="23795">
                  <c:v>0.36109000000000002</c:v>
                </c:pt>
                <c:pt idx="23796">
                  <c:v>0.36048999999999998</c:v>
                </c:pt>
                <c:pt idx="23797">
                  <c:v>0.36031000000000002</c:v>
                </c:pt>
                <c:pt idx="23798">
                  <c:v>0.35986000000000001</c:v>
                </c:pt>
                <c:pt idx="23799">
                  <c:v>0.35930200000000001</c:v>
                </c:pt>
                <c:pt idx="23800">
                  <c:v>0.35927500000000001</c:v>
                </c:pt>
                <c:pt idx="23801">
                  <c:v>0.35940800000000001</c:v>
                </c:pt>
                <c:pt idx="23802">
                  <c:v>0.35927500000000001</c:v>
                </c:pt>
                <c:pt idx="23803">
                  <c:v>0.35931400000000002</c:v>
                </c:pt>
                <c:pt idx="23804">
                  <c:v>0.35969499999999999</c:v>
                </c:pt>
                <c:pt idx="23805">
                  <c:v>0.360043</c:v>
                </c:pt>
                <c:pt idx="23806">
                  <c:v>0.360259</c:v>
                </c:pt>
                <c:pt idx="23807">
                  <c:v>0.35984100000000002</c:v>
                </c:pt>
                <c:pt idx="23808">
                  <c:v>0.358593</c:v>
                </c:pt>
                <c:pt idx="23809">
                  <c:v>0.35775000000000001</c:v>
                </c:pt>
                <c:pt idx="23810">
                  <c:v>0.35844300000000001</c:v>
                </c:pt>
                <c:pt idx="23811">
                  <c:v>0.35806500000000002</c:v>
                </c:pt>
                <c:pt idx="23812">
                  <c:v>0.35786499999999999</c:v>
                </c:pt>
                <c:pt idx="23813">
                  <c:v>0.35689900000000002</c:v>
                </c:pt>
                <c:pt idx="23814">
                  <c:v>0.356375</c:v>
                </c:pt>
                <c:pt idx="23815">
                  <c:v>0.35689300000000002</c:v>
                </c:pt>
                <c:pt idx="23816">
                  <c:v>0.35634199999999999</c:v>
                </c:pt>
                <c:pt idx="23817">
                  <c:v>0.35556500000000002</c:v>
                </c:pt>
                <c:pt idx="23818">
                  <c:v>0.35514499999999999</c:v>
                </c:pt>
                <c:pt idx="23819">
                  <c:v>0.35464099999999998</c:v>
                </c:pt>
                <c:pt idx="23820">
                  <c:v>0.35416900000000001</c:v>
                </c:pt>
                <c:pt idx="23821">
                  <c:v>0.35421999999999998</c:v>
                </c:pt>
                <c:pt idx="23822">
                  <c:v>0.35515999999999998</c:v>
                </c:pt>
                <c:pt idx="23823">
                  <c:v>0.35584500000000002</c:v>
                </c:pt>
                <c:pt idx="23824">
                  <c:v>0.35599700000000001</c:v>
                </c:pt>
                <c:pt idx="23825">
                  <c:v>0.35617599999999999</c:v>
                </c:pt>
                <c:pt idx="23826">
                  <c:v>0.35655399999999998</c:v>
                </c:pt>
                <c:pt idx="23827">
                  <c:v>0.35645500000000002</c:v>
                </c:pt>
                <c:pt idx="23828">
                  <c:v>0.35595599999999999</c:v>
                </c:pt>
                <c:pt idx="23829">
                  <c:v>0.35482900000000001</c:v>
                </c:pt>
                <c:pt idx="23830">
                  <c:v>0.35383500000000001</c:v>
                </c:pt>
                <c:pt idx="23831">
                  <c:v>0.35347800000000001</c:v>
                </c:pt>
                <c:pt idx="23832">
                  <c:v>0.35317599999999999</c:v>
                </c:pt>
                <c:pt idx="23833">
                  <c:v>0.353132</c:v>
                </c:pt>
                <c:pt idx="23834">
                  <c:v>0.35358000000000001</c:v>
                </c:pt>
                <c:pt idx="23835">
                  <c:v>0.35325699999999999</c:v>
                </c:pt>
                <c:pt idx="23836">
                  <c:v>0.35286499999999998</c:v>
                </c:pt>
                <c:pt idx="23837">
                  <c:v>0.35319400000000001</c:v>
                </c:pt>
                <c:pt idx="23838">
                  <c:v>0.35263299999999997</c:v>
                </c:pt>
                <c:pt idx="23839">
                  <c:v>0.35163899999999998</c:v>
                </c:pt>
                <c:pt idx="23840">
                  <c:v>0.35135</c:v>
                </c:pt>
                <c:pt idx="23841">
                  <c:v>0.35043800000000003</c:v>
                </c:pt>
                <c:pt idx="23842">
                  <c:v>0.34928700000000001</c:v>
                </c:pt>
                <c:pt idx="23843">
                  <c:v>0.34873199999999999</c:v>
                </c:pt>
                <c:pt idx="23844">
                  <c:v>0.34947600000000001</c:v>
                </c:pt>
                <c:pt idx="23845">
                  <c:v>0.34931600000000002</c:v>
                </c:pt>
                <c:pt idx="23846">
                  <c:v>0.348856</c:v>
                </c:pt>
                <c:pt idx="23847">
                  <c:v>0.34843400000000002</c:v>
                </c:pt>
                <c:pt idx="23848">
                  <c:v>0.34828999999999999</c:v>
                </c:pt>
                <c:pt idx="23849">
                  <c:v>0.347941</c:v>
                </c:pt>
                <c:pt idx="23850">
                  <c:v>0.34762700000000002</c:v>
                </c:pt>
                <c:pt idx="23851">
                  <c:v>0.34796300000000002</c:v>
                </c:pt>
                <c:pt idx="23852">
                  <c:v>0.34827200000000003</c:v>
                </c:pt>
                <c:pt idx="23853">
                  <c:v>0.34770000000000001</c:v>
                </c:pt>
                <c:pt idx="23854">
                  <c:v>0.34784799999999999</c:v>
                </c:pt>
                <c:pt idx="23855">
                  <c:v>0.34769899999999998</c:v>
                </c:pt>
                <c:pt idx="23856">
                  <c:v>0.34686299999999998</c:v>
                </c:pt>
                <c:pt idx="23857">
                  <c:v>0.34673999999999999</c:v>
                </c:pt>
                <c:pt idx="23858">
                  <c:v>0.34667900000000001</c:v>
                </c:pt>
                <c:pt idx="23859">
                  <c:v>0.34598600000000002</c:v>
                </c:pt>
                <c:pt idx="23860">
                  <c:v>0.34548600000000002</c:v>
                </c:pt>
                <c:pt idx="23861">
                  <c:v>0.34509600000000001</c:v>
                </c:pt>
                <c:pt idx="23862">
                  <c:v>0.34429700000000002</c:v>
                </c:pt>
                <c:pt idx="23863">
                  <c:v>0.34420600000000001</c:v>
                </c:pt>
                <c:pt idx="23864">
                  <c:v>0.34443099999999999</c:v>
                </c:pt>
                <c:pt idx="23865">
                  <c:v>0.345281</c:v>
                </c:pt>
                <c:pt idx="23866">
                  <c:v>0.34608699999999998</c:v>
                </c:pt>
                <c:pt idx="23867">
                  <c:v>0.34577000000000002</c:v>
                </c:pt>
                <c:pt idx="23868">
                  <c:v>0.34538799999999997</c:v>
                </c:pt>
                <c:pt idx="23869">
                  <c:v>0.34575499999999998</c:v>
                </c:pt>
                <c:pt idx="23870">
                  <c:v>0.345501</c:v>
                </c:pt>
                <c:pt idx="23871">
                  <c:v>0.34496900000000003</c:v>
                </c:pt>
                <c:pt idx="23872">
                  <c:v>0.34435700000000002</c:v>
                </c:pt>
                <c:pt idx="23873">
                  <c:v>0.34383399999999997</c:v>
                </c:pt>
                <c:pt idx="23874">
                  <c:v>0.34286499999999998</c:v>
                </c:pt>
                <c:pt idx="23875">
                  <c:v>0.34251500000000001</c:v>
                </c:pt>
                <c:pt idx="23876">
                  <c:v>0.34181499999999998</c:v>
                </c:pt>
                <c:pt idx="23877">
                  <c:v>0.34199800000000002</c:v>
                </c:pt>
                <c:pt idx="23878">
                  <c:v>0.34159200000000001</c:v>
                </c:pt>
                <c:pt idx="23879">
                  <c:v>0.34127099999999999</c:v>
                </c:pt>
                <c:pt idx="23880">
                  <c:v>0.34149200000000002</c:v>
                </c:pt>
                <c:pt idx="23881">
                  <c:v>0.34078000000000003</c:v>
                </c:pt>
                <c:pt idx="23882">
                  <c:v>0.339814</c:v>
                </c:pt>
                <c:pt idx="23883">
                  <c:v>0.33938200000000002</c:v>
                </c:pt>
                <c:pt idx="23884">
                  <c:v>0.338559</c:v>
                </c:pt>
                <c:pt idx="23885">
                  <c:v>0.33798299999999998</c:v>
                </c:pt>
                <c:pt idx="23886">
                  <c:v>0.33803100000000003</c:v>
                </c:pt>
                <c:pt idx="23887">
                  <c:v>0.33749499999999999</c:v>
                </c:pt>
                <c:pt idx="23888">
                  <c:v>0.33713399999999999</c:v>
                </c:pt>
                <c:pt idx="23889">
                  <c:v>0.33752199999999999</c:v>
                </c:pt>
                <c:pt idx="23890">
                  <c:v>0.33702199999999999</c:v>
                </c:pt>
                <c:pt idx="23891">
                  <c:v>0.33693299999999998</c:v>
                </c:pt>
                <c:pt idx="23892">
                  <c:v>0.33749400000000002</c:v>
                </c:pt>
                <c:pt idx="23893">
                  <c:v>0.33776499999999998</c:v>
                </c:pt>
                <c:pt idx="23894">
                  <c:v>0.33707100000000001</c:v>
                </c:pt>
                <c:pt idx="23895">
                  <c:v>0.33624999999999999</c:v>
                </c:pt>
                <c:pt idx="23896">
                  <c:v>0.33606000000000003</c:v>
                </c:pt>
                <c:pt idx="23897">
                  <c:v>0.33550400000000002</c:v>
                </c:pt>
                <c:pt idx="23898">
                  <c:v>0.33466600000000002</c:v>
                </c:pt>
                <c:pt idx="23899">
                  <c:v>0.33368999999999999</c:v>
                </c:pt>
                <c:pt idx="23900">
                  <c:v>0.33285100000000001</c:v>
                </c:pt>
                <c:pt idx="23901">
                  <c:v>0.33205000000000001</c:v>
                </c:pt>
                <c:pt idx="23902">
                  <c:v>0.331264</c:v>
                </c:pt>
                <c:pt idx="23903">
                  <c:v>0.33122400000000002</c:v>
                </c:pt>
                <c:pt idx="23904">
                  <c:v>0.33019100000000001</c:v>
                </c:pt>
                <c:pt idx="23905">
                  <c:v>0.33034200000000002</c:v>
                </c:pt>
                <c:pt idx="23906">
                  <c:v>0.33039200000000002</c:v>
                </c:pt>
                <c:pt idx="23907">
                  <c:v>0.32975300000000002</c:v>
                </c:pt>
                <c:pt idx="23908">
                  <c:v>0.32918700000000001</c:v>
                </c:pt>
                <c:pt idx="23909">
                  <c:v>0.32854299999999997</c:v>
                </c:pt>
                <c:pt idx="23910">
                  <c:v>0.327264</c:v>
                </c:pt>
                <c:pt idx="23911">
                  <c:v>0.32722600000000002</c:v>
                </c:pt>
                <c:pt idx="23912">
                  <c:v>0.32761200000000001</c:v>
                </c:pt>
                <c:pt idx="23913">
                  <c:v>0.32716800000000001</c:v>
                </c:pt>
                <c:pt idx="23914">
                  <c:v>0.32655200000000001</c:v>
                </c:pt>
                <c:pt idx="23915">
                  <c:v>0.32478200000000002</c:v>
                </c:pt>
                <c:pt idx="23916">
                  <c:v>0.32291500000000001</c:v>
                </c:pt>
                <c:pt idx="23917">
                  <c:v>0.32219799999999998</c:v>
                </c:pt>
                <c:pt idx="23918">
                  <c:v>0.32226399999999999</c:v>
                </c:pt>
                <c:pt idx="23919">
                  <c:v>0.32066600000000001</c:v>
                </c:pt>
                <c:pt idx="23920">
                  <c:v>0.32031599999999999</c:v>
                </c:pt>
                <c:pt idx="23921">
                  <c:v>0.32035000000000002</c:v>
                </c:pt>
                <c:pt idx="23922">
                  <c:v>0.32036700000000001</c:v>
                </c:pt>
                <c:pt idx="23923">
                  <c:v>0.32087399999999999</c:v>
                </c:pt>
                <c:pt idx="23924">
                  <c:v>0.32108799999999998</c:v>
                </c:pt>
                <c:pt idx="23925">
                  <c:v>0.320017</c:v>
                </c:pt>
                <c:pt idx="23926">
                  <c:v>0.31942500000000001</c:v>
                </c:pt>
                <c:pt idx="23927">
                  <c:v>0.319158</c:v>
                </c:pt>
                <c:pt idx="23928">
                  <c:v>0.31919599999999998</c:v>
                </c:pt>
                <c:pt idx="23929">
                  <c:v>0.31974599999999997</c:v>
                </c:pt>
                <c:pt idx="23930">
                  <c:v>0.31894099999999997</c:v>
                </c:pt>
                <c:pt idx="23931">
                  <c:v>0.31885000000000002</c:v>
                </c:pt>
                <c:pt idx="23932">
                  <c:v>0.318934</c:v>
                </c:pt>
                <c:pt idx="23933">
                  <c:v>0.31926300000000002</c:v>
                </c:pt>
                <c:pt idx="23934">
                  <c:v>0.319828</c:v>
                </c:pt>
                <c:pt idx="23935">
                  <c:v>0.31998599999999999</c:v>
                </c:pt>
                <c:pt idx="23936">
                  <c:v>0.31948500000000002</c:v>
                </c:pt>
                <c:pt idx="23937">
                  <c:v>0.31884699999999999</c:v>
                </c:pt>
                <c:pt idx="23938">
                  <c:v>0.31811200000000001</c:v>
                </c:pt>
                <c:pt idx="23939">
                  <c:v>0.31741000000000003</c:v>
                </c:pt>
                <c:pt idx="23940">
                  <c:v>0.31709199999999998</c:v>
                </c:pt>
                <c:pt idx="23941">
                  <c:v>0.31694</c:v>
                </c:pt>
                <c:pt idx="23942">
                  <c:v>0.31651899999999999</c:v>
                </c:pt>
                <c:pt idx="23943">
                  <c:v>0.31622400000000001</c:v>
                </c:pt>
                <c:pt idx="23944">
                  <c:v>0.31656800000000002</c:v>
                </c:pt>
                <c:pt idx="23945">
                  <c:v>0.317882</c:v>
                </c:pt>
                <c:pt idx="23946">
                  <c:v>0.317299</c:v>
                </c:pt>
                <c:pt idx="23947">
                  <c:v>0.31769500000000001</c:v>
                </c:pt>
                <c:pt idx="23948">
                  <c:v>0.317778</c:v>
                </c:pt>
                <c:pt idx="23949">
                  <c:v>0.318415</c:v>
                </c:pt>
                <c:pt idx="23950">
                  <c:v>0.31869799999999998</c:v>
                </c:pt>
                <c:pt idx="23951">
                  <c:v>0.31827800000000001</c:v>
                </c:pt>
                <c:pt idx="23952">
                  <c:v>0.31689699999999998</c:v>
                </c:pt>
                <c:pt idx="23953">
                  <c:v>0.31670799999999999</c:v>
                </c:pt>
                <c:pt idx="23954">
                  <c:v>0.317666</c:v>
                </c:pt>
                <c:pt idx="23955">
                  <c:v>0.31630399999999997</c:v>
                </c:pt>
                <c:pt idx="23956">
                  <c:v>0.31468600000000002</c:v>
                </c:pt>
                <c:pt idx="23957">
                  <c:v>0.31381700000000001</c:v>
                </c:pt>
                <c:pt idx="23958">
                  <c:v>0.314639</c:v>
                </c:pt>
                <c:pt idx="23959">
                  <c:v>0.31496600000000002</c:v>
                </c:pt>
                <c:pt idx="23960">
                  <c:v>0.31504500000000002</c:v>
                </c:pt>
                <c:pt idx="23961">
                  <c:v>0.31429699999999999</c:v>
                </c:pt>
                <c:pt idx="23962">
                  <c:v>0.313726</c:v>
                </c:pt>
                <c:pt idx="23963">
                  <c:v>0.31334000000000001</c:v>
                </c:pt>
                <c:pt idx="23964">
                  <c:v>0.31257299999999999</c:v>
                </c:pt>
                <c:pt idx="23965">
                  <c:v>0.31186599999999998</c:v>
                </c:pt>
                <c:pt idx="23966">
                  <c:v>0.31217600000000001</c:v>
                </c:pt>
                <c:pt idx="23967">
                  <c:v>0.31266699999999997</c:v>
                </c:pt>
                <c:pt idx="23968">
                  <c:v>0.313079</c:v>
                </c:pt>
                <c:pt idx="23969">
                  <c:v>0.31459599999999999</c:v>
                </c:pt>
                <c:pt idx="23970">
                  <c:v>0.31395800000000001</c:v>
                </c:pt>
                <c:pt idx="23971">
                  <c:v>0.313556</c:v>
                </c:pt>
                <c:pt idx="23972">
                  <c:v>0.31360500000000002</c:v>
                </c:pt>
                <c:pt idx="23973">
                  <c:v>0.31264500000000001</c:v>
                </c:pt>
                <c:pt idx="23974">
                  <c:v>0.31160199999999999</c:v>
                </c:pt>
                <c:pt idx="23975">
                  <c:v>0.31240499999999999</c:v>
                </c:pt>
                <c:pt idx="23976">
                  <c:v>0.31259100000000001</c:v>
                </c:pt>
                <c:pt idx="23977">
                  <c:v>0.31168600000000002</c:v>
                </c:pt>
                <c:pt idx="23978">
                  <c:v>0.31170900000000001</c:v>
                </c:pt>
                <c:pt idx="23979">
                  <c:v>0.31137599999999999</c:v>
                </c:pt>
                <c:pt idx="23980">
                  <c:v>0.31183</c:v>
                </c:pt>
                <c:pt idx="23981">
                  <c:v>0.31112099999999998</c:v>
                </c:pt>
                <c:pt idx="23982">
                  <c:v>0.31135499999999999</c:v>
                </c:pt>
                <c:pt idx="23983">
                  <c:v>0.31044100000000002</c:v>
                </c:pt>
                <c:pt idx="23984">
                  <c:v>0.30917</c:v>
                </c:pt>
                <c:pt idx="23985">
                  <c:v>0.30827700000000002</c:v>
                </c:pt>
                <c:pt idx="23986">
                  <c:v>0.30841299999999999</c:v>
                </c:pt>
                <c:pt idx="23987">
                  <c:v>0.30769400000000002</c:v>
                </c:pt>
                <c:pt idx="23988">
                  <c:v>0.30780000000000002</c:v>
                </c:pt>
                <c:pt idx="23989">
                  <c:v>0.30809500000000001</c:v>
                </c:pt>
                <c:pt idx="23990">
                  <c:v>0.30665300000000001</c:v>
                </c:pt>
                <c:pt idx="23991">
                  <c:v>0.30580400000000002</c:v>
                </c:pt>
                <c:pt idx="23992">
                  <c:v>0.30490299999999998</c:v>
                </c:pt>
                <c:pt idx="23993">
                  <c:v>0.30459599999999998</c:v>
                </c:pt>
                <c:pt idx="23994">
                  <c:v>0.30375099999999999</c:v>
                </c:pt>
                <c:pt idx="23995">
                  <c:v>0.30285299999999998</c:v>
                </c:pt>
                <c:pt idx="23996">
                  <c:v>0.30287599999999998</c:v>
                </c:pt>
                <c:pt idx="23997">
                  <c:v>0.30162299999999997</c:v>
                </c:pt>
                <c:pt idx="23998">
                  <c:v>0.301286</c:v>
                </c:pt>
                <c:pt idx="23999">
                  <c:v>0.30122599999999999</c:v>
                </c:pt>
                <c:pt idx="24000">
                  <c:v>0.30154799999999998</c:v>
                </c:pt>
                <c:pt idx="24001">
                  <c:v>0.30060900000000002</c:v>
                </c:pt>
                <c:pt idx="24002">
                  <c:v>0.30065799999999998</c:v>
                </c:pt>
                <c:pt idx="24003">
                  <c:v>0.299313</c:v>
                </c:pt>
                <c:pt idx="24004">
                  <c:v>0.29855999999999999</c:v>
                </c:pt>
                <c:pt idx="24005">
                  <c:v>0.29882399999999998</c:v>
                </c:pt>
                <c:pt idx="24006">
                  <c:v>0.29951499999999998</c:v>
                </c:pt>
                <c:pt idx="24007">
                  <c:v>0.299794</c:v>
                </c:pt>
                <c:pt idx="24008">
                  <c:v>0.29875200000000002</c:v>
                </c:pt>
                <c:pt idx="24009">
                  <c:v>0.29831099999999999</c:v>
                </c:pt>
                <c:pt idx="24010">
                  <c:v>0.29833999999999999</c:v>
                </c:pt>
                <c:pt idx="24011">
                  <c:v>0.29711599999999999</c:v>
                </c:pt>
                <c:pt idx="24012">
                  <c:v>0.297294</c:v>
                </c:pt>
                <c:pt idx="24013">
                  <c:v>0.29783999999999999</c:v>
                </c:pt>
                <c:pt idx="24014">
                  <c:v>0.29844599999999999</c:v>
                </c:pt>
                <c:pt idx="24015">
                  <c:v>0.29915199999999997</c:v>
                </c:pt>
                <c:pt idx="24016">
                  <c:v>0.29918400000000001</c:v>
                </c:pt>
                <c:pt idx="24017">
                  <c:v>0.29815900000000001</c:v>
                </c:pt>
                <c:pt idx="24018">
                  <c:v>0.296765</c:v>
                </c:pt>
                <c:pt idx="24019">
                  <c:v>0.29543999999999998</c:v>
                </c:pt>
                <c:pt idx="24020">
                  <c:v>0.296514</c:v>
                </c:pt>
                <c:pt idx="24021">
                  <c:v>0.29674699999999998</c:v>
                </c:pt>
                <c:pt idx="24022">
                  <c:v>0.29602699999999998</c:v>
                </c:pt>
                <c:pt idx="24023">
                  <c:v>0.29602400000000001</c:v>
                </c:pt>
                <c:pt idx="24024">
                  <c:v>0.29577100000000001</c:v>
                </c:pt>
                <c:pt idx="24025">
                  <c:v>0.29459600000000002</c:v>
                </c:pt>
                <c:pt idx="24026">
                  <c:v>0.29329899999999998</c:v>
                </c:pt>
                <c:pt idx="24027">
                  <c:v>0.29219099999999998</c:v>
                </c:pt>
                <c:pt idx="24028">
                  <c:v>0.29175299999999998</c:v>
                </c:pt>
                <c:pt idx="24029">
                  <c:v>0.29172100000000001</c:v>
                </c:pt>
                <c:pt idx="24030">
                  <c:v>0.29087499999999999</c:v>
                </c:pt>
                <c:pt idx="24031">
                  <c:v>0.29098499999999999</c:v>
                </c:pt>
                <c:pt idx="24032">
                  <c:v>0.29010900000000001</c:v>
                </c:pt>
                <c:pt idx="24033">
                  <c:v>0.29041299999999998</c:v>
                </c:pt>
                <c:pt idx="24034">
                  <c:v>0.29038000000000003</c:v>
                </c:pt>
                <c:pt idx="24035">
                  <c:v>0.28950999999999999</c:v>
                </c:pt>
                <c:pt idx="24036">
                  <c:v>0.28841899999999998</c:v>
                </c:pt>
                <c:pt idx="24037">
                  <c:v>0.28898200000000002</c:v>
                </c:pt>
                <c:pt idx="24038">
                  <c:v>0.28862700000000002</c:v>
                </c:pt>
                <c:pt idx="24039">
                  <c:v>0.28726400000000002</c:v>
                </c:pt>
                <c:pt idx="24040">
                  <c:v>0.289462</c:v>
                </c:pt>
                <c:pt idx="24041">
                  <c:v>0.29049000000000003</c:v>
                </c:pt>
                <c:pt idx="24042">
                  <c:v>0.28958600000000001</c:v>
                </c:pt>
                <c:pt idx="24043">
                  <c:v>0.28904299999999999</c:v>
                </c:pt>
                <c:pt idx="24044">
                  <c:v>0.28825600000000001</c:v>
                </c:pt>
                <c:pt idx="24045">
                  <c:v>0.28764200000000001</c:v>
                </c:pt>
                <c:pt idx="24046">
                  <c:v>0.28668300000000002</c:v>
                </c:pt>
                <c:pt idx="24047">
                  <c:v>0.28656500000000001</c:v>
                </c:pt>
                <c:pt idx="24048">
                  <c:v>0.28607399999999999</c:v>
                </c:pt>
                <c:pt idx="24049">
                  <c:v>0.285468</c:v>
                </c:pt>
                <c:pt idx="24050">
                  <c:v>0.28386800000000001</c:v>
                </c:pt>
                <c:pt idx="24051">
                  <c:v>0.28508299999999998</c:v>
                </c:pt>
                <c:pt idx="24052">
                  <c:v>0.28555799999999998</c:v>
                </c:pt>
                <c:pt idx="24053">
                  <c:v>0.28610400000000002</c:v>
                </c:pt>
                <c:pt idx="24054">
                  <c:v>0.28619699999999998</c:v>
                </c:pt>
                <c:pt idx="24055">
                  <c:v>0.285244</c:v>
                </c:pt>
                <c:pt idx="24056">
                  <c:v>0.284912</c:v>
                </c:pt>
                <c:pt idx="24057">
                  <c:v>0.28445599999999999</c:v>
                </c:pt>
                <c:pt idx="24058">
                  <c:v>0.28509699999999999</c:v>
                </c:pt>
                <c:pt idx="24059">
                  <c:v>0.28450900000000001</c:v>
                </c:pt>
                <c:pt idx="24060">
                  <c:v>0.28454000000000002</c:v>
                </c:pt>
                <c:pt idx="24061">
                  <c:v>0.284551</c:v>
                </c:pt>
                <c:pt idx="24062">
                  <c:v>0.28338200000000002</c:v>
                </c:pt>
                <c:pt idx="24063">
                  <c:v>0.28282299999999999</c:v>
                </c:pt>
                <c:pt idx="24064">
                  <c:v>0.28181299999999998</c:v>
                </c:pt>
                <c:pt idx="24065">
                  <c:v>0.28060600000000002</c:v>
                </c:pt>
                <c:pt idx="24066">
                  <c:v>0.28038999999999997</c:v>
                </c:pt>
                <c:pt idx="24067">
                  <c:v>0.28113300000000002</c:v>
                </c:pt>
                <c:pt idx="24068">
                  <c:v>0.28040799999999999</c:v>
                </c:pt>
                <c:pt idx="24069">
                  <c:v>0.27871299999999999</c:v>
                </c:pt>
                <c:pt idx="24070">
                  <c:v>0.27766000000000002</c:v>
                </c:pt>
                <c:pt idx="24071">
                  <c:v>0.27724500000000002</c:v>
                </c:pt>
                <c:pt idx="24072">
                  <c:v>0.27658100000000002</c:v>
                </c:pt>
                <c:pt idx="24073">
                  <c:v>0.27697500000000003</c:v>
                </c:pt>
                <c:pt idx="24074">
                  <c:v>0.276279</c:v>
                </c:pt>
                <c:pt idx="24075">
                  <c:v>0.27646599999999999</c:v>
                </c:pt>
                <c:pt idx="24076">
                  <c:v>0.277057</c:v>
                </c:pt>
                <c:pt idx="24077">
                  <c:v>0.277113</c:v>
                </c:pt>
                <c:pt idx="24078">
                  <c:v>0.27587499999999998</c:v>
                </c:pt>
                <c:pt idx="24079">
                  <c:v>0.275362</c:v>
                </c:pt>
                <c:pt idx="24080">
                  <c:v>0.27587099999999998</c:v>
                </c:pt>
                <c:pt idx="24081">
                  <c:v>0.275779</c:v>
                </c:pt>
                <c:pt idx="24082">
                  <c:v>0.27569900000000003</c:v>
                </c:pt>
                <c:pt idx="24083">
                  <c:v>0.274696</c:v>
                </c:pt>
                <c:pt idx="24084">
                  <c:v>0.274702</c:v>
                </c:pt>
                <c:pt idx="24085">
                  <c:v>0.275393</c:v>
                </c:pt>
                <c:pt idx="24086">
                  <c:v>0.27549699999999999</c:v>
                </c:pt>
                <c:pt idx="24087">
                  <c:v>0.274337</c:v>
                </c:pt>
                <c:pt idx="24088">
                  <c:v>0.27345599999999998</c:v>
                </c:pt>
                <c:pt idx="24089">
                  <c:v>0.27354200000000001</c:v>
                </c:pt>
                <c:pt idx="24090">
                  <c:v>0.27291199999999999</c:v>
                </c:pt>
                <c:pt idx="24091">
                  <c:v>0.27185599999999999</c:v>
                </c:pt>
                <c:pt idx="24092">
                  <c:v>0.27224399999999999</c:v>
                </c:pt>
                <c:pt idx="24093">
                  <c:v>0.27172099999999999</c:v>
                </c:pt>
                <c:pt idx="24094">
                  <c:v>0.271513</c:v>
                </c:pt>
                <c:pt idx="24095">
                  <c:v>0.270814</c:v>
                </c:pt>
                <c:pt idx="24096">
                  <c:v>0.269596</c:v>
                </c:pt>
                <c:pt idx="24097">
                  <c:v>0.27039000000000002</c:v>
                </c:pt>
                <c:pt idx="24098">
                  <c:v>0.270233</c:v>
                </c:pt>
                <c:pt idx="24099">
                  <c:v>0.26981100000000002</c:v>
                </c:pt>
                <c:pt idx="24100">
                  <c:v>0.270177</c:v>
                </c:pt>
                <c:pt idx="24101">
                  <c:v>0.26966200000000001</c:v>
                </c:pt>
                <c:pt idx="24102">
                  <c:v>0.268397</c:v>
                </c:pt>
                <c:pt idx="24103">
                  <c:v>0.26783699999999999</c:v>
                </c:pt>
                <c:pt idx="24104">
                  <c:v>0.26711800000000002</c:v>
                </c:pt>
                <c:pt idx="24105">
                  <c:v>0.267706</c:v>
                </c:pt>
                <c:pt idx="24106">
                  <c:v>0.26792199999999999</c:v>
                </c:pt>
                <c:pt idx="24107">
                  <c:v>0.26743099999999997</c:v>
                </c:pt>
                <c:pt idx="24108">
                  <c:v>0.26716400000000001</c:v>
                </c:pt>
                <c:pt idx="24109">
                  <c:v>0.26714599999999999</c:v>
                </c:pt>
                <c:pt idx="24110">
                  <c:v>0.26628099999999999</c:v>
                </c:pt>
                <c:pt idx="24111">
                  <c:v>0.26581399999999999</c:v>
                </c:pt>
                <c:pt idx="24112">
                  <c:v>0.26596700000000001</c:v>
                </c:pt>
                <c:pt idx="24113">
                  <c:v>0.26547300000000001</c:v>
                </c:pt>
                <c:pt idx="24114">
                  <c:v>0.26492199999999999</c:v>
                </c:pt>
                <c:pt idx="24115">
                  <c:v>0.26588099999999998</c:v>
                </c:pt>
                <c:pt idx="24116">
                  <c:v>0.26564100000000002</c:v>
                </c:pt>
                <c:pt idx="24117">
                  <c:v>0.26490399999999997</c:v>
                </c:pt>
                <c:pt idx="24118">
                  <c:v>0.26546199999999998</c:v>
                </c:pt>
                <c:pt idx="24119">
                  <c:v>0.26555400000000001</c:v>
                </c:pt>
                <c:pt idx="24120">
                  <c:v>0.26581500000000002</c:v>
                </c:pt>
                <c:pt idx="24121">
                  <c:v>0.26561299999999999</c:v>
                </c:pt>
                <c:pt idx="24122">
                  <c:v>0.26538499999999998</c:v>
                </c:pt>
                <c:pt idx="24123">
                  <c:v>0.26436199999999999</c:v>
                </c:pt>
                <c:pt idx="24124">
                  <c:v>0.26420199999999999</c:v>
                </c:pt>
                <c:pt idx="24125">
                  <c:v>0.265065</c:v>
                </c:pt>
                <c:pt idx="24126">
                  <c:v>0.26529999999999998</c:v>
                </c:pt>
                <c:pt idx="24127">
                  <c:v>0.26439200000000002</c:v>
                </c:pt>
                <c:pt idx="24128">
                  <c:v>0.26532299999999998</c:v>
                </c:pt>
                <c:pt idx="24129">
                  <c:v>0.265179</c:v>
                </c:pt>
                <c:pt idx="24130">
                  <c:v>0.26422699999999999</c:v>
                </c:pt>
                <c:pt idx="24131">
                  <c:v>0.26409700000000003</c:v>
                </c:pt>
                <c:pt idx="24132">
                  <c:v>0.26440599999999997</c:v>
                </c:pt>
                <c:pt idx="24133">
                  <c:v>0.26353599999999999</c:v>
                </c:pt>
                <c:pt idx="24134">
                  <c:v>0.26260600000000001</c:v>
                </c:pt>
                <c:pt idx="24135">
                  <c:v>0.26168999999999998</c:v>
                </c:pt>
                <c:pt idx="24136">
                  <c:v>0.260876</c:v>
                </c:pt>
                <c:pt idx="24137">
                  <c:v>0.26106400000000002</c:v>
                </c:pt>
                <c:pt idx="24138">
                  <c:v>0.26205400000000001</c:v>
                </c:pt>
                <c:pt idx="24139">
                  <c:v>0.26090200000000002</c:v>
                </c:pt>
                <c:pt idx="24140">
                  <c:v>0.25964300000000001</c:v>
                </c:pt>
                <c:pt idx="24141">
                  <c:v>0.259521</c:v>
                </c:pt>
                <c:pt idx="24142">
                  <c:v>0.25886300000000001</c:v>
                </c:pt>
                <c:pt idx="24143">
                  <c:v>0.25866400000000001</c:v>
                </c:pt>
                <c:pt idx="24144">
                  <c:v>0.25875300000000001</c:v>
                </c:pt>
                <c:pt idx="24145">
                  <c:v>0.25929600000000003</c:v>
                </c:pt>
                <c:pt idx="24146">
                  <c:v>0.26041900000000001</c:v>
                </c:pt>
                <c:pt idx="24147">
                  <c:v>0.25805400000000001</c:v>
                </c:pt>
                <c:pt idx="24148">
                  <c:v>0.25829600000000003</c:v>
                </c:pt>
                <c:pt idx="24149">
                  <c:v>0.258739</c:v>
                </c:pt>
                <c:pt idx="24150">
                  <c:v>0.25817000000000001</c:v>
                </c:pt>
                <c:pt idx="24151">
                  <c:v>0.25708199999999998</c:v>
                </c:pt>
                <c:pt idx="24152">
                  <c:v>0.25757799999999997</c:v>
                </c:pt>
                <c:pt idx="24153">
                  <c:v>0.257683</c:v>
                </c:pt>
                <c:pt idx="24154">
                  <c:v>0.25787500000000002</c:v>
                </c:pt>
                <c:pt idx="24155">
                  <c:v>0.25733800000000001</c:v>
                </c:pt>
                <c:pt idx="24156">
                  <c:v>0.25696099999999999</c:v>
                </c:pt>
                <c:pt idx="24157">
                  <c:v>0.25689000000000001</c:v>
                </c:pt>
                <c:pt idx="24158">
                  <c:v>0.25668299999999999</c:v>
                </c:pt>
                <c:pt idx="24159">
                  <c:v>0.25598799999999999</c:v>
                </c:pt>
                <c:pt idx="24160">
                  <c:v>0.256351</c:v>
                </c:pt>
                <c:pt idx="24161">
                  <c:v>0.25710499999999997</c:v>
                </c:pt>
                <c:pt idx="24162">
                  <c:v>0.25723200000000002</c:v>
                </c:pt>
                <c:pt idx="24163">
                  <c:v>0.257245</c:v>
                </c:pt>
                <c:pt idx="24164">
                  <c:v>0.25755699999999998</c:v>
                </c:pt>
                <c:pt idx="24165">
                  <c:v>0.256631</c:v>
                </c:pt>
                <c:pt idx="24166">
                  <c:v>0.25659100000000001</c:v>
                </c:pt>
                <c:pt idx="24167">
                  <c:v>0.25568299999999999</c:v>
                </c:pt>
                <c:pt idx="24168">
                  <c:v>0.25518099999999999</c:v>
                </c:pt>
                <c:pt idx="24169">
                  <c:v>0.25535600000000003</c:v>
                </c:pt>
                <c:pt idx="24170">
                  <c:v>0.254743</c:v>
                </c:pt>
                <c:pt idx="24171">
                  <c:v>0.25429299999999999</c:v>
                </c:pt>
                <c:pt idx="24172">
                  <c:v>0.25406000000000001</c:v>
                </c:pt>
                <c:pt idx="24173">
                  <c:v>0.25395899999999999</c:v>
                </c:pt>
                <c:pt idx="24174">
                  <c:v>0.25321300000000002</c:v>
                </c:pt>
                <c:pt idx="24175">
                  <c:v>0.25209700000000002</c:v>
                </c:pt>
                <c:pt idx="24176">
                  <c:v>0.25108399999999997</c:v>
                </c:pt>
                <c:pt idx="24177">
                  <c:v>0.25164799999999998</c:v>
                </c:pt>
                <c:pt idx="24178">
                  <c:v>0.25174800000000003</c:v>
                </c:pt>
                <c:pt idx="24179">
                  <c:v>0.251083</c:v>
                </c:pt>
                <c:pt idx="24180">
                  <c:v>0.251446</c:v>
                </c:pt>
                <c:pt idx="24181">
                  <c:v>0.25093799999999999</c:v>
                </c:pt>
                <c:pt idx="24182">
                  <c:v>0.24974399999999999</c:v>
                </c:pt>
                <c:pt idx="24183">
                  <c:v>0.249836</c:v>
                </c:pt>
                <c:pt idx="24184">
                  <c:v>0.249639</c:v>
                </c:pt>
                <c:pt idx="24185">
                  <c:v>0.24918799999999999</c:v>
                </c:pt>
                <c:pt idx="24186">
                  <c:v>0.24881700000000001</c:v>
                </c:pt>
                <c:pt idx="24187">
                  <c:v>0.248663</c:v>
                </c:pt>
                <c:pt idx="24188">
                  <c:v>0.24775800000000001</c:v>
                </c:pt>
                <c:pt idx="24189">
                  <c:v>0.247553</c:v>
                </c:pt>
                <c:pt idx="24190">
                  <c:v>0.24796499999999999</c:v>
                </c:pt>
                <c:pt idx="24191">
                  <c:v>0.247561</c:v>
                </c:pt>
                <c:pt idx="24192">
                  <c:v>0.24768299999999999</c:v>
                </c:pt>
                <c:pt idx="24193">
                  <c:v>0.24718499999999999</c:v>
                </c:pt>
                <c:pt idx="24194">
                  <c:v>0.24651200000000001</c:v>
                </c:pt>
                <c:pt idx="24195">
                  <c:v>0.245452</c:v>
                </c:pt>
                <c:pt idx="24196">
                  <c:v>0.24493999999999999</c:v>
                </c:pt>
                <c:pt idx="24197">
                  <c:v>0.245839</c:v>
                </c:pt>
                <c:pt idx="24198">
                  <c:v>0.24567</c:v>
                </c:pt>
                <c:pt idx="24199">
                  <c:v>0.24570400000000001</c:v>
                </c:pt>
                <c:pt idx="24200">
                  <c:v>0.24513799999999999</c:v>
                </c:pt>
                <c:pt idx="24201">
                  <c:v>0.24509900000000001</c:v>
                </c:pt>
                <c:pt idx="24202">
                  <c:v>0.24499899999999999</c:v>
                </c:pt>
                <c:pt idx="24203">
                  <c:v>0.24402199999999999</c:v>
                </c:pt>
                <c:pt idx="24204">
                  <c:v>0.24343899999999999</c:v>
                </c:pt>
                <c:pt idx="24205">
                  <c:v>0.24305499999999999</c:v>
                </c:pt>
                <c:pt idx="24206">
                  <c:v>0.24254899999999999</c:v>
                </c:pt>
                <c:pt idx="24207">
                  <c:v>0.24246599999999999</c:v>
                </c:pt>
                <c:pt idx="24208">
                  <c:v>0.24155299999999999</c:v>
                </c:pt>
                <c:pt idx="24209">
                  <c:v>0.24247099999999999</c:v>
                </c:pt>
                <c:pt idx="24210">
                  <c:v>0.24257600000000001</c:v>
                </c:pt>
                <c:pt idx="24211">
                  <c:v>0.242289</c:v>
                </c:pt>
                <c:pt idx="24212">
                  <c:v>0.241809</c:v>
                </c:pt>
                <c:pt idx="24213">
                  <c:v>0.24114099999999999</c:v>
                </c:pt>
                <c:pt idx="24214">
                  <c:v>0.24059800000000001</c:v>
                </c:pt>
                <c:pt idx="24215">
                  <c:v>0.240846</c:v>
                </c:pt>
                <c:pt idx="24216">
                  <c:v>0.24046799999999999</c:v>
                </c:pt>
                <c:pt idx="24217">
                  <c:v>0.24027200000000001</c:v>
                </c:pt>
                <c:pt idx="24218">
                  <c:v>0.23980799999999999</c:v>
                </c:pt>
                <c:pt idx="24219">
                  <c:v>0.23863500000000001</c:v>
                </c:pt>
                <c:pt idx="24220">
                  <c:v>0.23841899999999999</c:v>
                </c:pt>
                <c:pt idx="24221">
                  <c:v>0.23887800000000001</c:v>
                </c:pt>
                <c:pt idx="24222">
                  <c:v>0.238422</c:v>
                </c:pt>
                <c:pt idx="24223">
                  <c:v>0.23757600000000001</c:v>
                </c:pt>
                <c:pt idx="24224">
                  <c:v>0.23877699999999999</c:v>
                </c:pt>
                <c:pt idx="24225">
                  <c:v>0.23946000000000001</c:v>
                </c:pt>
                <c:pt idx="24226">
                  <c:v>0.23961199999999999</c:v>
                </c:pt>
                <c:pt idx="24227">
                  <c:v>0.23855299999999999</c:v>
                </c:pt>
                <c:pt idx="24228">
                  <c:v>0.23719899999999999</c:v>
                </c:pt>
                <c:pt idx="24229">
                  <c:v>0.23585999999999999</c:v>
                </c:pt>
                <c:pt idx="24230">
                  <c:v>0.235009</c:v>
                </c:pt>
                <c:pt idx="24231">
                  <c:v>0.23486699999999999</c:v>
                </c:pt>
                <c:pt idx="24232">
                  <c:v>0.235205</c:v>
                </c:pt>
                <c:pt idx="24233">
                  <c:v>0.23499900000000001</c:v>
                </c:pt>
                <c:pt idx="24234">
                  <c:v>0.23435</c:v>
                </c:pt>
                <c:pt idx="24235">
                  <c:v>0.23503399999999999</c:v>
                </c:pt>
                <c:pt idx="24236">
                  <c:v>0.236176</c:v>
                </c:pt>
                <c:pt idx="24237">
                  <c:v>0.23644499999999999</c:v>
                </c:pt>
                <c:pt idx="24238">
                  <c:v>0.23554800000000001</c:v>
                </c:pt>
                <c:pt idx="24239">
                  <c:v>0.23491699999999999</c:v>
                </c:pt>
                <c:pt idx="24240">
                  <c:v>0.23471700000000001</c:v>
                </c:pt>
                <c:pt idx="24241">
                  <c:v>0.23486799999999999</c:v>
                </c:pt>
                <c:pt idx="24242">
                  <c:v>0.23522799999999999</c:v>
                </c:pt>
                <c:pt idx="24243">
                  <c:v>0.23627999999999999</c:v>
                </c:pt>
                <c:pt idx="24244">
                  <c:v>0.236792</c:v>
                </c:pt>
                <c:pt idx="24245">
                  <c:v>0.23739499999999999</c:v>
                </c:pt>
                <c:pt idx="24246">
                  <c:v>0.23840900000000001</c:v>
                </c:pt>
                <c:pt idx="24247">
                  <c:v>0.23901800000000001</c:v>
                </c:pt>
                <c:pt idx="24248">
                  <c:v>0.23882900000000001</c:v>
                </c:pt>
                <c:pt idx="24249">
                  <c:v>0.23775299999999999</c:v>
                </c:pt>
                <c:pt idx="24250">
                  <c:v>0.23744000000000001</c:v>
                </c:pt>
                <c:pt idx="24251">
                  <c:v>0.237599</c:v>
                </c:pt>
                <c:pt idx="24252">
                  <c:v>0.237707</c:v>
                </c:pt>
                <c:pt idx="24253">
                  <c:v>0.23736199999999999</c:v>
                </c:pt>
                <c:pt idx="24254">
                  <c:v>0.23711099999999999</c:v>
                </c:pt>
                <c:pt idx="24255">
                  <c:v>0.23749899999999999</c:v>
                </c:pt>
                <c:pt idx="24256">
                  <c:v>0.237926</c:v>
                </c:pt>
                <c:pt idx="24257">
                  <c:v>0.23732500000000001</c:v>
                </c:pt>
                <c:pt idx="24258">
                  <c:v>0.23727300000000001</c:v>
                </c:pt>
                <c:pt idx="24259">
                  <c:v>0.23677000000000001</c:v>
                </c:pt>
                <c:pt idx="24260">
                  <c:v>0.23558699999999999</c:v>
                </c:pt>
                <c:pt idx="24261">
                  <c:v>0.23552400000000001</c:v>
                </c:pt>
                <c:pt idx="24262">
                  <c:v>0.23515</c:v>
                </c:pt>
                <c:pt idx="24263">
                  <c:v>0.234486</c:v>
                </c:pt>
                <c:pt idx="24264">
                  <c:v>0.23413500000000001</c:v>
                </c:pt>
                <c:pt idx="24265">
                  <c:v>0.233819</c:v>
                </c:pt>
                <c:pt idx="24266">
                  <c:v>0.23309199999999999</c:v>
                </c:pt>
                <c:pt idx="24267">
                  <c:v>0.23293</c:v>
                </c:pt>
                <c:pt idx="24268">
                  <c:v>0.233207</c:v>
                </c:pt>
                <c:pt idx="24269">
                  <c:v>0.234179</c:v>
                </c:pt>
                <c:pt idx="24270">
                  <c:v>0.23422299999999999</c:v>
                </c:pt>
                <c:pt idx="24271">
                  <c:v>0.233458</c:v>
                </c:pt>
                <c:pt idx="24272">
                  <c:v>0.233291</c:v>
                </c:pt>
                <c:pt idx="24273">
                  <c:v>0.233401</c:v>
                </c:pt>
                <c:pt idx="24274">
                  <c:v>0.23264799999999999</c:v>
                </c:pt>
                <c:pt idx="24275">
                  <c:v>0.231181</c:v>
                </c:pt>
                <c:pt idx="24276">
                  <c:v>0.23099700000000001</c:v>
                </c:pt>
                <c:pt idx="24277">
                  <c:v>0.23053799999999999</c:v>
                </c:pt>
                <c:pt idx="24278">
                  <c:v>0.23031299999999999</c:v>
                </c:pt>
                <c:pt idx="24279">
                  <c:v>0.23049800000000001</c:v>
                </c:pt>
                <c:pt idx="24280">
                  <c:v>0.230485</c:v>
                </c:pt>
                <c:pt idx="24281">
                  <c:v>0.23141300000000001</c:v>
                </c:pt>
                <c:pt idx="24282">
                  <c:v>0.23128899999999999</c:v>
                </c:pt>
                <c:pt idx="24283">
                  <c:v>0.231048</c:v>
                </c:pt>
                <c:pt idx="24284">
                  <c:v>0.23110900000000001</c:v>
                </c:pt>
                <c:pt idx="24285">
                  <c:v>0.229931</c:v>
                </c:pt>
                <c:pt idx="24286">
                  <c:v>0.22972899999999999</c:v>
                </c:pt>
                <c:pt idx="24287">
                  <c:v>0.22955900000000001</c:v>
                </c:pt>
                <c:pt idx="24288">
                  <c:v>0.23003399999999999</c:v>
                </c:pt>
                <c:pt idx="24289">
                  <c:v>0.230297</c:v>
                </c:pt>
                <c:pt idx="24290">
                  <c:v>0.23032900000000001</c:v>
                </c:pt>
                <c:pt idx="24291">
                  <c:v>0.229184</c:v>
                </c:pt>
                <c:pt idx="24292">
                  <c:v>0.22822500000000001</c:v>
                </c:pt>
                <c:pt idx="24293">
                  <c:v>0.22701099999999999</c:v>
                </c:pt>
                <c:pt idx="24294">
                  <c:v>0.22643099999999999</c:v>
                </c:pt>
                <c:pt idx="24295">
                  <c:v>0.225407</c:v>
                </c:pt>
                <c:pt idx="24296">
                  <c:v>0.22381699999999999</c:v>
                </c:pt>
                <c:pt idx="24297">
                  <c:v>0.22267000000000001</c:v>
                </c:pt>
                <c:pt idx="24298">
                  <c:v>0.222631</c:v>
                </c:pt>
                <c:pt idx="24299">
                  <c:v>0.22239900000000001</c:v>
                </c:pt>
                <c:pt idx="24300">
                  <c:v>0.22190699999999999</c:v>
                </c:pt>
                <c:pt idx="24301">
                  <c:v>0.221719</c:v>
                </c:pt>
                <c:pt idx="24302">
                  <c:v>0.22140699999999999</c:v>
                </c:pt>
                <c:pt idx="24303">
                  <c:v>0.22117400000000001</c:v>
                </c:pt>
                <c:pt idx="24304">
                  <c:v>0.22083800000000001</c:v>
                </c:pt>
                <c:pt idx="24305">
                  <c:v>0.21940999999999999</c:v>
                </c:pt>
                <c:pt idx="24306">
                  <c:v>0.218226</c:v>
                </c:pt>
                <c:pt idx="24307">
                  <c:v>0.218276</c:v>
                </c:pt>
                <c:pt idx="24308">
                  <c:v>0.21882399999999999</c:v>
                </c:pt>
                <c:pt idx="24309">
                  <c:v>0.21846599999999999</c:v>
                </c:pt>
                <c:pt idx="24310">
                  <c:v>0.218413</c:v>
                </c:pt>
                <c:pt idx="24311">
                  <c:v>0.21779299999999999</c:v>
                </c:pt>
                <c:pt idx="24312">
                  <c:v>0.21757399999999999</c:v>
                </c:pt>
                <c:pt idx="24313">
                  <c:v>0.217885</c:v>
                </c:pt>
                <c:pt idx="24314">
                  <c:v>0.21762200000000001</c:v>
                </c:pt>
                <c:pt idx="24315">
                  <c:v>0.21735299999999999</c:v>
                </c:pt>
                <c:pt idx="24316">
                  <c:v>0.217224</c:v>
                </c:pt>
                <c:pt idx="24317">
                  <c:v>0.21709500000000001</c:v>
                </c:pt>
                <c:pt idx="24318">
                  <c:v>0.21596499999999999</c:v>
                </c:pt>
                <c:pt idx="24319">
                  <c:v>0.214449</c:v>
                </c:pt>
                <c:pt idx="24320">
                  <c:v>0.213454</c:v>
                </c:pt>
                <c:pt idx="24321">
                  <c:v>0.21356600000000001</c:v>
                </c:pt>
                <c:pt idx="24322">
                  <c:v>0.21365700000000001</c:v>
                </c:pt>
                <c:pt idx="24323">
                  <c:v>0.21347099999999999</c:v>
                </c:pt>
                <c:pt idx="24324">
                  <c:v>0.21373400000000001</c:v>
                </c:pt>
                <c:pt idx="24325">
                  <c:v>0.21418100000000001</c:v>
                </c:pt>
                <c:pt idx="24326">
                  <c:v>0.213751</c:v>
                </c:pt>
                <c:pt idx="24327">
                  <c:v>0.2135</c:v>
                </c:pt>
                <c:pt idx="24328">
                  <c:v>0.21415699999999999</c:v>
                </c:pt>
                <c:pt idx="24329">
                  <c:v>0.21473</c:v>
                </c:pt>
                <c:pt idx="24330">
                  <c:v>0.21523200000000001</c:v>
                </c:pt>
                <c:pt idx="24331">
                  <c:v>0.214726</c:v>
                </c:pt>
                <c:pt idx="24332">
                  <c:v>0.21415200000000001</c:v>
                </c:pt>
                <c:pt idx="24333">
                  <c:v>0.21384800000000001</c:v>
                </c:pt>
                <c:pt idx="24334">
                  <c:v>0.21357200000000001</c:v>
                </c:pt>
                <c:pt idx="24335">
                  <c:v>0.21388299999999999</c:v>
                </c:pt>
                <c:pt idx="24336">
                  <c:v>0.21348</c:v>
                </c:pt>
                <c:pt idx="24337">
                  <c:v>0.21283299999999999</c:v>
                </c:pt>
                <c:pt idx="24338">
                  <c:v>0.212502</c:v>
                </c:pt>
                <c:pt idx="24339">
                  <c:v>0.211892</c:v>
                </c:pt>
                <c:pt idx="24340">
                  <c:v>0.21148700000000001</c:v>
                </c:pt>
                <c:pt idx="24341">
                  <c:v>0.211613</c:v>
                </c:pt>
                <c:pt idx="24342">
                  <c:v>0.21144199999999999</c:v>
                </c:pt>
                <c:pt idx="24343">
                  <c:v>0.21118500000000001</c:v>
                </c:pt>
                <c:pt idx="24344">
                  <c:v>0.211285</c:v>
                </c:pt>
                <c:pt idx="24345">
                  <c:v>0.21093799999999999</c:v>
                </c:pt>
                <c:pt idx="24346">
                  <c:v>0.21065999999999999</c:v>
                </c:pt>
                <c:pt idx="24347">
                  <c:v>0.21068799999999999</c:v>
                </c:pt>
                <c:pt idx="24348">
                  <c:v>0.21046000000000001</c:v>
                </c:pt>
                <c:pt idx="24349">
                  <c:v>0.21033499999999999</c:v>
                </c:pt>
                <c:pt idx="24350">
                  <c:v>0.210283</c:v>
                </c:pt>
                <c:pt idx="24351">
                  <c:v>0.20974899999999999</c:v>
                </c:pt>
                <c:pt idx="24352">
                  <c:v>0.20908499999999999</c:v>
                </c:pt>
                <c:pt idx="24353">
                  <c:v>0.20876500000000001</c:v>
                </c:pt>
                <c:pt idx="24354">
                  <c:v>0.20927299999999999</c:v>
                </c:pt>
                <c:pt idx="24355">
                  <c:v>0.20966899999999999</c:v>
                </c:pt>
                <c:pt idx="24356">
                  <c:v>0.21034800000000001</c:v>
                </c:pt>
                <c:pt idx="24357">
                  <c:v>0.21041399999999999</c:v>
                </c:pt>
                <c:pt idx="24358">
                  <c:v>0.209675</c:v>
                </c:pt>
                <c:pt idx="24359">
                  <c:v>0.20902299999999999</c:v>
                </c:pt>
                <c:pt idx="24360">
                  <c:v>0.20855399999999999</c:v>
                </c:pt>
                <c:pt idx="24361">
                  <c:v>0.208708</c:v>
                </c:pt>
                <c:pt idx="24362">
                  <c:v>0.208679</c:v>
                </c:pt>
                <c:pt idx="24363">
                  <c:v>0.20913599999999999</c:v>
                </c:pt>
                <c:pt idx="24364">
                  <c:v>0.209787</c:v>
                </c:pt>
                <c:pt idx="24365">
                  <c:v>0.20925099999999999</c:v>
                </c:pt>
                <c:pt idx="24366">
                  <c:v>0.208621</c:v>
                </c:pt>
                <c:pt idx="24367">
                  <c:v>0.20907400000000001</c:v>
                </c:pt>
                <c:pt idx="24368">
                  <c:v>0.20996799999999999</c:v>
                </c:pt>
                <c:pt idx="24369">
                  <c:v>0.21065500000000001</c:v>
                </c:pt>
                <c:pt idx="24370">
                  <c:v>0.211225</c:v>
                </c:pt>
                <c:pt idx="24371">
                  <c:v>0.210671</c:v>
                </c:pt>
                <c:pt idx="24372">
                  <c:v>0.210143</c:v>
                </c:pt>
                <c:pt idx="24373">
                  <c:v>0.21034700000000001</c:v>
                </c:pt>
                <c:pt idx="24374">
                  <c:v>0.20947499999999999</c:v>
                </c:pt>
                <c:pt idx="24375">
                  <c:v>0.20863300000000001</c:v>
                </c:pt>
                <c:pt idx="24376">
                  <c:v>0.20858099999999999</c:v>
                </c:pt>
                <c:pt idx="24377">
                  <c:v>0.20893700000000001</c:v>
                </c:pt>
                <c:pt idx="24378">
                  <c:v>0.20891000000000001</c:v>
                </c:pt>
                <c:pt idx="24379">
                  <c:v>0.20852699999999999</c:v>
                </c:pt>
                <c:pt idx="24380">
                  <c:v>0.20791799999999999</c:v>
                </c:pt>
                <c:pt idx="24381">
                  <c:v>0.207203</c:v>
                </c:pt>
                <c:pt idx="24382">
                  <c:v>0.206675</c:v>
                </c:pt>
                <c:pt idx="24383">
                  <c:v>0.20619000000000001</c:v>
                </c:pt>
                <c:pt idx="24384">
                  <c:v>0.20671400000000001</c:v>
                </c:pt>
                <c:pt idx="24385">
                  <c:v>0.20630000000000001</c:v>
                </c:pt>
                <c:pt idx="24386">
                  <c:v>0.205123</c:v>
                </c:pt>
                <c:pt idx="24387">
                  <c:v>0.20522000000000001</c:v>
                </c:pt>
                <c:pt idx="24388">
                  <c:v>0.20603099999999999</c:v>
                </c:pt>
                <c:pt idx="24389">
                  <c:v>0.206571</c:v>
                </c:pt>
                <c:pt idx="24390">
                  <c:v>0.206207</c:v>
                </c:pt>
                <c:pt idx="24391">
                  <c:v>0.20554800000000001</c:v>
                </c:pt>
                <c:pt idx="24392">
                  <c:v>0.20594899999999999</c:v>
                </c:pt>
                <c:pt idx="24393">
                  <c:v>0.20597499999999999</c:v>
                </c:pt>
                <c:pt idx="24394">
                  <c:v>0.205433</c:v>
                </c:pt>
                <c:pt idx="24395">
                  <c:v>0.205182</c:v>
                </c:pt>
                <c:pt idx="24396">
                  <c:v>0.20575599999999999</c:v>
                </c:pt>
                <c:pt idx="24397">
                  <c:v>0.20569899999999999</c:v>
                </c:pt>
                <c:pt idx="24398">
                  <c:v>0.205319</c:v>
                </c:pt>
                <c:pt idx="24399">
                  <c:v>0.20488200000000001</c:v>
                </c:pt>
                <c:pt idx="24400">
                  <c:v>0.204073</c:v>
                </c:pt>
                <c:pt idx="24401">
                  <c:v>0.20357700000000001</c:v>
                </c:pt>
                <c:pt idx="24402">
                  <c:v>0.20330799999999999</c:v>
                </c:pt>
                <c:pt idx="24403">
                  <c:v>0.202986</c:v>
                </c:pt>
                <c:pt idx="24404">
                  <c:v>0.20222599999999999</c:v>
                </c:pt>
                <c:pt idx="24405">
                  <c:v>0.20200199999999999</c:v>
                </c:pt>
                <c:pt idx="24406">
                  <c:v>0.20125100000000001</c:v>
                </c:pt>
                <c:pt idx="24407">
                  <c:v>0.199712</c:v>
                </c:pt>
                <c:pt idx="24408">
                  <c:v>0.19957</c:v>
                </c:pt>
                <c:pt idx="24409">
                  <c:v>0.198987</c:v>
                </c:pt>
                <c:pt idx="24410">
                  <c:v>0.198015</c:v>
                </c:pt>
                <c:pt idx="24411">
                  <c:v>0.19775699999999999</c:v>
                </c:pt>
                <c:pt idx="24412">
                  <c:v>0.19719300000000001</c:v>
                </c:pt>
                <c:pt idx="24413">
                  <c:v>0.19692799999999999</c:v>
                </c:pt>
                <c:pt idx="24414">
                  <c:v>0.19636300000000001</c:v>
                </c:pt>
                <c:pt idx="24415">
                  <c:v>0.196052</c:v>
                </c:pt>
                <c:pt idx="24416">
                  <c:v>0.19614500000000001</c:v>
                </c:pt>
                <c:pt idx="24417">
                  <c:v>0.19600899999999999</c:v>
                </c:pt>
                <c:pt idx="24418">
                  <c:v>0.195855</c:v>
                </c:pt>
                <c:pt idx="24419">
                  <c:v>0.195604</c:v>
                </c:pt>
                <c:pt idx="24420">
                  <c:v>0.19500999999999999</c:v>
                </c:pt>
                <c:pt idx="24421">
                  <c:v>0.19425700000000001</c:v>
                </c:pt>
                <c:pt idx="24422">
                  <c:v>0.19375200000000001</c:v>
                </c:pt>
                <c:pt idx="24423">
                  <c:v>0.19323799999999999</c:v>
                </c:pt>
                <c:pt idx="24424">
                  <c:v>0.193467</c:v>
                </c:pt>
                <c:pt idx="24425">
                  <c:v>0.19386900000000001</c:v>
                </c:pt>
                <c:pt idx="24426">
                  <c:v>0.193743</c:v>
                </c:pt>
                <c:pt idx="24427">
                  <c:v>0.19341900000000001</c:v>
                </c:pt>
                <c:pt idx="24428">
                  <c:v>0.193075</c:v>
                </c:pt>
                <c:pt idx="24429">
                  <c:v>0.192998</c:v>
                </c:pt>
                <c:pt idx="24430">
                  <c:v>0.19305800000000001</c:v>
                </c:pt>
                <c:pt idx="24431">
                  <c:v>0.19293099999999999</c:v>
                </c:pt>
                <c:pt idx="24432">
                  <c:v>0.193578</c:v>
                </c:pt>
                <c:pt idx="24433">
                  <c:v>0.19442200000000001</c:v>
                </c:pt>
                <c:pt idx="24434">
                  <c:v>0.19467899999999999</c:v>
                </c:pt>
                <c:pt idx="24435">
                  <c:v>0.19501299999999999</c:v>
                </c:pt>
                <c:pt idx="24436">
                  <c:v>0.195434</c:v>
                </c:pt>
                <c:pt idx="24437">
                  <c:v>0.19545999999999999</c:v>
                </c:pt>
                <c:pt idx="24438">
                  <c:v>0.194549</c:v>
                </c:pt>
                <c:pt idx="24439">
                  <c:v>0.19367100000000001</c:v>
                </c:pt>
                <c:pt idx="24440">
                  <c:v>0.19370499999999999</c:v>
                </c:pt>
                <c:pt idx="24441">
                  <c:v>0.19421099999999999</c:v>
                </c:pt>
                <c:pt idx="24442">
                  <c:v>0.194607</c:v>
                </c:pt>
                <c:pt idx="24443">
                  <c:v>0.19455600000000001</c:v>
                </c:pt>
                <c:pt idx="24444">
                  <c:v>0.19425100000000001</c:v>
                </c:pt>
                <c:pt idx="24445">
                  <c:v>0.19456799999999999</c:v>
                </c:pt>
                <c:pt idx="24446">
                  <c:v>0.194604</c:v>
                </c:pt>
                <c:pt idx="24447">
                  <c:v>0.193547</c:v>
                </c:pt>
                <c:pt idx="24448">
                  <c:v>0.19264500000000001</c:v>
                </c:pt>
                <c:pt idx="24449">
                  <c:v>0.193246</c:v>
                </c:pt>
                <c:pt idx="24450">
                  <c:v>0.193832</c:v>
                </c:pt>
                <c:pt idx="24451">
                  <c:v>0.19373399999999999</c:v>
                </c:pt>
                <c:pt idx="24452">
                  <c:v>0.19374</c:v>
                </c:pt>
                <c:pt idx="24453">
                  <c:v>0.19411700000000001</c:v>
                </c:pt>
                <c:pt idx="24454">
                  <c:v>0.19384299999999999</c:v>
                </c:pt>
                <c:pt idx="24455">
                  <c:v>0.19404099999999999</c:v>
                </c:pt>
                <c:pt idx="24456">
                  <c:v>0.19361400000000001</c:v>
                </c:pt>
                <c:pt idx="24457">
                  <c:v>0.19392499999999999</c:v>
                </c:pt>
                <c:pt idx="24458">
                  <c:v>0.19378200000000001</c:v>
                </c:pt>
                <c:pt idx="24459">
                  <c:v>0.194189</c:v>
                </c:pt>
                <c:pt idx="24460">
                  <c:v>0.19522300000000001</c:v>
                </c:pt>
                <c:pt idx="24461">
                  <c:v>0.19453999999999999</c:v>
                </c:pt>
                <c:pt idx="24462">
                  <c:v>0.194521</c:v>
                </c:pt>
                <c:pt idx="24463">
                  <c:v>0.194827</c:v>
                </c:pt>
                <c:pt idx="24464">
                  <c:v>0.194466</c:v>
                </c:pt>
                <c:pt idx="24465">
                  <c:v>0.19462699999999999</c:v>
                </c:pt>
                <c:pt idx="24466">
                  <c:v>0.19497100000000001</c:v>
                </c:pt>
                <c:pt idx="24467">
                  <c:v>0.195024</c:v>
                </c:pt>
                <c:pt idx="24468">
                  <c:v>0.194693</c:v>
                </c:pt>
                <c:pt idx="24469">
                  <c:v>0.19432099999999999</c:v>
                </c:pt>
                <c:pt idx="24470">
                  <c:v>0.194519</c:v>
                </c:pt>
                <c:pt idx="24471">
                  <c:v>0.194776</c:v>
                </c:pt>
                <c:pt idx="24472">
                  <c:v>0.19489600000000001</c:v>
                </c:pt>
                <c:pt idx="24473">
                  <c:v>0.194883</c:v>
                </c:pt>
                <c:pt idx="24474">
                  <c:v>0.19449900000000001</c:v>
                </c:pt>
                <c:pt idx="24475">
                  <c:v>0.19411</c:v>
                </c:pt>
                <c:pt idx="24476">
                  <c:v>0.19442599999999999</c:v>
                </c:pt>
                <c:pt idx="24477">
                  <c:v>0.19403699999999999</c:v>
                </c:pt>
                <c:pt idx="24478">
                  <c:v>0.193413</c:v>
                </c:pt>
                <c:pt idx="24479">
                  <c:v>0.19352</c:v>
                </c:pt>
                <c:pt idx="24480">
                  <c:v>0.19311700000000001</c:v>
                </c:pt>
                <c:pt idx="24481">
                  <c:v>0.19262699999999999</c:v>
                </c:pt>
                <c:pt idx="24482">
                  <c:v>0.19117999999999999</c:v>
                </c:pt>
                <c:pt idx="24483">
                  <c:v>0.19014400000000001</c:v>
                </c:pt>
                <c:pt idx="24484">
                  <c:v>0.18982499999999999</c:v>
                </c:pt>
                <c:pt idx="24485">
                  <c:v>0.18940399999999999</c:v>
                </c:pt>
                <c:pt idx="24486">
                  <c:v>0.18896399999999999</c:v>
                </c:pt>
                <c:pt idx="24487">
                  <c:v>0.188559</c:v>
                </c:pt>
                <c:pt idx="24488">
                  <c:v>0.188828</c:v>
                </c:pt>
                <c:pt idx="24489">
                  <c:v>0.18961600000000001</c:v>
                </c:pt>
                <c:pt idx="24490">
                  <c:v>0.189967</c:v>
                </c:pt>
                <c:pt idx="24491">
                  <c:v>0.189585</c:v>
                </c:pt>
                <c:pt idx="24492">
                  <c:v>0.18817500000000001</c:v>
                </c:pt>
                <c:pt idx="24493">
                  <c:v>0.187421</c:v>
                </c:pt>
                <c:pt idx="24494">
                  <c:v>0.187696</c:v>
                </c:pt>
                <c:pt idx="24495">
                  <c:v>0.187719</c:v>
                </c:pt>
                <c:pt idx="24496">
                  <c:v>0.187504</c:v>
                </c:pt>
                <c:pt idx="24497">
                  <c:v>0.187584</c:v>
                </c:pt>
                <c:pt idx="24498">
                  <c:v>0.18768000000000001</c:v>
                </c:pt>
                <c:pt idx="24499">
                  <c:v>0.18712699999999999</c:v>
                </c:pt>
                <c:pt idx="24500">
                  <c:v>0.186971</c:v>
                </c:pt>
                <c:pt idx="24501">
                  <c:v>0.18731</c:v>
                </c:pt>
                <c:pt idx="24502">
                  <c:v>0.18797800000000001</c:v>
                </c:pt>
                <c:pt idx="24503">
                  <c:v>0.18804199999999999</c:v>
                </c:pt>
                <c:pt idx="24504">
                  <c:v>0.18889700000000001</c:v>
                </c:pt>
                <c:pt idx="24505">
                  <c:v>0.188858</c:v>
                </c:pt>
                <c:pt idx="24506">
                  <c:v>0.18853900000000001</c:v>
                </c:pt>
                <c:pt idx="24507">
                  <c:v>0.187921</c:v>
                </c:pt>
                <c:pt idx="24508">
                  <c:v>0.18691099999999999</c:v>
                </c:pt>
                <c:pt idx="24509">
                  <c:v>0.18590000000000001</c:v>
                </c:pt>
                <c:pt idx="24510">
                  <c:v>0.18504599999999999</c:v>
                </c:pt>
                <c:pt idx="24511">
                  <c:v>0.18454699999999999</c:v>
                </c:pt>
                <c:pt idx="24512">
                  <c:v>0.18413099999999999</c:v>
                </c:pt>
                <c:pt idx="24513">
                  <c:v>0.18402499999999999</c:v>
                </c:pt>
                <c:pt idx="24514">
                  <c:v>0.18406500000000001</c:v>
                </c:pt>
                <c:pt idx="24515">
                  <c:v>0.18426100000000001</c:v>
                </c:pt>
                <c:pt idx="24516">
                  <c:v>0.183756</c:v>
                </c:pt>
                <c:pt idx="24517">
                  <c:v>0.183448</c:v>
                </c:pt>
                <c:pt idx="24518">
                  <c:v>0.183425</c:v>
                </c:pt>
                <c:pt idx="24519">
                  <c:v>0.18301100000000001</c:v>
                </c:pt>
                <c:pt idx="24520">
                  <c:v>0.18232000000000001</c:v>
                </c:pt>
                <c:pt idx="24521">
                  <c:v>0.182868</c:v>
                </c:pt>
                <c:pt idx="24522">
                  <c:v>0.18320900000000001</c:v>
                </c:pt>
                <c:pt idx="24523">
                  <c:v>0.18229899999999999</c:v>
                </c:pt>
                <c:pt idx="24524">
                  <c:v>0.18323500000000001</c:v>
                </c:pt>
                <c:pt idx="24525">
                  <c:v>0.18341299999999999</c:v>
                </c:pt>
                <c:pt idx="24526">
                  <c:v>0.18201700000000001</c:v>
                </c:pt>
                <c:pt idx="24527">
                  <c:v>0.182586</c:v>
                </c:pt>
                <c:pt idx="24528">
                  <c:v>0.18359500000000001</c:v>
                </c:pt>
                <c:pt idx="24529">
                  <c:v>0.184059</c:v>
                </c:pt>
                <c:pt idx="24530">
                  <c:v>0.18403700000000001</c:v>
                </c:pt>
                <c:pt idx="24531">
                  <c:v>0.18384800000000001</c:v>
                </c:pt>
                <c:pt idx="24532">
                  <c:v>0.18412500000000001</c:v>
                </c:pt>
                <c:pt idx="24533">
                  <c:v>0.18427099999999999</c:v>
                </c:pt>
                <c:pt idx="24534">
                  <c:v>0.18374599999999999</c:v>
                </c:pt>
                <c:pt idx="24535">
                  <c:v>0.18377599999999999</c:v>
                </c:pt>
                <c:pt idx="24536">
                  <c:v>0.18520200000000001</c:v>
                </c:pt>
                <c:pt idx="24537">
                  <c:v>0.18535299999999999</c:v>
                </c:pt>
                <c:pt idx="24538">
                  <c:v>0.184859</c:v>
                </c:pt>
                <c:pt idx="24539">
                  <c:v>0.18503600000000001</c:v>
                </c:pt>
                <c:pt idx="24540">
                  <c:v>0.18473100000000001</c:v>
                </c:pt>
                <c:pt idx="24541">
                  <c:v>0.18380199999999999</c:v>
                </c:pt>
                <c:pt idx="24542">
                  <c:v>0.184638</c:v>
                </c:pt>
                <c:pt idx="24543">
                  <c:v>0.184534</c:v>
                </c:pt>
                <c:pt idx="24544">
                  <c:v>0.18551999999999999</c:v>
                </c:pt>
                <c:pt idx="24545">
                  <c:v>0.185644</c:v>
                </c:pt>
                <c:pt idx="24546">
                  <c:v>0.18498200000000001</c:v>
                </c:pt>
                <c:pt idx="24547">
                  <c:v>0.18523999999999999</c:v>
                </c:pt>
                <c:pt idx="24548">
                  <c:v>0.18501300000000001</c:v>
                </c:pt>
                <c:pt idx="24549">
                  <c:v>0.18474099999999999</c:v>
                </c:pt>
                <c:pt idx="24550">
                  <c:v>0.18487600000000001</c:v>
                </c:pt>
                <c:pt idx="24551">
                  <c:v>0.184418</c:v>
                </c:pt>
                <c:pt idx="24552">
                  <c:v>0.182833</c:v>
                </c:pt>
                <c:pt idx="24553">
                  <c:v>0.182473</c:v>
                </c:pt>
                <c:pt idx="24554">
                  <c:v>0.18192700000000001</c:v>
                </c:pt>
                <c:pt idx="24555">
                  <c:v>0.18146899999999999</c:v>
                </c:pt>
                <c:pt idx="24556">
                  <c:v>0.18137</c:v>
                </c:pt>
                <c:pt idx="24557">
                  <c:v>0.18179699999999999</c:v>
                </c:pt>
                <c:pt idx="24558">
                  <c:v>0.182587</c:v>
                </c:pt>
                <c:pt idx="24559">
                  <c:v>0.18304999999999999</c:v>
                </c:pt>
                <c:pt idx="24560">
                  <c:v>0.18435399999999999</c:v>
                </c:pt>
                <c:pt idx="24561">
                  <c:v>0.185276</c:v>
                </c:pt>
                <c:pt idx="24562">
                  <c:v>0.185388</c:v>
                </c:pt>
                <c:pt idx="24563">
                  <c:v>0.18535299999999999</c:v>
                </c:pt>
                <c:pt idx="24564">
                  <c:v>0.18543899999999999</c:v>
                </c:pt>
                <c:pt idx="24565">
                  <c:v>0.18520700000000001</c:v>
                </c:pt>
                <c:pt idx="24566">
                  <c:v>0.18511</c:v>
                </c:pt>
                <c:pt idx="24567">
                  <c:v>0.184587</c:v>
                </c:pt>
                <c:pt idx="24568">
                  <c:v>0.18431800000000001</c:v>
                </c:pt>
                <c:pt idx="24569">
                  <c:v>0.184919</c:v>
                </c:pt>
                <c:pt idx="24570">
                  <c:v>0.185554</c:v>
                </c:pt>
                <c:pt idx="24571">
                  <c:v>0.18499099999999999</c:v>
                </c:pt>
                <c:pt idx="24572">
                  <c:v>0.184838</c:v>
                </c:pt>
                <c:pt idx="24573">
                  <c:v>0.18522</c:v>
                </c:pt>
                <c:pt idx="24574">
                  <c:v>0.18449199999999999</c:v>
                </c:pt>
                <c:pt idx="24575">
                  <c:v>0.18360000000000001</c:v>
                </c:pt>
                <c:pt idx="24576">
                  <c:v>0.18386</c:v>
                </c:pt>
                <c:pt idx="24577">
                  <c:v>0.18329500000000001</c:v>
                </c:pt>
                <c:pt idx="24578">
                  <c:v>0.18231900000000001</c:v>
                </c:pt>
                <c:pt idx="24579">
                  <c:v>0.181502</c:v>
                </c:pt>
                <c:pt idx="24580">
                  <c:v>0.18169199999999999</c:v>
                </c:pt>
                <c:pt idx="24581">
                  <c:v>0.181531</c:v>
                </c:pt>
                <c:pt idx="24582">
                  <c:v>0.18132400000000001</c:v>
                </c:pt>
                <c:pt idx="24583">
                  <c:v>0.18087400000000001</c:v>
                </c:pt>
                <c:pt idx="24584">
                  <c:v>0.181258</c:v>
                </c:pt>
                <c:pt idx="24585">
                  <c:v>0.180618</c:v>
                </c:pt>
                <c:pt idx="24586">
                  <c:v>0.17967900000000001</c:v>
                </c:pt>
                <c:pt idx="24587">
                  <c:v>0.177872</c:v>
                </c:pt>
                <c:pt idx="24588">
                  <c:v>0.17677300000000001</c:v>
                </c:pt>
                <c:pt idx="24589">
                  <c:v>0.174927</c:v>
                </c:pt>
                <c:pt idx="24590">
                  <c:v>0.174399</c:v>
                </c:pt>
                <c:pt idx="24591">
                  <c:v>0.174513</c:v>
                </c:pt>
                <c:pt idx="24592">
                  <c:v>0.173594</c:v>
                </c:pt>
                <c:pt idx="24593">
                  <c:v>0.17397499999999999</c:v>
                </c:pt>
                <c:pt idx="24594">
                  <c:v>0.173042</c:v>
                </c:pt>
                <c:pt idx="24595">
                  <c:v>0.17288899999999999</c:v>
                </c:pt>
                <c:pt idx="24596">
                  <c:v>0.172343</c:v>
                </c:pt>
                <c:pt idx="24597">
                  <c:v>0.172843</c:v>
                </c:pt>
                <c:pt idx="24598">
                  <c:v>0.17360999999999999</c:v>
                </c:pt>
                <c:pt idx="24599">
                  <c:v>0.17317399999999999</c:v>
                </c:pt>
                <c:pt idx="24600">
                  <c:v>0.17266599999999999</c:v>
                </c:pt>
                <c:pt idx="24601">
                  <c:v>0.17177100000000001</c:v>
                </c:pt>
                <c:pt idx="24602">
                  <c:v>0.173039</c:v>
                </c:pt>
                <c:pt idx="24603">
                  <c:v>0.17327899999999999</c:v>
                </c:pt>
                <c:pt idx="24604">
                  <c:v>0.17325699999999999</c:v>
                </c:pt>
                <c:pt idx="24605">
                  <c:v>0.173008</c:v>
                </c:pt>
                <c:pt idx="24606">
                  <c:v>0.17233399999999999</c:v>
                </c:pt>
                <c:pt idx="24607">
                  <c:v>0.172653</c:v>
                </c:pt>
                <c:pt idx="24608">
                  <c:v>0.17194400000000001</c:v>
                </c:pt>
                <c:pt idx="24609">
                  <c:v>0.17182700000000001</c:v>
                </c:pt>
                <c:pt idx="24610">
                  <c:v>0.17002</c:v>
                </c:pt>
                <c:pt idx="24611">
                  <c:v>0.17002200000000001</c:v>
                </c:pt>
                <c:pt idx="24612">
                  <c:v>0.16958000000000001</c:v>
                </c:pt>
                <c:pt idx="24613">
                  <c:v>0.16938300000000001</c:v>
                </c:pt>
                <c:pt idx="24614">
                  <c:v>0.16837299999999999</c:v>
                </c:pt>
                <c:pt idx="24615">
                  <c:v>0.16631699999999999</c:v>
                </c:pt>
                <c:pt idx="24616">
                  <c:v>0.16644700000000001</c:v>
                </c:pt>
                <c:pt idx="24617">
                  <c:v>0.166937</c:v>
                </c:pt>
                <c:pt idx="24618">
                  <c:v>0.16675699999999999</c:v>
                </c:pt>
                <c:pt idx="24619">
                  <c:v>0.16592000000000001</c:v>
                </c:pt>
                <c:pt idx="24620">
                  <c:v>0.16506399999999999</c:v>
                </c:pt>
                <c:pt idx="24621">
                  <c:v>0.165358</c:v>
                </c:pt>
                <c:pt idx="24622">
                  <c:v>0.16470699999999999</c:v>
                </c:pt>
                <c:pt idx="24623">
                  <c:v>0.165016</c:v>
                </c:pt>
                <c:pt idx="24624">
                  <c:v>0.164239</c:v>
                </c:pt>
                <c:pt idx="24625">
                  <c:v>0.16498199999999999</c:v>
                </c:pt>
                <c:pt idx="24626">
                  <c:v>0.16481899999999999</c:v>
                </c:pt>
                <c:pt idx="24627">
                  <c:v>0.16400200000000001</c:v>
                </c:pt>
                <c:pt idx="24628">
                  <c:v>0.163966</c:v>
                </c:pt>
                <c:pt idx="24629">
                  <c:v>0.16329399999999999</c:v>
                </c:pt>
                <c:pt idx="24630">
                  <c:v>0.162136</c:v>
                </c:pt>
                <c:pt idx="24631">
                  <c:v>0.16247</c:v>
                </c:pt>
                <c:pt idx="24632">
                  <c:v>0.162939</c:v>
                </c:pt>
                <c:pt idx="24633">
                  <c:v>0.16359499999999999</c:v>
                </c:pt>
                <c:pt idx="24634">
                  <c:v>0.16313</c:v>
                </c:pt>
                <c:pt idx="24635">
                  <c:v>0.16292200000000001</c:v>
                </c:pt>
                <c:pt idx="24636">
                  <c:v>0.16286400000000001</c:v>
                </c:pt>
                <c:pt idx="24637">
                  <c:v>0.16447100000000001</c:v>
                </c:pt>
                <c:pt idx="24638">
                  <c:v>0.16542000000000001</c:v>
                </c:pt>
                <c:pt idx="24639">
                  <c:v>0.16614499999999999</c:v>
                </c:pt>
                <c:pt idx="24640">
                  <c:v>0.166353</c:v>
                </c:pt>
                <c:pt idx="24641">
                  <c:v>0.166739</c:v>
                </c:pt>
                <c:pt idx="24642">
                  <c:v>0.16664200000000001</c:v>
                </c:pt>
                <c:pt idx="24643">
                  <c:v>0.166271</c:v>
                </c:pt>
                <c:pt idx="24644">
                  <c:v>0.16606099999999999</c:v>
                </c:pt>
                <c:pt idx="24645">
                  <c:v>0.165184</c:v>
                </c:pt>
                <c:pt idx="24646">
                  <c:v>0.16495799999999999</c:v>
                </c:pt>
                <c:pt idx="24647">
                  <c:v>0.16369</c:v>
                </c:pt>
                <c:pt idx="24648">
                  <c:v>0.163303</c:v>
                </c:pt>
                <c:pt idx="24649">
                  <c:v>0.16461200000000001</c:v>
                </c:pt>
                <c:pt idx="24650">
                  <c:v>0.16505</c:v>
                </c:pt>
                <c:pt idx="24651">
                  <c:v>0.164826</c:v>
                </c:pt>
                <c:pt idx="24652">
                  <c:v>0.163466</c:v>
                </c:pt>
                <c:pt idx="24653">
                  <c:v>0.16344500000000001</c:v>
                </c:pt>
                <c:pt idx="24654">
                  <c:v>0.16314400000000001</c:v>
                </c:pt>
                <c:pt idx="24655">
                  <c:v>0.16233900000000001</c:v>
                </c:pt>
                <c:pt idx="24656">
                  <c:v>0.163022</c:v>
                </c:pt>
                <c:pt idx="24657">
                  <c:v>0.16267599999999999</c:v>
                </c:pt>
                <c:pt idx="24658">
                  <c:v>0.16333400000000001</c:v>
                </c:pt>
                <c:pt idx="24659">
                  <c:v>0.16374</c:v>
                </c:pt>
                <c:pt idx="24660">
                  <c:v>0.164577</c:v>
                </c:pt>
                <c:pt idx="24661">
                  <c:v>0.16359099999999999</c:v>
                </c:pt>
                <c:pt idx="24662">
                  <c:v>0.16309799999999999</c:v>
                </c:pt>
                <c:pt idx="24663">
                  <c:v>0.16225600000000001</c:v>
                </c:pt>
                <c:pt idx="24664">
                  <c:v>0.16225100000000001</c:v>
                </c:pt>
                <c:pt idx="24665">
                  <c:v>0.162937</c:v>
                </c:pt>
                <c:pt idx="24666">
                  <c:v>0.163743</c:v>
                </c:pt>
                <c:pt idx="24667">
                  <c:v>0.162971</c:v>
                </c:pt>
                <c:pt idx="24668">
                  <c:v>0.16288</c:v>
                </c:pt>
                <c:pt idx="24669">
                  <c:v>0.16275000000000001</c:v>
                </c:pt>
                <c:pt idx="24670">
                  <c:v>0.16289500000000001</c:v>
                </c:pt>
                <c:pt idx="24671">
                  <c:v>0.161964</c:v>
                </c:pt>
                <c:pt idx="24672">
                  <c:v>0.16120499999999999</c:v>
                </c:pt>
                <c:pt idx="24673">
                  <c:v>0.16062000000000001</c:v>
                </c:pt>
                <c:pt idx="24674">
                  <c:v>0.160493</c:v>
                </c:pt>
                <c:pt idx="24675">
                  <c:v>0.158967</c:v>
                </c:pt>
                <c:pt idx="24676">
                  <c:v>0.15892300000000001</c:v>
                </c:pt>
                <c:pt idx="24677">
                  <c:v>0.158383</c:v>
                </c:pt>
                <c:pt idx="24678">
                  <c:v>0.158889</c:v>
                </c:pt>
                <c:pt idx="24679">
                  <c:v>0.15903300000000001</c:v>
                </c:pt>
                <c:pt idx="24680">
                  <c:v>0.15943399999999999</c:v>
                </c:pt>
                <c:pt idx="24681">
                  <c:v>0.15979599999999999</c:v>
                </c:pt>
                <c:pt idx="24682">
                  <c:v>0.15967700000000001</c:v>
                </c:pt>
                <c:pt idx="24683">
                  <c:v>0.15892899999999999</c:v>
                </c:pt>
                <c:pt idx="24684">
                  <c:v>0.15814300000000001</c:v>
                </c:pt>
                <c:pt idx="24685">
                  <c:v>0.15853200000000001</c:v>
                </c:pt>
                <c:pt idx="24686">
                  <c:v>0.157781</c:v>
                </c:pt>
                <c:pt idx="24687">
                  <c:v>0.15787499999999999</c:v>
                </c:pt>
                <c:pt idx="24688">
                  <c:v>0.156388</c:v>
                </c:pt>
                <c:pt idx="24689">
                  <c:v>0.15606100000000001</c:v>
                </c:pt>
                <c:pt idx="24690">
                  <c:v>0.156058</c:v>
                </c:pt>
                <c:pt idx="24691">
                  <c:v>0.15647</c:v>
                </c:pt>
                <c:pt idx="24692">
                  <c:v>0.15665399999999999</c:v>
                </c:pt>
                <c:pt idx="24693">
                  <c:v>0.15660399999999999</c:v>
                </c:pt>
                <c:pt idx="24694">
                  <c:v>0.15584700000000001</c:v>
                </c:pt>
                <c:pt idx="24695">
                  <c:v>0.15593599999999999</c:v>
                </c:pt>
                <c:pt idx="24696">
                  <c:v>0.15652099999999999</c:v>
                </c:pt>
                <c:pt idx="24697">
                  <c:v>0.15668899999999999</c:v>
                </c:pt>
                <c:pt idx="24698">
                  <c:v>0.15587799999999999</c:v>
                </c:pt>
                <c:pt idx="24699">
                  <c:v>0.154311</c:v>
                </c:pt>
                <c:pt idx="24700">
                  <c:v>0.15288099999999999</c:v>
                </c:pt>
                <c:pt idx="24701">
                  <c:v>0.15382899999999999</c:v>
                </c:pt>
                <c:pt idx="24702">
                  <c:v>0.15523899999999999</c:v>
                </c:pt>
                <c:pt idx="24703">
                  <c:v>0.15448400000000001</c:v>
                </c:pt>
                <c:pt idx="24704">
                  <c:v>0.15448799999999999</c:v>
                </c:pt>
                <c:pt idx="24705">
                  <c:v>0.155303</c:v>
                </c:pt>
                <c:pt idx="24706">
                  <c:v>0.15374699999999999</c:v>
                </c:pt>
                <c:pt idx="24707">
                  <c:v>0.154031</c:v>
                </c:pt>
                <c:pt idx="24708">
                  <c:v>0.15329000000000001</c:v>
                </c:pt>
                <c:pt idx="24709">
                  <c:v>0.15199399999999999</c:v>
                </c:pt>
                <c:pt idx="24710">
                  <c:v>0.151833</c:v>
                </c:pt>
                <c:pt idx="24711">
                  <c:v>0.15246799999999999</c:v>
                </c:pt>
                <c:pt idx="24712">
                  <c:v>0.15248500000000001</c:v>
                </c:pt>
                <c:pt idx="24713">
                  <c:v>0.151979</c:v>
                </c:pt>
                <c:pt idx="24714">
                  <c:v>0.15234</c:v>
                </c:pt>
                <c:pt idx="24715">
                  <c:v>0.152195</c:v>
                </c:pt>
                <c:pt idx="24716">
                  <c:v>0.15043200000000001</c:v>
                </c:pt>
                <c:pt idx="24717">
                  <c:v>0.15052199999999999</c:v>
                </c:pt>
                <c:pt idx="24718">
                  <c:v>0.15038899999999999</c:v>
                </c:pt>
                <c:pt idx="24719">
                  <c:v>0.15124199999999999</c:v>
                </c:pt>
                <c:pt idx="24720">
                  <c:v>0.15207899999999999</c:v>
                </c:pt>
                <c:pt idx="24721">
                  <c:v>0.151837</c:v>
                </c:pt>
                <c:pt idx="24722">
                  <c:v>0.152058</c:v>
                </c:pt>
                <c:pt idx="24723">
                  <c:v>0.151502</c:v>
                </c:pt>
                <c:pt idx="24724">
                  <c:v>0.15107999999999999</c:v>
                </c:pt>
                <c:pt idx="24725">
                  <c:v>0.15312100000000001</c:v>
                </c:pt>
                <c:pt idx="24726">
                  <c:v>0.15189900000000001</c:v>
                </c:pt>
                <c:pt idx="24727">
                  <c:v>0.152425</c:v>
                </c:pt>
                <c:pt idx="24728">
                  <c:v>0.15152299999999999</c:v>
                </c:pt>
                <c:pt idx="24729">
                  <c:v>0.15152599999999999</c:v>
                </c:pt>
                <c:pt idx="24730">
                  <c:v>0.150945</c:v>
                </c:pt>
                <c:pt idx="24731">
                  <c:v>0.14957999999999999</c:v>
                </c:pt>
                <c:pt idx="24732">
                  <c:v>0.14866299999999999</c:v>
                </c:pt>
                <c:pt idx="24733">
                  <c:v>0.148978</c:v>
                </c:pt>
                <c:pt idx="24734">
                  <c:v>0.149565</c:v>
                </c:pt>
                <c:pt idx="24735">
                  <c:v>0.14954100000000001</c:v>
                </c:pt>
                <c:pt idx="24736">
                  <c:v>0.14954100000000001</c:v>
                </c:pt>
                <c:pt idx="24737">
                  <c:v>0.14906700000000001</c:v>
                </c:pt>
                <c:pt idx="24738">
                  <c:v>0.14935899999999999</c:v>
                </c:pt>
                <c:pt idx="24739">
                  <c:v>0.14851900000000001</c:v>
                </c:pt>
                <c:pt idx="24740">
                  <c:v>0.14744499999999999</c:v>
                </c:pt>
                <c:pt idx="24741">
                  <c:v>0.145983</c:v>
                </c:pt>
                <c:pt idx="24742">
                  <c:v>0.145237</c:v>
                </c:pt>
                <c:pt idx="24743">
                  <c:v>0.14418300000000001</c:v>
                </c:pt>
                <c:pt idx="24744">
                  <c:v>0.143871</c:v>
                </c:pt>
                <c:pt idx="24745">
                  <c:v>0.144008</c:v>
                </c:pt>
                <c:pt idx="24746">
                  <c:v>0.144285</c:v>
                </c:pt>
                <c:pt idx="24747">
                  <c:v>0.14444199999999999</c:v>
                </c:pt>
                <c:pt idx="24748">
                  <c:v>0.144876</c:v>
                </c:pt>
                <c:pt idx="24749">
                  <c:v>0.144785</c:v>
                </c:pt>
                <c:pt idx="24750">
                  <c:v>0.14427799999999999</c:v>
                </c:pt>
                <c:pt idx="24751">
                  <c:v>0.14371200000000001</c:v>
                </c:pt>
                <c:pt idx="24752">
                  <c:v>0.14282900000000001</c:v>
                </c:pt>
                <c:pt idx="24753">
                  <c:v>0.14281099999999999</c:v>
                </c:pt>
                <c:pt idx="24754">
                  <c:v>0.142485</c:v>
                </c:pt>
                <c:pt idx="24755">
                  <c:v>0.14241300000000001</c:v>
                </c:pt>
                <c:pt idx="24756">
                  <c:v>0.143396</c:v>
                </c:pt>
                <c:pt idx="24757">
                  <c:v>0.14332300000000001</c:v>
                </c:pt>
                <c:pt idx="24758">
                  <c:v>0.14308499999999999</c:v>
                </c:pt>
                <c:pt idx="24759">
                  <c:v>0.14293900000000001</c:v>
                </c:pt>
                <c:pt idx="24760">
                  <c:v>0.14197599999999999</c:v>
                </c:pt>
                <c:pt idx="24761">
                  <c:v>0.14157500000000001</c:v>
                </c:pt>
                <c:pt idx="24762">
                  <c:v>0.141681</c:v>
                </c:pt>
                <c:pt idx="24763">
                  <c:v>0.14122899999999999</c:v>
                </c:pt>
                <c:pt idx="24764">
                  <c:v>0.140401</c:v>
                </c:pt>
                <c:pt idx="24765">
                  <c:v>0.14101</c:v>
                </c:pt>
                <c:pt idx="24766">
                  <c:v>0.141515</c:v>
                </c:pt>
                <c:pt idx="24767">
                  <c:v>0.14113200000000001</c:v>
                </c:pt>
                <c:pt idx="24768">
                  <c:v>0.141262</c:v>
                </c:pt>
                <c:pt idx="24769">
                  <c:v>0.140684</c:v>
                </c:pt>
                <c:pt idx="24770">
                  <c:v>0.139518</c:v>
                </c:pt>
                <c:pt idx="24771">
                  <c:v>0.13905100000000001</c:v>
                </c:pt>
                <c:pt idx="24772">
                  <c:v>0.13883499999999999</c:v>
                </c:pt>
                <c:pt idx="24773">
                  <c:v>0.13950899999999999</c:v>
                </c:pt>
                <c:pt idx="24774">
                  <c:v>0.139816</c:v>
                </c:pt>
                <c:pt idx="24775">
                  <c:v>0.13936200000000001</c:v>
                </c:pt>
                <c:pt idx="24776">
                  <c:v>0.13933100000000001</c:v>
                </c:pt>
                <c:pt idx="24777">
                  <c:v>0.139511</c:v>
                </c:pt>
                <c:pt idx="24778">
                  <c:v>0.14006099999999999</c:v>
                </c:pt>
                <c:pt idx="24779">
                  <c:v>0.13989199999999999</c:v>
                </c:pt>
                <c:pt idx="24780">
                  <c:v>0.14027500000000001</c:v>
                </c:pt>
                <c:pt idx="24781">
                  <c:v>0.14057600000000001</c:v>
                </c:pt>
                <c:pt idx="24782">
                  <c:v>0.14065800000000001</c:v>
                </c:pt>
                <c:pt idx="24783">
                  <c:v>0.14016000000000001</c:v>
                </c:pt>
                <c:pt idx="24784">
                  <c:v>0.13952000000000001</c:v>
                </c:pt>
                <c:pt idx="24785">
                  <c:v>0.140045</c:v>
                </c:pt>
                <c:pt idx="24786">
                  <c:v>0.13994599999999999</c:v>
                </c:pt>
                <c:pt idx="24787">
                  <c:v>0.139182</c:v>
                </c:pt>
                <c:pt idx="24788">
                  <c:v>0.13895399999999999</c:v>
                </c:pt>
                <c:pt idx="24789">
                  <c:v>0.140015</c:v>
                </c:pt>
                <c:pt idx="24790">
                  <c:v>0.14029700000000001</c:v>
                </c:pt>
                <c:pt idx="24791">
                  <c:v>0.14030899999999999</c:v>
                </c:pt>
                <c:pt idx="24792">
                  <c:v>0.140322</c:v>
                </c:pt>
                <c:pt idx="24793">
                  <c:v>0.14018700000000001</c:v>
                </c:pt>
                <c:pt idx="24794">
                  <c:v>0.14003499999999999</c:v>
                </c:pt>
                <c:pt idx="24795">
                  <c:v>0.13939299999999999</c:v>
                </c:pt>
                <c:pt idx="24796">
                  <c:v>0.13942099999999999</c:v>
                </c:pt>
                <c:pt idx="24797">
                  <c:v>0.139432</c:v>
                </c:pt>
                <c:pt idx="24798">
                  <c:v>0.139178</c:v>
                </c:pt>
                <c:pt idx="24799">
                  <c:v>0.139432</c:v>
                </c:pt>
                <c:pt idx="24800">
                  <c:v>0.13978399999999999</c:v>
                </c:pt>
                <c:pt idx="24801">
                  <c:v>0.139461</c:v>
                </c:pt>
                <c:pt idx="24802">
                  <c:v>0.139011</c:v>
                </c:pt>
                <c:pt idx="24803">
                  <c:v>0.139069</c:v>
                </c:pt>
                <c:pt idx="24804">
                  <c:v>0.139123</c:v>
                </c:pt>
                <c:pt idx="24805">
                  <c:v>0.13861999999999999</c:v>
                </c:pt>
                <c:pt idx="24806">
                  <c:v>0.138401</c:v>
                </c:pt>
                <c:pt idx="24807">
                  <c:v>0.13814399999999999</c:v>
                </c:pt>
                <c:pt idx="24808">
                  <c:v>0.13783799999999999</c:v>
                </c:pt>
                <c:pt idx="24809">
                  <c:v>0.13799400000000001</c:v>
                </c:pt>
                <c:pt idx="24810">
                  <c:v>0.13831499999999999</c:v>
                </c:pt>
                <c:pt idx="24811">
                  <c:v>0.13778199999999999</c:v>
                </c:pt>
                <c:pt idx="24812">
                  <c:v>0.13775100000000001</c:v>
                </c:pt>
                <c:pt idx="24813">
                  <c:v>0.13871</c:v>
                </c:pt>
                <c:pt idx="24814">
                  <c:v>0.13911799999999999</c:v>
                </c:pt>
                <c:pt idx="24815">
                  <c:v>0.138929</c:v>
                </c:pt>
                <c:pt idx="24816">
                  <c:v>0.13866000000000001</c:v>
                </c:pt>
                <c:pt idx="24817">
                  <c:v>0.13825899999999999</c:v>
                </c:pt>
                <c:pt idx="24818">
                  <c:v>0.13719999999999999</c:v>
                </c:pt>
                <c:pt idx="24819">
                  <c:v>0.136383</c:v>
                </c:pt>
                <c:pt idx="24820">
                  <c:v>0.136549</c:v>
                </c:pt>
                <c:pt idx="24821">
                  <c:v>0.13689699999999999</c:v>
                </c:pt>
                <c:pt idx="24822">
                  <c:v>0.137266</c:v>
                </c:pt>
                <c:pt idx="24823">
                  <c:v>0.13686000000000001</c:v>
                </c:pt>
                <c:pt idx="24824">
                  <c:v>0.13683300000000001</c:v>
                </c:pt>
                <c:pt idx="24825">
                  <c:v>0.136382</c:v>
                </c:pt>
                <c:pt idx="24826">
                  <c:v>0.13539999999999999</c:v>
                </c:pt>
                <c:pt idx="24827">
                  <c:v>0.13460800000000001</c:v>
                </c:pt>
                <c:pt idx="24828">
                  <c:v>0.133212</c:v>
                </c:pt>
                <c:pt idx="24829">
                  <c:v>0.132298</c:v>
                </c:pt>
                <c:pt idx="24830">
                  <c:v>0.13248599999999999</c:v>
                </c:pt>
                <c:pt idx="24831">
                  <c:v>0.13258600000000001</c:v>
                </c:pt>
                <c:pt idx="24832">
                  <c:v>0.131971</c:v>
                </c:pt>
                <c:pt idx="24833">
                  <c:v>0.131749</c:v>
                </c:pt>
                <c:pt idx="24834">
                  <c:v>0.132108</c:v>
                </c:pt>
                <c:pt idx="24835">
                  <c:v>0.13161200000000001</c:v>
                </c:pt>
                <c:pt idx="24836">
                  <c:v>0.130747</c:v>
                </c:pt>
                <c:pt idx="24837">
                  <c:v>0.13098199999999999</c:v>
                </c:pt>
                <c:pt idx="24838">
                  <c:v>0.13142699999999999</c:v>
                </c:pt>
                <c:pt idx="24839">
                  <c:v>0.13089700000000001</c:v>
                </c:pt>
                <c:pt idx="24840">
                  <c:v>0.130165</c:v>
                </c:pt>
                <c:pt idx="24841">
                  <c:v>0.12973799999999999</c:v>
                </c:pt>
                <c:pt idx="24842">
                  <c:v>0.12886300000000001</c:v>
                </c:pt>
                <c:pt idx="24843">
                  <c:v>0.128581</c:v>
                </c:pt>
                <c:pt idx="24844">
                  <c:v>0.128612</c:v>
                </c:pt>
                <c:pt idx="24845">
                  <c:v>0.128854</c:v>
                </c:pt>
                <c:pt idx="24846">
                  <c:v>0.12854699999999999</c:v>
                </c:pt>
                <c:pt idx="24847">
                  <c:v>0.12755900000000001</c:v>
                </c:pt>
                <c:pt idx="24848">
                  <c:v>0.12692999999999999</c:v>
                </c:pt>
                <c:pt idx="24849">
                  <c:v>0.12664800000000001</c:v>
                </c:pt>
                <c:pt idx="24850">
                  <c:v>0.12712899999999999</c:v>
                </c:pt>
                <c:pt idx="24851">
                  <c:v>0.12784699999999999</c:v>
                </c:pt>
                <c:pt idx="24852">
                  <c:v>0.128438</c:v>
                </c:pt>
                <c:pt idx="24853">
                  <c:v>0.127946</c:v>
                </c:pt>
                <c:pt idx="24854">
                  <c:v>0.12756100000000001</c:v>
                </c:pt>
                <c:pt idx="24855">
                  <c:v>0.126857</c:v>
                </c:pt>
                <c:pt idx="24856">
                  <c:v>0.12559500000000001</c:v>
                </c:pt>
                <c:pt idx="24857">
                  <c:v>0.12537799999999999</c:v>
                </c:pt>
                <c:pt idx="24858">
                  <c:v>0.12526899999999999</c:v>
                </c:pt>
                <c:pt idx="24859">
                  <c:v>0.126134</c:v>
                </c:pt>
                <c:pt idx="24860">
                  <c:v>0.12686600000000001</c:v>
                </c:pt>
                <c:pt idx="24861">
                  <c:v>0.127108</c:v>
                </c:pt>
                <c:pt idx="24862">
                  <c:v>0.126772</c:v>
                </c:pt>
                <c:pt idx="24863">
                  <c:v>0.12633900000000001</c:v>
                </c:pt>
                <c:pt idx="24864">
                  <c:v>0.12669800000000001</c:v>
                </c:pt>
                <c:pt idx="24865">
                  <c:v>0.12577199999999999</c:v>
                </c:pt>
                <c:pt idx="24866">
                  <c:v>0.12483900000000001</c:v>
                </c:pt>
                <c:pt idx="24867">
                  <c:v>0.12534699999999999</c:v>
                </c:pt>
                <c:pt idx="24868">
                  <c:v>0.12593099999999999</c:v>
                </c:pt>
                <c:pt idx="24869">
                  <c:v>0.12629899999999999</c:v>
                </c:pt>
                <c:pt idx="24870">
                  <c:v>0.12584500000000001</c:v>
                </c:pt>
                <c:pt idx="24871">
                  <c:v>0.12531500000000001</c:v>
                </c:pt>
                <c:pt idx="24872">
                  <c:v>0.12495100000000001</c:v>
                </c:pt>
                <c:pt idx="24873">
                  <c:v>0.124669</c:v>
                </c:pt>
                <c:pt idx="24874">
                  <c:v>0.12434099999999999</c:v>
                </c:pt>
                <c:pt idx="24875">
                  <c:v>0.12429800000000001</c:v>
                </c:pt>
                <c:pt idx="24876">
                  <c:v>0.125171</c:v>
                </c:pt>
                <c:pt idx="24877">
                  <c:v>0.12637999999999999</c:v>
                </c:pt>
                <c:pt idx="24878">
                  <c:v>0.127137</c:v>
                </c:pt>
                <c:pt idx="24879">
                  <c:v>0.12785199999999999</c:v>
                </c:pt>
                <c:pt idx="24880">
                  <c:v>0.12753</c:v>
                </c:pt>
                <c:pt idx="24881">
                  <c:v>0.126688</c:v>
                </c:pt>
                <c:pt idx="24882">
                  <c:v>0.127107</c:v>
                </c:pt>
                <c:pt idx="24883">
                  <c:v>0.12670200000000001</c:v>
                </c:pt>
                <c:pt idx="24884">
                  <c:v>0.12543099999999999</c:v>
                </c:pt>
                <c:pt idx="24885">
                  <c:v>0.124171</c:v>
                </c:pt>
                <c:pt idx="24886">
                  <c:v>0.124067</c:v>
                </c:pt>
                <c:pt idx="24887">
                  <c:v>0.124184</c:v>
                </c:pt>
                <c:pt idx="24888">
                  <c:v>0.123322</c:v>
                </c:pt>
                <c:pt idx="24889">
                  <c:v>0.12330099999999999</c:v>
                </c:pt>
                <c:pt idx="24890">
                  <c:v>0.123708</c:v>
                </c:pt>
                <c:pt idx="24891">
                  <c:v>0.123988</c:v>
                </c:pt>
                <c:pt idx="24892">
                  <c:v>0.12448099999999999</c:v>
                </c:pt>
                <c:pt idx="24893">
                  <c:v>0.125245</c:v>
                </c:pt>
                <c:pt idx="24894">
                  <c:v>0.125279</c:v>
                </c:pt>
                <c:pt idx="24895">
                  <c:v>0.125003</c:v>
                </c:pt>
                <c:pt idx="24896">
                  <c:v>0.124972</c:v>
                </c:pt>
                <c:pt idx="24897">
                  <c:v>0.125449</c:v>
                </c:pt>
                <c:pt idx="24898">
                  <c:v>0.126473</c:v>
                </c:pt>
                <c:pt idx="24899">
                  <c:v>0.12680900000000001</c:v>
                </c:pt>
                <c:pt idx="24900">
                  <c:v>0.12617700000000001</c:v>
                </c:pt>
                <c:pt idx="24901">
                  <c:v>0.12560199999999999</c:v>
                </c:pt>
                <c:pt idx="24902">
                  <c:v>0.125219</c:v>
                </c:pt>
                <c:pt idx="24903">
                  <c:v>0.12524299999999999</c:v>
                </c:pt>
                <c:pt idx="24904">
                  <c:v>0.125836</c:v>
                </c:pt>
                <c:pt idx="24905">
                  <c:v>0.125943</c:v>
                </c:pt>
                <c:pt idx="24906">
                  <c:v>0.12595600000000001</c:v>
                </c:pt>
                <c:pt idx="24907">
                  <c:v>0.12617100000000001</c:v>
                </c:pt>
                <c:pt idx="24908">
                  <c:v>0.126226</c:v>
                </c:pt>
                <c:pt idx="24909">
                  <c:v>0.125663</c:v>
                </c:pt>
                <c:pt idx="24910">
                  <c:v>0.124969</c:v>
                </c:pt>
                <c:pt idx="24911">
                  <c:v>0.124845</c:v>
                </c:pt>
                <c:pt idx="24912">
                  <c:v>0.12483900000000001</c:v>
                </c:pt>
                <c:pt idx="24913">
                  <c:v>0.124455</c:v>
                </c:pt>
                <c:pt idx="24914">
                  <c:v>0.123617</c:v>
                </c:pt>
                <c:pt idx="24915">
                  <c:v>0.12319099999999999</c:v>
                </c:pt>
                <c:pt idx="24916">
                  <c:v>0.123696</c:v>
                </c:pt>
                <c:pt idx="24917">
                  <c:v>0.123919</c:v>
                </c:pt>
                <c:pt idx="24918">
                  <c:v>0.123899</c:v>
                </c:pt>
                <c:pt idx="24919">
                  <c:v>0.123682</c:v>
                </c:pt>
                <c:pt idx="24920">
                  <c:v>0.123649</c:v>
                </c:pt>
                <c:pt idx="24921">
                  <c:v>0.12438399999999999</c:v>
                </c:pt>
                <c:pt idx="24922">
                  <c:v>0.12449</c:v>
                </c:pt>
                <c:pt idx="24923">
                  <c:v>0.124109</c:v>
                </c:pt>
                <c:pt idx="24924">
                  <c:v>0.123915</c:v>
                </c:pt>
                <c:pt idx="24925">
                  <c:v>0.12402199999999999</c:v>
                </c:pt>
                <c:pt idx="24926">
                  <c:v>0.123362</c:v>
                </c:pt>
                <c:pt idx="24927">
                  <c:v>0.122766</c:v>
                </c:pt>
                <c:pt idx="24928">
                  <c:v>0.122642</c:v>
                </c:pt>
                <c:pt idx="24929">
                  <c:v>0.12198299999999999</c:v>
                </c:pt>
                <c:pt idx="24930">
                  <c:v>0.122111</c:v>
                </c:pt>
                <c:pt idx="24931">
                  <c:v>0.12278600000000001</c:v>
                </c:pt>
                <c:pt idx="24932">
                  <c:v>0.122599</c:v>
                </c:pt>
                <c:pt idx="24933">
                  <c:v>0.122715</c:v>
                </c:pt>
                <c:pt idx="24934">
                  <c:v>0.123489</c:v>
                </c:pt>
                <c:pt idx="24935">
                  <c:v>0.124232</c:v>
                </c:pt>
                <c:pt idx="24936">
                  <c:v>0.124155</c:v>
                </c:pt>
                <c:pt idx="24937">
                  <c:v>0.12431200000000001</c:v>
                </c:pt>
                <c:pt idx="24938">
                  <c:v>0.124651</c:v>
                </c:pt>
                <c:pt idx="24939">
                  <c:v>0.124863</c:v>
                </c:pt>
                <c:pt idx="24940">
                  <c:v>0.12509300000000001</c:v>
                </c:pt>
                <c:pt idx="24941">
                  <c:v>0.12537499999999999</c:v>
                </c:pt>
                <c:pt idx="24942">
                  <c:v>0.12501899999999999</c:v>
                </c:pt>
                <c:pt idx="24943">
                  <c:v>0.124723</c:v>
                </c:pt>
                <c:pt idx="24944">
                  <c:v>0.125002</c:v>
                </c:pt>
                <c:pt idx="24945">
                  <c:v>0.125</c:v>
                </c:pt>
                <c:pt idx="24946">
                  <c:v>0.12460499999999999</c:v>
                </c:pt>
                <c:pt idx="24947">
                  <c:v>0.12417</c:v>
                </c:pt>
                <c:pt idx="24948">
                  <c:v>0.122658</c:v>
                </c:pt>
                <c:pt idx="24949">
                  <c:v>0.121992</c:v>
                </c:pt>
                <c:pt idx="24950">
                  <c:v>0.12238400000000001</c:v>
                </c:pt>
                <c:pt idx="24951">
                  <c:v>0.1229</c:v>
                </c:pt>
                <c:pt idx="24952">
                  <c:v>0.123097</c:v>
                </c:pt>
                <c:pt idx="24953">
                  <c:v>0.123012</c:v>
                </c:pt>
                <c:pt idx="24954">
                  <c:v>0.121896</c:v>
                </c:pt>
                <c:pt idx="24955">
                  <c:v>0.12164999999999999</c:v>
                </c:pt>
                <c:pt idx="24956">
                  <c:v>0.122157</c:v>
                </c:pt>
                <c:pt idx="24957">
                  <c:v>0.122156</c:v>
                </c:pt>
                <c:pt idx="24958">
                  <c:v>0.121822</c:v>
                </c:pt>
                <c:pt idx="24959">
                  <c:v>0.121949</c:v>
                </c:pt>
                <c:pt idx="24960">
                  <c:v>0.121656</c:v>
                </c:pt>
                <c:pt idx="24961">
                  <c:v>0.12174</c:v>
                </c:pt>
                <c:pt idx="24962">
                  <c:v>0.121822</c:v>
                </c:pt>
                <c:pt idx="24963">
                  <c:v>0.122388</c:v>
                </c:pt>
                <c:pt idx="24964">
                  <c:v>0.122798</c:v>
                </c:pt>
                <c:pt idx="24965">
                  <c:v>0.122817</c:v>
                </c:pt>
                <c:pt idx="24966">
                  <c:v>0.12316199999999999</c:v>
                </c:pt>
                <c:pt idx="24967">
                  <c:v>0.123685</c:v>
                </c:pt>
                <c:pt idx="24968">
                  <c:v>0.12309</c:v>
                </c:pt>
                <c:pt idx="24969">
                  <c:v>0.122876</c:v>
                </c:pt>
                <c:pt idx="24970">
                  <c:v>0.12253</c:v>
                </c:pt>
                <c:pt idx="24971">
                  <c:v>0.121862</c:v>
                </c:pt>
                <c:pt idx="24972">
                  <c:v>0.121504</c:v>
                </c:pt>
                <c:pt idx="24973">
                  <c:v>0.12153799999999999</c:v>
                </c:pt>
                <c:pt idx="24974">
                  <c:v>0.12132800000000001</c:v>
                </c:pt>
                <c:pt idx="24975">
                  <c:v>0.12096700000000001</c:v>
                </c:pt>
                <c:pt idx="24976">
                  <c:v>0.12148100000000001</c:v>
                </c:pt>
                <c:pt idx="24977">
                  <c:v>0.121808</c:v>
                </c:pt>
                <c:pt idx="24978">
                  <c:v>0.12148100000000001</c:v>
                </c:pt>
                <c:pt idx="24979">
                  <c:v>0.12174500000000001</c:v>
                </c:pt>
                <c:pt idx="24980">
                  <c:v>0.121457</c:v>
                </c:pt>
                <c:pt idx="24981">
                  <c:v>0.120237</c:v>
                </c:pt>
                <c:pt idx="24982">
                  <c:v>0.119126</c:v>
                </c:pt>
                <c:pt idx="24983">
                  <c:v>0.119159</c:v>
                </c:pt>
                <c:pt idx="24984">
                  <c:v>0.118965</c:v>
                </c:pt>
                <c:pt idx="24985">
                  <c:v>0.11865299999999999</c:v>
                </c:pt>
                <c:pt idx="24986">
                  <c:v>0.11842</c:v>
                </c:pt>
                <c:pt idx="24987">
                  <c:v>0.117811</c:v>
                </c:pt>
                <c:pt idx="24988">
                  <c:v>0.117627</c:v>
                </c:pt>
                <c:pt idx="24989">
                  <c:v>0.11750099999999999</c:v>
                </c:pt>
                <c:pt idx="24990">
                  <c:v>0.11691600000000001</c:v>
                </c:pt>
                <c:pt idx="24991">
                  <c:v>0.116616</c:v>
                </c:pt>
                <c:pt idx="24992">
                  <c:v>0.11702799999999999</c:v>
                </c:pt>
                <c:pt idx="24993">
                  <c:v>0.117632</c:v>
                </c:pt>
                <c:pt idx="24994">
                  <c:v>0.117285</c:v>
                </c:pt>
                <c:pt idx="24995">
                  <c:v>0.11692</c:v>
                </c:pt>
                <c:pt idx="24996">
                  <c:v>0.116483</c:v>
                </c:pt>
                <c:pt idx="24997">
                  <c:v>0.116242</c:v>
                </c:pt>
                <c:pt idx="24998">
                  <c:v>0.117077</c:v>
                </c:pt>
                <c:pt idx="24999">
                  <c:v>0.117356</c:v>
                </c:pt>
                <c:pt idx="25000">
                  <c:v>0.11655</c:v>
                </c:pt>
                <c:pt idx="25001">
                  <c:v>0.11601</c:v>
                </c:pt>
                <c:pt idx="25002">
                  <c:v>0.11561299999999999</c:v>
                </c:pt>
                <c:pt idx="25003">
                  <c:v>0.11580600000000001</c:v>
                </c:pt>
                <c:pt idx="25004">
                  <c:v>0.11625000000000001</c:v>
                </c:pt>
                <c:pt idx="25005">
                  <c:v>0.11650199999999999</c:v>
                </c:pt>
                <c:pt idx="25006">
                  <c:v>0.116061</c:v>
                </c:pt>
                <c:pt idx="25007">
                  <c:v>0.115172</c:v>
                </c:pt>
                <c:pt idx="25008">
                  <c:v>0.114551</c:v>
                </c:pt>
                <c:pt idx="25009">
                  <c:v>0.114384</c:v>
                </c:pt>
                <c:pt idx="25010">
                  <c:v>0.1143</c:v>
                </c:pt>
                <c:pt idx="25011">
                  <c:v>0.113591</c:v>
                </c:pt>
                <c:pt idx="25012">
                  <c:v>0.112761</c:v>
                </c:pt>
                <c:pt idx="25013">
                  <c:v>0.112751</c:v>
                </c:pt>
                <c:pt idx="25014">
                  <c:v>0.113331</c:v>
                </c:pt>
                <c:pt idx="25015">
                  <c:v>0.113661</c:v>
                </c:pt>
                <c:pt idx="25016">
                  <c:v>0.113035</c:v>
                </c:pt>
                <c:pt idx="25017">
                  <c:v>0.111218</c:v>
                </c:pt>
                <c:pt idx="25018">
                  <c:v>0.111259</c:v>
                </c:pt>
                <c:pt idx="25019">
                  <c:v>0.111363</c:v>
                </c:pt>
                <c:pt idx="25020">
                  <c:v>0.111884</c:v>
                </c:pt>
                <c:pt idx="25021">
                  <c:v>0.11150400000000001</c:v>
                </c:pt>
                <c:pt idx="25022">
                  <c:v>0.11146</c:v>
                </c:pt>
                <c:pt idx="25023">
                  <c:v>0.111777</c:v>
                </c:pt>
                <c:pt idx="25024">
                  <c:v>0.111499</c:v>
                </c:pt>
                <c:pt idx="25025">
                  <c:v>0.111176</c:v>
                </c:pt>
                <c:pt idx="25026">
                  <c:v>0.111511</c:v>
                </c:pt>
                <c:pt idx="25027">
                  <c:v>0.110998</c:v>
                </c:pt>
                <c:pt idx="25028">
                  <c:v>0.110985</c:v>
                </c:pt>
                <c:pt idx="25029">
                  <c:v>0.11126900000000001</c:v>
                </c:pt>
                <c:pt idx="25030">
                  <c:v>0.111674</c:v>
                </c:pt>
                <c:pt idx="25031">
                  <c:v>0.111885</c:v>
                </c:pt>
                <c:pt idx="25032">
                  <c:v>0.11246</c:v>
                </c:pt>
                <c:pt idx="25033">
                  <c:v>0.11276700000000001</c:v>
                </c:pt>
                <c:pt idx="25034">
                  <c:v>0.112943</c:v>
                </c:pt>
                <c:pt idx="25035">
                  <c:v>0.11293499999999999</c:v>
                </c:pt>
                <c:pt idx="25036">
                  <c:v>0.11266900000000001</c:v>
                </c:pt>
                <c:pt idx="25037">
                  <c:v>0.113344</c:v>
                </c:pt>
                <c:pt idx="25038">
                  <c:v>0.113695</c:v>
                </c:pt>
                <c:pt idx="25039">
                  <c:v>0.113903</c:v>
                </c:pt>
                <c:pt idx="25040">
                  <c:v>0.113533</c:v>
                </c:pt>
                <c:pt idx="25041">
                  <c:v>0.113327</c:v>
                </c:pt>
                <c:pt idx="25042">
                  <c:v>0.113214</c:v>
                </c:pt>
                <c:pt idx="25043">
                  <c:v>0.11255800000000001</c:v>
                </c:pt>
                <c:pt idx="25044">
                  <c:v>0.112659</c:v>
                </c:pt>
                <c:pt idx="25045">
                  <c:v>0.11421000000000001</c:v>
                </c:pt>
                <c:pt idx="25046">
                  <c:v>0.11407100000000001</c:v>
                </c:pt>
                <c:pt idx="25047">
                  <c:v>0.11392099999999999</c:v>
                </c:pt>
                <c:pt idx="25048">
                  <c:v>0.11373900000000001</c:v>
                </c:pt>
                <c:pt idx="25049">
                  <c:v>0.11286400000000001</c:v>
                </c:pt>
                <c:pt idx="25050">
                  <c:v>0.11318599999999999</c:v>
                </c:pt>
                <c:pt idx="25051">
                  <c:v>0.113257</c:v>
                </c:pt>
                <c:pt idx="25052">
                  <c:v>0.113635</c:v>
                </c:pt>
                <c:pt idx="25053">
                  <c:v>0.112995</c:v>
                </c:pt>
                <c:pt idx="25054">
                  <c:v>0.11311400000000001</c:v>
                </c:pt>
                <c:pt idx="25055">
                  <c:v>0.11268300000000001</c:v>
                </c:pt>
                <c:pt idx="25056">
                  <c:v>0.113298</c:v>
                </c:pt>
                <c:pt idx="25057">
                  <c:v>0.11447300000000001</c:v>
                </c:pt>
                <c:pt idx="25058">
                  <c:v>0.11477900000000001</c:v>
                </c:pt>
                <c:pt idx="25059">
                  <c:v>0.114887</c:v>
                </c:pt>
                <c:pt idx="25060">
                  <c:v>0.11494799999999999</c:v>
                </c:pt>
                <c:pt idx="25061">
                  <c:v>0.114736</c:v>
                </c:pt>
                <c:pt idx="25062">
                  <c:v>0.115468</c:v>
                </c:pt>
                <c:pt idx="25063">
                  <c:v>0.114784</c:v>
                </c:pt>
                <c:pt idx="25064">
                  <c:v>0.113733</c:v>
                </c:pt>
                <c:pt idx="25065">
                  <c:v>0.113717</c:v>
                </c:pt>
                <c:pt idx="25066">
                  <c:v>0.113952</c:v>
                </c:pt>
                <c:pt idx="25067">
                  <c:v>0.11418</c:v>
                </c:pt>
                <c:pt idx="25068">
                  <c:v>0.113953</c:v>
                </c:pt>
                <c:pt idx="25069">
                  <c:v>0.114257</c:v>
                </c:pt>
                <c:pt idx="25070">
                  <c:v>0.114871</c:v>
                </c:pt>
                <c:pt idx="25071">
                  <c:v>0.115091</c:v>
                </c:pt>
                <c:pt idx="25072">
                  <c:v>0.115242</c:v>
                </c:pt>
                <c:pt idx="25073">
                  <c:v>0.115189</c:v>
                </c:pt>
                <c:pt idx="25074">
                  <c:v>0.115781</c:v>
                </c:pt>
                <c:pt idx="25075">
                  <c:v>0.11567</c:v>
                </c:pt>
                <c:pt idx="25076">
                  <c:v>0.11462799999999999</c:v>
                </c:pt>
                <c:pt idx="25077">
                  <c:v>0.11390500000000001</c:v>
                </c:pt>
                <c:pt idx="25078">
                  <c:v>0.11314200000000001</c:v>
                </c:pt>
                <c:pt idx="25079">
                  <c:v>0.112662</c:v>
                </c:pt>
                <c:pt idx="25080">
                  <c:v>0.112111</c:v>
                </c:pt>
                <c:pt idx="25081">
                  <c:v>0.111968</c:v>
                </c:pt>
                <c:pt idx="25082">
                  <c:v>0.11208700000000001</c:v>
                </c:pt>
                <c:pt idx="25083">
                  <c:v>0.111804</c:v>
                </c:pt>
                <c:pt idx="25084">
                  <c:v>0.111816</c:v>
                </c:pt>
                <c:pt idx="25085">
                  <c:v>0.111954</c:v>
                </c:pt>
                <c:pt idx="25086">
                  <c:v>0.11126999999999999</c:v>
                </c:pt>
                <c:pt idx="25087">
                  <c:v>0.11054600000000001</c:v>
                </c:pt>
                <c:pt idx="25088">
                  <c:v>0.11008999999999999</c:v>
                </c:pt>
                <c:pt idx="25089">
                  <c:v>0.10988299999999999</c:v>
                </c:pt>
                <c:pt idx="25090">
                  <c:v>0.110639</c:v>
                </c:pt>
                <c:pt idx="25091">
                  <c:v>0.110843</c:v>
                </c:pt>
                <c:pt idx="25092">
                  <c:v>0.11113000000000001</c:v>
                </c:pt>
                <c:pt idx="25093">
                  <c:v>0.110457</c:v>
                </c:pt>
                <c:pt idx="25094">
                  <c:v>0.109899</c:v>
                </c:pt>
                <c:pt idx="25095">
                  <c:v>0.10839799999999999</c:v>
                </c:pt>
                <c:pt idx="25096">
                  <c:v>0.107848</c:v>
                </c:pt>
                <c:pt idx="25097">
                  <c:v>0.108316</c:v>
                </c:pt>
                <c:pt idx="25098">
                  <c:v>0.108738</c:v>
                </c:pt>
                <c:pt idx="25099">
                  <c:v>0.108344</c:v>
                </c:pt>
                <c:pt idx="25100">
                  <c:v>0.10870100000000001</c:v>
                </c:pt>
                <c:pt idx="25101">
                  <c:v>0.107776</c:v>
                </c:pt>
                <c:pt idx="25102">
                  <c:v>0.10674699999999999</c:v>
                </c:pt>
                <c:pt idx="25103">
                  <c:v>0.10663400000000001</c:v>
                </c:pt>
                <c:pt idx="25104">
                  <c:v>0.10471</c:v>
                </c:pt>
                <c:pt idx="25105">
                  <c:v>0.104299</c:v>
                </c:pt>
                <c:pt idx="25106">
                  <c:v>0.104185</c:v>
                </c:pt>
                <c:pt idx="25107">
                  <c:v>0.10279099999999999</c:v>
                </c:pt>
                <c:pt idx="25108">
                  <c:v>0.10281800000000001</c:v>
                </c:pt>
                <c:pt idx="25109">
                  <c:v>0.102634</c:v>
                </c:pt>
                <c:pt idx="25110">
                  <c:v>0.10120700000000001</c:v>
                </c:pt>
                <c:pt idx="25111">
                  <c:v>0.101133</c:v>
                </c:pt>
                <c:pt idx="25112">
                  <c:v>0.10057199999999999</c:v>
                </c:pt>
                <c:pt idx="25113">
                  <c:v>0.100107</c:v>
                </c:pt>
                <c:pt idx="25114">
                  <c:v>0.100425</c:v>
                </c:pt>
                <c:pt idx="25115">
                  <c:v>0.10026400000000001</c:v>
                </c:pt>
                <c:pt idx="25116">
                  <c:v>0.100221</c:v>
                </c:pt>
                <c:pt idx="25117">
                  <c:v>9.9526000000000003E-2</c:v>
                </c:pt>
                <c:pt idx="25118">
                  <c:v>9.9723999999999993E-2</c:v>
                </c:pt>
                <c:pt idx="25119">
                  <c:v>9.8797999999999997E-2</c:v>
                </c:pt>
                <c:pt idx="25120">
                  <c:v>9.7408999999999996E-2</c:v>
                </c:pt>
                <c:pt idx="25121">
                  <c:v>9.7222000000000003E-2</c:v>
                </c:pt>
                <c:pt idx="25122">
                  <c:v>9.7146999999999997E-2</c:v>
                </c:pt>
                <c:pt idx="25123">
                  <c:v>9.6821000000000004E-2</c:v>
                </c:pt>
                <c:pt idx="25124">
                  <c:v>9.5834000000000003E-2</c:v>
                </c:pt>
                <c:pt idx="25125">
                  <c:v>9.6434000000000006E-2</c:v>
                </c:pt>
                <c:pt idx="25126">
                  <c:v>9.5726000000000006E-2</c:v>
                </c:pt>
                <c:pt idx="25127">
                  <c:v>9.5708000000000001E-2</c:v>
                </c:pt>
                <c:pt idx="25128">
                  <c:v>9.5082E-2</c:v>
                </c:pt>
                <c:pt idx="25129">
                  <c:v>9.4714999999999994E-2</c:v>
                </c:pt>
                <c:pt idx="25130">
                  <c:v>9.4527E-2</c:v>
                </c:pt>
                <c:pt idx="25131">
                  <c:v>9.4646999999999995E-2</c:v>
                </c:pt>
                <c:pt idx="25132">
                  <c:v>9.4343999999999997E-2</c:v>
                </c:pt>
                <c:pt idx="25133">
                  <c:v>9.4707E-2</c:v>
                </c:pt>
                <c:pt idx="25134">
                  <c:v>9.4191999999999998E-2</c:v>
                </c:pt>
                <c:pt idx="25135">
                  <c:v>9.3787999999999996E-2</c:v>
                </c:pt>
                <c:pt idx="25136">
                  <c:v>9.3461000000000002E-2</c:v>
                </c:pt>
                <c:pt idx="25137">
                  <c:v>9.3150999999999998E-2</c:v>
                </c:pt>
                <c:pt idx="25138">
                  <c:v>9.2834E-2</c:v>
                </c:pt>
                <c:pt idx="25139">
                  <c:v>9.2297000000000004E-2</c:v>
                </c:pt>
                <c:pt idx="25140">
                  <c:v>9.2557E-2</c:v>
                </c:pt>
                <c:pt idx="25141">
                  <c:v>9.2388999999999999E-2</c:v>
                </c:pt>
                <c:pt idx="25142">
                  <c:v>9.1675000000000006E-2</c:v>
                </c:pt>
                <c:pt idx="25143">
                  <c:v>9.2091999999999993E-2</c:v>
                </c:pt>
                <c:pt idx="25144">
                  <c:v>9.1996999999999995E-2</c:v>
                </c:pt>
                <c:pt idx="25145">
                  <c:v>9.1357999999999995E-2</c:v>
                </c:pt>
                <c:pt idx="25146">
                  <c:v>9.2436000000000004E-2</c:v>
                </c:pt>
                <c:pt idx="25147">
                  <c:v>9.2845999999999998E-2</c:v>
                </c:pt>
                <c:pt idx="25148">
                  <c:v>9.2830999999999997E-2</c:v>
                </c:pt>
                <c:pt idx="25149">
                  <c:v>9.2674000000000006E-2</c:v>
                </c:pt>
                <c:pt idx="25150">
                  <c:v>9.2113E-2</c:v>
                </c:pt>
                <c:pt idx="25151">
                  <c:v>9.2099E-2</c:v>
                </c:pt>
                <c:pt idx="25152">
                  <c:v>9.2439999999999994E-2</c:v>
                </c:pt>
                <c:pt idx="25153">
                  <c:v>9.2546000000000003E-2</c:v>
                </c:pt>
                <c:pt idx="25154">
                  <c:v>9.3766000000000002E-2</c:v>
                </c:pt>
                <c:pt idx="25155">
                  <c:v>9.3990000000000004E-2</c:v>
                </c:pt>
                <c:pt idx="25156">
                  <c:v>9.4019000000000005E-2</c:v>
                </c:pt>
                <c:pt idx="25157">
                  <c:v>9.4196000000000002E-2</c:v>
                </c:pt>
                <c:pt idx="25158">
                  <c:v>9.3641000000000002E-2</c:v>
                </c:pt>
                <c:pt idx="25159">
                  <c:v>9.2858999999999997E-2</c:v>
                </c:pt>
                <c:pt idx="25160">
                  <c:v>9.2929999999999999E-2</c:v>
                </c:pt>
                <c:pt idx="25161">
                  <c:v>9.2715000000000006E-2</c:v>
                </c:pt>
                <c:pt idx="25162">
                  <c:v>9.2518000000000003E-2</c:v>
                </c:pt>
                <c:pt idx="25163">
                  <c:v>9.1930999999999999E-2</c:v>
                </c:pt>
                <c:pt idx="25164">
                  <c:v>9.1614000000000001E-2</c:v>
                </c:pt>
                <c:pt idx="25165">
                  <c:v>9.085E-2</c:v>
                </c:pt>
                <c:pt idx="25166">
                  <c:v>8.9926000000000006E-2</c:v>
                </c:pt>
                <c:pt idx="25167">
                  <c:v>9.1298000000000004E-2</c:v>
                </c:pt>
                <c:pt idx="25168">
                  <c:v>9.0957999999999997E-2</c:v>
                </c:pt>
                <c:pt idx="25169">
                  <c:v>9.0586E-2</c:v>
                </c:pt>
                <c:pt idx="25170">
                  <c:v>9.1286000000000006E-2</c:v>
                </c:pt>
                <c:pt idx="25171">
                  <c:v>9.1041999999999998E-2</c:v>
                </c:pt>
                <c:pt idx="25172">
                  <c:v>9.0357999999999994E-2</c:v>
                </c:pt>
                <c:pt idx="25173">
                  <c:v>9.0487999999999999E-2</c:v>
                </c:pt>
                <c:pt idx="25174">
                  <c:v>9.1016E-2</c:v>
                </c:pt>
                <c:pt idx="25175">
                  <c:v>9.0540999999999996E-2</c:v>
                </c:pt>
                <c:pt idx="25176">
                  <c:v>9.1383000000000006E-2</c:v>
                </c:pt>
                <c:pt idx="25177">
                  <c:v>9.1114000000000001E-2</c:v>
                </c:pt>
                <c:pt idx="25178">
                  <c:v>9.2068999999999998E-2</c:v>
                </c:pt>
                <c:pt idx="25179">
                  <c:v>9.2613000000000001E-2</c:v>
                </c:pt>
                <c:pt idx="25180">
                  <c:v>9.2699000000000004E-2</c:v>
                </c:pt>
                <c:pt idx="25181">
                  <c:v>9.2143000000000003E-2</c:v>
                </c:pt>
                <c:pt idx="25182">
                  <c:v>9.2206999999999997E-2</c:v>
                </c:pt>
                <c:pt idx="25183">
                  <c:v>9.1192999999999996E-2</c:v>
                </c:pt>
                <c:pt idx="25184">
                  <c:v>9.0927999999999995E-2</c:v>
                </c:pt>
                <c:pt idx="25185">
                  <c:v>9.0809000000000001E-2</c:v>
                </c:pt>
                <c:pt idx="25186">
                  <c:v>9.0809000000000001E-2</c:v>
                </c:pt>
                <c:pt idx="25187">
                  <c:v>9.1504000000000002E-2</c:v>
                </c:pt>
                <c:pt idx="25188">
                  <c:v>9.2093999999999995E-2</c:v>
                </c:pt>
                <c:pt idx="25189">
                  <c:v>9.2685000000000003E-2</c:v>
                </c:pt>
                <c:pt idx="25190">
                  <c:v>9.1189999999999993E-2</c:v>
                </c:pt>
                <c:pt idx="25191">
                  <c:v>9.0233999999999995E-2</c:v>
                </c:pt>
                <c:pt idx="25192">
                  <c:v>8.9763999999999997E-2</c:v>
                </c:pt>
                <c:pt idx="25193">
                  <c:v>8.9731000000000005E-2</c:v>
                </c:pt>
                <c:pt idx="25194">
                  <c:v>9.0119000000000005E-2</c:v>
                </c:pt>
                <c:pt idx="25195">
                  <c:v>8.9798000000000003E-2</c:v>
                </c:pt>
                <c:pt idx="25196">
                  <c:v>8.8194999999999996E-2</c:v>
                </c:pt>
                <c:pt idx="25197">
                  <c:v>8.6451E-2</c:v>
                </c:pt>
                <c:pt idx="25198">
                  <c:v>8.548E-2</c:v>
                </c:pt>
                <c:pt idx="25199">
                  <c:v>8.5209999999999994E-2</c:v>
                </c:pt>
                <c:pt idx="25200">
                  <c:v>8.4966E-2</c:v>
                </c:pt>
                <c:pt idx="25201">
                  <c:v>8.5780999999999996E-2</c:v>
                </c:pt>
                <c:pt idx="25202">
                  <c:v>8.5345000000000004E-2</c:v>
                </c:pt>
                <c:pt idx="25203">
                  <c:v>8.5463999999999998E-2</c:v>
                </c:pt>
                <c:pt idx="25204">
                  <c:v>8.5001999999999994E-2</c:v>
                </c:pt>
                <c:pt idx="25205">
                  <c:v>8.5099999999999995E-2</c:v>
                </c:pt>
                <c:pt idx="25206">
                  <c:v>8.4790000000000004E-2</c:v>
                </c:pt>
                <c:pt idx="25207">
                  <c:v>8.5219000000000003E-2</c:v>
                </c:pt>
                <c:pt idx="25208">
                  <c:v>8.6840000000000001E-2</c:v>
                </c:pt>
                <c:pt idx="25209">
                  <c:v>8.7711999999999998E-2</c:v>
                </c:pt>
                <c:pt idx="25210">
                  <c:v>8.7365999999999999E-2</c:v>
                </c:pt>
                <c:pt idx="25211">
                  <c:v>8.7837999999999999E-2</c:v>
                </c:pt>
                <c:pt idx="25212">
                  <c:v>8.8261999999999993E-2</c:v>
                </c:pt>
                <c:pt idx="25213">
                  <c:v>8.8456999999999994E-2</c:v>
                </c:pt>
                <c:pt idx="25214">
                  <c:v>8.7639999999999996E-2</c:v>
                </c:pt>
                <c:pt idx="25215">
                  <c:v>8.7785000000000002E-2</c:v>
                </c:pt>
                <c:pt idx="25216">
                  <c:v>8.8546E-2</c:v>
                </c:pt>
                <c:pt idx="25217">
                  <c:v>8.7673000000000001E-2</c:v>
                </c:pt>
                <c:pt idx="25218">
                  <c:v>8.7456999999999993E-2</c:v>
                </c:pt>
                <c:pt idx="25219">
                  <c:v>8.7611999999999995E-2</c:v>
                </c:pt>
                <c:pt idx="25220">
                  <c:v>8.7115999999999999E-2</c:v>
                </c:pt>
                <c:pt idx="25221">
                  <c:v>8.7773000000000004E-2</c:v>
                </c:pt>
                <c:pt idx="25222">
                  <c:v>8.7398000000000003E-2</c:v>
                </c:pt>
                <c:pt idx="25223">
                  <c:v>8.6058999999999997E-2</c:v>
                </c:pt>
                <c:pt idx="25224">
                  <c:v>8.5720000000000005E-2</c:v>
                </c:pt>
                <c:pt idx="25225">
                  <c:v>8.6043999999999995E-2</c:v>
                </c:pt>
                <c:pt idx="25226">
                  <c:v>8.5915000000000005E-2</c:v>
                </c:pt>
                <c:pt idx="25227">
                  <c:v>8.6744000000000002E-2</c:v>
                </c:pt>
                <c:pt idx="25228">
                  <c:v>8.6632000000000001E-2</c:v>
                </c:pt>
                <c:pt idx="25229">
                  <c:v>8.6384000000000002E-2</c:v>
                </c:pt>
                <c:pt idx="25230">
                  <c:v>8.6206000000000005E-2</c:v>
                </c:pt>
                <c:pt idx="25231">
                  <c:v>8.7297E-2</c:v>
                </c:pt>
                <c:pt idx="25232">
                  <c:v>8.7679999999999994E-2</c:v>
                </c:pt>
                <c:pt idx="25233">
                  <c:v>8.8509000000000004E-2</c:v>
                </c:pt>
                <c:pt idx="25234">
                  <c:v>8.8410000000000002E-2</c:v>
                </c:pt>
                <c:pt idx="25235">
                  <c:v>8.8164999999999993E-2</c:v>
                </c:pt>
                <c:pt idx="25236">
                  <c:v>8.9192999999999995E-2</c:v>
                </c:pt>
                <c:pt idx="25237">
                  <c:v>8.8175000000000003E-2</c:v>
                </c:pt>
                <c:pt idx="25238">
                  <c:v>8.7620000000000003E-2</c:v>
                </c:pt>
                <c:pt idx="25239">
                  <c:v>8.6276000000000005E-2</c:v>
                </c:pt>
                <c:pt idx="25240">
                  <c:v>8.6222999999999994E-2</c:v>
                </c:pt>
                <c:pt idx="25241">
                  <c:v>8.5963999999999999E-2</c:v>
                </c:pt>
                <c:pt idx="25242">
                  <c:v>8.6504999999999999E-2</c:v>
                </c:pt>
                <c:pt idx="25243">
                  <c:v>8.6096000000000006E-2</c:v>
                </c:pt>
                <c:pt idx="25244">
                  <c:v>8.5630999999999999E-2</c:v>
                </c:pt>
                <c:pt idx="25245">
                  <c:v>8.5963999999999999E-2</c:v>
                </c:pt>
                <c:pt idx="25246">
                  <c:v>8.6065000000000003E-2</c:v>
                </c:pt>
                <c:pt idx="25247">
                  <c:v>8.6132E-2</c:v>
                </c:pt>
                <c:pt idx="25248">
                  <c:v>8.5611000000000007E-2</c:v>
                </c:pt>
                <c:pt idx="25249">
                  <c:v>8.5030999999999995E-2</c:v>
                </c:pt>
                <c:pt idx="25250">
                  <c:v>8.4442000000000003E-2</c:v>
                </c:pt>
                <c:pt idx="25251">
                  <c:v>8.4279000000000007E-2</c:v>
                </c:pt>
                <c:pt idx="25252">
                  <c:v>8.473E-2</c:v>
                </c:pt>
                <c:pt idx="25253">
                  <c:v>8.4390000000000007E-2</c:v>
                </c:pt>
                <c:pt idx="25254">
                  <c:v>8.4853999999999999E-2</c:v>
                </c:pt>
                <c:pt idx="25255">
                  <c:v>8.4639000000000006E-2</c:v>
                </c:pt>
                <c:pt idx="25256">
                  <c:v>8.4245E-2</c:v>
                </c:pt>
                <c:pt idx="25257">
                  <c:v>8.3473000000000006E-2</c:v>
                </c:pt>
                <c:pt idx="25258">
                  <c:v>8.1554000000000001E-2</c:v>
                </c:pt>
                <c:pt idx="25259">
                  <c:v>8.1392000000000006E-2</c:v>
                </c:pt>
                <c:pt idx="25260">
                  <c:v>8.1509999999999999E-2</c:v>
                </c:pt>
                <c:pt idx="25261">
                  <c:v>8.0724000000000004E-2</c:v>
                </c:pt>
                <c:pt idx="25262">
                  <c:v>7.9978999999999995E-2</c:v>
                </c:pt>
                <c:pt idx="25263">
                  <c:v>8.0744999999999997E-2</c:v>
                </c:pt>
                <c:pt idx="25264">
                  <c:v>8.1342999999999999E-2</c:v>
                </c:pt>
                <c:pt idx="25265">
                  <c:v>8.1883999999999998E-2</c:v>
                </c:pt>
                <c:pt idx="25266">
                  <c:v>8.1460000000000005E-2</c:v>
                </c:pt>
                <c:pt idx="25267">
                  <c:v>8.1057000000000004E-2</c:v>
                </c:pt>
                <c:pt idx="25268">
                  <c:v>8.2104999999999997E-2</c:v>
                </c:pt>
                <c:pt idx="25269">
                  <c:v>8.1660999999999997E-2</c:v>
                </c:pt>
                <c:pt idx="25270">
                  <c:v>8.1082000000000001E-2</c:v>
                </c:pt>
                <c:pt idx="25271">
                  <c:v>8.0870999999999998E-2</c:v>
                </c:pt>
                <c:pt idx="25272">
                  <c:v>8.1911999999999999E-2</c:v>
                </c:pt>
                <c:pt idx="25273">
                  <c:v>8.3343E-2</c:v>
                </c:pt>
                <c:pt idx="25274">
                  <c:v>8.3722000000000005E-2</c:v>
                </c:pt>
                <c:pt idx="25275">
                  <c:v>8.2879999999999995E-2</c:v>
                </c:pt>
                <c:pt idx="25276">
                  <c:v>8.1798999999999997E-2</c:v>
                </c:pt>
                <c:pt idx="25277">
                  <c:v>8.1018000000000007E-2</c:v>
                </c:pt>
                <c:pt idx="25278">
                  <c:v>8.1693000000000002E-2</c:v>
                </c:pt>
                <c:pt idx="25279">
                  <c:v>8.1179000000000001E-2</c:v>
                </c:pt>
                <c:pt idx="25280">
                  <c:v>8.1415000000000001E-2</c:v>
                </c:pt>
                <c:pt idx="25281">
                  <c:v>8.0765000000000003E-2</c:v>
                </c:pt>
                <c:pt idx="25282">
                  <c:v>8.0369999999999997E-2</c:v>
                </c:pt>
                <c:pt idx="25283">
                  <c:v>7.9925999999999997E-2</c:v>
                </c:pt>
                <c:pt idx="25284">
                  <c:v>7.9999000000000001E-2</c:v>
                </c:pt>
                <c:pt idx="25285">
                  <c:v>7.8555E-2</c:v>
                </c:pt>
                <c:pt idx="25286">
                  <c:v>7.7465999999999993E-2</c:v>
                </c:pt>
                <c:pt idx="25287">
                  <c:v>7.8737000000000001E-2</c:v>
                </c:pt>
                <c:pt idx="25288">
                  <c:v>7.8201999999999994E-2</c:v>
                </c:pt>
                <c:pt idx="25289">
                  <c:v>7.9086000000000004E-2</c:v>
                </c:pt>
                <c:pt idx="25290">
                  <c:v>7.8823000000000004E-2</c:v>
                </c:pt>
                <c:pt idx="25291">
                  <c:v>7.9516000000000003E-2</c:v>
                </c:pt>
                <c:pt idx="25292">
                  <c:v>7.9325999999999994E-2</c:v>
                </c:pt>
                <c:pt idx="25293">
                  <c:v>7.9348000000000002E-2</c:v>
                </c:pt>
                <c:pt idx="25294">
                  <c:v>8.0333000000000002E-2</c:v>
                </c:pt>
                <c:pt idx="25295">
                  <c:v>8.0420000000000005E-2</c:v>
                </c:pt>
                <c:pt idx="25296">
                  <c:v>8.0493999999999996E-2</c:v>
                </c:pt>
                <c:pt idx="25297">
                  <c:v>8.0350000000000005E-2</c:v>
                </c:pt>
                <c:pt idx="25298">
                  <c:v>8.1807000000000005E-2</c:v>
                </c:pt>
                <c:pt idx="25299">
                  <c:v>8.1019999999999995E-2</c:v>
                </c:pt>
                <c:pt idx="25300">
                  <c:v>8.1127000000000005E-2</c:v>
                </c:pt>
                <c:pt idx="25301">
                  <c:v>8.1091999999999997E-2</c:v>
                </c:pt>
                <c:pt idx="25302">
                  <c:v>8.0048999999999995E-2</c:v>
                </c:pt>
                <c:pt idx="25303">
                  <c:v>7.9525999999999999E-2</c:v>
                </c:pt>
                <c:pt idx="25304">
                  <c:v>7.9190999999999998E-2</c:v>
                </c:pt>
                <c:pt idx="25305">
                  <c:v>7.8834000000000001E-2</c:v>
                </c:pt>
                <c:pt idx="25306">
                  <c:v>7.8531000000000004E-2</c:v>
                </c:pt>
                <c:pt idx="25307">
                  <c:v>7.8575000000000006E-2</c:v>
                </c:pt>
                <c:pt idx="25308">
                  <c:v>7.9078999999999997E-2</c:v>
                </c:pt>
                <c:pt idx="25309">
                  <c:v>7.9033999999999993E-2</c:v>
                </c:pt>
                <c:pt idx="25310">
                  <c:v>7.9279000000000002E-2</c:v>
                </c:pt>
                <c:pt idx="25311">
                  <c:v>7.9591999999999996E-2</c:v>
                </c:pt>
                <c:pt idx="25312">
                  <c:v>7.9736000000000001E-2</c:v>
                </c:pt>
                <c:pt idx="25313">
                  <c:v>7.8880000000000006E-2</c:v>
                </c:pt>
                <c:pt idx="25314">
                  <c:v>7.8746999999999998E-2</c:v>
                </c:pt>
                <c:pt idx="25315">
                  <c:v>7.9195000000000002E-2</c:v>
                </c:pt>
                <c:pt idx="25316">
                  <c:v>7.9698000000000005E-2</c:v>
                </c:pt>
                <c:pt idx="25317">
                  <c:v>7.9839999999999994E-2</c:v>
                </c:pt>
                <c:pt idx="25318">
                  <c:v>7.9287999999999997E-2</c:v>
                </c:pt>
                <c:pt idx="25319">
                  <c:v>7.9631999999999994E-2</c:v>
                </c:pt>
                <c:pt idx="25320">
                  <c:v>7.9372999999999999E-2</c:v>
                </c:pt>
                <c:pt idx="25321">
                  <c:v>7.9265000000000002E-2</c:v>
                </c:pt>
                <c:pt idx="25322">
                  <c:v>7.8862000000000002E-2</c:v>
                </c:pt>
                <c:pt idx="25323">
                  <c:v>7.8208E-2</c:v>
                </c:pt>
                <c:pt idx="25324">
                  <c:v>7.7121999999999996E-2</c:v>
                </c:pt>
                <c:pt idx="25325">
                  <c:v>7.6557E-2</c:v>
                </c:pt>
                <c:pt idx="25326">
                  <c:v>7.5972999999999999E-2</c:v>
                </c:pt>
                <c:pt idx="25327">
                  <c:v>7.5658000000000003E-2</c:v>
                </c:pt>
                <c:pt idx="25328">
                  <c:v>7.4422000000000002E-2</c:v>
                </c:pt>
                <c:pt idx="25329">
                  <c:v>7.4381000000000003E-2</c:v>
                </c:pt>
                <c:pt idx="25330">
                  <c:v>7.3326000000000002E-2</c:v>
                </c:pt>
                <c:pt idx="25331">
                  <c:v>7.2537000000000004E-2</c:v>
                </c:pt>
                <c:pt idx="25332">
                  <c:v>7.1417999999999995E-2</c:v>
                </c:pt>
                <c:pt idx="25333">
                  <c:v>7.0846000000000006E-2</c:v>
                </c:pt>
                <c:pt idx="25334">
                  <c:v>7.1129999999999999E-2</c:v>
                </c:pt>
                <c:pt idx="25335">
                  <c:v>7.1862999999999996E-2</c:v>
                </c:pt>
                <c:pt idx="25336">
                  <c:v>7.2436E-2</c:v>
                </c:pt>
                <c:pt idx="25337">
                  <c:v>7.2794999999999999E-2</c:v>
                </c:pt>
                <c:pt idx="25338">
                  <c:v>7.2453000000000004E-2</c:v>
                </c:pt>
                <c:pt idx="25339">
                  <c:v>7.1951000000000001E-2</c:v>
                </c:pt>
                <c:pt idx="25340">
                  <c:v>7.1837999999999999E-2</c:v>
                </c:pt>
                <c:pt idx="25341">
                  <c:v>7.1791999999999995E-2</c:v>
                </c:pt>
                <c:pt idx="25342">
                  <c:v>7.1733000000000005E-2</c:v>
                </c:pt>
                <c:pt idx="25343">
                  <c:v>7.2125999999999996E-2</c:v>
                </c:pt>
                <c:pt idx="25344">
                  <c:v>7.1423E-2</c:v>
                </c:pt>
                <c:pt idx="25345">
                  <c:v>7.0623000000000005E-2</c:v>
                </c:pt>
                <c:pt idx="25346">
                  <c:v>7.1059999999999998E-2</c:v>
                </c:pt>
                <c:pt idx="25347">
                  <c:v>7.1593000000000004E-2</c:v>
                </c:pt>
                <c:pt idx="25348">
                  <c:v>7.0926000000000003E-2</c:v>
                </c:pt>
                <c:pt idx="25349">
                  <c:v>7.1343000000000004E-2</c:v>
                </c:pt>
                <c:pt idx="25350">
                  <c:v>7.1079000000000003E-2</c:v>
                </c:pt>
                <c:pt idx="25351">
                  <c:v>7.1118000000000001E-2</c:v>
                </c:pt>
                <c:pt idx="25352">
                  <c:v>7.2281999999999999E-2</c:v>
                </c:pt>
                <c:pt idx="25353">
                  <c:v>7.2844000000000006E-2</c:v>
                </c:pt>
                <c:pt idx="25354">
                  <c:v>7.2656999999999999E-2</c:v>
                </c:pt>
                <c:pt idx="25355">
                  <c:v>7.1915999999999994E-2</c:v>
                </c:pt>
                <c:pt idx="25356">
                  <c:v>7.2901999999999995E-2</c:v>
                </c:pt>
                <c:pt idx="25357">
                  <c:v>7.3704000000000006E-2</c:v>
                </c:pt>
                <c:pt idx="25358">
                  <c:v>7.3955999999999994E-2</c:v>
                </c:pt>
                <c:pt idx="25359">
                  <c:v>7.3404999999999998E-2</c:v>
                </c:pt>
                <c:pt idx="25360">
                  <c:v>7.3172000000000001E-2</c:v>
                </c:pt>
                <c:pt idx="25361">
                  <c:v>7.3038000000000006E-2</c:v>
                </c:pt>
                <c:pt idx="25362">
                  <c:v>7.2991E-2</c:v>
                </c:pt>
                <c:pt idx="25363">
                  <c:v>7.3048000000000002E-2</c:v>
                </c:pt>
                <c:pt idx="25364">
                  <c:v>7.2449E-2</c:v>
                </c:pt>
                <c:pt idx="25365">
                  <c:v>7.1044999999999997E-2</c:v>
                </c:pt>
                <c:pt idx="25366">
                  <c:v>7.0304000000000005E-2</c:v>
                </c:pt>
                <c:pt idx="25367">
                  <c:v>7.1325E-2</c:v>
                </c:pt>
                <c:pt idx="25368">
                  <c:v>7.1487999999999996E-2</c:v>
                </c:pt>
                <c:pt idx="25369">
                  <c:v>7.1953000000000003E-2</c:v>
                </c:pt>
                <c:pt idx="25370">
                  <c:v>7.2625999999999996E-2</c:v>
                </c:pt>
                <c:pt idx="25371">
                  <c:v>7.2345000000000007E-2</c:v>
                </c:pt>
                <c:pt idx="25372">
                  <c:v>7.1764999999999995E-2</c:v>
                </c:pt>
                <c:pt idx="25373">
                  <c:v>7.1612999999999996E-2</c:v>
                </c:pt>
                <c:pt idx="25374">
                  <c:v>7.1673000000000001E-2</c:v>
                </c:pt>
                <c:pt idx="25375">
                  <c:v>7.1827000000000002E-2</c:v>
                </c:pt>
                <c:pt idx="25376">
                  <c:v>7.3206999999999994E-2</c:v>
                </c:pt>
                <c:pt idx="25377">
                  <c:v>7.4520000000000003E-2</c:v>
                </c:pt>
                <c:pt idx="25378">
                  <c:v>7.4968999999999994E-2</c:v>
                </c:pt>
                <c:pt idx="25379">
                  <c:v>7.5041999999999998E-2</c:v>
                </c:pt>
                <c:pt idx="25380">
                  <c:v>7.5574000000000002E-2</c:v>
                </c:pt>
                <c:pt idx="25381">
                  <c:v>7.6677999999999996E-2</c:v>
                </c:pt>
                <c:pt idx="25382">
                  <c:v>7.7932000000000001E-2</c:v>
                </c:pt>
                <c:pt idx="25383">
                  <c:v>7.8338000000000005E-2</c:v>
                </c:pt>
                <c:pt idx="25384">
                  <c:v>7.8175999999999995E-2</c:v>
                </c:pt>
                <c:pt idx="25385">
                  <c:v>7.7604000000000006E-2</c:v>
                </c:pt>
                <c:pt idx="25386">
                  <c:v>7.7840999999999994E-2</c:v>
                </c:pt>
                <c:pt idx="25387">
                  <c:v>7.7914999999999998E-2</c:v>
                </c:pt>
                <c:pt idx="25388">
                  <c:v>7.8132999999999994E-2</c:v>
                </c:pt>
                <c:pt idx="25389">
                  <c:v>7.8117000000000006E-2</c:v>
                </c:pt>
                <c:pt idx="25390">
                  <c:v>7.8020000000000006E-2</c:v>
                </c:pt>
                <c:pt idx="25391">
                  <c:v>7.8078999999999996E-2</c:v>
                </c:pt>
                <c:pt idx="25392">
                  <c:v>7.8130000000000005E-2</c:v>
                </c:pt>
                <c:pt idx="25393">
                  <c:v>7.7495999999999995E-2</c:v>
                </c:pt>
                <c:pt idx="25394">
                  <c:v>7.7307000000000001E-2</c:v>
                </c:pt>
                <c:pt idx="25395">
                  <c:v>7.8024999999999997E-2</c:v>
                </c:pt>
                <c:pt idx="25396">
                  <c:v>7.8040999999999999E-2</c:v>
                </c:pt>
                <c:pt idx="25397">
                  <c:v>7.7966999999999995E-2</c:v>
                </c:pt>
                <c:pt idx="25398">
                  <c:v>7.8034000000000006E-2</c:v>
                </c:pt>
                <c:pt idx="25399">
                  <c:v>7.7901999999999999E-2</c:v>
                </c:pt>
                <c:pt idx="25400">
                  <c:v>7.7828999999999995E-2</c:v>
                </c:pt>
                <c:pt idx="25401">
                  <c:v>7.7707999999999999E-2</c:v>
                </c:pt>
                <c:pt idx="25402">
                  <c:v>7.7363000000000001E-2</c:v>
                </c:pt>
                <c:pt idx="25403">
                  <c:v>7.7127000000000001E-2</c:v>
                </c:pt>
                <c:pt idx="25404">
                  <c:v>7.6923000000000005E-2</c:v>
                </c:pt>
                <c:pt idx="25405">
                  <c:v>7.7523999999999996E-2</c:v>
                </c:pt>
                <c:pt idx="25406">
                  <c:v>7.6990000000000003E-2</c:v>
                </c:pt>
                <c:pt idx="25407">
                  <c:v>7.5993000000000005E-2</c:v>
                </c:pt>
                <c:pt idx="25408">
                  <c:v>7.5679999999999997E-2</c:v>
                </c:pt>
                <c:pt idx="25409">
                  <c:v>7.5450000000000003E-2</c:v>
                </c:pt>
                <c:pt idx="25410">
                  <c:v>7.5330999999999995E-2</c:v>
                </c:pt>
                <c:pt idx="25411">
                  <c:v>7.6133000000000006E-2</c:v>
                </c:pt>
                <c:pt idx="25412">
                  <c:v>7.6688999999999993E-2</c:v>
                </c:pt>
                <c:pt idx="25413">
                  <c:v>7.6706999999999997E-2</c:v>
                </c:pt>
                <c:pt idx="25414">
                  <c:v>7.6407000000000003E-2</c:v>
                </c:pt>
                <c:pt idx="25415">
                  <c:v>7.6263999999999998E-2</c:v>
                </c:pt>
                <c:pt idx="25416">
                  <c:v>7.5726000000000002E-2</c:v>
                </c:pt>
                <c:pt idx="25417">
                  <c:v>7.4950000000000003E-2</c:v>
                </c:pt>
                <c:pt idx="25418">
                  <c:v>7.4077000000000004E-2</c:v>
                </c:pt>
                <c:pt idx="25419">
                  <c:v>7.2742000000000001E-2</c:v>
                </c:pt>
                <c:pt idx="25420">
                  <c:v>7.1917999999999996E-2</c:v>
                </c:pt>
                <c:pt idx="25421">
                  <c:v>7.1763999999999994E-2</c:v>
                </c:pt>
                <c:pt idx="25422">
                  <c:v>7.1744000000000002E-2</c:v>
                </c:pt>
                <c:pt idx="25423">
                  <c:v>7.1642999999999998E-2</c:v>
                </c:pt>
                <c:pt idx="25424">
                  <c:v>7.2020000000000001E-2</c:v>
                </c:pt>
                <c:pt idx="25425">
                  <c:v>7.2519E-2</c:v>
                </c:pt>
                <c:pt idx="25426">
                  <c:v>7.2173000000000001E-2</c:v>
                </c:pt>
                <c:pt idx="25427">
                  <c:v>7.1276999999999993E-2</c:v>
                </c:pt>
                <c:pt idx="25428">
                  <c:v>7.0723999999999995E-2</c:v>
                </c:pt>
                <c:pt idx="25429">
                  <c:v>6.9956000000000004E-2</c:v>
                </c:pt>
                <c:pt idx="25430">
                  <c:v>6.9898000000000002E-2</c:v>
                </c:pt>
                <c:pt idx="25431">
                  <c:v>6.9241999999999998E-2</c:v>
                </c:pt>
                <c:pt idx="25432">
                  <c:v>6.8339999999999998E-2</c:v>
                </c:pt>
                <c:pt idx="25433">
                  <c:v>6.8892999999999996E-2</c:v>
                </c:pt>
                <c:pt idx="25434">
                  <c:v>6.8606E-2</c:v>
                </c:pt>
                <c:pt idx="25435">
                  <c:v>6.8451999999999999E-2</c:v>
                </c:pt>
                <c:pt idx="25436">
                  <c:v>6.7582000000000003E-2</c:v>
                </c:pt>
                <c:pt idx="25437">
                  <c:v>6.6429000000000002E-2</c:v>
                </c:pt>
                <c:pt idx="25438">
                  <c:v>6.6637000000000002E-2</c:v>
                </c:pt>
                <c:pt idx="25439">
                  <c:v>6.6014000000000003E-2</c:v>
                </c:pt>
                <c:pt idx="25440">
                  <c:v>6.5396999999999997E-2</c:v>
                </c:pt>
                <c:pt idx="25441">
                  <c:v>6.4458000000000001E-2</c:v>
                </c:pt>
                <c:pt idx="25442">
                  <c:v>6.3658999999999993E-2</c:v>
                </c:pt>
                <c:pt idx="25443">
                  <c:v>6.3969999999999999E-2</c:v>
                </c:pt>
                <c:pt idx="25444">
                  <c:v>6.4060000000000006E-2</c:v>
                </c:pt>
                <c:pt idx="25445">
                  <c:v>6.3191999999999998E-2</c:v>
                </c:pt>
                <c:pt idx="25446">
                  <c:v>6.2271E-2</c:v>
                </c:pt>
                <c:pt idx="25447">
                  <c:v>6.1678999999999998E-2</c:v>
                </c:pt>
                <c:pt idx="25448">
                  <c:v>6.1407000000000003E-2</c:v>
                </c:pt>
                <c:pt idx="25449">
                  <c:v>6.13E-2</c:v>
                </c:pt>
                <c:pt idx="25450">
                  <c:v>6.166E-2</c:v>
                </c:pt>
                <c:pt idx="25451">
                  <c:v>6.1962999999999997E-2</c:v>
                </c:pt>
                <c:pt idx="25452">
                  <c:v>6.1381999999999999E-2</c:v>
                </c:pt>
                <c:pt idx="25453">
                  <c:v>6.0698000000000002E-2</c:v>
                </c:pt>
                <c:pt idx="25454">
                  <c:v>6.0596999999999998E-2</c:v>
                </c:pt>
                <c:pt idx="25455">
                  <c:v>6.0533000000000003E-2</c:v>
                </c:pt>
                <c:pt idx="25456">
                  <c:v>6.0400000000000002E-2</c:v>
                </c:pt>
                <c:pt idx="25457">
                  <c:v>6.0266E-2</c:v>
                </c:pt>
                <c:pt idx="25458">
                  <c:v>5.9908000000000003E-2</c:v>
                </c:pt>
                <c:pt idx="25459">
                  <c:v>5.9833999999999998E-2</c:v>
                </c:pt>
                <c:pt idx="25460">
                  <c:v>6.0047000000000003E-2</c:v>
                </c:pt>
                <c:pt idx="25461">
                  <c:v>5.9409999999999998E-2</c:v>
                </c:pt>
                <c:pt idx="25462">
                  <c:v>5.8556999999999998E-2</c:v>
                </c:pt>
                <c:pt idx="25463">
                  <c:v>5.8320999999999998E-2</c:v>
                </c:pt>
                <c:pt idx="25464">
                  <c:v>5.8368000000000003E-2</c:v>
                </c:pt>
                <c:pt idx="25465">
                  <c:v>5.8628E-2</c:v>
                </c:pt>
                <c:pt idx="25466">
                  <c:v>5.9033000000000002E-2</c:v>
                </c:pt>
                <c:pt idx="25467">
                  <c:v>5.9119999999999999E-2</c:v>
                </c:pt>
                <c:pt idx="25468">
                  <c:v>5.9048000000000003E-2</c:v>
                </c:pt>
                <c:pt idx="25469">
                  <c:v>5.9657000000000002E-2</c:v>
                </c:pt>
                <c:pt idx="25470">
                  <c:v>6.0028999999999999E-2</c:v>
                </c:pt>
                <c:pt idx="25471">
                  <c:v>6.0185000000000002E-2</c:v>
                </c:pt>
                <c:pt idx="25472">
                  <c:v>6.0335E-2</c:v>
                </c:pt>
                <c:pt idx="25473">
                  <c:v>6.0520999999999998E-2</c:v>
                </c:pt>
                <c:pt idx="25474">
                  <c:v>6.1012999999999998E-2</c:v>
                </c:pt>
                <c:pt idx="25475">
                  <c:v>6.0991999999999998E-2</c:v>
                </c:pt>
                <c:pt idx="25476">
                  <c:v>6.0947000000000001E-2</c:v>
                </c:pt>
                <c:pt idx="25477">
                  <c:v>6.1083999999999999E-2</c:v>
                </c:pt>
                <c:pt idx="25478">
                  <c:v>6.1261000000000003E-2</c:v>
                </c:pt>
                <c:pt idx="25479">
                  <c:v>6.1580000000000003E-2</c:v>
                </c:pt>
                <c:pt idx="25480">
                  <c:v>6.1717000000000001E-2</c:v>
                </c:pt>
                <c:pt idx="25481">
                  <c:v>6.2026999999999999E-2</c:v>
                </c:pt>
                <c:pt idx="25482">
                  <c:v>6.2101000000000003E-2</c:v>
                </c:pt>
                <c:pt idx="25483">
                  <c:v>6.1463999999999998E-2</c:v>
                </c:pt>
                <c:pt idx="25484">
                  <c:v>6.1085E-2</c:v>
                </c:pt>
                <c:pt idx="25485">
                  <c:v>6.1335000000000001E-2</c:v>
                </c:pt>
                <c:pt idx="25486">
                  <c:v>6.1631999999999999E-2</c:v>
                </c:pt>
                <c:pt idx="25487">
                  <c:v>6.2086000000000002E-2</c:v>
                </c:pt>
                <c:pt idx="25488">
                  <c:v>6.1693999999999999E-2</c:v>
                </c:pt>
                <c:pt idx="25489">
                  <c:v>6.1772000000000001E-2</c:v>
                </c:pt>
                <c:pt idx="25490">
                  <c:v>6.2692999999999999E-2</c:v>
                </c:pt>
                <c:pt idx="25491">
                  <c:v>6.4435999999999993E-2</c:v>
                </c:pt>
                <c:pt idx="25492">
                  <c:v>6.5894999999999995E-2</c:v>
                </c:pt>
                <c:pt idx="25493">
                  <c:v>6.5926999999999999E-2</c:v>
                </c:pt>
                <c:pt idx="25494">
                  <c:v>6.5176999999999999E-2</c:v>
                </c:pt>
                <c:pt idx="25495">
                  <c:v>6.4968999999999999E-2</c:v>
                </c:pt>
                <c:pt idx="25496">
                  <c:v>6.5724000000000005E-2</c:v>
                </c:pt>
                <c:pt idx="25497">
                  <c:v>6.5619999999999998E-2</c:v>
                </c:pt>
                <c:pt idx="25498">
                  <c:v>6.4757999999999996E-2</c:v>
                </c:pt>
                <c:pt idx="25499">
                  <c:v>6.4640000000000003E-2</c:v>
                </c:pt>
                <c:pt idx="25500">
                  <c:v>6.4734E-2</c:v>
                </c:pt>
                <c:pt idx="25501">
                  <c:v>6.4516000000000004E-2</c:v>
                </c:pt>
                <c:pt idx="25502">
                  <c:v>6.4660999999999996E-2</c:v>
                </c:pt>
                <c:pt idx="25503">
                  <c:v>6.5101999999999993E-2</c:v>
                </c:pt>
                <c:pt idx="25504">
                  <c:v>6.5212000000000006E-2</c:v>
                </c:pt>
                <c:pt idx="25505">
                  <c:v>6.4961000000000005E-2</c:v>
                </c:pt>
                <c:pt idx="25506">
                  <c:v>6.5111000000000002E-2</c:v>
                </c:pt>
                <c:pt idx="25507">
                  <c:v>6.5055000000000002E-2</c:v>
                </c:pt>
                <c:pt idx="25508">
                  <c:v>6.5349000000000004E-2</c:v>
                </c:pt>
                <c:pt idx="25509">
                  <c:v>6.6061999999999996E-2</c:v>
                </c:pt>
                <c:pt idx="25510">
                  <c:v>6.6128000000000006E-2</c:v>
                </c:pt>
                <c:pt idx="25511">
                  <c:v>6.6203999999999999E-2</c:v>
                </c:pt>
                <c:pt idx="25512">
                  <c:v>6.6616999999999996E-2</c:v>
                </c:pt>
                <c:pt idx="25513">
                  <c:v>6.6844000000000001E-2</c:v>
                </c:pt>
                <c:pt idx="25514">
                  <c:v>6.6807000000000005E-2</c:v>
                </c:pt>
                <c:pt idx="25515">
                  <c:v>6.6961999999999994E-2</c:v>
                </c:pt>
                <c:pt idx="25516">
                  <c:v>6.7387000000000002E-2</c:v>
                </c:pt>
                <c:pt idx="25517">
                  <c:v>6.7673999999999998E-2</c:v>
                </c:pt>
                <c:pt idx="25518">
                  <c:v>6.8302000000000002E-2</c:v>
                </c:pt>
                <c:pt idx="25519">
                  <c:v>6.8528000000000006E-2</c:v>
                </c:pt>
                <c:pt idx="25520">
                  <c:v>6.8831000000000003E-2</c:v>
                </c:pt>
                <c:pt idx="25521">
                  <c:v>6.9208000000000006E-2</c:v>
                </c:pt>
                <c:pt idx="25522">
                  <c:v>6.8901000000000004E-2</c:v>
                </c:pt>
                <c:pt idx="25523">
                  <c:v>6.8432000000000007E-2</c:v>
                </c:pt>
                <c:pt idx="25524">
                  <c:v>6.8223000000000006E-2</c:v>
                </c:pt>
                <c:pt idx="25525">
                  <c:v>6.8411E-2</c:v>
                </c:pt>
                <c:pt idx="25526">
                  <c:v>6.8189E-2</c:v>
                </c:pt>
                <c:pt idx="25527">
                  <c:v>6.769E-2</c:v>
                </c:pt>
                <c:pt idx="25528">
                  <c:v>6.8064E-2</c:v>
                </c:pt>
                <c:pt idx="25529">
                  <c:v>6.7681000000000005E-2</c:v>
                </c:pt>
                <c:pt idx="25530">
                  <c:v>6.7306000000000005E-2</c:v>
                </c:pt>
                <c:pt idx="25531">
                  <c:v>6.6316E-2</c:v>
                </c:pt>
                <c:pt idx="25532">
                  <c:v>6.5970000000000001E-2</c:v>
                </c:pt>
                <c:pt idx="25533">
                  <c:v>6.6336000000000006E-2</c:v>
                </c:pt>
                <c:pt idx="25534">
                  <c:v>6.6421999999999995E-2</c:v>
                </c:pt>
                <c:pt idx="25535">
                  <c:v>6.6755999999999996E-2</c:v>
                </c:pt>
                <c:pt idx="25536">
                  <c:v>6.6881999999999997E-2</c:v>
                </c:pt>
                <c:pt idx="25537">
                  <c:v>6.6124000000000002E-2</c:v>
                </c:pt>
                <c:pt idx="25538">
                  <c:v>6.6009999999999999E-2</c:v>
                </c:pt>
                <c:pt idx="25539">
                  <c:v>6.6427E-2</c:v>
                </c:pt>
                <c:pt idx="25540">
                  <c:v>6.6592999999999999E-2</c:v>
                </c:pt>
                <c:pt idx="25541">
                  <c:v>6.5615999999999994E-2</c:v>
                </c:pt>
                <c:pt idx="25542">
                  <c:v>6.4156000000000005E-2</c:v>
                </c:pt>
                <c:pt idx="25543">
                  <c:v>6.3216999999999995E-2</c:v>
                </c:pt>
                <c:pt idx="25544">
                  <c:v>6.2839000000000006E-2</c:v>
                </c:pt>
                <c:pt idx="25545">
                  <c:v>6.361E-2</c:v>
                </c:pt>
                <c:pt idx="25546">
                  <c:v>6.3338000000000005E-2</c:v>
                </c:pt>
                <c:pt idx="25547">
                  <c:v>6.2645999999999993E-2</c:v>
                </c:pt>
                <c:pt idx="25548">
                  <c:v>6.2982999999999997E-2</c:v>
                </c:pt>
                <c:pt idx="25549">
                  <c:v>6.3531000000000004E-2</c:v>
                </c:pt>
                <c:pt idx="25550">
                  <c:v>6.3454999999999998E-2</c:v>
                </c:pt>
                <c:pt idx="25551">
                  <c:v>6.3594999999999999E-2</c:v>
                </c:pt>
                <c:pt idx="25552">
                  <c:v>6.3773999999999997E-2</c:v>
                </c:pt>
                <c:pt idx="25553">
                  <c:v>6.3777E-2</c:v>
                </c:pt>
                <c:pt idx="25554">
                  <c:v>6.3653000000000001E-2</c:v>
                </c:pt>
                <c:pt idx="25555">
                  <c:v>6.3173999999999994E-2</c:v>
                </c:pt>
                <c:pt idx="25556">
                  <c:v>6.2960000000000002E-2</c:v>
                </c:pt>
                <c:pt idx="25557">
                  <c:v>6.2934000000000004E-2</c:v>
                </c:pt>
                <c:pt idx="25558">
                  <c:v>6.2102999999999998E-2</c:v>
                </c:pt>
                <c:pt idx="25559">
                  <c:v>6.1276999999999998E-2</c:v>
                </c:pt>
                <c:pt idx="25560">
                  <c:v>6.0987E-2</c:v>
                </c:pt>
                <c:pt idx="25561">
                  <c:v>6.1067000000000003E-2</c:v>
                </c:pt>
                <c:pt idx="25562">
                  <c:v>6.1374999999999999E-2</c:v>
                </c:pt>
                <c:pt idx="25563">
                  <c:v>6.1218000000000002E-2</c:v>
                </c:pt>
                <c:pt idx="25564">
                  <c:v>6.1267000000000002E-2</c:v>
                </c:pt>
                <c:pt idx="25565">
                  <c:v>6.0817999999999997E-2</c:v>
                </c:pt>
                <c:pt idx="25566">
                  <c:v>6.0791999999999999E-2</c:v>
                </c:pt>
                <c:pt idx="25567">
                  <c:v>6.1067999999999997E-2</c:v>
                </c:pt>
                <c:pt idx="25568">
                  <c:v>6.0689E-2</c:v>
                </c:pt>
                <c:pt idx="25569">
                  <c:v>6.0496000000000001E-2</c:v>
                </c:pt>
                <c:pt idx="25570">
                  <c:v>6.0118999999999999E-2</c:v>
                </c:pt>
                <c:pt idx="25571">
                  <c:v>5.9236999999999998E-2</c:v>
                </c:pt>
                <c:pt idx="25572">
                  <c:v>5.8574000000000001E-2</c:v>
                </c:pt>
                <c:pt idx="25573">
                  <c:v>5.8865000000000001E-2</c:v>
                </c:pt>
                <c:pt idx="25574">
                  <c:v>5.8838000000000001E-2</c:v>
                </c:pt>
                <c:pt idx="25575">
                  <c:v>5.7938999999999997E-2</c:v>
                </c:pt>
                <c:pt idx="25576">
                  <c:v>5.7085999999999998E-2</c:v>
                </c:pt>
                <c:pt idx="25577">
                  <c:v>5.6512E-2</c:v>
                </c:pt>
                <c:pt idx="25578">
                  <c:v>5.6471E-2</c:v>
                </c:pt>
                <c:pt idx="25579">
                  <c:v>5.7047E-2</c:v>
                </c:pt>
                <c:pt idx="25580">
                  <c:v>5.7375000000000002E-2</c:v>
                </c:pt>
                <c:pt idx="25581">
                  <c:v>5.7727000000000001E-2</c:v>
                </c:pt>
                <c:pt idx="25582">
                  <c:v>5.8270000000000002E-2</c:v>
                </c:pt>
                <c:pt idx="25583">
                  <c:v>5.8709999999999998E-2</c:v>
                </c:pt>
                <c:pt idx="25584">
                  <c:v>5.8761000000000001E-2</c:v>
                </c:pt>
                <c:pt idx="25585">
                  <c:v>5.8236999999999997E-2</c:v>
                </c:pt>
                <c:pt idx="25586">
                  <c:v>5.7930000000000002E-2</c:v>
                </c:pt>
                <c:pt idx="25587">
                  <c:v>5.8465999999999997E-2</c:v>
                </c:pt>
                <c:pt idx="25588">
                  <c:v>5.8762000000000002E-2</c:v>
                </c:pt>
                <c:pt idx="25589">
                  <c:v>5.8389000000000003E-2</c:v>
                </c:pt>
                <c:pt idx="25590">
                  <c:v>5.8652000000000003E-2</c:v>
                </c:pt>
                <c:pt idx="25591">
                  <c:v>5.8924999999999998E-2</c:v>
                </c:pt>
                <c:pt idx="25592">
                  <c:v>5.9233000000000001E-2</c:v>
                </c:pt>
                <c:pt idx="25593">
                  <c:v>5.9200000000000003E-2</c:v>
                </c:pt>
                <c:pt idx="25594">
                  <c:v>5.9464000000000003E-2</c:v>
                </c:pt>
                <c:pt idx="25595">
                  <c:v>5.8932999999999999E-2</c:v>
                </c:pt>
                <c:pt idx="25596">
                  <c:v>5.8637000000000002E-2</c:v>
                </c:pt>
                <c:pt idx="25597">
                  <c:v>5.9867999999999998E-2</c:v>
                </c:pt>
                <c:pt idx="25598">
                  <c:v>6.0220000000000003E-2</c:v>
                </c:pt>
                <c:pt idx="25599">
                  <c:v>6.0472999999999999E-2</c:v>
                </c:pt>
                <c:pt idx="25600">
                  <c:v>6.0865000000000002E-2</c:v>
                </c:pt>
                <c:pt idx="25601">
                  <c:v>6.0689E-2</c:v>
                </c:pt>
                <c:pt idx="25602">
                  <c:v>6.0877000000000001E-2</c:v>
                </c:pt>
                <c:pt idx="25603">
                  <c:v>6.0430999999999999E-2</c:v>
                </c:pt>
                <c:pt idx="25604">
                  <c:v>5.9644000000000003E-2</c:v>
                </c:pt>
                <c:pt idx="25605">
                  <c:v>5.9534999999999998E-2</c:v>
                </c:pt>
                <c:pt idx="25606">
                  <c:v>5.9880999999999997E-2</c:v>
                </c:pt>
                <c:pt idx="25607">
                  <c:v>5.9348999999999999E-2</c:v>
                </c:pt>
                <c:pt idx="25608">
                  <c:v>6.0294E-2</c:v>
                </c:pt>
                <c:pt idx="25609">
                  <c:v>6.0448000000000002E-2</c:v>
                </c:pt>
                <c:pt idx="25610">
                  <c:v>5.9686000000000003E-2</c:v>
                </c:pt>
                <c:pt idx="25611">
                  <c:v>6.0255999999999997E-2</c:v>
                </c:pt>
                <c:pt idx="25612">
                  <c:v>6.0032000000000002E-2</c:v>
                </c:pt>
                <c:pt idx="25613">
                  <c:v>5.9068000000000002E-2</c:v>
                </c:pt>
                <c:pt idx="25614">
                  <c:v>5.8897999999999999E-2</c:v>
                </c:pt>
                <c:pt idx="25615">
                  <c:v>5.9732E-2</c:v>
                </c:pt>
                <c:pt idx="25616">
                  <c:v>5.8908000000000002E-2</c:v>
                </c:pt>
                <c:pt idx="25617">
                  <c:v>5.8091999999999998E-2</c:v>
                </c:pt>
                <c:pt idx="25618">
                  <c:v>5.8569000000000003E-2</c:v>
                </c:pt>
                <c:pt idx="25619">
                  <c:v>5.8684E-2</c:v>
                </c:pt>
                <c:pt idx="25620">
                  <c:v>5.8451000000000003E-2</c:v>
                </c:pt>
                <c:pt idx="25621">
                  <c:v>5.8409000000000003E-2</c:v>
                </c:pt>
                <c:pt idx="25622">
                  <c:v>5.8493000000000003E-2</c:v>
                </c:pt>
                <c:pt idx="25623">
                  <c:v>5.8101E-2</c:v>
                </c:pt>
                <c:pt idx="25624">
                  <c:v>5.7494000000000003E-2</c:v>
                </c:pt>
                <c:pt idx="25625">
                  <c:v>5.7598999999999997E-2</c:v>
                </c:pt>
                <c:pt idx="25626">
                  <c:v>5.8339000000000002E-2</c:v>
                </c:pt>
                <c:pt idx="25627">
                  <c:v>5.8858000000000001E-2</c:v>
                </c:pt>
                <c:pt idx="25628">
                  <c:v>5.9484000000000002E-2</c:v>
                </c:pt>
                <c:pt idx="25629">
                  <c:v>5.9790000000000003E-2</c:v>
                </c:pt>
                <c:pt idx="25630">
                  <c:v>5.9975000000000001E-2</c:v>
                </c:pt>
                <c:pt idx="25631">
                  <c:v>5.9787E-2</c:v>
                </c:pt>
                <c:pt idx="25632">
                  <c:v>5.9360000000000003E-2</c:v>
                </c:pt>
                <c:pt idx="25633">
                  <c:v>5.9028999999999998E-2</c:v>
                </c:pt>
                <c:pt idx="25634">
                  <c:v>5.8654999999999999E-2</c:v>
                </c:pt>
                <c:pt idx="25635">
                  <c:v>5.8868999999999998E-2</c:v>
                </c:pt>
                <c:pt idx="25636">
                  <c:v>5.9471999999999997E-2</c:v>
                </c:pt>
                <c:pt idx="25637">
                  <c:v>5.917E-2</c:v>
                </c:pt>
                <c:pt idx="25638">
                  <c:v>5.9306999999999999E-2</c:v>
                </c:pt>
                <c:pt idx="25639">
                  <c:v>5.9555999999999998E-2</c:v>
                </c:pt>
                <c:pt idx="25640">
                  <c:v>5.8918999999999999E-2</c:v>
                </c:pt>
                <c:pt idx="25641">
                  <c:v>5.8431999999999998E-2</c:v>
                </c:pt>
                <c:pt idx="25642">
                  <c:v>5.8598999999999998E-2</c:v>
                </c:pt>
                <c:pt idx="25643">
                  <c:v>5.9596000000000003E-2</c:v>
                </c:pt>
                <c:pt idx="25644">
                  <c:v>5.9836E-2</c:v>
                </c:pt>
                <c:pt idx="25645">
                  <c:v>6.0123999999999997E-2</c:v>
                </c:pt>
                <c:pt idx="25646">
                  <c:v>6.0194999999999999E-2</c:v>
                </c:pt>
                <c:pt idx="25647">
                  <c:v>5.9763999999999998E-2</c:v>
                </c:pt>
                <c:pt idx="25648">
                  <c:v>5.9623000000000002E-2</c:v>
                </c:pt>
                <c:pt idx="25649">
                  <c:v>5.8906E-2</c:v>
                </c:pt>
                <c:pt idx="25650">
                  <c:v>5.8009999999999999E-2</c:v>
                </c:pt>
                <c:pt idx="25651">
                  <c:v>5.7348999999999997E-2</c:v>
                </c:pt>
                <c:pt idx="25652">
                  <c:v>5.7155999999999998E-2</c:v>
                </c:pt>
                <c:pt idx="25653">
                  <c:v>5.7449E-2</c:v>
                </c:pt>
                <c:pt idx="25654">
                  <c:v>5.74E-2</c:v>
                </c:pt>
                <c:pt idx="25655">
                  <c:v>5.7409000000000002E-2</c:v>
                </c:pt>
                <c:pt idx="25656">
                  <c:v>5.7217999999999998E-2</c:v>
                </c:pt>
                <c:pt idx="25657">
                  <c:v>5.7616000000000001E-2</c:v>
                </c:pt>
                <c:pt idx="25658">
                  <c:v>5.7919999999999999E-2</c:v>
                </c:pt>
                <c:pt idx="25659">
                  <c:v>5.8340000000000003E-2</c:v>
                </c:pt>
                <c:pt idx="25660">
                  <c:v>5.8326999999999997E-2</c:v>
                </c:pt>
                <c:pt idx="25661">
                  <c:v>5.7674000000000003E-2</c:v>
                </c:pt>
                <c:pt idx="25662">
                  <c:v>5.7008999999999997E-2</c:v>
                </c:pt>
                <c:pt idx="25663">
                  <c:v>5.8272999999999998E-2</c:v>
                </c:pt>
                <c:pt idx="25664">
                  <c:v>5.8825000000000002E-2</c:v>
                </c:pt>
                <c:pt idx="25665">
                  <c:v>5.7272999999999998E-2</c:v>
                </c:pt>
                <c:pt idx="25666">
                  <c:v>5.7940999999999999E-2</c:v>
                </c:pt>
                <c:pt idx="25667">
                  <c:v>5.8340999999999997E-2</c:v>
                </c:pt>
                <c:pt idx="25668">
                  <c:v>5.8042000000000003E-2</c:v>
                </c:pt>
                <c:pt idx="25669">
                  <c:v>5.8129E-2</c:v>
                </c:pt>
                <c:pt idx="25670">
                  <c:v>5.8708999999999997E-2</c:v>
                </c:pt>
                <c:pt idx="25671">
                  <c:v>5.8395000000000002E-2</c:v>
                </c:pt>
                <c:pt idx="25672">
                  <c:v>5.9912E-2</c:v>
                </c:pt>
                <c:pt idx="25673">
                  <c:v>5.9617999999999997E-2</c:v>
                </c:pt>
                <c:pt idx="25674">
                  <c:v>6.0224E-2</c:v>
                </c:pt>
                <c:pt idx="25675">
                  <c:v>6.0879999999999997E-2</c:v>
                </c:pt>
                <c:pt idx="25676">
                  <c:v>6.1046000000000003E-2</c:v>
                </c:pt>
                <c:pt idx="25677">
                  <c:v>6.0560999999999997E-2</c:v>
                </c:pt>
                <c:pt idx="25678">
                  <c:v>5.9909999999999998E-2</c:v>
                </c:pt>
                <c:pt idx="25679">
                  <c:v>5.8664000000000001E-2</c:v>
                </c:pt>
                <c:pt idx="25680">
                  <c:v>5.8004E-2</c:v>
                </c:pt>
                <c:pt idx="25681">
                  <c:v>5.867E-2</c:v>
                </c:pt>
                <c:pt idx="25682">
                  <c:v>5.7994999999999998E-2</c:v>
                </c:pt>
                <c:pt idx="25683">
                  <c:v>5.7771000000000003E-2</c:v>
                </c:pt>
                <c:pt idx="25684">
                  <c:v>5.8008999999999998E-2</c:v>
                </c:pt>
                <c:pt idx="25685">
                  <c:v>5.8860999999999997E-2</c:v>
                </c:pt>
                <c:pt idx="25686">
                  <c:v>5.8181999999999998E-2</c:v>
                </c:pt>
                <c:pt idx="25687">
                  <c:v>5.9277000000000003E-2</c:v>
                </c:pt>
                <c:pt idx="25688">
                  <c:v>5.9484000000000002E-2</c:v>
                </c:pt>
                <c:pt idx="25689">
                  <c:v>5.9008999999999999E-2</c:v>
                </c:pt>
                <c:pt idx="25690">
                  <c:v>5.9708999999999998E-2</c:v>
                </c:pt>
                <c:pt idx="25691">
                  <c:v>5.9996000000000001E-2</c:v>
                </c:pt>
                <c:pt idx="25692">
                  <c:v>6.0488E-2</c:v>
                </c:pt>
                <c:pt idx="25693">
                  <c:v>6.0033999999999997E-2</c:v>
                </c:pt>
                <c:pt idx="25694">
                  <c:v>5.9977000000000003E-2</c:v>
                </c:pt>
                <c:pt idx="25695">
                  <c:v>6.0344000000000002E-2</c:v>
                </c:pt>
                <c:pt idx="25696">
                  <c:v>6.0859999999999997E-2</c:v>
                </c:pt>
                <c:pt idx="25697">
                  <c:v>6.0524000000000001E-2</c:v>
                </c:pt>
                <c:pt idx="25698">
                  <c:v>6.1032000000000003E-2</c:v>
                </c:pt>
                <c:pt idx="25699">
                  <c:v>6.1832999999999999E-2</c:v>
                </c:pt>
                <c:pt idx="25700">
                  <c:v>6.2545000000000003E-2</c:v>
                </c:pt>
                <c:pt idx="25701">
                  <c:v>6.3186000000000006E-2</c:v>
                </c:pt>
                <c:pt idx="25702">
                  <c:v>6.3149999999999998E-2</c:v>
                </c:pt>
                <c:pt idx="25703">
                  <c:v>6.2876000000000001E-2</c:v>
                </c:pt>
                <c:pt idx="25704">
                  <c:v>6.3132999999999995E-2</c:v>
                </c:pt>
                <c:pt idx="25705">
                  <c:v>6.3892000000000004E-2</c:v>
                </c:pt>
                <c:pt idx="25706">
                  <c:v>6.4139000000000002E-2</c:v>
                </c:pt>
                <c:pt idx="25707">
                  <c:v>6.3372999999999999E-2</c:v>
                </c:pt>
                <c:pt idx="25708">
                  <c:v>6.1524000000000002E-2</c:v>
                </c:pt>
                <c:pt idx="25709">
                  <c:v>6.0923999999999999E-2</c:v>
                </c:pt>
                <c:pt idx="25710">
                  <c:v>6.1672999999999999E-2</c:v>
                </c:pt>
                <c:pt idx="25711">
                  <c:v>6.2672000000000005E-2</c:v>
                </c:pt>
                <c:pt idx="25712">
                  <c:v>6.2931000000000001E-2</c:v>
                </c:pt>
                <c:pt idx="25713">
                  <c:v>6.2137999999999999E-2</c:v>
                </c:pt>
                <c:pt idx="25714">
                  <c:v>6.2081999999999998E-2</c:v>
                </c:pt>
                <c:pt idx="25715">
                  <c:v>6.2385000000000003E-2</c:v>
                </c:pt>
                <c:pt idx="25716">
                  <c:v>6.1710000000000001E-2</c:v>
                </c:pt>
                <c:pt idx="25717">
                  <c:v>6.1947000000000002E-2</c:v>
                </c:pt>
                <c:pt idx="25718">
                  <c:v>6.1817999999999998E-2</c:v>
                </c:pt>
                <c:pt idx="25719">
                  <c:v>6.1401999999999998E-2</c:v>
                </c:pt>
                <c:pt idx="25720">
                  <c:v>6.1085E-2</c:v>
                </c:pt>
                <c:pt idx="25721">
                  <c:v>6.1266000000000001E-2</c:v>
                </c:pt>
                <c:pt idx="25722">
                  <c:v>6.1225000000000002E-2</c:v>
                </c:pt>
                <c:pt idx="25723">
                  <c:v>6.2370000000000002E-2</c:v>
                </c:pt>
                <c:pt idx="25724">
                  <c:v>6.1959E-2</c:v>
                </c:pt>
                <c:pt idx="25725">
                  <c:v>6.1453000000000001E-2</c:v>
                </c:pt>
                <c:pt idx="25726">
                  <c:v>6.1543E-2</c:v>
                </c:pt>
                <c:pt idx="25727">
                  <c:v>6.2272000000000001E-2</c:v>
                </c:pt>
                <c:pt idx="25728">
                  <c:v>6.2161000000000001E-2</c:v>
                </c:pt>
                <c:pt idx="25729">
                  <c:v>6.2912999999999997E-2</c:v>
                </c:pt>
                <c:pt idx="25730">
                  <c:v>6.3010999999999998E-2</c:v>
                </c:pt>
                <c:pt idx="25731">
                  <c:v>6.3101000000000004E-2</c:v>
                </c:pt>
                <c:pt idx="25732">
                  <c:v>6.4256999999999995E-2</c:v>
                </c:pt>
                <c:pt idx="25733">
                  <c:v>6.4538999999999999E-2</c:v>
                </c:pt>
                <c:pt idx="25734">
                  <c:v>6.4382999999999996E-2</c:v>
                </c:pt>
                <c:pt idx="25735">
                  <c:v>6.3129000000000005E-2</c:v>
                </c:pt>
                <c:pt idx="25736">
                  <c:v>6.3783000000000006E-2</c:v>
                </c:pt>
                <c:pt idx="25737">
                  <c:v>6.3864000000000004E-2</c:v>
                </c:pt>
                <c:pt idx="25738">
                  <c:v>6.2483999999999998E-2</c:v>
                </c:pt>
                <c:pt idx="25739">
                  <c:v>6.2894000000000005E-2</c:v>
                </c:pt>
                <c:pt idx="25740">
                  <c:v>6.2199999999999998E-2</c:v>
                </c:pt>
                <c:pt idx="25741">
                  <c:v>6.2182000000000001E-2</c:v>
                </c:pt>
                <c:pt idx="25742">
                  <c:v>6.1780000000000002E-2</c:v>
                </c:pt>
                <c:pt idx="25743">
                  <c:v>6.2238000000000002E-2</c:v>
                </c:pt>
                <c:pt idx="25744">
                  <c:v>6.2329000000000002E-2</c:v>
                </c:pt>
                <c:pt idx="25745">
                  <c:v>6.2747999999999998E-2</c:v>
                </c:pt>
                <c:pt idx="25746">
                  <c:v>6.1113000000000001E-2</c:v>
                </c:pt>
                <c:pt idx="25747">
                  <c:v>6.0891000000000001E-2</c:v>
                </c:pt>
                <c:pt idx="25748">
                  <c:v>6.0156000000000001E-2</c:v>
                </c:pt>
                <c:pt idx="25749">
                  <c:v>5.9747000000000001E-2</c:v>
                </c:pt>
                <c:pt idx="25750">
                  <c:v>5.9651000000000003E-2</c:v>
                </c:pt>
                <c:pt idx="25751">
                  <c:v>5.9928000000000002E-2</c:v>
                </c:pt>
                <c:pt idx="25752">
                  <c:v>5.9813999999999999E-2</c:v>
                </c:pt>
                <c:pt idx="25753">
                  <c:v>5.9326999999999998E-2</c:v>
                </c:pt>
                <c:pt idx="25754">
                  <c:v>5.9471000000000003E-2</c:v>
                </c:pt>
                <c:pt idx="25755">
                  <c:v>5.9291999999999997E-2</c:v>
                </c:pt>
                <c:pt idx="25756">
                  <c:v>5.9665000000000003E-2</c:v>
                </c:pt>
                <c:pt idx="25757">
                  <c:v>5.9846999999999997E-2</c:v>
                </c:pt>
                <c:pt idx="25758">
                  <c:v>6.1380999999999998E-2</c:v>
                </c:pt>
                <c:pt idx="25759">
                  <c:v>6.1808000000000002E-2</c:v>
                </c:pt>
                <c:pt idx="25760">
                  <c:v>6.1416999999999999E-2</c:v>
                </c:pt>
                <c:pt idx="25761">
                  <c:v>6.0749999999999998E-2</c:v>
                </c:pt>
                <c:pt idx="25762">
                  <c:v>6.0595000000000003E-2</c:v>
                </c:pt>
                <c:pt idx="25763">
                  <c:v>6.1296000000000003E-2</c:v>
                </c:pt>
                <c:pt idx="25764">
                  <c:v>6.0816000000000002E-2</c:v>
                </c:pt>
                <c:pt idx="25765">
                  <c:v>6.1115999999999997E-2</c:v>
                </c:pt>
                <c:pt idx="25766">
                  <c:v>6.1360999999999999E-2</c:v>
                </c:pt>
                <c:pt idx="25767">
                  <c:v>6.0650000000000003E-2</c:v>
                </c:pt>
                <c:pt idx="25768">
                  <c:v>6.0213999999999997E-2</c:v>
                </c:pt>
                <c:pt idx="25769">
                  <c:v>6.0109999999999997E-2</c:v>
                </c:pt>
                <c:pt idx="25770">
                  <c:v>5.9593E-2</c:v>
                </c:pt>
                <c:pt idx="25771">
                  <c:v>5.9645999999999998E-2</c:v>
                </c:pt>
                <c:pt idx="25772">
                  <c:v>5.8230999999999998E-2</c:v>
                </c:pt>
                <c:pt idx="25773">
                  <c:v>5.7768E-2</c:v>
                </c:pt>
                <c:pt idx="25774">
                  <c:v>5.7145000000000001E-2</c:v>
                </c:pt>
                <c:pt idx="25775">
                  <c:v>5.7654999999999998E-2</c:v>
                </c:pt>
                <c:pt idx="25776">
                  <c:v>5.7030999999999998E-2</c:v>
                </c:pt>
                <c:pt idx="25777">
                  <c:v>5.7360000000000001E-2</c:v>
                </c:pt>
                <c:pt idx="25778">
                  <c:v>5.7445000000000003E-2</c:v>
                </c:pt>
                <c:pt idx="25779">
                  <c:v>5.7187000000000002E-2</c:v>
                </c:pt>
                <c:pt idx="25780">
                  <c:v>5.7063999999999997E-2</c:v>
                </c:pt>
                <c:pt idx="25781">
                  <c:v>5.6000000000000001E-2</c:v>
                </c:pt>
                <c:pt idx="25782">
                  <c:v>5.5381E-2</c:v>
                </c:pt>
                <c:pt idx="25783">
                  <c:v>5.5523999999999997E-2</c:v>
                </c:pt>
                <c:pt idx="25784">
                  <c:v>5.5992E-2</c:v>
                </c:pt>
                <c:pt idx="25785">
                  <c:v>5.6214E-2</c:v>
                </c:pt>
                <c:pt idx="25786">
                  <c:v>5.5490999999999999E-2</c:v>
                </c:pt>
                <c:pt idx="25787">
                  <c:v>5.4498999999999999E-2</c:v>
                </c:pt>
                <c:pt idx="25788">
                  <c:v>5.5240999999999998E-2</c:v>
                </c:pt>
                <c:pt idx="25789">
                  <c:v>5.4747999999999998E-2</c:v>
                </c:pt>
                <c:pt idx="25790">
                  <c:v>5.4285E-2</c:v>
                </c:pt>
                <c:pt idx="25791">
                  <c:v>5.4389E-2</c:v>
                </c:pt>
                <c:pt idx="25792">
                  <c:v>5.3873999999999998E-2</c:v>
                </c:pt>
                <c:pt idx="25793">
                  <c:v>5.3466E-2</c:v>
                </c:pt>
                <c:pt idx="25794">
                  <c:v>5.3251E-2</c:v>
                </c:pt>
                <c:pt idx="25795">
                  <c:v>5.2601000000000002E-2</c:v>
                </c:pt>
                <c:pt idx="25796">
                  <c:v>5.3304999999999998E-2</c:v>
                </c:pt>
                <c:pt idx="25797">
                  <c:v>5.3802000000000003E-2</c:v>
                </c:pt>
                <c:pt idx="25798">
                  <c:v>5.4424E-2</c:v>
                </c:pt>
                <c:pt idx="25799">
                  <c:v>5.3955999999999997E-2</c:v>
                </c:pt>
                <c:pt idx="25800">
                  <c:v>5.3929999999999999E-2</c:v>
                </c:pt>
                <c:pt idx="25801">
                  <c:v>5.4064000000000001E-2</c:v>
                </c:pt>
                <c:pt idx="25802">
                  <c:v>5.3470999999999998E-2</c:v>
                </c:pt>
                <c:pt idx="25803">
                  <c:v>5.3745000000000001E-2</c:v>
                </c:pt>
                <c:pt idx="25804">
                  <c:v>5.3630999999999998E-2</c:v>
                </c:pt>
                <c:pt idx="25805">
                  <c:v>5.3474000000000001E-2</c:v>
                </c:pt>
                <c:pt idx="25806">
                  <c:v>5.2947000000000001E-2</c:v>
                </c:pt>
                <c:pt idx="25807">
                  <c:v>5.3074000000000003E-2</c:v>
                </c:pt>
                <c:pt idx="25808">
                  <c:v>5.3800000000000001E-2</c:v>
                </c:pt>
                <c:pt idx="25809">
                  <c:v>5.4141000000000002E-2</c:v>
                </c:pt>
                <c:pt idx="25810">
                  <c:v>5.3857000000000002E-2</c:v>
                </c:pt>
                <c:pt idx="25811">
                  <c:v>5.3918000000000001E-2</c:v>
                </c:pt>
                <c:pt idx="25812">
                  <c:v>5.4142000000000003E-2</c:v>
                </c:pt>
                <c:pt idx="25813">
                  <c:v>5.4885000000000003E-2</c:v>
                </c:pt>
                <c:pt idx="25814">
                  <c:v>5.5329000000000003E-2</c:v>
                </c:pt>
                <c:pt idx="25815">
                  <c:v>5.5260999999999998E-2</c:v>
                </c:pt>
                <c:pt idx="25816">
                  <c:v>5.5073999999999998E-2</c:v>
                </c:pt>
                <c:pt idx="25817">
                  <c:v>5.5640000000000002E-2</c:v>
                </c:pt>
                <c:pt idx="25818">
                  <c:v>5.6126000000000002E-2</c:v>
                </c:pt>
                <c:pt idx="25819">
                  <c:v>5.6167000000000002E-2</c:v>
                </c:pt>
                <c:pt idx="25820">
                  <c:v>5.5996999999999998E-2</c:v>
                </c:pt>
                <c:pt idx="25821">
                  <c:v>5.6457E-2</c:v>
                </c:pt>
                <c:pt idx="25822">
                  <c:v>5.7036000000000003E-2</c:v>
                </c:pt>
                <c:pt idx="25823">
                  <c:v>5.6487999999999997E-2</c:v>
                </c:pt>
                <c:pt idx="25824">
                  <c:v>5.6321999999999997E-2</c:v>
                </c:pt>
                <c:pt idx="25825">
                  <c:v>5.5675000000000002E-2</c:v>
                </c:pt>
                <c:pt idx="25826">
                  <c:v>5.5684999999999998E-2</c:v>
                </c:pt>
                <c:pt idx="25827">
                  <c:v>5.4905000000000002E-2</c:v>
                </c:pt>
                <c:pt idx="25828">
                  <c:v>5.3797999999999999E-2</c:v>
                </c:pt>
                <c:pt idx="25829">
                  <c:v>5.3816000000000003E-2</c:v>
                </c:pt>
                <c:pt idx="25830">
                  <c:v>5.4167E-2</c:v>
                </c:pt>
                <c:pt idx="25831">
                  <c:v>5.4184000000000003E-2</c:v>
                </c:pt>
                <c:pt idx="25832">
                  <c:v>5.4997999999999998E-2</c:v>
                </c:pt>
                <c:pt idx="25833">
                  <c:v>5.4709000000000001E-2</c:v>
                </c:pt>
                <c:pt idx="25834">
                  <c:v>5.4151999999999999E-2</c:v>
                </c:pt>
                <c:pt idx="25835">
                  <c:v>5.3783999999999998E-2</c:v>
                </c:pt>
                <c:pt idx="25836">
                  <c:v>5.3415999999999998E-2</c:v>
                </c:pt>
                <c:pt idx="25837">
                  <c:v>5.3684000000000003E-2</c:v>
                </c:pt>
                <c:pt idx="25838">
                  <c:v>5.4281999999999997E-2</c:v>
                </c:pt>
                <c:pt idx="25839">
                  <c:v>5.4290999999999999E-2</c:v>
                </c:pt>
                <c:pt idx="25840">
                  <c:v>5.4648000000000002E-2</c:v>
                </c:pt>
                <c:pt idx="25841">
                  <c:v>5.4552000000000003E-2</c:v>
                </c:pt>
                <c:pt idx="25842">
                  <c:v>5.4035E-2</c:v>
                </c:pt>
                <c:pt idx="25843">
                  <c:v>5.3851999999999997E-2</c:v>
                </c:pt>
                <c:pt idx="25844">
                  <c:v>5.3551000000000001E-2</c:v>
                </c:pt>
                <c:pt idx="25845">
                  <c:v>5.3387999999999998E-2</c:v>
                </c:pt>
                <c:pt idx="25846">
                  <c:v>5.3803999999999998E-2</c:v>
                </c:pt>
                <c:pt idx="25847">
                  <c:v>5.3589999999999999E-2</c:v>
                </c:pt>
                <c:pt idx="25848">
                  <c:v>5.2463000000000003E-2</c:v>
                </c:pt>
                <c:pt idx="25849">
                  <c:v>5.1880999999999997E-2</c:v>
                </c:pt>
                <c:pt idx="25850">
                  <c:v>5.1381000000000003E-2</c:v>
                </c:pt>
                <c:pt idx="25851">
                  <c:v>5.0446999999999999E-2</c:v>
                </c:pt>
                <c:pt idx="25852">
                  <c:v>5.0784000000000003E-2</c:v>
                </c:pt>
                <c:pt idx="25853">
                  <c:v>5.0673000000000003E-2</c:v>
                </c:pt>
                <c:pt idx="25854">
                  <c:v>5.2069999999999998E-2</c:v>
                </c:pt>
                <c:pt idx="25855">
                  <c:v>5.1901000000000003E-2</c:v>
                </c:pt>
                <c:pt idx="25856">
                  <c:v>5.1872000000000001E-2</c:v>
                </c:pt>
                <c:pt idx="25857">
                  <c:v>5.1700999999999997E-2</c:v>
                </c:pt>
                <c:pt idx="25858">
                  <c:v>4.9876999999999998E-2</c:v>
                </c:pt>
                <c:pt idx="25859">
                  <c:v>4.8659000000000001E-2</c:v>
                </c:pt>
                <c:pt idx="25860">
                  <c:v>4.8993000000000002E-2</c:v>
                </c:pt>
                <c:pt idx="25861">
                  <c:v>4.9068000000000001E-2</c:v>
                </c:pt>
                <c:pt idx="25862">
                  <c:v>4.8254999999999999E-2</c:v>
                </c:pt>
                <c:pt idx="25863">
                  <c:v>4.6963999999999999E-2</c:v>
                </c:pt>
                <c:pt idx="25864">
                  <c:v>4.7732999999999998E-2</c:v>
                </c:pt>
                <c:pt idx="25865">
                  <c:v>4.7205999999999998E-2</c:v>
                </c:pt>
                <c:pt idx="25866">
                  <c:v>4.7162999999999997E-2</c:v>
                </c:pt>
                <c:pt idx="25867">
                  <c:v>4.6591E-2</c:v>
                </c:pt>
                <c:pt idx="25868">
                  <c:v>4.5380999999999998E-2</c:v>
                </c:pt>
                <c:pt idx="25869">
                  <c:v>4.4417999999999999E-2</c:v>
                </c:pt>
                <c:pt idx="25870">
                  <c:v>4.4963999999999997E-2</c:v>
                </c:pt>
                <c:pt idx="25871">
                  <c:v>4.3776000000000002E-2</c:v>
                </c:pt>
                <c:pt idx="25872">
                  <c:v>4.3181999999999998E-2</c:v>
                </c:pt>
                <c:pt idx="25873">
                  <c:v>4.3413E-2</c:v>
                </c:pt>
                <c:pt idx="25874">
                  <c:v>4.3293999999999999E-2</c:v>
                </c:pt>
                <c:pt idx="25875">
                  <c:v>4.2706000000000001E-2</c:v>
                </c:pt>
                <c:pt idx="25876">
                  <c:v>4.2436000000000001E-2</c:v>
                </c:pt>
                <c:pt idx="25877">
                  <c:v>4.2367000000000002E-2</c:v>
                </c:pt>
                <c:pt idx="25878">
                  <c:v>4.3013999999999997E-2</c:v>
                </c:pt>
                <c:pt idx="25879">
                  <c:v>4.3115000000000001E-2</c:v>
                </c:pt>
                <c:pt idx="25880">
                  <c:v>4.2594E-2</c:v>
                </c:pt>
                <c:pt idx="25881">
                  <c:v>4.2818000000000002E-2</c:v>
                </c:pt>
                <c:pt idx="25882">
                  <c:v>4.1662999999999999E-2</c:v>
                </c:pt>
                <c:pt idx="25883">
                  <c:v>4.0348000000000002E-2</c:v>
                </c:pt>
                <c:pt idx="25884">
                  <c:v>3.9604E-2</c:v>
                </c:pt>
                <c:pt idx="25885">
                  <c:v>3.9503000000000003E-2</c:v>
                </c:pt>
                <c:pt idx="25886">
                  <c:v>3.9855000000000002E-2</c:v>
                </c:pt>
                <c:pt idx="25887">
                  <c:v>4.0032999999999999E-2</c:v>
                </c:pt>
                <c:pt idx="25888">
                  <c:v>3.9786000000000002E-2</c:v>
                </c:pt>
                <c:pt idx="25889">
                  <c:v>4.0038999999999998E-2</c:v>
                </c:pt>
                <c:pt idx="25890">
                  <c:v>4.0530999999999998E-2</c:v>
                </c:pt>
                <c:pt idx="25891">
                  <c:v>4.0502999999999997E-2</c:v>
                </c:pt>
                <c:pt idx="25892">
                  <c:v>4.1088E-2</c:v>
                </c:pt>
                <c:pt idx="25893">
                  <c:v>4.1069000000000001E-2</c:v>
                </c:pt>
                <c:pt idx="25894">
                  <c:v>4.1319000000000002E-2</c:v>
                </c:pt>
                <c:pt idx="25895">
                  <c:v>4.1847000000000002E-2</c:v>
                </c:pt>
                <c:pt idx="25896">
                  <c:v>4.2112999999999998E-2</c:v>
                </c:pt>
                <c:pt idx="25897">
                  <c:v>4.2044999999999999E-2</c:v>
                </c:pt>
                <c:pt idx="25898">
                  <c:v>4.2095E-2</c:v>
                </c:pt>
                <c:pt idx="25899">
                  <c:v>4.2860000000000002E-2</c:v>
                </c:pt>
                <c:pt idx="25900">
                  <c:v>4.3657000000000001E-2</c:v>
                </c:pt>
                <c:pt idx="25901">
                  <c:v>4.3883999999999999E-2</c:v>
                </c:pt>
                <c:pt idx="25902">
                  <c:v>4.4436999999999997E-2</c:v>
                </c:pt>
                <c:pt idx="25903">
                  <c:v>4.4592E-2</c:v>
                </c:pt>
                <c:pt idx="25904">
                  <c:v>4.3361999999999998E-2</c:v>
                </c:pt>
                <c:pt idx="25905">
                  <c:v>4.2543999999999998E-2</c:v>
                </c:pt>
                <c:pt idx="25906">
                  <c:v>4.2465000000000003E-2</c:v>
                </c:pt>
                <c:pt idx="25907">
                  <c:v>4.2861999999999997E-2</c:v>
                </c:pt>
                <c:pt idx="25908">
                  <c:v>4.3799999999999999E-2</c:v>
                </c:pt>
                <c:pt idx="25909">
                  <c:v>4.4588999999999997E-2</c:v>
                </c:pt>
                <c:pt idx="25910">
                  <c:v>4.4770999999999998E-2</c:v>
                </c:pt>
                <c:pt idx="25911">
                  <c:v>4.4219000000000001E-2</c:v>
                </c:pt>
                <c:pt idx="25912">
                  <c:v>4.4097999999999998E-2</c:v>
                </c:pt>
                <c:pt idx="25913">
                  <c:v>4.4583999999999999E-2</c:v>
                </c:pt>
                <c:pt idx="25914">
                  <c:v>4.3823000000000001E-2</c:v>
                </c:pt>
                <c:pt idx="25915">
                  <c:v>4.3489E-2</c:v>
                </c:pt>
                <c:pt idx="25916">
                  <c:v>4.4306999999999999E-2</c:v>
                </c:pt>
                <c:pt idx="25917">
                  <c:v>4.4297999999999997E-2</c:v>
                </c:pt>
                <c:pt idx="25918">
                  <c:v>4.4588000000000003E-2</c:v>
                </c:pt>
                <c:pt idx="25919">
                  <c:v>4.496E-2</c:v>
                </c:pt>
                <c:pt idx="25920">
                  <c:v>4.4828E-2</c:v>
                </c:pt>
                <c:pt idx="25921">
                  <c:v>4.5281000000000002E-2</c:v>
                </c:pt>
                <c:pt idx="25922">
                  <c:v>4.6303999999999998E-2</c:v>
                </c:pt>
                <c:pt idx="25923">
                  <c:v>4.6629999999999998E-2</c:v>
                </c:pt>
                <c:pt idx="25924">
                  <c:v>4.7272000000000002E-2</c:v>
                </c:pt>
                <c:pt idx="25925">
                  <c:v>4.7792000000000001E-2</c:v>
                </c:pt>
                <c:pt idx="25926">
                  <c:v>4.8755E-2</c:v>
                </c:pt>
                <c:pt idx="25927">
                  <c:v>4.9109E-2</c:v>
                </c:pt>
                <c:pt idx="25928">
                  <c:v>4.8986000000000002E-2</c:v>
                </c:pt>
                <c:pt idx="25929">
                  <c:v>4.9010999999999999E-2</c:v>
                </c:pt>
                <c:pt idx="25930">
                  <c:v>4.9134999999999998E-2</c:v>
                </c:pt>
                <c:pt idx="25931">
                  <c:v>4.8763000000000001E-2</c:v>
                </c:pt>
                <c:pt idx="25932">
                  <c:v>4.9292999999999997E-2</c:v>
                </c:pt>
                <c:pt idx="25933">
                  <c:v>4.9710999999999998E-2</c:v>
                </c:pt>
                <c:pt idx="25934">
                  <c:v>4.9595E-2</c:v>
                </c:pt>
                <c:pt idx="25935">
                  <c:v>4.9748000000000001E-2</c:v>
                </c:pt>
                <c:pt idx="25936">
                  <c:v>4.9305000000000002E-2</c:v>
                </c:pt>
                <c:pt idx="25937">
                  <c:v>4.8762E-2</c:v>
                </c:pt>
                <c:pt idx="25938">
                  <c:v>4.8391000000000003E-2</c:v>
                </c:pt>
                <c:pt idx="25939">
                  <c:v>4.8758999999999997E-2</c:v>
                </c:pt>
                <c:pt idx="25940">
                  <c:v>4.7072000000000003E-2</c:v>
                </c:pt>
                <c:pt idx="25941">
                  <c:v>4.7067999999999999E-2</c:v>
                </c:pt>
                <c:pt idx="25942">
                  <c:v>4.6373999999999999E-2</c:v>
                </c:pt>
                <c:pt idx="25943">
                  <c:v>4.5907000000000003E-2</c:v>
                </c:pt>
                <c:pt idx="25944">
                  <c:v>4.5601999999999997E-2</c:v>
                </c:pt>
                <c:pt idx="25945">
                  <c:v>4.5025000000000003E-2</c:v>
                </c:pt>
                <c:pt idx="25946">
                  <c:v>4.4158999999999997E-2</c:v>
                </c:pt>
                <c:pt idx="25947">
                  <c:v>4.3916999999999998E-2</c:v>
                </c:pt>
                <c:pt idx="25948">
                  <c:v>4.4442000000000002E-2</c:v>
                </c:pt>
                <c:pt idx="25949">
                  <c:v>4.4465999999999999E-2</c:v>
                </c:pt>
                <c:pt idx="25950">
                  <c:v>4.3730999999999999E-2</c:v>
                </c:pt>
                <c:pt idx="25951">
                  <c:v>4.3493999999999998E-2</c:v>
                </c:pt>
                <c:pt idx="25952">
                  <c:v>4.3158000000000002E-2</c:v>
                </c:pt>
                <c:pt idx="25953">
                  <c:v>4.2701999999999997E-2</c:v>
                </c:pt>
                <c:pt idx="25954">
                  <c:v>4.2769000000000001E-2</c:v>
                </c:pt>
                <c:pt idx="25955">
                  <c:v>4.2771000000000003E-2</c:v>
                </c:pt>
                <c:pt idx="25956">
                  <c:v>4.2657E-2</c:v>
                </c:pt>
                <c:pt idx="25957">
                  <c:v>4.2137000000000001E-2</c:v>
                </c:pt>
                <c:pt idx="25958">
                  <c:v>4.2000999999999997E-2</c:v>
                </c:pt>
                <c:pt idx="25959">
                  <c:v>4.1987999999999998E-2</c:v>
                </c:pt>
                <c:pt idx="25960">
                  <c:v>4.1771000000000003E-2</c:v>
                </c:pt>
                <c:pt idx="25961">
                  <c:v>4.1792000000000003E-2</c:v>
                </c:pt>
                <c:pt idx="25962">
                  <c:v>4.1875000000000002E-2</c:v>
                </c:pt>
                <c:pt idx="25963">
                  <c:v>4.2032E-2</c:v>
                </c:pt>
                <c:pt idx="25964">
                  <c:v>4.1842999999999998E-2</c:v>
                </c:pt>
                <c:pt idx="25965">
                  <c:v>4.2012000000000001E-2</c:v>
                </c:pt>
                <c:pt idx="25966">
                  <c:v>4.1509999999999998E-2</c:v>
                </c:pt>
                <c:pt idx="25967">
                  <c:v>4.1154000000000003E-2</c:v>
                </c:pt>
                <c:pt idx="25968">
                  <c:v>4.1889000000000003E-2</c:v>
                </c:pt>
                <c:pt idx="25969">
                  <c:v>4.2785999999999998E-2</c:v>
                </c:pt>
                <c:pt idx="25970">
                  <c:v>4.3135E-2</c:v>
                </c:pt>
                <c:pt idx="25971">
                  <c:v>4.2841999999999998E-2</c:v>
                </c:pt>
                <c:pt idx="25972">
                  <c:v>4.1938000000000003E-2</c:v>
                </c:pt>
                <c:pt idx="25973">
                  <c:v>4.1006000000000001E-2</c:v>
                </c:pt>
                <c:pt idx="25974">
                  <c:v>4.0397000000000002E-2</c:v>
                </c:pt>
                <c:pt idx="25975">
                  <c:v>3.9459000000000001E-2</c:v>
                </c:pt>
                <c:pt idx="25976">
                  <c:v>3.8372999999999997E-2</c:v>
                </c:pt>
                <c:pt idx="25977">
                  <c:v>3.8436999999999999E-2</c:v>
                </c:pt>
                <c:pt idx="25978">
                  <c:v>3.8779000000000001E-2</c:v>
                </c:pt>
                <c:pt idx="25979">
                  <c:v>3.8370000000000001E-2</c:v>
                </c:pt>
                <c:pt idx="25980">
                  <c:v>3.7671999999999997E-2</c:v>
                </c:pt>
                <c:pt idx="25981">
                  <c:v>3.7529E-2</c:v>
                </c:pt>
                <c:pt idx="25982">
                  <c:v>3.7775000000000003E-2</c:v>
                </c:pt>
                <c:pt idx="25983">
                  <c:v>3.7692999999999997E-2</c:v>
                </c:pt>
                <c:pt idx="25984">
                  <c:v>3.7399000000000002E-2</c:v>
                </c:pt>
                <c:pt idx="25985">
                  <c:v>3.7003000000000001E-2</c:v>
                </c:pt>
                <c:pt idx="25986">
                  <c:v>3.7009E-2</c:v>
                </c:pt>
                <c:pt idx="25987">
                  <c:v>3.7317000000000003E-2</c:v>
                </c:pt>
                <c:pt idx="25988">
                  <c:v>3.7322000000000001E-2</c:v>
                </c:pt>
                <c:pt idx="25989">
                  <c:v>3.7198000000000002E-2</c:v>
                </c:pt>
                <c:pt idx="25990">
                  <c:v>3.7553999999999997E-2</c:v>
                </c:pt>
                <c:pt idx="25991">
                  <c:v>3.7623999999999998E-2</c:v>
                </c:pt>
                <c:pt idx="25992">
                  <c:v>3.7677000000000002E-2</c:v>
                </c:pt>
                <c:pt idx="25993">
                  <c:v>3.7576999999999999E-2</c:v>
                </c:pt>
                <c:pt idx="25994">
                  <c:v>3.7945E-2</c:v>
                </c:pt>
                <c:pt idx="25995">
                  <c:v>3.7675E-2</c:v>
                </c:pt>
                <c:pt idx="25996">
                  <c:v>3.7544000000000001E-2</c:v>
                </c:pt>
                <c:pt idx="25997">
                  <c:v>3.6962000000000002E-2</c:v>
                </c:pt>
                <c:pt idx="25998">
                  <c:v>3.6186999999999997E-2</c:v>
                </c:pt>
                <c:pt idx="25999">
                  <c:v>3.6054999999999997E-2</c:v>
                </c:pt>
                <c:pt idx="26000">
                  <c:v>3.6919E-2</c:v>
                </c:pt>
                <c:pt idx="26001">
                  <c:v>3.7268000000000003E-2</c:v>
                </c:pt>
                <c:pt idx="26002">
                  <c:v>3.6516E-2</c:v>
                </c:pt>
                <c:pt idx="26003">
                  <c:v>3.6283999999999997E-2</c:v>
                </c:pt>
                <c:pt idx="26004">
                  <c:v>3.5913E-2</c:v>
                </c:pt>
                <c:pt idx="26005">
                  <c:v>3.6708999999999999E-2</c:v>
                </c:pt>
                <c:pt idx="26006">
                  <c:v>3.6660999999999999E-2</c:v>
                </c:pt>
                <c:pt idx="26007">
                  <c:v>3.6428000000000002E-2</c:v>
                </c:pt>
                <c:pt idx="26008">
                  <c:v>3.6156000000000001E-2</c:v>
                </c:pt>
                <c:pt idx="26009">
                  <c:v>3.567E-2</c:v>
                </c:pt>
                <c:pt idx="26010">
                  <c:v>3.5284999999999997E-2</c:v>
                </c:pt>
                <c:pt idx="26011">
                  <c:v>3.4606999999999999E-2</c:v>
                </c:pt>
                <c:pt idx="26012">
                  <c:v>3.4075000000000001E-2</c:v>
                </c:pt>
                <c:pt idx="26013">
                  <c:v>3.2774999999999999E-2</c:v>
                </c:pt>
                <c:pt idx="26014">
                  <c:v>3.2464E-2</c:v>
                </c:pt>
                <c:pt idx="26015">
                  <c:v>3.2488000000000003E-2</c:v>
                </c:pt>
                <c:pt idx="26016">
                  <c:v>3.2639000000000001E-2</c:v>
                </c:pt>
                <c:pt idx="26017">
                  <c:v>3.3019E-2</c:v>
                </c:pt>
                <c:pt idx="26018">
                  <c:v>3.2424000000000001E-2</c:v>
                </c:pt>
                <c:pt idx="26019">
                  <c:v>3.1862000000000001E-2</c:v>
                </c:pt>
                <c:pt idx="26020">
                  <c:v>3.1987000000000002E-2</c:v>
                </c:pt>
                <c:pt idx="26021">
                  <c:v>3.1988000000000003E-2</c:v>
                </c:pt>
                <c:pt idx="26022">
                  <c:v>3.2670999999999999E-2</c:v>
                </c:pt>
                <c:pt idx="26023">
                  <c:v>3.3210999999999997E-2</c:v>
                </c:pt>
                <c:pt idx="26024">
                  <c:v>3.3251000000000003E-2</c:v>
                </c:pt>
                <c:pt idx="26025">
                  <c:v>3.3779000000000003E-2</c:v>
                </c:pt>
                <c:pt idx="26026">
                  <c:v>3.4293999999999998E-2</c:v>
                </c:pt>
                <c:pt idx="26027">
                  <c:v>3.4107999999999999E-2</c:v>
                </c:pt>
                <c:pt idx="26028">
                  <c:v>3.3704999999999999E-2</c:v>
                </c:pt>
                <c:pt idx="26029">
                  <c:v>3.3665E-2</c:v>
                </c:pt>
                <c:pt idx="26030">
                  <c:v>3.4348999999999998E-2</c:v>
                </c:pt>
                <c:pt idx="26031">
                  <c:v>3.4695999999999998E-2</c:v>
                </c:pt>
                <c:pt idx="26032">
                  <c:v>3.4311000000000001E-2</c:v>
                </c:pt>
                <c:pt idx="26033">
                  <c:v>3.4315999999999999E-2</c:v>
                </c:pt>
                <c:pt idx="26034">
                  <c:v>3.4935000000000001E-2</c:v>
                </c:pt>
                <c:pt idx="26035">
                  <c:v>3.5499000000000003E-2</c:v>
                </c:pt>
                <c:pt idx="26036">
                  <c:v>3.5395999999999997E-2</c:v>
                </c:pt>
                <c:pt idx="26037">
                  <c:v>3.4715999999999997E-2</c:v>
                </c:pt>
                <c:pt idx="26038">
                  <c:v>3.4826999999999997E-2</c:v>
                </c:pt>
                <c:pt idx="26039">
                  <c:v>3.4994999999999998E-2</c:v>
                </c:pt>
                <c:pt idx="26040">
                  <c:v>3.4897999999999998E-2</c:v>
                </c:pt>
                <c:pt idx="26041">
                  <c:v>3.5108E-2</c:v>
                </c:pt>
                <c:pt idx="26042">
                  <c:v>3.4583000000000003E-2</c:v>
                </c:pt>
                <c:pt idx="26043">
                  <c:v>3.4715000000000003E-2</c:v>
                </c:pt>
                <c:pt idx="26044">
                  <c:v>3.4977000000000001E-2</c:v>
                </c:pt>
                <c:pt idx="26045">
                  <c:v>3.4959999999999998E-2</c:v>
                </c:pt>
                <c:pt idx="26046">
                  <c:v>3.4820999999999998E-2</c:v>
                </c:pt>
                <c:pt idx="26047">
                  <c:v>3.5393000000000001E-2</c:v>
                </c:pt>
                <c:pt idx="26048">
                  <c:v>3.5817000000000002E-2</c:v>
                </c:pt>
                <c:pt idx="26049">
                  <c:v>3.5220000000000001E-2</c:v>
                </c:pt>
                <c:pt idx="26050">
                  <c:v>3.4301999999999999E-2</c:v>
                </c:pt>
                <c:pt idx="26051">
                  <c:v>3.3647000000000003E-2</c:v>
                </c:pt>
                <c:pt idx="26052">
                  <c:v>3.3989999999999999E-2</c:v>
                </c:pt>
                <c:pt idx="26053">
                  <c:v>3.4623000000000001E-2</c:v>
                </c:pt>
                <c:pt idx="26054">
                  <c:v>3.4993000000000003E-2</c:v>
                </c:pt>
                <c:pt idx="26055">
                  <c:v>3.4064999999999998E-2</c:v>
                </c:pt>
                <c:pt idx="26056">
                  <c:v>3.3529000000000003E-2</c:v>
                </c:pt>
                <c:pt idx="26057">
                  <c:v>3.3786999999999998E-2</c:v>
                </c:pt>
                <c:pt idx="26058">
                  <c:v>3.3742000000000001E-2</c:v>
                </c:pt>
                <c:pt idx="26059">
                  <c:v>3.3890999999999998E-2</c:v>
                </c:pt>
                <c:pt idx="26060">
                  <c:v>3.4261E-2</c:v>
                </c:pt>
                <c:pt idx="26061">
                  <c:v>3.3994999999999997E-2</c:v>
                </c:pt>
                <c:pt idx="26062">
                  <c:v>3.4034000000000002E-2</c:v>
                </c:pt>
                <c:pt idx="26063">
                  <c:v>3.4632000000000003E-2</c:v>
                </c:pt>
                <c:pt idx="26064">
                  <c:v>3.4476E-2</c:v>
                </c:pt>
                <c:pt idx="26065">
                  <c:v>3.4167000000000003E-2</c:v>
                </c:pt>
                <c:pt idx="26066">
                  <c:v>3.4153000000000003E-2</c:v>
                </c:pt>
                <c:pt idx="26067">
                  <c:v>3.4043999999999998E-2</c:v>
                </c:pt>
                <c:pt idx="26068">
                  <c:v>3.4129E-2</c:v>
                </c:pt>
                <c:pt idx="26069">
                  <c:v>3.3651E-2</c:v>
                </c:pt>
                <c:pt idx="26070">
                  <c:v>3.3285000000000002E-2</c:v>
                </c:pt>
                <c:pt idx="26071">
                  <c:v>3.3168999999999997E-2</c:v>
                </c:pt>
                <c:pt idx="26072">
                  <c:v>3.2683999999999998E-2</c:v>
                </c:pt>
                <c:pt idx="26073">
                  <c:v>3.3002999999999998E-2</c:v>
                </c:pt>
                <c:pt idx="26074">
                  <c:v>3.3623E-2</c:v>
                </c:pt>
                <c:pt idx="26075">
                  <c:v>3.3722000000000002E-2</c:v>
                </c:pt>
                <c:pt idx="26076">
                  <c:v>3.4225999999999999E-2</c:v>
                </c:pt>
                <c:pt idx="26077">
                  <c:v>3.3831E-2</c:v>
                </c:pt>
                <c:pt idx="26078">
                  <c:v>3.4158000000000001E-2</c:v>
                </c:pt>
                <c:pt idx="26079">
                  <c:v>3.4403999999999997E-2</c:v>
                </c:pt>
                <c:pt idx="26080">
                  <c:v>3.3978000000000001E-2</c:v>
                </c:pt>
                <c:pt idx="26081">
                  <c:v>3.4136E-2</c:v>
                </c:pt>
                <c:pt idx="26082">
                  <c:v>3.4313999999999997E-2</c:v>
                </c:pt>
                <c:pt idx="26083">
                  <c:v>3.4810000000000001E-2</c:v>
                </c:pt>
                <c:pt idx="26084">
                  <c:v>3.5207000000000002E-2</c:v>
                </c:pt>
                <c:pt idx="26085">
                  <c:v>3.5604999999999998E-2</c:v>
                </c:pt>
                <c:pt idx="26086">
                  <c:v>3.6573000000000001E-2</c:v>
                </c:pt>
                <c:pt idx="26087">
                  <c:v>3.7755999999999998E-2</c:v>
                </c:pt>
                <c:pt idx="26088">
                  <c:v>3.8115000000000003E-2</c:v>
                </c:pt>
                <c:pt idx="26089">
                  <c:v>3.7870000000000001E-2</c:v>
                </c:pt>
                <c:pt idx="26090">
                  <c:v>3.8162000000000001E-2</c:v>
                </c:pt>
                <c:pt idx="26091">
                  <c:v>3.8088999999999998E-2</c:v>
                </c:pt>
                <c:pt idx="26092">
                  <c:v>3.7523000000000001E-2</c:v>
                </c:pt>
                <c:pt idx="26093">
                  <c:v>3.7559000000000002E-2</c:v>
                </c:pt>
                <c:pt idx="26094">
                  <c:v>3.6915999999999997E-2</c:v>
                </c:pt>
                <c:pt idx="26095">
                  <c:v>3.6561999999999997E-2</c:v>
                </c:pt>
                <c:pt idx="26096">
                  <c:v>3.6873000000000003E-2</c:v>
                </c:pt>
                <c:pt idx="26097">
                  <c:v>3.6706999999999997E-2</c:v>
                </c:pt>
                <c:pt idx="26098">
                  <c:v>3.6011000000000001E-2</c:v>
                </c:pt>
                <c:pt idx="26099">
                  <c:v>3.6919E-2</c:v>
                </c:pt>
                <c:pt idx="26100">
                  <c:v>3.7497000000000003E-2</c:v>
                </c:pt>
                <c:pt idx="26101">
                  <c:v>3.8205999999999997E-2</c:v>
                </c:pt>
                <c:pt idx="26102">
                  <c:v>3.8469999999999997E-2</c:v>
                </c:pt>
                <c:pt idx="26103">
                  <c:v>3.8293000000000001E-2</c:v>
                </c:pt>
                <c:pt idx="26104">
                  <c:v>3.8159999999999999E-2</c:v>
                </c:pt>
                <c:pt idx="26105">
                  <c:v>3.8746999999999997E-2</c:v>
                </c:pt>
                <c:pt idx="26106">
                  <c:v>3.925E-2</c:v>
                </c:pt>
                <c:pt idx="26107">
                  <c:v>3.9891999999999997E-2</c:v>
                </c:pt>
                <c:pt idx="26108">
                  <c:v>4.0215000000000001E-2</c:v>
                </c:pt>
                <c:pt idx="26109">
                  <c:v>4.0300999999999997E-2</c:v>
                </c:pt>
                <c:pt idx="26110">
                  <c:v>4.0488000000000003E-2</c:v>
                </c:pt>
                <c:pt idx="26111">
                  <c:v>4.0385999999999998E-2</c:v>
                </c:pt>
                <c:pt idx="26112">
                  <c:v>4.0776E-2</c:v>
                </c:pt>
                <c:pt idx="26113">
                  <c:v>4.0778000000000002E-2</c:v>
                </c:pt>
                <c:pt idx="26114">
                  <c:v>4.1550999999999998E-2</c:v>
                </c:pt>
                <c:pt idx="26115">
                  <c:v>4.1269E-2</c:v>
                </c:pt>
                <c:pt idx="26116">
                  <c:v>4.0724999999999997E-2</c:v>
                </c:pt>
                <c:pt idx="26117">
                  <c:v>4.0264000000000001E-2</c:v>
                </c:pt>
                <c:pt idx="26118">
                  <c:v>4.0201000000000001E-2</c:v>
                </c:pt>
                <c:pt idx="26119">
                  <c:v>4.0202000000000002E-2</c:v>
                </c:pt>
                <c:pt idx="26120">
                  <c:v>4.0108999999999999E-2</c:v>
                </c:pt>
                <c:pt idx="26121">
                  <c:v>4.0059999999999998E-2</c:v>
                </c:pt>
                <c:pt idx="26122">
                  <c:v>4.0370000000000003E-2</c:v>
                </c:pt>
                <c:pt idx="26123">
                  <c:v>4.0212999999999999E-2</c:v>
                </c:pt>
                <c:pt idx="26124">
                  <c:v>3.9796999999999999E-2</c:v>
                </c:pt>
                <c:pt idx="26125">
                  <c:v>3.9883000000000002E-2</c:v>
                </c:pt>
                <c:pt idx="26126">
                  <c:v>3.9844999999999998E-2</c:v>
                </c:pt>
                <c:pt idx="26127">
                  <c:v>3.9747999999999999E-2</c:v>
                </c:pt>
                <c:pt idx="26128">
                  <c:v>4.0046999999999999E-2</c:v>
                </c:pt>
                <c:pt idx="26129">
                  <c:v>3.9925000000000002E-2</c:v>
                </c:pt>
                <c:pt idx="26130">
                  <c:v>3.9994000000000002E-2</c:v>
                </c:pt>
                <c:pt idx="26131">
                  <c:v>3.9378999999999997E-2</c:v>
                </c:pt>
                <c:pt idx="26132">
                  <c:v>3.9333E-2</c:v>
                </c:pt>
                <c:pt idx="26133">
                  <c:v>3.9419999999999997E-2</c:v>
                </c:pt>
                <c:pt idx="26134">
                  <c:v>3.9004999999999998E-2</c:v>
                </c:pt>
                <c:pt idx="26135">
                  <c:v>3.8864000000000003E-2</c:v>
                </c:pt>
                <c:pt idx="26136">
                  <c:v>3.7812999999999999E-2</c:v>
                </c:pt>
                <c:pt idx="26137">
                  <c:v>3.6651999999999997E-2</c:v>
                </c:pt>
                <c:pt idx="26138">
                  <c:v>3.6623999999999997E-2</c:v>
                </c:pt>
                <c:pt idx="26139">
                  <c:v>3.6456000000000002E-2</c:v>
                </c:pt>
                <c:pt idx="26140">
                  <c:v>3.5937999999999998E-2</c:v>
                </c:pt>
                <c:pt idx="26141">
                  <c:v>3.6123000000000002E-2</c:v>
                </c:pt>
                <c:pt idx="26142">
                  <c:v>3.6438999999999999E-2</c:v>
                </c:pt>
                <c:pt idx="26143">
                  <c:v>3.6421000000000002E-2</c:v>
                </c:pt>
                <c:pt idx="26144">
                  <c:v>3.6348999999999999E-2</c:v>
                </c:pt>
                <c:pt idx="26145">
                  <c:v>3.6325000000000003E-2</c:v>
                </c:pt>
                <c:pt idx="26146">
                  <c:v>3.6020999999999997E-2</c:v>
                </c:pt>
                <c:pt idx="26147">
                  <c:v>3.6178000000000002E-2</c:v>
                </c:pt>
                <c:pt idx="26148">
                  <c:v>3.6594000000000002E-2</c:v>
                </c:pt>
                <c:pt idx="26149">
                  <c:v>3.6437999999999998E-2</c:v>
                </c:pt>
                <c:pt idx="26150">
                  <c:v>3.6273E-2</c:v>
                </c:pt>
                <c:pt idx="26151">
                  <c:v>3.5215999999999997E-2</c:v>
                </c:pt>
                <c:pt idx="26152">
                  <c:v>3.4602000000000001E-2</c:v>
                </c:pt>
                <c:pt idx="26153">
                  <c:v>3.4828999999999999E-2</c:v>
                </c:pt>
                <c:pt idx="26154">
                  <c:v>3.4810000000000001E-2</c:v>
                </c:pt>
                <c:pt idx="26155">
                  <c:v>3.4238999999999999E-2</c:v>
                </c:pt>
                <c:pt idx="26156">
                  <c:v>3.3744000000000003E-2</c:v>
                </c:pt>
                <c:pt idx="26157">
                  <c:v>3.3036999999999997E-2</c:v>
                </c:pt>
                <c:pt idx="26158">
                  <c:v>3.209E-2</c:v>
                </c:pt>
                <c:pt idx="26159">
                  <c:v>3.1563000000000001E-2</c:v>
                </c:pt>
                <c:pt idx="26160">
                  <c:v>3.0374000000000002E-2</c:v>
                </c:pt>
                <c:pt idx="26161">
                  <c:v>3.0594E-2</c:v>
                </c:pt>
                <c:pt idx="26162">
                  <c:v>3.0256999999999999E-2</c:v>
                </c:pt>
                <c:pt idx="26163">
                  <c:v>3.0632E-2</c:v>
                </c:pt>
                <c:pt idx="26164">
                  <c:v>2.9588E-2</c:v>
                </c:pt>
                <c:pt idx="26165">
                  <c:v>2.9832999999999998E-2</c:v>
                </c:pt>
                <c:pt idx="26166">
                  <c:v>2.9803E-2</c:v>
                </c:pt>
                <c:pt idx="26167">
                  <c:v>2.9203E-2</c:v>
                </c:pt>
                <c:pt idx="26168">
                  <c:v>2.9203E-2</c:v>
                </c:pt>
                <c:pt idx="26169">
                  <c:v>2.9219999999999999E-2</c:v>
                </c:pt>
                <c:pt idx="26170">
                  <c:v>2.8367E-2</c:v>
                </c:pt>
                <c:pt idx="26171">
                  <c:v>2.8622999999999999E-2</c:v>
                </c:pt>
                <c:pt idx="26172">
                  <c:v>2.8271000000000001E-2</c:v>
                </c:pt>
                <c:pt idx="26173">
                  <c:v>2.8301E-2</c:v>
                </c:pt>
                <c:pt idx="26174">
                  <c:v>2.8080999999999998E-2</c:v>
                </c:pt>
                <c:pt idx="26175">
                  <c:v>2.8250999999999998E-2</c:v>
                </c:pt>
                <c:pt idx="26176">
                  <c:v>2.7736E-2</c:v>
                </c:pt>
                <c:pt idx="26177">
                  <c:v>2.7229E-2</c:v>
                </c:pt>
                <c:pt idx="26178">
                  <c:v>2.6522E-2</c:v>
                </c:pt>
                <c:pt idx="26179">
                  <c:v>2.5992000000000001E-2</c:v>
                </c:pt>
                <c:pt idx="26180">
                  <c:v>2.6100999999999999E-2</c:v>
                </c:pt>
                <c:pt idx="26181">
                  <c:v>2.5860000000000001E-2</c:v>
                </c:pt>
                <c:pt idx="26182">
                  <c:v>2.5382999999999999E-2</c:v>
                </c:pt>
                <c:pt idx="26183">
                  <c:v>2.4757000000000001E-2</c:v>
                </c:pt>
                <c:pt idx="26184">
                  <c:v>2.4750999999999999E-2</c:v>
                </c:pt>
                <c:pt idx="26185">
                  <c:v>2.3885E-2</c:v>
                </c:pt>
                <c:pt idx="26186">
                  <c:v>2.3196999999999999E-2</c:v>
                </c:pt>
                <c:pt idx="26187">
                  <c:v>2.2929999999999999E-2</c:v>
                </c:pt>
                <c:pt idx="26188">
                  <c:v>2.1819999999999999E-2</c:v>
                </c:pt>
                <c:pt idx="26189">
                  <c:v>2.1052999999999999E-2</c:v>
                </c:pt>
                <c:pt idx="26190">
                  <c:v>2.1392000000000001E-2</c:v>
                </c:pt>
                <c:pt idx="26191">
                  <c:v>2.0615999999999999E-2</c:v>
                </c:pt>
                <c:pt idx="26192">
                  <c:v>2.0729999999999998E-2</c:v>
                </c:pt>
                <c:pt idx="26193">
                  <c:v>2.0833000000000001E-2</c:v>
                </c:pt>
                <c:pt idx="26194">
                  <c:v>2.0386000000000001E-2</c:v>
                </c:pt>
                <c:pt idx="26195">
                  <c:v>2.0067999999999999E-2</c:v>
                </c:pt>
                <c:pt idx="26196">
                  <c:v>1.9538E-2</c:v>
                </c:pt>
                <c:pt idx="26197">
                  <c:v>1.9351E-2</c:v>
                </c:pt>
                <c:pt idx="26198">
                  <c:v>1.8941E-2</c:v>
                </c:pt>
                <c:pt idx="26199">
                  <c:v>1.8667E-2</c:v>
                </c:pt>
                <c:pt idx="26200">
                  <c:v>1.8019E-2</c:v>
                </c:pt>
                <c:pt idx="26201">
                  <c:v>1.8436000000000001E-2</c:v>
                </c:pt>
                <c:pt idx="26202">
                  <c:v>1.8651999999999998E-2</c:v>
                </c:pt>
                <c:pt idx="26203">
                  <c:v>1.8180000000000002E-2</c:v>
                </c:pt>
                <c:pt idx="26204">
                  <c:v>1.7749999999999998E-2</c:v>
                </c:pt>
                <c:pt idx="26205">
                  <c:v>1.8624999999999999E-2</c:v>
                </c:pt>
                <c:pt idx="26206">
                  <c:v>1.9258999999999998E-2</c:v>
                </c:pt>
                <c:pt idx="26207">
                  <c:v>1.9359000000000001E-2</c:v>
                </c:pt>
                <c:pt idx="26208">
                  <c:v>1.9997000000000001E-2</c:v>
                </c:pt>
                <c:pt idx="26209">
                  <c:v>1.9997000000000001E-2</c:v>
                </c:pt>
                <c:pt idx="26210">
                  <c:v>1.9803999999999999E-2</c:v>
                </c:pt>
                <c:pt idx="26211">
                  <c:v>1.9519000000000002E-2</c:v>
                </c:pt>
                <c:pt idx="26212">
                  <c:v>1.9722E-2</c:v>
                </c:pt>
                <c:pt idx="26213">
                  <c:v>1.9498000000000001E-2</c:v>
                </c:pt>
                <c:pt idx="26214">
                  <c:v>1.9657999999999998E-2</c:v>
                </c:pt>
                <c:pt idx="26215">
                  <c:v>1.9813000000000001E-2</c:v>
                </c:pt>
                <c:pt idx="26216">
                  <c:v>1.9293999999999999E-2</c:v>
                </c:pt>
                <c:pt idx="26217">
                  <c:v>2.0289999999999999E-2</c:v>
                </c:pt>
                <c:pt idx="26218">
                  <c:v>2.0833999999999998E-2</c:v>
                </c:pt>
                <c:pt idx="26219">
                  <c:v>2.0763E-2</c:v>
                </c:pt>
                <c:pt idx="26220">
                  <c:v>2.0952999999999999E-2</c:v>
                </c:pt>
                <c:pt idx="26221">
                  <c:v>2.0655E-2</c:v>
                </c:pt>
                <c:pt idx="26222">
                  <c:v>2.0355000000000002E-2</c:v>
                </c:pt>
                <c:pt idx="26223">
                  <c:v>1.9991999999999999E-2</c:v>
                </c:pt>
                <c:pt idx="26224">
                  <c:v>1.9071999999999999E-2</c:v>
                </c:pt>
                <c:pt idx="26225">
                  <c:v>1.7597000000000002E-2</c:v>
                </c:pt>
                <c:pt idx="26226">
                  <c:v>1.6975000000000001E-2</c:v>
                </c:pt>
                <c:pt idx="26227">
                  <c:v>1.7080999999999999E-2</c:v>
                </c:pt>
                <c:pt idx="26228">
                  <c:v>1.7024000000000001E-2</c:v>
                </c:pt>
                <c:pt idx="26229">
                  <c:v>1.6622999999999999E-2</c:v>
                </c:pt>
                <c:pt idx="26230">
                  <c:v>1.5935999999999999E-2</c:v>
                </c:pt>
                <c:pt idx="26231">
                  <c:v>1.5459000000000001E-2</c:v>
                </c:pt>
                <c:pt idx="26232">
                  <c:v>1.6011999999999998E-2</c:v>
                </c:pt>
                <c:pt idx="26233">
                  <c:v>1.6337000000000001E-2</c:v>
                </c:pt>
                <c:pt idx="26234">
                  <c:v>1.6424999999999999E-2</c:v>
                </c:pt>
                <c:pt idx="26235">
                  <c:v>1.6729000000000001E-2</c:v>
                </c:pt>
                <c:pt idx="26236">
                  <c:v>1.7399999999999999E-2</c:v>
                </c:pt>
                <c:pt idx="26237">
                  <c:v>1.7374000000000001E-2</c:v>
                </c:pt>
                <c:pt idx="26238">
                  <c:v>1.7745E-2</c:v>
                </c:pt>
                <c:pt idx="26239">
                  <c:v>1.8262E-2</c:v>
                </c:pt>
                <c:pt idx="26240">
                  <c:v>1.8394000000000001E-2</c:v>
                </c:pt>
                <c:pt idx="26241">
                  <c:v>1.7287E-2</c:v>
                </c:pt>
                <c:pt idx="26242">
                  <c:v>1.7861999999999999E-2</c:v>
                </c:pt>
                <c:pt idx="26243">
                  <c:v>1.8898999999999999E-2</c:v>
                </c:pt>
                <c:pt idx="26244">
                  <c:v>1.8606000000000001E-2</c:v>
                </c:pt>
                <c:pt idx="26245">
                  <c:v>1.9448E-2</c:v>
                </c:pt>
                <c:pt idx="26246">
                  <c:v>1.9258000000000001E-2</c:v>
                </c:pt>
                <c:pt idx="26247">
                  <c:v>1.9743E-2</c:v>
                </c:pt>
                <c:pt idx="26248">
                  <c:v>1.9127999999999999E-2</c:v>
                </c:pt>
                <c:pt idx="26249">
                  <c:v>1.8416999999999999E-2</c:v>
                </c:pt>
                <c:pt idx="26250">
                  <c:v>1.8075999999999998E-2</c:v>
                </c:pt>
                <c:pt idx="26251">
                  <c:v>1.7333999999999999E-2</c:v>
                </c:pt>
                <c:pt idx="26252">
                  <c:v>1.7208000000000001E-2</c:v>
                </c:pt>
                <c:pt idx="26253">
                  <c:v>1.7770000000000001E-2</c:v>
                </c:pt>
                <c:pt idx="26254">
                  <c:v>1.7777999999999999E-2</c:v>
                </c:pt>
                <c:pt idx="26255">
                  <c:v>1.6469999999999999E-2</c:v>
                </c:pt>
                <c:pt idx="26256">
                  <c:v>1.5573999999999999E-2</c:v>
                </c:pt>
                <c:pt idx="26257">
                  <c:v>1.4989000000000001E-2</c:v>
                </c:pt>
                <c:pt idx="26258">
                  <c:v>1.4435E-2</c:v>
                </c:pt>
                <c:pt idx="26259">
                  <c:v>1.4928E-2</c:v>
                </c:pt>
                <c:pt idx="26260">
                  <c:v>1.5755999999999999E-2</c:v>
                </c:pt>
                <c:pt idx="26261">
                  <c:v>1.6278999999999998E-2</c:v>
                </c:pt>
                <c:pt idx="26262">
                  <c:v>1.6899999999999998E-2</c:v>
                </c:pt>
                <c:pt idx="26263">
                  <c:v>1.7069999999999998E-2</c:v>
                </c:pt>
                <c:pt idx="26264">
                  <c:v>1.6834999999999999E-2</c:v>
                </c:pt>
                <c:pt idx="26265">
                  <c:v>1.6354E-2</c:v>
                </c:pt>
                <c:pt idx="26266">
                  <c:v>1.7149000000000001E-2</c:v>
                </c:pt>
                <c:pt idx="26267">
                  <c:v>1.6611999999999998E-2</c:v>
                </c:pt>
                <c:pt idx="26268">
                  <c:v>1.5069000000000001E-2</c:v>
                </c:pt>
                <c:pt idx="26269">
                  <c:v>1.4754E-2</c:v>
                </c:pt>
                <c:pt idx="26270">
                  <c:v>1.4244E-2</c:v>
                </c:pt>
                <c:pt idx="26271">
                  <c:v>1.3844E-2</c:v>
                </c:pt>
                <c:pt idx="26272">
                  <c:v>1.3226999999999999E-2</c:v>
                </c:pt>
                <c:pt idx="26273">
                  <c:v>1.2567E-2</c:v>
                </c:pt>
                <c:pt idx="26274">
                  <c:v>1.3646E-2</c:v>
                </c:pt>
                <c:pt idx="26275">
                  <c:v>1.4189999999999999E-2</c:v>
                </c:pt>
                <c:pt idx="26276">
                  <c:v>1.3971000000000001E-2</c:v>
                </c:pt>
                <c:pt idx="26277">
                  <c:v>1.3186E-2</c:v>
                </c:pt>
                <c:pt idx="26278">
                  <c:v>1.3129E-2</c:v>
                </c:pt>
                <c:pt idx="26279">
                  <c:v>1.2503999999999999E-2</c:v>
                </c:pt>
                <c:pt idx="26280">
                  <c:v>1.2245000000000001E-2</c:v>
                </c:pt>
                <c:pt idx="26281">
                  <c:v>1.2917E-2</c:v>
                </c:pt>
                <c:pt idx="26282">
                  <c:v>1.3627E-2</c:v>
                </c:pt>
                <c:pt idx="26283">
                  <c:v>1.3247999999999999E-2</c:v>
                </c:pt>
                <c:pt idx="26284">
                  <c:v>1.2241999999999999E-2</c:v>
                </c:pt>
                <c:pt idx="26285">
                  <c:v>1.1753E-2</c:v>
                </c:pt>
                <c:pt idx="26286">
                  <c:v>1.1415E-2</c:v>
                </c:pt>
                <c:pt idx="26287">
                  <c:v>1.2662E-2</c:v>
                </c:pt>
                <c:pt idx="26288">
                  <c:v>1.3169E-2</c:v>
                </c:pt>
                <c:pt idx="26289">
                  <c:v>1.2326E-2</c:v>
                </c:pt>
                <c:pt idx="26290">
                  <c:v>1.2465E-2</c:v>
                </c:pt>
                <c:pt idx="26291">
                  <c:v>1.3329000000000001E-2</c:v>
                </c:pt>
                <c:pt idx="26292">
                  <c:v>1.2267E-2</c:v>
                </c:pt>
                <c:pt idx="26293">
                  <c:v>1.1155E-2</c:v>
                </c:pt>
                <c:pt idx="26294">
                  <c:v>1.1872000000000001E-2</c:v>
                </c:pt>
                <c:pt idx="26295">
                  <c:v>1.1084E-2</c:v>
                </c:pt>
                <c:pt idx="26296">
                  <c:v>1.1069000000000001E-2</c:v>
                </c:pt>
                <c:pt idx="26297">
                  <c:v>1.1107000000000001E-2</c:v>
                </c:pt>
                <c:pt idx="26298">
                  <c:v>1.0947E-2</c:v>
                </c:pt>
                <c:pt idx="26299">
                  <c:v>1.1494000000000001E-2</c:v>
                </c:pt>
                <c:pt idx="26300">
                  <c:v>1.1610000000000001E-2</c:v>
                </c:pt>
                <c:pt idx="26301">
                  <c:v>1.3247E-2</c:v>
                </c:pt>
                <c:pt idx="26302">
                  <c:v>1.1851E-2</c:v>
                </c:pt>
                <c:pt idx="26303">
                  <c:v>1.1365E-2</c:v>
                </c:pt>
                <c:pt idx="26304">
                  <c:v>1.1339999999999999E-2</c:v>
                </c:pt>
                <c:pt idx="26305">
                  <c:v>1.1495E-2</c:v>
                </c:pt>
                <c:pt idx="26306">
                  <c:v>1.2142E-2</c:v>
                </c:pt>
                <c:pt idx="26307">
                  <c:v>1.2642E-2</c:v>
                </c:pt>
                <c:pt idx="26308">
                  <c:v>1.3107000000000001E-2</c:v>
                </c:pt>
                <c:pt idx="26309">
                  <c:v>1.2716999999999999E-2</c:v>
                </c:pt>
                <c:pt idx="26310">
                  <c:v>1.2966999999999999E-2</c:v>
                </c:pt>
                <c:pt idx="26311">
                  <c:v>1.2907E-2</c:v>
                </c:pt>
                <c:pt idx="26312">
                  <c:v>1.2159E-2</c:v>
                </c:pt>
                <c:pt idx="26313">
                  <c:v>1.0453E-2</c:v>
                </c:pt>
                <c:pt idx="26314">
                  <c:v>1.0803E-2</c:v>
                </c:pt>
                <c:pt idx="26315">
                  <c:v>1.1093E-2</c:v>
                </c:pt>
                <c:pt idx="26316">
                  <c:v>1.1332999999999999E-2</c:v>
                </c:pt>
                <c:pt idx="26317">
                  <c:v>1.1296E-2</c:v>
                </c:pt>
                <c:pt idx="26318">
                  <c:v>1.1003000000000001E-2</c:v>
                </c:pt>
                <c:pt idx="26319">
                  <c:v>1.0631E-2</c:v>
                </c:pt>
                <c:pt idx="26320">
                  <c:v>1.1354E-2</c:v>
                </c:pt>
                <c:pt idx="26321">
                  <c:v>1.1986999999999999E-2</c:v>
                </c:pt>
                <c:pt idx="26322">
                  <c:v>1.2702E-2</c:v>
                </c:pt>
                <c:pt idx="26323">
                  <c:v>1.274E-2</c:v>
                </c:pt>
                <c:pt idx="26324">
                  <c:v>1.1797E-2</c:v>
                </c:pt>
                <c:pt idx="26325">
                  <c:v>1.1519E-2</c:v>
                </c:pt>
                <c:pt idx="26326">
                  <c:v>1.2559000000000001E-2</c:v>
                </c:pt>
                <c:pt idx="26327">
                  <c:v>1.3524E-2</c:v>
                </c:pt>
                <c:pt idx="26328">
                  <c:v>1.2326E-2</c:v>
                </c:pt>
                <c:pt idx="26329">
                  <c:v>1.2904000000000001E-2</c:v>
                </c:pt>
                <c:pt idx="26330">
                  <c:v>1.2744999999999999E-2</c:v>
                </c:pt>
                <c:pt idx="26331">
                  <c:v>1.3568999999999999E-2</c:v>
                </c:pt>
                <c:pt idx="26332">
                  <c:v>1.1944E-2</c:v>
                </c:pt>
                <c:pt idx="26333">
                  <c:v>1.142E-2</c:v>
                </c:pt>
                <c:pt idx="26334">
                  <c:v>1.1749000000000001E-2</c:v>
                </c:pt>
                <c:pt idx="26335">
                  <c:v>1.1161000000000001E-2</c:v>
                </c:pt>
                <c:pt idx="26336">
                  <c:v>1.1944E-2</c:v>
                </c:pt>
                <c:pt idx="26337">
                  <c:v>1.0399E-2</c:v>
                </c:pt>
                <c:pt idx="26338">
                  <c:v>9.8460000000000006E-3</c:v>
                </c:pt>
                <c:pt idx="26339">
                  <c:v>9.6970000000000008E-3</c:v>
                </c:pt>
                <c:pt idx="26340">
                  <c:v>8.7460000000000003E-3</c:v>
                </c:pt>
                <c:pt idx="26341">
                  <c:v>9.5729999999999999E-3</c:v>
                </c:pt>
                <c:pt idx="26342">
                  <c:v>9.3849999999999992E-3</c:v>
                </c:pt>
                <c:pt idx="26343">
                  <c:v>1.0038999999999999E-2</c:v>
                </c:pt>
                <c:pt idx="26344">
                  <c:v>9.2200000000000008E-3</c:v>
                </c:pt>
                <c:pt idx="26345">
                  <c:v>8.7969999999999993E-3</c:v>
                </c:pt>
                <c:pt idx="26346">
                  <c:v>9.2029999999999994E-3</c:v>
                </c:pt>
                <c:pt idx="26347">
                  <c:v>8.4969999999999993E-3</c:v>
                </c:pt>
                <c:pt idx="26348">
                  <c:v>8.2749999999999994E-3</c:v>
                </c:pt>
                <c:pt idx="26349">
                  <c:v>8.0569999999999999E-3</c:v>
                </c:pt>
                <c:pt idx="26350">
                  <c:v>7.3689999999999997E-3</c:v>
                </c:pt>
                <c:pt idx="26351">
                  <c:v>5.6249999999999998E-3</c:v>
                </c:pt>
                <c:pt idx="26352">
                  <c:v>7.2919999999999999E-3</c:v>
                </c:pt>
                <c:pt idx="26353">
                  <c:v>6.698E-3</c:v>
                </c:pt>
                <c:pt idx="26354">
                  <c:v>6.3290000000000004E-3</c:v>
                </c:pt>
                <c:pt idx="26355">
                  <c:v>5.6800000000000002E-3</c:v>
                </c:pt>
                <c:pt idx="26356">
                  <c:v>5.1009999999999996E-3</c:v>
                </c:pt>
                <c:pt idx="26357">
                  <c:v>4.8939999999999999E-3</c:v>
                </c:pt>
                <c:pt idx="26358">
                  <c:v>3.8700000000000002E-3</c:v>
                </c:pt>
                <c:pt idx="26359">
                  <c:v>3.9719999999999998E-3</c:v>
                </c:pt>
                <c:pt idx="26360">
                  <c:v>3.6649999999999999E-3</c:v>
                </c:pt>
                <c:pt idx="26361">
                  <c:v>3.1670000000000001E-3</c:v>
                </c:pt>
                <c:pt idx="26362">
                  <c:v>3.2859999999999999E-3</c:v>
                </c:pt>
                <c:pt idx="26363">
                  <c:v>3.6310000000000001E-3</c:v>
                </c:pt>
                <c:pt idx="26364">
                  <c:v>3.2959999999999999E-3</c:v>
                </c:pt>
                <c:pt idx="26365">
                  <c:v>3.29E-3</c:v>
                </c:pt>
                <c:pt idx="26366">
                  <c:v>3.026E-3</c:v>
                </c:pt>
                <c:pt idx="26367">
                  <c:v>3.5200000000000001E-3</c:v>
                </c:pt>
                <c:pt idx="26368">
                  <c:v>4.2950000000000002E-3</c:v>
                </c:pt>
                <c:pt idx="26369">
                  <c:v>5.0650000000000001E-3</c:v>
                </c:pt>
                <c:pt idx="26370">
                  <c:v>6.1199999999999996E-3</c:v>
                </c:pt>
                <c:pt idx="26371">
                  <c:v>5.5579999999999996E-3</c:v>
                </c:pt>
                <c:pt idx="26372">
                  <c:v>5.5430000000000002E-3</c:v>
                </c:pt>
                <c:pt idx="26373">
                  <c:v>6.0699999999999999E-3</c:v>
                </c:pt>
                <c:pt idx="26374">
                  <c:v>6.6220000000000003E-3</c:v>
                </c:pt>
                <c:pt idx="26375">
                  <c:v>6.9639999999999997E-3</c:v>
                </c:pt>
                <c:pt idx="26376">
                  <c:v>7.3720000000000001E-3</c:v>
                </c:pt>
                <c:pt idx="26377">
                  <c:v>7.1929999999999997E-3</c:v>
                </c:pt>
                <c:pt idx="26378">
                  <c:v>7.927E-3</c:v>
                </c:pt>
                <c:pt idx="26379">
                  <c:v>8.2520000000000007E-3</c:v>
                </c:pt>
                <c:pt idx="26380">
                  <c:v>8.7559999999999999E-3</c:v>
                </c:pt>
                <c:pt idx="26381">
                  <c:v>7.9310000000000005E-3</c:v>
                </c:pt>
                <c:pt idx="26382">
                  <c:v>8.4449999999999994E-3</c:v>
                </c:pt>
                <c:pt idx="26383">
                  <c:v>9.3120000000000008E-3</c:v>
                </c:pt>
                <c:pt idx="26384">
                  <c:v>9.0460000000000002E-3</c:v>
                </c:pt>
                <c:pt idx="26385">
                  <c:v>1.0125E-2</c:v>
                </c:pt>
                <c:pt idx="26386">
                  <c:v>1.0026999999999999E-2</c:v>
                </c:pt>
                <c:pt idx="26387">
                  <c:v>1.0576E-2</c:v>
                </c:pt>
                <c:pt idx="26388">
                  <c:v>1.0252000000000001E-2</c:v>
                </c:pt>
                <c:pt idx="26389">
                  <c:v>1.1032999999999999E-2</c:v>
                </c:pt>
                <c:pt idx="26390">
                  <c:v>1.1838E-2</c:v>
                </c:pt>
                <c:pt idx="26391">
                  <c:v>1.0928999999999999E-2</c:v>
                </c:pt>
                <c:pt idx="26392">
                  <c:v>1.1514E-2</c:v>
                </c:pt>
                <c:pt idx="26393">
                  <c:v>1.1573999999999999E-2</c:v>
                </c:pt>
                <c:pt idx="26394">
                  <c:v>1.1101E-2</c:v>
                </c:pt>
                <c:pt idx="26395">
                  <c:v>1.1839000000000001E-2</c:v>
                </c:pt>
                <c:pt idx="26396">
                  <c:v>1.1512E-2</c:v>
                </c:pt>
                <c:pt idx="26397">
                  <c:v>1.1547999999999999E-2</c:v>
                </c:pt>
                <c:pt idx="26398">
                  <c:v>1.1575999999999999E-2</c:v>
                </c:pt>
                <c:pt idx="26399">
                  <c:v>1.1068E-2</c:v>
                </c:pt>
                <c:pt idx="26400">
                  <c:v>1.1835999999999999E-2</c:v>
                </c:pt>
                <c:pt idx="26401">
                  <c:v>1.3055000000000001E-2</c:v>
                </c:pt>
                <c:pt idx="26402">
                  <c:v>1.3084E-2</c:v>
                </c:pt>
                <c:pt idx="26403">
                  <c:v>1.4034E-2</c:v>
                </c:pt>
                <c:pt idx="26404">
                  <c:v>1.405E-2</c:v>
                </c:pt>
                <c:pt idx="26405">
                  <c:v>1.4581E-2</c:v>
                </c:pt>
                <c:pt idx="26406">
                  <c:v>1.4553999999999999E-2</c:v>
                </c:pt>
                <c:pt idx="26407">
                  <c:v>1.3905000000000001E-2</c:v>
                </c:pt>
                <c:pt idx="26408">
                  <c:v>1.3641E-2</c:v>
                </c:pt>
                <c:pt idx="26409">
                  <c:v>1.3485E-2</c:v>
                </c:pt>
                <c:pt idx="26410">
                  <c:v>1.2958000000000001E-2</c:v>
                </c:pt>
                <c:pt idx="26411">
                  <c:v>1.2729000000000001E-2</c:v>
                </c:pt>
                <c:pt idx="26412">
                  <c:v>1.2643E-2</c:v>
                </c:pt>
                <c:pt idx="26413">
                  <c:v>1.3597E-2</c:v>
                </c:pt>
                <c:pt idx="26414">
                  <c:v>1.3531E-2</c:v>
                </c:pt>
                <c:pt idx="26415">
                  <c:v>1.3283E-2</c:v>
                </c:pt>
                <c:pt idx="26416">
                  <c:v>1.3207E-2</c:v>
                </c:pt>
                <c:pt idx="26417">
                  <c:v>1.1978000000000001E-2</c:v>
                </c:pt>
                <c:pt idx="26418">
                  <c:v>1.2194E-2</c:v>
                </c:pt>
                <c:pt idx="26419">
                  <c:v>1.1331000000000001E-2</c:v>
                </c:pt>
                <c:pt idx="26420">
                  <c:v>9.8949999999999993E-3</c:v>
                </c:pt>
                <c:pt idx="26421">
                  <c:v>1.0193000000000001E-2</c:v>
                </c:pt>
                <c:pt idx="26422">
                  <c:v>1.0055E-2</c:v>
                </c:pt>
                <c:pt idx="26423">
                  <c:v>1.0043E-2</c:v>
                </c:pt>
                <c:pt idx="26424">
                  <c:v>9.861E-3</c:v>
                </c:pt>
                <c:pt idx="26425">
                  <c:v>9.7370000000000009E-3</c:v>
                </c:pt>
                <c:pt idx="26426">
                  <c:v>8.3059999999999991E-3</c:v>
                </c:pt>
                <c:pt idx="26427">
                  <c:v>9.5720000000000006E-3</c:v>
                </c:pt>
                <c:pt idx="26428">
                  <c:v>8.7049999999999992E-3</c:v>
                </c:pt>
                <c:pt idx="26429">
                  <c:v>8.8140000000000007E-3</c:v>
                </c:pt>
                <c:pt idx="26430">
                  <c:v>9.1070000000000005E-3</c:v>
                </c:pt>
                <c:pt idx="26431">
                  <c:v>9.3489999999999997E-3</c:v>
                </c:pt>
                <c:pt idx="26432">
                  <c:v>8.9130000000000008E-3</c:v>
                </c:pt>
                <c:pt idx="26433">
                  <c:v>7.7149999999999996E-3</c:v>
                </c:pt>
                <c:pt idx="26434">
                  <c:v>8.4110000000000001E-3</c:v>
                </c:pt>
                <c:pt idx="26435">
                  <c:v>7.9109999999999996E-3</c:v>
                </c:pt>
                <c:pt idx="26436">
                  <c:v>8.7569999999999992E-3</c:v>
                </c:pt>
                <c:pt idx="26437">
                  <c:v>8.8210000000000007E-3</c:v>
                </c:pt>
                <c:pt idx="26438">
                  <c:v>9.9129999999999999E-3</c:v>
                </c:pt>
                <c:pt idx="26439">
                  <c:v>9.1780000000000004E-3</c:v>
                </c:pt>
                <c:pt idx="26440">
                  <c:v>8.3850000000000001E-3</c:v>
                </c:pt>
                <c:pt idx="26441">
                  <c:v>8.1410000000000007E-3</c:v>
                </c:pt>
                <c:pt idx="26442">
                  <c:v>7.8689999999999993E-3</c:v>
                </c:pt>
                <c:pt idx="26443">
                  <c:v>8.1060000000000004E-3</c:v>
                </c:pt>
                <c:pt idx="26444">
                  <c:v>9.3810000000000004E-3</c:v>
                </c:pt>
                <c:pt idx="26445">
                  <c:v>9.5919999999999998E-3</c:v>
                </c:pt>
                <c:pt idx="26446">
                  <c:v>9.3900000000000008E-3</c:v>
                </c:pt>
                <c:pt idx="26447">
                  <c:v>9.0580000000000001E-3</c:v>
                </c:pt>
                <c:pt idx="26448">
                  <c:v>9.8080000000000007E-3</c:v>
                </c:pt>
                <c:pt idx="26449">
                  <c:v>1.0883E-2</c:v>
                </c:pt>
                <c:pt idx="26450">
                  <c:v>1.1122999999999999E-2</c:v>
                </c:pt>
                <c:pt idx="26451">
                  <c:v>1.0976E-2</c:v>
                </c:pt>
                <c:pt idx="26452">
                  <c:v>1.0996000000000001E-2</c:v>
                </c:pt>
                <c:pt idx="26453">
                  <c:v>1.0645E-2</c:v>
                </c:pt>
                <c:pt idx="26454">
                  <c:v>9.7540000000000005E-3</c:v>
                </c:pt>
                <c:pt idx="26455">
                  <c:v>9.1750000000000009E-3</c:v>
                </c:pt>
                <c:pt idx="26456">
                  <c:v>9.4540000000000006E-3</c:v>
                </c:pt>
                <c:pt idx="26457">
                  <c:v>1.0019E-2</c:v>
                </c:pt>
                <c:pt idx="26458">
                  <c:v>1.0241999999999999E-2</c:v>
                </c:pt>
                <c:pt idx="26459">
                  <c:v>9.5169999999999994E-3</c:v>
                </c:pt>
                <c:pt idx="26460">
                  <c:v>9.783E-3</c:v>
                </c:pt>
                <c:pt idx="26461">
                  <c:v>1.0689000000000001E-2</c:v>
                </c:pt>
                <c:pt idx="26462">
                  <c:v>1.1115E-2</c:v>
                </c:pt>
                <c:pt idx="26463">
                  <c:v>1.1067E-2</c:v>
                </c:pt>
                <c:pt idx="26464">
                  <c:v>1.1225000000000001E-2</c:v>
                </c:pt>
                <c:pt idx="26465">
                  <c:v>1.1328E-2</c:v>
                </c:pt>
                <c:pt idx="26466">
                  <c:v>1.1142000000000001E-2</c:v>
                </c:pt>
                <c:pt idx="26467">
                  <c:v>1.1691999999999999E-2</c:v>
                </c:pt>
                <c:pt idx="26468">
                  <c:v>1.175E-2</c:v>
                </c:pt>
                <c:pt idx="26469">
                  <c:v>1.23E-2</c:v>
                </c:pt>
                <c:pt idx="26470">
                  <c:v>1.3140000000000001E-2</c:v>
                </c:pt>
                <c:pt idx="26471">
                  <c:v>1.3037999999999999E-2</c:v>
                </c:pt>
                <c:pt idx="26472">
                  <c:v>1.3341E-2</c:v>
                </c:pt>
                <c:pt idx="26473">
                  <c:v>1.2251E-2</c:v>
                </c:pt>
                <c:pt idx="26474">
                  <c:v>1.1524E-2</c:v>
                </c:pt>
                <c:pt idx="26475">
                  <c:v>1.2208E-2</c:v>
                </c:pt>
                <c:pt idx="26476">
                  <c:v>1.3428000000000001E-2</c:v>
                </c:pt>
                <c:pt idx="26477">
                  <c:v>1.1946999999999999E-2</c:v>
                </c:pt>
                <c:pt idx="26478">
                  <c:v>1.2114E-2</c:v>
                </c:pt>
                <c:pt idx="26479">
                  <c:v>1.3124E-2</c:v>
                </c:pt>
                <c:pt idx="26480">
                  <c:v>1.2761E-2</c:v>
                </c:pt>
                <c:pt idx="26481">
                  <c:v>1.1701E-2</c:v>
                </c:pt>
                <c:pt idx="26482">
                  <c:v>1.1923E-2</c:v>
                </c:pt>
                <c:pt idx="26483">
                  <c:v>1.2161E-2</c:v>
                </c:pt>
                <c:pt idx="26484">
                  <c:v>1.2213E-2</c:v>
                </c:pt>
                <c:pt idx="26485">
                  <c:v>1.2699E-2</c:v>
                </c:pt>
                <c:pt idx="26486">
                  <c:v>1.1563E-2</c:v>
                </c:pt>
                <c:pt idx="26487">
                  <c:v>1.0912E-2</c:v>
                </c:pt>
                <c:pt idx="26488">
                  <c:v>1.0369E-2</c:v>
                </c:pt>
                <c:pt idx="26489">
                  <c:v>1.0407E-2</c:v>
                </c:pt>
                <c:pt idx="26490">
                  <c:v>1.1439E-2</c:v>
                </c:pt>
                <c:pt idx="26491">
                  <c:v>1.2453000000000001E-2</c:v>
                </c:pt>
                <c:pt idx="26492">
                  <c:v>1.2937000000000001E-2</c:v>
                </c:pt>
                <c:pt idx="26493">
                  <c:v>1.2769000000000001E-2</c:v>
                </c:pt>
                <c:pt idx="26494">
                  <c:v>1.1610000000000001E-2</c:v>
                </c:pt>
                <c:pt idx="26495">
                  <c:v>1.1452E-2</c:v>
                </c:pt>
                <c:pt idx="26496">
                  <c:v>1.1717E-2</c:v>
                </c:pt>
                <c:pt idx="26497">
                  <c:v>1.1821E-2</c:v>
                </c:pt>
                <c:pt idx="26498">
                  <c:v>1.0871E-2</c:v>
                </c:pt>
                <c:pt idx="26499">
                  <c:v>1.0272E-2</c:v>
                </c:pt>
                <c:pt idx="26500">
                  <c:v>1.0437999999999999E-2</c:v>
                </c:pt>
                <c:pt idx="26501">
                  <c:v>1.0120000000000001E-2</c:v>
                </c:pt>
                <c:pt idx="26502">
                  <c:v>9.4330000000000004E-3</c:v>
                </c:pt>
                <c:pt idx="26503">
                  <c:v>8.763E-3</c:v>
                </c:pt>
                <c:pt idx="26504">
                  <c:v>9.3980000000000001E-3</c:v>
                </c:pt>
                <c:pt idx="26505">
                  <c:v>1.0763E-2</c:v>
                </c:pt>
                <c:pt idx="26506">
                  <c:v>1.1349E-2</c:v>
                </c:pt>
                <c:pt idx="26507">
                  <c:v>1.1690000000000001E-2</c:v>
                </c:pt>
                <c:pt idx="26508">
                  <c:v>1.2109999999999999E-2</c:v>
                </c:pt>
                <c:pt idx="26509">
                  <c:v>1.2632000000000001E-2</c:v>
                </c:pt>
                <c:pt idx="26510">
                  <c:v>1.2316000000000001E-2</c:v>
                </c:pt>
                <c:pt idx="26511">
                  <c:v>1.1431999999999999E-2</c:v>
                </c:pt>
                <c:pt idx="26512">
                  <c:v>1.2284E-2</c:v>
                </c:pt>
                <c:pt idx="26513">
                  <c:v>1.1594999999999999E-2</c:v>
                </c:pt>
                <c:pt idx="26514">
                  <c:v>1.141E-2</c:v>
                </c:pt>
                <c:pt idx="26515">
                  <c:v>1.0586E-2</c:v>
                </c:pt>
                <c:pt idx="26516">
                  <c:v>1.0414E-2</c:v>
                </c:pt>
                <c:pt idx="26517">
                  <c:v>1.0161E-2</c:v>
                </c:pt>
                <c:pt idx="26518">
                  <c:v>9.7710000000000002E-3</c:v>
                </c:pt>
                <c:pt idx="26519">
                  <c:v>9.5860000000000008E-3</c:v>
                </c:pt>
                <c:pt idx="26520">
                  <c:v>8.8159999999999992E-3</c:v>
                </c:pt>
                <c:pt idx="26521">
                  <c:v>8.3250000000000008E-3</c:v>
                </c:pt>
                <c:pt idx="26522">
                  <c:v>7.9710000000000007E-3</c:v>
                </c:pt>
                <c:pt idx="26523">
                  <c:v>7.986E-3</c:v>
                </c:pt>
                <c:pt idx="26524">
                  <c:v>8.3490000000000005E-3</c:v>
                </c:pt>
                <c:pt idx="26525">
                  <c:v>8.1189999999999995E-3</c:v>
                </c:pt>
                <c:pt idx="26526">
                  <c:v>7.1549999999999999E-3</c:v>
                </c:pt>
                <c:pt idx="26527">
                  <c:v>6.9709999999999998E-3</c:v>
                </c:pt>
                <c:pt idx="26528">
                  <c:v>7.6800000000000002E-3</c:v>
                </c:pt>
                <c:pt idx="26529">
                  <c:v>7.3379999999999999E-3</c:v>
                </c:pt>
                <c:pt idx="26530">
                  <c:v>6.8219999999999999E-3</c:v>
                </c:pt>
                <c:pt idx="26531">
                  <c:v>7.6579999999999999E-3</c:v>
                </c:pt>
                <c:pt idx="26532">
                  <c:v>7.9710000000000007E-3</c:v>
                </c:pt>
                <c:pt idx="26533">
                  <c:v>7.7660000000000003E-3</c:v>
                </c:pt>
                <c:pt idx="26534">
                  <c:v>7.8849999999999996E-3</c:v>
                </c:pt>
                <c:pt idx="26535">
                  <c:v>7.2940000000000001E-3</c:v>
                </c:pt>
                <c:pt idx="26536">
                  <c:v>6.5770000000000004E-3</c:v>
                </c:pt>
                <c:pt idx="26537">
                  <c:v>6.9249999999999997E-3</c:v>
                </c:pt>
                <c:pt idx="26538">
                  <c:v>6.9249999999999997E-3</c:v>
                </c:pt>
                <c:pt idx="26539">
                  <c:v>6.3420000000000004E-3</c:v>
                </c:pt>
                <c:pt idx="26540">
                  <c:v>5.8219999999999999E-3</c:v>
                </c:pt>
                <c:pt idx="26541">
                  <c:v>5.2449999999999997E-3</c:v>
                </c:pt>
                <c:pt idx="26542">
                  <c:v>4.5950000000000001E-3</c:v>
                </c:pt>
                <c:pt idx="26543">
                  <c:v>4.1359999999999999E-3</c:v>
                </c:pt>
                <c:pt idx="26544">
                  <c:v>4.4409999999999996E-3</c:v>
                </c:pt>
                <c:pt idx="26545">
                  <c:v>4.6750000000000003E-3</c:v>
                </c:pt>
                <c:pt idx="26546">
                  <c:v>4.1700000000000001E-3</c:v>
                </c:pt>
                <c:pt idx="26547">
                  <c:v>5.0390000000000001E-3</c:v>
                </c:pt>
                <c:pt idx="26548">
                  <c:v>5.5149999999999999E-3</c:v>
                </c:pt>
                <c:pt idx="26549">
                  <c:v>5.3860000000000002E-3</c:v>
                </c:pt>
                <c:pt idx="26550">
                  <c:v>4.9090000000000002E-3</c:v>
                </c:pt>
                <c:pt idx="26551">
                  <c:v>4.2449999999999996E-3</c:v>
                </c:pt>
                <c:pt idx="26552">
                  <c:v>4.7390000000000002E-3</c:v>
                </c:pt>
                <c:pt idx="26553">
                  <c:v>5.3759999999999997E-3</c:v>
                </c:pt>
                <c:pt idx="26554">
                  <c:v>5.9560000000000004E-3</c:v>
                </c:pt>
                <c:pt idx="26555">
                  <c:v>5.2389999999999997E-3</c:v>
                </c:pt>
                <c:pt idx="26556">
                  <c:v>4.5360000000000001E-3</c:v>
                </c:pt>
                <c:pt idx="26557">
                  <c:v>3.9500000000000004E-3</c:v>
                </c:pt>
                <c:pt idx="26558">
                  <c:v>3.8300000000000001E-3</c:v>
                </c:pt>
                <c:pt idx="26559">
                  <c:v>3.999E-3</c:v>
                </c:pt>
                <c:pt idx="26560">
                  <c:v>4.1240000000000001E-3</c:v>
                </c:pt>
                <c:pt idx="26561">
                  <c:v>4.3290000000000004E-3</c:v>
                </c:pt>
                <c:pt idx="26562">
                  <c:v>3.4689999999999999E-3</c:v>
                </c:pt>
                <c:pt idx="26563">
                  <c:v>3.3080000000000002E-3</c:v>
                </c:pt>
                <c:pt idx="26564">
                  <c:v>3.5750000000000001E-3</c:v>
                </c:pt>
                <c:pt idx="26565">
                  <c:v>3.9940000000000002E-3</c:v>
                </c:pt>
                <c:pt idx="26566">
                  <c:v>3.6129999999999999E-3</c:v>
                </c:pt>
                <c:pt idx="26567">
                  <c:v>4.1289999999999999E-3</c:v>
                </c:pt>
                <c:pt idx="26568">
                  <c:v>3.581E-3</c:v>
                </c:pt>
                <c:pt idx="26569">
                  <c:v>3.7919999999999998E-3</c:v>
                </c:pt>
                <c:pt idx="26570">
                  <c:v>3.8319999999999999E-3</c:v>
                </c:pt>
                <c:pt idx="26571">
                  <c:v>4.1590000000000004E-3</c:v>
                </c:pt>
                <c:pt idx="26572">
                  <c:v>3.6120000000000002E-3</c:v>
                </c:pt>
                <c:pt idx="26573">
                  <c:v>4.3730000000000002E-3</c:v>
                </c:pt>
                <c:pt idx="26574">
                  <c:v>4.7809999999999997E-3</c:v>
                </c:pt>
                <c:pt idx="26575">
                  <c:v>4.5129999999999997E-3</c:v>
                </c:pt>
                <c:pt idx="26576">
                  <c:v>5.2310000000000004E-3</c:v>
                </c:pt>
                <c:pt idx="26577">
                  <c:v>5.9020000000000001E-3</c:v>
                </c:pt>
                <c:pt idx="26578">
                  <c:v>5.3660000000000001E-3</c:v>
                </c:pt>
                <c:pt idx="26579">
                  <c:v>5.3930000000000002E-3</c:v>
                </c:pt>
                <c:pt idx="26580">
                  <c:v>5.7590000000000002E-3</c:v>
                </c:pt>
                <c:pt idx="26581">
                  <c:v>5.2339999999999999E-3</c:v>
                </c:pt>
                <c:pt idx="26582">
                  <c:v>5.0509999999999999E-3</c:v>
                </c:pt>
                <c:pt idx="26583">
                  <c:v>5.9249999999999997E-3</c:v>
                </c:pt>
                <c:pt idx="26584">
                  <c:v>6.4419999999999998E-3</c:v>
                </c:pt>
                <c:pt idx="26585">
                  <c:v>6.7889999999999999E-3</c:v>
                </c:pt>
                <c:pt idx="26586">
                  <c:v>7.7429999999999999E-3</c:v>
                </c:pt>
                <c:pt idx="26587">
                  <c:v>7.8969999999999995E-3</c:v>
                </c:pt>
                <c:pt idx="26588">
                  <c:v>6.8370000000000002E-3</c:v>
                </c:pt>
                <c:pt idx="26589">
                  <c:v>5.9800000000000001E-3</c:v>
                </c:pt>
                <c:pt idx="26590">
                  <c:v>5.3379999999999999E-3</c:v>
                </c:pt>
                <c:pt idx="26591">
                  <c:v>5.463E-3</c:v>
                </c:pt>
                <c:pt idx="26592">
                  <c:v>6.149E-3</c:v>
                </c:pt>
                <c:pt idx="26593">
                  <c:v>6.9170000000000004E-3</c:v>
                </c:pt>
                <c:pt idx="26594">
                  <c:v>7.182E-3</c:v>
                </c:pt>
                <c:pt idx="26595">
                  <c:v>6.9699999999999996E-3</c:v>
                </c:pt>
                <c:pt idx="26596">
                  <c:v>7.1279999999999998E-3</c:v>
                </c:pt>
                <c:pt idx="26597">
                  <c:v>6.6220000000000003E-3</c:v>
                </c:pt>
                <c:pt idx="26598">
                  <c:v>6.1130000000000004E-3</c:v>
                </c:pt>
                <c:pt idx="26599">
                  <c:v>6.7889999999999999E-3</c:v>
                </c:pt>
                <c:pt idx="26600">
                  <c:v>7.5789999999999998E-3</c:v>
                </c:pt>
                <c:pt idx="26601">
                  <c:v>7.724E-3</c:v>
                </c:pt>
                <c:pt idx="26602">
                  <c:v>6.705E-3</c:v>
                </c:pt>
                <c:pt idx="26603">
                  <c:v>5.9329999999999999E-3</c:v>
                </c:pt>
                <c:pt idx="26604">
                  <c:v>5.9350000000000002E-3</c:v>
                </c:pt>
                <c:pt idx="26605">
                  <c:v>6.019E-3</c:v>
                </c:pt>
                <c:pt idx="26606">
                  <c:v>5.6839999999999998E-3</c:v>
                </c:pt>
                <c:pt idx="26607">
                  <c:v>5.803E-3</c:v>
                </c:pt>
                <c:pt idx="26608">
                  <c:v>6.4539999999999997E-3</c:v>
                </c:pt>
                <c:pt idx="26609">
                  <c:v>6.7850000000000002E-3</c:v>
                </c:pt>
                <c:pt idx="26610">
                  <c:v>6.6940000000000003E-3</c:v>
                </c:pt>
                <c:pt idx="26611">
                  <c:v>5.7629999999999999E-3</c:v>
                </c:pt>
                <c:pt idx="26612">
                  <c:v>5.2599999999999999E-3</c:v>
                </c:pt>
                <c:pt idx="26613">
                  <c:v>5.215E-3</c:v>
                </c:pt>
                <c:pt idx="26614">
                  <c:v>5.1929999999999997E-3</c:v>
                </c:pt>
                <c:pt idx="26615">
                  <c:v>5.3299999999999997E-3</c:v>
                </c:pt>
                <c:pt idx="26616">
                  <c:v>5.7400000000000003E-3</c:v>
                </c:pt>
                <c:pt idx="26617">
                  <c:v>5.8849999999999996E-3</c:v>
                </c:pt>
                <c:pt idx="26618">
                  <c:v>6.1199999999999996E-3</c:v>
                </c:pt>
                <c:pt idx="26619">
                  <c:v>6.1700000000000001E-3</c:v>
                </c:pt>
                <c:pt idx="26620">
                  <c:v>6.6100000000000004E-3</c:v>
                </c:pt>
                <c:pt idx="26621">
                  <c:v>6.7419999999999997E-3</c:v>
                </c:pt>
                <c:pt idx="26622">
                  <c:v>6.7369999999999999E-3</c:v>
                </c:pt>
                <c:pt idx="26623">
                  <c:v>6.9189999999999998E-3</c:v>
                </c:pt>
                <c:pt idx="26624">
                  <c:v>6.5459999999999997E-3</c:v>
                </c:pt>
                <c:pt idx="26625">
                  <c:v>6.5360000000000001E-3</c:v>
                </c:pt>
                <c:pt idx="26626">
                  <c:v>6.3860000000000002E-3</c:v>
                </c:pt>
                <c:pt idx="26627">
                  <c:v>5.79E-3</c:v>
                </c:pt>
                <c:pt idx="26628">
                  <c:v>5.0520000000000001E-3</c:v>
                </c:pt>
                <c:pt idx="26629">
                  <c:v>4.8390000000000004E-3</c:v>
                </c:pt>
                <c:pt idx="26630">
                  <c:v>5.1079999999999997E-3</c:v>
                </c:pt>
                <c:pt idx="26631">
                  <c:v>5.4770000000000001E-3</c:v>
                </c:pt>
                <c:pt idx="26632">
                  <c:v>5.0829999999999998E-3</c:v>
                </c:pt>
                <c:pt idx="26633">
                  <c:v>4.4970000000000001E-3</c:v>
                </c:pt>
                <c:pt idx="26634">
                  <c:v>4.2719999999999998E-3</c:v>
                </c:pt>
                <c:pt idx="26635">
                  <c:v>4.2560000000000002E-3</c:v>
                </c:pt>
                <c:pt idx="26636">
                  <c:v>3.6870000000000002E-3</c:v>
                </c:pt>
                <c:pt idx="26637">
                  <c:v>3.444E-3</c:v>
                </c:pt>
                <c:pt idx="26638">
                  <c:v>4.2430000000000002E-3</c:v>
                </c:pt>
                <c:pt idx="26639">
                  <c:v>5.7499999999999999E-3</c:v>
                </c:pt>
                <c:pt idx="26640">
                  <c:v>6.6870000000000002E-3</c:v>
                </c:pt>
                <c:pt idx="26641">
                  <c:v>6.5290000000000001E-3</c:v>
                </c:pt>
                <c:pt idx="26642">
                  <c:v>6.0410000000000004E-3</c:v>
                </c:pt>
                <c:pt idx="26643">
                  <c:v>4.8430000000000001E-3</c:v>
                </c:pt>
                <c:pt idx="26644">
                  <c:v>3.7390000000000001E-3</c:v>
                </c:pt>
                <c:pt idx="26645">
                  <c:v>3.222E-3</c:v>
                </c:pt>
                <c:pt idx="26646">
                  <c:v>4.104E-3</c:v>
                </c:pt>
                <c:pt idx="26647">
                  <c:v>4.6230000000000004E-3</c:v>
                </c:pt>
                <c:pt idx="26648">
                  <c:v>4.2859999999999999E-3</c:v>
                </c:pt>
                <c:pt idx="26649">
                  <c:v>3.5469999999999998E-3</c:v>
                </c:pt>
                <c:pt idx="26650">
                  <c:v>2.6570000000000001E-3</c:v>
                </c:pt>
                <c:pt idx="26651">
                  <c:v>3.212E-3</c:v>
                </c:pt>
                <c:pt idx="26652">
                  <c:v>4.5440000000000003E-3</c:v>
                </c:pt>
                <c:pt idx="26653">
                  <c:v>5.1809999999999998E-3</c:v>
                </c:pt>
                <c:pt idx="26654">
                  <c:v>4.9919999999999999E-3</c:v>
                </c:pt>
                <c:pt idx="26655">
                  <c:v>4.6150000000000002E-3</c:v>
                </c:pt>
                <c:pt idx="26656">
                  <c:v>4.9969999999999997E-3</c:v>
                </c:pt>
                <c:pt idx="26657">
                  <c:v>4.8560000000000001E-3</c:v>
                </c:pt>
                <c:pt idx="26658">
                  <c:v>4.3750000000000004E-3</c:v>
                </c:pt>
                <c:pt idx="26659">
                  <c:v>4.6179999999999997E-3</c:v>
                </c:pt>
                <c:pt idx="26660">
                  <c:v>4.8329999999999996E-3</c:v>
                </c:pt>
                <c:pt idx="26661">
                  <c:v>6.7499999999999999E-3</c:v>
                </c:pt>
                <c:pt idx="26662">
                  <c:v>8.0199999999999994E-3</c:v>
                </c:pt>
                <c:pt idx="26663">
                  <c:v>9.0399999999999994E-3</c:v>
                </c:pt>
                <c:pt idx="26664">
                  <c:v>9.5309999999999995E-3</c:v>
                </c:pt>
                <c:pt idx="26665">
                  <c:v>9.4140000000000005E-3</c:v>
                </c:pt>
                <c:pt idx="26666">
                  <c:v>8.8360000000000001E-3</c:v>
                </c:pt>
                <c:pt idx="26667">
                  <c:v>8.5459999999999998E-3</c:v>
                </c:pt>
                <c:pt idx="26668">
                  <c:v>8.0280000000000004E-3</c:v>
                </c:pt>
                <c:pt idx="26669">
                  <c:v>7.6490000000000004E-3</c:v>
                </c:pt>
                <c:pt idx="26670">
                  <c:v>7.4910000000000003E-3</c:v>
                </c:pt>
                <c:pt idx="26671">
                  <c:v>7.5459999999999998E-3</c:v>
                </c:pt>
                <c:pt idx="26672">
                  <c:v>8.2970000000000006E-3</c:v>
                </c:pt>
                <c:pt idx="26673">
                  <c:v>8.3529999999999993E-3</c:v>
                </c:pt>
                <c:pt idx="26674">
                  <c:v>7.5919999999999998E-3</c:v>
                </c:pt>
                <c:pt idx="26675">
                  <c:v>7.2810000000000001E-3</c:v>
                </c:pt>
                <c:pt idx="26676">
                  <c:v>6.3379999999999999E-3</c:v>
                </c:pt>
                <c:pt idx="26677">
                  <c:v>6.2709999999999997E-3</c:v>
                </c:pt>
                <c:pt idx="26678">
                  <c:v>7.1919999999999996E-3</c:v>
                </c:pt>
                <c:pt idx="26679">
                  <c:v>7.5649999999999997E-3</c:v>
                </c:pt>
                <c:pt idx="26680">
                  <c:v>7.0619999999999997E-3</c:v>
                </c:pt>
                <c:pt idx="26681">
                  <c:v>7.0109999999999999E-3</c:v>
                </c:pt>
                <c:pt idx="26682">
                  <c:v>6.7010000000000004E-3</c:v>
                </c:pt>
                <c:pt idx="26683">
                  <c:v>6.2769999999999996E-3</c:v>
                </c:pt>
                <c:pt idx="26684">
                  <c:v>5.4539999999999996E-3</c:v>
                </c:pt>
                <c:pt idx="26685">
                  <c:v>4.6829999999999997E-3</c:v>
                </c:pt>
                <c:pt idx="26686">
                  <c:v>4.5840000000000004E-3</c:v>
                </c:pt>
                <c:pt idx="26687">
                  <c:v>4.6540000000000002E-3</c:v>
                </c:pt>
                <c:pt idx="26688">
                  <c:v>4.5170000000000002E-3</c:v>
                </c:pt>
                <c:pt idx="26689">
                  <c:v>4.2589999999999998E-3</c:v>
                </c:pt>
                <c:pt idx="26690">
                  <c:v>3.385E-3</c:v>
                </c:pt>
                <c:pt idx="26691">
                  <c:v>2.7309999999999999E-3</c:v>
                </c:pt>
                <c:pt idx="26692">
                  <c:v>2.284E-3</c:v>
                </c:pt>
                <c:pt idx="26693">
                  <c:v>2.1849999999999999E-3</c:v>
                </c:pt>
                <c:pt idx="26694">
                  <c:v>3.14E-3</c:v>
                </c:pt>
                <c:pt idx="26695">
                  <c:v>4.0010000000000002E-3</c:v>
                </c:pt>
                <c:pt idx="26696">
                  <c:v>3.673E-3</c:v>
                </c:pt>
                <c:pt idx="26697">
                  <c:v>2.8519999999999999E-3</c:v>
                </c:pt>
                <c:pt idx="26698">
                  <c:v>3.5309999999999999E-3</c:v>
                </c:pt>
                <c:pt idx="26699">
                  <c:v>4.3200000000000001E-3</c:v>
                </c:pt>
                <c:pt idx="26700">
                  <c:v>4.5909999999999996E-3</c:v>
                </c:pt>
                <c:pt idx="26701">
                  <c:v>4.5760000000000002E-3</c:v>
                </c:pt>
                <c:pt idx="26702">
                  <c:v>4.3509999999999998E-3</c:v>
                </c:pt>
                <c:pt idx="26703">
                  <c:v>4.2690000000000002E-3</c:v>
                </c:pt>
                <c:pt idx="26704">
                  <c:v>3.947E-3</c:v>
                </c:pt>
                <c:pt idx="26705">
                  <c:v>3.6589999999999999E-3</c:v>
                </c:pt>
                <c:pt idx="26706">
                  <c:v>3.754E-3</c:v>
                </c:pt>
                <c:pt idx="26707">
                  <c:v>3.7859999999999999E-3</c:v>
                </c:pt>
                <c:pt idx="26708">
                  <c:v>3.3960000000000001E-3</c:v>
                </c:pt>
                <c:pt idx="26709">
                  <c:v>3.3059999999999999E-3</c:v>
                </c:pt>
                <c:pt idx="26710">
                  <c:v>2.9009999999999999E-3</c:v>
                </c:pt>
                <c:pt idx="26711">
                  <c:v>2.0600000000000002E-3</c:v>
                </c:pt>
                <c:pt idx="26712">
                  <c:v>1.8810000000000001E-3</c:v>
                </c:pt>
                <c:pt idx="26713">
                  <c:v>1.3680000000000001E-3</c:v>
                </c:pt>
                <c:pt idx="26714">
                  <c:v>1.358E-3</c:v>
                </c:pt>
                <c:pt idx="26715">
                  <c:v>2.545E-3</c:v>
                </c:pt>
                <c:pt idx="26716">
                  <c:v>3.7039999999999998E-3</c:v>
                </c:pt>
                <c:pt idx="26717">
                  <c:v>4.0340000000000003E-3</c:v>
                </c:pt>
                <c:pt idx="26718">
                  <c:v>4.8279999999999998E-3</c:v>
                </c:pt>
                <c:pt idx="26719">
                  <c:v>5.2940000000000001E-3</c:v>
                </c:pt>
                <c:pt idx="26720">
                  <c:v>4.9150000000000001E-3</c:v>
                </c:pt>
                <c:pt idx="26721">
                  <c:v>4.529E-3</c:v>
                </c:pt>
                <c:pt idx="26722">
                  <c:v>4.1739999999999998E-3</c:v>
                </c:pt>
                <c:pt idx="26723">
                  <c:v>4.7530000000000003E-3</c:v>
                </c:pt>
                <c:pt idx="26724">
                  <c:v>5.1859999999999996E-3</c:v>
                </c:pt>
                <c:pt idx="26725">
                  <c:v>5.5389999999999997E-3</c:v>
                </c:pt>
                <c:pt idx="26726">
                  <c:v>6.0530000000000002E-3</c:v>
                </c:pt>
                <c:pt idx="26727">
                  <c:v>6.1380000000000002E-3</c:v>
                </c:pt>
                <c:pt idx="26728">
                  <c:v>6.3530000000000001E-3</c:v>
                </c:pt>
                <c:pt idx="26729">
                  <c:v>6.0679999999999996E-3</c:v>
                </c:pt>
                <c:pt idx="26730">
                  <c:v>5.3949999999999996E-3</c:v>
                </c:pt>
                <c:pt idx="26731">
                  <c:v>5.1720000000000004E-3</c:v>
                </c:pt>
                <c:pt idx="26732">
                  <c:v>6.221E-3</c:v>
                </c:pt>
                <c:pt idx="26733">
                  <c:v>7.045E-3</c:v>
                </c:pt>
                <c:pt idx="26734">
                  <c:v>7.2890000000000003E-3</c:v>
                </c:pt>
                <c:pt idx="26735">
                  <c:v>7.6210000000000002E-3</c:v>
                </c:pt>
                <c:pt idx="26736">
                  <c:v>7.8829999999999994E-3</c:v>
                </c:pt>
                <c:pt idx="26737">
                  <c:v>8.7170000000000008E-3</c:v>
                </c:pt>
                <c:pt idx="26738">
                  <c:v>9.2420000000000002E-3</c:v>
                </c:pt>
                <c:pt idx="26739">
                  <c:v>9.4389999999999995E-3</c:v>
                </c:pt>
                <c:pt idx="26740">
                  <c:v>1.0272E-2</c:v>
                </c:pt>
                <c:pt idx="26741">
                  <c:v>1.0918000000000001E-2</c:v>
                </c:pt>
                <c:pt idx="26742">
                  <c:v>1.1339E-2</c:v>
                </c:pt>
                <c:pt idx="26743">
                  <c:v>1.1900000000000001E-2</c:v>
                </c:pt>
                <c:pt idx="26744">
                  <c:v>1.2364999999999999E-2</c:v>
                </c:pt>
                <c:pt idx="26745">
                  <c:v>1.2185E-2</c:v>
                </c:pt>
                <c:pt idx="26746">
                  <c:v>1.1918E-2</c:v>
                </c:pt>
                <c:pt idx="26747">
                  <c:v>1.174E-2</c:v>
                </c:pt>
                <c:pt idx="26748">
                  <c:v>1.1376000000000001E-2</c:v>
                </c:pt>
                <c:pt idx="26749">
                  <c:v>1.0207000000000001E-2</c:v>
                </c:pt>
                <c:pt idx="26750">
                  <c:v>9.8700000000000003E-3</c:v>
                </c:pt>
                <c:pt idx="26751">
                  <c:v>1.0062E-2</c:v>
                </c:pt>
                <c:pt idx="26752">
                  <c:v>9.7219999999999997E-3</c:v>
                </c:pt>
                <c:pt idx="26753">
                  <c:v>9.7389999999999994E-3</c:v>
                </c:pt>
                <c:pt idx="26754">
                  <c:v>9.5519999999999997E-3</c:v>
                </c:pt>
                <c:pt idx="26755">
                  <c:v>9.4249999999999994E-3</c:v>
                </c:pt>
                <c:pt idx="26756">
                  <c:v>9.0200000000000002E-3</c:v>
                </c:pt>
                <c:pt idx="26757">
                  <c:v>8.1700000000000002E-3</c:v>
                </c:pt>
                <c:pt idx="26758">
                  <c:v>7.9749999999999995E-3</c:v>
                </c:pt>
                <c:pt idx="26759">
                  <c:v>7.0809999999999996E-3</c:v>
                </c:pt>
                <c:pt idx="26760">
                  <c:v>7.3020000000000003E-3</c:v>
                </c:pt>
                <c:pt idx="26761">
                  <c:v>7.9190000000000007E-3</c:v>
                </c:pt>
                <c:pt idx="26762">
                  <c:v>7.1079999999999997E-3</c:v>
                </c:pt>
                <c:pt idx="26763">
                  <c:v>6.8690000000000001E-3</c:v>
                </c:pt>
                <c:pt idx="26764">
                  <c:v>6.6829999999999997E-3</c:v>
                </c:pt>
                <c:pt idx="26765">
                  <c:v>5.2719999999999998E-3</c:v>
                </c:pt>
                <c:pt idx="26766">
                  <c:v>4.2300000000000003E-3</c:v>
                </c:pt>
                <c:pt idx="26767">
                  <c:v>3.2260000000000001E-3</c:v>
                </c:pt>
                <c:pt idx="26768">
                  <c:v>2.4729999999999999E-3</c:v>
                </c:pt>
                <c:pt idx="26769">
                  <c:v>2.1879999999999998E-3</c:v>
                </c:pt>
                <c:pt idx="26770">
                  <c:v>2.944E-3</c:v>
                </c:pt>
                <c:pt idx="26771">
                  <c:v>3.493E-3</c:v>
                </c:pt>
                <c:pt idx="26772">
                  <c:v>3.8830000000000002E-3</c:v>
                </c:pt>
                <c:pt idx="26773">
                  <c:v>3.9389999999999998E-3</c:v>
                </c:pt>
                <c:pt idx="26774">
                  <c:v>3.5660000000000002E-3</c:v>
                </c:pt>
                <c:pt idx="26775">
                  <c:v>3.323E-3</c:v>
                </c:pt>
                <c:pt idx="26776">
                  <c:v>3.1640000000000001E-3</c:v>
                </c:pt>
                <c:pt idx="26777">
                  <c:v>3.0170000000000002E-3</c:v>
                </c:pt>
                <c:pt idx="26778">
                  <c:v>1.8979999999999999E-3</c:v>
                </c:pt>
                <c:pt idx="26779">
                  <c:v>2.774E-3</c:v>
                </c:pt>
                <c:pt idx="26780">
                  <c:v>3.8379999999999998E-3</c:v>
                </c:pt>
                <c:pt idx="26781">
                  <c:v>3.954E-3</c:v>
                </c:pt>
                <c:pt idx="26782">
                  <c:v>3.735E-3</c:v>
                </c:pt>
                <c:pt idx="26783">
                  <c:v>3.7060000000000001E-3</c:v>
                </c:pt>
                <c:pt idx="26784">
                  <c:v>3.728E-3</c:v>
                </c:pt>
                <c:pt idx="26785">
                  <c:v>3.7959999999999999E-3</c:v>
                </c:pt>
                <c:pt idx="26786">
                  <c:v>3.3400000000000001E-3</c:v>
                </c:pt>
                <c:pt idx="26787">
                  <c:v>2.3249999999999998E-3</c:v>
                </c:pt>
                <c:pt idx="26788">
                  <c:v>1.477E-3</c:v>
                </c:pt>
                <c:pt idx="26789">
                  <c:v>9.5399999999999999E-4</c:v>
                </c:pt>
                <c:pt idx="26790">
                  <c:v>2.2900000000000001E-4</c:v>
                </c:pt>
                <c:pt idx="26791">
                  <c:v>-5.1000000000000004E-4</c:v>
                </c:pt>
                <c:pt idx="26792">
                  <c:v>-7.8299999999999995E-4</c:v>
                </c:pt>
                <c:pt idx="26793">
                  <c:v>-8.2799999999999996E-4</c:v>
                </c:pt>
                <c:pt idx="26794">
                  <c:v>-1.915E-3</c:v>
                </c:pt>
                <c:pt idx="26795">
                  <c:v>-1.665E-3</c:v>
                </c:pt>
                <c:pt idx="26796">
                  <c:v>-1.0549999999999999E-3</c:v>
                </c:pt>
                <c:pt idx="26797">
                  <c:v>-1.1299999999999999E-3</c:v>
                </c:pt>
                <c:pt idx="26798">
                  <c:v>-8.52E-4</c:v>
                </c:pt>
                <c:pt idx="26799">
                  <c:v>5.5000000000000002E-5</c:v>
                </c:pt>
                <c:pt idx="26800">
                  <c:v>7.3499999999999998E-4</c:v>
                </c:pt>
                <c:pt idx="26801">
                  <c:v>3.7199999999999999E-4</c:v>
                </c:pt>
                <c:pt idx="26802">
                  <c:v>1.6899999999999999E-4</c:v>
                </c:pt>
                <c:pt idx="26803">
                  <c:v>-1.9699999999999999E-4</c:v>
                </c:pt>
                <c:pt idx="26804">
                  <c:v>-3.7800000000000003E-4</c:v>
                </c:pt>
                <c:pt idx="26805">
                  <c:v>3.6299999999999999E-4</c:v>
                </c:pt>
                <c:pt idx="26806">
                  <c:v>5.7399999999999997E-4</c:v>
                </c:pt>
                <c:pt idx="26807">
                  <c:v>1.1E-4</c:v>
                </c:pt>
                <c:pt idx="26808">
                  <c:v>-9.5000000000000005E-5</c:v>
                </c:pt>
                <c:pt idx="26809">
                  <c:v>4.2000000000000002E-4</c:v>
                </c:pt>
                <c:pt idx="26810">
                  <c:v>-6.4199999999999999E-4</c:v>
                </c:pt>
                <c:pt idx="26811">
                  <c:v>-1.786E-3</c:v>
                </c:pt>
                <c:pt idx="26812">
                  <c:v>-1.3320000000000001E-3</c:v>
                </c:pt>
                <c:pt idx="26813">
                  <c:v>-1.6329999999999999E-3</c:v>
                </c:pt>
                <c:pt idx="26814">
                  <c:v>-2.4559999999999998E-3</c:v>
                </c:pt>
                <c:pt idx="26815">
                  <c:v>-1.5759999999999999E-3</c:v>
                </c:pt>
                <c:pt idx="26816">
                  <c:v>-1.305E-3</c:v>
                </c:pt>
                <c:pt idx="26817">
                  <c:v>-3.8299999999999999E-4</c:v>
                </c:pt>
                <c:pt idx="26818">
                  <c:v>7.2000000000000002E-5</c:v>
                </c:pt>
                <c:pt idx="26819">
                  <c:v>-8.0800000000000002E-4</c:v>
                </c:pt>
                <c:pt idx="26820">
                  <c:v>-1.6459999999999999E-3</c:v>
                </c:pt>
                <c:pt idx="26821">
                  <c:v>-2.013E-3</c:v>
                </c:pt>
                <c:pt idx="26822">
                  <c:v>-1.8680000000000001E-3</c:v>
                </c:pt>
                <c:pt idx="26823">
                  <c:v>-2.4060000000000002E-3</c:v>
                </c:pt>
                <c:pt idx="26824">
                  <c:v>-1.9580000000000001E-3</c:v>
                </c:pt>
                <c:pt idx="26825">
                  <c:v>-2.5890000000000002E-3</c:v>
                </c:pt>
                <c:pt idx="26826">
                  <c:v>-2.8670000000000002E-3</c:v>
                </c:pt>
                <c:pt idx="26827">
                  <c:v>-2.6359999999999999E-3</c:v>
                </c:pt>
                <c:pt idx="26828">
                  <c:v>-2.2929999999999999E-3</c:v>
                </c:pt>
                <c:pt idx="26829">
                  <c:v>-3.0920000000000001E-3</c:v>
                </c:pt>
                <c:pt idx="26830">
                  <c:v>-4.4120000000000001E-3</c:v>
                </c:pt>
                <c:pt idx="26831">
                  <c:v>-4.6750000000000003E-3</c:v>
                </c:pt>
                <c:pt idx="26832">
                  <c:v>-5.1009999999999996E-3</c:v>
                </c:pt>
                <c:pt idx="26833">
                  <c:v>-5.0980000000000001E-3</c:v>
                </c:pt>
                <c:pt idx="26834">
                  <c:v>-6.0910000000000001E-3</c:v>
                </c:pt>
                <c:pt idx="26835">
                  <c:v>-6.4879999999999998E-3</c:v>
                </c:pt>
                <c:pt idx="26836">
                  <c:v>-6.3969999999999999E-3</c:v>
                </c:pt>
                <c:pt idx="26837">
                  <c:v>-6.195E-3</c:v>
                </c:pt>
                <c:pt idx="26838">
                  <c:v>-6.208E-3</c:v>
                </c:pt>
                <c:pt idx="26839">
                  <c:v>-5.4790000000000004E-3</c:v>
                </c:pt>
                <c:pt idx="26840">
                  <c:v>-5.2249999999999996E-3</c:v>
                </c:pt>
                <c:pt idx="26841">
                  <c:v>-5.0829999999999998E-3</c:v>
                </c:pt>
                <c:pt idx="26842">
                  <c:v>-4.3239999999999997E-3</c:v>
                </c:pt>
                <c:pt idx="26843">
                  <c:v>-5.3489999999999996E-3</c:v>
                </c:pt>
                <c:pt idx="26844">
                  <c:v>-4.2259999999999997E-3</c:v>
                </c:pt>
                <c:pt idx="26845">
                  <c:v>-3.833E-3</c:v>
                </c:pt>
                <c:pt idx="26846">
                  <c:v>-4.0870000000000004E-3</c:v>
                </c:pt>
                <c:pt idx="26847">
                  <c:v>-3.8070000000000001E-3</c:v>
                </c:pt>
                <c:pt idx="26848">
                  <c:v>-3.5660000000000002E-3</c:v>
                </c:pt>
                <c:pt idx="26849">
                  <c:v>-4.1460000000000004E-3</c:v>
                </c:pt>
                <c:pt idx="26850">
                  <c:v>-3.8990000000000001E-3</c:v>
                </c:pt>
                <c:pt idx="26851">
                  <c:v>-3.5479999999999999E-3</c:v>
                </c:pt>
                <c:pt idx="26852">
                  <c:v>-3.1900000000000001E-3</c:v>
                </c:pt>
                <c:pt idx="26853">
                  <c:v>-2.928E-3</c:v>
                </c:pt>
                <c:pt idx="26854">
                  <c:v>-2.7929999999999999E-3</c:v>
                </c:pt>
                <c:pt idx="26855">
                  <c:v>-3.5439999999999998E-3</c:v>
                </c:pt>
                <c:pt idx="26856">
                  <c:v>-3.091E-3</c:v>
                </c:pt>
                <c:pt idx="26857">
                  <c:v>-2.4970000000000001E-3</c:v>
                </c:pt>
                <c:pt idx="26858">
                  <c:v>-2.3419999999999999E-3</c:v>
                </c:pt>
                <c:pt idx="26859">
                  <c:v>-1.923E-3</c:v>
                </c:pt>
                <c:pt idx="26860">
                  <c:v>-1.4289999999999999E-3</c:v>
                </c:pt>
                <c:pt idx="26861">
                  <c:v>-1.639E-3</c:v>
                </c:pt>
                <c:pt idx="26862">
                  <c:v>-1.505E-3</c:v>
                </c:pt>
                <c:pt idx="26863">
                  <c:v>-7.18E-4</c:v>
                </c:pt>
                <c:pt idx="26864">
                  <c:v>5.3000000000000001E-5</c:v>
                </c:pt>
                <c:pt idx="26865">
                  <c:v>-1.021E-3</c:v>
                </c:pt>
                <c:pt idx="26866">
                  <c:v>-8.3600000000000005E-4</c:v>
                </c:pt>
                <c:pt idx="26867">
                  <c:v>-4.9100000000000001E-4</c:v>
                </c:pt>
                <c:pt idx="26868">
                  <c:v>1.21E-4</c:v>
                </c:pt>
                <c:pt idx="26869">
                  <c:v>6.0099999999999997E-4</c:v>
                </c:pt>
                <c:pt idx="26870">
                  <c:v>8.5899999999999995E-4</c:v>
                </c:pt>
                <c:pt idx="26871">
                  <c:v>5.1199999999999998E-4</c:v>
                </c:pt>
                <c:pt idx="26872">
                  <c:v>-8.0400000000000003E-4</c:v>
                </c:pt>
                <c:pt idx="26873">
                  <c:v>-7.9199999999999995E-4</c:v>
                </c:pt>
                <c:pt idx="26874">
                  <c:v>-7.6199999999999998E-4</c:v>
                </c:pt>
                <c:pt idx="26875">
                  <c:v>-1.11E-4</c:v>
                </c:pt>
                <c:pt idx="26876">
                  <c:v>5.1800000000000001E-4</c:v>
                </c:pt>
                <c:pt idx="26877">
                  <c:v>2.5399999999999999E-4</c:v>
                </c:pt>
                <c:pt idx="26878">
                  <c:v>9.2100000000000005E-4</c:v>
                </c:pt>
                <c:pt idx="26879">
                  <c:v>-1.27E-4</c:v>
                </c:pt>
                <c:pt idx="26880">
                  <c:v>3.7599999999999998E-4</c:v>
                </c:pt>
                <c:pt idx="26881">
                  <c:v>-3.4099999999999999E-4</c:v>
                </c:pt>
                <c:pt idx="26882">
                  <c:v>-2.8E-5</c:v>
                </c:pt>
                <c:pt idx="26883">
                  <c:v>-9.9999999999999995E-7</c:v>
                </c:pt>
                <c:pt idx="26884">
                  <c:v>4.17E-4</c:v>
                </c:pt>
                <c:pt idx="26885">
                  <c:v>3.3199999999999999E-4</c:v>
                </c:pt>
                <c:pt idx="26886">
                  <c:v>8.4900000000000004E-4</c:v>
                </c:pt>
                <c:pt idx="26887">
                  <c:v>8.4999999999999995E-4</c:v>
                </c:pt>
                <c:pt idx="26888">
                  <c:v>1.371E-3</c:v>
                </c:pt>
                <c:pt idx="26889">
                  <c:v>1.2689999999999999E-3</c:v>
                </c:pt>
                <c:pt idx="26890">
                  <c:v>1.15E-3</c:v>
                </c:pt>
                <c:pt idx="26891">
                  <c:v>3.2200000000000002E-4</c:v>
                </c:pt>
                <c:pt idx="26892">
                  <c:v>-6.2600000000000004E-4</c:v>
                </c:pt>
                <c:pt idx="26893">
                  <c:v>-1.3190000000000001E-3</c:v>
                </c:pt>
                <c:pt idx="26894">
                  <c:v>-2.6570000000000001E-3</c:v>
                </c:pt>
                <c:pt idx="26895">
                  <c:v>-4.0980000000000001E-3</c:v>
                </c:pt>
                <c:pt idx="26896">
                  <c:v>-5.1980000000000004E-3</c:v>
                </c:pt>
                <c:pt idx="26897">
                  <c:v>-4.993E-3</c:v>
                </c:pt>
                <c:pt idx="26898">
                  <c:v>-4.6899999999999997E-3</c:v>
                </c:pt>
                <c:pt idx="26899">
                  <c:v>-3.9189999999999997E-3</c:v>
                </c:pt>
                <c:pt idx="26900">
                  <c:v>-5.2449999999999997E-3</c:v>
                </c:pt>
                <c:pt idx="26901">
                  <c:v>-5.2599999999999999E-3</c:v>
                </c:pt>
                <c:pt idx="26902">
                  <c:v>-5.2779999999999997E-3</c:v>
                </c:pt>
                <c:pt idx="26903">
                  <c:v>-5.7000000000000002E-3</c:v>
                </c:pt>
                <c:pt idx="26904">
                  <c:v>-6.3369999999999998E-3</c:v>
                </c:pt>
                <c:pt idx="26905">
                  <c:v>-6.9249999999999997E-3</c:v>
                </c:pt>
                <c:pt idx="26906">
                  <c:v>-7.8790000000000006E-3</c:v>
                </c:pt>
                <c:pt idx="26907">
                  <c:v>-6.9560000000000004E-3</c:v>
                </c:pt>
                <c:pt idx="26908">
                  <c:v>-6.3270000000000002E-3</c:v>
                </c:pt>
                <c:pt idx="26909">
                  <c:v>-6.0829999999999999E-3</c:v>
                </c:pt>
                <c:pt idx="26910">
                  <c:v>-6.1760000000000001E-3</c:v>
                </c:pt>
                <c:pt idx="26911">
                  <c:v>-4.9439999999999996E-3</c:v>
                </c:pt>
                <c:pt idx="26912">
                  <c:v>-5.3769999999999998E-3</c:v>
                </c:pt>
                <c:pt idx="26913">
                  <c:v>-5.3920000000000001E-3</c:v>
                </c:pt>
                <c:pt idx="26914">
                  <c:v>-6.6389999999999999E-3</c:v>
                </c:pt>
                <c:pt idx="26915">
                  <c:v>-5.8269999999999997E-3</c:v>
                </c:pt>
                <c:pt idx="26916">
                  <c:v>-8.1259999999999995E-3</c:v>
                </c:pt>
                <c:pt idx="26917">
                  <c:v>-8.2430000000000003E-3</c:v>
                </c:pt>
                <c:pt idx="26918">
                  <c:v>-8.8570000000000003E-3</c:v>
                </c:pt>
                <c:pt idx="26919">
                  <c:v>-8.4399999999999996E-3</c:v>
                </c:pt>
                <c:pt idx="26920">
                  <c:v>-8.7840000000000001E-3</c:v>
                </c:pt>
                <c:pt idx="26921">
                  <c:v>-8.5850000000000006E-3</c:v>
                </c:pt>
                <c:pt idx="26922">
                  <c:v>-7.2550000000000002E-3</c:v>
                </c:pt>
                <c:pt idx="26923">
                  <c:v>-6.8100000000000001E-3</c:v>
                </c:pt>
                <c:pt idx="26924">
                  <c:v>-7.2189999999999997E-3</c:v>
                </c:pt>
                <c:pt idx="26925">
                  <c:v>-7.1710000000000003E-3</c:v>
                </c:pt>
                <c:pt idx="26926">
                  <c:v>-7.7920000000000003E-3</c:v>
                </c:pt>
                <c:pt idx="26927">
                  <c:v>-8.0330000000000002E-3</c:v>
                </c:pt>
                <c:pt idx="26928">
                  <c:v>-8.7279999999999996E-3</c:v>
                </c:pt>
                <c:pt idx="26929">
                  <c:v>-8.4740000000000006E-3</c:v>
                </c:pt>
                <c:pt idx="26930">
                  <c:v>-7.9889999999999996E-3</c:v>
                </c:pt>
                <c:pt idx="26931">
                  <c:v>-7.0720000000000002E-3</c:v>
                </c:pt>
                <c:pt idx="26932">
                  <c:v>-6.5440000000000003E-3</c:v>
                </c:pt>
                <c:pt idx="26933">
                  <c:v>-6.5259999999999997E-3</c:v>
                </c:pt>
                <c:pt idx="26934">
                  <c:v>-5.9880000000000003E-3</c:v>
                </c:pt>
                <c:pt idx="26935">
                  <c:v>-5.3189999999999999E-3</c:v>
                </c:pt>
                <c:pt idx="26936">
                  <c:v>-5.607E-3</c:v>
                </c:pt>
                <c:pt idx="26937">
                  <c:v>-5.6940000000000003E-3</c:v>
                </c:pt>
                <c:pt idx="26938">
                  <c:v>-6.11E-3</c:v>
                </c:pt>
                <c:pt idx="26939">
                  <c:v>-6.3400000000000001E-3</c:v>
                </c:pt>
                <c:pt idx="26940">
                  <c:v>-6.9420000000000003E-3</c:v>
                </c:pt>
                <c:pt idx="26941">
                  <c:v>-5.391E-3</c:v>
                </c:pt>
                <c:pt idx="26942">
                  <c:v>-4.6680000000000003E-3</c:v>
                </c:pt>
                <c:pt idx="26943">
                  <c:v>-3.555E-3</c:v>
                </c:pt>
                <c:pt idx="26944">
                  <c:v>-2.7360000000000002E-3</c:v>
                </c:pt>
                <c:pt idx="26945">
                  <c:v>-1.836E-3</c:v>
                </c:pt>
                <c:pt idx="26946">
                  <c:v>-1.1919999999999999E-3</c:v>
                </c:pt>
                <c:pt idx="26947">
                  <c:v>-1.725E-3</c:v>
                </c:pt>
                <c:pt idx="26948">
                  <c:v>-1.1739999999999999E-3</c:v>
                </c:pt>
                <c:pt idx="26949">
                  <c:v>-1.1019999999999999E-3</c:v>
                </c:pt>
                <c:pt idx="26950">
                  <c:v>-1.155E-3</c:v>
                </c:pt>
                <c:pt idx="26951">
                  <c:v>-1.274E-3</c:v>
                </c:pt>
                <c:pt idx="26952">
                  <c:v>-1.0970000000000001E-3</c:v>
                </c:pt>
                <c:pt idx="26953">
                  <c:v>-1.846E-3</c:v>
                </c:pt>
                <c:pt idx="26954">
                  <c:v>-1.634E-3</c:v>
                </c:pt>
                <c:pt idx="26955">
                  <c:v>2.04E-4</c:v>
                </c:pt>
                <c:pt idx="26956">
                  <c:v>9.2599999999999996E-4</c:v>
                </c:pt>
                <c:pt idx="26957">
                  <c:v>4.0400000000000001E-4</c:v>
                </c:pt>
                <c:pt idx="26958">
                  <c:v>-5.4000000000000001E-4</c:v>
                </c:pt>
                <c:pt idx="26959">
                  <c:v>-1.1069999999999999E-3</c:v>
                </c:pt>
                <c:pt idx="26960">
                  <c:v>-1.482E-3</c:v>
                </c:pt>
                <c:pt idx="26961">
                  <c:v>-2.5560000000000001E-3</c:v>
                </c:pt>
                <c:pt idx="26962">
                  <c:v>-1.6869999999999999E-3</c:v>
                </c:pt>
                <c:pt idx="26963">
                  <c:v>-2.3019999999999998E-3</c:v>
                </c:pt>
                <c:pt idx="26964">
                  <c:v>-2.003E-3</c:v>
                </c:pt>
                <c:pt idx="26965">
                  <c:v>-1.614E-3</c:v>
                </c:pt>
                <c:pt idx="26966">
                  <c:v>1.7200000000000001E-4</c:v>
                </c:pt>
                <c:pt idx="26967">
                  <c:v>4.3999999999999999E-5</c:v>
                </c:pt>
                <c:pt idx="26968">
                  <c:v>1.8100000000000001E-4</c:v>
                </c:pt>
                <c:pt idx="26969">
                  <c:v>-1.0660000000000001E-3</c:v>
                </c:pt>
                <c:pt idx="26970">
                  <c:v>-2.5660000000000001E-3</c:v>
                </c:pt>
                <c:pt idx="26971">
                  <c:v>-2.5720000000000001E-3</c:v>
                </c:pt>
                <c:pt idx="26972">
                  <c:v>-3.8E-3</c:v>
                </c:pt>
                <c:pt idx="26973">
                  <c:v>-5.2599999999999999E-3</c:v>
                </c:pt>
                <c:pt idx="26974">
                  <c:v>-5.411E-3</c:v>
                </c:pt>
                <c:pt idx="26975">
                  <c:v>-5.2100000000000002E-3</c:v>
                </c:pt>
                <c:pt idx="26976">
                  <c:v>-4.7070000000000002E-3</c:v>
                </c:pt>
                <c:pt idx="26977">
                  <c:v>-4.542E-3</c:v>
                </c:pt>
                <c:pt idx="26978">
                  <c:v>-3.9129999999999998E-3</c:v>
                </c:pt>
                <c:pt idx="26979">
                  <c:v>-3.5370000000000002E-3</c:v>
                </c:pt>
                <c:pt idx="26980">
                  <c:v>-3.6359999999999999E-3</c:v>
                </c:pt>
                <c:pt idx="26981">
                  <c:v>-3.4499999999999999E-3</c:v>
                </c:pt>
                <c:pt idx="26982">
                  <c:v>-3.9849999999999998E-3</c:v>
                </c:pt>
                <c:pt idx="26983">
                  <c:v>-4.5149999999999999E-3</c:v>
                </c:pt>
                <c:pt idx="26984">
                  <c:v>-4.3410000000000002E-3</c:v>
                </c:pt>
                <c:pt idx="26985">
                  <c:v>-6.2909999999999997E-3</c:v>
                </c:pt>
                <c:pt idx="26986">
                  <c:v>-7.293E-3</c:v>
                </c:pt>
                <c:pt idx="26987">
                  <c:v>-7.4570000000000001E-3</c:v>
                </c:pt>
                <c:pt idx="26988">
                  <c:v>-6.5409999999999999E-3</c:v>
                </c:pt>
                <c:pt idx="26989">
                  <c:v>-6.0939999999999996E-3</c:v>
                </c:pt>
                <c:pt idx="26990">
                  <c:v>-5.7460000000000002E-3</c:v>
                </c:pt>
                <c:pt idx="26991">
                  <c:v>-6.5709999999999996E-3</c:v>
                </c:pt>
                <c:pt idx="26992">
                  <c:v>-7.8279999999999999E-3</c:v>
                </c:pt>
                <c:pt idx="26993">
                  <c:v>-7.6059999999999999E-3</c:v>
                </c:pt>
                <c:pt idx="26994">
                  <c:v>-7.8779999999999996E-3</c:v>
                </c:pt>
                <c:pt idx="26995">
                  <c:v>-8.7130000000000003E-3</c:v>
                </c:pt>
                <c:pt idx="26996">
                  <c:v>-8.3379999999999999E-3</c:v>
                </c:pt>
                <c:pt idx="26997">
                  <c:v>-7.0879999999999997E-3</c:v>
                </c:pt>
                <c:pt idx="26998">
                  <c:v>-8.7950000000000007E-3</c:v>
                </c:pt>
                <c:pt idx="26999">
                  <c:v>-1.0163999999999999E-2</c:v>
                </c:pt>
                <c:pt idx="27000">
                  <c:v>-9.3080000000000003E-3</c:v>
                </c:pt>
                <c:pt idx="27001">
                  <c:v>-9.1970000000000003E-3</c:v>
                </c:pt>
                <c:pt idx="27002">
                  <c:v>-8.5509999999999996E-3</c:v>
                </c:pt>
                <c:pt idx="27003">
                  <c:v>-8.2070000000000008E-3</c:v>
                </c:pt>
                <c:pt idx="27004">
                  <c:v>-7.8050000000000003E-3</c:v>
                </c:pt>
                <c:pt idx="27005">
                  <c:v>-8.1700000000000002E-3</c:v>
                </c:pt>
                <c:pt idx="27006">
                  <c:v>-8.6429999999999996E-3</c:v>
                </c:pt>
                <c:pt idx="27007">
                  <c:v>-8.4250000000000002E-3</c:v>
                </c:pt>
                <c:pt idx="27008">
                  <c:v>-8.1139999999999997E-3</c:v>
                </c:pt>
                <c:pt idx="27009">
                  <c:v>-8.0330000000000002E-3</c:v>
                </c:pt>
                <c:pt idx="27010">
                  <c:v>-8.208E-3</c:v>
                </c:pt>
                <c:pt idx="27011">
                  <c:v>-7.8569999999999994E-3</c:v>
                </c:pt>
                <c:pt idx="27012">
                  <c:v>-9.5639999999999996E-3</c:v>
                </c:pt>
                <c:pt idx="27013">
                  <c:v>-1.0028E-2</c:v>
                </c:pt>
                <c:pt idx="27014">
                  <c:v>-1.0278000000000001E-2</c:v>
                </c:pt>
                <c:pt idx="27015">
                  <c:v>-1.0652E-2</c:v>
                </c:pt>
                <c:pt idx="27016">
                  <c:v>-1.0939000000000001E-2</c:v>
                </c:pt>
                <c:pt idx="27017">
                  <c:v>-1.1549E-2</c:v>
                </c:pt>
                <c:pt idx="27018">
                  <c:v>-1.1787000000000001E-2</c:v>
                </c:pt>
                <c:pt idx="27019">
                  <c:v>-1.0954E-2</c:v>
                </c:pt>
                <c:pt idx="27020">
                  <c:v>-9.3930000000000003E-3</c:v>
                </c:pt>
                <c:pt idx="27021">
                  <c:v>-9.7879999999999998E-3</c:v>
                </c:pt>
                <c:pt idx="27022">
                  <c:v>-9.4839999999999994E-3</c:v>
                </c:pt>
                <c:pt idx="27023">
                  <c:v>-8.352E-3</c:v>
                </c:pt>
                <c:pt idx="27024">
                  <c:v>-7.8960000000000002E-3</c:v>
                </c:pt>
                <c:pt idx="27025">
                  <c:v>-7.6610000000000003E-3</c:v>
                </c:pt>
                <c:pt idx="27026">
                  <c:v>-7.9050000000000006E-3</c:v>
                </c:pt>
                <c:pt idx="27027">
                  <c:v>-7.43E-3</c:v>
                </c:pt>
                <c:pt idx="27028">
                  <c:v>-7.1320000000000003E-3</c:v>
                </c:pt>
                <c:pt idx="27029">
                  <c:v>-7.345E-3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D-BE42-A0AE-10F8978003EB}"/>
            </c:ext>
          </c:extLst>
        </c:ser>
        <c:ser>
          <c:idx val="1"/>
          <c:order val="1"/>
          <c:tx>
            <c:strRef>
              <c:f>Fig1b!$C$3</c:f>
              <c:strCache>
                <c:ptCount val="1"/>
                <c:pt idx="0">
                  <c:v>mAU levan 4CC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Fig1b!$A$4:$A$27033</c:f>
              <c:numCache>
                <c:formatCode>General</c:formatCode>
                <c:ptCount val="27030"/>
                <c:pt idx="0">
                  <c:v>-2.859E-3</c:v>
                </c:pt>
                <c:pt idx="1">
                  <c:v>-2.111E-3</c:v>
                </c:pt>
                <c:pt idx="2">
                  <c:v>-1.3619999999999999E-3</c:v>
                </c:pt>
                <c:pt idx="3">
                  <c:v>-6.1300000000000005E-4</c:v>
                </c:pt>
                <c:pt idx="4">
                  <c:v>1.35E-4</c:v>
                </c:pt>
                <c:pt idx="5">
                  <c:v>8.8400000000000002E-4</c:v>
                </c:pt>
                <c:pt idx="6">
                  <c:v>1.6329999999999999E-3</c:v>
                </c:pt>
                <c:pt idx="7">
                  <c:v>2.3809999999999999E-3</c:v>
                </c:pt>
                <c:pt idx="8">
                  <c:v>3.13E-3</c:v>
                </c:pt>
                <c:pt idx="9">
                  <c:v>3.8790000000000001E-3</c:v>
                </c:pt>
                <c:pt idx="10">
                  <c:v>4.627E-3</c:v>
                </c:pt>
                <c:pt idx="11">
                  <c:v>5.3759999999999997E-3</c:v>
                </c:pt>
                <c:pt idx="12">
                  <c:v>6.1250000000000002E-3</c:v>
                </c:pt>
                <c:pt idx="13">
                  <c:v>6.8729999999999998E-3</c:v>
                </c:pt>
                <c:pt idx="14">
                  <c:v>7.6220000000000003E-3</c:v>
                </c:pt>
                <c:pt idx="15">
                  <c:v>8.371E-3</c:v>
                </c:pt>
                <c:pt idx="16">
                  <c:v>9.1190000000000004E-3</c:v>
                </c:pt>
                <c:pt idx="17">
                  <c:v>9.868E-3</c:v>
                </c:pt>
                <c:pt idx="18">
                  <c:v>1.0617E-2</c:v>
                </c:pt>
                <c:pt idx="19">
                  <c:v>1.1365E-2</c:v>
                </c:pt>
                <c:pt idx="20">
                  <c:v>1.2114E-2</c:v>
                </c:pt>
                <c:pt idx="21">
                  <c:v>1.2862999999999999E-2</c:v>
                </c:pt>
                <c:pt idx="22">
                  <c:v>1.3611E-2</c:v>
                </c:pt>
                <c:pt idx="23">
                  <c:v>1.436E-2</c:v>
                </c:pt>
                <c:pt idx="24">
                  <c:v>1.5108999999999999E-2</c:v>
                </c:pt>
                <c:pt idx="25">
                  <c:v>1.5857E-2</c:v>
                </c:pt>
                <c:pt idx="26">
                  <c:v>1.6605999999999999E-2</c:v>
                </c:pt>
                <c:pt idx="27">
                  <c:v>1.7354999999999999E-2</c:v>
                </c:pt>
                <c:pt idx="28">
                  <c:v>1.8103000000000001E-2</c:v>
                </c:pt>
                <c:pt idx="29">
                  <c:v>1.8852000000000001E-2</c:v>
                </c:pt>
                <c:pt idx="30">
                  <c:v>1.9601E-2</c:v>
                </c:pt>
                <c:pt idx="31">
                  <c:v>2.0348999999999999E-2</c:v>
                </c:pt>
                <c:pt idx="32">
                  <c:v>2.1097999999999999E-2</c:v>
                </c:pt>
                <c:pt idx="33">
                  <c:v>2.1846999999999998E-2</c:v>
                </c:pt>
                <c:pt idx="34">
                  <c:v>2.2595000000000001E-2</c:v>
                </c:pt>
                <c:pt idx="35">
                  <c:v>2.3344E-2</c:v>
                </c:pt>
                <c:pt idx="36">
                  <c:v>2.4093E-2</c:v>
                </c:pt>
                <c:pt idx="37">
                  <c:v>2.4840999999999998E-2</c:v>
                </c:pt>
                <c:pt idx="38">
                  <c:v>2.5590000000000002E-2</c:v>
                </c:pt>
                <c:pt idx="39">
                  <c:v>2.6339000000000001E-2</c:v>
                </c:pt>
                <c:pt idx="40">
                  <c:v>2.7087E-2</c:v>
                </c:pt>
                <c:pt idx="41">
                  <c:v>2.7836E-2</c:v>
                </c:pt>
                <c:pt idx="42">
                  <c:v>2.8584999999999999E-2</c:v>
                </c:pt>
                <c:pt idx="43">
                  <c:v>2.9333000000000001E-2</c:v>
                </c:pt>
                <c:pt idx="44">
                  <c:v>3.0082000000000001E-2</c:v>
                </c:pt>
                <c:pt idx="45">
                  <c:v>3.0831000000000001E-2</c:v>
                </c:pt>
                <c:pt idx="46">
                  <c:v>3.1579000000000003E-2</c:v>
                </c:pt>
                <c:pt idx="47">
                  <c:v>3.2328000000000003E-2</c:v>
                </c:pt>
                <c:pt idx="48">
                  <c:v>3.3077000000000002E-2</c:v>
                </c:pt>
                <c:pt idx="49">
                  <c:v>3.3826000000000002E-2</c:v>
                </c:pt>
                <c:pt idx="50">
                  <c:v>3.4574000000000001E-2</c:v>
                </c:pt>
                <c:pt idx="51">
                  <c:v>3.5323E-2</c:v>
                </c:pt>
                <c:pt idx="52">
                  <c:v>3.6072E-2</c:v>
                </c:pt>
                <c:pt idx="53">
                  <c:v>3.6819999999999999E-2</c:v>
                </c:pt>
                <c:pt idx="54">
                  <c:v>3.7568999999999998E-2</c:v>
                </c:pt>
                <c:pt idx="55">
                  <c:v>3.8317999999999998E-2</c:v>
                </c:pt>
                <c:pt idx="56">
                  <c:v>3.9065999999999997E-2</c:v>
                </c:pt>
                <c:pt idx="57">
                  <c:v>3.9815000000000003E-2</c:v>
                </c:pt>
                <c:pt idx="58">
                  <c:v>4.0564000000000003E-2</c:v>
                </c:pt>
                <c:pt idx="59">
                  <c:v>4.1312000000000001E-2</c:v>
                </c:pt>
                <c:pt idx="60">
                  <c:v>4.2061000000000001E-2</c:v>
                </c:pt>
                <c:pt idx="61">
                  <c:v>4.2810000000000001E-2</c:v>
                </c:pt>
                <c:pt idx="62">
                  <c:v>4.3557999999999999E-2</c:v>
                </c:pt>
                <c:pt idx="63">
                  <c:v>4.4306999999999999E-2</c:v>
                </c:pt>
                <c:pt idx="64">
                  <c:v>4.5055999999999999E-2</c:v>
                </c:pt>
                <c:pt idx="65">
                  <c:v>4.5803999999999997E-2</c:v>
                </c:pt>
                <c:pt idx="66">
                  <c:v>4.6552999999999997E-2</c:v>
                </c:pt>
                <c:pt idx="67">
                  <c:v>4.7301999999999997E-2</c:v>
                </c:pt>
                <c:pt idx="68">
                  <c:v>4.8050000000000002E-2</c:v>
                </c:pt>
                <c:pt idx="69">
                  <c:v>4.8799000000000002E-2</c:v>
                </c:pt>
                <c:pt idx="70">
                  <c:v>4.9548000000000002E-2</c:v>
                </c:pt>
                <c:pt idx="71">
                  <c:v>5.0296E-2</c:v>
                </c:pt>
                <c:pt idx="72">
                  <c:v>5.1045E-2</c:v>
                </c:pt>
                <c:pt idx="73">
                  <c:v>5.1794E-2</c:v>
                </c:pt>
                <c:pt idx="74">
                  <c:v>5.2541999999999998E-2</c:v>
                </c:pt>
                <c:pt idx="75">
                  <c:v>5.3290999999999998E-2</c:v>
                </c:pt>
                <c:pt idx="76">
                  <c:v>5.4039999999999998E-2</c:v>
                </c:pt>
                <c:pt idx="77">
                  <c:v>5.4788000000000003E-2</c:v>
                </c:pt>
                <c:pt idx="78">
                  <c:v>5.5537000000000003E-2</c:v>
                </c:pt>
                <c:pt idx="79">
                  <c:v>5.6286000000000003E-2</c:v>
                </c:pt>
                <c:pt idx="80">
                  <c:v>5.7034000000000001E-2</c:v>
                </c:pt>
                <c:pt idx="81">
                  <c:v>5.7783000000000001E-2</c:v>
                </c:pt>
                <c:pt idx="82">
                  <c:v>5.8532000000000001E-2</c:v>
                </c:pt>
                <c:pt idx="83">
                  <c:v>5.9279999999999999E-2</c:v>
                </c:pt>
                <c:pt idx="84">
                  <c:v>6.0028999999999999E-2</c:v>
                </c:pt>
                <c:pt idx="85">
                  <c:v>6.0777999999999999E-2</c:v>
                </c:pt>
                <c:pt idx="86">
                  <c:v>6.1525999999999997E-2</c:v>
                </c:pt>
                <c:pt idx="87">
                  <c:v>6.2274999999999997E-2</c:v>
                </c:pt>
                <c:pt idx="88">
                  <c:v>6.3023999999999997E-2</c:v>
                </c:pt>
                <c:pt idx="89">
                  <c:v>6.3771999999999995E-2</c:v>
                </c:pt>
                <c:pt idx="90">
                  <c:v>6.4520999999999995E-2</c:v>
                </c:pt>
                <c:pt idx="91">
                  <c:v>6.5269999999999995E-2</c:v>
                </c:pt>
                <c:pt idx="92">
                  <c:v>6.6017999999999993E-2</c:v>
                </c:pt>
                <c:pt idx="93">
                  <c:v>6.6767000000000007E-2</c:v>
                </c:pt>
                <c:pt idx="94">
                  <c:v>6.7516000000000007E-2</c:v>
                </c:pt>
                <c:pt idx="95">
                  <c:v>6.8264000000000005E-2</c:v>
                </c:pt>
                <c:pt idx="96">
                  <c:v>6.9013000000000005E-2</c:v>
                </c:pt>
                <c:pt idx="97">
                  <c:v>6.9762000000000005E-2</c:v>
                </c:pt>
                <c:pt idx="98">
                  <c:v>7.0510000000000003E-2</c:v>
                </c:pt>
                <c:pt idx="99">
                  <c:v>7.1259000000000003E-2</c:v>
                </c:pt>
                <c:pt idx="100">
                  <c:v>7.2008000000000003E-2</c:v>
                </c:pt>
                <c:pt idx="101">
                  <c:v>7.2756000000000001E-2</c:v>
                </c:pt>
                <c:pt idx="102">
                  <c:v>7.3505000000000001E-2</c:v>
                </c:pt>
                <c:pt idx="103">
                  <c:v>7.4254000000000001E-2</c:v>
                </c:pt>
                <c:pt idx="104">
                  <c:v>7.5001999999999999E-2</c:v>
                </c:pt>
                <c:pt idx="105">
                  <c:v>7.5750999999999999E-2</c:v>
                </c:pt>
                <c:pt idx="106">
                  <c:v>7.6499999999999999E-2</c:v>
                </c:pt>
                <c:pt idx="107">
                  <c:v>7.7247999999999997E-2</c:v>
                </c:pt>
                <c:pt idx="108">
                  <c:v>7.7996999999999997E-2</c:v>
                </c:pt>
                <c:pt idx="109">
                  <c:v>7.8745999999999997E-2</c:v>
                </c:pt>
                <c:pt idx="110">
                  <c:v>7.9493999999999995E-2</c:v>
                </c:pt>
                <c:pt idx="111">
                  <c:v>8.0242999999999995E-2</c:v>
                </c:pt>
                <c:pt idx="112">
                  <c:v>8.0991999999999995E-2</c:v>
                </c:pt>
                <c:pt idx="113">
                  <c:v>8.1739999999999993E-2</c:v>
                </c:pt>
                <c:pt idx="114">
                  <c:v>8.2489000000000007E-2</c:v>
                </c:pt>
                <c:pt idx="115">
                  <c:v>8.3238000000000006E-2</c:v>
                </c:pt>
                <c:pt idx="116">
                  <c:v>8.3986000000000005E-2</c:v>
                </c:pt>
                <c:pt idx="117">
                  <c:v>8.4735000000000005E-2</c:v>
                </c:pt>
                <c:pt idx="118">
                  <c:v>8.5484000000000004E-2</c:v>
                </c:pt>
                <c:pt idx="119">
                  <c:v>8.6232000000000003E-2</c:v>
                </c:pt>
                <c:pt idx="120">
                  <c:v>8.6981000000000003E-2</c:v>
                </c:pt>
                <c:pt idx="121">
                  <c:v>8.7730000000000002E-2</c:v>
                </c:pt>
                <c:pt idx="122">
                  <c:v>8.8479000000000002E-2</c:v>
                </c:pt>
                <c:pt idx="123">
                  <c:v>8.9227000000000001E-2</c:v>
                </c:pt>
                <c:pt idx="124">
                  <c:v>8.9976E-2</c:v>
                </c:pt>
                <c:pt idx="125">
                  <c:v>9.0725E-2</c:v>
                </c:pt>
                <c:pt idx="126">
                  <c:v>9.1472999999999999E-2</c:v>
                </c:pt>
                <c:pt idx="127">
                  <c:v>9.2221999999999998E-2</c:v>
                </c:pt>
                <c:pt idx="128">
                  <c:v>9.2970999999999998E-2</c:v>
                </c:pt>
                <c:pt idx="129">
                  <c:v>9.3718999999999997E-2</c:v>
                </c:pt>
                <c:pt idx="130">
                  <c:v>9.4467999999999996E-2</c:v>
                </c:pt>
                <c:pt idx="131">
                  <c:v>9.5216999999999996E-2</c:v>
                </c:pt>
                <c:pt idx="132">
                  <c:v>9.5964999999999995E-2</c:v>
                </c:pt>
                <c:pt idx="133">
                  <c:v>9.6713999999999994E-2</c:v>
                </c:pt>
                <c:pt idx="134">
                  <c:v>9.7462999999999994E-2</c:v>
                </c:pt>
                <c:pt idx="135">
                  <c:v>9.8211000000000007E-2</c:v>
                </c:pt>
                <c:pt idx="136">
                  <c:v>9.8960000000000006E-2</c:v>
                </c:pt>
                <c:pt idx="137">
                  <c:v>9.9709000000000006E-2</c:v>
                </c:pt>
                <c:pt idx="138">
                  <c:v>0.100457</c:v>
                </c:pt>
                <c:pt idx="139">
                  <c:v>0.101206</c:v>
                </c:pt>
                <c:pt idx="140">
                  <c:v>0.101955</c:v>
                </c:pt>
                <c:pt idx="141">
                  <c:v>0.102703</c:v>
                </c:pt>
                <c:pt idx="142">
                  <c:v>0.103452</c:v>
                </c:pt>
                <c:pt idx="143">
                  <c:v>0.104201</c:v>
                </c:pt>
                <c:pt idx="144">
                  <c:v>0.104949</c:v>
                </c:pt>
                <c:pt idx="145">
                  <c:v>0.105698</c:v>
                </c:pt>
                <c:pt idx="146">
                  <c:v>0.106447</c:v>
                </c:pt>
                <c:pt idx="147">
                  <c:v>0.107195</c:v>
                </c:pt>
                <c:pt idx="148">
                  <c:v>0.107944</c:v>
                </c:pt>
                <c:pt idx="149">
                  <c:v>0.108693</c:v>
                </c:pt>
                <c:pt idx="150">
                  <c:v>0.109441</c:v>
                </c:pt>
                <c:pt idx="151">
                  <c:v>0.11019</c:v>
                </c:pt>
                <c:pt idx="152">
                  <c:v>0.110939</c:v>
                </c:pt>
                <c:pt idx="153">
                  <c:v>0.11168699999999999</c:v>
                </c:pt>
                <c:pt idx="154">
                  <c:v>0.11243599999999999</c:v>
                </c:pt>
                <c:pt idx="155">
                  <c:v>0.11318499999999999</c:v>
                </c:pt>
                <c:pt idx="156">
                  <c:v>0.11393300000000001</c:v>
                </c:pt>
                <c:pt idx="157">
                  <c:v>0.11468200000000001</c:v>
                </c:pt>
                <c:pt idx="158">
                  <c:v>0.11543100000000001</c:v>
                </c:pt>
                <c:pt idx="159">
                  <c:v>0.116179</c:v>
                </c:pt>
                <c:pt idx="160">
                  <c:v>0.116928</c:v>
                </c:pt>
                <c:pt idx="161">
                  <c:v>0.117677</c:v>
                </c:pt>
                <c:pt idx="162">
                  <c:v>0.118425</c:v>
                </c:pt>
                <c:pt idx="163">
                  <c:v>0.119174</c:v>
                </c:pt>
                <c:pt idx="164">
                  <c:v>0.119923</c:v>
                </c:pt>
                <c:pt idx="165">
                  <c:v>0.120671</c:v>
                </c:pt>
                <c:pt idx="166">
                  <c:v>0.12142</c:v>
                </c:pt>
                <c:pt idx="167">
                  <c:v>0.122169</c:v>
                </c:pt>
                <c:pt idx="168">
                  <c:v>0.122917</c:v>
                </c:pt>
                <c:pt idx="169">
                  <c:v>0.123666</c:v>
                </c:pt>
                <c:pt idx="170">
                  <c:v>0.124415</c:v>
                </c:pt>
                <c:pt idx="171">
                  <c:v>0.125163</c:v>
                </c:pt>
                <c:pt idx="172">
                  <c:v>0.125912</c:v>
                </c:pt>
                <c:pt idx="173">
                  <c:v>0.126661</c:v>
                </c:pt>
                <c:pt idx="174">
                  <c:v>0.12740899999999999</c:v>
                </c:pt>
                <c:pt idx="175">
                  <c:v>0.12815799999999999</c:v>
                </c:pt>
                <c:pt idx="176">
                  <c:v>0.12890699999999999</c:v>
                </c:pt>
                <c:pt idx="177">
                  <c:v>0.12965499999999999</c:v>
                </c:pt>
                <c:pt idx="178">
                  <c:v>0.13040399999999999</c:v>
                </c:pt>
                <c:pt idx="179">
                  <c:v>0.13115299999999999</c:v>
                </c:pt>
                <c:pt idx="180">
                  <c:v>0.13190099999999999</c:v>
                </c:pt>
                <c:pt idx="181">
                  <c:v>0.13264999999999999</c:v>
                </c:pt>
                <c:pt idx="182">
                  <c:v>0.13339899999999999</c:v>
                </c:pt>
                <c:pt idx="183">
                  <c:v>0.13414699999999999</c:v>
                </c:pt>
                <c:pt idx="184">
                  <c:v>0.13489599999999999</c:v>
                </c:pt>
                <c:pt idx="185">
                  <c:v>0.13564499999999999</c:v>
                </c:pt>
                <c:pt idx="186">
                  <c:v>0.13639299999999999</c:v>
                </c:pt>
                <c:pt idx="187">
                  <c:v>0.13714199999999999</c:v>
                </c:pt>
                <c:pt idx="188">
                  <c:v>0.13789100000000001</c:v>
                </c:pt>
                <c:pt idx="189">
                  <c:v>0.13863900000000001</c:v>
                </c:pt>
                <c:pt idx="190">
                  <c:v>0.13938800000000001</c:v>
                </c:pt>
                <c:pt idx="191">
                  <c:v>0.14013700000000001</c:v>
                </c:pt>
                <c:pt idx="192">
                  <c:v>0.14088600000000001</c:v>
                </c:pt>
                <c:pt idx="193">
                  <c:v>0.14163400000000001</c:v>
                </c:pt>
                <c:pt idx="194">
                  <c:v>0.14238300000000001</c:v>
                </c:pt>
                <c:pt idx="195">
                  <c:v>0.14313200000000001</c:v>
                </c:pt>
                <c:pt idx="196">
                  <c:v>0.14388000000000001</c:v>
                </c:pt>
                <c:pt idx="197">
                  <c:v>0.14462900000000001</c:v>
                </c:pt>
                <c:pt idx="198">
                  <c:v>0.14537800000000001</c:v>
                </c:pt>
                <c:pt idx="199">
                  <c:v>0.14612600000000001</c:v>
                </c:pt>
                <c:pt idx="200">
                  <c:v>0.14687500000000001</c:v>
                </c:pt>
                <c:pt idx="201">
                  <c:v>0.14762400000000001</c:v>
                </c:pt>
                <c:pt idx="202">
                  <c:v>0.148372</c:v>
                </c:pt>
                <c:pt idx="203">
                  <c:v>0.149121</c:v>
                </c:pt>
                <c:pt idx="204">
                  <c:v>0.14987</c:v>
                </c:pt>
                <c:pt idx="205">
                  <c:v>0.150618</c:v>
                </c:pt>
                <c:pt idx="206">
                  <c:v>0.151367</c:v>
                </c:pt>
                <c:pt idx="207">
                  <c:v>0.152116</c:v>
                </c:pt>
                <c:pt idx="208">
                  <c:v>0.152864</c:v>
                </c:pt>
                <c:pt idx="209">
                  <c:v>0.153613</c:v>
                </c:pt>
                <c:pt idx="210">
                  <c:v>0.154362</c:v>
                </c:pt>
                <c:pt idx="211">
                  <c:v>0.15511</c:v>
                </c:pt>
                <c:pt idx="212">
                  <c:v>0.155859</c:v>
                </c:pt>
                <c:pt idx="213">
                  <c:v>0.156608</c:v>
                </c:pt>
                <c:pt idx="214">
                  <c:v>0.157356</c:v>
                </c:pt>
                <c:pt idx="215">
                  <c:v>0.158105</c:v>
                </c:pt>
                <c:pt idx="216">
                  <c:v>0.158854</c:v>
                </c:pt>
                <c:pt idx="217">
                  <c:v>0.15960199999999999</c:v>
                </c:pt>
                <c:pt idx="218">
                  <c:v>0.16035099999999999</c:v>
                </c:pt>
                <c:pt idx="219">
                  <c:v>0.16109999999999999</c:v>
                </c:pt>
                <c:pt idx="220">
                  <c:v>0.16184799999999999</c:v>
                </c:pt>
                <c:pt idx="221">
                  <c:v>0.16259699999999999</c:v>
                </c:pt>
                <c:pt idx="222">
                  <c:v>0.16334599999999999</c:v>
                </c:pt>
                <c:pt idx="223">
                  <c:v>0.16409399999999999</c:v>
                </c:pt>
                <c:pt idx="224">
                  <c:v>0.16484299999999999</c:v>
                </c:pt>
                <c:pt idx="225">
                  <c:v>0.16559199999999999</c:v>
                </c:pt>
                <c:pt idx="226">
                  <c:v>0.16633999999999999</c:v>
                </c:pt>
                <c:pt idx="227">
                  <c:v>0.16708899999999999</c:v>
                </c:pt>
                <c:pt idx="228">
                  <c:v>0.16783799999999999</c:v>
                </c:pt>
                <c:pt idx="229">
                  <c:v>0.16858600000000001</c:v>
                </c:pt>
                <c:pt idx="230">
                  <c:v>0.16933500000000001</c:v>
                </c:pt>
                <c:pt idx="231">
                  <c:v>0.17008400000000001</c:v>
                </c:pt>
                <c:pt idx="232">
                  <c:v>0.17083200000000001</c:v>
                </c:pt>
                <c:pt idx="233">
                  <c:v>0.17158100000000001</c:v>
                </c:pt>
                <c:pt idx="234">
                  <c:v>0.17233000000000001</c:v>
                </c:pt>
                <c:pt idx="235">
                  <c:v>0.17307800000000001</c:v>
                </c:pt>
                <c:pt idx="236">
                  <c:v>0.17382700000000001</c:v>
                </c:pt>
                <c:pt idx="237">
                  <c:v>0.17457600000000001</c:v>
                </c:pt>
                <c:pt idx="238">
                  <c:v>0.17532400000000001</c:v>
                </c:pt>
                <c:pt idx="239">
                  <c:v>0.17607300000000001</c:v>
                </c:pt>
                <c:pt idx="240">
                  <c:v>0.17682200000000001</c:v>
                </c:pt>
                <c:pt idx="241">
                  <c:v>0.17757000000000001</c:v>
                </c:pt>
                <c:pt idx="242">
                  <c:v>0.17831900000000001</c:v>
                </c:pt>
                <c:pt idx="243">
                  <c:v>0.179068</c:v>
                </c:pt>
                <c:pt idx="244">
                  <c:v>0.179816</c:v>
                </c:pt>
                <c:pt idx="245">
                  <c:v>0.180565</c:v>
                </c:pt>
                <c:pt idx="246">
                  <c:v>0.181314</c:v>
                </c:pt>
                <c:pt idx="247">
                  <c:v>0.182062</c:v>
                </c:pt>
                <c:pt idx="248">
                  <c:v>0.182811</c:v>
                </c:pt>
                <c:pt idx="249">
                  <c:v>0.18356</c:v>
                </c:pt>
                <c:pt idx="250">
                  <c:v>0.184308</c:v>
                </c:pt>
                <c:pt idx="251">
                  <c:v>0.185057</c:v>
                </c:pt>
                <c:pt idx="252">
                  <c:v>0.185806</c:v>
                </c:pt>
                <c:pt idx="253">
                  <c:v>0.186554</c:v>
                </c:pt>
                <c:pt idx="254">
                  <c:v>0.187303</c:v>
                </c:pt>
                <c:pt idx="255">
                  <c:v>0.188052</c:v>
                </c:pt>
                <c:pt idx="256">
                  <c:v>0.1888</c:v>
                </c:pt>
                <c:pt idx="257">
                  <c:v>0.189549</c:v>
                </c:pt>
                <c:pt idx="258">
                  <c:v>0.19029799999999999</c:v>
                </c:pt>
                <c:pt idx="259">
                  <c:v>0.19104599999999999</c:v>
                </c:pt>
                <c:pt idx="260">
                  <c:v>0.19179499999999999</c:v>
                </c:pt>
                <c:pt idx="261">
                  <c:v>0.19254399999999999</c:v>
                </c:pt>
                <c:pt idx="262">
                  <c:v>0.19329199999999999</c:v>
                </c:pt>
                <c:pt idx="263">
                  <c:v>0.19404099999999999</c:v>
                </c:pt>
                <c:pt idx="264">
                  <c:v>0.19478999999999999</c:v>
                </c:pt>
                <c:pt idx="265">
                  <c:v>0.19553899999999999</c:v>
                </c:pt>
                <c:pt idx="266">
                  <c:v>0.19628699999999999</c:v>
                </c:pt>
                <c:pt idx="267">
                  <c:v>0.19703599999999999</c:v>
                </c:pt>
                <c:pt idx="268">
                  <c:v>0.19778499999999999</c:v>
                </c:pt>
                <c:pt idx="269">
                  <c:v>0.19853299999999999</c:v>
                </c:pt>
                <c:pt idx="270">
                  <c:v>0.19928199999999999</c:v>
                </c:pt>
                <c:pt idx="271">
                  <c:v>0.20003099999999999</c:v>
                </c:pt>
                <c:pt idx="272">
                  <c:v>0.20077900000000001</c:v>
                </c:pt>
                <c:pt idx="273">
                  <c:v>0.20152800000000001</c:v>
                </c:pt>
                <c:pt idx="274">
                  <c:v>0.20227700000000001</c:v>
                </c:pt>
                <c:pt idx="275">
                  <c:v>0.20302500000000001</c:v>
                </c:pt>
                <c:pt idx="276">
                  <c:v>0.20377400000000001</c:v>
                </c:pt>
                <c:pt idx="277">
                  <c:v>0.20452300000000001</c:v>
                </c:pt>
                <c:pt idx="278">
                  <c:v>0.20527100000000001</c:v>
                </c:pt>
                <c:pt idx="279">
                  <c:v>0.20602000000000001</c:v>
                </c:pt>
                <c:pt idx="280">
                  <c:v>0.20676900000000001</c:v>
                </c:pt>
                <c:pt idx="281">
                  <c:v>0.20751700000000001</c:v>
                </c:pt>
                <c:pt idx="282">
                  <c:v>0.20826600000000001</c:v>
                </c:pt>
                <c:pt idx="283">
                  <c:v>0.20901500000000001</c:v>
                </c:pt>
                <c:pt idx="284">
                  <c:v>0.20976300000000001</c:v>
                </c:pt>
                <c:pt idx="285">
                  <c:v>0.210512</c:v>
                </c:pt>
                <c:pt idx="286">
                  <c:v>0.211261</c:v>
                </c:pt>
                <c:pt idx="287">
                  <c:v>0.212009</c:v>
                </c:pt>
                <c:pt idx="288">
                  <c:v>0.212758</c:v>
                </c:pt>
                <c:pt idx="289">
                  <c:v>0.213507</c:v>
                </c:pt>
                <c:pt idx="290">
                  <c:v>0.214255</c:v>
                </c:pt>
                <c:pt idx="291">
                  <c:v>0.215004</c:v>
                </c:pt>
                <c:pt idx="292">
                  <c:v>0.215753</c:v>
                </c:pt>
                <c:pt idx="293">
                  <c:v>0.216501</c:v>
                </c:pt>
                <c:pt idx="294">
                  <c:v>0.21725</c:v>
                </c:pt>
                <c:pt idx="295">
                  <c:v>0.217999</c:v>
                </c:pt>
                <c:pt idx="296">
                  <c:v>0.218747</c:v>
                </c:pt>
                <c:pt idx="297">
                  <c:v>0.219496</c:v>
                </c:pt>
                <c:pt idx="298">
                  <c:v>0.220245</c:v>
                </c:pt>
                <c:pt idx="299">
                  <c:v>0.22099299999999999</c:v>
                </c:pt>
                <c:pt idx="300">
                  <c:v>0.22174199999999999</c:v>
                </c:pt>
                <c:pt idx="301">
                  <c:v>0.22249099999999999</c:v>
                </c:pt>
                <c:pt idx="302">
                  <c:v>0.22323899999999999</c:v>
                </c:pt>
                <c:pt idx="303">
                  <c:v>0.22398799999999999</c:v>
                </c:pt>
                <c:pt idx="304">
                  <c:v>0.22473699999999999</c:v>
                </c:pt>
                <c:pt idx="305">
                  <c:v>0.22548499999999999</c:v>
                </c:pt>
                <c:pt idx="306">
                  <c:v>0.22623399999999999</c:v>
                </c:pt>
                <c:pt idx="307">
                  <c:v>0.22698299999999999</c:v>
                </c:pt>
                <c:pt idx="308">
                  <c:v>0.22773099999999999</c:v>
                </c:pt>
                <c:pt idx="309">
                  <c:v>0.22847999999999999</c:v>
                </c:pt>
                <c:pt idx="310">
                  <c:v>0.22922899999999999</c:v>
                </c:pt>
                <c:pt idx="311">
                  <c:v>0.22997699999999999</c:v>
                </c:pt>
                <c:pt idx="312">
                  <c:v>0.23072599999999999</c:v>
                </c:pt>
                <c:pt idx="313">
                  <c:v>0.23147499999999999</c:v>
                </c:pt>
                <c:pt idx="314">
                  <c:v>0.23222300000000001</c:v>
                </c:pt>
                <c:pt idx="315">
                  <c:v>0.23297200000000001</c:v>
                </c:pt>
                <c:pt idx="316">
                  <c:v>0.23372100000000001</c:v>
                </c:pt>
                <c:pt idx="317">
                  <c:v>0.23446900000000001</c:v>
                </c:pt>
                <c:pt idx="318">
                  <c:v>0.23521800000000001</c:v>
                </c:pt>
                <c:pt idx="319">
                  <c:v>0.23596700000000001</c:v>
                </c:pt>
                <c:pt idx="320">
                  <c:v>0.23671500000000001</c:v>
                </c:pt>
                <c:pt idx="321">
                  <c:v>0.23746400000000001</c:v>
                </c:pt>
                <c:pt idx="322">
                  <c:v>0.23821300000000001</c:v>
                </c:pt>
                <c:pt idx="323">
                  <c:v>0.23896100000000001</c:v>
                </c:pt>
                <c:pt idx="324">
                  <c:v>0.23971000000000001</c:v>
                </c:pt>
                <c:pt idx="325">
                  <c:v>0.24045900000000001</c:v>
                </c:pt>
                <c:pt idx="326">
                  <c:v>0.241207</c:v>
                </c:pt>
                <c:pt idx="327">
                  <c:v>0.241956</c:v>
                </c:pt>
                <c:pt idx="328">
                  <c:v>0.242705</c:v>
                </c:pt>
                <c:pt idx="329">
                  <c:v>0.243453</c:v>
                </c:pt>
                <c:pt idx="330">
                  <c:v>0.244202</c:v>
                </c:pt>
                <c:pt idx="331">
                  <c:v>0.244951</c:v>
                </c:pt>
                <c:pt idx="332">
                  <c:v>0.245699</c:v>
                </c:pt>
                <c:pt idx="333">
                  <c:v>0.246448</c:v>
                </c:pt>
                <c:pt idx="334">
                  <c:v>0.247197</c:v>
                </c:pt>
                <c:pt idx="335">
                  <c:v>0.247945</c:v>
                </c:pt>
                <c:pt idx="336">
                  <c:v>0.248694</c:v>
                </c:pt>
                <c:pt idx="337">
                  <c:v>0.249443</c:v>
                </c:pt>
                <c:pt idx="338">
                  <c:v>0.25019200000000003</c:v>
                </c:pt>
                <c:pt idx="339">
                  <c:v>0.25094</c:v>
                </c:pt>
                <c:pt idx="340">
                  <c:v>0.251689</c:v>
                </c:pt>
                <c:pt idx="341">
                  <c:v>0.252438</c:v>
                </c:pt>
                <c:pt idx="342">
                  <c:v>0.25318600000000002</c:v>
                </c:pt>
                <c:pt idx="343">
                  <c:v>0.25393500000000002</c:v>
                </c:pt>
                <c:pt idx="344">
                  <c:v>0.25468400000000002</c:v>
                </c:pt>
                <c:pt idx="345">
                  <c:v>0.25543199999999999</c:v>
                </c:pt>
                <c:pt idx="346">
                  <c:v>0.25618099999999999</c:v>
                </c:pt>
                <c:pt idx="347">
                  <c:v>0.25692999999999999</c:v>
                </c:pt>
                <c:pt idx="348">
                  <c:v>0.25767800000000002</c:v>
                </c:pt>
                <c:pt idx="349">
                  <c:v>0.25842700000000002</c:v>
                </c:pt>
                <c:pt idx="350">
                  <c:v>0.25917600000000002</c:v>
                </c:pt>
                <c:pt idx="351">
                  <c:v>0.25992399999999999</c:v>
                </c:pt>
                <c:pt idx="352">
                  <c:v>0.26067299999999999</c:v>
                </c:pt>
                <c:pt idx="353">
                  <c:v>0.26142199999999999</c:v>
                </c:pt>
                <c:pt idx="354">
                  <c:v>0.26217000000000001</c:v>
                </c:pt>
                <c:pt idx="355">
                  <c:v>0.26291900000000001</c:v>
                </c:pt>
                <c:pt idx="356">
                  <c:v>0.26366800000000001</c:v>
                </c:pt>
                <c:pt idx="357">
                  <c:v>0.26441599999999998</c:v>
                </c:pt>
                <c:pt idx="358">
                  <c:v>0.26516499999999998</c:v>
                </c:pt>
                <c:pt idx="359">
                  <c:v>0.26591399999999998</c:v>
                </c:pt>
                <c:pt idx="360">
                  <c:v>0.26666200000000001</c:v>
                </c:pt>
                <c:pt idx="361">
                  <c:v>0.26741100000000001</c:v>
                </c:pt>
                <c:pt idx="362">
                  <c:v>0.26816000000000001</c:v>
                </c:pt>
                <c:pt idx="363">
                  <c:v>0.26890799999999998</c:v>
                </c:pt>
                <c:pt idx="364">
                  <c:v>0.26965699999999998</c:v>
                </c:pt>
                <c:pt idx="365">
                  <c:v>0.27040599999999998</c:v>
                </c:pt>
                <c:pt idx="366">
                  <c:v>0.27115400000000001</c:v>
                </c:pt>
                <c:pt idx="367">
                  <c:v>0.27190300000000001</c:v>
                </c:pt>
                <c:pt idx="368">
                  <c:v>0.27265200000000001</c:v>
                </c:pt>
                <c:pt idx="369">
                  <c:v>0.27339999999999998</c:v>
                </c:pt>
                <c:pt idx="370">
                  <c:v>0.27414899999999998</c:v>
                </c:pt>
                <c:pt idx="371">
                  <c:v>0.27489799999999998</c:v>
                </c:pt>
                <c:pt idx="372">
                  <c:v>0.275646</c:v>
                </c:pt>
                <c:pt idx="373">
                  <c:v>0.276395</c:v>
                </c:pt>
                <c:pt idx="374">
                  <c:v>0.277144</c:v>
                </c:pt>
                <c:pt idx="375">
                  <c:v>0.27789199999999997</c:v>
                </c:pt>
                <c:pt idx="376">
                  <c:v>0.27864100000000003</c:v>
                </c:pt>
                <c:pt idx="377">
                  <c:v>0.27939000000000003</c:v>
                </c:pt>
                <c:pt idx="378">
                  <c:v>0.280138</c:v>
                </c:pt>
                <c:pt idx="379">
                  <c:v>0.280887</c:v>
                </c:pt>
                <c:pt idx="380">
                  <c:v>0.281636</c:v>
                </c:pt>
                <c:pt idx="381">
                  <c:v>0.28238400000000002</c:v>
                </c:pt>
                <c:pt idx="382">
                  <c:v>0.28313300000000002</c:v>
                </c:pt>
                <c:pt idx="383">
                  <c:v>0.28388200000000002</c:v>
                </c:pt>
                <c:pt idx="384">
                  <c:v>0.28462999999999999</c:v>
                </c:pt>
                <c:pt idx="385">
                  <c:v>0.28537899999999999</c:v>
                </c:pt>
                <c:pt idx="386">
                  <c:v>0.28612799999999999</c:v>
                </c:pt>
                <c:pt idx="387">
                  <c:v>0.28687600000000002</c:v>
                </c:pt>
                <c:pt idx="388">
                  <c:v>0.28762500000000002</c:v>
                </c:pt>
                <c:pt idx="389">
                  <c:v>0.28837400000000002</c:v>
                </c:pt>
                <c:pt idx="390">
                  <c:v>0.28912199999999999</c:v>
                </c:pt>
                <c:pt idx="391">
                  <c:v>0.28987099999999999</c:v>
                </c:pt>
                <c:pt idx="392">
                  <c:v>0.29061999999999999</c:v>
                </c:pt>
                <c:pt idx="393">
                  <c:v>0.29136800000000002</c:v>
                </c:pt>
                <c:pt idx="394">
                  <c:v>0.29211700000000002</c:v>
                </c:pt>
                <c:pt idx="395">
                  <c:v>0.29286600000000002</c:v>
                </c:pt>
                <c:pt idx="396">
                  <c:v>0.29361399999999999</c:v>
                </c:pt>
                <c:pt idx="397">
                  <c:v>0.29436299999999999</c:v>
                </c:pt>
                <c:pt idx="398">
                  <c:v>0.29511199999999999</c:v>
                </c:pt>
                <c:pt idx="399">
                  <c:v>0.29586000000000001</c:v>
                </c:pt>
                <c:pt idx="400">
                  <c:v>0.29660900000000001</c:v>
                </c:pt>
                <c:pt idx="401">
                  <c:v>0.29735800000000001</c:v>
                </c:pt>
                <c:pt idx="402">
                  <c:v>0.29810599999999998</c:v>
                </c:pt>
                <c:pt idx="403">
                  <c:v>0.29885499999999998</c:v>
                </c:pt>
                <c:pt idx="404">
                  <c:v>0.29960399999999998</c:v>
                </c:pt>
                <c:pt idx="405">
                  <c:v>0.30035200000000001</c:v>
                </c:pt>
                <c:pt idx="406">
                  <c:v>0.30110100000000001</c:v>
                </c:pt>
                <c:pt idx="407">
                  <c:v>0.30185000000000001</c:v>
                </c:pt>
                <c:pt idx="408">
                  <c:v>0.30259900000000001</c:v>
                </c:pt>
                <c:pt idx="409">
                  <c:v>0.30334699999999998</c:v>
                </c:pt>
                <c:pt idx="410">
                  <c:v>0.30409599999999998</c:v>
                </c:pt>
                <c:pt idx="411">
                  <c:v>0.30484499999999998</c:v>
                </c:pt>
                <c:pt idx="412">
                  <c:v>0.305593</c:v>
                </c:pt>
                <c:pt idx="413">
                  <c:v>0.306342</c:v>
                </c:pt>
                <c:pt idx="414">
                  <c:v>0.307091</c:v>
                </c:pt>
                <c:pt idx="415">
                  <c:v>0.30783899999999997</c:v>
                </c:pt>
                <c:pt idx="416">
                  <c:v>0.30858799999999997</c:v>
                </c:pt>
                <c:pt idx="417">
                  <c:v>0.30933699999999997</c:v>
                </c:pt>
                <c:pt idx="418">
                  <c:v>0.310085</c:v>
                </c:pt>
                <c:pt idx="419">
                  <c:v>0.310834</c:v>
                </c:pt>
                <c:pt idx="420">
                  <c:v>0.311583</c:v>
                </c:pt>
                <c:pt idx="421">
                  <c:v>0.31233100000000003</c:v>
                </c:pt>
                <c:pt idx="422">
                  <c:v>0.31308000000000002</c:v>
                </c:pt>
                <c:pt idx="423">
                  <c:v>0.31382900000000002</c:v>
                </c:pt>
                <c:pt idx="424">
                  <c:v>0.314577</c:v>
                </c:pt>
                <c:pt idx="425">
                  <c:v>0.315326</c:v>
                </c:pt>
                <c:pt idx="426">
                  <c:v>0.31607499999999999</c:v>
                </c:pt>
                <c:pt idx="427">
                  <c:v>0.31682300000000002</c:v>
                </c:pt>
                <c:pt idx="428">
                  <c:v>0.31757200000000002</c:v>
                </c:pt>
                <c:pt idx="429">
                  <c:v>0.31832100000000002</c:v>
                </c:pt>
                <c:pt idx="430">
                  <c:v>0.31906899999999999</c:v>
                </c:pt>
                <c:pt idx="431">
                  <c:v>0.31981799999999999</c:v>
                </c:pt>
                <c:pt idx="432">
                  <c:v>0.32056699999999999</c:v>
                </c:pt>
                <c:pt idx="433">
                  <c:v>0.32131500000000002</c:v>
                </c:pt>
                <c:pt idx="434">
                  <c:v>0.32206400000000002</c:v>
                </c:pt>
                <c:pt idx="435">
                  <c:v>0.32281300000000002</c:v>
                </c:pt>
                <c:pt idx="436">
                  <c:v>0.32356099999999999</c:v>
                </c:pt>
                <c:pt idx="437">
                  <c:v>0.32430999999999999</c:v>
                </c:pt>
                <c:pt idx="438">
                  <c:v>0.32505899999999999</c:v>
                </c:pt>
                <c:pt idx="439">
                  <c:v>0.32580700000000001</c:v>
                </c:pt>
                <c:pt idx="440">
                  <c:v>0.32655600000000001</c:v>
                </c:pt>
                <c:pt idx="441">
                  <c:v>0.32730500000000001</c:v>
                </c:pt>
                <c:pt idx="442">
                  <c:v>0.32805299999999998</c:v>
                </c:pt>
                <c:pt idx="443">
                  <c:v>0.32880199999999998</c:v>
                </c:pt>
                <c:pt idx="444">
                  <c:v>0.32955099999999998</c:v>
                </c:pt>
                <c:pt idx="445">
                  <c:v>0.33029900000000001</c:v>
                </c:pt>
                <c:pt idx="446">
                  <c:v>0.33104800000000001</c:v>
                </c:pt>
                <c:pt idx="447">
                  <c:v>0.33179700000000001</c:v>
                </c:pt>
                <c:pt idx="448">
                  <c:v>0.33254499999999998</c:v>
                </c:pt>
                <c:pt idx="449">
                  <c:v>0.33329399999999998</c:v>
                </c:pt>
                <c:pt idx="450">
                  <c:v>0.33404299999999998</c:v>
                </c:pt>
                <c:pt idx="451">
                  <c:v>0.33479100000000001</c:v>
                </c:pt>
                <c:pt idx="452">
                  <c:v>0.33554</c:v>
                </c:pt>
                <c:pt idx="453">
                  <c:v>0.336289</c:v>
                </c:pt>
                <c:pt idx="454">
                  <c:v>0.33703699999999998</c:v>
                </c:pt>
                <c:pt idx="455">
                  <c:v>0.33778599999999998</c:v>
                </c:pt>
                <c:pt idx="456">
                  <c:v>0.33853499999999997</c:v>
                </c:pt>
                <c:pt idx="457">
                  <c:v>0.339283</c:v>
                </c:pt>
                <c:pt idx="458">
                  <c:v>0.340032</c:v>
                </c:pt>
                <c:pt idx="459">
                  <c:v>0.340781</c:v>
                </c:pt>
                <c:pt idx="460">
                  <c:v>0.34152900000000003</c:v>
                </c:pt>
                <c:pt idx="461">
                  <c:v>0.34227800000000003</c:v>
                </c:pt>
                <c:pt idx="462">
                  <c:v>0.34302700000000003</c:v>
                </c:pt>
                <c:pt idx="463">
                  <c:v>0.343775</c:v>
                </c:pt>
                <c:pt idx="464">
                  <c:v>0.344524</c:v>
                </c:pt>
                <c:pt idx="465">
                  <c:v>0.345273</c:v>
                </c:pt>
                <c:pt idx="466">
                  <c:v>0.34602100000000002</c:v>
                </c:pt>
                <c:pt idx="467">
                  <c:v>0.34677000000000002</c:v>
                </c:pt>
                <c:pt idx="468">
                  <c:v>0.34751900000000002</c:v>
                </c:pt>
                <c:pt idx="469">
                  <c:v>0.34826699999999999</c:v>
                </c:pt>
                <c:pt idx="470">
                  <c:v>0.34901599999999999</c:v>
                </c:pt>
                <c:pt idx="471">
                  <c:v>0.34976499999999999</c:v>
                </c:pt>
                <c:pt idx="472">
                  <c:v>0.35051300000000002</c:v>
                </c:pt>
                <c:pt idx="473">
                  <c:v>0.35126200000000002</c:v>
                </c:pt>
                <c:pt idx="474">
                  <c:v>0.35201100000000002</c:v>
                </c:pt>
                <c:pt idx="475">
                  <c:v>0.35275899999999999</c:v>
                </c:pt>
                <c:pt idx="476">
                  <c:v>0.35350799999999999</c:v>
                </c:pt>
                <c:pt idx="477">
                  <c:v>0.35425699999999999</c:v>
                </c:pt>
                <c:pt idx="478">
                  <c:v>0.35500599999999999</c:v>
                </c:pt>
                <c:pt idx="479">
                  <c:v>0.35575400000000001</c:v>
                </c:pt>
                <c:pt idx="480">
                  <c:v>0.35650300000000001</c:v>
                </c:pt>
                <c:pt idx="481">
                  <c:v>0.35725200000000001</c:v>
                </c:pt>
                <c:pt idx="482">
                  <c:v>0.35799999999999998</c:v>
                </c:pt>
                <c:pt idx="483">
                  <c:v>0.35874899999999998</c:v>
                </c:pt>
                <c:pt idx="484">
                  <c:v>0.35949799999999998</c:v>
                </c:pt>
                <c:pt idx="485">
                  <c:v>0.36024600000000001</c:v>
                </c:pt>
                <c:pt idx="486">
                  <c:v>0.36099500000000001</c:v>
                </c:pt>
                <c:pt idx="487">
                  <c:v>0.36174400000000001</c:v>
                </c:pt>
                <c:pt idx="488">
                  <c:v>0.36249199999999998</c:v>
                </c:pt>
                <c:pt idx="489">
                  <c:v>0.36324099999999998</c:v>
                </c:pt>
                <c:pt idx="490">
                  <c:v>0.36398999999999998</c:v>
                </c:pt>
                <c:pt idx="491">
                  <c:v>0.36473800000000001</c:v>
                </c:pt>
                <c:pt idx="492">
                  <c:v>0.36548700000000001</c:v>
                </c:pt>
                <c:pt idx="493">
                  <c:v>0.36623600000000001</c:v>
                </c:pt>
                <c:pt idx="494">
                  <c:v>0.36698399999999998</c:v>
                </c:pt>
                <c:pt idx="495">
                  <c:v>0.36773299999999998</c:v>
                </c:pt>
                <c:pt idx="496">
                  <c:v>0.36848199999999998</c:v>
                </c:pt>
                <c:pt idx="497">
                  <c:v>0.36923</c:v>
                </c:pt>
                <c:pt idx="498">
                  <c:v>0.369979</c:v>
                </c:pt>
                <c:pt idx="499">
                  <c:v>0.370728</c:v>
                </c:pt>
                <c:pt idx="500">
                  <c:v>0.37147599999999997</c:v>
                </c:pt>
                <c:pt idx="501">
                  <c:v>0.37222499999999997</c:v>
                </c:pt>
                <c:pt idx="502">
                  <c:v>0.37297400000000003</c:v>
                </c:pt>
                <c:pt idx="503">
                  <c:v>0.373722</c:v>
                </c:pt>
                <c:pt idx="504">
                  <c:v>0.374471</c:v>
                </c:pt>
                <c:pt idx="505">
                  <c:v>0.37522</c:v>
                </c:pt>
                <c:pt idx="506">
                  <c:v>0.37596800000000002</c:v>
                </c:pt>
                <c:pt idx="507">
                  <c:v>0.37671700000000002</c:v>
                </c:pt>
                <c:pt idx="508">
                  <c:v>0.37746600000000002</c:v>
                </c:pt>
                <c:pt idx="509">
                  <c:v>0.37821399999999999</c:v>
                </c:pt>
                <c:pt idx="510">
                  <c:v>0.37896299999999999</c:v>
                </c:pt>
                <c:pt idx="511">
                  <c:v>0.37971199999999999</c:v>
                </c:pt>
                <c:pt idx="512">
                  <c:v>0.38046000000000002</c:v>
                </c:pt>
                <c:pt idx="513">
                  <c:v>0.38120900000000002</c:v>
                </c:pt>
                <c:pt idx="514">
                  <c:v>0.38195800000000002</c:v>
                </c:pt>
                <c:pt idx="515">
                  <c:v>0.38270599999999999</c:v>
                </c:pt>
                <c:pt idx="516">
                  <c:v>0.38345499999999999</c:v>
                </c:pt>
                <c:pt idx="517">
                  <c:v>0.38420399999999999</c:v>
                </c:pt>
                <c:pt idx="518">
                  <c:v>0.38495200000000002</c:v>
                </c:pt>
                <c:pt idx="519">
                  <c:v>0.38570100000000002</c:v>
                </c:pt>
                <c:pt idx="520">
                  <c:v>0.38645000000000002</c:v>
                </c:pt>
                <c:pt idx="521">
                  <c:v>0.38719799999999999</c:v>
                </c:pt>
                <c:pt idx="522">
                  <c:v>0.38794699999999999</c:v>
                </c:pt>
                <c:pt idx="523">
                  <c:v>0.38869599999999999</c:v>
                </c:pt>
                <c:pt idx="524">
                  <c:v>0.38944400000000001</c:v>
                </c:pt>
                <c:pt idx="525">
                  <c:v>0.39019300000000001</c:v>
                </c:pt>
                <c:pt idx="526">
                  <c:v>0.39094200000000001</c:v>
                </c:pt>
                <c:pt idx="527">
                  <c:v>0.39168999999999998</c:v>
                </c:pt>
                <c:pt idx="528">
                  <c:v>0.39243899999999998</c:v>
                </c:pt>
                <c:pt idx="529">
                  <c:v>0.39318799999999998</c:v>
                </c:pt>
                <c:pt idx="530">
                  <c:v>0.39393600000000001</c:v>
                </c:pt>
                <c:pt idx="531">
                  <c:v>0.39468500000000001</c:v>
                </c:pt>
                <c:pt idx="532">
                  <c:v>0.39543400000000001</c:v>
                </c:pt>
                <c:pt idx="533">
                  <c:v>0.39618199999999998</c:v>
                </c:pt>
                <c:pt idx="534">
                  <c:v>0.39693099999999998</c:v>
                </c:pt>
                <c:pt idx="535">
                  <c:v>0.39767999999999998</c:v>
                </c:pt>
                <c:pt idx="536">
                  <c:v>0.398428</c:v>
                </c:pt>
                <c:pt idx="537">
                  <c:v>0.399177</c:v>
                </c:pt>
                <c:pt idx="538">
                  <c:v>0.399926</c:v>
                </c:pt>
                <c:pt idx="539">
                  <c:v>0.40067399999999997</c:v>
                </c:pt>
                <c:pt idx="540">
                  <c:v>0.40142299999999997</c:v>
                </c:pt>
                <c:pt idx="541">
                  <c:v>0.40217199999999997</c:v>
                </c:pt>
                <c:pt idx="542">
                  <c:v>0.40292</c:v>
                </c:pt>
                <c:pt idx="543">
                  <c:v>0.403669</c:v>
                </c:pt>
                <c:pt idx="544">
                  <c:v>0.404418</c:v>
                </c:pt>
                <c:pt idx="545">
                  <c:v>0.40516600000000003</c:v>
                </c:pt>
                <c:pt idx="546">
                  <c:v>0.40591500000000003</c:v>
                </c:pt>
                <c:pt idx="547">
                  <c:v>0.40666400000000003</c:v>
                </c:pt>
                <c:pt idx="548">
                  <c:v>0.407412</c:v>
                </c:pt>
                <c:pt idx="549">
                  <c:v>0.408161</c:v>
                </c:pt>
                <c:pt idx="550">
                  <c:v>0.40891</c:v>
                </c:pt>
                <c:pt idx="551">
                  <c:v>0.40965800000000002</c:v>
                </c:pt>
                <c:pt idx="552">
                  <c:v>0.41040700000000002</c:v>
                </c:pt>
                <c:pt idx="553">
                  <c:v>0.41115600000000002</c:v>
                </c:pt>
                <c:pt idx="554">
                  <c:v>0.41190500000000002</c:v>
                </c:pt>
                <c:pt idx="555">
                  <c:v>0.41265299999999999</c:v>
                </c:pt>
                <c:pt idx="556">
                  <c:v>0.41340199999999999</c:v>
                </c:pt>
                <c:pt idx="557">
                  <c:v>0.41415099999999999</c:v>
                </c:pt>
                <c:pt idx="558">
                  <c:v>0.41489900000000002</c:v>
                </c:pt>
                <c:pt idx="559">
                  <c:v>0.41564800000000002</c:v>
                </c:pt>
                <c:pt idx="560">
                  <c:v>0.41639700000000002</c:v>
                </c:pt>
                <c:pt idx="561">
                  <c:v>0.41714499999999999</c:v>
                </c:pt>
                <c:pt idx="562">
                  <c:v>0.41789399999999999</c:v>
                </c:pt>
                <c:pt idx="563">
                  <c:v>0.41864299999999999</c:v>
                </c:pt>
                <c:pt idx="564">
                  <c:v>0.41939100000000001</c:v>
                </c:pt>
                <c:pt idx="565">
                  <c:v>0.42014000000000001</c:v>
                </c:pt>
                <c:pt idx="566">
                  <c:v>0.42088900000000001</c:v>
                </c:pt>
                <c:pt idx="567">
                  <c:v>0.42163699999999998</c:v>
                </c:pt>
                <c:pt idx="568">
                  <c:v>0.42238599999999998</c:v>
                </c:pt>
                <c:pt idx="569">
                  <c:v>0.42313499999999998</c:v>
                </c:pt>
                <c:pt idx="570">
                  <c:v>0.42388300000000001</c:v>
                </c:pt>
                <c:pt idx="571">
                  <c:v>0.42463200000000001</c:v>
                </c:pt>
                <c:pt idx="572">
                  <c:v>0.42538100000000001</c:v>
                </c:pt>
                <c:pt idx="573">
                  <c:v>0.42612899999999998</c:v>
                </c:pt>
                <c:pt idx="574">
                  <c:v>0.42687799999999998</c:v>
                </c:pt>
                <c:pt idx="575">
                  <c:v>0.42762699999999998</c:v>
                </c:pt>
                <c:pt idx="576">
                  <c:v>0.42837500000000001</c:v>
                </c:pt>
                <c:pt idx="577">
                  <c:v>0.42912400000000001</c:v>
                </c:pt>
                <c:pt idx="578">
                  <c:v>0.42987300000000001</c:v>
                </c:pt>
                <c:pt idx="579">
                  <c:v>0.43062099999999998</c:v>
                </c:pt>
                <c:pt idx="580">
                  <c:v>0.43136999999999998</c:v>
                </c:pt>
                <c:pt idx="581">
                  <c:v>0.43211899999999998</c:v>
                </c:pt>
                <c:pt idx="582">
                  <c:v>0.432867</c:v>
                </c:pt>
                <c:pt idx="583">
                  <c:v>0.433616</c:v>
                </c:pt>
                <c:pt idx="584">
                  <c:v>0.434365</c:v>
                </c:pt>
                <c:pt idx="585">
                  <c:v>0.43511300000000003</c:v>
                </c:pt>
                <c:pt idx="586">
                  <c:v>0.43586200000000003</c:v>
                </c:pt>
                <c:pt idx="587">
                  <c:v>0.43661100000000003</c:v>
                </c:pt>
                <c:pt idx="588">
                  <c:v>0.437359</c:v>
                </c:pt>
                <c:pt idx="589">
                  <c:v>0.438108</c:v>
                </c:pt>
                <c:pt idx="590">
                  <c:v>0.438857</c:v>
                </c:pt>
                <c:pt idx="591">
                  <c:v>0.43960500000000002</c:v>
                </c:pt>
                <c:pt idx="592">
                  <c:v>0.44035400000000002</c:v>
                </c:pt>
                <c:pt idx="593">
                  <c:v>0.44110300000000002</c:v>
                </c:pt>
                <c:pt idx="594">
                  <c:v>0.44185099999999999</c:v>
                </c:pt>
                <c:pt idx="595">
                  <c:v>0.44259999999999999</c:v>
                </c:pt>
                <c:pt idx="596">
                  <c:v>0.44334899999999999</c:v>
                </c:pt>
                <c:pt idx="597">
                  <c:v>0.44409700000000002</c:v>
                </c:pt>
                <c:pt idx="598">
                  <c:v>0.44484600000000002</c:v>
                </c:pt>
                <c:pt idx="599">
                  <c:v>0.44559500000000002</c:v>
                </c:pt>
                <c:pt idx="600">
                  <c:v>0.44634299999999999</c:v>
                </c:pt>
                <c:pt idx="601">
                  <c:v>0.44709199999999999</c:v>
                </c:pt>
                <c:pt idx="602">
                  <c:v>0.44784099999999999</c:v>
                </c:pt>
                <c:pt idx="603">
                  <c:v>0.44858900000000002</c:v>
                </c:pt>
                <c:pt idx="604">
                  <c:v>0.44933800000000002</c:v>
                </c:pt>
                <c:pt idx="605">
                  <c:v>0.45008700000000001</c:v>
                </c:pt>
                <c:pt idx="606">
                  <c:v>0.45083499999999999</c:v>
                </c:pt>
                <c:pt idx="607">
                  <c:v>0.45158399999999999</c:v>
                </c:pt>
                <c:pt idx="608">
                  <c:v>0.45233299999999999</c:v>
                </c:pt>
                <c:pt idx="609">
                  <c:v>0.45308100000000001</c:v>
                </c:pt>
                <c:pt idx="610">
                  <c:v>0.45383000000000001</c:v>
                </c:pt>
                <c:pt idx="611">
                  <c:v>0.45457900000000001</c:v>
                </c:pt>
                <c:pt idx="612">
                  <c:v>0.45532699999999998</c:v>
                </c:pt>
                <c:pt idx="613">
                  <c:v>0.45607599999999998</c:v>
                </c:pt>
                <c:pt idx="614">
                  <c:v>0.45682499999999998</c:v>
                </c:pt>
                <c:pt idx="615">
                  <c:v>0.45757300000000001</c:v>
                </c:pt>
                <c:pt idx="616">
                  <c:v>0.45832200000000001</c:v>
                </c:pt>
                <c:pt idx="617">
                  <c:v>0.45907100000000001</c:v>
                </c:pt>
                <c:pt idx="618">
                  <c:v>0.45981899999999998</c:v>
                </c:pt>
                <c:pt idx="619">
                  <c:v>0.46056799999999998</c:v>
                </c:pt>
                <c:pt idx="620">
                  <c:v>0.46131699999999998</c:v>
                </c:pt>
                <c:pt idx="621">
                  <c:v>0.462065</c:v>
                </c:pt>
                <c:pt idx="622">
                  <c:v>0.462814</c:v>
                </c:pt>
                <c:pt idx="623">
                  <c:v>0.463563</c:v>
                </c:pt>
                <c:pt idx="624">
                  <c:v>0.464312</c:v>
                </c:pt>
                <c:pt idx="625">
                  <c:v>0.46505999999999997</c:v>
                </c:pt>
                <c:pt idx="626">
                  <c:v>0.46580899999999997</c:v>
                </c:pt>
                <c:pt idx="627">
                  <c:v>0.46655799999999997</c:v>
                </c:pt>
                <c:pt idx="628">
                  <c:v>0.467306</c:v>
                </c:pt>
                <c:pt idx="629">
                  <c:v>0.468055</c:v>
                </c:pt>
                <c:pt idx="630">
                  <c:v>0.468804</c:v>
                </c:pt>
                <c:pt idx="631">
                  <c:v>0.46955200000000002</c:v>
                </c:pt>
                <c:pt idx="632">
                  <c:v>0.47030100000000002</c:v>
                </c:pt>
                <c:pt idx="633">
                  <c:v>0.47105000000000002</c:v>
                </c:pt>
                <c:pt idx="634">
                  <c:v>0.471798</c:v>
                </c:pt>
                <c:pt idx="635">
                  <c:v>0.47254699999999999</c:v>
                </c:pt>
                <c:pt idx="636">
                  <c:v>0.47329599999999999</c:v>
                </c:pt>
                <c:pt idx="637">
                  <c:v>0.47404400000000002</c:v>
                </c:pt>
                <c:pt idx="638">
                  <c:v>0.47479300000000002</c:v>
                </c:pt>
                <c:pt idx="639">
                  <c:v>0.47554200000000002</c:v>
                </c:pt>
                <c:pt idx="640">
                  <c:v>0.47628999999999999</c:v>
                </c:pt>
                <c:pt idx="641">
                  <c:v>0.47703899999999999</c:v>
                </c:pt>
                <c:pt idx="642">
                  <c:v>0.47778799999999999</c:v>
                </c:pt>
                <c:pt idx="643">
                  <c:v>0.47853600000000002</c:v>
                </c:pt>
                <c:pt idx="644">
                  <c:v>0.47928500000000002</c:v>
                </c:pt>
                <c:pt idx="645">
                  <c:v>0.48003400000000002</c:v>
                </c:pt>
                <c:pt idx="646">
                  <c:v>0.48078199999999999</c:v>
                </c:pt>
                <c:pt idx="647">
                  <c:v>0.48153099999999999</c:v>
                </c:pt>
                <c:pt idx="648">
                  <c:v>0.48227999999999999</c:v>
                </c:pt>
                <c:pt idx="649">
                  <c:v>0.48302800000000001</c:v>
                </c:pt>
                <c:pt idx="650">
                  <c:v>0.48377700000000001</c:v>
                </c:pt>
                <c:pt idx="651">
                  <c:v>0.48452600000000001</c:v>
                </c:pt>
                <c:pt idx="652">
                  <c:v>0.48527399999999998</c:v>
                </c:pt>
                <c:pt idx="653">
                  <c:v>0.48602299999999998</c:v>
                </c:pt>
                <c:pt idx="654">
                  <c:v>0.48677199999999998</c:v>
                </c:pt>
                <c:pt idx="655">
                  <c:v>0.48752000000000001</c:v>
                </c:pt>
                <c:pt idx="656">
                  <c:v>0.48826900000000001</c:v>
                </c:pt>
                <c:pt idx="657">
                  <c:v>0.48901800000000001</c:v>
                </c:pt>
                <c:pt idx="658">
                  <c:v>0.48976599999999998</c:v>
                </c:pt>
                <c:pt idx="659">
                  <c:v>0.49051499999999998</c:v>
                </c:pt>
                <c:pt idx="660">
                  <c:v>0.49126399999999998</c:v>
                </c:pt>
                <c:pt idx="661">
                  <c:v>0.492012</c:v>
                </c:pt>
                <c:pt idx="662">
                  <c:v>0.492761</c:v>
                </c:pt>
                <c:pt idx="663">
                  <c:v>0.49351</c:v>
                </c:pt>
                <c:pt idx="664">
                  <c:v>0.49425799999999998</c:v>
                </c:pt>
                <c:pt idx="665">
                  <c:v>0.49500699999999997</c:v>
                </c:pt>
                <c:pt idx="666">
                  <c:v>0.49575599999999997</c:v>
                </c:pt>
                <c:pt idx="667">
                  <c:v>0.496504</c:v>
                </c:pt>
                <c:pt idx="668">
                  <c:v>0.497253</c:v>
                </c:pt>
                <c:pt idx="669">
                  <c:v>0.498002</c:v>
                </c:pt>
                <c:pt idx="670">
                  <c:v>0.49875000000000003</c:v>
                </c:pt>
                <c:pt idx="671">
                  <c:v>0.49949900000000003</c:v>
                </c:pt>
                <c:pt idx="672">
                  <c:v>0.50024800000000003</c:v>
                </c:pt>
                <c:pt idx="673">
                  <c:v>0.500996</c:v>
                </c:pt>
                <c:pt idx="674">
                  <c:v>0.501745</c:v>
                </c:pt>
                <c:pt idx="675">
                  <c:v>0.502494</c:v>
                </c:pt>
                <c:pt idx="676">
                  <c:v>0.50324199999999997</c:v>
                </c:pt>
                <c:pt idx="677">
                  <c:v>0.50399099999999997</c:v>
                </c:pt>
                <c:pt idx="678">
                  <c:v>0.50473999999999997</c:v>
                </c:pt>
                <c:pt idx="679">
                  <c:v>0.50548800000000005</c:v>
                </c:pt>
                <c:pt idx="680">
                  <c:v>0.50623700000000005</c:v>
                </c:pt>
                <c:pt idx="681">
                  <c:v>0.50698600000000005</c:v>
                </c:pt>
                <c:pt idx="682">
                  <c:v>0.50773400000000002</c:v>
                </c:pt>
                <c:pt idx="683">
                  <c:v>0.50848300000000002</c:v>
                </c:pt>
                <c:pt idx="684">
                  <c:v>0.50923200000000002</c:v>
                </c:pt>
                <c:pt idx="685">
                  <c:v>0.50997999999999999</c:v>
                </c:pt>
                <c:pt idx="686">
                  <c:v>0.51072899999999999</c:v>
                </c:pt>
                <c:pt idx="687">
                  <c:v>0.51147799999999999</c:v>
                </c:pt>
                <c:pt idx="688">
                  <c:v>0.51222599999999996</c:v>
                </c:pt>
                <c:pt idx="689">
                  <c:v>0.51297499999999996</c:v>
                </c:pt>
                <c:pt idx="690">
                  <c:v>0.51372399999999996</c:v>
                </c:pt>
                <c:pt idx="691">
                  <c:v>0.51447200000000004</c:v>
                </c:pt>
                <c:pt idx="692">
                  <c:v>0.51522100000000004</c:v>
                </c:pt>
                <c:pt idx="693">
                  <c:v>0.51597000000000004</c:v>
                </c:pt>
                <c:pt idx="694">
                  <c:v>0.51671800000000001</c:v>
                </c:pt>
                <c:pt idx="695">
                  <c:v>0.51746700000000001</c:v>
                </c:pt>
                <c:pt idx="696">
                  <c:v>0.51821600000000001</c:v>
                </c:pt>
                <c:pt idx="697">
                  <c:v>0.51896399999999998</c:v>
                </c:pt>
                <c:pt idx="698">
                  <c:v>0.51971299999999998</c:v>
                </c:pt>
                <c:pt idx="699">
                  <c:v>0.52046199999999998</c:v>
                </c:pt>
                <c:pt idx="700">
                  <c:v>0.52120999999999995</c:v>
                </c:pt>
                <c:pt idx="701">
                  <c:v>0.52195899999999995</c:v>
                </c:pt>
                <c:pt idx="702">
                  <c:v>0.52270799999999995</c:v>
                </c:pt>
                <c:pt idx="703">
                  <c:v>0.52345699999999995</c:v>
                </c:pt>
                <c:pt idx="704">
                  <c:v>0.52420500000000003</c:v>
                </c:pt>
                <c:pt idx="705">
                  <c:v>0.52495400000000003</c:v>
                </c:pt>
                <c:pt idx="706">
                  <c:v>0.52570300000000003</c:v>
                </c:pt>
                <c:pt idx="707">
                  <c:v>0.526451</c:v>
                </c:pt>
                <c:pt idx="708">
                  <c:v>0.5272</c:v>
                </c:pt>
                <c:pt idx="709">
                  <c:v>0.527949</c:v>
                </c:pt>
                <c:pt idx="710">
                  <c:v>0.52869699999999997</c:v>
                </c:pt>
                <c:pt idx="711">
                  <c:v>0.52944599999999997</c:v>
                </c:pt>
                <c:pt idx="712">
                  <c:v>0.53019499999999997</c:v>
                </c:pt>
                <c:pt idx="713">
                  <c:v>0.53094300000000005</c:v>
                </c:pt>
                <c:pt idx="714">
                  <c:v>0.53169200000000005</c:v>
                </c:pt>
                <c:pt idx="715">
                  <c:v>0.53244100000000005</c:v>
                </c:pt>
                <c:pt idx="716">
                  <c:v>0.53318900000000002</c:v>
                </c:pt>
                <c:pt idx="717">
                  <c:v>0.53393800000000002</c:v>
                </c:pt>
                <c:pt idx="718">
                  <c:v>0.53468700000000002</c:v>
                </c:pt>
                <c:pt idx="719">
                  <c:v>0.53543499999999999</c:v>
                </c:pt>
                <c:pt idx="720">
                  <c:v>0.53618399999999999</c:v>
                </c:pt>
                <c:pt idx="721">
                  <c:v>0.53693299999999999</c:v>
                </c:pt>
                <c:pt idx="722">
                  <c:v>0.53768099999999996</c:v>
                </c:pt>
                <c:pt idx="723">
                  <c:v>0.53842999999999996</c:v>
                </c:pt>
                <c:pt idx="724">
                  <c:v>0.53917899999999996</c:v>
                </c:pt>
                <c:pt idx="725">
                  <c:v>0.53992700000000005</c:v>
                </c:pt>
                <c:pt idx="726">
                  <c:v>0.54067600000000005</c:v>
                </c:pt>
                <c:pt idx="727">
                  <c:v>0.54142500000000005</c:v>
                </c:pt>
                <c:pt idx="728">
                  <c:v>0.54217300000000002</c:v>
                </c:pt>
                <c:pt idx="729">
                  <c:v>0.54292200000000002</c:v>
                </c:pt>
                <c:pt idx="730">
                  <c:v>0.54367100000000002</c:v>
                </c:pt>
                <c:pt idx="731">
                  <c:v>0.54441899999999999</c:v>
                </c:pt>
                <c:pt idx="732">
                  <c:v>0.54516799999999999</c:v>
                </c:pt>
                <c:pt idx="733">
                  <c:v>0.54591699999999999</c:v>
                </c:pt>
                <c:pt idx="734">
                  <c:v>0.54666499999999996</c:v>
                </c:pt>
                <c:pt idx="735">
                  <c:v>0.54741399999999996</c:v>
                </c:pt>
                <c:pt idx="736">
                  <c:v>0.54816299999999996</c:v>
                </c:pt>
                <c:pt idx="737">
                  <c:v>0.54891100000000004</c:v>
                </c:pt>
                <c:pt idx="738">
                  <c:v>0.54966000000000004</c:v>
                </c:pt>
                <c:pt idx="739">
                  <c:v>0.55040900000000004</c:v>
                </c:pt>
                <c:pt idx="740">
                  <c:v>0.55115700000000001</c:v>
                </c:pt>
                <c:pt idx="741">
                  <c:v>0.55190600000000001</c:v>
                </c:pt>
                <c:pt idx="742">
                  <c:v>0.55265500000000001</c:v>
                </c:pt>
                <c:pt idx="743">
                  <c:v>0.55340299999999998</c:v>
                </c:pt>
                <c:pt idx="744">
                  <c:v>0.55415199999999998</c:v>
                </c:pt>
                <c:pt idx="745">
                  <c:v>0.55490099999999998</c:v>
                </c:pt>
                <c:pt idx="746">
                  <c:v>0.55564899999999995</c:v>
                </c:pt>
                <c:pt idx="747">
                  <c:v>0.55639799999999995</c:v>
                </c:pt>
                <c:pt idx="748">
                  <c:v>0.55714699999999995</c:v>
                </c:pt>
                <c:pt idx="749">
                  <c:v>0.55789500000000003</c:v>
                </c:pt>
                <c:pt idx="750">
                  <c:v>0.55864400000000003</c:v>
                </c:pt>
                <c:pt idx="751">
                  <c:v>0.55939300000000003</c:v>
                </c:pt>
                <c:pt idx="752">
                  <c:v>0.560141</c:v>
                </c:pt>
                <c:pt idx="753">
                  <c:v>0.56089</c:v>
                </c:pt>
                <c:pt idx="754">
                  <c:v>0.561639</c:v>
                </c:pt>
                <c:pt idx="755">
                  <c:v>0.56238699999999997</c:v>
                </c:pt>
                <c:pt idx="756">
                  <c:v>0.56313599999999997</c:v>
                </c:pt>
                <c:pt idx="757">
                  <c:v>0.56388499999999997</c:v>
                </c:pt>
                <c:pt idx="758">
                  <c:v>0.56463300000000005</c:v>
                </c:pt>
                <c:pt idx="759">
                  <c:v>0.56538200000000005</c:v>
                </c:pt>
                <c:pt idx="760">
                  <c:v>0.56613100000000005</c:v>
                </c:pt>
                <c:pt idx="761">
                  <c:v>0.56687900000000002</c:v>
                </c:pt>
                <c:pt idx="762">
                  <c:v>0.56762800000000002</c:v>
                </c:pt>
                <c:pt idx="763">
                  <c:v>0.56837700000000002</c:v>
                </c:pt>
                <c:pt idx="764">
                  <c:v>0.56912499999999999</c:v>
                </c:pt>
                <c:pt idx="765">
                  <c:v>0.56987399999999999</c:v>
                </c:pt>
                <c:pt idx="766">
                  <c:v>0.57062299999999999</c:v>
                </c:pt>
                <c:pt idx="767">
                  <c:v>0.57137099999999996</c:v>
                </c:pt>
                <c:pt idx="768">
                  <c:v>0.57211999999999996</c:v>
                </c:pt>
                <c:pt idx="769">
                  <c:v>0.57286899999999996</c:v>
                </c:pt>
                <c:pt idx="770">
                  <c:v>0.57361700000000004</c:v>
                </c:pt>
                <c:pt idx="771">
                  <c:v>0.57436600000000004</c:v>
                </c:pt>
                <c:pt idx="772">
                  <c:v>0.57511500000000004</c:v>
                </c:pt>
                <c:pt idx="773">
                  <c:v>0.57586300000000001</c:v>
                </c:pt>
                <c:pt idx="774">
                  <c:v>0.57661200000000001</c:v>
                </c:pt>
                <c:pt idx="775">
                  <c:v>0.57736100000000001</c:v>
                </c:pt>
                <c:pt idx="776">
                  <c:v>0.57811000000000001</c:v>
                </c:pt>
                <c:pt idx="777">
                  <c:v>0.57885799999999998</c:v>
                </c:pt>
                <c:pt idx="778">
                  <c:v>0.57960699999999998</c:v>
                </c:pt>
                <c:pt idx="779">
                  <c:v>0.58035599999999998</c:v>
                </c:pt>
                <c:pt idx="780">
                  <c:v>0.58110399999999995</c:v>
                </c:pt>
                <c:pt idx="781">
                  <c:v>0.58185299999999995</c:v>
                </c:pt>
                <c:pt idx="782">
                  <c:v>0.58260199999999995</c:v>
                </c:pt>
                <c:pt idx="783">
                  <c:v>0.58335000000000004</c:v>
                </c:pt>
                <c:pt idx="784">
                  <c:v>0.58409900000000003</c:v>
                </c:pt>
                <c:pt idx="785">
                  <c:v>0.58484800000000003</c:v>
                </c:pt>
                <c:pt idx="786">
                  <c:v>0.58559600000000001</c:v>
                </c:pt>
                <c:pt idx="787">
                  <c:v>0.58634500000000001</c:v>
                </c:pt>
                <c:pt idx="788">
                  <c:v>0.587094</c:v>
                </c:pt>
                <c:pt idx="789">
                  <c:v>0.58784199999999998</c:v>
                </c:pt>
                <c:pt idx="790">
                  <c:v>0.58859099999999998</c:v>
                </c:pt>
                <c:pt idx="791">
                  <c:v>0.58933999999999997</c:v>
                </c:pt>
                <c:pt idx="792">
                  <c:v>0.59008799999999995</c:v>
                </c:pt>
                <c:pt idx="793">
                  <c:v>0.59083699999999995</c:v>
                </c:pt>
                <c:pt idx="794">
                  <c:v>0.59158599999999995</c:v>
                </c:pt>
                <c:pt idx="795">
                  <c:v>0.59233400000000003</c:v>
                </c:pt>
                <c:pt idx="796">
                  <c:v>0.59308300000000003</c:v>
                </c:pt>
                <c:pt idx="797">
                  <c:v>0.59383200000000003</c:v>
                </c:pt>
                <c:pt idx="798">
                  <c:v>0.59458</c:v>
                </c:pt>
                <c:pt idx="799">
                  <c:v>0.595329</c:v>
                </c:pt>
                <c:pt idx="800">
                  <c:v>0.596078</c:v>
                </c:pt>
                <c:pt idx="801">
                  <c:v>0.59682599999999997</c:v>
                </c:pt>
                <c:pt idx="802">
                  <c:v>0.59757499999999997</c:v>
                </c:pt>
                <c:pt idx="803">
                  <c:v>0.59832399999999997</c:v>
                </c:pt>
                <c:pt idx="804">
                  <c:v>0.59907200000000005</c:v>
                </c:pt>
                <c:pt idx="805">
                  <c:v>0.59982100000000005</c:v>
                </c:pt>
                <c:pt idx="806">
                  <c:v>0.60057000000000005</c:v>
                </c:pt>
                <c:pt idx="807">
                  <c:v>0.60131800000000002</c:v>
                </c:pt>
                <c:pt idx="808">
                  <c:v>0.60206700000000002</c:v>
                </c:pt>
                <c:pt idx="809">
                  <c:v>0.60281600000000002</c:v>
                </c:pt>
                <c:pt idx="810">
                  <c:v>0.60356399999999999</c:v>
                </c:pt>
                <c:pt idx="811">
                  <c:v>0.60431299999999999</c:v>
                </c:pt>
                <c:pt idx="812">
                  <c:v>0.60506199999999999</c:v>
                </c:pt>
                <c:pt idx="813">
                  <c:v>0.60580999999999996</c:v>
                </c:pt>
                <c:pt idx="814">
                  <c:v>0.60655899999999996</c:v>
                </c:pt>
                <c:pt idx="815">
                  <c:v>0.60730799999999996</c:v>
                </c:pt>
                <c:pt idx="816">
                  <c:v>0.60805600000000004</c:v>
                </c:pt>
                <c:pt idx="817">
                  <c:v>0.60880500000000004</c:v>
                </c:pt>
                <c:pt idx="818">
                  <c:v>0.60955400000000004</c:v>
                </c:pt>
                <c:pt idx="819">
                  <c:v>0.61030200000000001</c:v>
                </c:pt>
                <c:pt idx="820">
                  <c:v>0.61105100000000001</c:v>
                </c:pt>
                <c:pt idx="821">
                  <c:v>0.61180000000000001</c:v>
                </c:pt>
                <c:pt idx="822">
                  <c:v>0.61254799999999998</c:v>
                </c:pt>
                <c:pt idx="823">
                  <c:v>0.61329699999999998</c:v>
                </c:pt>
                <c:pt idx="824">
                  <c:v>0.61404599999999998</c:v>
                </c:pt>
                <c:pt idx="825">
                  <c:v>0.61479399999999995</c:v>
                </c:pt>
                <c:pt idx="826">
                  <c:v>0.61554299999999995</c:v>
                </c:pt>
                <c:pt idx="827">
                  <c:v>0.61629199999999995</c:v>
                </c:pt>
                <c:pt idx="828">
                  <c:v>0.61704000000000003</c:v>
                </c:pt>
                <c:pt idx="829">
                  <c:v>0.61778900000000003</c:v>
                </c:pt>
                <c:pt idx="830">
                  <c:v>0.61853800000000003</c:v>
                </c:pt>
                <c:pt idx="831">
                  <c:v>0.619286</c:v>
                </c:pt>
                <c:pt idx="832">
                  <c:v>0.620035</c:v>
                </c:pt>
                <c:pt idx="833">
                  <c:v>0.620784</c:v>
                </c:pt>
                <c:pt idx="834">
                  <c:v>0.62153199999999997</c:v>
                </c:pt>
                <c:pt idx="835">
                  <c:v>0.62228099999999997</c:v>
                </c:pt>
                <c:pt idx="836">
                  <c:v>0.62302999999999997</c:v>
                </c:pt>
                <c:pt idx="837">
                  <c:v>0.62377800000000005</c:v>
                </c:pt>
                <c:pt idx="838">
                  <c:v>0.62452700000000005</c:v>
                </c:pt>
                <c:pt idx="839">
                  <c:v>0.62527600000000005</c:v>
                </c:pt>
                <c:pt idx="840">
                  <c:v>0.62602400000000002</c:v>
                </c:pt>
                <c:pt idx="841">
                  <c:v>0.62677300000000002</c:v>
                </c:pt>
                <c:pt idx="842">
                  <c:v>0.62752200000000002</c:v>
                </c:pt>
                <c:pt idx="843">
                  <c:v>0.62827100000000002</c:v>
                </c:pt>
                <c:pt idx="844">
                  <c:v>0.62901899999999999</c:v>
                </c:pt>
                <c:pt idx="845">
                  <c:v>0.62976799999999999</c:v>
                </c:pt>
                <c:pt idx="846">
                  <c:v>0.63051699999999999</c:v>
                </c:pt>
                <c:pt idx="847">
                  <c:v>0.63126499999999997</c:v>
                </c:pt>
                <c:pt idx="848">
                  <c:v>0.63201399999999996</c:v>
                </c:pt>
                <c:pt idx="849">
                  <c:v>0.63276200000000005</c:v>
                </c:pt>
                <c:pt idx="850">
                  <c:v>0.63351100000000005</c:v>
                </c:pt>
                <c:pt idx="851">
                  <c:v>0.63426000000000005</c:v>
                </c:pt>
                <c:pt idx="852">
                  <c:v>0.63500900000000005</c:v>
                </c:pt>
                <c:pt idx="853">
                  <c:v>0.63575700000000002</c:v>
                </c:pt>
                <c:pt idx="854">
                  <c:v>0.63650600000000002</c:v>
                </c:pt>
                <c:pt idx="855">
                  <c:v>0.63725500000000002</c:v>
                </c:pt>
                <c:pt idx="856">
                  <c:v>0.63800299999999999</c:v>
                </c:pt>
                <c:pt idx="857">
                  <c:v>0.63875199999999999</c:v>
                </c:pt>
                <c:pt idx="858">
                  <c:v>0.63950099999999999</c:v>
                </c:pt>
                <c:pt idx="859">
                  <c:v>0.64024899999999996</c:v>
                </c:pt>
                <c:pt idx="860">
                  <c:v>0.64099799999999996</c:v>
                </c:pt>
                <c:pt idx="861">
                  <c:v>0.64174699999999996</c:v>
                </c:pt>
                <c:pt idx="862">
                  <c:v>0.64249500000000004</c:v>
                </c:pt>
                <c:pt idx="863">
                  <c:v>0.64324400000000004</c:v>
                </c:pt>
                <c:pt idx="864">
                  <c:v>0.64399300000000004</c:v>
                </c:pt>
                <c:pt idx="865">
                  <c:v>0.64474100000000001</c:v>
                </c:pt>
                <c:pt idx="866">
                  <c:v>0.64549000000000001</c:v>
                </c:pt>
                <c:pt idx="867">
                  <c:v>0.64623900000000001</c:v>
                </c:pt>
                <c:pt idx="868">
                  <c:v>0.64698699999999998</c:v>
                </c:pt>
                <c:pt idx="869">
                  <c:v>0.64773599999999998</c:v>
                </c:pt>
                <c:pt idx="870">
                  <c:v>0.64848499999999998</c:v>
                </c:pt>
                <c:pt idx="871">
                  <c:v>0.64923299999999995</c:v>
                </c:pt>
                <c:pt idx="872">
                  <c:v>0.64998199999999995</c:v>
                </c:pt>
                <c:pt idx="873">
                  <c:v>0.65073099999999995</c:v>
                </c:pt>
                <c:pt idx="874">
                  <c:v>0.65147900000000003</c:v>
                </c:pt>
                <c:pt idx="875">
                  <c:v>0.65222800000000003</c:v>
                </c:pt>
                <c:pt idx="876">
                  <c:v>0.65297700000000003</c:v>
                </c:pt>
                <c:pt idx="877">
                  <c:v>0.653725</c:v>
                </c:pt>
                <c:pt idx="878">
                  <c:v>0.654474</c:v>
                </c:pt>
                <c:pt idx="879">
                  <c:v>0.655223</c:v>
                </c:pt>
                <c:pt idx="880">
                  <c:v>0.65597099999999997</c:v>
                </c:pt>
                <c:pt idx="881">
                  <c:v>0.65671999999999997</c:v>
                </c:pt>
                <c:pt idx="882">
                  <c:v>0.65746899999999997</c:v>
                </c:pt>
                <c:pt idx="883">
                  <c:v>0.65821700000000005</c:v>
                </c:pt>
                <c:pt idx="884">
                  <c:v>0.65896600000000005</c:v>
                </c:pt>
                <c:pt idx="885">
                  <c:v>0.65971500000000005</c:v>
                </c:pt>
                <c:pt idx="886">
                  <c:v>0.66046300000000002</c:v>
                </c:pt>
                <c:pt idx="887">
                  <c:v>0.66121200000000002</c:v>
                </c:pt>
                <c:pt idx="888">
                  <c:v>0.66196100000000002</c:v>
                </c:pt>
                <c:pt idx="889">
                  <c:v>0.66270899999999999</c:v>
                </c:pt>
                <c:pt idx="890">
                  <c:v>0.66345799999999999</c:v>
                </c:pt>
                <c:pt idx="891">
                  <c:v>0.66420699999999999</c:v>
                </c:pt>
                <c:pt idx="892">
                  <c:v>0.66495499999999996</c:v>
                </c:pt>
                <c:pt idx="893">
                  <c:v>0.66570399999999996</c:v>
                </c:pt>
                <c:pt idx="894">
                  <c:v>0.66645299999999996</c:v>
                </c:pt>
                <c:pt idx="895">
                  <c:v>0.66720100000000004</c:v>
                </c:pt>
                <c:pt idx="896">
                  <c:v>0.66795000000000004</c:v>
                </c:pt>
                <c:pt idx="897">
                  <c:v>0.66869900000000004</c:v>
                </c:pt>
                <c:pt idx="898">
                  <c:v>0.66944700000000001</c:v>
                </c:pt>
                <c:pt idx="899">
                  <c:v>0.67019600000000001</c:v>
                </c:pt>
                <c:pt idx="900">
                  <c:v>0.67094500000000001</c:v>
                </c:pt>
                <c:pt idx="901">
                  <c:v>0.67169299999999998</c:v>
                </c:pt>
                <c:pt idx="902">
                  <c:v>0.67244199999999998</c:v>
                </c:pt>
                <c:pt idx="903">
                  <c:v>0.67319099999999998</c:v>
                </c:pt>
                <c:pt idx="904">
                  <c:v>0.67393899999999995</c:v>
                </c:pt>
                <c:pt idx="905">
                  <c:v>0.67468799999999995</c:v>
                </c:pt>
                <c:pt idx="906">
                  <c:v>0.67543699999999995</c:v>
                </c:pt>
                <c:pt idx="907">
                  <c:v>0.67618500000000004</c:v>
                </c:pt>
                <c:pt idx="908">
                  <c:v>0.67693400000000004</c:v>
                </c:pt>
                <c:pt idx="909">
                  <c:v>0.67768300000000004</c:v>
                </c:pt>
                <c:pt idx="910">
                  <c:v>0.67843100000000001</c:v>
                </c:pt>
                <c:pt idx="911">
                  <c:v>0.67918000000000001</c:v>
                </c:pt>
                <c:pt idx="912">
                  <c:v>0.67992900000000001</c:v>
                </c:pt>
                <c:pt idx="913">
                  <c:v>0.68067699999999998</c:v>
                </c:pt>
                <c:pt idx="914">
                  <c:v>0.68142599999999998</c:v>
                </c:pt>
                <c:pt idx="915">
                  <c:v>0.68217499999999998</c:v>
                </c:pt>
                <c:pt idx="916">
                  <c:v>0.68292299999999995</c:v>
                </c:pt>
                <c:pt idx="917">
                  <c:v>0.68367199999999995</c:v>
                </c:pt>
                <c:pt idx="918">
                  <c:v>0.68442099999999995</c:v>
                </c:pt>
                <c:pt idx="919">
                  <c:v>0.68516999999999995</c:v>
                </c:pt>
                <c:pt idx="920">
                  <c:v>0.68591800000000003</c:v>
                </c:pt>
                <c:pt idx="921">
                  <c:v>0.68666700000000003</c:v>
                </c:pt>
                <c:pt idx="922">
                  <c:v>0.68741600000000003</c:v>
                </c:pt>
                <c:pt idx="923">
                  <c:v>0.688164</c:v>
                </c:pt>
                <c:pt idx="924">
                  <c:v>0.688913</c:v>
                </c:pt>
                <c:pt idx="925">
                  <c:v>0.689662</c:v>
                </c:pt>
                <c:pt idx="926">
                  <c:v>0.69040999999999997</c:v>
                </c:pt>
                <c:pt idx="927">
                  <c:v>0.69115899999999997</c:v>
                </c:pt>
                <c:pt idx="928">
                  <c:v>0.69190799999999997</c:v>
                </c:pt>
                <c:pt idx="929">
                  <c:v>0.69265600000000005</c:v>
                </c:pt>
                <c:pt idx="930">
                  <c:v>0.69340500000000005</c:v>
                </c:pt>
                <c:pt idx="931">
                  <c:v>0.69415400000000005</c:v>
                </c:pt>
                <c:pt idx="932">
                  <c:v>0.69490200000000002</c:v>
                </c:pt>
                <c:pt idx="933">
                  <c:v>0.69565100000000002</c:v>
                </c:pt>
                <c:pt idx="934">
                  <c:v>0.69640000000000002</c:v>
                </c:pt>
                <c:pt idx="935">
                  <c:v>0.69714799999999999</c:v>
                </c:pt>
                <c:pt idx="936">
                  <c:v>0.69789699999999999</c:v>
                </c:pt>
                <c:pt idx="937">
                  <c:v>0.69864599999999999</c:v>
                </c:pt>
                <c:pt idx="938">
                  <c:v>0.69939399999999996</c:v>
                </c:pt>
                <c:pt idx="939">
                  <c:v>0.70014299999999996</c:v>
                </c:pt>
                <c:pt idx="940">
                  <c:v>0.70089199999999996</c:v>
                </c:pt>
                <c:pt idx="941">
                  <c:v>0.70164000000000004</c:v>
                </c:pt>
                <c:pt idx="942">
                  <c:v>0.70238900000000004</c:v>
                </c:pt>
                <c:pt idx="943">
                  <c:v>0.70313800000000004</c:v>
                </c:pt>
                <c:pt idx="944">
                  <c:v>0.70388600000000001</c:v>
                </c:pt>
                <c:pt idx="945">
                  <c:v>0.70463500000000001</c:v>
                </c:pt>
                <c:pt idx="946">
                  <c:v>0.70538400000000001</c:v>
                </c:pt>
                <c:pt idx="947">
                  <c:v>0.70613199999999998</c:v>
                </c:pt>
                <c:pt idx="948">
                  <c:v>0.70688099999999998</c:v>
                </c:pt>
                <c:pt idx="949">
                  <c:v>0.70762999999999998</c:v>
                </c:pt>
                <c:pt idx="950">
                  <c:v>0.70837799999999995</c:v>
                </c:pt>
                <c:pt idx="951">
                  <c:v>0.70912699999999995</c:v>
                </c:pt>
                <c:pt idx="952">
                  <c:v>0.70987599999999995</c:v>
                </c:pt>
                <c:pt idx="953">
                  <c:v>0.71062400000000003</c:v>
                </c:pt>
                <c:pt idx="954">
                  <c:v>0.71137300000000003</c:v>
                </c:pt>
                <c:pt idx="955">
                  <c:v>0.71212200000000003</c:v>
                </c:pt>
                <c:pt idx="956">
                  <c:v>0.71287</c:v>
                </c:pt>
                <c:pt idx="957">
                  <c:v>0.713619</c:v>
                </c:pt>
                <c:pt idx="958">
                  <c:v>0.714368</c:v>
                </c:pt>
                <c:pt idx="959">
                  <c:v>0.71511599999999997</c:v>
                </c:pt>
                <c:pt idx="960">
                  <c:v>0.71586499999999997</c:v>
                </c:pt>
                <c:pt idx="961">
                  <c:v>0.71661399999999997</c:v>
                </c:pt>
                <c:pt idx="962">
                  <c:v>0.71736200000000006</c:v>
                </c:pt>
                <c:pt idx="963">
                  <c:v>0.71811100000000005</c:v>
                </c:pt>
                <c:pt idx="964">
                  <c:v>0.71886000000000005</c:v>
                </c:pt>
                <c:pt idx="965">
                  <c:v>0.71960800000000003</c:v>
                </c:pt>
                <c:pt idx="966">
                  <c:v>0.72035700000000003</c:v>
                </c:pt>
                <c:pt idx="967">
                  <c:v>0.72110600000000002</c:v>
                </c:pt>
                <c:pt idx="968">
                  <c:v>0.721854</c:v>
                </c:pt>
                <c:pt idx="969">
                  <c:v>0.722603</c:v>
                </c:pt>
                <c:pt idx="970">
                  <c:v>0.72335199999999999</c:v>
                </c:pt>
                <c:pt idx="971">
                  <c:v>0.72409999999999997</c:v>
                </c:pt>
                <c:pt idx="972">
                  <c:v>0.72484899999999997</c:v>
                </c:pt>
                <c:pt idx="973">
                  <c:v>0.72559799999999997</c:v>
                </c:pt>
                <c:pt idx="974">
                  <c:v>0.72634600000000005</c:v>
                </c:pt>
                <c:pt idx="975">
                  <c:v>0.72709500000000005</c:v>
                </c:pt>
                <c:pt idx="976">
                  <c:v>0.72784400000000005</c:v>
                </c:pt>
                <c:pt idx="977">
                  <c:v>0.72859200000000002</c:v>
                </c:pt>
                <c:pt idx="978">
                  <c:v>0.72934100000000002</c:v>
                </c:pt>
                <c:pt idx="979">
                  <c:v>0.73009000000000002</c:v>
                </c:pt>
                <c:pt idx="980">
                  <c:v>0.73083799999999999</c:v>
                </c:pt>
                <c:pt idx="981">
                  <c:v>0.73158699999999999</c:v>
                </c:pt>
                <c:pt idx="982">
                  <c:v>0.73233599999999999</c:v>
                </c:pt>
                <c:pt idx="983">
                  <c:v>0.73308399999999996</c:v>
                </c:pt>
                <c:pt idx="984">
                  <c:v>0.73383299999999996</c:v>
                </c:pt>
                <c:pt idx="985">
                  <c:v>0.73458199999999996</c:v>
                </c:pt>
                <c:pt idx="986">
                  <c:v>0.73533000000000004</c:v>
                </c:pt>
                <c:pt idx="987">
                  <c:v>0.73607900000000004</c:v>
                </c:pt>
                <c:pt idx="988">
                  <c:v>0.73682800000000004</c:v>
                </c:pt>
                <c:pt idx="989">
                  <c:v>0.73757600000000001</c:v>
                </c:pt>
                <c:pt idx="990">
                  <c:v>0.73832500000000001</c:v>
                </c:pt>
                <c:pt idx="991">
                  <c:v>0.73907400000000001</c:v>
                </c:pt>
                <c:pt idx="992">
                  <c:v>0.73982300000000001</c:v>
                </c:pt>
                <c:pt idx="993">
                  <c:v>0.74057099999999998</c:v>
                </c:pt>
                <c:pt idx="994">
                  <c:v>0.74131999999999998</c:v>
                </c:pt>
                <c:pt idx="995">
                  <c:v>0.74206899999999998</c:v>
                </c:pt>
                <c:pt idx="996">
                  <c:v>0.74281699999999995</c:v>
                </c:pt>
                <c:pt idx="997">
                  <c:v>0.74356599999999995</c:v>
                </c:pt>
                <c:pt idx="998">
                  <c:v>0.74431499999999995</c:v>
                </c:pt>
                <c:pt idx="999">
                  <c:v>0.74506300000000003</c:v>
                </c:pt>
                <c:pt idx="1000">
                  <c:v>0.74581200000000003</c:v>
                </c:pt>
                <c:pt idx="1001">
                  <c:v>0.74656100000000003</c:v>
                </c:pt>
                <c:pt idx="1002">
                  <c:v>0.747309</c:v>
                </c:pt>
                <c:pt idx="1003">
                  <c:v>0.748058</c:v>
                </c:pt>
                <c:pt idx="1004">
                  <c:v>0.748807</c:v>
                </c:pt>
                <c:pt idx="1005">
                  <c:v>0.74955499999999997</c:v>
                </c:pt>
                <c:pt idx="1006">
                  <c:v>0.75030399999999997</c:v>
                </c:pt>
                <c:pt idx="1007">
                  <c:v>0.75105299999999997</c:v>
                </c:pt>
                <c:pt idx="1008">
                  <c:v>0.75180100000000005</c:v>
                </c:pt>
                <c:pt idx="1009">
                  <c:v>0.75255000000000005</c:v>
                </c:pt>
                <c:pt idx="1010">
                  <c:v>0.75329900000000005</c:v>
                </c:pt>
                <c:pt idx="1011">
                  <c:v>0.75404700000000002</c:v>
                </c:pt>
                <c:pt idx="1012">
                  <c:v>0.75479600000000002</c:v>
                </c:pt>
                <c:pt idx="1013">
                  <c:v>0.75554500000000002</c:v>
                </c:pt>
                <c:pt idx="1014">
                  <c:v>0.75629299999999999</c:v>
                </c:pt>
                <c:pt idx="1015">
                  <c:v>0.75704199999999999</c:v>
                </c:pt>
                <c:pt idx="1016">
                  <c:v>0.75779099999999999</c:v>
                </c:pt>
                <c:pt idx="1017">
                  <c:v>0.75853899999999996</c:v>
                </c:pt>
                <c:pt idx="1018">
                  <c:v>0.75928799999999996</c:v>
                </c:pt>
                <c:pt idx="1019">
                  <c:v>0.76003699999999996</c:v>
                </c:pt>
                <c:pt idx="1020">
                  <c:v>0.76078500000000004</c:v>
                </c:pt>
                <c:pt idx="1021">
                  <c:v>0.76153400000000004</c:v>
                </c:pt>
                <c:pt idx="1022">
                  <c:v>0.76228300000000004</c:v>
                </c:pt>
                <c:pt idx="1023">
                  <c:v>0.76303100000000001</c:v>
                </c:pt>
                <c:pt idx="1024">
                  <c:v>0.76378000000000001</c:v>
                </c:pt>
                <c:pt idx="1025">
                  <c:v>0.76452900000000001</c:v>
                </c:pt>
                <c:pt idx="1026">
                  <c:v>0.76527699999999999</c:v>
                </c:pt>
                <c:pt idx="1027">
                  <c:v>0.76602599999999998</c:v>
                </c:pt>
                <c:pt idx="1028">
                  <c:v>0.76677499999999998</c:v>
                </c:pt>
                <c:pt idx="1029">
                  <c:v>0.76752299999999996</c:v>
                </c:pt>
                <c:pt idx="1030">
                  <c:v>0.76827199999999995</c:v>
                </c:pt>
                <c:pt idx="1031">
                  <c:v>0.76902099999999995</c:v>
                </c:pt>
                <c:pt idx="1032">
                  <c:v>0.76976900000000004</c:v>
                </c:pt>
                <c:pt idx="1033">
                  <c:v>0.77051800000000004</c:v>
                </c:pt>
                <c:pt idx="1034">
                  <c:v>0.77126700000000004</c:v>
                </c:pt>
                <c:pt idx="1035">
                  <c:v>0.77201500000000001</c:v>
                </c:pt>
                <c:pt idx="1036">
                  <c:v>0.77276400000000001</c:v>
                </c:pt>
                <c:pt idx="1037">
                  <c:v>0.77351300000000001</c:v>
                </c:pt>
                <c:pt idx="1038">
                  <c:v>0.77426099999999998</c:v>
                </c:pt>
                <c:pt idx="1039">
                  <c:v>0.77500999999999998</c:v>
                </c:pt>
                <c:pt idx="1040">
                  <c:v>0.77575899999999998</c:v>
                </c:pt>
                <c:pt idx="1041">
                  <c:v>0.77650699999999995</c:v>
                </c:pt>
                <c:pt idx="1042">
                  <c:v>0.77725599999999995</c:v>
                </c:pt>
                <c:pt idx="1043">
                  <c:v>0.77800499999999995</c:v>
                </c:pt>
                <c:pt idx="1044">
                  <c:v>0.77875300000000003</c:v>
                </c:pt>
                <c:pt idx="1045">
                  <c:v>0.77950200000000003</c:v>
                </c:pt>
                <c:pt idx="1046">
                  <c:v>0.78025100000000003</c:v>
                </c:pt>
                <c:pt idx="1047">
                  <c:v>0.780999</c:v>
                </c:pt>
                <c:pt idx="1048">
                  <c:v>0.781748</c:v>
                </c:pt>
                <c:pt idx="1049">
                  <c:v>0.782497</c:v>
                </c:pt>
                <c:pt idx="1050">
                  <c:v>0.78324499999999997</c:v>
                </c:pt>
                <c:pt idx="1051">
                  <c:v>0.78399399999999997</c:v>
                </c:pt>
                <c:pt idx="1052">
                  <c:v>0.78474299999999997</c:v>
                </c:pt>
                <c:pt idx="1053">
                  <c:v>0.78549100000000005</c:v>
                </c:pt>
                <c:pt idx="1054">
                  <c:v>0.78624000000000005</c:v>
                </c:pt>
                <c:pt idx="1055">
                  <c:v>0.78698900000000005</c:v>
                </c:pt>
                <c:pt idx="1056">
                  <c:v>0.78773700000000002</c:v>
                </c:pt>
                <c:pt idx="1057">
                  <c:v>0.78848600000000002</c:v>
                </c:pt>
                <c:pt idx="1058">
                  <c:v>0.78923500000000002</c:v>
                </c:pt>
                <c:pt idx="1059">
                  <c:v>0.78998400000000002</c:v>
                </c:pt>
                <c:pt idx="1060">
                  <c:v>0.79073199999999999</c:v>
                </c:pt>
                <c:pt idx="1061">
                  <c:v>0.79148099999999999</c:v>
                </c:pt>
                <c:pt idx="1062">
                  <c:v>0.79222999999999999</c:v>
                </c:pt>
                <c:pt idx="1063">
                  <c:v>0.79297799999999996</c:v>
                </c:pt>
                <c:pt idx="1064">
                  <c:v>0.79372699999999996</c:v>
                </c:pt>
                <c:pt idx="1065">
                  <c:v>0.79447500000000004</c:v>
                </c:pt>
                <c:pt idx="1066">
                  <c:v>0.79522400000000004</c:v>
                </c:pt>
                <c:pt idx="1067">
                  <c:v>0.79597300000000004</c:v>
                </c:pt>
                <c:pt idx="1068">
                  <c:v>0.79672200000000004</c:v>
                </c:pt>
                <c:pt idx="1069">
                  <c:v>0.79747000000000001</c:v>
                </c:pt>
                <c:pt idx="1070">
                  <c:v>0.79821900000000001</c:v>
                </c:pt>
                <c:pt idx="1071">
                  <c:v>0.79896800000000001</c:v>
                </c:pt>
                <c:pt idx="1072">
                  <c:v>0.79971599999999998</c:v>
                </c:pt>
                <c:pt idx="1073">
                  <c:v>0.80046499999999998</c:v>
                </c:pt>
                <c:pt idx="1074">
                  <c:v>0.80121399999999998</c:v>
                </c:pt>
                <c:pt idx="1075">
                  <c:v>0.80196199999999995</c:v>
                </c:pt>
                <c:pt idx="1076">
                  <c:v>0.80271099999999995</c:v>
                </c:pt>
                <c:pt idx="1077">
                  <c:v>0.80345999999999995</c:v>
                </c:pt>
                <c:pt idx="1078">
                  <c:v>0.80420800000000003</c:v>
                </c:pt>
                <c:pt idx="1079">
                  <c:v>0.80495700000000003</c:v>
                </c:pt>
                <c:pt idx="1080">
                  <c:v>0.80570600000000003</c:v>
                </c:pt>
                <c:pt idx="1081">
                  <c:v>0.806454</c:v>
                </c:pt>
                <c:pt idx="1082">
                  <c:v>0.807203</c:v>
                </c:pt>
                <c:pt idx="1083">
                  <c:v>0.807952</c:v>
                </c:pt>
                <c:pt idx="1084">
                  <c:v>0.80869999999999997</c:v>
                </c:pt>
                <c:pt idx="1085">
                  <c:v>0.80944899999999997</c:v>
                </c:pt>
                <c:pt idx="1086">
                  <c:v>0.81019799999999997</c:v>
                </c:pt>
                <c:pt idx="1087">
                  <c:v>0.81094599999999994</c:v>
                </c:pt>
                <c:pt idx="1088">
                  <c:v>0.81169500000000006</c:v>
                </c:pt>
                <c:pt idx="1089">
                  <c:v>0.81244400000000006</c:v>
                </c:pt>
                <c:pt idx="1090">
                  <c:v>0.81319200000000003</c:v>
                </c:pt>
                <c:pt idx="1091">
                  <c:v>0.81394100000000003</c:v>
                </c:pt>
                <c:pt idx="1092">
                  <c:v>0.81469000000000003</c:v>
                </c:pt>
                <c:pt idx="1093">
                  <c:v>0.815438</c:v>
                </c:pt>
                <c:pt idx="1094">
                  <c:v>0.816187</c:v>
                </c:pt>
                <c:pt idx="1095">
                  <c:v>0.816936</c:v>
                </c:pt>
                <c:pt idx="1096">
                  <c:v>0.81768399999999997</c:v>
                </c:pt>
                <c:pt idx="1097">
                  <c:v>0.81843299999999997</c:v>
                </c:pt>
                <c:pt idx="1098">
                  <c:v>0.81918199999999997</c:v>
                </c:pt>
                <c:pt idx="1099">
                  <c:v>0.81993000000000005</c:v>
                </c:pt>
                <c:pt idx="1100">
                  <c:v>0.82067900000000005</c:v>
                </c:pt>
                <c:pt idx="1101">
                  <c:v>0.82142800000000005</c:v>
                </c:pt>
                <c:pt idx="1102">
                  <c:v>0.82217600000000002</c:v>
                </c:pt>
                <c:pt idx="1103">
                  <c:v>0.82292500000000002</c:v>
                </c:pt>
                <c:pt idx="1104">
                  <c:v>0.82367400000000002</c:v>
                </c:pt>
                <c:pt idx="1105">
                  <c:v>0.82442199999999999</c:v>
                </c:pt>
                <c:pt idx="1106">
                  <c:v>0.82517099999999999</c:v>
                </c:pt>
                <c:pt idx="1107">
                  <c:v>0.82591999999999999</c:v>
                </c:pt>
                <c:pt idx="1108">
                  <c:v>0.82666799999999996</c:v>
                </c:pt>
                <c:pt idx="1109">
                  <c:v>0.82741699999999996</c:v>
                </c:pt>
                <c:pt idx="1110">
                  <c:v>0.82816599999999996</c:v>
                </c:pt>
                <c:pt idx="1111">
                  <c:v>0.82891400000000004</c:v>
                </c:pt>
                <c:pt idx="1112">
                  <c:v>0.82966300000000004</c:v>
                </c:pt>
                <c:pt idx="1113">
                  <c:v>0.83041200000000004</c:v>
                </c:pt>
                <c:pt idx="1114">
                  <c:v>0.83116000000000001</c:v>
                </c:pt>
                <c:pt idx="1115">
                  <c:v>0.83190900000000001</c:v>
                </c:pt>
                <c:pt idx="1116">
                  <c:v>0.83265800000000001</c:v>
                </c:pt>
                <c:pt idx="1117">
                  <c:v>0.83340599999999998</c:v>
                </c:pt>
                <c:pt idx="1118">
                  <c:v>0.83415499999999998</c:v>
                </c:pt>
                <c:pt idx="1119">
                  <c:v>0.83490399999999998</c:v>
                </c:pt>
                <c:pt idx="1120">
                  <c:v>0.83565199999999995</c:v>
                </c:pt>
                <c:pt idx="1121">
                  <c:v>0.83640099999999995</c:v>
                </c:pt>
                <c:pt idx="1122">
                  <c:v>0.83714999999999995</c:v>
                </c:pt>
                <c:pt idx="1123">
                  <c:v>0.83789800000000003</c:v>
                </c:pt>
                <c:pt idx="1124">
                  <c:v>0.83864700000000003</c:v>
                </c:pt>
                <c:pt idx="1125">
                  <c:v>0.83939600000000003</c:v>
                </c:pt>
                <c:pt idx="1126">
                  <c:v>0.840144</c:v>
                </c:pt>
                <c:pt idx="1127">
                  <c:v>0.840893</c:v>
                </c:pt>
                <c:pt idx="1128">
                  <c:v>0.841642</c:v>
                </c:pt>
                <c:pt idx="1129">
                  <c:v>0.84238999999999997</c:v>
                </c:pt>
                <c:pt idx="1130">
                  <c:v>0.84313899999999997</c:v>
                </c:pt>
                <c:pt idx="1131">
                  <c:v>0.84388799999999997</c:v>
                </c:pt>
                <c:pt idx="1132">
                  <c:v>0.84463600000000005</c:v>
                </c:pt>
                <c:pt idx="1133">
                  <c:v>0.84538500000000005</c:v>
                </c:pt>
                <c:pt idx="1134">
                  <c:v>0.84613400000000005</c:v>
                </c:pt>
                <c:pt idx="1135">
                  <c:v>0.84688300000000005</c:v>
                </c:pt>
                <c:pt idx="1136">
                  <c:v>0.84763100000000002</c:v>
                </c:pt>
                <c:pt idx="1137">
                  <c:v>0.84838000000000002</c:v>
                </c:pt>
                <c:pt idx="1138">
                  <c:v>0.84912900000000002</c:v>
                </c:pt>
                <c:pt idx="1139">
                  <c:v>0.84987699999999999</c:v>
                </c:pt>
                <c:pt idx="1140">
                  <c:v>0.85062599999999999</c:v>
                </c:pt>
                <c:pt idx="1141">
                  <c:v>0.85137499999999999</c:v>
                </c:pt>
                <c:pt idx="1142">
                  <c:v>0.85212299999999996</c:v>
                </c:pt>
                <c:pt idx="1143">
                  <c:v>0.85287199999999996</c:v>
                </c:pt>
                <c:pt idx="1144">
                  <c:v>0.85362099999999996</c:v>
                </c:pt>
                <c:pt idx="1145">
                  <c:v>0.85436900000000005</c:v>
                </c:pt>
                <c:pt idx="1146">
                  <c:v>0.85511800000000004</c:v>
                </c:pt>
                <c:pt idx="1147">
                  <c:v>0.85586700000000004</c:v>
                </c:pt>
                <c:pt idx="1148">
                  <c:v>0.85661500000000002</c:v>
                </c:pt>
                <c:pt idx="1149">
                  <c:v>0.85736400000000001</c:v>
                </c:pt>
                <c:pt idx="1150">
                  <c:v>0.85811300000000001</c:v>
                </c:pt>
                <c:pt idx="1151">
                  <c:v>0.85886099999999999</c:v>
                </c:pt>
                <c:pt idx="1152">
                  <c:v>0.85960999999999999</c:v>
                </c:pt>
                <c:pt idx="1153">
                  <c:v>0.86035899999999998</c:v>
                </c:pt>
                <c:pt idx="1154">
                  <c:v>0.86110699999999996</c:v>
                </c:pt>
                <c:pt idx="1155">
                  <c:v>0.86185599999999996</c:v>
                </c:pt>
                <c:pt idx="1156">
                  <c:v>0.86260499999999996</c:v>
                </c:pt>
                <c:pt idx="1157">
                  <c:v>0.86335300000000004</c:v>
                </c:pt>
                <c:pt idx="1158">
                  <c:v>0.86410200000000004</c:v>
                </c:pt>
                <c:pt idx="1159">
                  <c:v>0.86485100000000004</c:v>
                </c:pt>
                <c:pt idx="1160">
                  <c:v>0.86559900000000001</c:v>
                </c:pt>
                <c:pt idx="1161">
                  <c:v>0.86634800000000001</c:v>
                </c:pt>
                <c:pt idx="1162">
                  <c:v>0.86709700000000001</c:v>
                </c:pt>
                <c:pt idx="1163">
                  <c:v>0.86784499999999998</c:v>
                </c:pt>
                <c:pt idx="1164">
                  <c:v>0.86859399999999998</c:v>
                </c:pt>
                <c:pt idx="1165">
                  <c:v>0.86934299999999998</c:v>
                </c:pt>
                <c:pt idx="1166">
                  <c:v>0.87009099999999995</c:v>
                </c:pt>
                <c:pt idx="1167">
                  <c:v>0.87083999999999995</c:v>
                </c:pt>
                <c:pt idx="1168">
                  <c:v>0.87158899999999995</c:v>
                </c:pt>
                <c:pt idx="1169">
                  <c:v>0.87233700000000003</c:v>
                </c:pt>
                <c:pt idx="1170">
                  <c:v>0.87308600000000003</c:v>
                </c:pt>
                <c:pt idx="1171">
                  <c:v>0.87383500000000003</c:v>
                </c:pt>
                <c:pt idx="1172">
                  <c:v>0.874583</c:v>
                </c:pt>
                <c:pt idx="1173">
                  <c:v>0.875332</c:v>
                </c:pt>
                <c:pt idx="1174">
                  <c:v>0.876081</c:v>
                </c:pt>
                <c:pt idx="1175">
                  <c:v>0.87682899999999997</c:v>
                </c:pt>
                <c:pt idx="1176">
                  <c:v>0.87757799999999997</c:v>
                </c:pt>
                <c:pt idx="1177">
                  <c:v>0.87832699999999997</c:v>
                </c:pt>
                <c:pt idx="1178">
                  <c:v>0.87907500000000005</c:v>
                </c:pt>
                <c:pt idx="1179">
                  <c:v>0.87982400000000005</c:v>
                </c:pt>
                <c:pt idx="1180">
                  <c:v>0.88057300000000005</c:v>
                </c:pt>
                <c:pt idx="1181">
                  <c:v>0.88132100000000002</c:v>
                </c:pt>
                <c:pt idx="1182">
                  <c:v>0.88207000000000002</c:v>
                </c:pt>
                <c:pt idx="1183">
                  <c:v>0.88281900000000002</c:v>
                </c:pt>
                <c:pt idx="1184">
                  <c:v>0.88356699999999999</c:v>
                </c:pt>
                <c:pt idx="1185">
                  <c:v>0.88431599999999999</c:v>
                </c:pt>
                <c:pt idx="1186">
                  <c:v>0.88506499999999999</c:v>
                </c:pt>
                <c:pt idx="1187">
                  <c:v>0.88581299999999996</c:v>
                </c:pt>
                <c:pt idx="1188">
                  <c:v>0.88656199999999996</c:v>
                </c:pt>
                <c:pt idx="1189">
                  <c:v>0.88731099999999996</c:v>
                </c:pt>
                <c:pt idx="1190">
                  <c:v>0.88805900000000004</c:v>
                </c:pt>
                <c:pt idx="1191">
                  <c:v>0.88880800000000004</c:v>
                </c:pt>
                <c:pt idx="1192">
                  <c:v>0.88955700000000004</c:v>
                </c:pt>
                <c:pt idx="1193">
                  <c:v>0.89030500000000001</c:v>
                </c:pt>
                <c:pt idx="1194">
                  <c:v>0.89105400000000001</c:v>
                </c:pt>
                <c:pt idx="1195">
                  <c:v>0.89180300000000001</c:v>
                </c:pt>
                <c:pt idx="1196">
                  <c:v>0.89255099999999998</c:v>
                </c:pt>
                <c:pt idx="1197">
                  <c:v>0.89329999999999998</c:v>
                </c:pt>
                <c:pt idx="1198">
                  <c:v>0.89404899999999998</c:v>
                </c:pt>
                <c:pt idx="1199">
                  <c:v>0.89479799999999998</c:v>
                </c:pt>
                <c:pt idx="1200">
                  <c:v>0.89554599999999995</c:v>
                </c:pt>
                <c:pt idx="1201">
                  <c:v>0.89629499999999995</c:v>
                </c:pt>
                <c:pt idx="1202">
                  <c:v>0.89704300000000003</c:v>
                </c:pt>
                <c:pt idx="1203">
                  <c:v>0.89779200000000003</c:v>
                </c:pt>
                <c:pt idx="1204">
                  <c:v>0.89854100000000003</c:v>
                </c:pt>
                <c:pt idx="1205">
                  <c:v>0.89928900000000001</c:v>
                </c:pt>
                <c:pt idx="1206">
                  <c:v>0.900038</c:v>
                </c:pt>
                <c:pt idx="1207">
                  <c:v>0.900787</c:v>
                </c:pt>
                <c:pt idx="1208">
                  <c:v>0.901536</c:v>
                </c:pt>
                <c:pt idx="1209">
                  <c:v>0.90228399999999997</c:v>
                </c:pt>
                <c:pt idx="1210">
                  <c:v>0.90303299999999997</c:v>
                </c:pt>
                <c:pt idx="1211">
                  <c:v>0.90378199999999997</c:v>
                </c:pt>
                <c:pt idx="1212">
                  <c:v>0.90452999999999995</c:v>
                </c:pt>
                <c:pt idx="1213">
                  <c:v>0.90527899999999994</c:v>
                </c:pt>
                <c:pt idx="1214">
                  <c:v>0.90602800000000006</c:v>
                </c:pt>
                <c:pt idx="1215">
                  <c:v>0.90677600000000003</c:v>
                </c:pt>
                <c:pt idx="1216">
                  <c:v>0.90752500000000003</c:v>
                </c:pt>
                <c:pt idx="1217">
                  <c:v>0.90827400000000003</c:v>
                </c:pt>
                <c:pt idx="1218">
                  <c:v>0.909022</c:v>
                </c:pt>
                <c:pt idx="1219">
                  <c:v>0.909771</c:v>
                </c:pt>
                <c:pt idx="1220">
                  <c:v>0.91052</c:v>
                </c:pt>
                <c:pt idx="1221">
                  <c:v>0.91126799999999997</c:v>
                </c:pt>
                <c:pt idx="1222">
                  <c:v>0.91201699999999997</c:v>
                </c:pt>
                <c:pt idx="1223">
                  <c:v>0.91276599999999997</c:v>
                </c:pt>
                <c:pt idx="1224">
                  <c:v>0.91351400000000005</c:v>
                </c:pt>
                <c:pt idx="1225">
                  <c:v>0.91426300000000005</c:v>
                </c:pt>
                <c:pt idx="1226">
                  <c:v>0.91501200000000005</c:v>
                </c:pt>
                <c:pt idx="1227">
                  <c:v>0.91576000000000002</c:v>
                </c:pt>
                <c:pt idx="1228">
                  <c:v>0.91650900000000002</c:v>
                </c:pt>
                <c:pt idx="1229">
                  <c:v>0.91725800000000002</c:v>
                </c:pt>
                <c:pt idx="1230">
                  <c:v>0.91800599999999999</c:v>
                </c:pt>
                <c:pt idx="1231">
                  <c:v>0.91875499999999999</c:v>
                </c:pt>
                <c:pt idx="1232">
                  <c:v>0.91950399999999999</c:v>
                </c:pt>
                <c:pt idx="1233">
                  <c:v>0.92025199999999996</c:v>
                </c:pt>
                <c:pt idx="1234">
                  <c:v>0.92100099999999996</c:v>
                </c:pt>
                <c:pt idx="1235">
                  <c:v>0.92174999999999996</c:v>
                </c:pt>
                <c:pt idx="1236">
                  <c:v>0.92249800000000004</c:v>
                </c:pt>
                <c:pt idx="1237">
                  <c:v>0.92324700000000004</c:v>
                </c:pt>
                <c:pt idx="1238">
                  <c:v>0.92399600000000004</c:v>
                </c:pt>
                <c:pt idx="1239">
                  <c:v>0.92474400000000001</c:v>
                </c:pt>
                <c:pt idx="1240">
                  <c:v>0.92549300000000001</c:v>
                </c:pt>
                <c:pt idx="1241">
                  <c:v>0.92624200000000001</c:v>
                </c:pt>
                <c:pt idx="1242">
                  <c:v>0.92698999999999998</c:v>
                </c:pt>
                <c:pt idx="1243">
                  <c:v>0.92773899999999998</c:v>
                </c:pt>
                <c:pt idx="1244">
                  <c:v>0.92848799999999998</c:v>
                </c:pt>
                <c:pt idx="1245">
                  <c:v>0.92923599999999995</c:v>
                </c:pt>
                <c:pt idx="1246">
                  <c:v>0.92998499999999995</c:v>
                </c:pt>
                <c:pt idx="1247">
                  <c:v>0.93073399999999995</c:v>
                </c:pt>
                <c:pt idx="1248">
                  <c:v>0.93148200000000003</c:v>
                </c:pt>
                <c:pt idx="1249">
                  <c:v>0.93223100000000003</c:v>
                </c:pt>
                <c:pt idx="1250">
                  <c:v>0.93298000000000003</c:v>
                </c:pt>
                <c:pt idx="1251">
                  <c:v>0.933728</c:v>
                </c:pt>
                <c:pt idx="1252">
                  <c:v>0.934477</c:v>
                </c:pt>
                <c:pt idx="1253">
                  <c:v>0.935226</c:v>
                </c:pt>
                <c:pt idx="1254">
                  <c:v>0.93597399999999997</c:v>
                </c:pt>
                <c:pt idx="1255">
                  <c:v>0.93672299999999997</c:v>
                </c:pt>
                <c:pt idx="1256">
                  <c:v>0.93747199999999997</c:v>
                </c:pt>
                <c:pt idx="1257">
                  <c:v>0.93822000000000005</c:v>
                </c:pt>
                <c:pt idx="1258">
                  <c:v>0.93896900000000005</c:v>
                </c:pt>
                <c:pt idx="1259">
                  <c:v>0.93971800000000005</c:v>
                </c:pt>
                <c:pt idx="1260">
                  <c:v>0.94046600000000002</c:v>
                </c:pt>
                <c:pt idx="1261">
                  <c:v>0.94121500000000002</c:v>
                </c:pt>
                <c:pt idx="1262">
                  <c:v>0.94196400000000002</c:v>
                </c:pt>
                <c:pt idx="1263">
                  <c:v>0.94271199999999999</c:v>
                </c:pt>
                <c:pt idx="1264">
                  <c:v>0.94346099999999999</c:v>
                </c:pt>
                <c:pt idx="1265">
                  <c:v>0.94420999999999999</c:v>
                </c:pt>
                <c:pt idx="1266">
                  <c:v>0.94495799999999996</c:v>
                </c:pt>
                <c:pt idx="1267">
                  <c:v>0.94570699999999996</c:v>
                </c:pt>
                <c:pt idx="1268">
                  <c:v>0.94645599999999996</c:v>
                </c:pt>
                <c:pt idx="1269">
                  <c:v>0.94720400000000005</c:v>
                </c:pt>
                <c:pt idx="1270">
                  <c:v>0.94795300000000005</c:v>
                </c:pt>
                <c:pt idx="1271">
                  <c:v>0.94870200000000005</c:v>
                </c:pt>
                <c:pt idx="1272">
                  <c:v>0.94945000000000002</c:v>
                </c:pt>
                <c:pt idx="1273">
                  <c:v>0.95019900000000002</c:v>
                </c:pt>
                <c:pt idx="1274">
                  <c:v>0.95094800000000002</c:v>
                </c:pt>
                <c:pt idx="1275">
                  <c:v>0.95169700000000002</c:v>
                </c:pt>
                <c:pt idx="1276">
                  <c:v>0.95244499999999999</c:v>
                </c:pt>
                <c:pt idx="1277">
                  <c:v>0.95319399999999999</c:v>
                </c:pt>
                <c:pt idx="1278">
                  <c:v>0.95394299999999999</c:v>
                </c:pt>
                <c:pt idx="1279">
                  <c:v>0.95469099999999996</c:v>
                </c:pt>
                <c:pt idx="1280">
                  <c:v>0.95543999999999996</c:v>
                </c:pt>
                <c:pt idx="1281">
                  <c:v>0.95618800000000004</c:v>
                </c:pt>
                <c:pt idx="1282">
                  <c:v>0.95693700000000004</c:v>
                </c:pt>
                <c:pt idx="1283">
                  <c:v>0.95768600000000004</c:v>
                </c:pt>
                <c:pt idx="1284">
                  <c:v>0.95843500000000004</c:v>
                </c:pt>
                <c:pt idx="1285">
                  <c:v>0.95918300000000001</c:v>
                </c:pt>
                <c:pt idx="1286">
                  <c:v>0.95993200000000001</c:v>
                </c:pt>
                <c:pt idx="1287">
                  <c:v>0.96068100000000001</c:v>
                </c:pt>
                <c:pt idx="1288">
                  <c:v>0.96142899999999998</c:v>
                </c:pt>
                <c:pt idx="1289">
                  <c:v>0.96217799999999998</c:v>
                </c:pt>
                <c:pt idx="1290">
                  <c:v>0.96292699999999998</c:v>
                </c:pt>
                <c:pt idx="1291">
                  <c:v>0.96367499999999995</c:v>
                </c:pt>
                <c:pt idx="1292">
                  <c:v>0.96442399999999995</c:v>
                </c:pt>
                <c:pt idx="1293">
                  <c:v>0.96517299999999995</c:v>
                </c:pt>
                <c:pt idx="1294">
                  <c:v>0.96592100000000003</c:v>
                </c:pt>
                <c:pt idx="1295">
                  <c:v>0.96667000000000003</c:v>
                </c:pt>
                <c:pt idx="1296">
                  <c:v>0.96741900000000003</c:v>
                </c:pt>
                <c:pt idx="1297">
                  <c:v>0.968167</c:v>
                </c:pt>
                <c:pt idx="1298">
                  <c:v>0.968916</c:v>
                </c:pt>
                <c:pt idx="1299">
                  <c:v>0.969665</c:v>
                </c:pt>
                <c:pt idx="1300">
                  <c:v>0.97041299999999997</c:v>
                </c:pt>
                <c:pt idx="1301">
                  <c:v>0.97116199999999997</c:v>
                </c:pt>
                <c:pt idx="1302">
                  <c:v>0.97191099999999997</c:v>
                </c:pt>
                <c:pt idx="1303">
                  <c:v>0.97265900000000005</c:v>
                </c:pt>
                <c:pt idx="1304">
                  <c:v>0.97340800000000005</c:v>
                </c:pt>
                <c:pt idx="1305">
                  <c:v>0.97415700000000005</c:v>
                </c:pt>
                <c:pt idx="1306">
                  <c:v>0.97490500000000002</c:v>
                </c:pt>
                <c:pt idx="1307">
                  <c:v>0.97565400000000002</c:v>
                </c:pt>
                <c:pt idx="1308">
                  <c:v>0.97640300000000002</c:v>
                </c:pt>
                <c:pt idx="1309">
                  <c:v>0.97715099999999999</c:v>
                </c:pt>
                <c:pt idx="1310">
                  <c:v>0.97789999999999999</c:v>
                </c:pt>
                <c:pt idx="1311">
                  <c:v>0.97864899999999999</c:v>
                </c:pt>
                <c:pt idx="1312">
                  <c:v>0.97939699999999996</c:v>
                </c:pt>
                <c:pt idx="1313">
                  <c:v>0.98014599999999996</c:v>
                </c:pt>
                <c:pt idx="1314">
                  <c:v>0.98089499999999996</c:v>
                </c:pt>
                <c:pt idx="1315">
                  <c:v>0.98164300000000004</c:v>
                </c:pt>
                <c:pt idx="1316">
                  <c:v>0.98239200000000004</c:v>
                </c:pt>
                <c:pt idx="1317">
                  <c:v>0.98314100000000004</c:v>
                </c:pt>
                <c:pt idx="1318">
                  <c:v>0.98388900000000001</c:v>
                </c:pt>
                <c:pt idx="1319">
                  <c:v>0.98463800000000001</c:v>
                </c:pt>
                <c:pt idx="1320">
                  <c:v>0.98538700000000001</c:v>
                </c:pt>
                <c:pt idx="1321">
                  <c:v>0.98613499999999998</c:v>
                </c:pt>
                <c:pt idx="1322">
                  <c:v>0.98688399999999998</c:v>
                </c:pt>
                <c:pt idx="1323">
                  <c:v>0.98763299999999998</c:v>
                </c:pt>
                <c:pt idx="1324">
                  <c:v>0.98838099999999995</c:v>
                </c:pt>
                <c:pt idx="1325">
                  <c:v>0.98912999999999995</c:v>
                </c:pt>
                <c:pt idx="1326">
                  <c:v>0.98987899999999995</c:v>
                </c:pt>
                <c:pt idx="1327">
                  <c:v>0.99062700000000004</c:v>
                </c:pt>
                <c:pt idx="1328">
                  <c:v>0.99137600000000003</c:v>
                </c:pt>
                <c:pt idx="1329">
                  <c:v>0.99212500000000003</c:v>
                </c:pt>
                <c:pt idx="1330">
                  <c:v>0.99287300000000001</c:v>
                </c:pt>
                <c:pt idx="1331">
                  <c:v>0.99362200000000001</c:v>
                </c:pt>
                <c:pt idx="1332">
                  <c:v>0.994371</c:v>
                </c:pt>
                <c:pt idx="1333">
                  <c:v>0.99511899999999998</c:v>
                </c:pt>
                <c:pt idx="1334">
                  <c:v>0.99586799999999998</c:v>
                </c:pt>
                <c:pt idx="1335">
                  <c:v>0.99661699999999998</c:v>
                </c:pt>
                <c:pt idx="1336">
                  <c:v>0.99736499999999995</c:v>
                </c:pt>
                <c:pt idx="1337">
                  <c:v>0.99811399999999995</c:v>
                </c:pt>
                <c:pt idx="1338">
                  <c:v>0.99886299999999995</c:v>
                </c:pt>
                <c:pt idx="1339">
                  <c:v>0.99961100000000003</c:v>
                </c:pt>
                <c:pt idx="1340">
                  <c:v>1.0003599999999999</c:v>
                </c:pt>
                <c:pt idx="1341">
                  <c:v>1.001109</c:v>
                </c:pt>
                <c:pt idx="1342">
                  <c:v>1.0018579999999999</c:v>
                </c:pt>
                <c:pt idx="1343">
                  <c:v>1.0026060000000001</c:v>
                </c:pt>
                <c:pt idx="1344">
                  <c:v>1.003355</c:v>
                </c:pt>
                <c:pt idx="1345">
                  <c:v>1.0041040000000001</c:v>
                </c:pt>
                <c:pt idx="1346">
                  <c:v>1.0048520000000001</c:v>
                </c:pt>
                <c:pt idx="1347">
                  <c:v>1.005601</c:v>
                </c:pt>
                <c:pt idx="1348">
                  <c:v>1.0063500000000001</c:v>
                </c:pt>
                <c:pt idx="1349">
                  <c:v>1.007098</c:v>
                </c:pt>
                <c:pt idx="1350">
                  <c:v>1.0078469999999999</c:v>
                </c:pt>
                <c:pt idx="1351">
                  <c:v>1.008596</c:v>
                </c:pt>
                <c:pt idx="1352">
                  <c:v>1.009344</c:v>
                </c:pt>
                <c:pt idx="1353">
                  <c:v>1.0100929999999999</c:v>
                </c:pt>
                <c:pt idx="1354">
                  <c:v>1.010842</c:v>
                </c:pt>
                <c:pt idx="1355">
                  <c:v>1.01159</c:v>
                </c:pt>
                <c:pt idx="1356">
                  <c:v>1.0123390000000001</c:v>
                </c:pt>
                <c:pt idx="1357">
                  <c:v>1.013088</c:v>
                </c:pt>
                <c:pt idx="1358">
                  <c:v>1.013836</c:v>
                </c:pt>
                <c:pt idx="1359">
                  <c:v>1.0145850000000001</c:v>
                </c:pt>
                <c:pt idx="1360">
                  <c:v>1.015334</c:v>
                </c:pt>
                <c:pt idx="1361">
                  <c:v>1.0160819999999999</c:v>
                </c:pt>
                <c:pt idx="1362">
                  <c:v>1.016831</c:v>
                </c:pt>
                <c:pt idx="1363">
                  <c:v>1.0175799999999999</c:v>
                </c:pt>
                <c:pt idx="1364">
                  <c:v>1.0183279999999999</c:v>
                </c:pt>
                <c:pt idx="1365">
                  <c:v>1.019077</c:v>
                </c:pt>
                <c:pt idx="1366">
                  <c:v>1.0198259999999999</c:v>
                </c:pt>
                <c:pt idx="1367">
                  <c:v>1.0205740000000001</c:v>
                </c:pt>
                <c:pt idx="1368">
                  <c:v>1.021323</c:v>
                </c:pt>
                <c:pt idx="1369">
                  <c:v>1.0220720000000001</c:v>
                </c:pt>
                <c:pt idx="1370">
                  <c:v>1.0228200000000001</c:v>
                </c:pt>
                <c:pt idx="1371">
                  <c:v>1.023569</c:v>
                </c:pt>
                <c:pt idx="1372">
                  <c:v>1.0243180000000001</c:v>
                </c:pt>
                <c:pt idx="1373">
                  <c:v>1.025066</c:v>
                </c:pt>
                <c:pt idx="1374">
                  <c:v>1.0258149999999999</c:v>
                </c:pt>
                <c:pt idx="1375">
                  <c:v>1.026564</c:v>
                </c:pt>
                <c:pt idx="1376">
                  <c:v>1.027312</c:v>
                </c:pt>
                <c:pt idx="1377">
                  <c:v>1.0280609999999999</c:v>
                </c:pt>
                <c:pt idx="1378">
                  <c:v>1.02881</c:v>
                </c:pt>
                <c:pt idx="1379">
                  <c:v>1.029558</c:v>
                </c:pt>
                <c:pt idx="1380">
                  <c:v>1.0303070000000001</c:v>
                </c:pt>
                <c:pt idx="1381">
                  <c:v>1.031056</c:v>
                </c:pt>
                <c:pt idx="1382">
                  <c:v>1.0318039999999999</c:v>
                </c:pt>
                <c:pt idx="1383">
                  <c:v>1.0325530000000001</c:v>
                </c:pt>
                <c:pt idx="1384">
                  <c:v>1.0333019999999999</c:v>
                </c:pt>
                <c:pt idx="1385">
                  <c:v>1.0340499999999999</c:v>
                </c:pt>
                <c:pt idx="1386">
                  <c:v>1.034799</c:v>
                </c:pt>
                <c:pt idx="1387">
                  <c:v>1.0355479999999999</c:v>
                </c:pt>
                <c:pt idx="1388">
                  <c:v>1.0362960000000001</c:v>
                </c:pt>
                <c:pt idx="1389">
                  <c:v>1.037045</c:v>
                </c:pt>
                <c:pt idx="1390">
                  <c:v>1.0377940000000001</c:v>
                </c:pt>
                <c:pt idx="1391">
                  <c:v>1.0385420000000001</c:v>
                </c:pt>
                <c:pt idx="1392">
                  <c:v>1.039291</c:v>
                </c:pt>
                <c:pt idx="1393">
                  <c:v>1.0400400000000001</c:v>
                </c:pt>
                <c:pt idx="1394">
                  <c:v>1.040788</c:v>
                </c:pt>
                <c:pt idx="1395">
                  <c:v>1.0415369999999999</c:v>
                </c:pt>
                <c:pt idx="1396">
                  <c:v>1.042286</c:v>
                </c:pt>
                <c:pt idx="1397">
                  <c:v>1.043034</c:v>
                </c:pt>
                <c:pt idx="1398">
                  <c:v>1.0437829999999999</c:v>
                </c:pt>
                <c:pt idx="1399">
                  <c:v>1.044532</c:v>
                </c:pt>
                <c:pt idx="1400">
                  <c:v>1.04528</c:v>
                </c:pt>
                <c:pt idx="1401">
                  <c:v>1.0460290000000001</c:v>
                </c:pt>
                <c:pt idx="1402">
                  <c:v>1.046778</c:v>
                </c:pt>
                <c:pt idx="1403">
                  <c:v>1.047526</c:v>
                </c:pt>
                <c:pt idx="1404">
                  <c:v>1.0482750000000001</c:v>
                </c:pt>
                <c:pt idx="1405">
                  <c:v>1.049024</c:v>
                </c:pt>
                <c:pt idx="1406">
                  <c:v>1.0497730000000001</c:v>
                </c:pt>
                <c:pt idx="1407">
                  <c:v>1.050521</c:v>
                </c:pt>
                <c:pt idx="1408">
                  <c:v>1.0512699999999999</c:v>
                </c:pt>
                <c:pt idx="1409">
                  <c:v>1.052019</c:v>
                </c:pt>
                <c:pt idx="1410">
                  <c:v>1.052767</c:v>
                </c:pt>
                <c:pt idx="1411">
                  <c:v>1.0535159999999999</c:v>
                </c:pt>
                <c:pt idx="1412">
                  <c:v>1.054265</c:v>
                </c:pt>
                <c:pt idx="1413">
                  <c:v>1.055013</c:v>
                </c:pt>
                <c:pt idx="1414">
                  <c:v>1.0557620000000001</c:v>
                </c:pt>
                <c:pt idx="1415">
                  <c:v>1.056511</c:v>
                </c:pt>
                <c:pt idx="1416">
                  <c:v>1.0572589999999999</c:v>
                </c:pt>
                <c:pt idx="1417">
                  <c:v>1.0580080000000001</c:v>
                </c:pt>
                <c:pt idx="1418">
                  <c:v>1.0587569999999999</c:v>
                </c:pt>
                <c:pt idx="1419">
                  <c:v>1.0595049999999999</c:v>
                </c:pt>
                <c:pt idx="1420">
                  <c:v>1.060254</c:v>
                </c:pt>
                <c:pt idx="1421">
                  <c:v>1.0610029999999999</c:v>
                </c:pt>
                <c:pt idx="1422">
                  <c:v>1.0617509999999999</c:v>
                </c:pt>
                <c:pt idx="1423">
                  <c:v>1.0625</c:v>
                </c:pt>
                <c:pt idx="1424">
                  <c:v>1.0632490000000001</c:v>
                </c:pt>
                <c:pt idx="1425">
                  <c:v>1.0639970000000001</c:v>
                </c:pt>
                <c:pt idx="1426">
                  <c:v>1.064746</c:v>
                </c:pt>
                <c:pt idx="1427">
                  <c:v>1.0654950000000001</c:v>
                </c:pt>
                <c:pt idx="1428">
                  <c:v>1.0662430000000001</c:v>
                </c:pt>
                <c:pt idx="1429">
                  <c:v>1.0669919999999999</c:v>
                </c:pt>
                <c:pt idx="1430">
                  <c:v>1.0677410000000001</c:v>
                </c:pt>
                <c:pt idx="1431">
                  <c:v>1.068489</c:v>
                </c:pt>
                <c:pt idx="1432">
                  <c:v>1.0692379999999999</c:v>
                </c:pt>
                <c:pt idx="1433">
                  <c:v>1.069987</c:v>
                </c:pt>
                <c:pt idx="1434">
                  <c:v>1.070735</c:v>
                </c:pt>
                <c:pt idx="1435">
                  <c:v>1.0714840000000001</c:v>
                </c:pt>
                <c:pt idx="1436">
                  <c:v>1.072233</c:v>
                </c:pt>
                <c:pt idx="1437">
                  <c:v>1.072981</c:v>
                </c:pt>
                <c:pt idx="1438">
                  <c:v>1.0737300000000001</c:v>
                </c:pt>
                <c:pt idx="1439">
                  <c:v>1.074479</c:v>
                </c:pt>
                <c:pt idx="1440">
                  <c:v>1.0752269999999999</c:v>
                </c:pt>
                <c:pt idx="1441">
                  <c:v>1.075976</c:v>
                </c:pt>
                <c:pt idx="1442">
                  <c:v>1.0767249999999999</c:v>
                </c:pt>
                <c:pt idx="1443">
                  <c:v>1.0774729999999999</c:v>
                </c:pt>
                <c:pt idx="1444">
                  <c:v>1.078222</c:v>
                </c:pt>
                <c:pt idx="1445">
                  <c:v>1.0789709999999999</c:v>
                </c:pt>
                <c:pt idx="1446">
                  <c:v>1.0797190000000001</c:v>
                </c:pt>
                <c:pt idx="1447">
                  <c:v>1.080468</c:v>
                </c:pt>
                <c:pt idx="1448">
                  <c:v>1.0812170000000001</c:v>
                </c:pt>
                <c:pt idx="1449">
                  <c:v>1.0819650000000001</c:v>
                </c:pt>
                <c:pt idx="1450">
                  <c:v>1.082714</c:v>
                </c:pt>
                <c:pt idx="1451">
                  <c:v>1.0834630000000001</c:v>
                </c:pt>
                <c:pt idx="1452">
                  <c:v>1.084211</c:v>
                </c:pt>
                <c:pt idx="1453">
                  <c:v>1.0849599999999999</c:v>
                </c:pt>
                <c:pt idx="1454">
                  <c:v>1.085709</c:v>
                </c:pt>
                <c:pt idx="1455">
                  <c:v>1.086457</c:v>
                </c:pt>
                <c:pt idx="1456">
                  <c:v>1.0872059999999999</c:v>
                </c:pt>
                <c:pt idx="1457">
                  <c:v>1.087955</c:v>
                </c:pt>
                <c:pt idx="1458">
                  <c:v>1.088703</c:v>
                </c:pt>
                <c:pt idx="1459">
                  <c:v>1.0894520000000001</c:v>
                </c:pt>
                <c:pt idx="1460">
                  <c:v>1.090201</c:v>
                </c:pt>
                <c:pt idx="1461">
                  <c:v>1.0909489999999999</c:v>
                </c:pt>
                <c:pt idx="1462">
                  <c:v>1.0916980000000001</c:v>
                </c:pt>
                <c:pt idx="1463">
                  <c:v>1.0924469999999999</c:v>
                </c:pt>
                <c:pt idx="1464">
                  <c:v>1.0931949999999999</c:v>
                </c:pt>
                <c:pt idx="1465">
                  <c:v>1.093944</c:v>
                </c:pt>
                <c:pt idx="1466">
                  <c:v>1.0946929999999999</c:v>
                </c:pt>
                <c:pt idx="1467">
                  <c:v>1.0954410000000001</c:v>
                </c:pt>
                <c:pt idx="1468">
                  <c:v>1.09619</c:v>
                </c:pt>
                <c:pt idx="1469">
                  <c:v>1.0969390000000001</c:v>
                </c:pt>
                <c:pt idx="1470">
                  <c:v>1.0976870000000001</c:v>
                </c:pt>
                <c:pt idx="1471">
                  <c:v>1.098436</c:v>
                </c:pt>
                <c:pt idx="1472">
                  <c:v>1.0991850000000001</c:v>
                </c:pt>
                <c:pt idx="1473">
                  <c:v>1.099934</c:v>
                </c:pt>
                <c:pt idx="1474">
                  <c:v>1.1006819999999999</c:v>
                </c:pt>
                <c:pt idx="1475">
                  <c:v>1.101431</c:v>
                </c:pt>
                <c:pt idx="1476">
                  <c:v>1.1021799999999999</c:v>
                </c:pt>
                <c:pt idx="1477">
                  <c:v>1.1029279999999999</c:v>
                </c:pt>
                <c:pt idx="1478">
                  <c:v>1.103677</c:v>
                </c:pt>
                <c:pt idx="1479">
                  <c:v>1.1044259999999999</c:v>
                </c:pt>
                <c:pt idx="1480">
                  <c:v>1.1051740000000001</c:v>
                </c:pt>
                <c:pt idx="1481">
                  <c:v>1.105923</c:v>
                </c:pt>
                <c:pt idx="1482">
                  <c:v>1.1066720000000001</c:v>
                </c:pt>
                <c:pt idx="1483">
                  <c:v>1.1074200000000001</c:v>
                </c:pt>
                <c:pt idx="1484">
                  <c:v>1.108169</c:v>
                </c:pt>
                <c:pt idx="1485">
                  <c:v>1.1089169999999999</c:v>
                </c:pt>
                <c:pt idx="1486">
                  <c:v>1.109666</c:v>
                </c:pt>
                <c:pt idx="1487">
                  <c:v>1.1104149999999999</c:v>
                </c:pt>
                <c:pt idx="1488">
                  <c:v>1.1111629999999999</c:v>
                </c:pt>
                <c:pt idx="1489">
                  <c:v>1.111912</c:v>
                </c:pt>
                <c:pt idx="1490">
                  <c:v>1.1126609999999999</c:v>
                </c:pt>
                <c:pt idx="1491">
                  <c:v>1.11341</c:v>
                </c:pt>
                <c:pt idx="1492">
                  <c:v>1.114158</c:v>
                </c:pt>
                <c:pt idx="1493">
                  <c:v>1.1149070000000001</c:v>
                </c:pt>
                <c:pt idx="1494">
                  <c:v>1.115656</c:v>
                </c:pt>
                <c:pt idx="1495">
                  <c:v>1.116404</c:v>
                </c:pt>
                <c:pt idx="1496">
                  <c:v>1.1171530000000001</c:v>
                </c:pt>
                <c:pt idx="1497">
                  <c:v>1.117902</c:v>
                </c:pt>
                <c:pt idx="1498">
                  <c:v>1.1186499999999999</c:v>
                </c:pt>
                <c:pt idx="1499">
                  <c:v>1.119399</c:v>
                </c:pt>
                <c:pt idx="1500">
                  <c:v>1.1201479999999999</c:v>
                </c:pt>
                <c:pt idx="1501">
                  <c:v>1.1208959999999999</c:v>
                </c:pt>
                <c:pt idx="1502">
                  <c:v>1.121645</c:v>
                </c:pt>
                <c:pt idx="1503">
                  <c:v>1.1223939999999999</c:v>
                </c:pt>
                <c:pt idx="1504">
                  <c:v>1.1231420000000001</c:v>
                </c:pt>
                <c:pt idx="1505">
                  <c:v>1.123891</c:v>
                </c:pt>
                <c:pt idx="1506">
                  <c:v>1.1246400000000001</c:v>
                </c:pt>
                <c:pt idx="1507">
                  <c:v>1.1253880000000001</c:v>
                </c:pt>
                <c:pt idx="1508">
                  <c:v>1.1261369999999999</c:v>
                </c:pt>
                <c:pt idx="1509">
                  <c:v>1.1268860000000001</c:v>
                </c:pt>
                <c:pt idx="1510">
                  <c:v>1.127634</c:v>
                </c:pt>
                <c:pt idx="1511">
                  <c:v>1.1283829999999999</c:v>
                </c:pt>
                <c:pt idx="1512">
                  <c:v>1.129132</c:v>
                </c:pt>
                <c:pt idx="1513">
                  <c:v>1.12988</c:v>
                </c:pt>
                <c:pt idx="1514">
                  <c:v>1.1306290000000001</c:v>
                </c:pt>
                <c:pt idx="1515">
                  <c:v>1.131378</c:v>
                </c:pt>
                <c:pt idx="1516">
                  <c:v>1.132126</c:v>
                </c:pt>
                <c:pt idx="1517">
                  <c:v>1.1328750000000001</c:v>
                </c:pt>
                <c:pt idx="1518">
                  <c:v>1.133624</c:v>
                </c:pt>
                <c:pt idx="1519">
                  <c:v>1.1343719999999999</c:v>
                </c:pt>
                <c:pt idx="1520">
                  <c:v>1.135121</c:v>
                </c:pt>
                <c:pt idx="1521">
                  <c:v>1.1358699999999999</c:v>
                </c:pt>
                <c:pt idx="1522">
                  <c:v>1.1366179999999999</c:v>
                </c:pt>
                <c:pt idx="1523">
                  <c:v>1.137367</c:v>
                </c:pt>
                <c:pt idx="1524">
                  <c:v>1.1381159999999999</c:v>
                </c:pt>
                <c:pt idx="1525">
                  <c:v>1.1388640000000001</c:v>
                </c:pt>
                <c:pt idx="1526">
                  <c:v>1.139613</c:v>
                </c:pt>
                <c:pt idx="1527">
                  <c:v>1.1403620000000001</c:v>
                </c:pt>
                <c:pt idx="1528">
                  <c:v>1.1411100000000001</c:v>
                </c:pt>
                <c:pt idx="1529">
                  <c:v>1.141859</c:v>
                </c:pt>
                <c:pt idx="1530">
                  <c:v>1.1426080000000001</c:v>
                </c:pt>
                <c:pt idx="1531">
                  <c:v>1.143356</c:v>
                </c:pt>
                <c:pt idx="1532">
                  <c:v>1.1441049999999999</c:v>
                </c:pt>
                <c:pt idx="1533">
                  <c:v>1.144854</c:v>
                </c:pt>
                <c:pt idx="1534">
                  <c:v>1.145602</c:v>
                </c:pt>
                <c:pt idx="1535">
                  <c:v>1.1463509999999999</c:v>
                </c:pt>
                <c:pt idx="1536">
                  <c:v>1.1471</c:v>
                </c:pt>
                <c:pt idx="1537">
                  <c:v>1.147848</c:v>
                </c:pt>
                <c:pt idx="1538">
                  <c:v>1.1485970000000001</c:v>
                </c:pt>
                <c:pt idx="1539">
                  <c:v>1.149346</c:v>
                </c:pt>
                <c:pt idx="1540">
                  <c:v>1.1500939999999999</c:v>
                </c:pt>
                <c:pt idx="1541">
                  <c:v>1.1508430000000001</c:v>
                </c:pt>
                <c:pt idx="1542">
                  <c:v>1.1515919999999999</c:v>
                </c:pt>
                <c:pt idx="1543">
                  <c:v>1.1523399999999999</c:v>
                </c:pt>
                <c:pt idx="1544">
                  <c:v>1.153089</c:v>
                </c:pt>
                <c:pt idx="1545">
                  <c:v>1.1538379999999999</c:v>
                </c:pt>
                <c:pt idx="1546">
                  <c:v>1.1545859999999999</c:v>
                </c:pt>
                <c:pt idx="1547">
                  <c:v>1.155335</c:v>
                </c:pt>
                <c:pt idx="1548">
                  <c:v>1.1560839999999999</c:v>
                </c:pt>
                <c:pt idx="1549">
                  <c:v>1.1568320000000001</c:v>
                </c:pt>
                <c:pt idx="1550">
                  <c:v>1.157581</c:v>
                </c:pt>
                <c:pt idx="1551">
                  <c:v>1.1583300000000001</c:v>
                </c:pt>
                <c:pt idx="1552">
                  <c:v>1.1590780000000001</c:v>
                </c:pt>
                <c:pt idx="1553">
                  <c:v>1.1598269999999999</c:v>
                </c:pt>
                <c:pt idx="1554">
                  <c:v>1.1605760000000001</c:v>
                </c:pt>
                <c:pt idx="1555">
                  <c:v>1.1613249999999999</c:v>
                </c:pt>
                <c:pt idx="1556">
                  <c:v>1.1620729999999999</c:v>
                </c:pt>
                <c:pt idx="1557">
                  <c:v>1.162822</c:v>
                </c:pt>
                <c:pt idx="1558">
                  <c:v>1.1635709999999999</c:v>
                </c:pt>
                <c:pt idx="1559">
                  <c:v>1.1643190000000001</c:v>
                </c:pt>
                <c:pt idx="1560">
                  <c:v>1.165068</c:v>
                </c:pt>
                <c:pt idx="1561">
                  <c:v>1.1658170000000001</c:v>
                </c:pt>
                <c:pt idx="1562">
                  <c:v>1.1665650000000001</c:v>
                </c:pt>
                <c:pt idx="1563">
                  <c:v>1.167314</c:v>
                </c:pt>
                <c:pt idx="1564">
                  <c:v>1.1680630000000001</c:v>
                </c:pt>
                <c:pt idx="1565">
                  <c:v>1.168811</c:v>
                </c:pt>
                <c:pt idx="1566">
                  <c:v>1.1695599999999999</c:v>
                </c:pt>
                <c:pt idx="1567">
                  <c:v>1.170309</c:v>
                </c:pt>
                <c:pt idx="1568">
                  <c:v>1.171057</c:v>
                </c:pt>
                <c:pt idx="1569">
                  <c:v>1.1718059999999999</c:v>
                </c:pt>
                <c:pt idx="1570">
                  <c:v>1.172555</c:v>
                </c:pt>
                <c:pt idx="1571">
                  <c:v>1.173303</c:v>
                </c:pt>
                <c:pt idx="1572">
                  <c:v>1.1740520000000001</c:v>
                </c:pt>
                <c:pt idx="1573">
                  <c:v>1.174801</c:v>
                </c:pt>
                <c:pt idx="1574">
                  <c:v>1.175549</c:v>
                </c:pt>
                <c:pt idx="1575">
                  <c:v>1.1762980000000001</c:v>
                </c:pt>
                <c:pt idx="1576">
                  <c:v>1.177047</c:v>
                </c:pt>
                <c:pt idx="1577">
                  <c:v>1.1777949999999999</c:v>
                </c:pt>
                <c:pt idx="1578">
                  <c:v>1.178544</c:v>
                </c:pt>
                <c:pt idx="1579">
                  <c:v>1.1792929999999999</c:v>
                </c:pt>
                <c:pt idx="1580">
                  <c:v>1.1800409999999999</c:v>
                </c:pt>
                <c:pt idx="1581">
                  <c:v>1.18079</c:v>
                </c:pt>
                <c:pt idx="1582">
                  <c:v>1.1815389999999999</c:v>
                </c:pt>
                <c:pt idx="1583">
                  <c:v>1.1822870000000001</c:v>
                </c:pt>
                <c:pt idx="1584">
                  <c:v>1.183036</c:v>
                </c:pt>
                <c:pt idx="1585">
                  <c:v>1.1837850000000001</c:v>
                </c:pt>
                <c:pt idx="1586">
                  <c:v>1.1845330000000001</c:v>
                </c:pt>
                <c:pt idx="1587">
                  <c:v>1.1852819999999999</c:v>
                </c:pt>
                <c:pt idx="1588">
                  <c:v>1.1860310000000001</c:v>
                </c:pt>
                <c:pt idx="1589">
                  <c:v>1.186779</c:v>
                </c:pt>
                <c:pt idx="1590">
                  <c:v>1.1875279999999999</c:v>
                </c:pt>
                <c:pt idx="1591">
                  <c:v>1.188277</c:v>
                </c:pt>
                <c:pt idx="1592">
                  <c:v>1.189025</c:v>
                </c:pt>
                <c:pt idx="1593">
                  <c:v>1.1897740000000001</c:v>
                </c:pt>
                <c:pt idx="1594">
                  <c:v>1.190523</c:v>
                </c:pt>
                <c:pt idx="1595">
                  <c:v>1.191271</c:v>
                </c:pt>
                <c:pt idx="1596">
                  <c:v>1.1920200000000001</c:v>
                </c:pt>
                <c:pt idx="1597">
                  <c:v>1.192769</c:v>
                </c:pt>
                <c:pt idx="1598">
                  <c:v>1.1935169999999999</c:v>
                </c:pt>
                <c:pt idx="1599">
                  <c:v>1.194266</c:v>
                </c:pt>
                <c:pt idx="1600">
                  <c:v>1.1950149999999999</c:v>
                </c:pt>
                <c:pt idx="1601">
                  <c:v>1.1957629999999999</c:v>
                </c:pt>
                <c:pt idx="1602">
                  <c:v>1.196512</c:v>
                </c:pt>
                <c:pt idx="1603">
                  <c:v>1.1972609999999999</c:v>
                </c:pt>
                <c:pt idx="1604">
                  <c:v>1.1980090000000001</c:v>
                </c:pt>
                <c:pt idx="1605">
                  <c:v>1.198758</c:v>
                </c:pt>
                <c:pt idx="1606">
                  <c:v>1.1995070000000001</c:v>
                </c:pt>
                <c:pt idx="1607">
                  <c:v>1.2002550000000001</c:v>
                </c:pt>
                <c:pt idx="1608">
                  <c:v>1.201004</c:v>
                </c:pt>
                <c:pt idx="1609">
                  <c:v>1.2017530000000001</c:v>
                </c:pt>
                <c:pt idx="1610">
                  <c:v>1.202501</c:v>
                </c:pt>
                <c:pt idx="1611">
                  <c:v>1.2032499999999999</c:v>
                </c:pt>
                <c:pt idx="1612">
                  <c:v>1.203999</c:v>
                </c:pt>
                <c:pt idx="1613">
                  <c:v>1.204747</c:v>
                </c:pt>
                <c:pt idx="1614">
                  <c:v>1.2054959999999999</c:v>
                </c:pt>
                <c:pt idx="1615">
                  <c:v>1.206245</c:v>
                </c:pt>
                <c:pt idx="1616">
                  <c:v>1.206993</c:v>
                </c:pt>
                <c:pt idx="1617">
                  <c:v>1.2077420000000001</c:v>
                </c:pt>
                <c:pt idx="1618">
                  <c:v>1.208491</c:v>
                </c:pt>
                <c:pt idx="1619">
                  <c:v>1.209239</c:v>
                </c:pt>
                <c:pt idx="1620">
                  <c:v>1.2099880000000001</c:v>
                </c:pt>
                <c:pt idx="1621">
                  <c:v>1.210737</c:v>
                </c:pt>
                <c:pt idx="1622">
                  <c:v>1.2114860000000001</c:v>
                </c:pt>
                <c:pt idx="1623">
                  <c:v>1.212234</c:v>
                </c:pt>
                <c:pt idx="1624">
                  <c:v>1.2129829999999999</c:v>
                </c:pt>
                <c:pt idx="1625">
                  <c:v>1.213732</c:v>
                </c:pt>
                <c:pt idx="1626">
                  <c:v>1.21448</c:v>
                </c:pt>
                <c:pt idx="1627">
                  <c:v>1.2152289999999999</c:v>
                </c:pt>
                <c:pt idx="1628">
                  <c:v>1.215978</c:v>
                </c:pt>
                <c:pt idx="1629">
                  <c:v>1.216726</c:v>
                </c:pt>
                <c:pt idx="1630">
                  <c:v>1.2174750000000001</c:v>
                </c:pt>
                <c:pt idx="1631">
                  <c:v>1.218224</c:v>
                </c:pt>
                <c:pt idx="1632">
                  <c:v>1.2189719999999999</c:v>
                </c:pt>
                <c:pt idx="1633">
                  <c:v>1.2197210000000001</c:v>
                </c:pt>
                <c:pt idx="1634">
                  <c:v>1.2204699999999999</c:v>
                </c:pt>
                <c:pt idx="1635">
                  <c:v>1.2212179999999999</c:v>
                </c:pt>
                <c:pt idx="1636">
                  <c:v>1.221967</c:v>
                </c:pt>
                <c:pt idx="1637">
                  <c:v>1.2227159999999999</c:v>
                </c:pt>
                <c:pt idx="1638">
                  <c:v>1.2234640000000001</c:v>
                </c:pt>
                <c:pt idx="1639">
                  <c:v>1.224213</c:v>
                </c:pt>
                <c:pt idx="1640">
                  <c:v>1.2249620000000001</c:v>
                </c:pt>
                <c:pt idx="1641">
                  <c:v>1.2257100000000001</c:v>
                </c:pt>
                <c:pt idx="1642">
                  <c:v>1.226459</c:v>
                </c:pt>
                <c:pt idx="1643">
                  <c:v>1.2272080000000001</c:v>
                </c:pt>
                <c:pt idx="1644">
                  <c:v>1.227956</c:v>
                </c:pt>
                <c:pt idx="1645">
                  <c:v>1.2287049999999999</c:v>
                </c:pt>
                <c:pt idx="1646">
                  <c:v>1.229454</c:v>
                </c:pt>
                <c:pt idx="1647">
                  <c:v>1.230202</c:v>
                </c:pt>
                <c:pt idx="1648">
                  <c:v>1.2309509999999999</c:v>
                </c:pt>
                <c:pt idx="1649">
                  <c:v>1.2317</c:v>
                </c:pt>
                <c:pt idx="1650">
                  <c:v>1.232448</c:v>
                </c:pt>
                <c:pt idx="1651">
                  <c:v>1.2331970000000001</c:v>
                </c:pt>
                <c:pt idx="1652">
                  <c:v>1.233946</c:v>
                </c:pt>
                <c:pt idx="1653">
                  <c:v>1.234694</c:v>
                </c:pt>
                <c:pt idx="1654">
                  <c:v>1.2354430000000001</c:v>
                </c:pt>
                <c:pt idx="1655">
                  <c:v>1.236192</c:v>
                </c:pt>
                <c:pt idx="1656">
                  <c:v>1.2369399999999999</c:v>
                </c:pt>
                <c:pt idx="1657">
                  <c:v>1.237689</c:v>
                </c:pt>
                <c:pt idx="1658">
                  <c:v>1.2384379999999999</c:v>
                </c:pt>
                <c:pt idx="1659">
                  <c:v>1.2391859999999999</c:v>
                </c:pt>
                <c:pt idx="1660">
                  <c:v>1.239935</c:v>
                </c:pt>
                <c:pt idx="1661">
                  <c:v>1.2406839999999999</c:v>
                </c:pt>
                <c:pt idx="1662">
                  <c:v>1.2414320000000001</c:v>
                </c:pt>
                <c:pt idx="1663">
                  <c:v>1.242181</c:v>
                </c:pt>
                <c:pt idx="1664">
                  <c:v>1.2429300000000001</c:v>
                </c:pt>
                <c:pt idx="1665">
                  <c:v>1.2436780000000001</c:v>
                </c:pt>
                <c:pt idx="1666">
                  <c:v>1.2444269999999999</c:v>
                </c:pt>
                <c:pt idx="1667">
                  <c:v>1.2451760000000001</c:v>
                </c:pt>
                <c:pt idx="1668">
                  <c:v>1.245924</c:v>
                </c:pt>
                <c:pt idx="1669">
                  <c:v>1.2466729999999999</c:v>
                </c:pt>
                <c:pt idx="1670">
                  <c:v>1.247422</c:v>
                </c:pt>
                <c:pt idx="1671">
                  <c:v>1.24817</c:v>
                </c:pt>
                <c:pt idx="1672">
                  <c:v>1.2489189999999999</c:v>
                </c:pt>
                <c:pt idx="1673">
                  <c:v>1.249668</c:v>
                </c:pt>
                <c:pt idx="1674">
                  <c:v>1.250416</c:v>
                </c:pt>
                <c:pt idx="1675">
                  <c:v>1.2511650000000001</c:v>
                </c:pt>
                <c:pt idx="1676">
                  <c:v>1.251914</c:v>
                </c:pt>
                <c:pt idx="1677">
                  <c:v>1.2526619999999999</c:v>
                </c:pt>
                <c:pt idx="1678">
                  <c:v>1.2534110000000001</c:v>
                </c:pt>
                <c:pt idx="1679">
                  <c:v>1.2541599999999999</c:v>
                </c:pt>
                <c:pt idx="1680">
                  <c:v>1.2549079999999999</c:v>
                </c:pt>
                <c:pt idx="1681">
                  <c:v>1.255657</c:v>
                </c:pt>
                <c:pt idx="1682">
                  <c:v>1.2564059999999999</c:v>
                </c:pt>
                <c:pt idx="1683">
                  <c:v>1.2571540000000001</c:v>
                </c:pt>
                <c:pt idx="1684">
                  <c:v>1.257903</c:v>
                </c:pt>
                <c:pt idx="1685">
                  <c:v>1.2586520000000001</c:v>
                </c:pt>
                <c:pt idx="1686">
                  <c:v>1.2594000000000001</c:v>
                </c:pt>
                <c:pt idx="1687">
                  <c:v>1.260149</c:v>
                </c:pt>
                <c:pt idx="1688">
                  <c:v>1.2608980000000001</c:v>
                </c:pt>
                <c:pt idx="1689">
                  <c:v>1.261647</c:v>
                </c:pt>
                <c:pt idx="1690">
                  <c:v>1.2623949999999999</c:v>
                </c:pt>
                <c:pt idx="1691">
                  <c:v>1.263144</c:v>
                </c:pt>
                <c:pt idx="1692">
                  <c:v>1.2638929999999999</c:v>
                </c:pt>
                <c:pt idx="1693">
                  <c:v>1.2646409999999999</c:v>
                </c:pt>
                <c:pt idx="1694">
                  <c:v>1.26539</c:v>
                </c:pt>
                <c:pt idx="1695">
                  <c:v>1.2661389999999999</c:v>
                </c:pt>
                <c:pt idx="1696">
                  <c:v>1.2668870000000001</c:v>
                </c:pt>
                <c:pt idx="1697">
                  <c:v>1.267636</c:v>
                </c:pt>
                <c:pt idx="1698">
                  <c:v>1.268384</c:v>
                </c:pt>
                <c:pt idx="1699">
                  <c:v>1.2691330000000001</c:v>
                </c:pt>
                <c:pt idx="1700">
                  <c:v>1.269882</c:v>
                </c:pt>
                <c:pt idx="1701">
                  <c:v>1.2706299999999999</c:v>
                </c:pt>
                <c:pt idx="1702">
                  <c:v>1.271379</c:v>
                </c:pt>
                <c:pt idx="1703">
                  <c:v>1.2721279999999999</c:v>
                </c:pt>
                <c:pt idx="1704">
                  <c:v>1.272877</c:v>
                </c:pt>
                <c:pt idx="1705">
                  <c:v>1.273625</c:v>
                </c:pt>
                <c:pt idx="1706">
                  <c:v>1.2743739999999999</c:v>
                </c:pt>
                <c:pt idx="1707">
                  <c:v>1.275123</c:v>
                </c:pt>
                <c:pt idx="1708">
                  <c:v>1.275871</c:v>
                </c:pt>
                <c:pt idx="1709">
                  <c:v>1.2766200000000001</c:v>
                </c:pt>
                <c:pt idx="1710">
                  <c:v>1.277369</c:v>
                </c:pt>
                <c:pt idx="1711">
                  <c:v>1.2781169999999999</c:v>
                </c:pt>
                <c:pt idx="1712">
                  <c:v>1.2788660000000001</c:v>
                </c:pt>
                <c:pt idx="1713">
                  <c:v>1.2796149999999999</c:v>
                </c:pt>
                <c:pt idx="1714">
                  <c:v>1.2803629999999999</c:v>
                </c:pt>
                <c:pt idx="1715">
                  <c:v>1.281112</c:v>
                </c:pt>
                <c:pt idx="1716">
                  <c:v>1.2818609999999999</c:v>
                </c:pt>
                <c:pt idx="1717">
                  <c:v>1.2826090000000001</c:v>
                </c:pt>
                <c:pt idx="1718">
                  <c:v>1.283358</c:v>
                </c:pt>
                <c:pt idx="1719">
                  <c:v>1.2841070000000001</c:v>
                </c:pt>
                <c:pt idx="1720">
                  <c:v>1.2848550000000001</c:v>
                </c:pt>
                <c:pt idx="1721">
                  <c:v>1.285604</c:v>
                </c:pt>
                <c:pt idx="1722">
                  <c:v>1.2863530000000001</c:v>
                </c:pt>
                <c:pt idx="1723">
                  <c:v>1.2871010000000001</c:v>
                </c:pt>
                <c:pt idx="1724">
                  <c:v>1.2878499999999999</c:v>
                </c:pt>
                <c:pt idx="1725">
                  <c:v>1.288599</c:v>
                </c:pt>
                <c:pt idx="1726">
                  <c:v>1.289347</c:v>
                </c:pt>
                <c:pt idx="1727">
                  <c:v>1.2900959999999999</c:v>
                </c:pt>
                <c:pt idx="1728">
                  <c:v>1.290845</c:v>
                </c:pt>
                <c:pt idx="1729">
                  <c:v>1.291593</c:v>
                </c:pt>
                <c:pt idx="1730">
                  <c:v>1.2923420000000001</c:v>
                </c:pt>
                <c:pt idx="1731">
                  <c:v>1.293091</c:v>
                </c:pt>
                <c:pt idx="1732">
                  <c:v>1.293839</c:v>
                </c:pt>
                <c:pt idx="1733">
                  <c:v>1.2945880000000001</c:v>
                </c:pt>
                <c:pt idx="1734">
                  <c:v>1.295337</c:v>
                </c:pt>
                <c:pt idx="1735">
                  <c:v>1.2960849999999999</c:v>
                </c:pt>
                <c:pt idx="1736">
                  <c:v>1.296834</c:v>
                </c:pt>
                <c:pt idx="1737">
                  <c:v>1.2975829999999999</c:v>
                </c:pt>
                <c:pt idx="1738">
                  <c:v>1.2983309999999999</c:v>
                </c:pt>
                <c:pt idx="1739">
                  <c:v>1.29908</c:v>
                </c:pt>
                <c:pt idx="1740">
                  <c:v>1.2998289999999999</c:v>
                </c:pt>
                <c:pt idx="1741">
                  <c:v>1.3005770000000001</c:v>
                </c:pt>
                <c:pt idx="1742">
                  <c:v>1.301326</c:v>
                </c:pt>
                <c:pt idx="1743">
                  <c:v>1.3020750000000001</c:v>
                </c:pt>
                <c:pt idx="1744">
                  <c:v>1.3028230000000001</c:v>
                </c:pt>
                <c:pt idx="1745">
                  <c:v>1.303572</c:v>
                </c:pt>
                <c:pt idx="1746">
                  <c:v>1.3043210000000001</c:v>
                </c:pt>
                <c:pt idx="1747">
                  <c:v>1.305069</c:v>
                </c:pt>
                <c:pt idx="1748">
                  <c:v>1.3058179999999999</c:v>
                </c:pt>
                <c:pt idx="1749">
                  <c:v>1.306567</c:v>
                </c:pt>
                <c:pt idx="1750">
                  <c:v>1.307315</c:v>
                </c:pt>
                <c:pt idx="1751">
                  <c:v>1.3080639999999999</c:v>
                </c:pt>
                <c:pt idx="1752">
                  <c:v>1.308813</c:v>
                </c:pt>
                <c:pt idx="1753">
                  <c:v>1.309561</c:v>
                </c:pt>
                <c:pt idx="1754">
                  <c:v>1.3103100000000001</c:v>
                </c:pt>
                <c:pt idx="1755">
                  <c:v>1.311059</c:v>
                </c:pt>
                <c:pt idx="1756">
                  <c:v>1.3118069999999999</c:v>
                </c:pt>
                <c:pt idx="1757">
                  <c:v>1.3125560000000001</c:v>
                </c:pt>
                <c:pt idx="1758">
                  <c:v>1.3133049999999999</c:v>
                </c:pt>
                <c:pt idx="1759">
                  <c:v>1.3140529999999999</c:v>
                </c:pt>
                <c:pt idx="1760">
                  <c:v>1.314802</c:v>
                </c:pt>
                <c:pt idx="1761">
                  <c:v>1.3155509999999999</c:v>
                </c:pt>
                <c:pt idx="1762">
                  <c:v>1.3162990000000001</c:v>
                </c:pt>
                <c:pt idx="1763">
                  <c:v>1.317048</c:v>
                </c:pt>
                <c:pt idx="1764">
                  <c:v>1.3177970000000001</c:v>
                </c:pt>
                <c:pt idx="1765">
                  <c:v>1.3185450000000001</c:v>
                </c:pt>
                <c:pt idx="1766">
                  <c:v>1.319294</c:v>
                </c:pt>
                <c:pt idx="1767">
                  <c:v>1.3200430000000001</c:v>
                </c:pt>
                <c:pt idx="1768">
                  <c:v>1.320791</c:v>
                </c:pt>
                <c:pt idx="1769">
                  <c:v>1.3215399999999999</c:v>
                </c:pt>
                <c:pt idx="1770">
                  <c:v>1.322289</c:v>
                </c:pt>
                <c:pt idx="1771">
                  <c:v>1.3230379999999999</c:v>
                </c:pt>
                <c:pt idx="1772">
                  <c:v>1.3237859999999999</c:v>
                </c:pt>
                <c:pt idx="1773">
                  <c:v>1.324535</c:v>
                </c:pt>
                <c:pt idx="1774">
                  <c:v>1.3252839999999999</c:v>
                </c:pt>
                <c:pt idx="1775">
                  <c:v>1.3260320000000001</c:v>
                </c:pt>
                <c:pt idx="1776">
                  <c:v>1.326781</c:v>
                </c:pt>
                <c:pt idx="1777">
                  <c:v>1.3275300000000001</c:v>
                </c:pt>
                <c:pt idx="1778">
                  <c:v>1.3282780000000001</c:v>
                </c:pt>
                <c:pt idx="1779">
                  <c:v>1.329027</c:v>
                </c:pt>
                <c:pt idx="1780">
                  <c:v>1.3297760000000001</c:v>
                </c:pt>
                <c:pt idx="1781">
                  <c:v>1.330524</c:v>
                </c:pt>
                <c:pt idx="1782">
                  <c:v>1.3312729999999999</c:v>
                </c:pt>
                <c:pt idx="1783">
                  <c:v>1.332022</c:v>
                </c:pt>
                <c:pt idx="1784">
                  <c:v>1.33277</c:v>
                </c:pt>
                <c:pt idx="1785">
                  <c:v>1.3335189999999999</c:v>
                </c:pt>
                <c:pt idx="1786">
                  <c:v>1.334268</c:v>
                </c:pt>
                <c:pt idx="1787">
                  <c:v>1.335016</c:v>
                </c:pt>
                <c:pt idx="1788">
                  <c:v>1.3357650000000001</c:v>
                </c:pt>
                <c:pt idx="1789">
                  <c:v>1.336514</c:v>
                </c:pt>
                <c:pt idx="1790">
                  <c:v>1.337262</c:v>
                </c:pt>
                <c:pt idx="1791">
                  <c:v>1.3380110000000001</c:v>
                </c:pt>
                <c:pt idx="1792">
                  <c:v>1.33876</c:v>
                </c:pt>
                <c:pt idx="1793">
                  <c:v>1.3395079999999999</c:v>
                </c:pt>
                <c:pt idx="1794">
                  <c:v>1.340257</c:v>
                </c:pt>
                <c:pt idx="1795">
                  <c:v>1.3410059999999999</c:v>
                </c:pt>
                <c:pt idx="1796">
                  <c:v>1.3417539999999999</c:v>
                </c:pt>
                <c:pt idx="1797">
                  <c:v>1.342503</c:v>
                </c:pt>
                <c:pt idx="1798">
                  <c:v>1.3432519999999999</c:v>
                </c:pt>
                <c:pt idx="1799">
                  <c:v>1.3440000000000001</c:v>
                </c:pt>
                <c:pt idx="1800">
                  <c:v>1.344749</c:v>
                </c:pt>
                <c:pt idx="1801">
                  <c:v>1.3454980000000001</c:v>
                </c:pt>
                <c:pt idx="1802">
                  <c:v>1.3462460000000001</c:v>
                </c:pt>
                <c:pt idx="1803">
                  <c:v>1.3469949999999999</c:v>
                </c:pt>
                <c:pt idx="1804">
                  <c:v>1.3477440000000001</c:v>
                </c:pt>
                <c:pt idx="1805">
                  <c:v>1.348492</c:v>
                </c:pt>
                <c:pt idx="1806">
                  <c:v>1.3492409999999999</c:v>
                </c:pt>
                <c:pt idx="1807">
                  <c:v>1.34999</c:v>
                </c:pt>
                <c:pt idx="1808">
                  <c:v>1.350738</c:v>
                </c:pt>
                <c:pt idx="1809">
                  <c:v>1.3514870000000001</c:v>
                </c:pt>
                <c:pt idx="1810">
                  <c:v>1.352236</c:v>
                </c:pt>
                <c:pt idx="1811">
                  <c:v>1.352984</c:v>
                </c:pt>
                <c:pt idx="1812">
                  <c:v>1.3537330000000001</c:v>
                </c:pt>
                <c:pt idx="1813">
                  <c:v>1.354482</c:v>
                </c:pt>
                <c:pt idx="1814">
                  <c:v>1.3552299999999999</c:v>
                </c:pt>
                <c:pt idx="1815">
                  <c:v>1.355979</c:v>
                </c:pt>
                <c:pt idx="1816">
                  <c:v>1.3567279999999999</c:v>
                </c:pt>
                <c:pt idx="1817">
                  <c:v>1.3574759999999999</c:v>
                </c:pt>
                <c:pt idx="1818">
                  <c:v>1.358225</c:v>
                </c:pt>
                <c:pt idx="1819">
                  <c:v>1.3589739999999999</c:v>
                </c:pt>
                <c:pt idx="1820">
                  <c:v>1.3597220000000001</c:v>
                </c:pt>
                <c:pt idx="1821">
                  <c:v>1.360471</c:v>
                </c:pt>
                <c:pt idx="1822">
                  <c:v>1.3612200000000001</c:v>
                </c:pt>
                <c:pt idx="1823">
                  <c:v>1.3619680000000001</c:v>
                </c:pt>
                <c:pt idx="1824">
                  <c:v>1.362717</c:v>
                </c:pt>
                <c:pt idx="1825">
                  <c:v>1.3634660000000001</c:v>
                </c:pt>
                <c:pt idx="1826">
                  <c:v>1.364214</c:v>
                </c:pt>
                <c:pt idx="1827">
                  <c:v>1.3649629999999999</c:v>
                </c:pt>
                <c:pt idx="1828">
                  <c:v>1.365712</c:v>
                </c:pt>
                <c:pt idx="1829">
                  <c:v>1.36646</c:v>
                </c:pt>
                <c:pt idx="1830">
                  <c:v>1.3672089999999999</c:v>
                </c:pt>
                <c:pt idx="1831">
                  <c:v>1.367958</c:v>
                </c:pt>
                <c:pt idx="1832">
                  <c:v>1.368706</c:v>
                </c:pt>
                <c:pt idx="1833">
                  <c:v>1.3694550000000001</c:v>
                </c:pt>
                <c:pt idx="1834">
                  <c:v>1.370204</c:v>
                </c:pt>
                <c:pt idx="1835">
                  <c:v>1.3709519999999999</c:v>
                </c:pt>
                <c:pt idx="1836">
                  <c:v>1.3717010000000001</c:v>
                </c:pt>
                <c:pt idx="1837">
                  <c:v>1.3724499999999999</c:v>
                </c:pt>
                <c:pt idx="1838">
                  <c:v>1.3731990000000001</c:v>
                </c:pt>
                <c:pt idx="1839">
                  <c:v>1.373947</c:v>
                </c:pt>
                <c:pt idx="1840">
                  <c:v>1.3746959999999999</c:v>
                </c:pt>
                <c:pt idx="1841">
                  <c:v>1.375445</c:v>
                </c:pt>
                <c:pt idx="1842">
                  <c:v>1.376193</c:v>
                </c:pt>
                <c:pt idx="1843">
                  <c:v>1.3769420000000001</c:v>
                </c:pt>
                <c:pt idx="1844">
                  <c:v>1.377691</c:v>
                </c:pt>
                <c:pt idx="1845">
                  <c:v>1.378439</c:v>
                </c:pt>
                <c:pt idx="1846">
                  <c:v>1.3791880000000001</c:v>
                </c:pt>
                <c:pt idx="1847">
                  <c:v>1.379937</c:v>
                </c:pt>
                <c:pt idx="1848">
                  <c:v>1.3806849999999999</c:v>
                </c:pt>
                <c:pt idx="1849">
                  <c:v>1.3814340000000001</c:v>
                </c:pt>
                <c:pt idx="1850">
                  <c:v>1.3821829999999999</c:v>
                </c:pt>
                <c:pt idx="1851">
                  <c:v>1.3829309999999999</c:v>
                </c:pt>
                <c:pt idx="1852">
                  <c:v>1.38368</c:v>
                </c:pt>
                <c:pt idx="1853">
                  <c:v>1.3844289999999999</c:v>
                </c:pt>
                <c:pt idx="1854">
                  <c:v>1.3851770000000001</c:v>
                </c:pt>
                <c:pt idx="1855">
                  <c:v>1.385926</c:v>
                </c:pt>
                <c:pt idx="1856">
                  <c:v>1.3866750000000001</c:v>
                </c:pt>
                <c:pt idx="1857">
                  <c:v>1.3874230000000001</c:v>
                </c:pt>
                <c:pt idx="1858">
                  <c:v>1.388172</c:v>
                </c:pt>
                <c:pt idx="1859">
                  <c:v>1.3889210000000001</c:v>
                </c:pt>
                <c:pt idx="1860">
                  <c:v>1.389669</c:v>
                </c:pt>
                <c:pt idx="1861">
                  <c:v>1.3904179999999999</c:v>
                </c:pt>
                <c:pt idx="1862">
                  <c:v>1.391167</c:v>
                </c:pt>
                <c:pt idx="1863">
                  <c:v>1.391915</c:v>
                </c:pt>
                <c:pt idx="1864">
                  <c:v>1.3926639999999999</c:v>
                </c:pt>
                <c:pt idx="1865">
                  <c:v>1.393413</c:v>
                </c:pt>
                <c:pt idx="1866">
                  <c:v>1.394161</c:v>
                </c:pt>
                <c:pt idx="1867">
                  <c:v>1.3949100000000001</c:v>
                </c:pt>
                <c:pt idx="1868">
                  <c:v>1.395659</c:v>
                </c:pt>
                <c:pt idx="1869">
                  <c:v>1.396407</c:v>
                </c:pt>
                <c:pt idx="1870">
                  <c:v>1.3971560000000001</c:v>
                </c:pt>
                <c:pt idx="1871">
                  <c:v>1.397905</c:v>
                </c:pt>
                <c:pt idx="1872">
                  <c:v>1.3986529999999999</c:v>
                </c:pt>
                <c:pt idx="1873">
                  <c:v>1.399402</c:v>
                </c:pt>
                <c:pt idx="1874">
                  <c:v>1.4001509999999999</c:v>
                </c:pt>
                <c:pt idx="1875">
                  <c:v>1.4008989999999999</c:v>
                </c:pt>
                <c:pt idx="1876">
                  <c:v>1.401648</c:v>
                </c:pt>
                <c:pt idx="1877">
                  <c:v>1.4023969999999999</c:v>
                </c:pt>
                <c:pt idx="1878">
                  <c:v>1.4031450000000001</c:v>
                </c:pt>
                <c:pt idx="1879">
                  <c:v>1.403894</c:v>
                </c:pt>
                <c:pt idx="1880">
                  <c:v>1.4046430000000001</c:v>
                </c:pt>
                <c:pt idx="1881">
                  <c:v>1.4053910000000001</c:v>
                </c:pt>
                <c:pt idx="1882">
                  <c:v>1.4061399999999999</c:v>
                </c:pt>
                <c:pt idx="1883">
                  <c:v>1.4068890000000001</c:v>
                </c:pt>
                <c:pt idx="1884">
                  <c:v>1.407637</c:v>
                </c:pt>
                <c:pt idx="1885">
                  <c:v>1.4083859999999999</c:v>
                </c:pt>
                <c:pt idx="1886">
                  <c:v>1.409135</c:v>
                </c:pt>
                <c:pt idx="1887">
                  <c:v>1.409883</c:v>
                </c:pt>
                <c:pt idx="1888">
                  <c:v>1.4106320000000001</c:v>
                </c:pt>
                <c:pt idx="1889">
                  <c:v>1.411381</c:v>
                </c:pt>
                <c:pt idx="1890">
                  <c:v>1.412129</c:v>
                </c:pt>
                <c:pt idx="1891">
                  <c:v>1.4128780000000001</c:v>
                </c:pt>
                <c:pt idx="1892">
                  <c:v>1.413627</c:v>
                </c:pt>
                <c:pt idx="1893">
                  <c:v>1.4143749999999999</c:v>
                </c:pt>
                <c:pt idx="1894">
                  <c:v>1.415124</c:v>
                </c:pt>
                <c:pt idx="1895">
                  <c:v>1.4158729999999999</c:v>
                </c:pt>
                <c:pt idx="1896">
                  <c:v>1.4166209999999999</c:v>
                </c:pt>
                <c:pt idx="1897">
                  <c:v>1.41737</c:v>
                </c:pt>
                <c:pt idx="1898">
                  <c:v>1.4181189999999999</c:v>
                </c:pt>
                <c:pt idx="1899">
                  <c:v>1.4188670000000001</c:v>
                </c:pt>
                <c:pt idx="1900">
                  <c:v>1.419616</c:v>
                </c:pt>
                <c:pt idx="1901">
                  <c:v>1.4203650000000001</c:v>
                </c:pt>
                <c:pt idx="1902">
                  <c:v>1.4211130000000001</c:v>
                </c:pt>
                <c:pt idx="1903">
                  <c:v>1.421862</c:v>
                </c:pt>
                <c:pt idx="1904">
                  <c:v>1.4226110000000001</c:v>
                </c:pt>
                <c:pt idx="1905">
                  <c:v>1.42336</c:v>
                </c:pt>
                <c:pt idx="1906">
                  <c:v>1.4241079999999999</c:v>
                </c:pt>
                <c:pt idx="1907">
                  <c:v>1.424857</c:v>
                </c:pt>
                <c:pt idx="1908">
                  <c:v>1.4256059999999999</c:v>
                </c:pt>
                <c:pt idx="1909">
                  <c:v>1.4263539999999999</c:v>
                </c:pt>
                <c:pt idx="1910">
                  <c:v>1.427103</c:v>
                </c:pt>
                <c:pt idx="1911">
                  <c:v>1.4278519999999999</c:v>
                </c:pt>
                <c:pt idx="1912">
                  <c:v>1.4286000000000001</c:v>
                </c:pt>
                <c:pt idx="1913">
                  <c:v>1.429349</c:v>
                </c:pt>
                <c:pt idx="1914">
                  <c:v>1.430097</c:v>
                </c:pt>
                <c:pt idx="1915">
                  <c:v>1.4308460000000001</c:v>
                </c:pt>
                <c:pt idx="1916">
                  <c:v>1.431595</c:v>
                </c:pt>
                <c:pt idx="1917">
                  <c:v>1.4323429999999999</c:v>
                </c:pt>
                <c:pt idx="1918">
                  <c:v>1.433092</c:v>
                </c:pt>
                <c:pt idx="1919">
                  <c:v>1.4338409999999999</c:v>
                </c:pt>
                <c:pt idx="1920">
                  <c:v>1.43459</c:v>
                </c:pt>
                <c:pt idx="1921">
                  <c:v>1.435338</c:v>
                </c:pt>
                <c:pt idx="1922">
                  <c:v>1.4360869999999999</c:v>
                </c:pt>
                <c:pt idx="1923">
                  <c:v>1.436836</c:v>
                </c:pt>
                <c:pt idx="1924">
                  <c:v>1.437584</c:v>
                </c:pt>
                <c:pt idx="1925">
                  <c:v>1.4383330000000001</c:v>
                </c:pt>
                <c:pt idx="1926">
                  <c:v>1.439082</c:v>
                </c:pt>
                <c:pt idx="1927">
                  <c:v>1.4398299999999999</c:v>
                </c:pt>
                <c:pt idx="1928">
                  <c:v>1.4405790000000001</c:v>
                </c:pt>
                <c:pt idx="1929">
                  <c:v>1.4413279999999999</c:v>
                </c:pt>
                <c:pt idx="1930">
                  <c:v>1.4420759999999999</c:v>
                </c:pt>
                <c:pt idx="1931">
                  <c:v>1.442825</c:v>
                </c:pt>
                <c:pt idx="1932">
                  <c:v>1.4435739999999999</c:v>
                </c:pt>
                <c:pt idx="1933">
                  <c:v>1.4443220000000001</c:v>
                </c:pt>
                <c:pt idx="1934">
                  <c:v>1.445071</c:v>
                </c:pt>
                <c:pt idx="1935">
                  <c:v>1.4458200000000001</c:v>
                </c:pt>
                <c:pt idx="1936">
                  <c:v>1.4465680000000001</c:v>
                </c:pt>
                <c:pt idx="1937">
                  <c:v>1.447317</c:v>
                </c:pt>
                <c:pt idx="1938">
                  <c:v>1.4480660000000001</c:v>
                </c:pt>
                <c:pt idx="1939">
                  <c:v>1.448814</c:v>
                </c:pt>
                <c:pt idx="1940">
                  <c:v>1.4495629999999999</c:v>
                </c:pt>
                <c:pt idx="1941">
                  <c:v>1.450312</c:v>
                </c:pt>
                <c:pt idx="1942">
                  <c:v>1.45106</c:v>
                </c:pt>
                <c:pt idx="1943">
                  <c:v>1.4518089999999999</c:v>
                </c:pt>
                <c:pt idx="1944">
                  <c:v>1.452558</c:v>
                </c:pt>
                <c:pt idx="1945">
                  <c:v>1.453306</c:v>
                </c:pt>
                <c:pt idx="1946">
                  <c:v>1.4540550000000001</c:v>
                </c:pt>
                <c:pt idx="1947">
                  <c:v>1.454804</c:v>
                </c:pt>
                <c:pt idx="1948">
                  <c:v>1.455552</c:v>
                </c:pt>
                <c:pt idx="1949">
                  <c:v>1.4563010000000001</c:v>
                </c:pt>
                <c:pt idx="1950">
                  <c:v>1.45705</c:v>
                </c:pt>
                <c:pt idx="1951">
                  <c:v>1.4577979999999999</c:v>
                </c:pt>
                <c:pt idx="1952">
                  <c:v>1.458547</c:v>
                </c:pt>
                <c:pt idx="1953">
                  <c:v>1.4592959999999999</c:v>
                </c:pt>
                <c:pt idx="1954">
                  <c:v>1.4600439999999999</c:v>
                </c:pt>
                <c:pt idx="1955">
                  <c:v>1.460793</c:v>
                </c:pt>
                <c:pt idx="1956">
                  <c:v>1.4615419999999999</c:v>
                </c:pt>
                <c:pt idx="1957">
                  <c:v>1.4622900000000001</c:v>
                </c:pt>
                <c:pt idx="1958">
                  <c:v>1.463039</c:v>
                </c:pt>
                <c:pt idx="1959">
                  <c:v>1.4637880000000001</c:v>
                </c:pt>
                <c:pt idx="1960">
                  <c:v>1.4645360000000001</c:v>
                </c:pt>
                <c:pt idx="1961">
                  <c:v>1.4652849999999999</c:v>
                </c:pt>
                <c:pt idx="1962">
                  <c:v>1.4660340000000001</c:v>
                </c:pt>
                <c:pt idx="1963">
                  <c:v>1.466782</c:v>
                </c:pt>
                <c:pt idx="1964">
                  <c:v>1.4675309999999999</c:v>
                </c:pt>
                <c:pt idx="1965">
                  <c:v>1.46828</c:v>
                </c:pt>
                <c:pt idx="1966">
                  <c:v>1.469028</c:v>
                </c:pt>
                <c:pt idx="1967">
                  <c:v>1.4697769999999999</c:v>
                </c:pt>
                <c:pt idx="1968">
                  <c:v>1.470526</c:v>
                </c:pt>
                <c:pt idx="1969">
                  <c:v>1.471274</c:v>
                </c:pt>
                <c:pt idx="1970">
                  <c:v>1.4720230000000001</c:v>
                </c:pt>
                <c:pt idx="1971">
                  <c:v>1.472772</c:v>
                </c:pt>
                <c:pt idx="1972">
                  <c:v>1.4735199999999999</c:v>
                </c:pt>
                <c:pt idx="1973">
                  <c:v>1.4742690000000001</c:v>
                </c:pt>
                <c:pt idx="1974">
                  <c:v>1.4750179999999999</c:v>
                </c:pt>
                <c:pt idx="1975">
                  <c:v>1.4757659999999999</c:v>
                </c:pt>
                <c:pt idx="1976">
                  <c:v>1.476515</c:v>
                </c:pt>
                <c:pt idx="1977">
                  <c:v>1.4772639999999999</c:v>
                </c:pt>
                <c:pt idx="1978">
                  <c:v>1.4780120000000001</c:v>
                </c:pt>
                <c:pt idx="1979">
                  <c:v>1.478761</c:v>
                </c:pt>
                <c:pt idx="1980">
                  <c:v>1.4795100000000001</c:v>
                </c:pt>
                <c:pt idx="1981">
                  <c:v>1.4802580000000001</c:v>
                </c:pt>
                <c:pt idx="1982">
                  <c:v>1.481007</c:v>
                </c:pt>
                <c:pt idx="1983">
                  <c:v>1.4817560000000001</c:v>
                </c:pt>
                <c:pt idx="1984">
                  <c:v>1.482504</c:v>
                </c:pt>
                <c:pt idx="1985">
                  <c:v>1.4832529999999999</c:v>
                </c:pt>
                <c:pt idx="1986">
                  <c:v>1.484002</c:v>
                </c:pt>
                <c:pt idx="1987">
                  <c:v>1.4847509999999999</c:v>
                </c:pt>
                <c:pt idx="1988">
                  <c:v>1.4854989999999999</c:v>
                </c:pt>
                <c:pt idx="1989">
                  <c:v>1.486248</c:v>
                </c:pt>
                <c:pt idx="1990">
                  <c:v>1.4869969999999999</c:v>
                </c:pt>
                <c:pt idx="1991">
                  <c:v>1.4877450000000001</c:v>
                </c:pt>
                <c:pt idx="1992">
                  <c:v>1.488494</c:v>
                </c:pt>
                <c:pt idx="1993">
                  <c:v>1.4892430000000001</c:v>
                </c:pt>
                <c:pt idx="1994">
                  <c:v>1.4899910000000001</c:v>
                </c:pt>
                <c:pt idx="1995">
                  <c:v>1.49074</c:v>
                </c:pt>
                <c:pt idx="1996">
                  <c:v>1.4914890000000001</c:v>
                </c:pt>
                <c:pt idx="1997">
                  <c:v>1.492237</c:v>
                </c:pt>
                <c:pt idx="1998">
                  <c:v>1.4929859999999999</c:v>
                </c:pt>
                <c:pt idx="1999">
                  <c:v>1.493735</c:v>
                </c:pt>
                <c:pt idx="2000">
                  <c:v>1.494483</c:v>
                </c:pt>
                <c:pt idx="2001">
                  <c:v>1.4952319999999999</c:v>
                </c:pt>
                <c:pt idx="2002">
                  <c:v>1.495981</c:v>
                </c:pt>
                <c:pt idx="2003">
                  <c:v>1.496729</c:v>
                </c:pt>
                <c:pt idx="2004">
                  <c:v>1.4974780000000001</c:v>
                </c:pt>
                <c:pt idx="2005">
                  <c:v>1.498227</c:v>
                </c:pt>
                <c:pt idx="2006">
                  <c:v>1.4989749999999999</c:v>
                </c:pt>
                <c:pt idx="2007">
                  <c:v>1.4997240000000001</c:v>
                </c:pt>
                <c:pt idx="2008">
                  <c:v>1.5004729999999999</c:v>
                </c:pt>
                <c:pt idx="2009">
                  <c:v>1.5012209999999999</c:v>
                </c:pt>
                <c:pt idx="2010">
                  <c:v>1.50197</c:v>
                </c:pt>
                <c:pt idx="2011">
                  <c:v>1.5027189999999999</c:v>
                </c:pt>
                <c:pt idx="2012">
                  <c:v>1.5034670000000001</c:v>
                </c:pt>
                <c:pt idx="2013">
                  <c:v>1.504216</c:v>
                </c:pt>
                <c:pt idx="2014">
                  <c:v>1.5049650000000001</c:v>
                </c:pt>
                <c:pt idx="2015">
                  <c:v>1.5057130000000001</c:v>
                </c:pt>
                <c:pt idx="2016">
                  <c:v>1.506462</c:v>
                </c:pt>
                <c:pt idx="2017">
                  <c:v>1.5072110000000001</c:v>
                </c:pt>
                <c:pt idx="2018">
                  <c:v>1.507959</c:v>
                </c:pt>
                <c:pt idx="2019">
                  <c:v>1.5087079999999999</c:v>
                </c:pt>
                <c:pt idx="2020">
                  <c:v>1.509457</c:v>
                </c:pt>
                <c:pt idx="2021">
                  <c:v>1.510205</c:v>
                </c:pt>
                <c:pt idx="2022">
                  <c:v>1.5109539999999999</c:v>
                </c:pt>
                <c:pt idx="2023">
                  <c:v>1.511703</c:v>
                </c:pt>
                <c:pt idx="2024">
                  <c:v>1.512451</c:v>
                </c:pt>
                <c:pt idx="2025">
                  <c:v>1.5132000000000001</c:v>
                </c:pt>
                <c:pt idx="2026">
                  <c:v>1.513949</c:v>
                </c:pt>
                <c:pt idx="2027">
                  <c:v>1.514697</c:v>
                </c:pt>
                <c:pt idx="2028">
                  <c:v>1.5154460000000001</c:v>
                </c:pt>
                <c:pt idx="2029">
                  <c:v>1.516195</c:v>
                </c:pt>
                <c:pt idx="2030">
                  <c:v>1.5169429999999999</c:v>
                </c:pt>
                <c:pt idx="2031">
                  <c:v>1.517692</c:v>
                </c:pt>
                <c:pt idx="2032">
                  <c:v>1.5184409999999999</c:v>
                </c:pt>
                <c:pt idx="2033">
                  <c:v>1.5191889999999999</c:v>
                </c:pt>
                <c:pt idx="2034">
                  <c:v>1.519938</c:v>
                </c:pt>
                <c:pt idx="2035">
                  <c:v>1.5206869999999999</c:v>
                </c:pt>
                <c:pt idx="2036">
                  <c:v>1.5214350000000001</c:v>
                </c:pt>
                <c:pt idx="2037">
                  <c:v>1.522184</c:v>
                </c:pt>
                <c:pt idx="2038">
                  <c:v>1.5229330000000001</c:v>
                </c:pt>
                <c:pt idx="2039">
                  <c:v>1.5236810000000001</c:v>
                </c:pt>
                <c:pt idx="2040">
                  <c:v>1.52443</c:v>
                </c:pt>
                <c:pt idx="2041">
                  <c:v>1.5251790000000001</c:v>
                </c:pt>
                <c:pt idx="2042">
                  <c:v>1.525927</c:v>
                </c:pt>
                <c:pt idx="2043">
                  <c:v>1.5266759999999999</c:v>
                </c:pt>
                <c:pt idx="2044">
                  <c:v>1.527425</c:v>
                </c:pt>
                <c:pt idx="2045">
                  <c:v>1.528173</c:v>
                </c:pt>
                <c:pt idx="2046">
                  <c:v>1.5289219999999999</c:v>
                </c:pt>
                <c:pt idx="2047">
                  <c:v>1.529671</c:v>
                </c:pt>
                <c:pt idx="2048">
                  <c:v>1.530419</c:v>
                </c:pt>
                <c:pt idx="2049">
                  <c:v>1.5311680000000001</c:v>
                </c:pt>
                <c:pt idx="2050">
                  <c:v>1.531917</c:v>
                </c:pt>
                <c:pt idx="2051">
                  <c:v>1.5326649999999999</c:v>
                </c:pt>
                <c:pt idx="2052">
                  <c:v>1.5334140000000001</c:v>
                </c:pt>
                <c:pt idx="2053">
                  <c:v>1.5341629999999999</c:v>
                </c:pt>
                <c:pt idx="2054">
                  <c:v>1.5349120000000001</c:v>
                </c:pt>
                <c:pt idx="2055">
                  <c:v>1.53566</c:v>
                </c:pt>
                <c:pt idx="2056">
                  <c:v>1.5364089999999999</c:v>
                </c:pt>
                <c:pt idx="2057">
                  <c:v>1.537158</c:v>
                </c:pt>
                <c:pt idx="2058">
                  <c:v>1.537906</c:v>
                </c:pt>
                <c:pt idx="2059">
                  <c:v>1.5386550000000001</c:v>
                </c:pt>
                <c:pt idx="2060">
                  <c:v>1.539404</c:v>
                </c:pt>
                <c:pt idx="2061">
                  <c:v>1.540152</c:v>
                </c:pt>
                <c:pt idx="2062">
                  <c:v>1.5409010000000001</c:v>
                </c:pt>
                <c:pt idx="2063">
                  <c:v>1.54165</c:v>
                </c:pt>
                <c:pt idx="2064">
                  <c:v>1.5423979999999999</c:v>
                </c:pt>
                <c:pt idx="2065">
                  <c:v>1.543147</c:v>
                </c:pt>
                <c:pt idx="2066">
                  <c:v>1.5438959999999999</c:v>
                </c:pt>
                <c:pt idx="2067">
                  <c:v>1.5446439999999999</c:v>
                </c:pt>
                <c:pt idx="2068">
                  <c:v>1.545393</c:v>
                </c:pt>
                <c:pt idx="2069">
                  <c:v>1.5461419999999999</c:v>
                </c:pt>
                <c:pt idx="2070">
                  <c:v>1.5468900000000001</c:v>
                </c:pt>
                <c:pt idx="2071">
                  <c:v>1.547639</c:v>
                </c:pt>
                <c:pt idx="2072">
                  <c:v>1.5483880000000001</c:v>
                </c:pt>
                <c:pt idx="2073">
                  <c:v>1.5491360000000001</c:v>
                </c:pt>
                <c:pt idx="2074">
                  <c:v>1.549885</c:v>
                </c:pt>
                <c:pt idx="2075">
                  <c:v>1.5506340000000001</c:v>
                </c:pt>
                <c:pt idx="2076">
                  <c:v>1.551382</c:v>
                </c:pt>
                <c:pt idx="2077">
                  <c:v>1.5521309999999999</c:v>
                </c:pt>
                <c:pt idx="2078">
                  <c:v>1.55288</c:v>
                </c:pt>
                <c:pt idx="2079">
                  <c:v>1.553628</c:v>
                </c:pt>
                <c:pt idx="2080">
                  <c:v>1.5543769999999999</c:v>
                </c:pt>
                <c:pt idx="2081">
                  <c:v>1.555126</c:v>
                </c:pt>
                <c:pt idx="2082">
                  <c:v>1.555874</c:v>
                </c:pt>
                <c:pt idx="2083">
                  <c:v>1.5566230000000001</c:v>
                </c:pt>
                <c:pt idx="2084">
                  <c:v>1.557372</c:v>
                </c:pt>
                <c:pt idx="2085">
                  <c:v>1.5581199999999999</c:v>
                </c:pt>
                <c:pt idx="2086">
                  <c:v>1.5588690000000001</c:v>
                </c:pt>
                <c:pt idx="2087">
                  <c:v>1.5596179999999999</c:v>
                </c:pt>
                <c:pt idx="2088">
                  <c:v>1.5603659999999999</c:v>
                </c:pt>
                <c:pt idx="2089">
                  <c:v>1.561115</c:v>
                </c:pt>
                <c:pt idx="2090">
                  <c:v>1.5618639999999999</c:v>
                </c:pt>
                <c:pt idx="2091">
                  <c:v>1.5626119999999999</c:v>
                </c:pt>
                <c:pt idx="2092">
                  <c:v>1.563361</c:v>
                </c:pt>
                <c:pt idx="2093">
                  <c:v>1.5641099999999999</c:v>
                </c:pt>
                <c:pt idx="2094">
                  <c:v>1.5648580000000001</c:v>
                </c:pt>
                <c:pt idx="2095">
                  <c:v>1.565607</c:v>
                </c:pt>
                <c:pt idx="2096">
                  <c:v>1.5663560000000001</c:v>
                </c:pt>
                <c:pt idx="2097">
                  <c:v>1.5671040000000001</c:v>
                </c:pt>
                <c:pt idx="2098">
                  <c:v>1.5678529999999999</c:v>
                </c:pt>
                <c:pt idx="2099">
                  <c:v>1.5686020000000001</c:v>
                </c:pt>
                <c:pt idx="2100">
                  <c:v>1.56935</c:v>
                </c:pt>
                <c:pt idx="2101">
                  <c:v>1.5700989999999999</c:v>
                </c:pt>
                <c:pt idx="2102">
                  <c:v>1.570848</c:v>
                </c:pt>
                <c:pt idx="2103">
                  <c:v>1.571596</c:v>
                </c:pt>
                <c:pt idx="2104">
                  <c:v>1.5723450000000001</c:v>
                </c:pt>
                <c:pt idx="2105">
                  <c:v>1.573094</c:v>
                </c:pt>
                <c:pt idx="2106">
                  <c:v>1.573842</c:v>
                </c:pt>
                <c:pt idx="2107">
                  <c:v>1.5745910000000001</c:v>
                </c:pt>
                <c:pt idx="2108">
                  <c:v>1.57534</c:v>
                </c:pt>
                <c:pt idx="2109">
                  <c:v>1.5760879999999999</c:v>
                </c:pt>
                <c:pt idx="2110">
                  <c:v>1.576837</c:v>
                </c:pt>
                <c:pt idx="2111">
                  <c:v>1.5775859999999999</c:v>
                </c:pt>
                <c:pt idx="2112">
                  <c:v>1.5783339999999999</c:v>
                </c:pt>
                <c:pt idx="2113">
                  <c:v>1.579083</c:v>
                </c:pt>
                <c:pt idx="2114">
                  <c:v>1.5798319999999999</c:v>
                </c:pt>
                <c:pt idx="2115">
                  <c:v>1.5805800000000001</c:v>
                </c:pt>
                <c:pt idx="2116">
                  <c:v>1.581329</c:v>
                </c:pt>
                <c:pt idx="2117">
                  <c:v>1.5820780000000001</c:v>
                </c:pt>
                <c:pt idx="2118">
                  <c:v>1.5828260000000001</c:v>
                </c:pt>
                <c:pt idx="2119">
                  <c:v>1.583575</c:v>
                </c:pt>
                <c:pt idx="2120">
                  <c:v>1.5843240000000001</c:v>
                </c:pt>
                <c:pt idx="2121">
                  <c:v>1.585073</c:v>
                </c:pt>
                <c:pt idx="2122">
                  <c:v>1.5858209999999999</c:v>
                </c:pt>
                <c:pt idx="2123">
                  <c:v>1.58657</c:v>
                </c:pt>
                <c:pt idx="2124">
                  <c:v>1.5873189999999999</c:v>
                </c:pt>
                <c:pt idx="2125">
                  <c:v>1.5880669999999999</c:v>
                </c:pt>
                <c:pt idx="2126">
                  <c:v>1.588816</c:v>
                </c:pt>
                <c:pt idx="2127">
                  <c:v>1.589564</c:v>
                </c:pt>
                <c:pt idx="2128">
                  <c:v>1.5903130000000001</c:v>
                </c:pt>
                <c:pt idx="2129">
                  <c:v>1.591062</c:v>
                </c:pt>
                <c:pt idx="2130">
                  <c:v>1.5918099999999999</c:v>
                </c:pt>
                <c:pt idx="2131">
                  <c:v>1.5925590000000001</c:v>
                </c:pt>
                <c:pt idx="2132">
                  <c:v>1.5933079999999999</c:v>
                </c:pt>
                <c:pt idx="2133">
                  <c:v>1.5940559999999999</c:v>
                </c:pt>
                <c:pt idx="2134">
                  <c:v>1.594805</c:v>
                </c:pt>
                <c:pt idx="2135">
                  <c:v>1.5955539999999999</c:v>
                </c:pt>
                <c:pt idx="2136">
                  <c:v>1.596303</c:v>
                </c:pt>
                <c:pt idx="2137">
                  <c:v>1.597051</c:v>
                </c:pt>
                <c:pt idx="2138">
                  <c:v>1.5978000000000001</c:v>
                </c:pt>
                <c:pt idx="2139">
                  <c:v>1.598549</c:v>
                </c:pt>
                <c:pt idx="2140">
                  <c:v>1.599297</c:v>
                </c:pt>
                <c:pt idx="2141">
                  <c:v>1.6000460000000001</c:v>
                </c:pt>
                <c:pt idx="2142">
                  <c:v>1.600795</c:v>
                </c:pt>
                <c:pt idx="2143">
                  <c:v>1.6015429999999999</c:v>
                </c:pt>
                <c:pt idx="2144">
                  <c:v>1.602292</c:v>
                </c:pt>
                <c:pt idx="2145">
                  <c:v>1.6030409999999999</c:v>
                </c:pt>
                <c:pt idx="2146">
                  <c:v>1.6037889999999999</c:v>
                </c:pt>
                <c:pt idx="2147">
                  <c:v>1.604538</c:v>
                </c:pt>
                <c:pt idx="2148">
                  <c:v>1.6052869999999999</c:v>
                </c:pt>
                <c:pt idx="2149">
                  <c:v>1.6060350000000001</c:v>
                </c:pt>
                <c:pt idx="2150">
                  <c:v>1.606784</c:v>
                </c:pt>
                <c:pt idx="2151">
                  <c:v>1.6075330000000001</c:v>
                </c:pt>
                <c:pt idx="2152">
                  <c:v>1.6082810000000001</c:v>
                </c:pt>
                <c:pt idx="2153">
                  <c:v>1.60903</c:v>
                </c:pt>
                <c:pt idx="2154">
                  <c:v>1.6097790000000001</c:v>
                </c:pt>
                <c:pt idx="2155">
                  <c:v>1.610527</c:v>
                </c:pt>
                <c:pt idx="2156">
                  <c:v>1.6112759999999999</c:v>
                </c:pt>
                <c:pt idx="2157">
                  <c:v>1.612025</c:v>
                </c:pt>
                <c:pt idx="2158">
                  <c:v>1.612773</c:v>
                </c:pt>
                <c:pt idx="2159">
                  <c:v>1.6135219999999999</c:v>
                </c:pt>
                <c:pt idx="2160">
                  <c:v>1.614271</c:v>
                </c:pt>
                <c:pt idx="2161">
                  <c:v>1.615019</c:v>
                </c:pt>
                <c:pt idx="2162">
                  <c:v>1.6157680000000001</c:v>
                </c:pt>
                <c:pt idx="2163">
                  <c:v>1.616517</c:v>
                </c:pt>
                <c:pt idx="2164">
                  <c:v>1.617265</c:v>
                </c:pt>
                <c:pt idx="2165">
                  <c:v>1.6180140000000001</c:v>
                </c:pt>
                <c:pt idx="2166">
                  <c:v>1.618763</c:v>
                </c:pt>
                <c:pt idx="2167">
                  <c:v>1.6195109999999999</c:v>
                </c:pt>
                <c:pt idx="2168">
                  <c:v>1.62026</c:v>
                </c:pt>
                <c:pt idx="2169">
                  <c:v>1.6210089999999999</c:v>
                </c:pt>
                <c:pt idx="2170">
                  <c:v>1.6217569999999999</c:v>
                </c:pt>
                <c:pt idx="2171">
                  <c:v>1.622506</c:v>
                </c:pt>
                <c:pt idx="2172">
                  <c:v>1.6232549999999999</c:v>
                </c:pt>
                <c:pt idx="2173">
                  <c:v>1.6240030000000001</c:v>
                </c:pt>
                <c:pt idx="2174">
                  <c:v>1.624752</c:v>
                </c:pt>
                <c:pt idx="2175">
                  <c:v>1.6255010000000001</c:v>
                </c:pt>
                <c:pt idx="2176">
                  <c:v>1.6262490000000001</c:v>
                </c:pt>
                <c:pt idx="2177">
                  <c:v>1.6269979999999999</c:v>
                </c:pt>
                <c:pt idx="2178">
                  <c:v>1.6277470000000001</c:v>
                </c:pt>
                <c:pt idx="2179">
                  <c:v>1.628495</c:v>
                </c:pt>
                <c:pt idx="2180">
                  <c:v>1.6292439999999999</c:v>
                </c:pt>
                <c:pt idx="2181">
                  <c:v>1.629993</c:v>
                </c:pt>
                <c:pt idx="2182">
                  <c:v>1.630741</c:v>
                </c:pt>
                <c:pt idx="2183">
                  <c:v>1.6314900000000001</c:v>
                </c:pt>
                <c:pt idx="2184">
                  <c:v>1.632239</c:v>
                </c:pt>
                <c:pt idx="2185">
                  <c:v>1.632987</c:v>
                </c:pt>
                <c:pt idx="2186">
                  <c:v>1.6337360000000001</c:v>
                </c:pt>
                <c:pt idx="2187">
                  <c:v>1.634485</c:v>
                </c:pt>
                <c:pt idx="2188">
                  <c:v>1.6352329999999999</c:v>
                </c:pt>
                <c:pt idx="2189">
                  <c:v>1.635982</c:v>
                </c:pt>
                <c:pt idx="2190">
                  <c:v>1.6367309999999999</c:v>
                </c:pt>
                <c:pt idx="2191">
                  <c:v>1.6374789999999999</c:v>
                </c:pt>
                <c:pt idx="2192">
                  <c:v>1.638228</c:v>
                </c:pt>
                <c:pt idx="2193">
                  <c:v>1.6389769999999999</c:v>
                </c:pt>
                <c:pt idx="2194">
                  <c:v>1.6397250000000001</c:v>
                </c:pt>
                <c:pt idx="2195">
                  <c:v>1.640474</c:v>
                </c:pt>
                <c:pt idx="2196">
                  <c:v>1.6412230000000001</c:v>
                </c:pt>
                <c:pt idx="2197">
                  <c:v>1.6419710000000001</c:v>
                </c:pt>
                <c:pt idx="2198">
                  <c:v>1.64272</c:v>
                </c:pt>
                <c:pt idx="2199">
                  <c:v>1.6434690000000001</c:v>
                </c:pt>
                <c:pt idx="2200">
                  <c:v>1.644217</c:v>
                </c:pt>
                <c:pt idx="2201">
                  <c:v>1.6449659999999999</c:v>
                </c:pt>
                <c:pt idx="2202">
                  <c:v>1.645715</c:v>
                </c:pt>
                <c:pt idx="2203">
                  <c:v>1.6464639999999999</c:v>
                </c:pt>
                <c:pt idx="2204">
                  <c:v>1.6472119999999999</c:v>
                </c:pt>
                <c:pt idx="2205">
                  <c:v>1.647961</c:v>
                </c:pt>
                <c:pt idx="2206">
                  <c:v>1.6487099999999999</c:v>
                </c:pt>
                <c:pt idx="2207">
                  <c:v>1.6494580000000001</c:v>
                </c:pt>
                <c:pt idx="2208">
                  <c:v>1.650207</c:v>
                </c:pt>
                <c:pt idx="2209">
                  <c:v>1.6509560000000001</c:v>
                </c:pt>
                <c:pt idx="2210">
                  <c:v>1.6517040000000001</c:v>
                </c:pt>
                <c:pt idx="2211">
                  <c:v>1.6524529999999999</c:v>
                </c:pt>
                <c:pt idx="2212">
                  <c:v>1.6532020000000001</c:v>
                </c:pt>
                <c:pt idx="2213">
                  <c:v>1.65395</c:v>
                </c:pt>
                <c:pt idx="2214">
                  <c:v>1.6546989999999999</c:v>
                </c:pt>
                <c:pt idx="2215">
                  <c:v>1.655448</c:v>
                </c:pt>
                <c:pt idx="2216">
                  <c:v>1.656196</c:v>
                </c:pt>
                <c:pt idx="2217">
                  <c:v>1.6569449999999999</c:v>
                </c:pt>
                <c:pt idx="2218">
                  <c:v>1.657694</c:v>
                </c:pt>
                <c:pt idx="2219">
                  <c:v>1.658442</c:v>
                </c:pt>
                <c:pt idx="2220">
                  <c:v>1.6591910000000001</c:v>
                </c:pt>
                <c:pt idx="2221">
                  <c:v>1.65994</c:v>
                </c:pt>
                <c:pt idx="2222">
                  <c:v>1.6606879999999999</c:v>
                </c:pt>
                <c:pt idx="2223">
                  <c:v>1.6614370000000001</c:v>
                </c:pt>
                <c:pt idx="2224">
                  <c:v>1.6621859999999999</c:v>
                </c:pt>
                <c:pt idx="2225">
                  <c:v>1.6629339999999999</c:v>
                </c:pt>
                <c:pt idx="2226">
                  <c:v>1.663683</c:v>
                </c:pt>
                <c:pt idx="2227">
                  <c:v>1.6644319999999999</c:v>
                </c:pt>
                <c:pt idx="2228">
                  <c:v>1.6651800000000001</c:v>
                </c:pt>
                <c:pt idx="2229">
                  <c:v>1.665929</c:v>
                </c:pt>
                <c:pt idx="2230">
                  <c:v>1.6666780000000001</c:v>
                </c:pt>
                <c:pt idx="2231">
                  <c:v>1.6674260000000001</c:v>
                </c:pt>
                <c:pt idx="2232">
                  <c:v>1.668175</c:v>
                </c:pt>
                <c:pt idx="2233">
                  <c:v>1.6689240000000001</c:v>
                </c:pt>
                <c:pt idx="2234">
                  <c:v>1.669672</c:v>
                </c:pt>
                <c:pt idx="2235">
                  <c:v>1.6704209999999999</c:v>
                </c:pt>
                <c:pt idx="2236">
                  <c:v>1.67117</c:v>
                </c:pt>
                <c:pt idx="2237">
                  <c:v>1.671918</c:v>
                </c:pt>
                <c:pt idx="2238">
                  <c:v>1.6726669999999999</c:v>
                </c:pt>
                <c:pt idx="2239">
                  <c:v>1.673416</c:v>
                </c:pt>
                <c:pt idx="2240">
                  <c:v>1.674164</c:v>
                </c:pt>
                <c:pt idx="2241">
                  <c:v>1.6749130000000001</c:v>
                </c:pt>
                <c:pt idx="2242">
                  <c:v>1.675662</c:v>
                </c:pt>
                <c:pt idx="2243">
                  <c:v>1.67641</c:v>
                </c:pt>
                <c:pt idx="2244">
                  <c:v>1.6771590000000001</c:v>
                </c:pt>
                <c:pt idx="2245">
                  <c:v>1.677908</c:v>
                </c:pt>
                <c:pt idx="2246">
                  <c:v>1.6786559999999999</c:v>
                </c:pt>
                <c:pt idx="2247">
                  <c:v>1.679405</c:v>
                </c:pt>
                <c:pt idx="2248">
                  <c:v>1.6801539999999999</c:v>
                </c:pt>
                <c:pt idx="2249">
                  <c:v>1.6809019999999999</c:v>
                </c:pt>
                <c:pt idx="2250">
                  <c:v>1.681651</c:v>
                </c:pt>
                <c:pt idx="2251">
                  <c:v>1.6823999999999999</c:v>
                </c:pt>
                <c:pt idx="2252">
                  <c:v>1.6831480000000001</c:v>
                </c:pt>
                <c:pt idx="2253">
                  <c:v>1.683897</c:v>
                </c:pt>
                <c:pt idx="2254">
                  <c:v>1.6846460000000001</c:v>
                </c:pt>
                <c:pt idx="2255">
                  <c:v>1.6853940000000001</c:v>
                </c:pt>
                <c:pt idx="2256">
                  <c:v>1.6861429999999999</c:v>
                </c:pt>
                <c:pt idx="2257">
                  <c:v>1.6868920000000001</c:v>
                </c:pt>
                <c:pt idx="2258">
                  <c:v>1.68764</c:v>
                </c:pt>
                <c:pt idx="2259">
                  <c:v>1.6883889999999999</c:v>
                </c:pt>
                <c:pt idx="2260">
                  <c:v>1.689138</c:v>
                </c:pt>
                <c:pt idx="2261">
                  <c:v>1.689886</c:v>
                </c:pt>
                <c:pt idx="2262">
                  <c:v>1.6906350000000001</c:v>
                </c:pt>
                <c:pt idx="2263">
                  <c:v>1.691384</c:v>
                </c:pt>
                <c:pt idx="2264">
                  <c:v>1.692132</c:v>
                </c:pt>
                <c:pt idx="2265">
                  <c:v>1.6928810000000001</c:v>
                </c:pt>
                <c:pt idx="2266">
                  <c:v>1.69363</c:v>
                </c:pt>
                <c:pt idx="2267">
                  <c:v>1.6943779999999999</c:v>
                </c:pt>
                <c:pt idx="2268">
                  <c:v>1.6951270000000001</c:v>
                </c:pt>
                <c:pt idx="2269">
                  <c:v>1.6958759999999999</c:v>
                </c:pt>
                <c:pt idx="2270">
                  <c:v>1.696625</c:v>
                </c:pt>
                <c:pt idx="2271">
                  <c:v>1.697373</c:v>
                </c:pt>
                <c:pt idx="2272">
                  <c:v>1.6981219999999999</c:v>
                </c:pt>
                <c:pt idx="2273">
                  <c:v>1.698871</c:v>
                </c:pt>
                <c:pt idx="2274">
                  <c:v>1.699619</c:v>
                </c:pt>
                <c:pt idx="2275">
                  <c:v>1.7003680000000001</c:v>
                </c:pt>
                <c:pt idx="2276">
                  <c:v>1.701117</c:v>
                </c:pt>
                <c:pt idx="2277">
                  <c:v>1.701865</c:v>
                </c:pt>
                <c:pt idx="2278">
                  <c:v>1.7026140000000001</c:v>
                </c:pt>
                <c:pt idx="2279">
                  <c:v>1.703363</c:v>
                </c:pt>
                <c:pt idx="2280">
                  <c:v>1.7041109999999999</c:v>
                </c:pt>
                <c:pt idx="2281">
                  <c:v>1.70486</c:v>
                </c:pt>
                <c:pt idx="2282">
                  <c:v>1.7056089999999999</c:v>
                </c:pt>
                <c:pt idx="2283">
                  <c:v>1.7063569999999999</c:v>
                </c:pt>
                <c:pt idx="2284">
                  <c:v>1.707106</c:v>
                </c:pt>
                <c:pt idx="2285">
                  <c:v>1.7078549999999999</c:v>
                </c:pt>
                <c:pt idx="2286">
                  <c:v>1.7086030000000001</c:v>
                </c:pt>
                <c:pt idx="2287">
                  <c:v>1.709352</c:v>
                </c:pt>
                <c:pt idx="2288">
                  <c:v>1.7101010000000001</c:v>
                </c:pt>
                <c:pt idx="2289">
                  <c:v>1.7108490000000001</c:v>
                </c:pt>
                <c:pt idx="2290">
                  <c:v>1.711598</c:v>
                </c:pt>
                <c:pt idx="2291">
                  <c:v>1.7123470000000001</c:v>
                </c:pt>
                <c:pt idx="2292">
                  <c:v>1.713095</c:v>
                </c:pt>
                <c:pt idx="2293">
                  <c:v>1.7138439999999999</c:v>
                </c:pt>
                <c:pt idx="2294">
                  <c:v>1.714593</c:v>
                </c:pt>
                <c:pt idx="2295">
                  <c:v>1.715341</c:v>
                </c:pt>
                <c:pt idx="2296">
                  <c:v>1.7160899999999999</c:v>
                </c:pt>
                <c:pt idx="2297">
                  <c:v>1.716839</c:v>
                </c:pt>
                <c:pt idx="2298">
                  <c:v>1.717587</c:v>
                </c:pt>
                <c:pt idx="2299">
                  <c:v>1.7183360000000001</c:v>
                </c:pt>
                <c:pt idx="2300">
                  <c:v>1.719085</c:v>
                </c:pt>
                <c:pt idx="2301">
                  <c:v>1.7198329999999999</c:v>
                </c:pt>
                <c:pt idx="2302">
                  <c:v>1.7205820000000001</c:v>
                </c:pt>
                <c:pt idx="2303">
                  <c:v>1.7213309999999999</c:v>
                </c:pt>
                <c:pt idx="2304">
                  <c:v>1.7220789999999999</c:v>
                </c:pt>
                <c:pt idx="2305">
                  <c:v>1.722828</c:v>
                </c:pt>
                <c:pt idx="2306">
                  <c:v>1.7235769999999999</c:v>
                </c:pt>
                <c:pt idx="2307">
                  <c:v>1.7243250000000001</c:v>
                </c:pt>
                <c:pt idx="2308">
                  <c:v>1.725074</c:v>
                </c:pt>
                <c:pt idx="2309">
                  <c:v>1.7258230000000001</c:v>
                </c:pt>
                <c:pt idx="2310">
                  <c:v>1.7265710000000001</c:v>
                </c:pt>
                <c:pt idx="2311">
                  <c:v>1.72732</c:v>
                </c:pt>
                <c:pt idx="2312">
                  <c:v>1.7280690000000001</c:v>
                </c:pt>
                <c:pt idx="2313">
                  <c:v>1.728817</c:v>
                </c:pt>
                <c:pt idx="2314">
                  <c:v>1.7295659999999999</c:v>
                </c:pt>
                <c:pt idx="2315">
                  <c:v>1.730315</c:v>
                </c:pt>
                <c:pt idx="2316">
                  <c:v>1.731063</c:v>
                </c:pt>
                <c:pt idx="2317">
                  <c:v>1.7318119999999999</c:v>
                </c:pt>
                <c:pt idx="2318">
                  <c:v>1.732561</c:v>
                </c:pt>
                <c:pt idx="2319">
                  <c:v>1.733309</c:v>
                </c:pt>
                <c:pt idx="2320">
                  <c:v>1.7340580000000001</c:v>
                </c:pt>
                <c:pt idx="2321">
                  <c:v>1.734807</c:v>
                </c:pt>
                <c:pt idx="2322">
                  <c:v>1.735555</c:v>
                </c:pt>
                <c:pt idx="2323">
                  <c:v>1.7363040000000001</c:v>
                </c:pt>
                <c:pt idx="2324">
                  <c:v>1.737053</c:v>
                </c:pt>
                <c:pt idx="2325">
                  <c:v>1.7378009999999999</c:v>
                </c:pt>
                <c:pt idx="2326">
                  <c:v>1.73855</c:v>
                </c:pt>
                <c:pt idx="2327">
                  <c:v>1.7392989999999999</c:v>
                </c:pt>
                <c:pt idx="2328">
                  <c:v>1.7400469999999999</c:v>
                </c:pt>
                <c:pt idx="2329">
                  <c:v>1.740796</c:v>
                </c:pt>
                <c:pt idx="2330">
                  <c:v>1.7415449999999999</c:v>
                </c:pt>
                <c:pt idx="2331">
                  <c:v>1.7422930000000001</c:v>
                </c:pt>
                <c:pt idx="2332">
                  <c:v>1.743042</c:v>
                </c:pt>
                <c:pt idx="2333">
                  <c:v>1.7437910000000001</c:v>
                </c:pt>
                <c:pt idx="2334">
                  <c:v>1.7445390000000001</c:v>
                </c:pt>
                <c:pt idx="2335">
                  <c:v>1.745288</c:v>
                </c:pt>
                <c:pt idx="2336">
                  <c:v>1.7460370000000001</c:v>
                </c:pt>
                <c:pt idx="2337">
                  <c:v>1.7467859999999999</c:v>
                </c:pt>
                <c:pt idx="2338">
                  <c:v>1.7475339999999999</c:v>
                </c:pt>
                <c:pt idx="2339">
                  <c:v>1.748283</c:v>
                </c:pt>
                <c:pt idx="2340">
                  <c:v>1.7490319999999999</c:v>
                </c:pt>
                <c:pt idx="2341">
                  <c:v>1.7497799999999999</c:v>
                </c:pt>
                <c:pt idx="2342">
                  <c:v>1.750529</c:v>
                </c:pt>
                <c:pt idx="2343">
                  <c:v>1.751277</c:v>
                </c:pt>
                <c:pt idx="2344">
                  <c:v>1.7520260000000001</c:v>
                </c:pt>
                <c:pt idx="2345">
                  <c:v>1.752775</c:v>
                </c:pt>
                <c:pt idx="2346">
                  <c:v>1.7535229999999999</c:v>
                </c:pt>
                <c:pt idx="2347">
                  <c:v>1.7542720000000001</c:v>
                </c:pt>
                <c:pt idx="2348">
                  <c:v>1.7550209999999999</c:v>
                </c:pt>
                <c:pt idx="2349">
                  <c:v>1.7557689999999999</c:v>
                </c:pt>
                <c:pt idx="2350">
                  <c:v>1.756518</c:v>
                </c:pt>
                <c:pt idx="2351">
                  <c:v>1.7572669999999999</c:v>
                </c:pt>
                <c:pt idx="2352">
                  <c:v>1.758016</c:v>
                </c:pt>
                <c:pt idx="2353">
                  <c:v>1.758764</c:v>
                </c:pt>
                <c:pt idx="2354">
                  <c:v>1.7595130000000001</c:v>
                </c:pt>
                <c:pt idx="2355">
                  <c:v>1.760262</c:v>
                </c:pt>
                <c:pt idx="2356">
                  <c:v>1.76101</c:v>
                </c:pt>
                <c:pt idx="2357">
                  <c:v>1.7617590000000001</c:v>
                </c:pt>
                <c:pt idx="2358">
                  <c:v>1.762508</c:v>
                </c:pt>
                <c:pt idx="2359">
                  <c:v>1.7632559999999999</c:v>
                </c:pt>
                <c:pt idx="2360">
                  <c:v>1.764005</c:v>
                </c:pt>
                <c:pt idx="2361">
                  <c:v>1.7647539999999999</c:v>
                </c:pt>
                <c:pt idx="2362">
                  <c:v>1.7655019999999999</c:v>
                </c:pt>
                <c:pt idx="2363">
                  <c:v>1.766251</c:v>
                </c:pt>
                <c:pt idx="2364">
                  <c:v>1.7669999999999999</c:v>
                </c:pt>
                <c:pt idx="2365">
                  <c:v>1.7677480000000001</c:v>
                </c:pt>
                <c:pt idx="2366">
                  <c:v>1.768497</c:v>
                </c:pt>
                <c:pt idx="2367">
                  <c:v>1.7692460000000001</c:v>
                </c:pt>
                <c:pt idx="2368">
                  <c:v>1.7699940000000001</c:v>
                </c:pt>
                <c:pt idx="2369">
                  <c:v>1.770743</c:v>
                </c:pt>
                <c:pt idx="2370">
                  <c:v>1.7714920000000001</c:v>
                </c:pt>
                <c:pt idx="2371">
                  <c:v>1.77224</c:v>
                </c:pt>
                <c:pt idx="2372">
                  <c:v>1.7729889999999999</c:v>
                </c:pt>
                <c:pt idx="2373">
                  <c:v>1.773738</c:v>
                </c:pt>
                <c:pt idx="2374">
                  <c:v>1.774486</c:v>
                </c:pt>
                <c:pt idx="2375">
                  <c:v>1.7752349999999999</c:v>
                </c:pt>
                <c:pt idx="2376">
                  <c:v>1.775984</c:v>
                </c:pt>
                <c:pt idx="2377">
                  <c:v>1.776732</c:v>
                </c:pt>
                <c:pt idx="2378">
                  <c:v>1.7774810000000001</c:v>
                </c:pt>
                <c:pt idx="2379">
                  <c:v>1.77823</c:v>
                </c:pt>
                <c:pt idx="2380">
                  <c:v>1.7789779999999999</c:v>
                </c:pt>
                <c:pt idx="2381">
                  <c:v>1.7797270000000001</c:v>
                </c:pt>
                <c:pt idx="2382">
                  <c:v>1.7804759999999999</c:v>
                </c:pt>
                <c:pt idx="2383">
                  <c:v>1.7812239999999999</c:v>
                </c:pt>
                <c:pt idx="2384">
                  <c:v>1.781973</c:v>
                </c:pt>
                <c:pt idx="2385">
                  <c:v>1.7827219999999999</c:v>
                </c:pt>
                <c:pt idx="2386">
                  <c:v>1.7834700000000001</c:v>
                </c:pt>
                <c:pt idx="2387">
                  <c:v>1.784219</c:v>
                </c:pt>
                <c:pt idx="2388">
                  <c:v>1.7849680000000001</c:v>
                </c:pt>
                <c:pt idx="2389">
                  <c:v>1.7857160000000001</c:v>
                </c:pt>
                <c:pt idx="2390">
                  <c:v>1.786465</c:v>
                </c:pt>
                <c:pt idx="2391">
                  <c:v>1.7872140000000001</c:v>
                </c:pt>
                <c:pt idx="2392">
                  <c:v>1.7879620000000001</c:v>
                </c:pt>
                <c:pt idx="2393">
                  <c:v>1.7887109999999999</c:v>
                </c:pt>
                <c:pt idx="2394">
                  <c:v>1.7894600000000001</c:v>
                </c:pt>
                <c:pt idx="2395">
                  <c:v>1.790208</c:v>
                </c:pt>
                <c:pt idx="2396">
                  <c:v>1.7909569999999999</c:v>
                </c:pt>
                <c:pt idx="2397">
                  <c:v>1.791706</c:v>
                </c:pt>
                <c:pt idx="2398">
                  <c:v>1.792454</c:v>
                </c:pt>
                <c:pt idx="2399">
                  <c:v>1.7932030000000001</c:v>
                </c:pt>
                <c:pt idx="2400">
                  <c:v>1.793952</c:v>
                </c:pt>
                <c:pt idx="2401">
                  <c:v>1.7947</c:v>
                </c:pt>
                <c:pt idx="2402">
                  <c:v>1.7954490000000001</c:v>
                </c:pt>
                <c:pt idx="2403">
                  <c:v>1.796198</c:v>
                </c:pt>
                <c:pt idx="2404">
                  <c:v>1.7969459999999999</c:v>
                </c:pt>
                <c:pt idx="2405">
                  <c:v>1.797695</c:v>
                </c:pt>
                <c:pt idx="2406">
                  <c:v>1.7984439999999999</c:v>
                </c:pt>
                <c:pt idx="2407">
                  <c:v>1.7991919999999999</c:v>
                </c:pt>
                <c:pt idx="2408">
                  <c:v>1.799941</c:v>
                </c:pt>
                <c:pt idx="2409">
                  <c:v>1.8006899999999999</c:v>
                </c:pt>
                <c:pt idx="2410">
                  <c:v>1.8014380000000001</c:v>
                </c:pt>
                <c:pt idx="2411">
                  <c:v>1.802187</c:v>
                </c:pt>
                <c:pt idx="2412">
                  <c:v>1.8029360000000001</c:v>
                </c:pt>
                <c:pt idx="2413">
                  <c:v>1.8036840000000001</c:v>
                </c:pt>
                <c:pt idx="2414">
                  <c:v>1.804433</c:v>
                </c:pt>
                <c:pt idx="2415">
                  <c:v>1.8051820000000001</c:v>
                </c:pt>
                <c:pt idx="2416">
                  <c:v>1.80593</c:v>
                </c:pt>
                <c:pt idx="2417">
                  <c:v>1.8066789999999999</c:v>
                </c:pt>
                <c:pt idx="2418">
                  <c:v>1.807428</c:v>
                </c:pt>
                <c:pt idx="2419">
                  <c:v>1.8081769999999999</c:v>
                </c:pt>
                <c:pt idx="2420">
                  <c:v>1.8089249999999999</c:v>
                </c:pt>
                <c:pt idx="2421">
                  <c:v>1.809674</c:v>
                </c:pt>
                <c:pt idx="2422">
                  <c:v>1.8104229999999999</c:v>
                </c:pt>
                <c:pt idx="2423">
                  <c:v>1.8111710000000001</c:v>
                </c:pt>
                <c:pt idx="2424">
                  <c:v>1.81192</c:v>
                </c:pt>
                <c:pt idx="2425">
                  <c:v>1.8126690000000001</c:v>
                </c:pt>
                <c:pt idx="2426">
                  <c:v>1.8134170000000001</c:v>
                </c:pt>
                <c:pt idx="2427">
                  <c:v>1.8141659999999999</c:v>
                </c:pt>
                <c:pt idx="2428">
                  <c:v>1.8149150000000001</c:v>
                </c:pt>
                <c:pt idx="2429">
                  <c:v>1.815663</c:v>
                </c:pt>
                <c:pt idx="2430">
                  <c:v>1.8164119999999999</c:v>
                </c:pt>
                <c:pt idx="2431">
                  <c:v>1.817161</c:v>
                </c:pt>
                <c:pt idx="2432">
                  <c:v>1.817909</c:v>
                </c:pt>
                <c:pt idx="2433">
                  <c:v>1.8186580000000001</c:v>
                </c:pt>
                <c:pt idx="2434">
                  <c:v>1.819407</c:v>
                </c:pt>
                <c:pt idx="2435">
                  <c:v>1.820155</c:v>
                </c:pt>
                <c:pt idx="2436">
                  <c:v>1.8209040000000001</c:v>
                </c:pt>
                <c:pt idx="2437">
                  <c:v>1.821653</c:v>
                </c:pt>
                <c:pt idx="2438">
                  <c:v>1.8224009999999999</c:v>
                </c:pt>
                <c:pt idx="2439">
                  <c:v>1.82315</c:v>
                </c:pt>
                <c:pt idx="2440">
                  <c:v>1.8238989999999999</c:v>
                </c:pt>
                <c:pt idx="2441">
                  <c:v>1.8246469999999999</c:v>
                </c:pt>
                <c:pt idx="2442">
                  <c:v>1.825396</c:v>
                </c:pt>
                <c:pt idx="2443">
                  <c:v>1.8261449999999999</c:v>
                </c:pt>
                <c:pt idx="2444">
                  <c:v>1.8268930000000001</c:v>
                </c:pt>
                <c:pt idx="2445">
                  <c:v>1.827642</c:v>
                </c:pt>
                <c:pt idx="2446">
                  <c:v>1.8283910000000001</c:v>
                </c:pt>
                <c:pt idx="2447">
                  <c:v>1.8291390000000001</c:v>
                </c:pt>
                <c:pt idx="2448">
                  <c:v>1.829888</c:v>
                </c:pt>
                <c:pt idx="2449">
                  <c:v>1.8306370000000001</c:v>
                </c:pt>
                <c:pt idx="2450">
                  <c:v>1.831385</c:v>
                </c:pt>
                <c:pt idx="2451">
                  <c:v>1.8321339999999999</c:v>
                </c:pt>
                <c:pt idx="2452">
                  <c:v>1.832883</c:v>
                </c:pt>
                <c:pt idx="2453">
                  <c:v>1.833631</c:v>
                </c:pt>
                <c:pt idx="2454">
                  <c:v>1.8343799999999999</c:v>
                </c:pt>
                <c:pt idx="2455">
                  <c:v>1.835129</c:v>
                </c:pt>
                <c:pt idx="2456">
                  <c:v>1.835877</c:v>
                </c:pt>
                <c:pt idx="2457">
                  <c:v>1.8366260000000001</c:v>
                </c:pt>
                <c:pt idx="2458">
                  <c:v>1.837375</c:v>
                </c:pt>
                <c:pt idx="2459">
                  <c:v>1.838123</c:v>
                </c:pt>
                <c:pt idx="2460">
                  <c:v>1.8388720000000001</c:v>
                </c:pt>
                <c:pt idx="2461">
                  <c:v>1.839621</c:v>
                </c:pt>
                <c:pt idx="2462">
                  <c:v>1.8403689999999999</c:v>
                </c:pt>
                <c:pt idx="2463">
                  <c:v>1.841118</c:v>
                </c:pt>
                <c:pt idx="2464">
                  <c:v>1.8418669999999999</c:v>
                </c:pt>
                <c:pt idx="2465">
                  <c:v>1.8426149999999999</c:v>
                </c:pt>
                <c:pt idx="2466">
                  <c:v>1.843364</c:v>
                </c:pt>
                <c:pt idx="2467">
                  <c:v>1.8441129999999999</c:v>
                </c:pt>
                <c:pt idx="2468">
                  <c:v>1.8448610000000001</c:v>
                </c:pt>
                <c:pt idx="2469">
                  <c:v>1.84561</c:v>
                </c:pt>
                <c:pt idx="2470">
                  <c:v>1.8463590000000001</c:v>
                </c:pt>
                <c:pt idx="2471">
                  <c:v>1.8471070000000001</c:v>
                </c:pt>
                <c:pt idx="2472">
                  <c:v>1.8478559999999999</c:v>
                </c:pt>
                <c:pt idx="2473">
                  <c:v>1.8486050000000001</c:v>
                </c:pt>
                <c:pt idx="2474">
                  <c:v>1.849353</c:v>
                </c:pt>
                <c:pt idx="2475">
                  <c:v>1.8501019999999999</c:v>
                </c:pt>
                <c:pt idx="2476">
                  <c:v>1.850851</c:v>
                </c:pt>
                <c:pt idx="2477">
                  <c:v>1.851599</c:v>
                </c:pt>
                <c:pt idx="2478">
                  <c:v>1.8523480000000001</c:v>
                </c:pt>
                <c:pt idx="2479">
                  <c:v>1.853097</c:v>
                </c:pt>
                <c:pt idx="2480">
                  <c:v>1.853845</c:v>
                </c:pt>
                <c:pt idx="2481">
                  <c:v>1.8545940000000001</c:v>
                </c:pt>
                <c:pt idx="2482">
                  <c:v>1.855343</c:v>
                </c:pt>
                <c:pt idx="2483">
                  <c:v>1.8560909999999999</c:v>
                </c:pt>
                <c:pt idx="2484">
                  <c:v>1.85684</c:v>
                </c:pt>
                <c:pt idx="2485">
                  <c:v>1.8575889999999999</c:v>
                </c:pt>
                <c:pt idx="2486">
                  <c:v>1.858338</c:v>
                </c:pt>
                <c:pt idx="2487">
                  <c:v>1.859086</c:v>
                </c:pt>
                <c:pt idx="2488">
                  <c:v>1.8598349999999999</c:v>
                </c:pt>
                <c:pt idx="2489">
                  <c:v>1.860584</c:v>
                </c:pt>
                <c:pt idx="2490">
                  <c:v>1.861332</c:v>
                </c:pt>
                <c:pt idx="2491">
                  <c:v>1.8620810000000001</c:v>
                </c:pt>
                <c:pt idx="2492">
                  <c:v>1.86283</c:v>
                </c:pt>
                <c:pt idx="2493">
                  <c:v>1.863578</c:v>
                </c:pt>
                <c:pt idx="2494">
                  <c:v>1.8643270000000001</c:v>
                </c:pt>
                <c:pt idx="2495">
                  <c:v>1.865076</c:v>
                </c:pt>
                <c:pt idx="2496">
                  <c:v>1.8658239999999999</c:v>
                </c:pt>
                <c:pt idx="2497">
                  <c:v>1.866573</c:v>
                </c:pt>
                <c:pt idx="2498">
                  <c:v>1.8673219999999999</c:v>
                </c:pt>
                <c:pt idx="2499">
                  <c:v>1.8680699999999999</c:v>
                </c:pt>
                <c:pt idx="2500">
                  <c:v>1.868819</c:v>
                </c:pt>
                <c:pt idx="2501">
                  <c:v>1.8695679999999999</c:v>
                </c:pt>
                <c:pt idx="2502">
                  <c:v>1.8703160000000001</c:v>
                </c:pt>
                <c:pt idx="2503">
                  <c:v>1.871065</c:v>
                </c:pt>
                <c:pt idx="2504">
                  <c:v>1.8718140000000001</c:v>
                </c:pt>
                <c:pt idx="2505">
                  <c:v>1.8725620000000001</c:v>
                </c:pt>
                <c:pt idx="2506">
                  <c:v>1.8733109999999999</c:v>
                </c:pt>
                <c:pt idx="2507">
                  <c:v>1.8740600000000001</c:v>
                </c:pt>
                <c:pt idx="2508">
                  <c:v>1.874808</c:v>
                </c:pt>
                <c:pt idx="2509">
                  <c:v>1.8755569999999999</c:v>
                </c:pt>
                <c:pt idx="2510">
                  <c:v>1.876306</c:v>
                </c:pt>
                <c:pt idx="2511">
                  <c:v>1.877054</c:v>
                </c:pt>
                <c:pt idx="2512">
                  <c:v>1.8778030000000001</c:v>
                </c:pt>
                <c:pt idx="2513">
                  <c:v>1.878552</c:v>
                </c:pt>
                <c:pt idx="2514">
                  <c:v>1.8793</c:v>
                </c:pt>
                <c:pt idx="2515">
                  <c:v>1.8800490000000001</c:v>
                </c:pt>
                <c:pt idx="2516">
                  <c:v>1.880798</c:v>
                </c:pt>
                <c:pt idx="2517">
                  <c:v>1.8815459999999999</c:v>
                </c:pt>
                <c:pt idx="2518">
                  <c:v>1.8822950000000001</c:v>
                </c:pt>
                <c:pt idx="2519">
                  <c:v>1.8830439999999999</c:v>
                </c:pt>
                <c:pt idx="2520">
                  <c:v>1.8837919999999999</c:v>
                </c:pt>
                <c:pt idx="2521">
                  <c:v>1.884541</c:v>
                </c:pt>
                <c:pt idx="2522">
                  <c:v>1.8852899999999999</c:v>
                </c:pt>
                <c:pt idx="2523">
                  <c:v>1.8860380000000001</c:v>
                </c:pt>
                <c:pt idx="2524">
                  <c:v>1.886787</c:v>
                </c:pt>
                <c:pt idx="2525">
                  <c:v>1.8875360000000001</c:v>
                </c:pt>
                <c:pt idx="2526">
                  <c:v>1.8882840000000001</c:v>
                </c:pt>
                <c:pt idx="2527">
                  <c:v>1.889033</c:v>
                </c:pt>
                <c:pt idx="2528">
                  <c:v>1.8897820000000001</c:v>
                </c:pt>
                <c:pt idx="2529">
                  <c:v>1.89053</c:v>
                </c:pt>
                <c:pt idx="2530">
                  <c:v>1.8912789999999999</c:v>
                </c:pt>
                <c:pt idx="2531">
                  <c:v>1.892028</c:v>
                </c:pt>
                <c:pt idx="2532">
                  <c:v>1.892776</c:v>
                </c:pt>
                <c:pt idx="2533">
                  <c:v>1.8935249999999999</c:v>
                </c:pt>
                <c:pt idx="2534">
                  <c:v>1.894274</c:v>
                </c:pt>
                <c:pt idx="2535">
                  <c:v>1.895022</c:v>
                </c:pt>
                <c:pt idx="2536">
                  <c:v>1.8957710000000001</c:v>
                </c:pt>
                <c:pt idx="2537">
                  <c:v>1.89652</c:v>
                </c:pt>
                <c:pt idx="2538">
                  <c:v>1.897268</c:v>
                </c:pt>
                <c:pt idx="2539">
                  <c:v>1.8980170000000001</c:v>
                </c:pt>
                <c:pt idx="2540">
                  <c:v>1.898766</c:v>
                </c:pt>
                <c:pt idx="2541">
                  <c:v>1.8995139999999999</c:v>
                </c:pt>
                <c:pt idx="2542">
                  <c:v>1.900263</c:v>
                </c:pt>
                <c:pt idx="2543">
                  <c:v>1.9010119999999999</c:v>
                </c:pt>
                <c:pt idx="2544">
                  <c:v>1.9017599999999999</c:v>
                </c:pt>
                <c:pt idx="2545">
                  <c:v>1.902509</c:v>
                </c:pt>
                <c:pt idx="2546">
                  <c:v>1.9032579999999999</c:v>
                </c:pt>
                <c:pt idx="2547">
                  <c:v>1.9040060000000001</c:v>
                </c:pt>
                <c:pt idx="2548">
                  <c:v>1.904755</c:v>
                </c:pt>
                <c:pt idx="2549">
                  <c:v>1.9055040000000001</c:v>
                </c:pt>
                <c:pt idx="2550">
                  <c:v>1.906253</c:v>
                </c:pt>
                <c:pt idx="2551">
                  <c:v>1.9070009999999999</c:v>
                </c:pt>
                <c:pt idx="2552">
                  <c:v>1.9077500000000001</c:v>
                </c:pt>
                <c:pt idx="2553">
                  <c:v>1.9084989999999999</c:v>
                </c:pt>
                <c:pt idx="2554">
                  <c:v>1.9092469999999999</c:v>
                </c:pt>
                <c:pt idx="2555">
                  <c:v>1.909996</c:v>
                </c:pt>
                <c:pt idx="2556">
                  <c:v>1.9107449999999999</c:v>
                </c:pt>
                <c:pt idx="2557">
                  <c:v>1.9114930000000001</c:v>
                </c:pt>
                <c:pt idx="2558">
                  <c:v>1.912242</c:v>
                </c:pt>
                <c:pt idx="2559">
                  <c:v>1.91299</c:v>
                </c:pt>
                <c:pt idx="2560">
                  <c:v>1.9137390000000001</c:v>
                </c:pt>
                <c:pt idx="2561">
                  <c:v>1.914488</c:v>
                </c:pt>
                <c:pt idx="2562">
                  <c:v>1.9152359999999999</c:v>
                </c:pt>
                <c:pt idx="2563">
                  <c:v>1.915985</c:v>
                </c:pt>
                <c:pt idx="2564">
                  <c:v>1.9167339999999999</c:v>
                </c:pt>
                <c:pt idx="2565">
                  <c:v>1.9174819999999999</c:v>
                </c:pt>
                <c:pt idx="2566">
                  <c:v>1.918231</c:v>
                </c:pt>
                <c:pt idx="2567">
                  <c:v>1.9189799999999999</c:v>
                </c:pt>
                <c:pt idx="2568">
                  <c:v>1.919729</c:v>
                </c:pt>
                <c:pt idx="2569">
                  <c:v>1.920477</c:v>
                </c:pt>
                <c:pt idx="2570">
                  <c:v>1.9212260000000001</c:v>
                </c:pt>
                <c:pt idx="2571">
                  <c:v>1.921975</c:v>
                </c:pt>
                <c:pt idx="2572">
                  <c:v>1.922723</c:v>
                </c:pt>
                <c:pt idx="2573">
                  <c:v>1.9234720000000001</c:v>
                </c:pt>
                <c:pt idx="2574">
                  <c:v>1.924221</c:v>
                </c:pt>
                <c:pt idx="2575">
                  <c:v>1.9249689999999999</c:v>
                </c:pt>
                <c:pt idx="2576">
                  <c:v>1.925718</c:v>
                </c:pt>
                <c:pt idx="2577">
                  <c:v>1.9264669999999999</c:v>
                </c:pt>
                <c:pt idx="2578">
                  <c:v>1.9272149999999999</c:v>
                </c:pt>
                <c:pt idx="2579">
                  <c:v>1.927964</c:v>
                </c:pt>
                <c:pt idx="2580">
                  <c:v>1.9287129999999999</c:v>
                </c:pt>
                <c:pt idx="2581">
                  <c:v>1.9294610000000001</c:v>
                </c:pt>
                <c:pt idx="2582">
                  <c:v>1.93021</c:v>
                </c:pt>
                <c:pt idx="2583">
                  <c:v>1.9309590000000001</c:v>
                </c:pt>
                <c:pt idx="2584">
                  <c:v>1.9317070000000001</c:v>
                </c:pt>
                <c:pt idx="2585">
                  <c:v>1.932456</c:v>
                </c:pt>
                <c:pt idx="2586">
                  <c:v>1.9332050000000001</c:v>
                </c:pt>
                <c:pt idx="2587">
                  <c:v>1.933953</c:v>
                </c:pt>
                <c:pt idx="2588">
                  <c:v>1.9347019999999999</c:v>
                </c:pt>
                <c:pt idx="2589">
                  <c:v>1.935451</c:v>
                </c:pt>
                <c:pt idx="2590">
                  <c:v>1.936199</c:v>
                </c:pt>
                <c:pt idx="2591">
                  <c:v>1.9369479999999999</c:v>
                </c:pt>
                <c:pt idx="2592">
                  <c:v>1.937697</c:v>
                </c:pt>
                <c:pt idx="2593">
                  <c:v>1.938445</c:v>
                </c:pt>
                <c:pt idx="2594">
                  <c:v>1.9391940000000001</c:v>
                </c:pt>
                <c:pt idx="2595">
                  <c:v>1.939943</c:v>
                </c:pt>
                <c:pt idx="2596">
                  <c:v>1.9406909999999999</c:v>
                </c:pt>
                <c:pt idx="2597">
                  <c:v>1.9414400000000001</c:v>
                </c:pt>
                <c:pt idx="2598">
                  <c:v>1.9421889999999999</c:v>
                </c:pt>
                <c:pt idx="2599">
                  <c:v>1.9429369999999999</c:v>
                </c:pt>
                <c:pt idx="2600">
                  <c:v>1.943686</c:v>
                </c:pt>
                <c:pt idx="2601">
                  <c:v>1.9444349999999999</c:v>
                </c:pt>
                <c:pt idx="2602">
                  <c:v>1.9451830000000001</c:v>
                </c:pt>
                <c:pt idx="2603">
                  <c:v>1.945932</c:v>
                </c:pt>
                <c:pt idx="2604">
                  <c:v>1.9466810000000001</c:v>
                </c:pt>
                <c:pt idx="2605">
                  <c:v>1.9474290000000001</c:v>
                </c:pt>
                <c:pt idx="2606">
                  <c:v>1.948178</c:v>
                </c:pt>
                <c:pt idx="2607">
                  <c:v>1.9489270000000001</c:v>
                </c:pt>
                <c:pt idx="2608">
                  <c:v>1.949675</c:v>
                </c:pt>
                <c:pt idx="2609">
                  <c:v>1.9504239999999999</c:v>
                </c:pt>
                <c:pt idx="2610">
                  <c:v>1.951173</c:v>
                </c:pt>
                <c:pt idx="2611">
                  <c:v>1.951921</c:v>
                </c:pt>
                <c:pt idx="2612">
                  <c:v>1.9526699999999999</c:v>
                </c:pt>
                <c:pt idx="2613">
                  <c:v>1.953419</c:v>
                </c:pt>
                <c:pt idx="2614">
                  <c:v>1.954167</c:v>
                </c:pt>
                <c:pt idx="2615">
                  <c:v>1.9549160000000001</c:v>
                </c:pt>
                <c:pt idx="2616">
                  <c:v>1.955665</c:v>
                </c:pt>
                <c:pt idx="2617">
                  <c:v>1.956413</c:v>
                </c:pt>
                <c:pt idx="2618">
                  <c:v>1.9571620000000001</c:v>
                </c:pt>
                <c:pt idx="2619">
                  <c:v>1.957911</c:v>
                </c:pt>
                <c:pt idx="2620">
                  <c:v>1.9586589999999999</c:v>
                </c:pt>
                <c:pt idx="2621">
                  <c:v>1.959408</c:v>
                </c:pt>
                <c:pt idx="2622">
                  <c:v>1.9601569999999999</c:v>
                </c:pt>
                <c:pt idx="2623">
                  <c:v>1.9609049999999999</c:v>
                </c:pt>
                <c:pt idx="2624">
                  <c:v>1.961654</c:v>
                </c:pt>
                <c:pt idx="2625">
                  <c:v>1.9624029999999999</c:v>
                </c:pt>
                <c:pt idx="2626">
                  <c:v>1.9631510000000001</c:v>
                </c:pt>
                <c:pt idx="2627">
                  <c:v>1.9639</c:v>
                </c:pt>
                <c:pt idx="2628">
                  <c:v>1.9646490000000001</c:v>
                </c:pt>
                <c:pt idx="2629">
                  <c:v>1.9653970000000001</c:v>
                </c:pt>
                <c:pt idx="2630">
                  <c:v>1.9661459999999999</c:v>
                </c:pt>
                <c:pt idx="2631">
                  <c:v>1.9668950000000001</c:v>
                </c:pt>
                <c:pt idx="2632">
                  <c:v>1.967643</c:v>
                </c:pt>
                <c:pt idx="2633">
                  <c:v>1.9683919999999999</c:v>
                </c:pt>
                <c:pt idx="2634">
                  <c:v>1.969141</c:v>
                </c:pt>
                <c:pt idx="2635">
                  <c:v>1.9698899999999999</c:v>
                </c:pt>
                <c:pt idx="2636">
                  <c:v>1.9706379999999999</c:v>
                </c:pt>
                <c:pt idx="2637">
                  <c:v>1.971387</c:v>
                </c:pt>
                <c:pt idx="2638">
                  <c:v>1.9721359999999999</c:v>
                </c:pt>
                <c:pt idx="2639">
                  <c:v>1.9728840000000001</c:v>
                </c:pt>
                <c:pt idx="2640">
                  <c:v>1.973633</c:v>
                </c:pt>
                <c:pt idx="2641">
                  <c:v>1.9743820000000001</c:v>
                </c:pt>
                <c:pt idx="2642">
                  <c:v>1.9751300000000001</c:v>
                </c:pt>
                <c:pt idx="2643">
                  <c:v>1.9758789999999999</c:v>
                </c:pt>
                <c:pt idx="2644">
                  <c:v>1.9766280000000001</c:v>
                </c:pt>
                <c:pt idx="2645">
                  <c:v>1.977376</c:v>
                </c:pt>
                <c:pt idx="2646">
                  <c:v>1.9781249999999999</c:v>
                </c:pt>
                <c:pt idx="2647">
                  <c:v>1.978874</c:v>
                </c:pt>
                <c:pt idx="2648">
                  <c:v>1.979622</c:v>
                </c:pt>
                <c:pt idx="2649">
                  <c:v>1.9803710000000001</c:v>
                </c:pt>
                <c:pt idx="2650">
                  <c:v>1.98112</c:v>
                </c:pt>
                <c:pt idx="2651">
                  <c:v>1.981868</c:v>
                </c:pt>
                <c:pt idx="2652">
                  <c:v>1.9826170000000001</c:v>
                </c:pt>
                <c:pt idx="2653">
                  <c:v>1.983366</c:v>
                </c:pt>
                <c:pt idx="2654">
                  <c:v>1.9841139999999999</c:v>
                </c:pt>
                <c:pt idx="2655">
                  <c:v>1.984863</c:v>
                </c:pt>
                <c:pt idx="2656">
                  <c:v>1.9856119999999999</c:v>
                </c:pt>
                <c:pt idx="2657">
                  <c:v>1.9863599999999999</c:v>
                </c:pt>
                <c:pt idx="2658">
                  <c:v>1.987109</c:v>
                </c:pt>
                <c:pt idx="2659">
                  <c:v>1.9878579999999999</c:v>
                </c:pt>
                <c:pt idx="2660">
                  <c:v>1.9886060000000001</c:v>
                </c:pt>
                <c:pt idx="2661">
                  <c:v>1.989355</c:v>
                </c:pt>
                <c:pt idx="2662">
                  <c:v>1.9901040000000001</c:v>
                </c:pt>
                <c:pt idx="2663">
                  <c:v>1.9908520000000001</c:v>
                </c:pt>
                <c:pt idx="2664">
                  <c:v>1.991601</c:v>
                </c:pt>
                <c:pt idx="2665">
                  <c:v>1.9923500000000001</c:v>
                </c:pt>
                <c:pt idx="2666">
                  <c:v>1.993098</c:v>
                </c:pt>
                <c:pt idx="2667">
                  <c:v>1.9938469999999999</c:v>
                </c:pt>
                <c:pt idx="2668">
                  <c:v>1.994596</c:v>
                </c:pt>
                <c:pt idx="2669">
                  <c:v>1.995344</c:v>
                </c:pt>
                <c:pt idx="2670">
                  <c:v>1.9960929999999999</c:v>
                </c:pt>
                <c:pt idx="2671">
                  <c:v>1.996842</c:v>
                </c:pt>
                <c:pt idx="2672">
                  <c:v>1.99759</c:v>
                </c:pt>
                <c:pt idx="2673">
                  <c:v>1.9983390000000001</c:v>
                </c:pt>
                <c:pt idx="2674">
                  <c:v>1.999088</c:v>
                </c:pt>
                <c:pt idx="2675">
                  <c:v>1.9998359999999999</c:v>
                </c:pt>
                <c:pt idx="2676">
                  <c:v>2.0005850000000001</c:v>
                </c:pt>
                <c:pt idx="2677">
                  <c:v>2.0013339999999999</c:v>
                </c:pt>
                <c:pt idx="2678">
                  <c:v>2.0020820000000001</c:v>
                </c:pt>
                <c:pt idx="2679">
                  <c:v>2.002831</c:v>
                </c:pt>
                <c:pt idx="2680">
                  <c:v>2.0035799999999999</c:v>
                </c:pt>
                <c:pt idx="2681">
                  <c:v>2.0043280000000001</c:v>
                </c:pt>
                <c:pt idx="2682">
                  <c:v>2.005077</c:v>
                </c:pt>
                <c:pt idx="2683">
                  <c:v>2.0058259999999999</c:v>
                </c:pt>
                <c:pt idx="2684">
                  <c:v>2.0065740000000001</c:v>
                </c:pt>
                <c:pt idx="2685">
                  <c:v>2.007323</c:v>
                </c:pt>
                <c:pt idx="2686">
                  <c:v>2.0080719999999999</c:v>
                </c:pt>
                <c:pt idx="2687">
                  <c:v>2.0088210000000002</c:v>
                </c:pt>
                <c:pt idx="2688">
                  <c:v>2.0095689999999999</c:v>
                </c:pt>
                <c:pt idx="2689">
                  <c:v>2.0103179999999998</c:v>
                </c:pt>
                <c:pt idx="2690">
                  <c:v>2.011066</c:v>
                </c:pt>
                <c:pt idx="2691">
                  <c:v>2.0118149999999999</c:v>
                </c:pt>
                <c:pt idx="2692">
                  <c:v>2.0125639999999998</c:v>
                </c:pt>
                <c:pt idx="2693">
                  <c:v>2.013312</c:v>
                </c:pt>
                <c:pt idx="2694">
                  <c:v>2.0140609999999999</c:v>
                </c:pt>
                <c:pt idx="2695">
                  <c:v>2.0148100000000002</c:v>
                </c:pt>
                <c:pt idx="2696">
                  <c:v>2.015558</c:v>
                </c:pt>
                <c:pt idx="2697">
                  <c:v>2.0163069999999998</c:v>
                </c:pt>
                <c:pt idx="2698">
                  <c:v>2.0170560000000002</c:v>
                </c:pt>
                <c:pt idx="2699">
                  <c:v>2.0178039999999999</c:v>
                </c:pt>
                <c:pt idx="2700">
                  <c:v>2.0185529999999998</c:v>
                </c:pt>
                <c:pt idx="2701">
                  <c:v>2.0193020000000002</c:v>
                </c:pt>
                <c:pt idx="2702">
                  <c:v>2.020051</c:v>
                </c:pt>
                <c:pt idx="2703">
                  <c:v>2.0207989999999998</c:v>
                </c:pt>
                <c:pt idx="2704">
                  <c:v>2.0215480000000001</c:v>
                </c:pt>
                <c:pt idx="2705">
                  <c:v>2.0222959999999999</c:v>
                </c:pt>
                <c:pt idx="2706">
                  <c:v>2.0230450000000002</c:v>
                </c:pt>
                <c:pt idx="2707">
                  <c:v>2.0237940000000001</c:v>
                </c:pt>
                <c:pt idx="2708">
                  <c:v>2.024543</c:v>
                </c:pt>
                <c:pt idx="2709">
                  <c:v>2.0252910000000002</c:v>
                </c:pt>
                <c:pt idx="2710">
                  <c:v>2.0260400000000001</c:v>
                </c:pt>
                <c:pt idx="2711">
                  <c:v>2.0267879999999998</c:v>
                </c:pt>
                <c:pt idx="2712">
                  <c:v>2.0275370000000001</c:v>
                </c:pt>
                <c:pt idx="2713">
                  <c:v>2.028286</c:v>
                </c:pt>
                <c:pt idx="2714">
                  <c:v>2.0290349999999999</c:v>
                </c:pt>
                <c:pt idx="2715">
                  <c:v>2.0297830000000001</c:v>
                </c:pt>
                <c:pt idx="2716">
                  <c:v>2.030532</c:v>
                </c:pt>
                <c:pt idx="2717">
                  <c:v>2.0312809999999999</c:v>
                </c:pt>
                <c:pt idx="2718">
                  <c:v>2.0320290000000001</c:v>
                </c:pt>
                <c:pt idx="2719">
                  <c:v>2.032778</c:v>
                </c:pt>
                <c:pt idx="2720">
                  <c:v>2.0335269999999999</c:v>
                </c:pt>
                <c:pt idx="2721">
                  <c:v>2.0342750000000001</c:v>
                </c:pt>
                <c:pt idx="2722">
                  <c:v>2.0350239999999999</c:v>
                </c:pt>
                <c:pt idx="2723">
                  <c:v>2.0357729999999998</c:v>
                </c:pt>
                <c:pt idx="2724">
                  <c:v>2.036521</c:v>
                </c:pt>
                <c:pt idx="2725">
                  <c:v>2.0372699999999999</c:v>
                </c:pt>
                <c:pt idx="2726">
                  <c:v>2.0380189999999998</c:v>
                </c:pt>
                <c:pt idx="2727">
                  <c:v>2.038767</c:v>
                </c:pt>
                <c:pt idx="2728">
                  <c:v>2.0395159999999999</c:v>
                </c:pt>
                <c:pt idx="2729">
                  <c:v>2.0402650000000002</c:v>
                </c:pt>
                <c:pt idx="2730">
                  <c:v>2.041013</c:v>
                </c:pt>
                <c:pt idx="2731">
                  <c:v>2.0417619999999999</c:v>
                </c:pt>
                <c:pt idx="2732">
                  <c:v>2.0425110000000002</c:v>
                </c:pt>
                <c:pt idx="2733">
                  <c:v>2.0432589999999999</c:v>
                </c:pt>
                <c:pt idx="2734">
                  <c:v>2.0440079999999998</c:v>
                </c:pt>
                <c:pt idx="2735">
                  <c:v>2.0447570000000002</c:v>
                </c:pt>
                <c:pt idx="2736">
                  <c:v>2.0455049999999999</c:v>
                </c:pt>
                <c:pt idx="2737">
                  <c:v>2.0462539999999998</c:v>
                </c:pt>
                <c:pt idx="2738">
                  <c:v>2.0470030000000001</c:v>
                </c:pt>
                <c:pt idx="2739">
                  <c:v>2.0477509999999999</c:v>
                </c:pt>
                <c:pt idx="2740">
                  <c:v>2.0485000000000002</c:v>
                </c:pt>
                <c:pt idx="2741">
                  <c:v>2.0492490000000001</c:v>
                </c:pt>
                <c:pt idx="2742">
                  <c:v>2.0499969999999998</c:v>
                </c:pt>
                <c:pt idx="2743">
                  <c:v>2.0507460000000002</c:v>
                </c:pt>
                <c:pt idx="2744">
                  <c:v>2.0514950000000001</c:v>
                </c:pt>
                <c:pt idx="2745">
                  <c:v>2.0522429999999998</c:v>
                </c:pt>
                <c:pt idx="2746">
                  <c:v>2.0529920000000002</c:v>
                </c:pt>
                <c:pt idx="2747">
                  <c:v>2.053741</c:v>
                </c:pt>
                <c:pt idx="2748">
                  <c:v>2.0544889999999998</c:v>
                </c:pt>
                <c:pt idx="2749">
                  <c:v>2.0552380000000001</c:v>
                </c:pt>
                <c:pt idx="2750">
                  <c:v>2.055987</c:v>
                </c:pt>
                <c:pt idx="2751">
                  <c:v>2.0567350000000002</c:v>
                </c:pt>
                <c:pt idx="2752">
                  <c:v>2.0574840000000001</c:v>
                </c:pt>
                <c:pt idx="2753">
                  <c:v>2.058233</c:v>
                </c:pt>
                <c:pt idx="2754">
                  <c:v>2.0589810000000002</c:v>
                </c:pt>
                <c:pt idx="2755">
                  <c:v>2.0597300000000001</c:v>
                </c:pt>
                <c:pt idx="2756">
                  <c:v>2.0604789999999999</c:v>
                </c:pt>
                <c:pt idx="2757">
                  <c:v>2.0612270000000001</c:v>
                </c:pt>
                <c:pt idx="2758">
                  <c:v>2.061976</c:v>
                </c:pt>
                <c:pt idx="2759">
                  <c:v>2.0627249999999999</c:v>
                </c:pt>
                <c:pt idx="2760">
                  <c:v>2.0634730000000001</c:v>
                </c:pt>
                <c:pt idx="2761">
                  <c:v>2.064222</c:v>
                </c:pt>
                <c:pt idx="2762">
                  <c:v>2.0649709999999999</c:v>
                </c:pt>
                <c:pt idx="2763">
                  <c:v>2.0657190000000001</c:v>
                </c:pt>
                <c:pt idx="2764">
                  <c:v>2.066468</c:v>
                </c:pt>
                <c:pt idx="2765">
                  <c:v>2.0672169999999999</c:v>
                </c:pt>
                <c:pt idx="2766">
                  <c:v>2.0679660000000002</c:v>
                </c:pt>
                <c:pt idx="2767">
                  <c:v>2.0687139999999999</c:v>
                </c:pt>
                <c:pt idx="2768">
                  <c:v>2.0694629999999998</c:v>
                </c:pt>
                <c:pt idx="2769">
                  <c:v>2.070211</c:v>
                </c:pt>
                <c:pt idx="2770">
                  <c:v>2.0709599999999999</c:v>
                </c:pt>
                <c:pt idx="2771">
                  <c:v>2.0717089999999998</c:v>
                </c:pt>
                <c:pt idx="2772">
                  <c:v>2.0724580000000001</c:v>
                </c:pt>
                <c:pt idx="2773">
                  <c:v>2.0732059999999999</c:v>
                </c:pt>
                <c:pt idx="2774">
                  <c:v>2.0739550000000002</c:v>
                </c:pt>
                <c:pt idx="2775">
                  <c:v>2.074703</c:v>
                </c:pt>
                <c:pt idx="2776">
                  <c:v>2.0754519999999999</c:v>
                </c:pt>
                <c:pt idx="2777">
                  <c:v>2.0762010000000002</c:v>
                </c:pt>
                <c:pt idx="2778">
                  <c:v>2.0769500000000001</c:v>
                </c:pt>
                <c:pt idx="2779">
                  <c:v>2.0776979999999998</c:v>
                </c:pt>
                <c:pt idx="2780">
                  <c:v>2.0784470000000002</c:v>
                </c:pt>
                <c:pt idx="2781">
                  <c:v>2.0791949999999999</c:v>
                </c:pt>
                <c:pt idx="2782">
                  <c:v>2.0799439999999998</c:v>
                </c:pt>
                <c:pt idx="2783">
                  <c:v>2.0806930000000001</c:v>
                </c:pt>
                <c:pt idx="2784">
                  <c:v>2.081442</c:v>
                </c:pt>
                <c:pt idx="2785">
                  <c:v>2.0821900000000002</c:v>
                </c:pt>
                <c:pt idx="2786">
                  <c:v>2.0829390000000001</c:v>
                </c:pt>
                <c:pt idx="2787">
                  <c:v>2.083688</c:v>
                </c:pt>
                <c:pt idx="2788">
                  <c:v>2.0844360000000002</c:v>
                </c:pt>
                <c:pt idx="2789">
                  <c:v>2.0851850000000001</c:v>
                </c:pt>
                <c:pt idx="2790">
                  <c:v>2.085934</c:v>
                </c:pt>
                <c:pt idx="2791">
                  <c:v>2.0866820000000001</c:v>
                </c:pt>
                <c:pt idx="2792">
                  <c:v>2.087431</c:v>
                </c:pt>
                <c:pt idx="2793">
                  <c:v>2.0881799999999999</c:v>
                </c:pt>
                <c:pt idx="2794">
                  <c:v>2.0889280000000001</c:v>
                </c:pt>
                <c:pt idx="2795">
                  <c:v>2.089677</c:v>
                </c:pt>
                <c:pt idx="2796">
                  <c:v>2.0904250000000002</c:v>
                </c:pt>
                <c:pt idx="2797">
                  <c:v>2.0911740000000001</c:v>
                </c:pt>
                <c:pt idx="2798">
                  <c:v>2.091923</c:v>
                </c:pt>
                <c:pt idx="2799">
                  <c:v>2.0926719999999999</c:v>
                </c:pt>
                <c:pt idx="2800">
                  <c:v>2.0934200000000001</c:v>
                </c:pt>
                <c:pt idx="2801">
                  <c:v>2.0941689999999999</c:v>
                </c:pt>
                <c:pt idx="2802">
                  <c:v>2.0949179999999998</c:v>
                </c:pt>
                <c:pt idx="2803">
                  <c:v>2.095666</c:v>
                </c:pt>
                <c:pt idx="2804">
                  <c:v>2.0964149999999999</c:v>
                </c:pt>
                <c:pt idx="2805">
                  <c:v>2.0971639999999998</c:v>
                </c:pt>
                <c:pt idx="2806">
                  <c:v>2.097912</c:v>
                </c:pt>
                <c:pt idx="2807">
                  <c:v>2.0986609999999999</c:v>
                </c:pt>
                <c:pt idx="2808">
                  <c:v>2.0994100000000002</c:v>
                </c:pt>
                <c:pt idx="2809">
                  <c:v>2.100158</c:v>
                </c:pt>
                <c:pt idx="2810">
                  <c:v>2.1009069999999999</c:v>
                </c:pt>
                <c:pt idx="2811">
                  <c:v>2.1016560000000002</c:v>
                </c:pt>
                <c:pt idx="2812">
                  <c:v>2.1024039999999999</c:v>
                </c:pt>
                <c:pt idx="2813">
                  <c:v>2.1031529999999998</c:v>
                </c:pt>
                <c:pt idx="2814">
                  <c:v>2.1039020000000002</c:v>
                </c:pt>
                <c:pt idx="2815">
                  <c:v>2.1046499999999999</c:v>
                </c:pt>
                <c:pt idx="2816">
                  <c:v>2.1053989999999998</c:v>
                </c:pt>
                <c:pt idx="2817">
                  <c:v>2.1061480000000001</c:v>
                </c:pt>
                <c:pt idx="2818">
                  <c:v>2.1068959999999999</c:v>
                </c:pt>
                <c:pt idx="2819">
                  <c:v>2.1076450000000002</c:v>
                </c:pt>
                <c:pt idx="2820">
                  <c:v>2.1083940000000001</c:v>
                </c:pt>
                <c:pt idx="2821">
                  <c:v>2.1091419999999999</c:v>
                </c:pt>
                <c:pt idx="2822">
                  <c:v>2.1098910000000002</c:v>
                </c:pt>
                <c:pt idx="2823">
                  <c:v>2.1106400000000001</c:v>
                </c:pt>
                <c:pt idx="2824">
                  <c:v>2.1113879999999998</c:v>
                </c:pt>
                <c:pt idx="2825">
                  <c:v>2.1121370000000002</c:v>
                </c:pt>
                <c:pt idx="2826">
                  <c:v>2.112886</c:v>
                </c:pt>
                <c:pt idx="2827">
                  <c:v>2.1136339999999998</c:v>
                </c:pt>
                <c:pt idx="2828">
                  <c:v>2.1143830000000001</c:v>
                </c:pt>
                <c:pt idx="2829">
                  <c:v>2.115132</c:v>
                </c:pt>
                <c:pt idx="2830">
                  <c:v>2.1158800000000002</c:v>
                </c:pt>
                <c:pt idx="2831">
                  <c:v>2.1166290000000001</c:v>
                </c:pt>
                <c:pt idx="2832">
                  <c:v>2.117378</c:v>
                </c:pt>
                <c:pt idx="2833">
                  <c:v>2.1181260000000002</c:v>
                </c:pt>
                <c:pt idx="2834">
                  <c:v>2.1188750000000001</c:v>
                </c:pt>
                <c:pt idx="2835">
                  <c:v>2.119624</c:v>
                </c:pt>
                <c:pt idx="2836">
                  <c:v>2.1203729999999998</c:v>
                </c:pt>
                <c:pt idx="2837">
                  <c:v>2.121121</c:v>
                </c:pt>
                <c:pt idx="2838">
                  <c:v>2.1218699999999999</c:v>
                </c:pt>
                <c:pt idx="2839">
                  <c:v>2.1226180000000001</c:v>
                </c:pt>
                <c:pt idx="2840">
                  <c:v>2.123367</c:v>
                </c:pt>
                <c:pt idx="2841">
                  <c:v>2.1241159999999999</c:v>
                </c:pt>
                <c:pt idx="2842">
                  <c:v>2.1248649999999998</c:v>
                </c:pt>
                <c:pt idx="2843">
                  <c:v>2.125613</c:v>
                </c:pt>
                <c:pt idx="2844">
                  <c:v>2.1263619999999999</c:v>
                </c:pt>
                <c:pt idx="2845">
                  <c:v>2.1271100000000001</c:v>
                </c:pt>
                <c:pt idx="2846">
                  <c:v>2.1278589999999999</c:v>
                </c:pt>
                <c:pt idx="2847">
                  <c:v>2.1286079999999998</c:v>
                </c:pt>
                <c:pt idx="2848">
                  <c:v>2.1293570000000002</c:v>
                </c:pt>
                <c:pt idx="2849">
                  <c:v>2.1301049999999999</c:v>
                </c:pt>
                <c:pt idx="2850">
                  <c:v>2.1308539999999998</c:v>
                </c:pt>
                <c:pt idx="2851">
                  <c:v>2.1316030000000001</c:v>
                </c:pt>
                <c:pt idx="2852">
                  <c:v>2.1323509999999999</c:v>
                </c:pt>
                <c:pt idx="2853">
                  <c:v>2.1331000000000002</c:v>
                </c:pt>
                <c:pt idx="2854">
                  <c:v>2.133848</c:v>
                </c:pt>
                <c:pt idx="2855">
                  <c:v>2.1345969999999999</c:v>
                </c:pt>
                <c:pt idx="2856">
                  <c:v>2.1353460000000002</c:v>
                </c:pt>
                <c:pt idx="2857">
                  <c:v>2.1360950000000001</c:v>
                </c:pt>
                <c:pt idx="2858">
                  <c:v>2.1368429999999998</c:v>
                </c:pt>
                <c:pt idx="2859">
                  <c:v>2.1375920000000002</c:v>
                </c:pt>
                <c:pt idx="2860">
                  <c:v>2.1383399999999999</c:v>
                </c:pt>
                <c:pt idx="2861">
                  <c:v>2.1390889999999998</c:v>
                </c:pt>
                <c:pt idx="2862">
                  <c:v>2.1398380000000001</c:v>
                </c:pt>
                <c:pt idx="2863">
                  <c:v>2.140587</c:v>
                </c:pt>
                <c:pt idx="2864">
                  <c:v>2.1413350000000002</c:v>
                </c:pt>
                <c:pt idx="2865">
                  <c:v>2.1420840000000001</c:v>
                </c:pt>
                <c:pt idx="2866">
                  <c:v>2.142833</c:v>
                </c:pt>
                <c:pt idx="2867">
                  <c:v>2.1435810000000002</c:v>
                </c:pt>
                <c:pt idx="2868">
                  <c:v>2.1443300000000001</c:v>
                </c:pt>
                <c:pt idx="2869">
                  <c:v>2.145079</c:v>
                </c:pt>
                <c:pt idx="2870">
                  <c:v>2.1458270000000002</c:v>
                </c:pt>
                <c:pt idx="2871">
                  <c:v>2.146576</c:v>
                </c:pt>
                <c:pt idx="2872">
                  <c:v>2.1473249999999999</c:v>
                </c:pt>
                <c:pt idx="2873">
                  <c:v>2.1480730000000001</c:v>
                </c:pt>
                <c:pt idx="2874">
                  <c:v>2.148822</c:v>
                </c:pt>
                <c:pt idx="2875">
                  <c:v>2.1495709999999999</c:v>
                </c:pt>
                <c:pt idx="2876">
                  <c:v>2.1503190000000001</c:v>
                </c:pt>
                <c:pt idx="2877">
                  <c:v>2.151068</c:v>
                </c:pt>
                <c:pt idx="2878">
                  <c:v>2.1518169999999999</c:v>
                </c:pt>
                <c:pt idx="2879">
                  <c:v>2.1525650000000001</c:v>
                </c:pt>
                <c:pt idx="2880">
                  <c:v>2.153314</c:v>
                </c:pt>
                <c:pt idx="2881">
                  <c:v>2.1540629999999998</c:v>
                </c:pt>
                <c:pt idx="2882">
                  <c:v>2.154811</c:v>
                </c:pt>
                <c:pt idx="2883">
                  <c:v>2.1555599999999999</c:v>
                </c:pt>
                <c:pt idx="2884">
                  <c:v>2.1563089999999998</c:v>
                </c:pt>
                <c:pt idx="2885">
                  <c:v>2.157057</c:v>
                </c:pt>
                <c:pt idx="2886">
                  <c:v>2.1578059999999999</c:v>
                </c:pt>
                <c:pt idx="2887">
                  <c:v>2.1585549999999998</c:v>
                </c:pt>
                <c:pt idx="2888">
                  <c:v>2.159303</c:v>
                </c:pt>
                <c:pt idx="2889">
                  <c:v>2.1600519999999999</c:v>
                </c:pt>
                <c:pt idx="2890">
                  <c:v>2.1608010000000002</c:v>
                </c:pt>
                <c:pt idx="2891">
                  <c:v>2.1615489999999999</c:v>
                </c:pt>
                <c:pt idx="2892">
                  <c:v>2.1622979999999998</c:v>
                </c:pt>
                <c:pt idx="2893">
                  <c:v>2.1630470000000002</c:v>
                </c:pt>
                <c:pt idx="2894">
                  <c:v>2.1637949999999999</c:v>
                </c:pt>
                <c:pt idx="2895">
                  <c:v>2.1645439999999998</c:v>
                </c:pt>
                <c:pt idx="2896">
                  <c:v>2.1652930000000001</c:v>
                </c:pt>
                <c:pt idx="2897">
                  <c:v>2.1660409999999999</c:v>
                </c:pt>
                <c:pt idx="2898">
                  <c:v>2.1667900000000002</c:v>
                </c:pt>
                <c:pt idx="2899">
                  <c:v>2.1675390000000001</c:v>
                </c:pt>
                <c:pt idx="2900">
                  <c:v>2.168288</c:v>
                </c:pt>
                <c:pt idx="2901">
                  <c:v>2.1690360000000002</c:v>
                </c:pt>
                <c:pt idx="2902">
                  <c:v>2.1697850000000001</c:v>
                </c:pt>
                <c:pt idx="2903">
                  <c:v>2.1705329999999998</c:v>
                </c:pt>
                <c:pt idx="2904">
                  <c:v>2.1712820000000002</c:v>
                </c:pt>
                <c:pt idx="2905">
                  <c:v>2.172031</c:v>
                </c:pt>
                <c:pt idx="2906">
                  <c:v>2.1727799999999999</c:v>
                </c:pt>
                <c:pt idx="2907">
                  <c:v>2.1735280000000001</c:v>
                </c:pt>
                <c:pt idx="2908">
                  <c:v>2.174277</c:v>
                </c:pt>
                <c:pt idx="2909">
                  <c:v>2.1750250000000002</c:v>
                </c:pt>
                <c:pt idx="2910">
                  <c:v>2.1757740000000001</c:v>
                </c:pt>
                <c:pt idx="2911">
                  <c:v>2.176523</c:v>
                </c:pt>
                <c:pt idx="2912">
                  <c:v>2.1772710000000002</c:v>
                </c:pt>
                <c:pt idx="2913">
                  <c:v>2.1780200000000001</c:v>
                </c:pt>
                <c:pt idx="2914">
                  <c:v>2.178769</c:v>
                </c:pt>
                <c:pt idx="2915">
                  <c:v>2.1795179999999998</c:v>
                </c:pt>
                <c:pt idx="2916">
                  <c:v>2.180266</c:v>
                </c:pt>
                <c:pt idx="2917">
                  <c:v>2.1810149999999999</c:v>
                </c:pt>
                <c:pt idx="2918">
                  <c:v>2.1817630000000001</c:v>
                </c:pt>
                <c:pt idx="2919">
                  <c:v>2.182512</c:v>
                </c:pt>
                <c:pt idx="2920">
                  <c:v>2.1832609999999999</c:v>
                </c:pt>
                <c:pt idx="2921">
                  <c:v>2.1840099999999998</c:v>
                </c:pt>
                <c:pt idx="2922">
                  <c:v>2.184758</c:v>
                </c:pt>
                <c:pt idx="2923">
                  <c:v>2.1855069999999999</c:v>
                </c:pt>
                <c:pt idx="2924">
                  <c:v>2.1862550000000001</c:v>
                </c:pt>
                <c:pt idx="2925">
                  <c:v>2.1870039999999999</c:v>
                </c:pt>
                <c:pt idx="2926">
                  <c:v>2.1877529999999998</c:v>
                </c:pt>
                <c:pt idx="2927">
                  <c:v>2.1885020000000002</c:v>
                </c:pt>
                <c:pt idx="2928">
                  <c:v>2.1892499999999999</c:v>
                </c:pt>
                <c:pt idx="2929">
                  <c:v>2.1899989999999998</c:v>
                </c:pt>
                <c:pt idx="2930">
                  <c:v>2.190747</c:v>
                </c:pt>
                <c:pt idx="2931">
                  <c:v>2.1914959999999999</c:v>
                </c:pt>
                <c:pt idx="2932">
                  <c:v>2.1922450000000002</c:v>
                </c:pt>
                <c:pt idx="2933">
                  <c:v>2.1929940000000001</c:v>
                </c:pt>
                <c:pt idx="2934">
                  <c:v>2.1937419999999999</c:v>
                </c:pt>
                <c:pt idx="2935">
                  <c:v>2.1944910000000002</c:v>
                </c:pt>
                <c:pt idx="2936">
                  <c:v>2.1952400000000001</c:v>
                </c:pt>
                <c:pt idx="2937">
                  <c:v>2.1959879999999998</c:v>
                </c:pt>
                <c:pt idx="2938">
                  <c:v>2.1967370000000002</c:v>
                </c:pt>
                <c:pt idx="2939">
                  <c:v>2.1974860000000001</c:v>
                </c:pt>
                <c:pt idx="2940">
                  <c:v>2.1982339999999998</c:v>
                </c:pt>
                <c:pt idx="2941">
                  <c:v>2.1989830000000001</c:v>
                </c:pt>
                <c:pt idx="2942">
                  <c:v>2.199732</c:v>
                </c:pt>
                <c:pt idx="2943">
                  <c:v>2.2004800000000002</c:v>
                </c:pt>
                <c:pt idx="2944">
                  <c:v>2.2012290000000001</c:v>
                </c:pt>
                <c:pt idx="2945">
                  <c:v>2.201978</c:v>
                </c:pt>
                <c:pt idx="2946">
                  <c:v>2.2027260000000002</c:v>
                </c:pt>
                <c:pt idx="2947">
                  <c:v>2.2034750000000001</c:v>
                </c:pt>
                <c:pt idx="2948">
                  <c:v>2.204224</c:v>
                </c:pt>
                <c:pt idx="2949">
                  <c:v>2.2049720000000002</c:v>
                </c:pt>
                <c:pt idx="2950">
                  <c:v>2.205721</c:v>
                </c:pt>
                <c:pt idx="2951">
                  <c:v>2.2064699999999999</c:v>
                </c:pt>
                <c:pt idx="2952">
                  <c:v>2.2072180000000001</c:v>
                </c:pt>
                <c:pt idx="2953">
                  <c:v>2.207967</c:v>
                </c:pt>
                <c:pt idx="2954">
                  <c:v>2.2087159999999999</c:v>
                </c:pt>
                <c:pt idx="2955">
                  <c:v>2.2094640000000001</c:v>
                </c:pt>
                <c:pt idx="2956">
                  <c:v>2.210213</c:v>
                </c:pt>
                <c:pt idx="2957">
                  <c:v>2.2109619999999999</c:v>
                </c:pt>
                <c:pt idx="2958">
                  <c:v>2.2117100000000001</c:v>
                </c:pt>
                <c:pt idx="2959">
                  <c:v>2.212459</c:v>
                </c:pt>
                <c:pt idx="2960">
                  <c:v>2.2132079999999998</c:v>
                </c:pt>
                <c:pt idx="2961">
                  <c:v>2.213956</c:v>
                </c:pt>
                <c:pt idx="2962">
                  <c:v>2.2147049999999999</c:v>
                </c:pt>
                <c:pt idx="2963">
                  <c:v>2.2154539999999998</c:v>
                </c:pt>
                <c:pt idx="2964">
                  <c:v>2.216202</c:v>
                </c:pt>
                <c:pt idx="2965">
                  <c:v>2.2169509999999999</c:v>
                </c:pt>
                <c:pt idx="2966">
                  <c:v>2.2176999999999998</c:v>
                </c:pt>
                <c:pt idx="2967">
                  <c:v>2.218448</c:v>
                </c:pt>
                <c:pt idx="2968">
                  <c:v>2.2191969999999999</c:v>
                </c:pt>
                <c:pt idx="2969">
                  <c:v>2.2199460000000002</c:v>
                </c:pt>
                <c:pt idx="2970">
                  <c:v>2.2206939999999999</c:v>
                </c:pt>
                <c:pt idx="2971">
                  <c:v>2.2214429999999998</c:v>
                </c:pt>
                <c:pt idx="2972">
                  <c:v>2.2221920000000002</c:v>
                </c:pt>
                <c:pt idx="2973">
                  <c:v>2.2229399999999999</c:v>
                </c:pt>
                <c:pt idx="2974">
                  <c:v>2.2236889999999998</c:v>
                </c:pt>
                <c:pt idx="2975">
                  <c:v>2.2244380000000001</c:v>
                </c:pt>
                <c:pt idx="2976">
                  <c:v>2.2251859999999999</c:v>
                </c:pt>
                <c:pt idx="2977">
                  <c:v>2.2259350000000002</c:v>
                </c:pt>
                <c:pt idx="2978">
                  <c:v>2.2266840000000001</c:v>
                </c:pt>
                <c:pt idx="2979">
                  <c:v>2.2274319999999999</c:v>
                </c:pt>
                <c:pt idx="2980">
                  <c:v>2.2281810000000002</c:v>
                </c:pt>
                <c:pt idx="2981">
                  <c:v>2.2289300000000001</c:v>
                </c:pt>
                <c:pt idx="2982">
                  <c:v>2.2296779999999998</c:v>
                </c:pt>
                <c:pt idx="2983">
                  <c:v>2.2304270000000002</c:v>
                </c:pt>
                <c:pt idx="2984">
                  <c:v>2.231176</c:v>
                </c:pt>
                <c:pt idx="2985">
                  <c:v>2.2319249999999999</c:v>
                </c:pt>
                <c:pt idx="2986">
                  <c:v>2.2326730000000001</c:v>
                </c:pt>
                <c:pt idx="2987">
                  <c:v>2.233422</c:v>
                </c:pt>
                <c:pt idx="2988">
                  <c:v>2.2341700000000002</c:v>
                </c:pt>
                <c:pt idx="2989">
                  <c:v>2.2349190000000001</c:v>
                </c:pt>
                <c:pt idx="2990">
                  <c:v>2.235668</c:v>
                </c:pt>
                <c:pt idx="2991">
                  <c:v>2.2364169999999999</c:v>
                </c:pt>
                <c:pt idx="2992">
                  <c:v>2.2371650000000001</c:v>
                </c:pt>
                <c:pt idx="2993">
                  <c:v>2.237914</c:v>
                </c:pt>
                <c:pt idx="2994">
                  <c:v>2.2386620000000002</c:v>
                </c:pt>
                <c:pt idx="2995">
                  <c:v>2.239411</c:v>
                </c:pt>
                <c:pt idx="2996">
                  <c:v>2.2401599999999999</c:v>
                </c:pt>
                <c:pt idx="2997">
                  <c:v>2.2409089999999998</c:v>
                </c:pt>
                <c:pt idx="2998">
                  <c:v>2.241657</c:v>
                </c:pt>
                <c:pt idx="2999">
                  <c:v>2.2424059999999999</c:v>
                </c:pt>
                <c:pt idx="3000">
                  <c:v>2.2431549999999998</c:v>
                </c:pt>
                <c:pt idx="3001">
                  <c:v>2.243903</c:v>
                </c:pt>
                <c:pt idx="3002">
                  <c:v>2.2446519999999999</c:v>
                </c:pt>
                <c:pt idx="3003">
                  <c:v>2.2454010000000002</c:v>
                </c:pt>
                <c:pt idx="3004">
                  <c:v>2.246149</c:v>
                </c:pt>
                <c:pt idx="3005">
                  <c:v>2.2468979999999998</c:v>
                </c:pt>
                <c:pt idx="3006">
                  <c:v>2.2476470000000002</c:v>
                </c:pt>
                <c:pt idx="3007">
                  <c:v>2.2483949999999999</c:v>
                </c:pt>
                <c:pt idx="3008">
                  <c:v>2.2491439999999998</c:v>
                </c:pt>
                <c:pt idx="3009">
                  <c:v>2.249892</c:v>
                </c:pt>
                <c:pt idx="3010">
                  <c:v>2.2506409999999999</c:v>
                </c:pt>
                <c:pt idx="3011">
                  <c:v>2.2513899999999998</c:v>
                </c:pt>
                <c:pt idx="3012">
                  <c:v>2.2521390000000001</c:v>
                </c:pt>
                <c:pt idx="3013">
                  <c:v>2.2528869999999999</c:v>
                </c:pt>
                <c:pt idx="3014">
                  <c:v>2.2536360000000002</c:v>
                </c:pt>
                <c:pt idx="3015">
                  <c:v>2.2543850000000001</c:v>
                </c:pt>
                <c:pt idx="3016">
                  <c:v>2.2551329999999998</c:v>
                </c:pt>
                <c:pt idx="3017">
                  <c:v>2.2558820000000002</c:v>
                </c:pt>
                <c:pt idx="3018">
                  <c:v>2.2566310000000001</c:v>
                </c:pt>
                <c:pt idx="3019">
                  <c:v>2.2573789999999998</c:v>
                </c:pt>
                <c:pt idx="3020">
                  <c:v>2.2581280000000001</c:v>
                </c:pt>
                <c:pt idx="3021">
                  <c:v>2.258877</c:v>
                </c:pt>
                <c:pt idx="3022">
                  <c:v>2.2596250000000002</c:v>
                </c:pt>
                <c:pt idx="3023">
                  <c:v>2.2603740000000001</c:v>
                </c:pt>
                <c:pt idx="3024">
                  <c:v>2.261123</c:v>
                </c:pt>
                <c:pt idx="3025">
                  <c:v>2.2618710000000002</c:v>
                </c:pt>
                <c:pt idx="3026">
                  <c:v>2.2626200000000001</c:v>
                </c:pt>
                <c:pt idx="3027">
                  <c:v>2.263369</c:v>
                </c:pt>
                <c:pt idx="3028">
                  <c:v>2.2641170000000002</c:v>
                </c:pt>
                <c:pt idx="3029">
                  <c:v>2.264866</c:v>
                </c:pt>
                <c:pt idx="3030">
                  <c:v>2.2656149999999999</c:v>
                </c:pt>
                <c:pt idx="3031">
                  <c:v>2.2663630000000001</c:v>
                </c:pt>
                <c:pt idx="3032">
                  <c:v>2.267112</c:v>
                </c:pt>
                <c:pt idx="3033">
                  <c:v>2.2678609999999999</c:v>
                </c:pt>
                <c:pt idx="3034">
                  <c:v>2.2686090000000001</c:v>
                </c:pt>
                <c:pt idx="3035">
                  <c:v>2.269358</c:v>
                </c:pt>
                <c:pt idx="3036">
                  <c:v>2.2701069999999999</c:v>
                </c:pt>
                <c:pt idx="3037">
                  <c:v>2.2708550000000001</c:v>
                </c:pt>
                <c:pt idx="3038">
                  <c:v>2.271604</c:v>
                </c:pt>
                <c:pt idx="3039">
                  <c:v>2.2723529999999998</c:v>
                </c:pt>
                <c:pt idx="3040">
                  <c:v>2.273101</c:v>
                </c:pt>
                <c:pt idx="3041">
                  <c:v>2.2738499999999999</c:v>
                </c:pt>
                <c:pt idx="3042">
                  <c:v>2.2745989999999998</c:v>
                </c:pt>
                <c:pt idx="3043">
                  <c:v>2.275347</c:v>
                </c:pt>
                <c:pt idx="3044">
                  <c:v>2.2760959999999999</c:v>
                </c:pt>
                <c:pt idx="3045">
                  <c:v>2.2768449999999998</c:v>
                </c:pt>
                <c:pt idx="3046">
                  <c:v>2.277593</c:v>
                </c:pt>
                <c:pt idx="3047">
                  <c:v>2.2783419999999999</c:v>
                </c:pt>
                <c:pt idx="3048">
                  <c:v>2.2790910000000002</c:v>
                </c:pt>
                <c:pt idx="3049">
                  <c:v>2.2798400000000001</c:v>
                </c:pt>
                <c:pt idx="3050">
                  <c:v>2.2805879999999998</c:v>
                </c:pt>
                <c:pt idx="3051">
                  <c:v>2.2813370000000002</c:v>
                </c:pt>
                <c:pt idx="3052">
                  <c:v>2.2820849999999999</c:v>
                </c:pt>
                <c:pt idx="3053">
                  <c:v>2.2828339999999998</c:v>
                </c:pt>
                <c:pt idx="3054">
                  <c:v>2.2835830000000001</c:v>
                </c:pt>
                <c:pt idx="3055">
                  <c:v>2.284332</c:v>
                </c:pt>
                <c:pt idx="3056">
                  <c:v>2.2850799999999998</c:v>
                </c:pt>
                <c:pt idx="3057">
                  <c:v>2.2858290000000001</c:v>
                </c:pt>
                <c:pt idx="3058">
                  <c:v>2.2865769999999999</c:v>
                </c:pt>
                <c:pt idx="3059">
                  <c:v>2.2873260000000002</c:v>
                </c:pt>
                <c:pt idx="3060">
                  <c:v>2.2880750000000001</c:v>
                </c:pt>
                <c:pt idx="3061">
                  <c:v>2.288824</c:v>
                </c:pt>
                <c:pt idx="3062">
                  <c:v>2.2895720000000002</c:v>
                </c:pt>
                <c:pt idx="3063">
                  <c:v>2.2903210000000001</c:v>
                </c:pt>
                <c:pt idx="3064">
                  <c:v>2.2910699999999999</c:v>
                </c:pt>
                <c:pt idx="3065">
                  <c:v>2.2918180000000001</c:v>
                </c:pt>
                <c:pt idx="3066">
                  <c:v>2.292567</c:v>
                </c:pt>
                <c:pt idx="3067">
                  <c:v>2.2933150000000002</c:v>
                </c:pt>
                <c:pt idx="3068">
                  <c:v>2.2940640000000001</c:v>
                </c:pt>
                <c:pt idx="3069">
                  <c:v>2.294813</c:v>
                </c:pt>
                <c:pt idx="3070">
                  <c:v>2.2955619999999999</c:v>
                </c:pt>
                <c:pt idx="3071">
                  <c:v>2.2963100000000001</c:v>
                </c:pt>
                <c:pt idx="3072">
                  <c:v>2.297059</c:v>
                </c:pt>
                <c:pt idx="3073">
                  <c:v>2.2978070000000002</c:v>
                </c:pt>
                <c:pt idx="3074">
                  <c:v>2.298556</c:v>
                </c:pt>
                <c:pt idx="3075">
                  <c:v>2.2993049999999999</c:v>
                </c:pt>
                <c:pt idx="3076">
                  <c:v>2.3000539999999998</c:v>
                </c:pt>
                <c:pt idx="3077">
                  <c:v>2.300802</c:v>
                </c:pt>
                <c:pt idx="3078">
                  <c:v>2.3015509999999999</c:v>
                </c:pt>
                <c:pt idx="3079">
                  <c:v>2.3022990000000001</c:v>
                </c:pt>
                <c:pt idx="3080">
                  <c:v>2.303048</c:v>
                </c:pt>
                <c:pt idx="3081">
                  <c:v>2.3037969999999999</c:v>
                </c:pt>
                <c:pt idx="3082">
                  <c:v>2.3045460000000002</c:v>
                </c:pt>
                <c:pt idx="3083">
                  <c:v>2.305294</c:v>
                </c:pt>
                <c:pt idx="3084">
                  <c:v>2.3060429999999998</c:v>
                </c:pt>
                <c:pt idx="3085">
                  <c:v>2.3067920000000002</c:v>
                </c:pt>
                <c:pt idx="3086">
                  <c:v>2.3075399999999999</c:v>
                </c:pt>
                <c:pt idx="3087">
                  <c:v>2.3082889999999998</c:v>
                </c:pt>
                <c:pt idx="3088">
                  <c:v>2.3090380000000001</c:v>
                </c:pt>
                <c:pt idx="3089">
                  <c:v>2.3097859999999999</c:v>
                </c:pt>
                <c:pt idx="3090">
                  <c:v>2.3105349999999998</c:v>
                </c:pt>
                <c:pt idx="3091">
                  <c:v>2.3112840000000001</c:v>
                </c:pt>
                <c:pt idx="3092">
                  <c:v>2.3120319999999999</c:v>
                </c:pt>
                <c:pt idx="3093">
                  <c:v>2.3127810000000002</c:v>
                </c:pt>
                <c:pt idx="3094">
                  <c:v>2.3135300000000001</c:v>
                </c:pt>
                <c:pt idx="3095">
                  <c:v>2.3142779999999998</c:v>
                </c:pt>
                <c:pt idx="3096">
                  <c:v>2.3150270000000002</c:v>
                </c:pt>
                <c:pt idx="3097">
                  <c:v>2.3157760000000001</c:v>
                </c:pt>
                <c:pt idx="3098">
                  <c:v>2.3165239999999998</c:v>
                </c:pt>
                <c:pt idx="3099">
                  <c:v>2.3172730000000001</c:v>
                </c:pt>
                <c:pt idx="3100">
                  <c:v>2.318022</c:v>
                </c:pt>
                <c:pt idx="3101">
                  <c:v>2.3187700000000002</c:v>
                </c:pt>
                <c:pt idx="3102">
                  <c:v>2.3195190000000001</c:v>
                </c:pt>
                <c:pt idx="3103">
                  <c:v>2.320268</c:v>
                </c:pt>
                <c:pt idx="3104">
                  <c:v>2.3210160000000002</c:v>
                </c:pt>
                <c:pt idx="3105">
                  <c:v>2.3217650000000001</c:v>
                </c:pt>
                <c:pt idx="3106">
                  <c:v>2.322514</c:v>
                </c:pt>
                <c:pt idx="3107">
                  <c:v>2.3232620000000002</c:v>
                </c:pt>
                <c:pt idx="3108">
                  <c:v>2.324011</c:v>
                </c:pt>
                <c:pt idx="3109">
                  <c:v>2.3247599999999999</c:v>
                </c:pt>
                <c:pt idx="3110">
                  <c:v>2.3255080000000001</c:v>
                </c:pt>
                <c:pt idx="3111">
                  <c:v>2.326257</c:v>
                </c:pt>
                <c:pt idx="3112">
                  <c:v>2.3270059999999999</c:v>
                </c:pt>
                <c:pt idx="3113">
                  <c:v>2.3277540000000001</c:v>
                </c:pt>
                <c:pt idx="3114">
                  <c:v>2.328503</c:v>
                </c:pt>
                <c:pt idx="3115">
                  <c:v>2.3292519999999999</c:v>
                </c:pt>
                <c:pt idx="3116">
                  <c:v>2.33</c:v>
                </c:pt>
                <c:pt idx="3117">
                  <c:v>2.330749</c:v>
                </c:pt>
                <c:pt idx="3118">
                  <c:v>2.3314979999999998</c:v>
                </c:pt>
                <c:pt idx="3119">
                  <c:v>2.3322470000000002</c:v>
                </c:pt>
                <c:pt idx="3120">
                  <c:v>2.3329949999999999</c:v>
                </c:pt>
                <c:pt idx="3121">
                  <c:v>2.3337439999999998</c:v>
                </c:pt>
                <c:pt idx="3122">
                  <c:v>2.334492</c:v>
                </c:pt>
                <c:pt idx="3123">
                  <c:v>2.3352409999999999</c:v>
                </c:pt>
                <c:pt idx="3124">
                  <c:v>2.3359899999999998</c:v>
                </c:pt>
                <c:pt idx="3125">
                  <c:v>2.336738</c:v>
                </c:pt>
                <c:pt idx="3126">
                  <c:v>2.3374869999999999</c:v>
                </c:pt>
                <c:pt idx="3127">
                  <c:v>2.3382360000000002</c:v>
                </c:pt>
                <c:pt idx="3128">
                  <c:v>2.338984</c:v>
                </c:pt>
                <c:pt idx="3129">
                  <c:v>2.3397329999999998</c:v>
                </c:pt>
                <c:pt idx="3130">
                  <c:v>2.3404820000000002</c:v>
                </c:pt>
                <c:pt idx="3131">
                  <c:v>2.3412299999999999</c:v>
                </c:pt>
                <c:pt idx="3132">
                  <c:v>2.3419789999999998</c:v>
                </c:pt>
                <c:pt idx="3133">
                  <c:v>2.3427280000000001</c:v>
                </c:pt>
                <c:pt idx="3134">
                  <c:v>2.343477</c:v>
                </c:pt>
                <c:pt idx="3135">
                  <c:v>2.3442249999999998</c:v>
                </c:pt>
                <c:pt idx="3136">
                  <c:v>2.3449740000000001</c:v>
                </c:pt>
                <c:pt idx="3137">
                  <c:v>2.3457219999999999</c:v>
                </c:pt>
                <c:pt idx="3138">
                  <c:v>2.3464710000000002</c:v>
                </c:pt>
                <c:pt idx="3139">
                  <c:v>2.3472200000000001</c:v>
                </c:pt>
                <c:pt idx="3140">
                  <c:v>2.347969</c:v>
                </c:pt>
                <c:pt idx="3141">
                  <c:v>2.3487170000000002</c:v>
                </c:pt>
                <c:pt idx="3142">
                  <c:v>2.3494660000000001</c:v>
                </c:pt>
                <c:pt idx="3143">
                  <c:v>2.3502139999999998</c:v>
                </c:pt>
                <c:pt idx="3144">
                  <c:v>2.3509630000000001</c:v>
                </c:pt>
                <c:pt idx="3145">
                  <c:v>2.351712</c:v>
                </c:pt>
                <c:pt idx="3146">
                  <c:v>2.3524609999999999</c:v>
                </c:pt>
                <c:pt idx="3147">
                  <c:v>2.3532090000000001</c:v>
                </c:pt>
                <c:pt idx="3148">
                  <c:v>2.353958</c:v>
                </c:pt>
                <c:pt idx="3149">
                  <c:v>2.3547069999999999</c:v>
                </c:pt>
                <c:pt idx="3150">
                  <c:v>2.3554550000000001</c:v>
                </c:pt>
                <c:pt idx="3151">
                  <c:v>2.356204</c:v>
                </c:pt>
                <c:pt idx="3152">
                  <c:v>2.3569529999999999</c:v>
                </c:pt>
                <c:pt idx="3153">
                  <c:v>2.357701</c:v>
                </c:pt>
                <c:pt idx="3154">
                  <c:v>2.3584499999999999</c:v>
                </c:pt>
                <c:pt idx="3155">
                  <c:v>2.3591989999999998</c:v>
                </c:pt>
                <c:pt idx="3156">
                  <c:v>2.359947</c:v>
                </c:pt>
                <c:pt idx="3157">
                  <c:v>2.3606959999999999</c:v>
                </c:pt>
                <c:pt idx="3158">
                  <c:v>2.3614449999999998</c:v>
                </c:pt>
                <c:pt idx="3159">
                  <c:v>2.362193</c:v>
                </c:pt>
                <c:pt idx="3160">
                  <c:v>2.3629419999999999</c:v>
                </c:pt>
                <c:pt idx="3161">
                  <c:v>2.3636910000000002</c:v>
                </c:pt>
                <c:pt idx="3162">
                  <c:v>2.364439</c:v>
                </c:pt>
                <c:pt idx="3163">
                  <c:v>2.3651879999999998</c:v>
                </c:pt>
                <c:pt idx="3164">
                  <c:v>2.3659370000000002</c:v>
                </c:pt>
                <c:pt idx="3165">
                  <c:v>2.3666849999999999</c:v>
                </c:pt>
                <c:pt idx="3166">
                  <c:v>2.3674339999999998</c:v>
                </c:pt>
                <c:pt idx="3167">
                  <c:v>2.3681830000000001</c:v>
                </c:pt>
                <c:pt idx="3168">
                  <c:v>2.3689309999999999</c:v>
                </c:pt>
                <c:pt idx="3169">
                  <c:v>2.3696799999999998</c:v>
                </c:pt>
                <c:pt idx="3170">
                  <c:v>2.3704290000000001</c:v>
                </c:pt>
                <c:pt idx="3171">
                  <c:v>2.3711769999999999</c:v>
                </c:pt>
                <c:pt idx="3172">
                  <c:v>2.3719260000000002</c:v>
                </c:pt>
                <c:pt idx="3173">
                  <c:v>2.3726750000000001</c:v>
                </c:pt>
                <c:pt idx="3174">
                  <c:v>2.3734229999999998</c:v>
                </c:pt>
                <c:pt idx="3175">
                  <c:v>2.3741720000000002</c:v>
                </c:pt>
                <c:pt idx="3176">
                  <c:v>2.3749210000000001</c:v>
                </c:pt>
                <c:pt idx="3177">
                  <c:v>2.3756689999999998</c:v>
                </c:pt>
                <c:pt idx="3178">
                  <c:v>2.3764180000000001</c:v>
                </c:pt>
                <c:pt idx="3179">
                  <c:v>2.377167</c:v>
                </c:pt>
                <c:pt idx="3180">
                  <c:v>2.3779149999999998</c:v>
                </c:pt>
                <c:pt idx="3181">
                  <c:v>2.3786640000000001</c:v>
                </c:pt>
                <c:pt idx="3182">
                  <c:v>2.379413</c:v>
                </c:pt>
                <c:pt idx="3183">
                  <c:v>2.3801610000000002</c:v>
                </c:pt>
                <c:pt idx="3184">
                  <c:v>2.3809100000000001</c:v>
                </c:pt>
                <c:pt idx="3185">
                  <c:v>2.381659</c:v>
                </c:pt>
                <c:pt idx="3186">
                  <c:v>2.3824070000000002</c:v>
                </c:pt>
                <c:pt idx="3187">
                  <c:v>2.3831560000000001</c:v>
                </c:pt>
                <c:pt idx="3188">
                  <c:v>2.3839049999999999</c:v>
                </c:pt>
                <c:pt idx="3189">
                  <c:v>2.3846530000000001</c:v>
                </c:pt>
                <c:pt idx="3190">
                  <c:v>2.385402</c:v>
                </c:pt>
                <c:pt idx="3191">
                  <c:v>2.3861509999999999</c:v>
                </c:pt>
                <c:pt idx="3192">
                  <c:v>2.3868990000000001</c:v>
                </c:pt>
                <c:pt idx="3193">
                  <c:v>2.387648</c:v>
                </c:pt>
                <c:pt idx="3194">
                  <c:v>2.3883969999999999</c:v>
                </c:pt>
                <c:pt idx="3195">
                  <c:v>2.3891450000000001</c:v>
                </c:pt>
                <c:pt idx="3196">
                  <c:v>2.389894</c:v>
                </c:pt>
                <c:pt idx="3197">
                  <c:v>2.3906429999999999</c:v>
                </c:pt>
                <c:pt idx="3198">
                  <c:v>2.3913920000000002</c:v>
                </c:pt>
                <c:pt idx="3199">
                  <c:v>2.3921399999999999</c:v>
                </c:pt>
                <c:pt idx="3200">
                  <c:v>2.3928889999999998</c:v>
                </c:pt>
                <c:pt idx="3201">
                  <c:v>2.393637</c:v>
                </c:pt>
                <c:pt idx="3202">
                  <c:v>2.3943859999999999</c:v>
                </c:pt>
                <c:pt idx="3203">
                  <c:v>2.3951349999999998</c:v>
                </c:pt>
                <c:pt idx="3204">
                  <c:v>2.3958840000000001</c:v>
                </c:pt>
                <c:pt idx="3205">
                  <c:v>2.3966319999999999</c:v>
                </c:pt>
                <c:pt idx="3206">
                  <c:v>2.3973810000000002</c:v>
                </c:pt>
                <c:pt idx="3207">
                  <c:v>2.398129</c:v>
                </c:pt>
                <c:pt idx="3208">
                  <c:v>2.3988779999999998</c:v>
                </c:pt>
                <c:pt idx="3209">
                  <c:v>2.3996270000000002</c:v>
                </c:pt>
                <c:pt idx="3210">
                  <c:v>2.4003760000000001</c:v>
                </c:pt>
                <c:pt idx="3211">
                  <c:v>2.4011239999999998</c:v>
                </c:pt>
                <c:pt idx="3212">
                  <c:v>2.4018730000000001</c:v>
                </c:pt>
                <c:pt idx="3213">
                  <c:v>2.402622</c:v>
                </c:pt>
                <c:pt idx="3214">
                  <c:v>2.4033699999999998</c:v>
                </c:pt>
                <c:pt idx="3215">
                  <c:v>2.4041190000000001</c:v>
                </c:pt>
                <c:pt idx="3216">
                  <c:v>2.404868</c:v>
                </c:pt>
                <c:pt idx="3217">
                  <c:v>2.4056160000000002</c:v>
                </c:pt>
                <c:pt idx="3218">
                  <c:v>2.4063650000000001</c:v>
                </c:pt>
                <c:pt idx="3219">
                  <c:v>2.407114</c:v>
                </c:pt>
                <c:pt idx="3220">
                  <c:v>2.4078620000000002</c:v>
                </c:pt>
                <c:pt idx="3221">
                  <c:v>2.4086110000000001</c:v>
                </c:pt>
                <c:pt idx="3222">
                  <c:v>2.4093599999999999</c:v>
                </c:pt>
                <c:pt idx="3223">
                  <c:v>2.4101080000000001</c:v>
                </c:pt>
                <c:pt idx="3224">
                  <c:v>2.410857</c:v>
                </c:pt>
                <c:pt idx="3225">
                  <c:v>2.4116059999999999</c:v>
                </c:pt>
                <c:pt idx="3226">
                  <c:v>2.4123540000000001</c:v>
                </c:pt>
                <c:pt idx="3227">
                  <c:v>2.413103</c:v>
                </c:pt>
                <c:pt idx="3228">
                  <c:v>2.4138510000000002</c:v>
                </c:pt>
                <c:pt idx="3229">
                  <c:v>2.4146000000000001</c:v>
                </c:pt>
                <c:pt idx="3230">
                  <c:v>2.415349</c:v>
                </c:pt>
                <c:pt idx="3231">
                  <c:v>2.4160979999999999</c:v>
                </c:pt>
                <c:pt idx="3232">
                  <c:v>2.416846</c:v>
                </c:pt>
                <c:pt idx="3233">
                  <c:v>2.4175949999999999</c:v>
                </c:pt>
                <c:pt idx="3234">
                  <c:v>2.4183439999999998</c:v>
                </c:pt>
                <c:pt idx="3235">
                  <c:v>2.419092</c:v>
                </c:pt>
                <c:pt idx="3236">
                  <c:v>2.4198409999999999</c:v>
                </c:pt>
                <c:pt idx="3237">
                  <c:v>2.4205899999999998</c:v>
                </c:pt>
                <c:pt idx="3238">
                  <c:v>2.421338</c:v>
                </c:pt>
                <c:pt idx="3239">
                  <c:v>2.4220869999999999</c:v>
                </c:pt>
                <c:pt idx="3240">
                  <c:v>2.4228360000000002</c:v>
                </c:pt>
                <c:pt idx="3241">
                  <c:v>2.423584</c:v>
                </c:pt>
                <c:pt idx="3242">
                  <c:v>2.4243329999999998</c:v>
                </c:pt>
                <c:pt idx="3243">
                  <c:v>2.4250820000000002</c:v>
                </c:pt>
                <c:pt idx="3244">
                  <c:v>2.4258299999999999</c:v>
                </c:pt>
                <c:pt idx="3245">
                  <c:v>2.4265789999999998</c:v>
                </c:pt>
                <c:pt idx="3246">
                  <c:v>2.4273280000000002</c:v>
                </c:pt>
                <c:pt idx="3247">
                  <c:v>2.4280759999999999</c:v>
                </c:pt>
                <c:pt idx="3248">
                  <c:v>2.4288249999999998</c:v>
                </c:pt>
                <c:pt idx="3249">
                  <c:v>2.4295740000000001</c:v>
                </c:pt>
                <c:pt idx="3250">
                  <c:v>2.4303219999999999</c:v>
                </c:pt>
                <c:pt idx="3251">
                  <c:v>2.4310710000000002</c:v>
                </c:pt>
                <c:pt idx="3252">
                  <c:v>2.4318200000000001</c:v>
                </c:pt>
                <c:pt idx="3253">
                  <c:v>2.4325679999999998</c:v>
                </c:pt>
                <c:pt idx="3254">
                  <c:v>2.4333170000000002</c:v>
                </c:pt>
                <c:pt idx="3255">
                  <c:v>2.4340660000000001</c:v>
                </c:pt>
                <c:pt idx="3256">
                  <c:v>2.4348139999999998</c:v>
                </c:pt>
                <c:pt idx="3257">
                  <c:v>2.4355630000000001</c:v>
                </c:pt>
                <c:pt idx="3258">
                  <c:v>2.436312</c:v>
                </c:pt>
                <c:pt idx="3259">
                  <c:v>2.4370599999999998</c:v>
                </c:pt>
                <c:pt idx="3260">
                  <c:v>2.4378090000000001</c:v>
                </c:pt>
                <c:pt idx="3261">
                  <c:v>2.438558</c:v>
                </c:pt>
                <c:pt idx="3262">
                  <c:v>2.4393060000000002</c:v>
                </c:pt>
                <c:pt idx="3263">
                  <c:v>2.4400550000000001</c:v>
                </c:pt>
                <c:pt idx="3264">
                  <c:v>2.440804</c:v>
                </c:pt>
                <c:pt idx="3265">
                  <c:v>2.4415520000000002</c:v>
                </c:pt>
                <c:pt idx="3266">
                  <c:v>2.4423010000000001</c:v>
                </c:pt>
                <c:pt idx="3267">
                  <c:v>2.4430499999999999</c:v>
                </c:pt>
                <c:pt idx="3268">
                  <c:v>2.4437989999999998</c:v>
                </c:pt>
                <c:pt idx="3269">
                  <c:v>2.444547</c:v>
                </c:pt>
                <c:pt idx="3270">
                  <c:v>2.4452959999999999</c:v>
                </c:pt>
                <c:pt idx="3271">
                  <c:v>2.4460440000000001</c:v>
                </c:pt>
                <c:pt idx="3272">
                  <c:v>2.446793</c:v>
                </c:pt>
                <c:pt idx="3273">
                  <c:v>2.4475419999999999</c:v>
                </c:pt>
                <c:pt idx="3274">
                  <c:v>2.4482910000000002</c:v>
                </c:pt>
                <c:pt idx="3275">
                  <c:v>2.449039</c:v>
                </c:pt>
                <c:pt idx="3276">
                  <c:v>2.4497879999999999</c:v>
                </c:pt>
                <c:pt idx="3277">
                  <c:v>2.450536</c:v>
                </c:pt>
                <c:pt idx="3278">
                  <c:v>2.4512849999999999</c:v>
                </c:pt>
                <c:pt idx="3279">
                  <c:v>2.4520339999999998</c:v>
                </c:pt>
                <c:pt idx="3280">
                  <c:v>2.452782</c:v>
                </c:pt>
                <c:pt idx="3281">
                  <c:v>2.4535309999999999</c:v>
                </c:pt>
                <c:pt idx="3282">
                  <c:v>2.4542799999999998</c:v>
                </c:pt>
                <c:pt idx="3283">
                  <c:v>2.4550290000000001</c:v>
                </c:pt>
                <c:pt idx="3284">
                  <c:v>2.4557769999999999</c:v>
                </c:pt>
                <c:pt idx="3285">
                  <c:v>2.4565260000000002</c:v>
                </c:pt>
                <c:pt idx="3286">
                  <c:v>2.457274</c:v>
                </c:pt>
                <c:pt idx="3287">
                  <c:v>2.4580229999999998</c:v>
                </c:pt>
                <c:pt idx="3288">
                  <c:v>2.4587720000000002</c:v>
                </c:pt>
                <c:pt idx="3289">
                  <c:v>2.4595210000000001</c:v>
                </c:pt>
                <c:pt idx="3290">
                  <c:v>2.4602689999999998</c:v>
                </c:pt>
                <c:pt idx="3291">
                  <c:v>2.4610180000000001</c:v>
                </c:pt>
                <c:pt idx="3292">
                  <c:v>2.4617659999999999</c:v>
                </c:pt>
                <c:pt idx="3293">
                  <c:v>2.4625149999999998</c:v>
                </c:pt>
                <c:pt idx="3294">
                  <c:v>2.4632640000000001</c:v>
                </c:pt>
                <c:pt idx="3295">
                  <c:v>2.464013</c:v>
                </c:pt>
                <c:pt idx="3296">
                  <c:v>2.4647610000000002</c:v>
                </c:pt>
                <c:pt idx="3297">
                  <c:v>2.4655100000000001</c:v>
                </c:pt>
                <c:pt idx="3298">
                  <c:v>2.466259</c:v>
                </c:pt>
                <c:pt idx="3299">
                  <c:v>2.4670070000000002</c:v>
                </c:pt>
                <c:pt idx="3300">
                  <c:v>2.4677560000000001</c:v>
                </c:pt>
                <c:pt idx="3301">
                  <c:v>2.4685049999999999</c:v>
                </c:pt>
                <c:pt idx="3302">
                  <c:v>2.4692530000000001</c:v>
                </c:pt>
                <c:pt idx="3303">
                  <c:v>2.470002</c:v>
                </c:pt>
                <c:pt idx="3304">
                  <c:v>2.4707509999999999</c:v>
                </c:pt>
                <c:pt idx="3305">
                  <c:v>2.4714990000000001</c:v>
                </c:pt>
                <c:pt idx="3306">
                  <c:v>2.472248</c:v>
                </c:pt>
                <c:pt idx="3307">
                  <c:v>2.4729969999999999</c:v>
                </c:pt>
                <c:pt idx="3308">
                  <c:v>2.4737450000000001</c:v>
                </c:pt>
                <c:pt idx="3309">
                  <c:v>2.474494</c:v>
                </c:pt>
                <c:pt idx="3310">
                  <c:v>2.4752429999999999</c:v>
                </c:pt>
                <c:pt idx="3311">
                  <c:v>2.4759910000000001</c:v>
                </c:pt>
                <c:pt idx="3312">
                  <c:v>2.4767399999999999</c:v>
                </c:pt>
                <c:pt idx="3313">
                  <c:v>2.4774889999999998</c:v>
                </c:pt>
                <c:pt idx="3314">
                  <c:v>2.478237</c:v>
                </c:pt>
                <c:pt idx="3315">
                  <c:v>2.4789859999999999</c:v>
                </c:pt>
                <c:pt idx="3316">
                  <c:v>2.4797349999999998</c:v>
                </c:pt>
                <c:pt idx="3317">
                  <c:v>2.480483</c:v>
                </c:pt>
                <c:pt idx="3318">
                  <c:v>2.4812319999999999</c:v>
                </c:pt>
                <c:pt idx="3319">
                  <c:v>2.4819810000000002</c:v>
                </c:pt>
                <c:pt idx="3320">
                  <c:v>2.482729</c:v>
                </c:pt>
                <c:pt idx="3321">
                  <c:v>2.4834779999999999</c:v>
                </c:pt>
                <c:pt idx="3322">
                  <c:v>2.4842270000000002</c:v>
                </c:pt>
                <c:pt idx="3323">
                  <c:v>2.4849749999999999</c:v>
                </c:pt>
                <c:pt idx="3324">
                  <c:v>2.4857239999999998</c:v>
                </c:pt>
                <c:pt idx="3325">
                  <c:v>2.4864730000000002</c:v>
                </c:pt>
                <c:pt idx="3326">
                  <c:v>2.4872209999999999</c:v>
                </c:pt>
                <c:pt idx="3327">
                  <c:v>2.4879699999999998</c:v>
                </c:pt>
                <c:pt idx="3328">
                  <c:v>2.4887190000000001</c:v>
                </c:pt>
                <c:pt idx="3329">
                  <c:v>2.4894669999999999</c:v>
                </c:pt>
                <c:pt idx="3330">
                  <c:v>2.4902160000000002</c:v>
                </c:pt>
                <c:pt idx="3331">
                  <c:v>2.4909650000000001</c:v>
                </c:pt>
                <c:pt idx="3332">
                  <c:v>2.491714</c:v>
                </c:pt>
                <c:pt idx="3333">
                  <c:v>2.4924620000000002</c:v>
                </c:pt>
                <c:pt idx="3334">
                  <c:v>2.4932110000000001</c:v>
                </c:pt>
                <c:pt idx="3335">
                  <c:v>2.4939589999999998</c:v>
                </c:pt>
                <c:pt idx="3336">
                  <c:v>2.4947080000000001</c:v>
                </c:pt>
                <c:pt idx="3337">
                  <c:v>2.495457</c:v>
                </c:pt>
                <c:pt idx="3338">
                  <c:v>2.4962049999999998</c:v>
                </c:pt>
                <c:pt idx="3339">
                  <c:v>2.4969540000000001</c:v>
                </c:pt>
                <c:pt idx="3340">
                  <c:v>2.497703</c:v>
                </c:pt>
                <c:pt idx="3341">
                  <c:v>2.4984510000000002</c:v>
                </c:pt>
                <c:pt idx="3342">
                  <c:v>2.4992000000000001</c:v>
                </c:pt>
                <c:pt idx="3343">
                  <c:v>2.499949</c:v>
                </c:pt>
                <c:pt idx="3344">
                  <c:v>2.5006970000000002</c:v>
                </c:pt>
                <c:pt idx="3345">
                  <c:v>2.5014460000000001</c:v>
                </c:pt>
                <c:pt idx="3346">
                  <c:v>2.5021949999999999</c:v>
                </c:pt>
                <c:pt idx="3347">
                  <c:v>2.5029439999999998</c:v>
                </c:pt>
                <c:pt idx="3348">
                  <c:v>2.503692</c:v>
                </c:pt>
                <c:pt idx="3349">
                  <c:v>2.5044409999999999</c:v>
                </c:pt>
                <c:pt idx="3350">
                  <c:v>2.5051890000000001</c:v>
                </c:pt>
                <c:pt idx="3351">
                  <c:v>2.505938</c:v>
                </c:pt>
                <c:pt idx="3352">
                  <c:v>2.5066869999999999</c:v>
                </c:pt>
                <c:pt idx="3353">
                  <c:v>2.5074360000000002</c:v>
                </c:pt>
                <c:pt idx="3354">
                  <c:v>2.508184</c:v>
                </c:pt>
                <c:pt idx="3355">
                  <c:v>2.5089329999999999</c:v>
                </c:pt>
                <c:pt idx="3356">
                  <c:v>2.5096810000000001</c:v>
                </c:pt>
                <c:pt idx="3357">
                  <c:v>2.5104299999999999</c:v>
                </c:pt>
                <c:pt idx="3358">
                  <c:v>2.5111789999999998</c:v>
                </c:pt>
                <c:pt idx="3359">
                  <c:v>2.5119280000000002</c:v>
                </c:pt>
                <c:pt idx="3360">
                  <c:v>2.5126759999999999</c:v>
                </c:pt>
                <c:pt idx="3361">
                  <c:v>2.5134249999999998</c:v>
                </c:pt>
                <c:pt idx="3362">
                  <c:v>2.5141740000000001</c:v>
                </c:pt>
                <c:pt idx="3363">
                  <c:v>2.5149219999999999</c:v>
                </c:pt>
                <c:pt idx="3364">
                  <c:v>2.5156710000000002</c:v>
                </c:pt>
                <c:pt idx="3365">
                  <c:v>2.5164200000000001</c:v>
                </c:pt>
                <c:pt idx="3366">
                  <c:v>2.5171679999999999</c:v>
                </c:pt>
                <c:pt idx="3367">
                  <c:v>2.5179170000000002</c:v>
                </c:pt>
                <c:pt idx="3368">
                  <c:v>2.5186660000000001</c:v>
                </c:pt>
                <c:pt idx="3369">
                  <c:v>2.5194139999999998</c:v>
                </c:pt>
                <c:pt idx="3370">
                  <c:v>2.5201630000000002</c:v>
                </c:pt>
                <c:pt idx="3371">
                  <c:v>2.520912</c:v>
                </c:pt>
                <c:pt idx="3372">
                  <c:v>2.5216599999999998</c:v>
                </c:pt>
                <c:pt idx="3373">
                  <c:v>2.5224090000000001</c:v>
                </c:pt>
                <c:pt idx="3374">
                  <c:v>2.523158</c:v>
                </c:pt>
                <c:pt idx="3375">
                  <c:v>2.5239060000000002</c:v>
                </c:pt>
                <c:pt idx="3376">
                  <c:v>2.5246550000000001</c:v>
                </c:pt>
                <c:pt idx="3377">
                  <c:v>2.525404</c:v>
                </c:pt>
                <c:pt idx="3378">
                  <c:v>2.5261520000000002</c:v>
                </c:pt>
                <c:pt idx="3379">
                  <c:v>2.5269010000000001</c:v>
                </c:pt>
                <c:pt idx="3380">
                  <c:v>2.52765</c:v>
                </c:pt>
                <c:pt idx="3381">
                  <c:v>2.5283980000000001</c:v>
                </c:pt>
                <c:pt idx="3382">
                  <c:v>2.529147</c:v>
                </c:pt>
                <c:pt idx="3383">
                  <c:v>2.5298959999999999</c:v>
                </c:pt>
                <c:pt idx="3384">
                  <c:v>2.5306440000000001</c:v>
                </c:pt>
                <c:pt idx="3385">
                  <c:v>2.531393</c:v>
                </c:pt>
                <c:pt idx="3386">
                  <c:v>2.5321419999999999</c:v>
                </c:pt>
                <c:pt idx="3387">
                  <c:v>2.5328900000000001</c:v>
                </c:pt>
                <c:pt idx="3388">
                  <c:v>2.533639</c:v>
                </c:pt>
                <c:pt idx="3389">
                  <c:v>2.5343879999999999</c:v>
                </c:pt>
                <c:pt idx="3390">
                  <c:v>2.5351360000000001</c:v>
                </c:pt>
                <c:pt idx="3391">
                  <c:v>2.5358849999999999</c:v>
                </c:pt>
                <c:pt idx="3392">
                  <c:v>2.5366339999999998</c:v>
                </c:pt>
                <c:pt idx="3393">
                  <c:v>2.537382</c:v>
                </c:pt>
                <c:pt idx="3394">
                  <c:v>2.5381309999999999</c:v>
                </c:pt>
                <c:pt idx="3395">
                  <c:v>2.5388799999999998</c:v>
                </c:pt>
                <c:pt idx="3396">
                  <c:v>2.539628</c:v>
                </c:pt>
                <c:pt idx="3397">
                  <c:v>2.5403769999999999</c:v>
                </c:pt>
                <c:pt idx="3398">
                  <c:v>2.5411260000000002</c:v>
                </c:pt>
                <c:pt idx="3399">
                  <c:v>2.541874</c:v>
                </c:pt>
                <c:pt idx="3400">
                  <c:v>2.5426229999999999</c:v>
                </c:pt>
                <c:pt idx="3401">
                  <c:v>2.5433720000000002</c:v>
                </c:pt>
                <c:pt idx="3402">
                  <c:v>2.5441199999999999</c:v>
                </c:pt>
                <c:pt idx="3403">
                  <c:v>2.5448689999999998</c:v>
                </c:pt>
                <c:pt idx="3404">
                  <c:v>2.5456180000000002</c:v>
                </c:pt>
                <c:pt idx="3405">
                  <c:v>2.5463659999999999</c:v>
                </c:pt>
                <c:pt idx="3406">
                  <c:v>2.5471149999999998</c:v>
                </c:pt>
                <c:pt idx="3407">
                  <c:v>2.5478640000000001</c:v>
                </c:pt>
                <c:pt idx="3408">
                  <c:v>2.5486119999999999</c:v>
                </c:pt>
                <c:pt idx="3409">
                  <c:v>2.5493610000000002</c:v>
                </c:pt>
                <c:pt idx="3410">
                  <c:v>2.5501100000000001</c:v>
                </c:pt>
                <c:pt idx="3411">
                  <c:v>2.5508579999999998</c:v>
                </c:pt>
                <c:pt idx="3412">
                  <c:v>2.5516070000000002</c:v>
                </c:pt>
                <c:pt idx="3413">
                  <c:v>2.5523560000000001</c:v>
                </c:pt>
                <c:pt idx="3414">
                  <c:v>2.5531039999999998</c:v>
                </c:pt>
                <c:pt idx="3415">
                  <c:v>2.5538530000000002</c:v>
                </c:pt>
                <c:pt idx="3416">
                  <c:v>2.554602</c:v>
                </c:pt>
                <c:pt idx="3417">
                  <c:v>2.5553509999999999</c:v>
                </c:pt>
                <c:pt idx="3418">
                  <c:v>2.5560990000000001</c:v>
                </c:pt>
                <c:pt idx="3419">
                  <c:v>2.556848</c:v>
                </c:pt>
                <c:pt idx="3420">
                  <c:v>2.5575960000000002</c:v>
                </c:pt>
                <c:pt idx="3421">
                  <c:v>2.5583450000000001</c:v>
                </c:pt>
                <c:pt idx="3422">
                  <c:v>2.559094</c:v>
                </c:pt>
                <c:pt idx="3423">
                  <c:v>2.5598429999999999</c:v>
                </c:pt>
                <c:pt idx="3424">
                  <c:v>2.5605910000000001</c:v>
                </c:pt>
                <c:pt idx="3425">
                  <c:v>2.56134</c:v>
                </c:pt>
                <c:pt idx="3426">
                  <c:v>2.5620880000000001</c:v>
                </c:pt>
                <c:pt idx="3427">
                  <c:v>2.562837</c:v>
                </c:pt>
                <c:pt idx="3428">
                  <c:v>2.5635859999999999</c:v>
                </c:pt>
                <c:pt idx="3429">
                  <c:v>2.5643349999999998</c:v>
                </c:pt>
                <c:pt idx="3430">
                  <c:v>2.565083</c:v>
                </c:pt>
                <c:pt idx="3431">
                  <c:v>2.5658319999999999</c:v>
                </c:pt>
                <c:pt idx="3432">
                  <c:v>2.5665809999999998</c:v>
                </c:pt>
                <c:pt idx="3433">
                  <c:v>2.567329</c:v>
                </c:pt>
                <c:pt idx="3434">
                  <c:v>2.5680779999999999</c:v>
                </c:pt>
                <c:pt idx="3435">
                  <c:v>2.5688270000000002</c:v>
                </c:pt>
                <c:pt idx="3436">
                  <c:v>2.5695749999999999</c:v>
                </c:pt>
                <c:pt idx="3437">
                  <c:v>2.5703239999999998</c:v>
                </c:pt>
                <c:pt idx="3438">
                  <c:v>2.5710730000000002</c:v>
                </c:pt>
                <c:pt idx="3439">
                  <c:v>2.5718209999999999</c:v>
                </c:pt>
                <c:pt idx="3440">
                  <c:v>2.5725699999999998</c:v>
                </c:pt>
                <c:pt idx="3441">
                  <c:v>2.573318</c:v>
                </c:pt>
                <c:pt idx="3442">
                  <c:v>2.5740669999999999</c:v>
                </c:pt>
                <c:pt idx="3443">
                  <c:v>2.5748160000000002</c:v>
                </c:pt>
                <c:pt idx="3444">
                  <c:v>2.5755650000000001</c:v>
                </c:pt>
                <c:pt idx="3445">
                  <c:v>2.5763129999999999</c:v>
                </c:pt>
                <c:pt idx="3446">
                  <c:v>2.5770620000000002</c:v>
                </c:pt>
                <c:pt idx="3447">
                  <c:v>2.5778110000000001</c:v>
                </c:pt>
                <c:pt idx="3448">
                  <c:v>2.5785589999999998</c:v>
                </c:pt>
                <c:pt idx="3449">
                  <c:v>2.5793080000000002</c:v>
                </c:pt>
                <c:pt idx="3450">
                  <c:v>2.580057</c:v>
                </c:pt>
                <c:pt idx="3451">
                  <c:v>2.5808049999999998</c:v>
                </c:pt>
                <c:pt idx="3452">
                  <c:v>2.5815540000000001</c:v>
                </c:pt>
                <c:pt idx="3453">
                  <c:v>2.582303</c:v>
                </c:pt>
                <c:pt idx="3454">
                  <c:v>2.5830510000000002</c:v>
                </c:pt>
                <c:pt idx="3455">
                  <c:v>2.5838000000000001</c:v>
                </c:pt>
                <c:pt idx="3456">
                  <c:v>2.584549</c:v>
                </c:pt>
                <c:pt idx="3457">
                  <c:v>2.5852970000000002</c:v>
                </c:pt>
                <c:pt idx="3458">
                  <c:v>2.5860460000000001</c:v>
                </c:pt>
                <c:pt idx="3459">
                  <c:v>2.586795</c:v>
                </c:pt>
                <c:pt idx="3460">
                  <c:v>2.5875430000000001</c:v>
                </c:pt>
                <c:pt idx="3461">
                  <c:v>2.588292</c:v>
                </c:pt>
                <c:pt idx="3462">
                  <c:v>2.5890409999999999</c:v>
                </c:pt>
                <c:pt idx="3463">
                  <c:v>2.5897890000000001</c:v>
                </c:pt>
                <c:pt idx="3464">
                  <c:v>2.590538</c:v>
                </c:pt>
                <c:pt idx="3465">
                  <c:v>2.5912869999999999</c:v>
                </c:pt>
                <c:pt idx="3466">
                  <c:v>2.5920350000000001</c:v>
                </c:pt>
                <c:pt idx="3467">
                  <c:v>2.592784</c:v>
                </c:pt>
                <c:pt idx="3468">
                  <c:v>2.5935329999999999</c:v>
                </c:pt>
                <c:pt idx="3469">
                  <c:v>2.5942810000000001</c:v>
                </c:pt>
                <c:pt idx="3470">
                  <c:v>2.5950299999999999</c:v>
                </c:pt>
                <c:pt idx="3471">
                  <c:v>2.5957789999999998</c:v>
                </c:pt>
                <c:pt idx="3472">
                  <c:v>2.596527</c:v>
                </c:pt>
                <c:pt idx="3473">
                  <c:v>2.5972759999999999</c:v>
                </c:pt>
                <c:pt idx="3474">
                  <c:v>2.5980249999999998</c:v>
                </c:pt>
                <c:pt idx="3475">
                  <c:v>2.598773</c:v>
                </c:pt>
                <c:pt idx="3476">
                  <c:v>2.5995219999999999</c:v>
                </c:pt>
                <c:pt idx="3477">
                  <c:v>2.6002710000000002</c:v>
                </c:pt>
                <c:pt idx="3478">
                  <c:v>2.601019</c:v>
                </c:pt>
                <c:pt idx="3479">
                  <c:v>2.6017679999999999</c:v>
                </c:pt>
                <c:pt idx="3480">
                  <c:v>2.6025170000000002</c:v>
                </c:pt>
                <c:pt idx="3481">
                  <c:v>2.6032660000000001</c:v>
                </c:pt>
                <c:pt idx="3482">
                  <c:v>2.6040139999999998</c:v>
                </c:pt>
                <c:pt idx="3483">
                  <c:v>2.6047630000000002</c:v>
                </c:pt>
                <c:pt idx="3484">
                  <c:v>2.6055109999999999</c:v>
                </c:pt>
                <c:pt idx="3485">
                  <c:v>2.6062599999999998</c:v>
                </c:pt>
                <c:pt idx="3486">
                  <c:v>2.6070090000000001</c:v>
                </c:pt>
                <c:pt idx="3487">
                  <c:v>2.607758</c:v>
                </c:pt>
                <c:pt idx="3488">
                  <c:v>2.6085060000000002</c:v>
                </c:pt>
                <c:pt idx="3489">
                  <c:v>2.6092550000000001</c:v>
                </c:pt>
                <c:pt idx="3490">
                  <c:v>2.6100029999999999</c:v>
                </c:pt>
                <c:pt idx="3491">
                  <c:v>2.6107520000000002</c:v>
                </c:pt>
                <c:pt idx="3492">
                  <c:v>2.6115010000000001</c:v>
                </c:pt>
                <c:pt idx="3493">
                  <c:v>2.61225</c:v>
                </c:pt>
                <c:pt idx="3494">
                  <c:v>2.6129980000000002</c:v>
                </c:pt>
                <c:pt idx="3495">
                  <c:v>2.613747</c:v>
                </c:pt>
                <c:pt idx="3496">
                  <c:v>2.6144959999999999</c:v>
                </c:pt>
                <c:pt idx="3497">
                  <c:v>2.6152440000000001</c:v>
                </c:pt>
                <c:pt idx="3498">
                  <c:v>2.615993</c:v>
                </c:pt>
                <c:pt idx="3499">
                  <c:v>2.6167410000000002</c:v>
                </c:pt>
                <c:pt idx="3500">
                  <c:v>2.6174900000000001</c:v>
                </c:pt>
                <c:pt idx="3501">
                  <c:v>2.618239</c:v>
                </c:pt>
                <c:pt idx="3502">
                  <c:v>2.6189879999999999</c:v>
                </c:pt>
                <c:pt idx="3503">
                  <c:v>2.6197360000000001</c:v>
                </c:pt>
                <c:pt idx="3504">
                  <c:v>2.620485</c:v>
                </c:pt>
                <c:pt idx="3505">
                  <c:v>2.6212330000000001</c:v>
                </c:pt>
                <c:pt idx="3506">
                  <c:v>2.621982</c:v>
                </c:pt>
                <c:pt idx="3507">
                  <c:v>2.6227309999999999</c:v>
                </c:pt>
                <c:pt idx="3508">
                  <c:v>2.6234799999999998</c:v>
                </c:pt>
                <c:pt idx="3509">
                  <c:v>2.624228</c:v>
                </c:pt>
                <c:pt idx="3510">
                  <c:v>2.6249769999999999</c:v>
                </c:pt>
                <c:pt idx="3511">
                  <c:v>2.6257259999999998</c:v>
                </c:pt>
                <c:pt idx="3512">
                  <c:v>2.626474</c:v>
                </c:pt>
                <c:pt idx="3513">
                  <c:v>2.6272229999999999</c:v>
                </c:pt>
                <c:pt idx="3514">
                  <c:v>2.6279720000000002</c:v>
                </c:pt>
                <c:pt idx="3515">
                  <c:v>2.6287199999999999</c:v>
                </c:pt>
                <c:pt idx="3516">
                  <c:v>2.6294689999999998</c:v>
                </c:pt>
                <c:pt idx="3517">
                  <c:v>2.6302180000000002</c:v>
                </c:pt>
                <c:pt idx="3518">
                  <c:v>2.6309659999999999</c:v>
                </c:pt>
                <c:pt idx="3519">
                  <c:v>2.6317149999999998</c:v>
                </c:pt>
                <c:pt idx="3520">
                  <c:v>2.6324640000000001</c:v>
                </c:pt>
                <c:pt idx="3521">
                  <c:v>2.6332119999999999</c:v>
                </c:pt>
                <c:pt idx="3522">
                  <c:v>2.6339610000000002</c:v>
                </c:pt>
                <c:pt idx="3523">
                  <c:v>2.6347100000000001</c:v>
                </c:pt>
                <c:pt idx="3524">
                  <c:v>2.6354579999999999</c:v>
                </c:pt>
                <c:pt idx="3525">
                  <c:v>2.6362070000000002</c:v>
                </c:pt>
                <c:pt idx="3526">
                  <c:v>2.6369560000000001</c:v>
                </c:pt>
                <c:pt idx="3527">
                  <c:v>2.6377039999999998</c:v>
                </c:pt>
                <c:pt idx="3528">
                  <c:v>2.6384530000000002</c:v>
                </c:pt>
                <c:pt idx="3529">
                  <c:v>2.639202</c:v>
                </c:pt>
                <c:pt idx="3530">
                  <c:v>2.6399499999999998</c:v>
                </c:pt>
                <c:pt idx="3531">
                  <c:v>2.6406990000000001</c:v>
                </c:pt>
                <c:pt idx="3532">
                  <c:v>2.641448</c:v>
                </c:pt>
                <c:pt idx="3533">
                  <c:v>2.6421960000000002</c:v>
                </c:pt>
                <c:pt idx="3534">
                  <c:v>2.6429450000000001</c:v>
                </c:pt>
                <c:pt idx="3535">
                  <c:v>2.643694</c:v>
                </c:pt>
                <c:pt idx="3536">
                  <c:v>2.6444420000000002</c:v>
                </c:pt>
                <c:pt idx="3537">
                  <c:v>2.6451910000000001</c:v>
                </c:pt>
                <c:pt idx="3538">
                  <c:v>2.64594</c:v>
                </c:pt>
                <c:pt idx="3539">
                  <c:v>2.6466880000000002</c:v>
                </c:pt>
                <c:pt idx="3540">
                  <c:v>2.647437</c:v>
                </c:pt>
                <c:pt idx="3541">
                  <c:v>2.6481859999999999</c:v>
                </c:pt>
                <c:pt idx="3542">
                  <c:v>2.6489340000000001</c:v>
                </c:pt>
                <c:pt idx="3543">
                  <c:v>2.649683</c:v>
                </c:pt>
                <c:pt idx="3544">
                  <c:v>2.6504319999999999</c:v>
                </c:pt>
                <c:pt idx="3545">
                  <c:v>2.6511809999999998</c:v>
                </c:pt>
                <c:pt idx="3546">
                  <c:v>2.651929</c:v>
                </c:pt>
                <c:pt idx="3547">
                  <c:v>2.6526779999999999</c:v>
                </c:pt>
                <c:pt idx="3548">
                  <c:v>2.6534260000000001</c:v>
                </c:pt>
                <c:pt idx="3549">
                  <c:v>2.654175</c:v>
                </c:pt>
                <c:pt idx="3550">
                  <c:v>2.6549239999999998</c:v>
                </c:pt>
                <c:pt idx="3551">
                  <c:v>2.6556730000000002</c:v>
                </c:pt>
                <c:pt idx="3552">
                  <c:v>2.6564209999999999</c:v>
                </c:pt>
                <c:pt idx="3553">
                  <c:v>2.6571699999999998</c:v>
                </c:pt>
                <c:pt idx="3554">
                  <c:v>2.657918</c:v>
                </c:pt>
                <c:pt idx="3555">
                  <c:v>2.6586669999999999</c:v>
                </c:pt>
                <c:pt idx="3556">
                  <c:v>2.6594159999999998</c:v>
                </c:pt>
                <c:pt idx="3557">
                  <c:v>2.660164</c:v>
                </c:pt>
                <c:pt idx="3558">
                  <c:v>2.6609129999999999</c:v>
                </c:pt>
                <c:pt idx="3559">
                  <c:v>2.6616620000000002</c:v>
                </c:pt>
                <c:pt idx="3560">
                  <c:v>2.6624099999999999</c:v>
                </c:pt>
                <c:pt idx="3561">
                  <c:v>2.6631589999999998</c:v>
                </c:pt>
                <c:pt idx="3562">
                  <c:v>2.6639080000000002</c:v>
                </c:pt>
                <c:pt idx="3563">
                  <c:v>2.6646559999999999</c:v>
                </c:pt>
                <c:pt idx="3564">
                  <c:v>2.6654049999999998</c:v>
                </c:pt>
                <c:pt idx="3565">
                  <c:v>2.6661540000000001</c:v>
                </c:pt>
                <c:pt idx="3566">
                  <c:v>2.666903</c:v>
                </c:pt>
                <c:pt idx="3567">
                  <c:v>2.6676510000000002</c:v>
                </c:pt>
                <c:pt idx="3568">
                  <c:v>2.6684000000000001</c:v>
                </c:pt>
                <c:pt idx="3569">
                  <c:v>2.6691479999999999</c:v>
                </c:pt>
                <c:pt idx="3570">
                  <c:v>2.6698970000000002</c:v>
                </c:pt>
                <c:pt idx="3571">
                  <c:v>2.6706460000000001</c:v>
                </c:pt>
                <c:pt idx="3572">
                  <c:v>2.671395</c:v>
                </c:pt>
                <c:pt idx="3573">
                  <c:v>2.6721430000000002</c:v>
                </c:pt>
                <c:pt idx="3574">
                  <c:v>2.672892</c:v>
                </c:pt>
                <c:pt idx="3575">
                  <c:v>2.6736399999999998</c:v>
                </c:pt>
                <c:pt idx="3576">
                  <c:v>2.6743890000000001</c:v>
                </c:pt>
                <c:pt idx="3577">
                  <c:v>2.675138</c:v>
                </c:pt>
                <c:pt idx="3578">
                  <c:v>2.6758869999999999</c:v>
                </c:pt>
                <c:pt idx="3579">
                  <c:v>2.6766350000000001</c:v>
                </c:pt>
                <c:pt idx="3580">
                  <c:v>2.677384</c:v>
                </c:pt>
                <c:pt idx="3581">
                  <c:v>2.6781329999999999</c:v>
                </c:pt>
                <c:pt idx="3582">
                  <c:v>2.6788810000000001</c:v>
                </c:pt>
                <c:pt idx="3583">
                  <c:v>2.67963</c:v>
                </c:pt>
                <c:pt idx="3584">
                  <c:v>2.6803789999999998</c:v>
                </c:pt>
                <c:pt idx="3585">
                  <c:v>2.681127</c:v>
                </c:pt>
                <c:pt idx="3586">
                  <c:v>2.6818759999999999</c:v>
                </c:pt>
                <c:pt idx="3587">
                  <c:v>2.6826249999999998</c:v>
                </c:pt>
                <c:pt idx="3588">
                  <c:v>2.683373</c:v>
                </c:pt>
                <c:pt idx="3589">
                  <c:v>2.6841219999999999</c:v>
                </c:pt>
                <c:pt idx="3590">
                  <c:v>2.6848709999999998</c:v>
                </c:pt>
                <c:pt idx="3591">
                  <c:v>2.685619</c:v>
                </c:pt>
                <c:pt idx="3592">
                  <c:v>2.6863679999999999</c:v>
                </c:pt>
                <c:pt idx="3593">
                  <c:v>2.6871170000000002</c:v>
                </c:pt>
                <c:pt idx="3594">
                  <c:v>2.6878649999999999</c:v>
                </c:pt>
                <c:pt idx="3595">
                  <c:v>2.6886139999999998</c:v>
                </c:pt>
                <c:pt idx="3596">
                  <c:v>2.6893630000000002</c:v>
                </c:pt>
                <c:pt idx="3597">
                  <c:v>2.6901109999999999</c:v>
                </c:pt>
                <c:pt idx="3598">
                  <c:v>2.6908599999999998</c:v>
                </c:pt>
                <c:pt idx="3599">
                  <c:v>2.6916090000000001</c:v>
                </c:pt>
                <c:pt idx="3600">
                  <c:v>2.6923569999999999</c:v>
                </c:pt>
                <c:pt idx="3601">
                  <c:v>2.6931060000000002</c:v>
                </c:pt>
                <c:pt idx="3602">
                  <c:v>2.6938550000000001</c:v>
                </c:pt>
                <c:pt idx="3603">
                  <c:v>2.6946029999999999</c:v>
                </c:pt>
                <c:pt idx="3604">
                  <c:v>2.6953520000000002</c:v>
                </c:pt>
                <c:pt idx="3605">
                  <c:v>2.6961010000000001</c:v>
                </c:pt>
                <c:pt idx="3606">
                  <c:v>2.6968489999999998</c:v>
                </c:pt>
                <c:pt idx="3607">
                  <c:v>2.6975980000000002</c:v>
                </c:pt>
                <c:pt idx="3608">
                  <c:v>2.6983470000000001</c:v>
                </c:pt>
                <c:pt idx="3609">
                  <c:v>2.6990949999999998</c:v>
                </c:pt>
                <c:pt idx="3610">
                  <c:v>2.6998440000000001</c:v>
                </c:pt>
                <c:pt idx="3611">
                  <c:v>2.700593</c:v>
                </c:pt>
                <c:pt idx="3612">
                  <c:v>2.7013410000000002</c:v>
                </c:pt>
                <c:pt idx="3613">
                  <c:v>2.7020900000000001</c:v>
                </c:pt>
                <c:pt idx="3614">
                  <c:v>2.702839</c:v>
                </c:pt>
                <c:pt idx="3615">
                  <c:v>2.7035870000000002</c:v>
                </c:pt>
                <c:pt idx="3616">
                  <c:v>2.7043360000000001</c:v>
                </c:pt>
                <c:pt idx="3617">
                  <c:v>2.705085</c:v>
                </c:pt>
                <c:pt idx="3618">
                  <c:v>2.7058330000000002</c:v>
                </c:pt>
                <c:pt idx="3619">
                  <c:v>2.706582</c:v>
                </c:pt>
                <c:pt idx="3620">
                  <c:v>2.7073309999999999</c:v>
                </c:pt>
                <c:pt idx="3621">
                  <c:v>2.7080790000000001</c:v>
                </c:pt>
                <c:pt idx="3622">
                  <c:v>2.708828</c:v>
                </c:pt>
                <c:pt idx="3623">
                  <c:v>2.7095769999999999</c:v>
                </c:pt>
                <c:pt idx="3624">
                  <c:v>2.7103250000000001</c:v>
                </c:pt>
                <c:pt idx="3625">
                  <c:v>2.711074</c:v>
                </c:pt>
                <c:pt idx="3626">
                  <c:v>2.7118229999999999</c:v>
                </c:pt>
                <c:pt idx="3627">
                  <c:v>2.7125710000000001</c:v>
                </c:pt>
                <c:pt idx="3628">
                  <c:v>2.71332</c:v>
                </c:pt>
                <c:pt idx="3629">
                  <c:v>2.7140689999999998</c:v>
                </c:pt>
                <c:pt idx="3630">
                  <c:v>2.7148180000000002</c:v>
                </c:pt>
                <c:pt idx="3631">
                  <c:v>2.7155659999999999</c:v>
                </c:pt>
                <c:pt idx="3632">
                  <c:v>2.7163149999999998</c:v>
                </c:pt>
                <c:pt idx="3633">
                  <c:v>2.717063</c:v>
                </c:pt>
                <c:pt idx="3634">
                  <c:v>2.7178119999999999</c:v>
                </c:pt>
                <c:pt idx="3635">
                  <c:v>2.7185609999999998</c:v>
                </c:pt>
                <c:pt idx="3636">
                  <c:v>2.7193100000000001</c:v>
                </c:pt>
                <c:pt idx="3637">
                  <c:v>2.7200579999999999</c:v>
                </c:pt>
                <c:pt idx="3638">
                  <c:v>2.7208070000000002</c:v>
                </c:pt>
                <c:pt idx="3639">
                  <c:v>2.7215549999999999</c:v>
                </c:pt>
                <c:pt idx="3640">
                  <c:v>2.7223039999999998</c:v>
                </c:pt>
                <c:pt idx="3641">
                  <c:v>2.7230530000000002</c:v>
                </c:pt>
                <c:pt idx="3642">
                  <c:v>2.7238020000000001</c:v>
                </c:pt>
                <c:pt idx="3643">
                  <c:v>2.7245499999999998</c:v>
                </c:pt>
                <c:pt idx="3644">
                  <c:v>2.7252990000000001</c:v>
                </c:pt>
                <c:pt idx="3645">
                  <c:v>2.726048</c:v>
                </c:pt>
                <c:pt idx="3646">
                  <c:v>2.7267960000000002</c:v>
                </c:pt>
                <c:pt idx="3647">
                  <c:v>2.7275450000000001</c:v>
                </c:pt>
                <c:pt idx="3648">
                  <c:v>2.728294</c:v>
                </c:pt>
                <c:pt idx="3649">
                  <c:v>2.7290420000000002</c:v>
                </c:pt>
                <c:pt idx="3650">
                  <c:v>2.7297910000000001</c:v>
                </c:pt>
                <c:pt idx="3651">
                  <c:v>2.73054</c:v>
                </c:pt>
                <c:pt idx="3652">
                  <c:v>2.7312880000000002</c:v>
                </c:pt>
                <c:pt idx="3653">
                  <c:v>2.732037</c:v>
                </c:pt>
                <c:pt idx="3654">
                  <c:v>2.7327849999999998</c:v>
                </c:pt>
                <c:pt idx="3655">
                  <c:v>2.7335340000000001</c:v>
                </c:pt>
                <c:pt idx="3656">
                  <c:v>2.734283</c:v>
                </c:pt>
                <c:pt idx="3657">
                  <c:v>2.7350319999999999</c:v>
                </c:pt>
                <c:pt idx="3658">
                  <c:v>2.7357800000000001</c:v>
                </c:pt>
                <c:pt idx="3659">
                  <c:v>2.736529</c:v>
                </c:pt>
                <c:pt idx="3660">
                  <c:v>2.7372779999999999</c:v>
                </c:pt>
                <c:pt idx="3661">
                  <c:v>2.7380260000000001</c:v>
                </c:pt>
                <c:pt idx="3662">
                  <c:v>2.738775</c:v>
                </c:pt>
                <c:pt idx="3663">
                  <c:v>2.7395239999999998</c:v>
                </c:pt>
                <c:pt idx="3664">
                  <c:v>2.740272</c:v>
                </c:pt>
                <c:pt idx="3665">
                  <c:v>2.7410209999999999</c:v>
                </c:pt>
                <c:pt idx="3666">
                  <c:v>2.7417699999999998</c:v>
                </c:pt>
                <c:pt idx="3667">
                  <c:v>2.742518</c:v>
                </c:pt>
                <c:pt idx="3668">
                  <c:v>2.7432669999999999</c:v>
                </c:pt>
                <c:pt idx="3669">
                  <c:v>2.7440159999999998</c:v>
                </c:pt>
                <c:pt idx="3670">
                  <c:v>2.744764</c:v>
                </c:pt>
                <c:pt idx="3671">
                  <c:v>2.7455129999999999</c:v>
                </c:pt>
                <c:pt idx="3672">
                  <c:v>2.7462620000000002</c:v>
                </c:pt>
                <c:pt idx="3673">
                  <c:v>2.74701</c:v>
                </c:pt>
                <c:pt idx="3674">
                  <c:v>2.7477589999999998</c:v>
                </c:pt>
                <c:pt idx="3675">
                  <c:v>2.7485080000000002</c:v>
                </c:pt>
                <c:pt idx="3676">
                  <c:v>2.7492559999999999</c:v>
                </c:pt>
                <c:pt idx="3677">
                  <c:v>2.7500049999999998</c:v>
                </c:pt>
                <c:pt idx="3678">
                  <c:v>2.7507540000000001</c:v>
                </c:pt>
                <c:pt idx="3679">
                  <c:v>2.7515019999999999</c:v>
                </c:pt>
                <c:pt idx="3680">
                  <c:v>2.7522509999999998</c:v>
                </c:pt>
                <c:pt idx="3681">
                  <c:v>2.7530000000000001</c:v>
                </c:pt>
                <c:pt idx="3682">
                  <c:v>2.7537479999999999</c:v>
                </c:pt>
                <c:pt idx="3683">
                  <c:v>2.7544970000000002</c:v>
                </c:pt>
                <c:pt idx="3684">
                  <c:v>2.7552460000000001</c:v>
                </c:pt>
                <c:pt idx="3685">
                  <c:v>2.7559939999999998</c:v>
                </c:pt>
                <c:pt idx="3686">
                  <c:v>2.7567430000000002</c:v>
                </c:pt>
                <c:pt idx="3687">
                  <c:v>2.7574920000000001</c:v>
                </c:pt>
                <c:pt idx="3688">
                  <c:v>2.7582399999999998</c:v>
                </c:pt>
                <c:pt idx="3689">
                  <c:v>2.7589890000000001</c:v>
                </c:pt>
                <c:pt idx="3690">
                  <c:v>2.759738</c:v>
                </c:pt>
                <c:pt idx="3691">
                  <c:v>2.7604860000000002</c:v>
                </c:pt>
                <c:pt idx="3692">
                  <c:v>2.7612350000000001</c:v>
                </c:pt>
                <c:pt idx="3693">
                  <c:v>2.761984</c:v>
                </c:pt>
                <c:pt idx="3694">
                  <c:v>2.7627329999999999</c:v>
                </c:pt>
                <c:pt idx="3695">
                  <c:v>2.7634810000000001</c:v>
                </c:pt>
                <c:pt idx="3696">
                  <c:v>2.76423</c:v>
                </c:pt>
                <c:pt idx="3697">
                  <c:v>2.7649780000000002</c:v>
                </c:pt>
                <c:pt idx="3698">
                  <c:v>2.765727</c:v>
                </c:pt>
                <c:pt idx="3699">
                  <c:v>2.7664759999999999</c:v>
                </c:pt>
                <c:pt idx="3700">
                  <c:v>2.7672249999999998</c:v>
                </c:pt>
                <c:pt idx="3701">
                  <c:v>2.767973</c:v>
                </c:pt>
                <c:pt idx="3702">
                  <c:v>2.7687219999999999</c:v>
                </c:pt>
                <c:pt idx="3703">
                  <c:v>2.7694700000000001</c:v>
                </c:pt>
                <c:pt idx="3704">
                  <c:v>2.770219</c:v>
                </c:pt>
                <c:pt idx="3705">
                  <c:v>2.7709679999999999</c:v>
                </c:pt>
                <c:pt idx="3706">
                  <c:v>2.7717170000000002</c:v>
                </c:pt>
                <c:pt idx="3707">
                  <c:v>2.772465</c:v>
                </c:pt>
                <c:pt idx="3708">
                  <c:v>2.7732139999999998</c:v>
                </c:pt>
                <c:pt idx="3709">
                  <c:v>2.773962</c:v>
                </c:pt>
                <c:pt idx="3710">
                  <c:v>2.7747109999999999</c:v>
                </c:pt>
                <c:pt idx="3711">
                  <c:v>2.7754599999999998</c:v>
                </c:pt>
                <c:pt idx="3712">
                  <c:v>2.776208</c:v>
                </c:pt>
                <c:pt idx="3713">
                  <c:v>2.7769569999999999</c:v>
                </c:pt>
                <c:pt idx="3714">
                  <c:v>2.7777059999999998</c:v>
                </c:pt>
                <c:pt idx="3715">
                  <c:v>2.7784550000000001</c:v>
                </c:pt>
                <c:pt idx="3716">
                  <c:v>2.7792029999999999</c:v>
                </c:pt>
                <c:pt idx="3717">
                  <c:v>2.7799520000000002</c:v>
                </c:pt>
                <c:pt idx="3718">
                  <c:v>2.7806999999999999</c:v>
                </c:pt>
                <c:pt idx="3719">
                  <c:v>2.7814489999999998</c:v>
                </c:pt>
                <c:pt idx="3720">
                  <c:v>2.7821980000000002</c:v>
                </c:pt>
                <c:pt idx="3721">
                  <c:v>2.7829470000000001</c:v>
                </c:pt>
                <c:pt idx="3722">
                  <c:v>2.7836949999999998</c:v>
                </c:pt>
                <c:pt idx="3723">
                  <c:v>2.7844440000000001</c:v>
                </c:pt>
                <c:pt idx="3724">
                  <c:v>2.7851919999999999</c:v>
                </c:pt>
                <c:pt idx="3725">
                  <c:v>2.7859409999999998</c:v>
                </c:pt>
                <c:pt idx="3726">
                  <c:v>2.7866900000000001</c:v>
                </c:pt>
                <c:pt idx="3727">
                  <c:v>2.787439</c:v>
                </c:pt>
                <c:pt idx="3728">
                  <c:v>2.7881870000000002</c:v>
                </c:pt>
                <c:pt idx="3729">
                  <c:v>2.7889360000000001</c:v>
                </c:pt>
                <c:pt idx="3730">
                  <c:v>2.789685</c:v>
                </c:pt>
                <c:pt idx="3731">
                  <c:v>2.7904330000000002</c:v>
                </c:pt>
                <c:pt idx="3732">
                  <c:v>2.7911820000000001</c:v>
                </c:pt>
                <c:pt idx="3733">
                  <c:v>2.7919309999999999</c:v>
                </c:pt>
                <c:pt idx="3734">
                  <c:v>2.7926790000000001</c:v>
                </c:pt>
                <c:pt idx="3735">
                  <c:v>2.793428</c:v>
                </c:pt>
                <c:pt idx="3736">
                  <c:v>2.7941769999999999</c:v>
                </c:pt>
                <c:pt idx="3737">
                  <c:v>2.7949250000000001</c:v>
                </c:pt>
                <c:pt idx="3738">
                  <c:v>2.795674</c:v>
                </c:pt>
                <c:pt idx="3739">
                  <c:v>2.7964229999999999</c:v>
                </c:pt>
                <c:pt idx="3740">
                  <c:v>2.7971710000000001</c:v>
                </c:pt>
                <c:pt idx="3741">
                  <c:v>2.79792</c:v>
                </c:pt>
                <c:pt idx="3742">
                  <c:v>2.7986689999999999</c:v>
                </c:pt>
                <c:pt idx="3743">
                  <c:v>2.799417</c:v>
                </c:pt>
                <c:pt idx="3744">
                  <c:v>2.8001659999999999</c:v>
                </c:pt>
                <c:pt idx="3745">
                  <c:v>2.8009149999999998</c:v>
                </c:pt>
                <c:pt idx="3746">
                  <c:v>2.801663</c:v>
                </c:pt>
                <c:pt idx="3747">
                  <c:v>2.8024119999999999</c:v>
                </c:pt>
                <c:pt idx="3748">
                  <c:v>2.8031609999999998</c:v>
                </c:pt>
                <c:pt idx="3749">
                  <c:v>2.803909</c:v>
                </c:pt>
                <c:pt idx="3750">
                  <c:v>2.8046579999999999</c:v>
                </c:pt>
                <c:pt idx="3751">
                  <c:v>2.8054070000000002</c:v>
                </c:pt>
                <c:pt idx="3752">
                  <c:v>2.806155</c:v>
                </c:pt>
                <c:pt idx="3753">
                  <c:v>2.8069039999999998</c:v>
                </c:pt>
                <c:pt idx="3754">
                  <c:v>2.8076530000000002</c:v>
                </c:pt>
                <c:pt idx="3755">
                  <c:v>2.8084009999999999</c:v>
                </c:pt>
                <c:pt idx="3756">
                  <c:v>2.8091499999999998</c:v>
                </c:pt>
                <c:pt idx="3757">
                  <c:v>2.8098990000000001</c:v>
                </c:pt>
                <c:pt idx="3758">
                  <c:v>2.8106469999999999</c:v>
                </c:pt>
                <c:pt idx="3759">
                  <c:v>2.8113959999999998</c:v>
                </c:pt>
                <c:pt idx="3760">
                  <c:v>2.8121450000000001</c:v>
                </c:pt>
                <c:pt idx="3761">
                  <c:v>2.8128929999999999</c:v>
                </c:pt>
                <c:pt idx="3762">
                  <c:v>2.8136420000000002</c:v>
                </c:pt>
                <c:pt idx="3763">
                  <c:v>2.8143910000000001</c:v>
                </c:pt>
                <c:pt idx="3764">
                  <c:v>2.81514</c:v>
                </c:pt>
                <c:pt idx="3765">
                  <c:v>2.8158880000000002</c:v>
                </c:pt>
                <c:pt idx="3766">
                  <c:v>2.8166370000000001</c:v>
                </c:pt>
                <c:pt idx="3767">
                  <c:v>2.8173849999999998</c:v>
                </c:pt>
                <c:pt idx="3768">
                  <c:v>2.8181340000000001</c:v>
                </c:pt>
                <c:pt idx="3769">
                  <c:v>2.818883</c:v>
                </c:pt>
                <c:pt idx="3770">
                  <c:v>2.8196310000000002</c:v>
                </c:pt>
                <c:pt idx="3771">
                  <c:v>2.8203800000000001</c:v>
                </c:pt>
                <c:pt idx="3772">
                  <c:v>2.821129</c:v>
                </c:pt>
                <c:pt idx="3773">
                  <c:v>2.8218770000000002</c:v>
                </c:pt>
                <c:pt idx="3774">
                  <c:v>2.8226260000000001</c:v>
                </c:pt>
                <c:pt idx="3775">
                  <c:v>2.823375</c:v>
                </c:pt>
                <c:pt idx="3776">
                  <c:v>2.8241230000000002</c:v>
                </c:pt>
                <c:pt idx="3777">
                  <c:v>2.824872</c:v>
                </c:pt>
                <c:pt idx="3778">
                  <c:v>2.8256209999999999</c:v>
                </c:pt>
                <c:pt idx="3779">
                  <c:v>2.8263699999999998</c:v>
                </c:pt>
                <c:pt idx="3780">
                  <c:v>2.827118</c:v>
                </c:pt>
                <c:pt idx="3781">
                  <c:v>2.8278669999999999</c:v>
                </c:pt>
                <c:pt idx="3782">
                  <c:v>2.8286150000000001</c:v>
                </c:pt>
                <c:pt idx="3783">
                  <c:v>2.829364</c:v>
                </c:pt>
                <c:pt idx="3784">
                  <c:v>2.8301129999999999</c:v>
                </c:pt>
                <c:pt idx="3785">
                  <c:v>2.8308620000000002</c:v>
                </c:pt>
                <c:pt idx="3786">
                  <c:v>2.83161</c:v>
                </c:pt>
                <c:pt idx="3787">
                  <c:v>2.8323589999999998</c:v>
                </c:pt>
                <c:pt idx="3788">
                  <c:v>2.833107</c:v>
                </c:pt>
                <c:pt idx="3789">
                  <c:v>2.8338559999999999</c:v>
                </c:pt>
                <c:pt idx="3790">
                  <c:v>2.8346049999999998</c:v>
                </c:pt>
                <c:pt idx="3791">
                  <c:v>2.8353540000000002</c:v>
                </c:pt>
                <c:pt idx="3792">
                  <c:v>2.8361019999999999</c:v>
                </c:pt>
                <c:pt idx="3793">
                  <c:v>2.8368509999999998</c:v>
                </c:pt>
                <c:pt idx="3794">
                  <c:v>2.8376000000000001</c:v>
                </c:pt>
                <c:pt idx="3795">
                  <c:v>2.8383479999999999</c:v>
                </c:pt>
                <c:pt idx="3796">
                  <c:v>2.8390970000000002</c:v>
                </c:pt>
                <c:pt idx="3797">
                  <c:v>2.8398460000000001</c:v>
                </c:pt>
                <c:pt idx="3798">
                  <c:v>2.8405939999999998</c:v>
                </c:pt>
                <c:pt idx="3799">
                  <c:v>2.8413430000000002</c:v>
                </c:pt>
                <c:pt idx="3800">
                  <c:v>2.8420920000000001</c:v>
                </c:pt>
                <c:pt idx="3801">
                  <c:v>2.8428399999999998</c:v>
                </c:pt>
                <c:pt idx="3802">
                  <c:v>2.8435890000000001</c:v>
                </c:pt>
                <c:pt idx="3803">
                  <c:v>2.844338</c:v>
                </c:pt>
                <c:pt idx="3804">
                  <c:v>2.8450859999999998</c:v>
                </c:pt>
                <c:pt idx="3805">
                  <c:v>2.8458350000000001</c:v>
                </c:pt>
                <c:pt idx="3806">
                  <c:v>2.846584</c:v>
                </c:pt>
                <c:pt idx="3807">
                  <c:v>2.8473320000000002</c:v>
                </c:pt>
                <c:pt idx="3808">
                  <c:v>2.8480810000000001</c:v>
                </c:pt>
                <c:pt idx="3809">
                  <c:v>2.84883</c:v>
                </c:pt>
                <c:pt idx="3810">
                  <c:v>2.8495780000000002</c:v>
                </c:pt>
                <c:pt idx="3811">
                  <c:v>2.8503270000000001</c:v>
                </c:pt>
                <c:pt idx="3812">
                  <c:v>2.8510759999999999</c:v>
                </c:pt>
                <c:pt idx="3813">
                  <c:v>2.8518240000000001</c:v>
                </c:pt>
                <c:pt idx="3814">
                  <c:v>2.852573</c:v>
                </c:pt>
                <c:pt idx="3815">
                  <c:v>2.8533219999999999</c:v>
                </c:pt>
                <c:pt idx="3816">
                  <c:v>2.8540700000000001</c:v>
                </c:pt>
                <c:pt idx="3817">
                  <c:v>2.854819</c:v>
                </c:pt>
                <c:pt idx="3818">
                  <c:v>2.8555679999999999</c:v>
                </c:pt>
                <c:pt idx="3819">
                  <c:v>2.8563160000000001</c:v>
                </c:pt>
                <c:pt idx="3820">
                  <c:v>2.857065</c:v>
                </c:pt>
                <c:pt idx="3821">
                  <c:v>2.8578139999999999</c:v>
                </c:pt>
                <c:pt idx="3822">
                  <c:v>2.858562</c:v>
                </c:pt>
                <c:pt idx="3823">
                  <c:v>2.8593109999999999</c:v>
                </c:pt>
                <c:pt idx="3824">
                  <c:v>2.8600599999999998</c:v>
                </c:pt>
                <c:pt idx="3825">
                  <c:v>2.860808</c:v>
                </c:pt>
                <c:pt idx="3826">
                  <c:v>2.8615569999999999</c:v>
                </c:pt>
                <c:pt idx="3827">
                  <c:v>2.8623059999999998</c:v>
                </c:pt>
                <c:pt idx="3828">
                  <c:v>2.863054</c:v>
                </c:pt>
                <c:pt idx="3829">
                  <c:v>2.8638029999999999</c:v>
                </c:pt>
                <c:pt idx="3830">
                  <c:v>2.8645520000000002</c:v>
                </c:pt>
                <c:pt idx="3831">
                  <c:v>2.8653</c:v>
                </c:pt>
                <c:pt idx="3832">
                  <c:v>2.8660489999999998</c:v>
                </c:pt>
                <c:pt idx="3833">
                  <c:v>2.8667980000000002</c:v>
                </c:pt>
                <c:pt idx="3834">
                  <c:v>2.8675459999999999</c:v>
                </c:pt>
                <c:pt idx="3835">
                  <c:v>2.8682949999999998</c:v>
                </c:pt>
                <c:pt idx="3836">
                  <c:v>2.8690440000000001</c:v>
                </c:pt>
                <c:pt idx="3837">
                  <c:v>2.8697919999999999</c:v>
                </c:pt>
                <c:pt idx="3838">
                  <c:v>2.8705409999999998</c:v>
                </c:pt>
                <c:pt idx="3839">
                  <c:v>2.8712900000000001</c:v>
                </c:pt>
                <c:pt idx="3840">
                  <c:v>2.8720379999999999</c:v>
                </c:pt>
                <c:pt idx="3841">
                  <c:v>2.8727870000000002</c:v>
                </c:pt>
                <c:pt idx="3842">
                  <c:v>2.8735360000000001</c:v>
                </c:pt>
                <c:pt idx="3843">
                  <c:v>2.874285</c:v>
                </c:pt>
                <c:pt idx="3844">
                  <c:v>2.8750330000000002</c:v>
                </c:pt>
                <c:pt idx="3845">
                  <c:v>2.8757820000000001</c:v>
                </c:pt>
                <c:pt idx="3846">
                  <c:v>2.8765299999999998</c:v>
                </c:pt>
                <c:pt idx="3847">
                  <c:v>2.8772790000000001</c:v>
                </c:pt>
                <c:pt idx="3848">
                  <c:v>2.878028</c:v>
                </c:pt>
                <c:pt idx="3849">
                  <c:v>2.8787769999999999</c:v>
                </c:pt>
                <c:pt idx="3850">
                  <c:v>2.8795250000000001</c:v>
                </c:pt>
                <c:pt idx="3851">
                  <c:v>2.880274</c:v>
                </c:pt>
                <c:pt idx="3852">
                  <c:v>2.8810220000000002</c:v>
                </c:pt>
                <c:pt idx="3853">
                  <c:v>2.8817710000000001</c:v>
                </c:pt>
                <c:pt idx="3854">
                  <c:v>2.88252</c:v>
                </c:pt>
                <c:pt idx="3855">
                  <c:v>2.8832689999999999</c:v>
                </c:pt>
                <c:pt idx="3856">
                  <c:v>2.8840170000000001</c:v>
                </c:pt>
                <c:pt idx="3857">
                  <c:v>2.8847659999999999</c:v>
                </c:pt>
                <c:pt idx="3858">
                  <c:v>2.8855140000000001</c:v>
                </c:pt>
                <c:pt idx="3859">
                  <c:v>2.886263</c:v>
                </c:pt>
                <c:pt idx="3860">
                  <c:v>2.8870119999999999</c:v>
                </c:pt>
                <c:pt idx="3861">
                  <c:v>2.8877609999999998</c:v>
                </c:pt>
                <c:pt idx="3862">
                  <c:v>2.888509</c:v>
                </c:pt>
                <c:pt idx="3863">
                  <c:v>2.8892579999999999</c:v>
                </c:pt>
                <c:pt idx="3864">
                  <c:v>2.8900070000000002</c:v>
                </c:pt>
                <c:pt idx="3865">
                  <c:v>2.890755</c:v>
                </c:pt>
                <c:pt idx="3866">
                  <c:v>2.8915039999999999</c:v>
                </c:pt>
                <c:pt idx="3867">
                  <c:v>2.892252</c:v>
                </c:pt>
                <c:pt idx="3868">
                  <c:v>2.8930009999999999</c:v>
                </c:pt>
                <c:pt idx="3869">
                  <c:v>2.8937499999999998</c:v>
                </c:pt>
                <c:pt idx="3870">
                  <c:v>2.8944990000000002</c:v>
                </c:pt>
                <c:pt idx="3871">
                  <c:v>2.8952469999999999</c:v>
                </c:pt>
                <c:pt idx="3872">
                  <c:v>2.8959959999999998</c:v>
                </c:pt>
                <c:pt idx="3873">
                  <c:v>2.896744</c:v>
                </c:pt>
                <c:pt idx="3874">
                  <c:v>2.8974929999999999</c:v>
                </c:pt>
                <c:pt idx="3875">
                  <c:v>2.8982420000000002</c:v>
                </c:pt>
                <c:pt idx="3876">
                  <c:v>2.8989910000000001</c:v>
                </c:pt>
                <c:pt idx="3877">
                  <c:v>2.8997389999999998</c:v>
                </c:pt>
                <c:pt idx="3878">
                  <c:v>2.9004880000000002</c:v>
                </c:pt>
                <c:pt idx="3879">
                  <c:v>2.9012370000000001</c:v>
                </c:pt>
                <c:pt idx="3880">
                  <c:v>2.9019849999999998</c:v>
                </c:pt>
                <c:pt idx="3881">
                  <c:v>2.9027340000000001</c:v>
                </c:pt>
                <c:pt idx="3882">
                  <c:v>2.903483</c:v>
                </c:pt>
                <c:pt idx="3883">
                  <c:v>2.9042309999999998</c:v>
                </c:pt>
                <c:pt idx="3884">
                  <c:v>2.9049800000000001</c:v>
                </c:pt>
                <c:pt idx="3885">
                  <c:v>2.905729</c:v>
                </c:pt>
                <c:pt idx="3886">
                  <c:v>2.9064770000000002</c:v>
                </c:pt>
                <c:pt idx="3887">
                  <c:v>2.9072260000000001</c:v>
                </c:pt>
                <c:pt idx="3888">
                  <c:v>2.907975</c:v>
                </c:pt>
                <c:pt idx="3889">
                  <c:v>2.9087230000000002</c:v>
                </c:pt>
                <c:pt idx="3890">
                  <c:v>2.9094720000000001</c:v>
                </c:pt>
                <c:pt idx="3891">
                  <c:v>2.9102209999999999</c:v>
                </c:pt>
                <c:pt idx="3892">
                  <c:v>2.9109690000000001</c:v>
                </c:pt>
                <c:pt idx="3893">
                  <c:v>2.911718</c:v>
                </c:pt>
                <c:pt idx="3894">
                  <c:v>2.9124669999999999</c:v>
                </c:pt>
                <c:pt idx="3895">
                  <c:v>2.9132150000000001</c:v>
                </c:pt>
                <c:pt idx="3896">
                  <c:v>2.913964</c:v>
                </c:pt>
                <c:pt idx="3897">
                  <c:v>2.9147129999999999</c:v>
                </c:pt>
                <c:pt idx="3898">
                  <c:v>2.9154610000000001</c:v>
                </c:pt>
                <c:pt idx="3899">
                  <c:v>2.91621</c:v>
                </c:pt>
                <c:pt idx="3900">
                  <c:v>2.9169589999999999</c:v>
                </c:pt>
                <c:pt idx="3901">
                  <c:v>2.9177070000000001</c:v>
                </c:pt>
                <c:pt idx="3902">
                  <c:v>2.9184559999999999</c:v>
                </c:pt>
                <c:pt idx="3903">
                  <c:v>2.9192049999999998</c:v>
                </c:pt>
                <c:pt idx="3904">
                  <c:v>2.919953</c:v>
                </c:pt>
                <c:pt idx="3905">
                  <c:v>2.9207019999999999</c:v>
                </c:pt>
                <c:pt idx="3906">
                  <c:v>2.9214509999999998</c:v>
                </c:pt>
                <c:pt idx="3907">
                  <c:v>2.922199</c:v>
                </c:pt>
                <c:pt idx="3908">
                  <c:v>2.9229479999999999</c:v>
                </c:pt>
                <c:pt idx="3909">
                  <c:v>2.9236970000000002</c:v>
                </c:pt>
                <c:pt idx="3910">
                  <c:v>2.924445</c:v>
                </c:pt>
                <c:pt idx="3911">
                  <c:v>2.9251939999999998</c:v>
                </c:pt>
                <c:pt idx="3912">
                  <c:v>2.9259430000000002</c:v>
                </c:pt>
                <c:pt idx="3913">
                  <c:v>2.9266920000000001</c:v>
                </c:pt>
                <c:pt idx="3914">
                  <c:v>2.9274399999999998</c:v>
                </c:pt>
                <c:pt idx="3915">
                  <c:v>2.9281890000000002</c:v>
                </c:pt>
                <c:pt idx="3916">
                  <c:v>2.9289369999999999</c:v>
                </c:pt>
                <c:pt idx="3917">
                  <c:v>2.9296859999999998</c:v>
                </c:pt>
                <c:pt idx="3918">
                  <c:v>2.9304350000000001</c:v>
                </c:pt>
                <c:pt idx="3919">
                  <c:v>2.931184</c:v>
                </c:pt>
                <c:pt idx="3920">
                  <c:v>2.9319320000000002</c:v>
                </c:pt>
                <c:pt idx="3921">
                  <c:v>2.9326810000000001</c:v>
                </c:pt>
                <c:pt idx="3922">
                  <c:v>2.9334289999999998</c:v>
                </c:pt>
                <c:pt idx="3923">
                  <c:v>2.9341780000000002</c:v>
                </c:pt>
                <c:pt idx="3924">
                  <c:v>2.9349270000000001</c:v>
                </c:pt>
                <c:pt idx="3925">
                  <c:v>2.9356749999999998</c:v>
                </c:pt>
                <c:pt idx="3926">
                  <c:v>2.9364240000000001</c:v>
                </c:pt>
                <c:pt idx="3927">
                  <c:v>2.937173</c:v>
                </c:pt>
                <c:pt idx="3928">
                  <c:v>2.9379219999999999</c:v>
                </c:pt>
                <c:pt idx="3929">
                  <c:v>2.9386700000000001</c:v>
                </c:pt>
                <c:pt idx="3930">
                  <c:v>2.939419</c:v>
                </c:pt>
                <c:pt idx="3931">
                  <c:v>2.9401670000000002</c:v>
                </c:pt>
                <c:pt idx="3932">
                  <c:v>2.9409160000000001</c:v>
                </c:pt>
                <c:pt idx="3933">
                  <c:v>2.941665</c:v>
                </c:pt>
                <c:pt idx="3934">
                  <c:v>2.9424139999999999</c:v>
                </c:pt>
                <c:pt idx="3935">
                  <c:v>2.9431620000000001</c:v>
                </c:pt>
                <c:pt idx="3936">
                  <c:v>2.9439109999999999</c:v>
                </c:pt>
                <c:pt idx="3937">
                  <c:v>2.9446590000000001</c:v>
                </c:pt>
                <c:pt idx="3938">
                  <c:v>2.945408</c:v>
                </c:pt>
                <c:pt idx="3939">
                  <c:v>2.9461569999999999</c:v>
                </c:pt>
                <c:pt idx="3940">
                  <c:v>2.9469059999999998</c:v>
                </c:pt>
                <c:pt idx="3941">
                  <c:v>2.947654</c:v>
                </c:pt>
                <c:pt idx="3942">
                  <c:v>2.9484029999999999</c:v>
                </c:pt>
                <c:pt idx="3943">
                  <c:v>2.9491520000000002</c:v>
                </c:pt>
                <c:pt idx="3944">
                  <c:v>2.9499</c:v>
                </c:pt>
                <c:pt idx="3945">
                  <c:v>2.9506489999999999</c:v>
                </c:pt>
                <c:pt idx="3946">
                  <c:v>2.9513980000000002</c:v>
                </c:pt>
                <c:pt idx="3947">
                  <c:v>2.9521459999999999</c:v>
                </c:pt>
                <c:pt idx="3948">
                  <c:v>2.9528949999999998</c:v>
                </c:pt>
                <c:pt idx="3949">
                  <c:v>2.9536440000000002</c:v>
                </c:pt>
                <c:pt idx="3950">
                  <c:v>2.9543919999999999</c:v>
                </c:pt>
                <c:pt idx="3951">
                  <c:v>2.9551409999999998</c:v>
                </c:pt>
                <c:pt idx="3952">
                  <c:v>2.9558900000000001</c:v>
                </c:pt>
                <c:pt idx="3953">
                  <c:v>2.9566379999999999</c:v>
                </c:pt>
                <c:pt idx="3954">
                  <c:v>2.9573870000000002</c:v>
                </c:pt>
                <c:pt idx="3955">
                  <c:v>2.9581360000000001</c:v>
                </c:pt>
                <c:pt idx="3956">
                  <c:v>2.9588839999999998</c:v>
                </c:pt>
                <c:pt idx="3957">
                  <c:v>2.9596330000000002</c:v>
                </c:pt>
                <c:pt idx="3958">
                  <c:v>2.9603820000000001</c:v>
                </c:pt>
                <c:pt idx="3959">
                  <c:v>2.9611299999999998</c:v>
                </c:pt>
                <c:pt idx="3960">
                  <c:v>2.9618790000000002</c:v>
                </c:pt>
                <c:pt idx="3961">
                  <c:v>2.962628</c:v>
                </c:pt>
                <c:pt idx="3962">
                  <c:v>2.9633759999999998</c:v>
                </c:pt>
                <c:pt idx="3963">
                  <c:v>2.9641250000000001</c:v>
                </c:pt>
                <c:pt idx="3964">
                  <c:v>2.964874</c:v>
                </c:pt>
                <c:pt idx="3965">
                  <c:v>2.9656220000000002</c:v>
                </c:pt>
                <c:pt idx="3966">
                  <c:v>2.9663710000000001</c:v>
                </c:pt>
                <c:pt idx="3967">
                  <c:v>2.96712</c:v>
                </c:pt>
                <c:pt idx="3968">
                  <c:v>2.9678680000000002</c:v>
                </c:pt>
                <c:pt idx="3969">
                  <c:v>2.9686170000000001</c:v>
                </c:pt>
                <c:pt idx="3970">
                  <c:v>2.9693659999999999</c:v>
                </c:pt>
                <c:pt idx="3971">
                  <c:v>2.9701140000000001</c:v>
                </c:pt>
                <c:pt idx="3972">
                  <c:v>2.970863</c:v>
                </c:pt>
                <c:pt idx="3973">
                  <c:v>2.9716119999999999</c:v>
                </c:pt>
                <c:pt idx="3974">
                  <c:v>2.9723600000000001</c:v>
                </c:pt>
                <c:pt idx="3975">
                  <c:v>2.973109</c:v>
                </c:pt>
                <c:pt idx="3976">
                  <c:v>2.9738579999999999</c:v>
                </c:pt>
                <c:pt idx="3977">
                  <c:v>2.9746069999999998</c:v>
                </c:pt>
                <c:pt idx="3978">
                  <c:v>2.975355</c:v>
                </c:pt>
                <c:pt idx="3979">
                  <c:v>2.9761039999999999</c:v>
                </c:pt>
                <c:pt idx="3980">
                  <c:v>2.9768520000000001</c:v>
                </c:pt>
                <c:pt idx="3981">
                  <c:v>2.9776009999999999</c:v>
                </c:pt>
                <c:pt idx="3982">
                  <c:v>2.9783499999999998</c:v>
                </c:pt>
                <c:pt idx="3983">
                  <c:v>2.979098</c:v>
                </c:pt>
                <c:pt idx="3984">
                  <c:v>2.9798469999999999</c:v>
                </c:pt>
                <c:pt idx="3985">
                  <c:v>2.9805959999999998</c:v>
                </c:pt>
                <c:pt idx="3986">
                  <c:v>2.981344</c:v>
                </c:pt>
                <c:pt idx="3987">
                  <c:v>2.9820929999999999</c:v>
                </c:pt>
                <c:pt idx="3988">
                  <c:v>2.9828420000000002</c:v>
                </c:pt>
                <c:pt idx="3989">
                  <c:v>2.98359</c:v>
                </c:pt>
                <c:pt idx="3990">
                  <c:v>2.9843389999999999</c:v>
                </c:pt>
                <c:pt idx="3991">
                  <c:v>2.9850880000000002</c:v>
                </c:pt>
                <c:pt idx="3992">
                  <c:v>2.9858370000000001</c:v>
                </c:pt>
                <c:pt idx="3993">
                  <c:v>2.9865849999999998</c:v>
                </c:pt>
                <c:pt idx="3994">
                  <c:v>2.9873340000000002</c:v>
                </c:pt>
                <c:pt idx="3995">
                  <c:v>2.9880819999999999</c:v>
                </c:pt>
                <c:pt idx="3996">
                  <c:v>2.9888309999999998</c:v>
                </c:pt>
                <c:pt idx="3997">
                  <c:v>2.9895800000000001</c:v>
                </c:pt>
                <c:pt idx="3998">
                  <c:v>2.990329</c:v>
                </c:pt>
                <c:pt idx="3999">
                  <c:v>2.9910770000000002</c:v>
                </c:pt>
                <c:pt idx="4000">
                  <c:v>2.9918260000000001</c:v>
                </c:pt>
                <c:pt idx="4001">
                  <c:v>2.9925739999999998</c:v>
                </c:pt>
                <c:pt idx="4002">
                  <c:v>2.9933230000000002</c:v>
                </c:pt>
                <c:pt idx="4003">
                  <c:v>2.9940720000000001</c:v>
                </c:pt>
                <c:pt idx="4004">
                  <c:v>2.994821</c:v>
                </c:pt>
                <c:pt idx="4005">
                  <c:v>2.9955690000000001</c:v>
                </c:pt>
                <c:pt idx="4006">
                  <c:v>2.996318</c:v>
                </c:pt>
                <c:pt idx="4007">
                  <c:v>2.9970659999999998</c:v>
                </c:pt>
                <c:pt idx="4008">
                  <c:v>2.9978150000000001</c:v>
                </c:pt>
                <c:pt idx="4009">
                  <c:v>2.998564</c:v>
                </c:pt>
                <c:pt idx="4010">
                  <c:v>2.9993129999999999</c:v>
                </c:pt>
                <c:pt idx="4011">
                  <c:v>3.0000610000000001</c:v>
                </c:pt>
                <c:pt idx="4012">
                  <c:v>3.00081</c:v>
                </c:pt>
                <c:pt idx="4013">
                  <c:v>3.0015589999999999</c:v>
                </c:pt>
                <c:pt idx="4014">
                  <c:v>3.0023070000000001</c:v>
                </c:pt>
                <c:pt idx="4015">
                  <c:v>3.0030559999999999</c:v>
                </c:pt>
                <c:pt idx="4016">
                  <c:v>3.0038049999999998</c:v>
                </c:pt>
                <c:pt idx="4017">
                  <c:v>3.004553</c:v>
                </c:pt>
                <c:pt idx="4018">
                  <c:v>3.0053019999999999</c:v>
                </c:pt>
                <c:pt idx="4019">
                  <c:v>3.0060509999999998</c:v>
                </c:pt>
                <c:pt idx="4020">
                  <c:v>3.006799</c:v>
                </c:pt>
                <c:pt idx="4021">
                  <c:v>3.0075479999999999</c:v>
                </c:pt>
                <c:pt idx="4022">
                  <c:v>3.0082970000000002</c:v>
                </c:pt>
                <c:pt idx="4023">
                  <c:v>3.009045</c:v>
                </c:pt>
                <c:pt idx="4024">
                  <c:v>3.0097939999999999</c:v>
                </c:pt>
                <c:pt idx="4025">
                  <c:v>3.0105430000000002</c:v>
                </c:pt>
                <c:pt idx="4026">
                  <c:v>3.0112909999999999</c:v>
                </c:pt>
                <c:pt idx="4027">
                  <c:v>3.0120399999999998</c:v>
                </c:pt>
                <c:pt idx="4028">
                  <c:v>3.0127890000000002</c:v>
                </c:pt>
                <c:pt idx="4029">
                  <c:v>3.0135369999999999</c:v>
                </c:pt>
                <c:pt idx="4030">
                  <c:v>3.0142859999999998</c:v>
                </c:pt>
                <c:pt idx="4031">
                  <c:v>3.0150350000000001</c:v>
                </c:pt>
                <c:pt idx="4032">
                  <c:v>3.0157829999999999</c:v>
                </c:pt>
                <c:pt idx="4033">
                  <c:v>3.0165320000000002</c:v>
                </c:pt>
                <c:pt idx="4034">
                  <c:v>3.0172810000000001</c:v>
                </c:pt>
                <c:pt idx="4035">
                  <c:v>3.0180289999999999</c:v>
                </c:pt>
                <c:pt idx="4036">
                  <c:v>3.0187780000000002</c:v>
                </c:pt>
                <c:pt idx="4037">
                  <c:v>3.0195270000000001</c:v>
                </c:pt>
                <c:pt idx="4038">
                  <c:v>3.0202749999999998</c:v>
                </c:pt>
                <c:pt idx="4039">
                  <c:v>3.0210240000000002</c:v>
                </c:pt>
                <c:pt idx="4040">
                  <c:v>3.021773</c:v>
                </c:pt>
                <c:pt idx="4041">
                  <c:v>3.0225209999999998</c:v>
                </c:pt>
                <c:pt idx="4042">
                  <c:v>3.0232700000000001</c:v>
                </c:pt>
                <c:pt idx="4043">
                  <c:v>3.024019</c:v>
                </c:pt>
                <c:pt idx="4044">
                  <c:v>3.0247670000000002</c:v>
                </c:pt>
                <c:pt idx="4045">
                  <c:v>3.0255160000000001</c:v>
                </c:pt>
                <c:pt idx="4046">
                  <c:v>3.026265</c:v>
                </c:pt>
                <c:pt idx="4047">
                  <c:v>3.0270130000000002</c:v>
                </c:pt>
                <c:pt idx="4048">
                  <c:v>3.0277620000000001</c:v>
                </c:pt>
                <c:pt idx="4049">
                  <c:v>3.028511</c:v>
                </c:pt>
                <c:pt idx="4050">
                  <c:v>3.0292590000000001</c:v>
                </c:pt>
                <c:pt idx="4051">
                  <c:v>3.030008</c:v>
                </c:pt>
                <c:pt idx="4052">
                  <c:v>3.0307569999999999</c:v>
                </c:pt>
                <c:pt idx="4053">
                  <c:v>3.0315050000000001</c:v>
                </c:pt>
                <c:pt idx="4054">
                  <c:v>3.032254</c:v>
                </c:pt>
                <c:pt idx="4055">
                  <c:v>3.0330029999999999</c:v>
                </c:pt>
                <c:pt idx="4056">
                  <c:v>3.0337510000000001</c:v>
                </c:pt>
                <c:pt idx="4057">
                  <c:v>3.0345</c:v>
                </c:pt>
                <c:pt idx="4058">
                  <c:v>3.0352489999999999</c:v>
                </c:pt>
                <c:pt idx="4059">
                  <c:v>3.0359970000000001</c:v>
                </c:pt>
                <c:pt idx="4060">
                  <c:v>3.0367459999999999</c:v>
                </c:pt>
                <c:pt idx="4061">
                  <c:v>3.0374949999999998</c:v>
                </c:pt>
                <c:pt idx="4062">
                  <c:v>3.0382440000000002</c:v>
                </c:pt>
                <c:pt idx="4063">
                  <c:v>3.0389919999999999</c:v>
                </c:pt>
                <c:pt idx="4064">
                  <c:v>3.0397409999999998</c:v>
                </c:pt>
                <c:pt idx="4065">
                  <c:v>3.040489</c:v>
                </c:pt>
                <c:pt idx="4066">
                  <c:v>3.0412379999999999</c:v>
                </c:pt>
                <c:pt idx="4067">
                  <c:v>3.0419870000000002</c:v>
                </c:pt>
                <c:pt idx="4068">
                  <c:v>3.0427360000000001</c:v>
                </c:pt>
                <c:pt idx="4069">
                  <c:v>3.0434839999999999</c:v>
                </c:pt>
                <c:pt idx="4070">
                  <c:v>3.0442330000000002</c:v>
                </c:pt>
                <c:pt idx="4071">
                  <c:v>3.0449809999999999</c:v>
                </c:pt>
                <c:pt idx="4072">
                  <c:v>3.0457299999999998</c:v>
                </c:pt>
                <c:pt idx="4073">
                  <c:v>3.0464790000000002</c:v>
                </c:pt>
                <c:pt idx="4074">
                  <c:v>3.047228</c:v>
                </c:pt>
                <c:pt idx="4075">
                  <c:v>3.0479759999999998</c:v>
                </c:pt>
                <c:pt idx="4076">
                  <c:v>3.0487250000000001</c:v>
                </c:pt>
                <c:pt idx="4077">
                  <c:v>3.049474</c:v>
                </c:pt>
                <c:pt idx="4078">
                  <c:v>3.0502220000000002</c:v>
                </c:pt>
                <c:pt idx="4079">
                  <c:v>3.0509710000000001</c:v>
                </c:pt>
                <c:pt idx="4080">
                  <c:v>3.05172</c:v>
                </c:pt>
                <c:pt idx="4081">
                  <c:v>3.0524680000000002</c:v>
                </c:pt>
                <c:pt idx="4082">
                  <c:v>3.0532170000000001</c:v>
                </c:pt>
                <c:pt idx="4083">
                  <c:v>3.053966</c:v>
                </c:pt>
                <c:pt idx="4084">
                  <c:v>3.0547140000000002</c:v>
                </c:pt>
                <c:pt idx="4085">
                  <c:v>3.055463</c:v>
                </c:pt>
                <c:pt idx="4086">
                  <c:v>3.0562109999999998</c:v>
                </c:pt>
                <c:pt idx="4087">
                  <c:v>3.0569600000000001</c:v>
                </c:pt>
                <c:pt idx="4088">
                  <c:v>3.057709</c:v>
                </c:pt>
                <c:pt idx="4089">
                  <c:v>3.0584579999999999</c:v>
                </c:pt>
                <c:pt idx="4090">
                  <c:v>3.0592060000000001</c:v>
                </c:pt>
                <c:pt idx="4091">
                  <c:v>3.059955</c:v>
                </c:pt>
                <c:pt idx="4092">
                  <c:v>3.0607039999999999</c:v>
                </c:pt>
                <c:pt idx="4093">
                  <c:v>3.0614520000000001</c:v>
                </c:pt>
                <c:pt idx="4094">
                  <c:v>3.062201</c:v>
                </c:pt>
                <c:pt idx="4095">
                  <c:v>3.0629499999999998</c:v>
                </c:pt>
                <c:pt idx="4096">
                  <c:v>3.063698</c:v>
                </c:pt>
                <c:pt idx="4097">
                  <c:v>3.0644469999999999</c:v>
                </c:pt>
                <c:pt idx="4098">
                  <c:v>3.0651959999999998</c:v>
                </c:pt>
                <c:pt idx="4099">
                  <c:v>3.065944</c:v>
                </c:pt>
                <c:pt idx="4100">
                  <c:v>3.0666929999999999</c:v>
                </c:pt>
                <c:pt idx="4101">
                  <c:v>3.0674419999999998</c:v>
                </c:pt>
                <c:pt idx="4102">
                  <c:v>3.06819</c:v>
                </c:pt>
                <c:pt idx="4103">
                  <c:v>3.0689389999999999</c:v>
                </c:pt>
                <c:pt idx="4104">
                  <c:v>3.0696880000000002</c:v>
                </c:pt>
                <c:pt idx="4105">
                  <c:v>3.0704359999999999</c:v>
                </c:pt>
                <c:pt idx="4106">
                  <c:v>3.0711849999999998</c:v>
                </c:pt>
                <c:pt idx="4107">
                  <c:v>3.0719340000000002</c:v>
                </c:pt>
                <c:pt idx="4108">
                  <c:v>3.0726819999999999</c:v>
                </c:pt>
                <c:pt idx="4109">
                  <c:v>3.0734309999999998</c:v>
                </c:pt>
                <c:pt idx="4110">
                  <c:v>3.0741800000000001</c:v>
                </c:pt>
                <c:pt idx="4111">
                  <c:v>3.0749279999999999</c:v>
                </c:pt>
                <c:pt idx="4112">
                  <c:v>3.0756770000000002</c:v>
                </c:pt>
                <c:pt idx="4113">
                  <c:v>3.0764260000000001</c:v>
                </c:pt>
                <c:pt idx="4114">
                  <c:v>3.0771739999999999</c:v>
                </c:pt>
                <c:pt idx="4115">
                  <c:v>3.0779230000000002</c:v>
                </c:pt>
                <c:pt idx="4116">
                  <c:v>3.0786720000000001</c:v>
                </c:pt>
                <c:pt idx="4117">
                  <c:v>3.0794199999999998</c:v>
                </c:pt>
                <c:pt idx="4118">
                  <c:v>3.0801690000000002</c:v>
                </c:pt>
                <c:pt idx="4119">
                  <c:v>3.080918</c:v>
                </c:pt>
                <c:pt idx="4120">
                  <c:v>3.0816659999999998</c:v>
                </c:pt>
                <c:pt idx="4121">
                  <c:v>3.0824150000000001</c:v>
                </c:pt>
                <c:pt idx="4122">
                  <c:v>3.083164</c:v>
                </c:pt>
                <c:pt idx="4123">
                  <c:v>3.0839120000000002</c:v>
                </c:pt>
                <c:pt idx="4124">
                  <c:v>3.0846610000000001</c:v>
                </c:pt>
                <c:pt idx="4125">
                  <c:v>3.08541</c:v>
                </c:pt>
                <c:pt idx="4126">
                  <c:v>3.0861589999999999</c:v>
                </c:pt>
                <c:pt idx="4127">
                  <c:v>3.0869070000000001</c:v>
                </c:pt>
                <c:pt idx="4128">
                  <c:v>3.087656</c:v>
                </c:pt>
                <c:pt idx="4129">
                  <c:v>3.0884040000000001</c:v>
                </c:pt>
                <c:pt idx="4130">
                  <c:v>3.089153</c:v>
                </c:pt>
                <c:pt idx="4131">
                  <c:v>3.0899019999999999</c:v>
                </c:pt>
                <c:pt idx="4132">
                  <c:v>3.0906509999999998</c:v>
                </c:pt>
                <c:pt idx="4133">
                  <c:v>3.091399</c:v>
                </c:pt>
                <c:pt idx="4134">
                  <c:v>3.0921479999999999</c:v>
                </c:pt>
                <c:pt idx="4135">
                  <c:v>3.0928960000000001</c:v>
                </c:pt>
                <c:pt idx="4136">
                  <c:v>3.093645</c:v>
                </c:pt>
                <c:pt idx="4137">
                  <c:v>3.0943939999999999</c:v>
                </c:pt>
                <c:pt idx="4138">
                  <c:v>3.0951430000000002</c:v>
                </c:pt>
                <c:pt idx="4139">
                  <c:v>3.0958909999999999</c:v>
                </c:pt>
                <c:pt idx="4140">
                  <c:v>3.0966399999999998</c:v>
                </c:pt>
                <c:pt idx="4141">
                  <c:v>3.0973890000000002</c:v>
                </c:pt>
                <c:pt idx="4142">
                  <c:v>3.0981369999999999</c:v>
                </c:pt>
                <c:pt idx="4143">
                  <c:v>3.0988859999999998</c:v>
                </c:pt>
                <c:pt idx="4144">
                  <c:v>3.099634</c:v>
                </c:pt>
                <c:pt idx="4145">
                  <c:v>3.1003829999999999</c:v>
                </c:pt>
                <c:pt idx="4146">
                  <c:v>3.1011320000000002</c:v>
                </c:pt>
                <c:pt idx="4147">
                  <c:v>3.1018810000000001</c:v>
                </c:pt>
                <c:pt idx="4148">
                  <c:v>3.1026289999999999</c:v>
                </c:pt>
                <c:pt idx="4149">
                  <c:v>3.1033780000000002</c:v>
                </c:pt>
                <c:pt idx="4150">
                  <c:v>3.1041259999999999</c:v>
                </c:pt>
                <c:pt idx="4151">
                  <c:v>3.1048749999999998</c:v>
                </c:pt>
                <c:pt idx="4152">
                  <c:v>3.1056240000000002</c:v>
                </c:pt>
                <c:pt idx="4153">
                  <c:v>3.1063730000000001</c:v>
                </c:pt>
                <c:pt idx="4154">
                  <c:v>3.1071209999999998</c:v>
                </c:pt>
                <c:pt idx="4155">
                  <c:v>3.1078700000000001</c:v>
                </c:pt>
                <c:pt idx="4156">
                  <c:v>3.1086179999999999</c:v>
                </c:pt>
                <c:pt idx="4157">
                  <c:v>3.1093670000000002</c:v>
                </c:pt>
                <c:pt idx="4158">
                  <c:v>3.1101160000000001</c:v>
                </c:pt>
                <c:pt idx="4159">
                  <c:v>3.110865</c:v>
                </c:pt>
                <c:pt idx="4160">
                  <c:v>3.1116130000000002</c:v>
                </c:pt>
                <c:pt idx="4161">
                  <c:v>3.1123620000000001</c:v>
                </c:pt>
                <c:pt idx="4162">
                  <c:v>3.113111</c:v>
                </c:pt>
                <c:pt idx="4163">
                  <c:v>3.1138590000000002</c:v>
                </c:pt>
                <c:pt idx="4164">
                  <c:v>3.114608</c:v>
                </c:pt>
                <c:pt idx="4165">
                  <c:v>3.1153569999999999</c:v>
                </c:pt>
                <c:pt idx="4166">
                  <c:v>3.1161050000000001</c:v>
                </c:pt>
                <c:pt idx="4167">
                  <c:v>3.116854</c:v>
                </c:pt>
                <c:pt idx="4168">
                  <c:v>3.1176029999999999</c:v>
                </c:pt>
                <c:pt idx="4169">
                  <c:v>3.1183510000000001</c:v>
                </c:pt>
                <c:pt idx="4170">
                  <c:v>3.1191</c:v>
                </c:pt>
                <c:pt idx="4171">
                  <c:v>3.1198489999999999</c:v>
                </c:pt>
                <c:pt idx="4172">
                  <c:v>3.1205970000000001</c:v>
                </c:pt>
                <c:pt idx="4173">
                  <c:v>3.121346</c:v>
                </c:pt>
                <c:pt idx="4174">
                  <c:v>3.1220949999999998</c:v>
                </c:pt>
                <c:pt idx="4175">
                  <c:v>3.122843</c:v>
                </c:pt>
                <c:pt idx="4176">
                  <c:v>3.1235919999999999</c:v>
                </c:pt>
                <c:pt idx="4177">
                  <c:v>3.1243409999999998</c:v>
                </c:pt>
                <c:pt idx="4178">
                  <c:v>3.125089</c:v>
                </c:pt>
                <c:pt idx="4179">
                  <c:v>3.1258379999999999</c:v>
                </c:pt>
                <c:pt idx="4180">
                  <c:v>3.1265869999999998</c:v>
                </c:pt>
                <c:pt idx="4181">
                  <c:v>3.127335</c:v>
                </c:pt>
                <c:pt idx="4182">
                  <c:v>3.1280839999999999</c:v>
                </c:pt>
                <c:pt idx="4183">
                  <c:v>3.1288330000000002</c:v>
                </c:pt>
                <c:pt idx="4184">
                  <c:v>3.1295809999999999</c:v>
                </c:pt>
                <c:pt idx="4185">
                  <c:v>3.1303299999999998</c:v>
                </c:pt>
                <c:pt idx="4186">
                  <c:v>3.1310790000000002</c:v>
                </c:pt>
                <c:pt idx="4187">
                  <c:v>3.1318269999999999</c:v>
                </c:pt>
                <c:pt idx="4188">
                  <c:v>3.1325759999999998</c:v>
                </c:pt>
                <c:pt idx="4189">
                  <c:v>3.1333250000000001</c:v>
                </c:pt>
                <c:pt idx="4190">
                  <c:v>3.1340729999999999</c:v>
                </c:pt>
                <c:pt idx="4191">
                  <c:v>3.1348220000000002</c:v>
                </c:pt>
                <c:pt idx="4192">
                  <c:v>3.1355710000000001</c:v>
                </c:pt>
                <c:pt idx="4193">
                  <c:v>3.1363189999999999</c:v>
                </c:pt>
                <c:pt idx="4194">
                  <c:v>3.1370680000000002</c:v>
                </c:pt>
                <c:pt idx="4195">
                  <c:v>3.1378170000000001</c:v>
                </c:pt>
                <c:pt idx="4196">
                  <c:v>3.138566</c:v>
                </c:pt>
                <c:pt idx="4197">
                  <c:v>3.1393140000000002</c:v>
                </c:pt>
                <c:pt idx="4198">
                  <c:v>3.140063</c:v>
                </c:pt>
                <c:pt idx="4199">
                  <c:v>3.1408109999999998</c:v>
                </c:pt>
                <c:pt idx="4200">
                  <c:v>3.1415600000000001</c:v>
                </c:pt>
                <c:pt idx="4201">
                  <c:v>3.142309</c:v>
                </c:pt>
                <c:pt idx="4202">
                  <c:v>3.1430570000000002</c:v>
                </c:pt>
                <c:pt idx="4203">
                  <c:v>3.1438060000000001</c:v>
                </c:pt>
                <c:pt idx="4204">
                  <c:v>3.144555</c:v>
                </c:pt>
                <c:pt idx="4205">
                  <c:v>3.1453030000000002</c:v>
                </c:pt>
                <c:pt idx="4206">
                  <c:v>3.1460520000000001</c:v>
                </c:pt>
                <c:pt idx="4207">
                  <c:v>3.146801</c:v>
                </c:pt>
                <c:pt idx="4208">
                  <c:v>3.1475490000000002</c:v>
                </c:pt>
                <c:pt idx="4209">
                  <c:v>3.148298</c:v>
                </c:pt>
                <c:pt idx="4210">
                  <c:v>3.1490469999999999</c:v>
                </c:pt>
                <c:pt idx="4211">
                  <c:v>3.1497959999999998</c:v>
                </c:pt>
                <c:pt idx="4212">
                  <c:v>3.150544</c:v>
                </c:pt>
                <c:pt idx="4213">
                  <c:v>3.1512929999999999</c:v>
                </c:pt>
                <c:pt idx="4214">
                  <c:v>3.1520410000000001</c:v>
                </c:pt>
                <c:pt idx="4215">
                  <c:v>3.15279</c:v>
                </c:pt>
                <c:pt idx="4216">
                  <c:v>3.1535389999999999</c:v>
                </c:pt>
                <c:pt idx="4217">
                  <c:v>3.1542880000000002</c:v>
                </c:pt>
                <c:pt idx="4218">
                  <c:v>3.155036</c:v>
                </c:pt>
                <c:pt idx="4219">
                  <c:v>3.1557849999999998</c:v>
                </c:pt>
                <c:pt idx="4220">
                  <c:v>3.156533</c:v>
                </c:pt>
                <c:pt idx="4221">
                  <c:v>3.1572819999999999</c:v>
                </c:pt>
                <c:pt idx="4222">
                  <c:v>3.1580309999999998</c:v>
                </c:pt>
                <c:pt idx="4223">
                  <c:v>3.1587800000000001</c:v>
                </c:pt>
                <c:pt idx="4224">
                  <c:v>3.1595279999999999</c:v>
                </c:pt>
                <c:pt idx="4225">
                  <c:v>3.1602769999999998</c:v>
                </c:pt>
                <c:pt idx="4226">
                  <c:v>3.1610260000000001</c:v>
                </c:pt>
                <c:pt idx="4227">
                  <c:v>3.1617739999999999</c:v>
                </c:pt>
                <c:pt idx="4228">
                  <c:v>3.1625230000000002</c:v>
                </c:pt>
                <c:pt idx="4229">
                  <c:v>3.1632720000000001</c:v>
                </c:pt>
                <c:pt idx="4230">
                  <c:v>3.1640199999999998</c:v>
                </c:pt>
                <c:pt idx="4231">
                  <c:v>3.1647690000000002</c:v>
                </c:pt>
                <c:pt idx="4232">
                  <c:v>3.1655180000000001</c:v>
                </c:pt>
                <c:pt idx="4233">
                  <c:v>3.1662659999999998</c:v>
                </c:pt>
                <c:pt idx="4234">
                  <c:v>3.1670150000000001</c:v>
                </c:pt>
                <c:pt idx="4235">
                  <c:v>3.167764</c:v>
                </c:pt>
                <c:pt idx="4236">
                  <c:v>3.1685120000000002</c:v>
                </c:pt>
                <c:pt idx="4237">
                  <c:v>3.1692610000000001</c:v>
                </c:pt>
                <c:pt idx="4238">
                  <c:v>3.17001</c:v>
                </c:pt>
                <c:pt idx="4239">
                  <c:v>3.1707580000000002</c:v>
                </c:pt>
                <c:pt idx="4240">
                  <c:v>3.1715070000000001</c:v>
                </c:pt>
                <c:pt idx="4241">
                  <c:v>3.172256</c:v>
                </c:pt>
                <c:pt idx="4242">
                  <c:v>3.1730040000000002</c:v>
                </c:pt>
                <c:pt idx="4243">
                  <c:v>3.173753</c:v>
                </c:pt>
                <c:pt idx="4244">
                  <c:v>3.1745019999999999</c:v>
                </c:pt>
                <c:pt idx="4245">
                  <c:v>3.1752500000000001</c:v>
                </c:pt>
                <c:pt idx="4246">
                  <c:v>3.175999</c:v>
                </c:pt>
                <c:pt idx="4247">
                  <c:v>3.1767479999999999</c:v>
                </c:pt>
                <c:pt idx="4248">
                  <c:v>3.1774960000000001</c:v>
                </c:pt>
                <c:pt idx="4249">
                  <c:v>3.178245</c:v>
                </c:pt>
                <c:pt idx="4250">
                  <c:v>3.1789939999999999</c:v>
                </c:pt>
                <c:pt idx="4251">
                  <c:v>3.1797420000000001</c:v>
                </c:pt>
                <c:pt idx="4252">
                  <c:v>3.180491</c:v>
                </c:pt>
                <c:pt idx="4253">
                  <c:v>3.1812399999999998</c:v>
                </c:pt>
                <c:pt idx="4254">
                  <c:v>3.181988</c:v>
                </c:pt>
                <c:pt idx="4255">
                  <c:v>3.1827369999999999</c:v>
                </c:pt>
                <c:pt idx="4256">
                  <c:v>3.1834859999999998</c:v>
                </c:pt>
                <c:pt idx="4257">
                  <c:v>3.184234</c:v>
                </c:pt>
                <c:pt idx="4258">
                  <c:v>3.1849829999999999</c:v>
                </c:pt>
                <c:pt idx="4259">
                  <c:v>3.1857319999999998</c:v>
                </c:pt>
                <c:pt idx="4260">
                  <c:v>3.18648</c:v>
                </c:pt>
                <c:pt idx="4261">
                  <c:v>3.1872289999999999</c:v>
                </c:pt>
                <c:pt idx="4262">
                  <c:v>3.1879780000000002</c:v>
                </c:pt>
                <c:pt idx="4263">
                  <c:v>3.1887259999999999</c:v>
                </c:pt>
                <c:pt idx="4264">
                  <c:v>3.1894749999999998</c:v>
                </c:pt>
                <c:pt idx="4265">
                  <c:v>3.1902240000000002</c:v>
                </c:pt>
                <c:pt idx="4266">
                  <c:v>3.1909719999999999</c:v>
                </c:pt>
                <c:pt idx="4267">
                  <c:v>3.1917209999999998</c:v>
                </c:pt>
                <c:pt idx="4268">
                  <c:v>3.1924700000000001</c:v>
                </c:pt>
                <c:pt idx="4269">
                  <c:v>3.1932179999999999</c:v>
                </c:pt>
                <c:pt idx="4270">
                  <c:v>3.1939669999999998</c:v>
                </c:pt>
                <c:pt idx="4271">
                  <c:v>3.1947160000000001</c:v>
                </c:pt>
                <c:pt idx="4272">
                  <c:v>3.1954639999999999</c:v>
                </c:pt>
                <c:pt idx="4273">
                  <c:v>3.1962130000000002</c:v>
                </c:pt>
                <c:pt idx="4274">
                  <c:v>3.1969620000000001</c:v>
                </c:pt>
                <c:pt idx="4275">
                  <c:v>3.197711</c:v>
                </c:pt>
                <c:pt idx="4276">
                  <c:v>3.1984590000000002</c:v>
                </c:pt>
                <c:pt idx="4277">
                  <c:v>3.1992080000000001</c:v>
                </c:pt>
                <c:pt idx="4278">
                  <c:v>3.1999559999999998</c:v>
                </c:pt>
                <c:pt idx="4279">
                  <c:v>3.2007050000000001</c:v>
                </c:pt>
                <c:pt idx="4280">
                  <c:v>3.201454</c:v>
                </c:pt>
                <c:pt idx="4281">
                  <c:v>3.2022029999999999</c:v>
                </c:pt>
                <c:pt idx="4282">
                  <c:v>3.2029510000000001</c:v>
                </c:pt>
                <c:pt idx="4283">
                  <c:v>3.2037</c:v>
                </c:pt>
                <c:pt idx="4284">
                  <c:v>3.2044480000000002</c:v>
                </c:pt>
                <c:pt idx="4285">
                  <c:v>3.2051970000000001</c:v>
                </c:pt>
                <c:pt idx="4286">
                  <c:v>3.205946</c:v>
                </c:pt>
                <c:pt idx="4287">
                  <c:v>3.2066949999999999</c:v>
                </c:pt>
                <c:pt idx="4288">
                  <c:v>3.207443</c:v>
                </c:pt>
                <c:pt idx="4289">
                  <c:v>3.2081919999999999</c:v>
                </c:pt>
                <c:pt idx="4290">
                  <c:v>3.2089409999999998</c:v>
                </c:pt>
                <c:pt idx="4291">
                  <c:v>3.209689</c:v>
                </c:pt>
                <c:pt idx="4292">
                  <c:v>3.2104379999999999</c:v>
                </c:pt>
                <c:pt idx="4293">
                  <c:v>3.2111869999999998</c:v>
                </c:pt>
                <c:pt idx="4294">
                  <c:v>3.211935</c:v>
                </c:pt>
                <c:pt idx="4295">
                  <c:v>3.2126839999999999</c:v>
                </c:pt>
                <c:pt idx="4296">
                  <c:v>3.2134330000000002</c:v>
                </c:pt>
                <c:pt idx="4297">
                  <c:v>3.214181</c:v>
                </c:pt>
                <c:pt idx="4298">
                  <c:v>3.2149299999999998</c:v>
                </c:pt>
                <c:pt idx="4299">
                  <c:v>3.215678</c:v>
                </c:pt>
                <c:pt idx="4300">
                  <c:v>3.2164269999999999</c:v>
                </c:pt>
                <c:pt idx="4301">
                  <c:v>3.2171759999999998</c:v>
                </c:pt>
                <c:pt idx="4302">
                  <c:v>3.2179250000000001</c:v>
                </c:pt>
                <c:pt idx="4303">
                  <c:v>3.2186729999999999</c:v>
                </c:pt>
                <c:pt idx="4304">
                  <c:v>3.2194219999999998</c:v>
                </c:pt>
                <c:pt idx="4305">
                  <c:v>3.22017</c:v>
                </c:pt>
                <c:pt idx="4306">
                  <c:v>3.2209189999999999</c:v>
                </c:pt>
                <c:pt idx="4307">
                  <c:v>3.2216680000000002</c:v>
                </c:pt>
                <c:pt idx="4308">
                  <c:v>3.2224170000000001</c:v>
                </c:pt>
                <c:pt idx="4309">
                  <c:v>3.2231649999999998</c:v>
                </c:pt>
                <c:pt idx="4310">
                  <c:v>3.2239140000000002</c:v>
                </c:pt>
                <c:pt idx="4311">
                  <c:v>3.2246630000000001</c:v>
                </c:pt>
                <c:pt idx="4312">
                  <c:v>3.2254109999999998</c:v>
                </c:pt>
                <c:pt idx="4313">
                  <c:v>3.2261600000000001</c:v>
                </c:pt>
                <c:pt idx="4314">
                  <c:v>3.226909</c:v>
                </c:pt>
                <c:pt idx="4315">
                  <c:v>3.2276570000000002</c:v>
                </c:pt>
                <c:pt idx="4316">
                  <c:v>3.2284060000000001</c:v>
                </c:pt>
                <c:pt idx="4317">
                  <c:v>3.229155</c:v>
                </c:pt>
                <c:pt idx="4318">
                  <c:v>3.2299030000000002</c:v>
                </c:pt>
                <c:pt idx="4319">
                  <c:v>3.2306520000000001</c:v>
                </c:pt>
                <c:pt idx="4320">
                  <c:v>3.231401</c:v>
                </c:pt>
                <c:pt idx="4321">
                  <c:v>3.2321490000000002</c:v>
                </c:pt>
                <c:pt idx="4322">
                  <c:v>3.232898</c:v>
                </c:pt>
                <c:pt idx="4323">
                  <c:v>3.2336469999999999</c:v>
                </c:pt>
                <c:pt idx="4324">
                  <c:v>3.2343950000000001</c:v>
                </c:pt>
                <c:pt idx="4325">
                  <c:v>3.235144</c:v>
                </c:pt>
                <c:pt idx="4326">
                  <c:v>3.2358929999999999</c:v>
                </c:pt>
                <c:pt idx="4327">
                  <c:v>3.2366410000000001</c:v>
                </c:pt>
                <c:pt idx="4328">
                  <c:v>3.23739</c:v>
                </c:pt>
                <c:pt idx="4329">
                  <c:v>3.2381389999999999</c:v>
                </c:pt>
                <c:pt idx="4330">
                  <c:v>3.2388870000000001</c:v>
                </c:pt>
                <c:pt idx="4331">
                  <c:v>3.239636</c:v>
                </c:pt>
                <c:pt idx="4332">
                  <c:v>3.2403849999999998</c:v>
                </c:pt>
                <c:pt idx="4333">
                  <c:v>3.241133</c:v>
                </c:pt>
                <c:pt idx="4334">
                  <c:v>3.2418819999999999</c:v>
                </c:pt>
                <c:pt idx="4335">
                  <c:v>3.2426309999999998</c:v>
                </c:pt>
                <c:pt idx="4336">
                  <c:v>3.243379</c:v>
                </c:pt>
                <c:pt idx="4337">
                  <c:v>3.2441279999999999</c:v>
                </c:pt>
                <c:pt idx="4338">
                  <c:v>3.2448769999999998</c:v>
                </c:pt>
                <c:pt idx="4339">
                  <c:v>3.245625</c:v>
                </c:pt>
                <c:pt idx="4340">
                  <c:v>3.2463739999999999</c:v>
                </c:pt>
                <c:pt idx="4341">
                  <c:v>3.2471230000000002</c:v>
                </c:pt>
                <c:pt idx="4342">
                  <c:v>3.247871</c:v>
                </c:pt>
                <c:pt idx="4343">
                  <c:v>3.2486199999999998</c:v>
                </c:pt>
                <c:pt idx="4344">
                  <c:v>3.2493690000000002</c:v>
                </c:pt>
                <c:pt idx="4345">
                  <c:v>3.2501180000000001</c:v>
                </c:pt>
                <c:pt idx="4346">
                  <c:v>3.2508659999999998</c:v>
                </c:pt>
                <c:pt idx="4347">
                  <c:v>3.2516150000000001</c:v>
                </c:pt>
                <c:pt idx="4348">
                  <c:v>3.2523629999999999</c:v>
                </c:pt>
                <c:pt idx="4349">
                  <c:v>3.2531119999999998</c:v>
                </c:pt>
                <c:pt idx="4350">
                  <c:v>3.2538610000000001</c:v>
                </c:pt>
                <c:pt idx="4351">
                  <c:v>3.25461</c:v>
                </c:pt>
                <c:pt idx="4352">
                  <c:v>3.2553580000000002</c:v>
                </c:pt>
                <c:pt idx="4353">
                  <c:v>3.2561070000000001</c:v>
                </c:pt>
                <c:pt idx="4354">
                  <c:v>3.2568549999999998</c:v>
                </c:pt>
                <c:pt idx="4355">
                  <c:v>3.2576040000000002</c:v>
                </c:pt>
                <c:pt idx="4356">
                  <c:v>3.2583530000000001</c:v>
                </c:pt>
                <c:pt idx="4357">
                  <c:v>3.2591009999999998</c:v>
                </c:pt>
                <c:pt idx="4358">
                  <c:v>3.2598500000000001</c:v>
                </c:pt>
                <c:pt idx="4359">
                  <c:v>3.260599</c:v>
                </c:pt>
                <c:pt idx="4360">
                  <c:v>3.2613479999999999</c:v>
                </c:pt>
                <c:pt idx="4361">
                  <c:v>3.2620960000000001</c:v>
                </c:pt>
                <c:pt idx="4362">
                  <c:v>3.262845</c:v>
                </c:pt>
                <c:pt idx="4363">
                  <c:v>3.2635930000000002</c:v>
                </c:pt>
                <c:pt idx="4364">
                  <c:v>3.2643420000000001</c:v>
                </c:pt>
                <c:pt idx="4365">
                  <c:v>3.265091</c:v>
                </c:pt>
                <c:pt idx="4366">
                  <c:v>3.2658399999999999</c:v>
                </c:pt>
                <c:pt idx="4367">
                  <c:v>3.266588</c:v>
                </c:pt>
                <c:pt idx="4368">
                  <c:v>3.2673369999999999</c:v>
                </c:pt>
                <c:pt idx="4369">
                  <c:v>3.2680850000000001</c:v>
                </c:pt>
                <c:pt idx="4370">
                  <c:v>3.268834</c:v>
                </c:pt>
                <c:pt idx="4371">
                  <c:v>3.2695829999999999</c:v>
                </c:pt>
                <c:pt idx="4372">
                  <c:v>3.2703319999999998</c:v>
                </c:pt>
                <c:pt idx="4373">
                  <c:v>3.27108</c:v>
                </c:pt>
                <c:pt idx="4374">
                  <c:v>3.2718289999999999</c:v>
                </c:pt>
                <c:pt idx="4375">
                  <c:v>3.2725780000000002</c:v>
                </c:pt>
                <c:pt idx="4376">
                  <c:v>3.273326</c:v>
                </c:pt>
                <c:pt idx="4377">
                  <c:v>3.2740749999999998</c:v>
                </c:pt>
                <c:pt idx="4378">
                  <c:v>3.2748240000000002</c:v>
                </c:pt>
                <c:pt idx="4379">
                  <c:v>3.2755719999999999</c:v>
                </c:pt>
                <c:pt idx="4380">
                  <c:v>3.2763209999999998</c:v>
                </c:pt>
                <c:pt idx="4381">
                  <c:v>3.2770700000000001</c:v>
                </c:pt>
                <c:pt idx="4382">
                  <c:v>3.2778179999999999</c:v>
                </c:pt>
                <c:pt idx="4383">
                  <c:v>3.2785669999999998</c:v>
                </c:pt>
                <c:pt idx="4384">
                  <c:v>3.2793160000000001</c:v>
                </c:pt>
                <c:pt idx="4385">
                  <c:v>3.2800639999999999</c:v>
                </c:pt>
                <c:pt idx="4386">
                  <c:v>3.2808130000000002</c:v>
                </c:pt>
                <c:pt idx="4387">
                  <c:v>3.2815620000000001</c:v>
                </c:pt>
                <c:pt idx="4388">
                  <c:v>3.2823099999999998</c:v>
                </c:pt>
                <c:pt idx="4389">
                  <c:v>3.2830590000000002</c:v>
                </c:pt>
                <c:pt idx="4390">
                  <c:v>3.2838080000000001</c:v>
                </c:pt>
                <c:pt idx="4391">
                  <c:v>3.2845559999999998</c:v>
                </c:pt>
                <c:pt idx="4392">
                  <c:v>3.2853050000000001</c:v>
                </c:pt>
                <c:pt idx="4393">
                  <c:v>3.286054</c:v>
                </c:pt>
                <c:pt idx="4394">
                  <c:v>3.2868019999999998</c:v>
                </c:pt>
                <c:pt idx="4395">
                  <c:v>3.2875510000000001</c:v>
                </c:pt>
                <c:pt idx="4396">
                  <c:v>3.2883</c:v>
                </c:pt>
                <c:pt idx="4397">
                  <c:v>3.2890480000000002</c:v>
                </c:pt>
                <c:pt idx="4398">
                  <c:v>3.2897970000000001</c:v>
                </c:pt>
                <c:pt idx="4399">
                  <c:v>3.290546</c:v>
                </c:pt>
                <c:pt idx="4400">
                  <c:v>3.2912940000000002</c:v>
                </c:pt>
                <c:pt idx="4401">
                  <c:v>3.2920430000000001</c:v>
                </c:pt>
                <c:pt idx="4402">
                  <c:v>3.2927919999999999</c:v>
                </c:pt>
                <c:pt idx="4403">
                  <c:v>3.2935400000000001</c:v>
                </c:pt>
                <c:pt idx="4404">
                  <c:v>3.294289</c:v>
                </c:pt>
                <c:pt idx="4405">
                  <c:v>3.2950379999999999</c:v>
                </c:pt>
                <c:pt idx="4406">
                  <c:v>3.2957860000000001</c:v>
                </c:pt>
                <c:pt idx="4407">
                  <c:v>3.296535</c:v>
                </c:pt>
                <c:pt idx="4408">
                  <c:v>3.2972839999999999</c:v>
                </c:pt>
                <c:pt idx="4409">
                  <c:v>3.2980330000000002</c:v>
                </c:pt>
                <c:pt idx="4410">
                  <c:v>3.298781</c:v>
                </c:pt>
                <c:pt idx="4411">
                  <c:v>3.2995299999999999</c:v>
                </c:pt>
                <c:pt idx="4412">
                  <c:v>3.300278</c:v>
                </c:pt>
                <c:pt idx="4413">
                  <c:v>3.3010269999999999</c:v>
                </c:pt>
                <c:pt idx="4414">
                  <c:v>3.3017759999999998</c:v>
                </c:pt>
                <c:pt idx="4415">
                  <c:v>3.302524</c:v>
                </c:pt>
                <c:pt idx="4416">
                  <c:v>3.3032729999999999</c:v>
                </c:pt>
                <c:pt idx="4417">
                  <c:v>3.3040219999999998</c:v>
                </c:pt>
                <c:pt idx="4418">
                  <c:v>3.30477</c:v>
                </c:pt>
                <c:pt idx="4419">
                  <c:v>3.3055189999999999</c:v>
                </c:pt>
                <c:pt idx="4420">
                  <c:v>3.3062680000000002</c:v>
                </c:pt>
                <c:pt idx="4421">
                  <c:v>3.307016</c:v>
                </c:pt>
                <c:pt idx="4422">
                  <c:v>3.3077649999999998</c:v>
                </c:pt>
                <c:pt idx="4423">
                  <c:v>3.3085140000000002</c:v>
                </c:pt>
                <c:pt idx="4424">
                  <c:v>3.3092630000000001</c:v>
                </c:pt>
                <c:pt idx="4425">
                  <c:v>3.3100109999999998</c:v>
                </c:pt>
                <c:pt idx="4426">
                  <c:v>3.3107600000000001</c:v>
                </c:pt>
                <c:pt idx="4427">
                  <c:v>3.3115079999999999</c:v>
                </c:pt>
                <c:pt idx="4428">
                  <c:v>3.3122569999999998</c:v>
                </c:pt>
                <c:pt idx="4429">
                  <c:v>3.3130060000000001</c:v>
                </c:pt>
                <c:pt idx="4430">
                  <c:v>3.313755</c:v>
                </c:pt>
                <c:pt idx="4431">
                  <c:v>3.3145030000000002</c:v>
                </c:pt>
                <c:pt idx="4432">
                  <c:v>3.3152520000000001</c:v>
                </c:pt>
                <c:pt idx="4433">
                  <c:v>3.3159999999999998</c:v>
                </c:pt>
                <c:pt idx="4434">
                  <c:v>3.3167490000000002</c:v>
                </c:pt>
                <c:pt idx="4435">
                  <c:v>3.3174980000000001</c:v>
                </c:pt>
                <c:pt idx="4436">
                  <c:v>3.3182469999999999</c:v>
                </c:pt>
                <c:pt idx="4437">
                  <c:v>3.3189950000000001</c:v>
                </c:pt>
                <c:pt idx="4438">
                  <c:v>3.319744</c:v>
                </c:pt>
                <c:pt idx="4439">
                  <c:v>3.3204929999999999</c:v>
                </c:pt>
                <c:pt idx="4440">
                  <c:v>3.3212410000000001</c:v>
                </c:pt>
                <c:pt idx="4441">
                  <c:v>3.32199</c:v>
                </c:pt>
                <c:pt idx="4442">
                  <c:v>3.3227389999999999</c:v>
                </c:pt>
                <c:pt idx="4443">
                  <c:v>3.3234870000000001</c:v>
                </c:pt>
                <c:pt idx="4444">
                  <c:v>3.324236</c:v>
                </c:pt>
                <c:pt idx="4445">
                  <c:v>3.3249849999999999</c:v>
                </c:pt>
                <c:pt idx="4446">
                  <c:v>3.3257330000000001</c:v>
                </c:pt>
                <c:pt idx="4447">
                  <c:v>3.3264819999999999</c:v>
                </c:pt>
                <c:pt idx="4448">
                  <c:v>3.3272309999999998</c:v>
                </c:pt>
                <c:pt idx="4449">
                  <c:v>3.327979</c:v>
                </c:pt>
                <c:pt idx="4450">
                  <c:v>3.3287279999999999</c:v>
                </c:pt>
                <c:pt idx="4451">
                  <c:v>3.3294769999999998</c:v>
                </c:pt>
                <c:pt idx="4452">
                  <c:v>3.330225</c:v>
                </c:pt>
                <c:pt idx="4453">
                  <c:v>3.3309739999999999</c:v>
                </c:pt>
                <c:pt idx="4454">
                  <c:v>3.3317230000000002</c:v>
                </c:pt>
                <c:pt idx="4455">
                  <c:v>3.332471</c:v>
                </c:pt>
                <c:pt idx="4456">
                  <c:v>3.3332199999999998</c:v>
                </c:pt>
                <c:pt idx="4457">
                  <c:v>3.3339690000000002</c:v>
                </c:pt>
                <c:pt idx="4458">
                  <c:v>3.3347169999999999</c:v>
                </c:pt>
                <c:pt idx="4459">
                  <c:v>3.3354659999999998</c:v>
                </c:pt>
                <c:pt idx="4460">
                  <c:v>3.3362150000000002</c:v>
                </c:pt>
                <c:pt idx="4461">
                  <c:v>3.3369629999999999</c:v>
                </c:pt>
                <c:pt idx="4462">
                  <c:v>3.3377119999999998</c:v>
                </c:pt>
                <c:pt idx="4463">
                  <c:v>3.3384610000000001</c:v>
                </c:pt>
                <c:pt idx="4464">
                  <c:v>3.3392089999999999</c:v>
                </c:pt>
                <c:pt idx="4465">
                  <c:v>3.3399580000000002</c:v>
                </c:pt>
                <c:pt idx="4466">
                  <c:v>3.3407070000000001</c:v>
                </c:pt>
                <c:pt idx="4467">
                  <c:v>3.3414549999999998</c:v>
                </c:pt>
                <c:pt idx="4468">
                  <c:v>3.3422040000000002</c:v>
                </c:pt>
                <c:pt idx="4469">
                  <c:v>3.3429530000000001</c:v>
                </c:pt>
                <c:pt idx="4470">
                  <c:v>3.3437009999999998</c:v>
                </c:pt>
                <c:pt idx="4471">
                  <c:v>3.3444500000000001</c:v>
                </c:pt>
                <c:pt idx="4472">
                  <c:v>3.345199</c:v>
                </c:pt>
                <c:pt idx="4473">
                  <c:v>3.3459469999999998</c:v>
                </c:pt>
                <c:pt idx="4474">
                  <c:v>3.3466960000000001</c:v>
                </c:pt>
                <c:pt idx="4475">
                  <c:v>3.347445</c:v>
                </c:pt>
                <c:pt idx="4476">
                  <c:v>3.3481930000000002</c:v>
                </c:pt>
                <c:pt idx="4477">
                  <c:v>3.3489420000000001</c:v>
                </c:pt>
                <c:pt idx="4478">
                  <c:v>3.349691</c:v>
                </c:pt>
                <c:pt idx="4479">
                  <c:v>3.3504390000000002</c:v>
                </c:pt>
                <c:pt idx="4480">
                  <c:v>3.3511880000000001</c:v>
                </c:pt>
                <c:pt idx="4481">
                  <c:v>3.3519369999999999</c:v>
                </c:pt>
                <c:pt idx="4482">
                  <c:v>3.3526850000000001</c:v>
                </c:pt>
                <c:pt idx="4483">
                  <c:v>3.353434</c:v>
                </c:pt>
                <c:pt idx="4484">
                  <c:v>3.3541829999999999</c:v>
                </c:pt>
                <c:pt idx="4485">
                  <c:v>3.3549310000000001</c:v>
                </c:pt>
                <c:pt idx="4486">
                  <c:v>3.35568</c:v>
                </c:pt>
                <c:pt idx="4487">
                  <c:v>3.3564289999999999</c:v>
                </c:pt>
                <c:pt idx="4488">
                  <c:v>3.3571770000000001</c:v>
                </c:pt>
                <c:pt idx="4489">
                  <c:v>3.357926</c:v>
                </c:pt>
                <c:pt idx="4490">
                  <c:v>3.3586749999999999</c:v>
                </c:pt>
                <c:pt idx="4491">
                  <c:v>3.359423</c:v>
                </c:pt>
                <c:pt idx="4492">
                  <c:v>3.3601719999999999</c:v>
                </c:pt>
                <c:pt idx="4493">
                  <c:v>3.3609209999999998</c:v>
                </c:pt>
                <c:pt idx="4494">
                  <c:v>3.3616700000000002</c:v>
                </c:pt>
                <c:pt idx="4495">
                  <c:v>3.3624179999999999</c:v>
                </c:pt>
                <c:pt idx="4496">
                  <c:v>3.3631669999999998</c:v>
                </c:pt>
                <c:pt idx="4497">
                  <c:v>3.363915</c:v>
                </c:pt>
                <c:pt idx="4498">
                  <c:v>3.3646639999999999</c:v>
                </c:pt>
                <c:pt idx="4499">
                  <c:v>3.3654130000000002</c:v>
                </c:pt>
                <c:pt idx="4500">
                  <c:v>3.3661620000000001</c:v>
                </c:pt>
                <c:pt idx="4501">
                  <c:v>3.3669099999999998</c:v>
                </c:pt>
                <c:pt idx="4502">
                  <c:v>3.3676590000000002</c:v>
                </c:pt>
                <c:pt idx="4503">
                  <c:v>3.3684069999999999</c:v>
                </c:pt>
                <c:pt idx="4504">
                  <c:v>3.3691559999999998</c:v>
                </c:pt>
                <c:pt idx="4505">
                  <c:v>3.3699050000000002</c:v>
                </c:pt>
                <c:pt idx="4506">
                  <c:v>3.370654</c:v>
                </c:pt>
                <c:pt idx="4507">
                  <c:v>3.3714019999999998</c:v>
                </c:pt>
                <c:pt idx="4508">
                  <c:v>3.3721510000000001</c:v>
                </c:pt>
                <c:pt idx="4509">
                  <c:v>3.3729</c:v>
                </c:pt>
                <c:pt idx="4510">
                  <c:v>3.3736480000000002</c:v>
                </c:pt>
                <c:pt idx="4511">
                  <c:v>3.3743970000000001</c:v>
                </c:pt>
                <c:pt idx="4512">
                  <c:v>3.3751449999999998</c:v>
                </c:pt>
                <c:pt idx="4513">
                  <c:v>3.3758940000000002</c:v>
                </c:pt>
                <c:pt idx="4514">
                  <c:v>3.3766430000000001</c:v>
                </c:pt>
                <c:pt idx="4515">
                  <c:v>3.3773919999999999</c:v>
                </c:pt>
                <c:pt idx="4516">
                  <c:v>3.3781400000000001</c:v>
                </c:pt>
                <c:pt idx="4517">
                  <c:v>3.378889</c:v>
                </c:pt>
                <c:pt idx="4518">
                  <c:v>3.3796369999999998</c:v>
                </c:pt>
                <c:pt idx="4519">
                  <c:v>3.3803860000000001</c:v>
                </c:pt>
                <c:pt idx="4520">
                  <c:v>3.381135</c:v>
                </c:pt>
                <c:pt idx="4521">
                  <c:v>3.3818839999999999</c:v>
                </c:pt>
                <c:pt idx="4522">
                  <c:v>3.3826320000000001</c:v>
                </c:pt>
                <c:pt idx="4523">
                  <c:v>3.383381</c:v>
                </c:pt>
                <c:pt idx="4524">
                  <c:v>3.3841299999999999</c:v>
                </c:pt>
                <c:pt idx="4525">
                  <c:v>3.3848780000000001</c:v>
                </c:pt>
                <c:pt idx="4526">
                  <c:v>3.3856269999999999</c:v>
                </c:pt>
                <c:pt idx="4527">
                  <c:v>3.3863759999999998</c:v>
                </c:pt>
                <c:pt idx="4528">
                  <c:v>3.387124</c:v>
                </c:pt>
                <c:pt idx="4529">
                  <c:v>3.3878729999999999</c:v>
                </c:pt>
                <c:pt idx="4530">
                  <c:v>3.3886219999999998</c:v>
                </c:pt>
                <c:pt idx="4531">
                  <c:v>3.38937</c:v>
                </c:pt>
                <c:pt idx="4532">
                  <c:v>3.3901189999999999</c:v>
                </c:pt>
                <c:pt idx="4533">
                  <c:v>3.3908680000000002</c:v>
                </c:pt>
                <c:pt idx="4534">
                  <c:v>3.391616</c:v>
                </c:pt>
                <c:pt idx="4535">
                  <c:v>3.3923649999999999</c:v>
                </c:pt>
                <c:pt idx="4536">
                  <c:v>3.3931140000000002</c:v>
                </c:pt>
                <c:pt idx="4537">
                  <c:v>3.3938619999999999</c:v>
                </c:pt>
                <c:pt idx="4538">
                  <c:v>3.3946109999999998</c:v>
                </c:pt>
                <c:pt idx="4539">
                  <c:v>3.3953600000000002</c:v>
                </c:pt>
                <c:pt idx="4540">
                  <c:v>3.3961079999999999</c:v>
                </c:pt>
                <c:pt idx="4541">
                  <c:v>3.3968569999999998</c:v>
                </c:pt>
                <c:pt idx="4542">
                  <c:v>3.3976060000000001</c:v>
                </c:pt>
                <c:pt idx="4543">
                  <c:v>3.3983539999999999</c:v>
                </c:pt>
                <c:pt idx="4544">
                  <c:v>3.3991030000000002</c:v>
                </c:pt>
                <c:pt idx="4545">
                  <c:v>3.3998520000000001</c:v>
                </c:pt>
                <c:pt idx="4546">
                  <c:v>3.4005999999999998</c:v>
                </c:pt>
                <c:pt idx="4547">
                  <c:v>3.4013490000000002</c:v>
                </c:pt>
                <c:pt idx="4548">
                  <c:v>3.4020980000000001</c:v>
                </c:pt>
                <c:pt idx="4549">
                  <c:v>3.4028459999999998</c:v>
                </c:pt>
                <c:pt idx="4550">
                  <c:v>3.4035950000000001</c:v>
                </c:pt>
                <c:pt idx="4551">
                  <c:v>3.404344</c:v>
                </c:pt>
                <c:pt idx="4552">
                  <c:v>3.4050919999999998</c:v>
                </c:pt>
                <c:pt idx="4553">
                  <c:v>3.4058410000000001</c:v>
                </c:pt>
                <c:pt idx="4554">
                  <c:v>3.40659</c:v>
                </c:pt>
                <c:pt idx="4555">
                  <c:v>3.4073380000000002</c:v>
                </c:pt>
                <c:pt idx="4556">
                  <c:v>3.4080870000000001</c:v>
                </c:pt>
                <c:pt idx="4557">
                  <c:v>3.408836</c:v>
                </c:pt>
                <c:pt idx="4558">
                  <c:v>3.4095849999999999</c:v>
                </c:pt>
                <c:pt idx="4559">
                  <c:v>3.4103330000000001</c:v>
                </c:pt>
                <c:pt idx="4560">
                  <c:v>3.4110819999999999</c:v>
                </c:pt>
                <c:pt idx="4561">
                  <c:v>3.4118300000000001</c:v>
                </c:pt>
                <c:pt idx="4562">
                  <c:v>3.412579</c:v>
                </c:pt>
                <c:pt idx="4563">
                  <c:v>3.4133279999999999</c:v>
                </c:pt>
                <c:pt idx="4564">
                  <c:v>3.4140769999999998</c:v>
                </c:pt>
                <c:pt idx="4565">
                  <c:v>3.414825</c:v>
                </c:pt>
                <c:pt idx="4566">
                  <c:v>3.4155739999999999</c:v>
                </c:pt>
                <c:pt idx="4567">
                  <c:v>3.4163220000000001</c:v>
                </c:pt>
                <c:pt idx="4568">
                  <c:v>3.417071</c:v>
                </c:pt>
                <c:pt idx="4569">
                  <c:v>3.4178199999999999</c:v>
                </c:pt>
                <c:pt idx="4570">
                  <c:v>3.4185680000000001</c:v>
                </c:pt>
                <c:pt idx="4571">
                  <c:v>3.4193169999999999</c:v>
                </c:pt>
                <c:pt idx="4572">
                  <c:v>3.4200659999999998</c:v>
                </c:pt>
                <c:pt idx="4573">
                  <c:v>3.4208150000000002</c:v>
                </c:pt>
                <c:pt idx="4574">
                  <c:v>3.4215629999999999</c:v>
                </c:pt>
                <c:pt idx="4575">
                  <c:v>3.4223119999999998</c:v>
                </c:pt>
                <c:pt idx="4576">
                  <c:v>3.42306</c:v>
                </c:pt>
                <c:pt idx="4577">
                  <c:v>3.4238089999999999</c:v>
                </c:pt>
                <c:pt idx="4578">
                  <c:v>3.4245580000000002</c:v>
                </c:pt>
                <c:pt idx="4579">
                  <c:v>3.4253070000000001</c:v>
                </c:pt>
                <c:pt idx="4580">
                  <c:v>3.4260549999999999</c:v>
                </c:pt>
                <c:pt idx="4581">
                  <c:v>3.4268040000000002</c:v>
                </c:pt>
                <c:pt idx="4582">
                  <c:v>3.4275519999999999</c:v>
                </c:pt>
                <c:pt idx="4583">
                  <c:v>3.4283009999999998</c:v>
                </c:pt>
                <c:pt idx="4584">
                  <c:v>3.4290500000000002</c:v>
                </c:pt>
                <c:pt idx="4585">
                  <c:v>3.429799</c:v>
                </c:pt>
                <c:pt idx="4586">
                  <c:v>3.4305469999999998</c:v>
                </c:pt>
                <c:pt idx="4587">
                  <c:v>3.4312960000000001</c:v>
                </c:pt>
                <c:pt idx="4588">
                  <c:v>3.432045</c:v>
                </c:pt>
                <c:pt idx="4589">
                  <c:v>3.4327930000000002</c:v>
                </c:pt>
                <c:pt idx="4590">
                  <c:v>3.4335420000000001</c:v>
                </c:pt>
                <c:pt idx="4591">
                  <c:v>3.434291</c:v>
                </c:pt>
                <c:pt idx="4592">
                  <c:v>3.4350390000000002</c:v>
                </c:pt>
                <c:pt idx="4593">
                  <c:v>3.4357880000000001</c:v>
                </c:pt>
                <c:pt idx="4594">
                  <c:v>3.436537</c:v>
                </c:pt>
                <c:pt idx="4595">
                  <c:v>3.4372850000000001</c:v>
                </c:pt>
                <c:pt idx="4596">
                  <c:v>3.438034</c:v>
                </c:pt>
                <c:pt idx="4597">
                  <c:v>3.4387829999999999</c:v>
                </c:pt>
                <c:pt idx="4598">
                  <c:v>3.4395310000000001</c:v>
                </c:pt>
                <c:pt idx="4599">
                  <c:v>3.44028</c:v>
                </c:pt>
                <c:pt idx="4600">
                  <c:v>3.4410289999999999</c:v>
                </c:pt>
                <c:pt idx="4601">
                  <c:v>3.4417770000000001</c:v>
                </c:pt>
                <c:pt idx="4602">
                  <c:v>3.442526</c:v>
                </c:pt>
                <c:pt idx="4603">
                  <c:v>3.4432749999999999</c:v>
                </c:pt>
                <c:pt idx="4604">
                  <c:v>3.4440230000000001</c:v>
                </c:pt>
                <c:pt idx="4605">
                  <c:v>3.4447719999999999</c:v>
                </c:pt>
                <c:pt idx="4606">
                  <c:v>3.4455209999999998</c:v>
                </c:pt>
                <c:pt idx="4607">
                  <c:v>3.446269</c:v>
                </c:pt>
                <c:pt idx="4608">
                  <c:v>3.4470179999999999</c:v>
                </c:pt>
                <c:pt idx="4609">
                  <c:v>3.4477669999999998</c:v>
                </c:pt>
                <c:pt idx="4610">
                  <c:v>3.448515</c:v>
                </c:pt>
                <c:pt idx="4611">
                  <c:v>3.4492639999999999</c:v>
                </c:pt>
                <c:pt idx="4612">
                  <c:v>3.4500130000000002</c:v>
                </c:pt>
                <c:pt idx="4613">
                  <c:v>3.450761</c:v>
                </c:pt>
                <c:pt idx="4614">
                  <c:v>3.4515099999999999</c:v>
                </c:pt>
                <c:pt idx="4615">
                  <c:v>3.4522590000000002</c:v>
                </c:pt>
                <c:pt idx="4616">
                  <c:v>3.4530069999999999</c:v>
                </c:pt>
                <c:pt idx="4617">
                  <c:v>3.4537559999999998</c:v>
                </c:pt>
                <c:pt idx="4618">
                  <c:v>3.4545050000000002</c:v>
                </c:pt>
                <c:pt idx="4619">
                  <c:v>3.4552529999999999</c:v>
                </c:pt>
                <c:pt idx="4620">
                  <c:v>3.4560019999999998</c:v>
                </c:pt>
                <c:pt idx="4621">
                  <c:v>3.4567510000000001</c:v>
                </c:pt>
                <c:pt idx="4622">
                  <c:v>3.4575</c:v>
                </c:pt>
                <c:pt idx="4623">
                  <c:v>3.4582480000000002</c:v>
                </c:pt>
                <c:pt idx="4624">
                  <c:v>3.4589970000000001</c:v>
                </c:pt>
                <c:pt idx="4625">
                  <c:v>3.4597449999999998</c:v>
                </c:pt>
                <c:pt idx="4626">
                  <c:v>3.4604940000000002</c:v>
                </c:pt>
                <c:pt idx="4627">
                  <c:v>3.4612430000000001</c:v>
                </c:pt>
                <c:pt idx="4628">
                  <c:v>3.4619909999999998</c:v>
                </c:pt>
                <c:pt idx="4629">
                  <c:v>3.4627400000000002</c:v>
                </c:pt>
                <c:pt idx="4630">
                  <c:v>3.463489</c:v>
                </c:pt>
                <c:pt idx="4631">
                  <c:v>3.4642369999999998</c:v>
                </c:pt>
                <c:pt idx="4632">
                  <c:v>3.4649860000000001</c:v>
                </c:pt>
                <c:pt idx="4633">
                  <c:v>3.465735</c:v>
                </c:pt>
                <c:pt idx="4634">
                  <c:v>3.4664830000000002</c:v>
                </c:pt>
                <c:pt idx="4635">
                  <c:v>3.4672320000000001</c:v>
                </c:pt>
                <c:pt idx="4636">
                  <c:v>3.467981</c:v>
                </c:pt>
                <c:pt idx="4637">
                  <c:v>3.4687290000000002</c:v>
                </c:pt>
                <c:pt idx="4638">
                  <c:v>3.4694780000000001</c:v>
                </c:pt>
                <c:pt idx="4639">
                  <c:v>3.470227</c:v>
                </c:pt>
                <c:pt idx="4640">
                  <c:v>3.4709750000000001</c:v>
                </c:pt>
                <c:pt idx="4641">
                  <c:v>3.471724</c:v>
                </c:pt>
                <c:pt idx="4642">
                  <c:v>3.4724729999999999</c:v>
                </c:pt>
                <c:pt idx="4643">
                  <c:v>3.4732219999999998</c:v>
                </c:pt>
                <c:pt idx="4644">
                  <c:v>3.47397</c:v>
                </c:pt>
                <c:pt idx="4645">
                  <c:v>3.4747189999999999</c:v>
                </c:pt>
                <c:pt idx="4646">
                  <c:v>3.4754670000000001</c:v>
                </c:pt>
                <c:pt idx="4647">
                  <c:v>3.476216</c:v>
                </c:pt>
                <c:pt idx="4648">
                  <c:v>3.4769649999999999</c:v>
                </c:pt>
                <c:pt idx="4649">
                  <c:v>3.4777140000000002</c:v>
                </c:pt>
                <c:pt idx="4650">
                  <c:v>3.4784619999999999</c:v>
                </c:pt>
                <c:pt idx="4651">
                  <c:v>3.4792109999999998</c:v>
                </c:pt>
                <c:pt idx="4652">
                  <c:v>3.479959</c:v>
                </c:pt>
                <c:pt idx="4653">
                  <c:v>3.4807079999999999</c:v>
                </c:pt>
                <c:pt idx="4654">
                  <c:v>3.4814569999999998</c:v>
                </c:pt>
                <c:pt idx="4655">
                  <c:v>3.4822060000000001</c:v>
                </c:pt>
                <c:pt idx="4656">
                  <c:v>3.4829539999999999</c:v>
                </c:pt>
                <c:pt idx="4657">
                  <c:v>3.4837030000000002</c:v>
                </c:pt>
                <c:pt idx="4658">
                  <c:v>3.4844520000000001</c:v>
                </c:pt>
                <c:pt idx="4659">
                  <c:v>3.4851999999999999</c:v>
                </c:pt>
                <c:pt idx="4660">
                  <c:v>3.4859490000000002</c:v>
                </c:pt>
                <c:pt idx="4661">
                  <c:v>3.4866980000000001</c:v>
                </c:pt>
                <c:pt idx="4662">
                  <c:v>3.4874459999999998</c:v>
                </c:pt>
                <c:pt idx="4663">
                  <c:v>3.4881950000000002</c:v>
                </c:pt>
                <c:pt idx="4664">
                  <c:v>3.488944</c:v>
                </c:pt>
                <c:pt idx="4665">
                  <c:v>3.4896919999999998</c:v>
                </c:pt>
                <c:pt idx="4666">
                  <c:v>3.4904410000000001</c:v>
                </c:pt>
                <c:pt idx="4667">
                  <c:v>3.49119</c:v>
                </c:pt>
                <c:pt idx="4668">
                  <c:v>3.4919380000000002</c:v>
                </c:pt>
                <c:pt idx="4669">
                  <c:v>3.4926870000000001</c:v>
                </c:pt>
                <c:pt idx="4670">
                  <c:v>3.493436</c:v>
                </c:pt>
                <c:pt idx="4671">
                  <c:v>3.4941840000000002</c:v>
                </c:pt>
                <c:pt idx="4672">
                  <c:v>3.4949330000000001</c:v>
                </c:pt>
                <c:pt idx="4673">
                  <c:v>3.495682</c:v>
                </c:pt>
                <c:pt idx="4674">
                  <c:v>3.4964300000000001</c:v>
                </c:pt>
                <c:pt idx="4675">
                  <c:v>3.497179</c:v>
                </c:pt>
                <c:pt idx="4676">
                  <c:v>3.4979279999999999</c:v>
                </c:pt>
                <c:pt idx="4677">
                  <c:v>3.4986760000000001</c:v>
                </c:pt>
                <c:pt idx="4678">
                  <c:v>3.499425</c:v>
                </c:pt>
                <c:pt idx="4679">
                  <c:v>3.5001739999999999</c:v>
                </c:pt>
                <c:pt idx="4680">
                  <c:v>3.5009220000000001</c:v>
                </c:pt>
                <c:pt idx="4681">
                  <c:v>3.501671</c:v>
                </c:pt>
                <c:pt idx="4682">
                  <c:v>3.5024199999999999</c:v>
                </c:pt>
                <c:pt idx="4683">
                  <c:v>3.5031680000000001</c:v>
                </c:pt>
                <c:pt idx="4684">
                  <c:v>3.5039169999999999</c:v>
                </c:pt>
                <c:pt idx="4685">
                  <c:v>3.5046659999999998</c:v>
                </c:pt>
                <c:pt idx="4686">
                  <c:v>3.505414</c:v>
                </c:pt>
                <c:pt idx="4687">
                  <c:v>3.5061629999999999</c:v>
                </c:pt>
                <c:pt idx="4688">
                  <c:v>3.5069119999999998</c:v>
                </c:pt>
                <c:pt idx="4689">
                  <c:v>3.50766</c:v>
                </c:pt>
                <c:pt idx="4690">
                  <c:v>3.5084089999999999</c:v>
                </c:pt>
                <c:pt idx="4691">
                  <c:v>3.5091580000000002</c:v>
                </c:pt>
                <c:pt idx="4692">
                  <c:v>3.509906</c:v>
                </c:pt>
                <c:pt idx="4693">
                  <c:v>3.5106549999999999</c:v>
                </c:pt>
                <c:pt idx="4694">
                  <c:v>3.5114040000000002</c:v>
                </c:pt>
                <c:pt idx="4695">
                  <c:v>3.5121519999999999</c:v>
                </c:pt>
                <c:pt idx="4696">
                  <c:v>3.5129009999999998</c:v>
                </c:pt>
                <c:pt idx="4697">
                  <c:v>3.5136500000000002</c:v>
                </c:pt>
                <c:pt idx="4698">
                  <c:v>3.5143979999999999</c:v>
                </c:pt>
                <c:pt idx="4699">
                  <c:v>3.5151469999999998</c:v>
                </c:pt>
                <c:pt idx="4700">
                  <c:v>3.5158960000000001</c:v>
                </c:pt>
                <c:pt idx="4701">
                  <c:v>3.5166439999999999</c:v>
                </c:pt>
                <c:pt idx="4702">
                  <c:v>3.5173930000000002</c:v>
                </c:pt>
                <c:pt idx="4703">
                  <c:v>3.5181420000000001</c:v>
                </c:pt>
                <c:pt idx="4704">
                  <c:v>3.5188899999999999</c:v>
                </c:pt>
                <c:pt idx="4705">
                  <c:v>3.5196390000000002</c:v>
                </c:pt>
                <c:pt idx="4706">
                  <c:v>3.5203880000000001</c:v>
                </c:pt>
                <c:pt idx="4707">
                  <c:v>3.521137</c:v>
                </c:pt>
                <c:pt idx="4708">
                  <c:v>3.5218850000000002</c:v>
                </c:pt>
                <c:pt idx="4709">
                  <c:v>3.522634</c:v>
                </c:pt>
                <c:pt idx="4710">
                  <c:v>3.5233819999999998</c:v>
                </c:pt>
                <c:pt idx="4711">
                  <c:v>3.5241310000000001</c:v>
                </c:pt>
                <c:pt idx="4712">
                  <c:v>3.52488</c:v>
                </c:pt>
                <c:pt idx="4713">
                  <c:v>3.5256289999999999</c:v>
                </c:pt>
                <c:pt idx="4714">
                  <c:v>3.5263770000000001</c:v>
                </c:pt>
                <c:pt idx="4715">
                  <c:v>3.527126</c:v>
                </c:pt>
                <c:pt idx="4716">
                  <c:v>3.5278740000000002</c:v>
                </c:pt>
                <c:pt idx="4717">
                  <c:v>3.5286230000000001</c:v>
                </c:pt>
                <c:pt idx="4718">
                  <c:v>3.529372</c:v>
                </c:pt>
                <c:pt idx="4719">
                  <c:v>3.5301209999999998</c:v>
                </c:pt>
                <c:pt idx="4720">
                  <c:v>3.530869</c:v>
                </c:pt>
                <c:pt idx="4721">
                  <c:v>3.5316179999999999</c:v>
                </c:pt>
                <c:pt idx="4722">
                  <c:v>3.5323669999999998</c:v>
                </c:pt>
                <c:pt idx="4723">
                  <c:v>3.533115</c:v>
                </c:pt>
                <c:pt idx="4724">
                  <c:v>3.5338639999999999</c:v>
                </c:pt>
                <c:pt idx="4725">
                  <c:v>3.5346129999999998</c:v>
                </c:pt>
                <c:pt idx="4726">
                  <c:v>3.535361</c:v>
                </c:pt>
                <c:pt idx="4727">
                  <c:v>3.5361099999999999</c:v>
                </c:pt>
                <c:pt idx="4728">
                  <c:v>3.5368590000000002</c:v>
                </c:pt>
                <c:pt idx="4729">
                  <c:v>3.5376069999999999</c:v>
                </c:pt>
                <c:pt idx="4730">
                  <c:v>3.5383559999999998</c:v>
                </c:pt>
                <c:pt idx="4731">
                  <c:v>3.539104</c:v>
                </c:pt>
                <c:pt idx="4732">
                  <c:v>3.5398529999999999</c:v>
                </c:pt>
                <c:pt idx="4733">
                  <c:v>3.5406019999999998</c:v>
                </c:pt>
                <c:pt idx="4734">
                  <c:v>3.5413510000000001</c:v>
                </c:pt>
                <c:pt idx="4735">
                  <c:v>3.5420989999999999</c:v>
                </c:pt>
                <c:pt idx="4736">
                  <c:v>3.5428480000000002</c:v>
                </c:pt>
                <c:pt idx="4737">
                  <c:v>3.5435970000000001</c:v>
                </c:pt>
                <c:pt idx="4738">
                  <c:v>3.5443449999999999</c:v>
                </c:pt>
                <c:pt idx="4739">
                  <c:v>3.5450940000000002</c:v>
                </c:pt>
                <c:pt idx="4740">
                  <c:v>3.5458430000000001</c:v>
                </c:pt>
                <c:pt idx="4741">
                  <c:v>3.5465909999999998</c:v>
                </c:pt>
                <c:pt idx="4742">
                  <c:v>3.5473400000000002</c:v>
                </c:pt>
                <c:pt idx="4743">
                  <c:v>3.548089</c:v>
                </c:pt>
                <c:pt idx="4744">
                  <c:v>3.5488369999999998</c:v>
                </c:pt>
                <c:pt idx="4745">
                  <c:v>3.5495860000000001</c:v>
                </c:pt>
                <c:pt idx="4746">
                  <c:v>3.550335</c:v>
                </c:pt>
                <c:pt idx="4747">
                  <c:v>3.5510830000000002</c:v>
                </c:pt>
                <c:pt idx="4748">
                  <c:v>3.5518320000000001</c:v>
                </c:pt>
                <c:pt idx="4749">
                  <c:v>3.552581</c:v>
                </c:pt>
                <c:pt idx="4750">
                  <c:v>3.5533290000000002</c:v>
                </c:pt>
                <c:pt idx="4751">
                  <c:v>3.5540780000000001</c:v>
                </c:pt>
                <c:pt idx="4752">
                  <c:v>3.554827</c:v>
                </c:pt>
                <c:pt idx="4753">
                  <c:v>3.5555750000000002</c:v>
                </c:pt>
                <c:pt idx="4754">
                  <c:v>3.556324</c:v>
                </c:pt>
                <c:pt idx="4755">
                  <c:v>3.5570729999999999</c:v>
                </c:pt>
                <c:pt idx="4756">
                  <c:v>3.5578210000000001</c:v>
                </c:pt>
                <c:pt idx="4757">
                  <c:v>3.55857</c:v>
                </c:pt>
                <c:pt idx="4758">
                  <c:v>3.5593189999999999</c:v>
                </c:pt>
                <c:pt idx="4759">
                  <c:v>3.5600670000000001</c:v>
                </c:pt>
                <c:pt idx="4760">
                  <c:v>3.560816</c:v>
                </c:pt>
                <c:pt idx="4761">
                  <c:v>3.5615649999999999</c:v>
                </c:pt>
                <c:pt idx="4762">
                  <c:v>3.5623130000000001</c:v>
                </c:pt>
                <c:pt idx="4763">
                  <c:v>3.563062</c:v>
                </c:pt>
                <c:pt idx="4764">
                  <c:v>3.5638109999999998</c:v>
                </c:pt>
                <c:pt idx="4765">
                  <c:v>3.564559</c:v>
                </c:pt>
                <c:pt idx="4766">
                  <c:v>3.5653079999999999</c:v>
                </c:pt>
                <c:pt idx="4767">
                  <c:v>3.5660569999999998</c:v>
                </c:pt>
                <c:pt idx="4768">
                  <c:v>3.566805</c:v>
                </c:pt>
                <c:pt idx="4769">
                  <c:v>3.5675539999999999</c:v>
                </c:pt>
                <c:pt idx="4770">
                  <c:v>3.5683029999999998</c:v>
                </c:pt>
                <c:pt idx="4771">
                  <c:v>3.5690520000000001</c:v>
                </c:pt>
                <c:pt idx="4772">
                  <c:v>3.5697999999999999</c:v>
                </c:pt>
                <c:pt idx="4773">
                  <c:v>3.5705490000000002</c:v>
                </c:pt>
                <c:pt idx="4774">
                  <c:v>3.5712969999999999</c:v>
                </c:pt>
                <c:pt idx="4775">
                  <c:v>3.5720459999999998</c:v>
                </c:pt>
                <c:pt idx="4776">
                  <c:v>3.5727950000000002</c:v>
                </c:pt>
                <c:pt idx="4777">
                  <c:v>3.5735440000000001</c:v>
                </c:pt>
                <c:pt idx="4778">
                  <c:v>3.5742919999999998</c:v>
                </c:pt>
                <c:pt idx="4779">
                  <c:v>3.5750410000000001</c:v>
                </c:pt>
                <c:pt idx="4780">
                  <c:v>3.5757889999999999</c:v>
                </c:pt>
                <c:pt idx="4781">
                  <c:v>3.5765380000000002</c:v>
                </c:pt>
                <c:pt idx="4782">
                  <c:v>3.5772870000000001</c:v>
                </c:pt>
                <c:pt idx="4783">
                  <c:v>3.578036</c:v>
                </c:pt>
                <c:pt idx="4784">
                  <c:v>3.5787840000000002</c:v>
                </c:pt>
                <c:pt idx="4785">
                  <c:v>3.5795330000000001</c:v>
                </c:pt>
                <c:pt idx="4786">
                  <c:v>3.5802809999999998</c:v>
                </c:pt>
                <c:pt idx="4787">
                  <c:v>3.5810300000000002</c:v>
                </c:pt>
                <c:pt idx="4788">
                  <c:v>3.581779</c:v>
                </c:pt>
                <c:pt idx="4789">
                  <c:v>3.5825269999999998</c:v>
                </c:pt>
                <c:pt idx="4790">
                  <c:v>3.5832760000000001</c:v>
                </c:pt>
                <c:pt idx="4791">
                  <c:v>3.584025</c:v>
                </c:pt>
                <c:pt idx="4792">
                  <c:v>3.5847739999999999</c:v>
                </c:pt>
                <c:pt idx="4793">
                  <c:v>3.5855220000000001</c:v>
                </c:pt>
                <c:pt idx="4794">
                  <c:v>3.586271</c:v>
                </c:pt>
                <c:pt idx="4795">
                  <c:v>3.5870190000000002</c:v>
                </c:pt>
                <c:pt idx="4796">
                  <c:v>3.5877680000000001</c:v>
                </c:pt>
                <c:pt idx="4797">
                  <c:v>3.588517</c:v>
                </c:pt>
                <c:pt idx="4798">
                  <c:v>3.5892659999999998</c:v>
                </c:pt>
                <c:pt idx="4799">
                  <c:v>3.590014</c:v>
                </c:pt>
                <c:pt idx="4800">
                  <c:v>3.5907629999999999</c:v>
                </c:pt>
                <c:pt idx="4801">
                  <c:v>3.5915110000000001</c:v>
                </c:pt>
                <c:pt idx="4802">
                  <c:v>3.59226</c:v>
                </c:pt>
                <c:pt idx="4803">
                  <c:v>3.5930089999999999</c:v>
                </c:pt>
                <c:pt idx="4804">
                  <c:v>3.5937579999999998</c:v>
                </c:pt>
                <c:pt idx="4805">
                  <c:v>3.594506</c:v>
                </c:pt>
                <c:pt idx="4806">
                  <c:v>3.5952549999999999</c:v>
                </c:pt>
                <c:pt idx="4807">
                  <c:v>3.5960040000000002</c:v>
                </c:pt>
                <c:pt idx="4808">
                  <c:v>3.5967519999999999</c:v>
                </c:pt>
                <c:pt idx="4809">
                  <c:v>3.5975009999999998</c:v>
                </c:pt>
                <c:pt idx="4810">
                  <c:v>3.5982500000000002</c:v>
                </c:pt>
                <c:pt idx="4811">
                  <c:v>3.5989979999999999</c:v>
                </c:pt>
                <c:pt idx="4812">
                  <c:v>3.5997469999999998</c:v>
                </c:pt>
                <c:pt idx="4813">
                  <c:v>3.6004960000000001</c:v>
                </c:pt>
                <c:pt idx="4814">
                  <c:v>3.6012439999999999</c:v>
                </c:pt>
                <c:pt idx="4815">
                  <c:v>3.6019929999999998</c:v>
                </c:pt>
                <c:pt idx="4816">
                  <c:v>3.6027420000000001</c:v>
                </c:pt>
                <c:pt idx="4817">
                  <c:v>3.6034899999999999</c:v>
                </c:pt>
                <c:pt idx="4818">
                  <c:v>3.6042390000000002</c:v>
                </c:pt>
                <c:pt idx="4819">
                  <c:v>3.6049880000000001</c:v>
                </c:pt>
                <c:pt idx="4820">
                  <c:v>3.6057359999999998</c:v>
                </c:pt>
                <c:pt idx="4821">
                  <c:v>3.6064850000000002</c:v>
                </c:pt>
                <c:pt idx="4822">
                  <c:v>3.6072340000000001</c:v>
                </c:pt>
                <c:pt idx="4823">
                  <c:v>3.6079819999999998</c:v>
                </c:pt>
                <c:pt idx="4824">
                  <c:v>3.6087310000000001</c:v>
                </c:pt>
                <c:pt idx="4825">
                  <c:v>3.60948</c:v>
                </c:pt>
                <c:pt idx="4826">
                  <c:v>3.6102280000000002</c:v>
                </c:pt>
                <c:pt idx="4827">
                  <c:v>3.6109770000000001</c:v>
                </c:pt>
                <c:pt idx="4828">
                  <c:v>3.611726</c:v>
                </c:pt>
                <c:pt idx="4829">
                  <c:v>3.6124740000000002</c:v>
                </c:pt>
                <c:pt idx="4830">
                  <c:v>3.6132230000000001</c:v>
                </c:pt>
                <c:pt idx="4831">
                  <c:v>3.613972</c:v>
                </c:pt>
                <c:pt idx="4832">
                  <c:v>3.6147200000000002</c:v>
                </c:pt>
                <c:pt idx="4833">
                  <c:v>3.615469</c:v>
                </c:pt>
                <c:pt idx="4834">
                  <c:v>3.6162179999999999</c:v>
                </c:pt>
                <c:pt idx="4835">
                  <c:v>3.6169660000000001</c:v>
                </c:pt>
                <c:pt idx="4836">
                  <c:v>3.617715</c:v>
                </c:pt>
                <c:pt idx="4837">
                  <c:v>3.6184639999999999</c:v>
                </c:pt>
                <c:pt idx="4838">
                  <c:v>3.6192120000000001</c:v>
                </c:pt>
                <c:pt idx="4839">
                  <c:v>3.619961</c:v>
                </c:pt>
                <c:pt idx="4840">
                  <c:v>3.6207099999999999</c:v>
                </c:pt>
                <c:pt idx="4841">
                  <c:v>3.6214580000000001</c:v>
                </c:pt>
                <c:pt idx="4842">
                  <c:v>3.622207</c:v>
                </c:pt>
                <c:pt idx="4843">
                  <c:v>3.6229559999999998</c:v>
                </c:pt>
                <c:pt idx="4844">
                  <c:v>3.623704</c:v>
                </c:pt>
                <c:pt idx="4845">
                  <c:v>3.6244529999999999</c:v>
                </c:pt>
                <c:pt idx="4846">
                  <c:v>3.6252019999999998</c:v>
                </c:pt>
                <c:pt idx="4847">
                  <c:v>3.62595</c:v>
                </c:pt>
                <c:pt idx="4848">
                  <c:v>3.6266989999999999</c:v>
                </c:pt>
                <c:pt idx="4849">
                  <c:v>3.6274479999999998</c:v>
                </c:pt>
                <c:pt idx="4850">
                  <c:v>3.628196</c:v>
                </c:pt>
                <c:pt idx="4851">
                  <c:v>3.6289449999999999</c:v>
                </c:pt>
                <c:pt idx="4852">
                  <c:v>3.6296940000000002</c:v>
                </c:pt>
                <c:pt idx="4853">
                  <c:v>3.6304419999999999</c:v>
                </c:pt>
                <c:pt idx="4854">
                  <c:v>3.6311909999999998</c:v>
                </c:pt>
                <c:pt idx="4855">
                  <c:v>3.6319400000000002</c:v>
                </c:pt>
                <c:pt idx="4856">
                  <c:v>3.6326890000000001</c:v>
                </c:pt>
                <c:pt idx="4857">
                  <c:v>3.6334369999999998</c:v>
                </c:pt>
                <c:pt idx="4858">
                  <c:v>3.6341860000000001</c:v>
                </c:pt>
                <c:pt idx="4859">
                  <c:v>3.6349339999999999</c:v>
                </c:pt>
                <c:pt idx="4860">
                  <c:v>3.6356830000000002</c:v>
                </c:pt>
                <c:pt idx="4861">
                  <c:v>3.6364320000000001</c:v>
                </c:pt>
                <c:pt idx="4862">
                  <c:v>3.637181</c:v>
                </c:pt>
                <c:pt idx="4863">
                  <c:v>3.6379290000000002</c:v>
                </c:pt>
                <c:pt idx="4864">
                  <c:v>3.6386780000000001</c:v>
                </c:pt>
                <c:pt idx="4865">
                  <c:v>3.6394259999999998</c:v>
                </c:pt>
                <c:pt idx="4866">
                  <c:v>3.6401750000000002</c:v>
                </c:pt>
                <c:pt idx="4867">
                  <c:v>3.640924</c:v>
                </c:pt>
                <c:pt idx="4868">
                  <c:v>3.6416729999999999</c:v>
                </c:pt>
                <c:pt idx="4869">
                  <c:v>3.6424210000000001</c:v>
                </c:pt>
                <c:pt idx="4870">
                  <c:v>3.64317</c:v>
                </c:pt>
                <c:pt idx="4871">
                  <c:v>3.6439189999999999</c:v>
                </c:pt>
                <c:pt idx="4872">
                  <c:v>3.6446670000000001</c:v>
                </c:pt>
                <c:pt idx="4873">
                  <c:v>3.645416</c:v>
                </c:pt>
                <c:pt idx="4874">
                  <c:v>3.6461649999999999</c:v>
                </c:pt>
                <c:pt idx="4875">
                  <c:v>3.6469130000000001</c:v>
                </c:pt>
                <c:pt idx="4876">
                  <c:v>3.647662</c:v>
                </c:pt>
                <c:pt idx="4877">
                  <c:v>3.6484109999999998</c:v>
                </c:pt>
                <c:pt idx="4878">
                  <c:v>3.649159</c:v>
                </c:pt>
                <c:pt idx="4879">
                  <c:v>3.6499079999999999</c:v>
                </c:pt>
                <c:pt idx="4880">
                  <c:v>3.6506569999999998</c:v>
                </c:pt>
                <c:pt idx="4881">
                  <c:v>3.651405</c:v>
                </c:pt>
                <c:pt idx="4882">
                  <c:v>3.6521539999999999</c:v>
                </c:pt>
                <c:pt idx="4883">
                  <c:v>3.6529029999999998</c:v>
                </c:pt>
                <c:pt idx="4884">
                  <c:v>3.653651</c:v>
                </c:pt>
                <c:pt idx="4885">
                  <c:v>3.6543999999999999</c:v>
                </c:pt>
                <c:pt idx="4886">
                  <c:v>3.6551490000000002</c:v>
                </c:pt>
                <c:pt idx="4887">
                  <c:v>3.655897</c:v>
                </c:pt>
                <c:pt idx="4888">
                  <c:v>3.6566459999999998</c:v>
                </c:pt>
                <c:pt idx="4889">
                  <c:v>3.6573950000000002</c:v>
                </c:pt>
                <c:pt idx="4890">
                  <c:v>3.6581429999999999</c:v>
                </c:pt>
                <c:pt idx="4891">
                  <c:v>3.6588919999999998</c:v>
                </c:pt>
                <c:pt idx="4892">
                  <c:v>3.6596410000000001</c:v>
                </c:pt>
                <c:pt idx="4893">
                  <c:v>3.6603889999999999</c:v>
                </c:pt>
                <c:pt idx="4894">
                  <c:v>3.6611379999999998</c:v>
                </c:pt>
                <c:pt idx="4895">
                  <c:v>3.6618870000000001</c:v>
                </c:pt>
                <c:pt idx="4896">
                  <c:v>3.6626349999999999</c:v>
                </c:pt>
                <c:pt idx="4897">
                  <c:v>3.6633840000000002</c:v>
                </c:pt>
                <c:pt idx="4898">
                  <c:v>3.6641330000000001</c:v>
                </c:pt>
                <c:pt idx="4899">
                  <c:v>3.6648809999999998</c:v>
                </c:pt>
                <c:pt idx="4900">
                  <c:v>3.6656300000000002</c:v>
                </c:pt>
                <c:pt idx="4901">
                  <c:v>3.6663790000000001</c:v>
                </c:pt>
                <c:pt idx="4902">
                  <c:v>3.6671269999999998</c:v>
                </c:pt>
                <c:pt idx="4903">
                  <c:v>3.6678760000000001</c:v>
                </c:pt>
                <c:pt idx="4904">
                  <c:v>3.668625</c:v>
                </c:pt>
                <c:pt idx="4905">
                  <c:v>3.6693730000000002</c:v>
                </c:pt>
                <c:pt idx="4906">
                  <c:v>3.6701220000000001</c:v>
                </c:pt>
                <c:pt idx="4907">
                  <c:v>3.670871</c:v>
                </c:pt>
                <c:pt idx="4908">
                  <c:v>3.6716190000000002</c:v>
                </c:pt>
                <c:pt idx="4909">
                  <c:v>3.6723680000000001</c:v>
                </c:pt>
                <c:pt idx="4910">
                  <c:v>3.673117</c:v>
                </c:pt>
                <c:pt idx="4911">
                  <c:v>3.6738650000000002</c:v>
                </c:pt>
                <c:pt idx="4912">
                  <c:v>3.674614</c:v>
                </c:pt>
                <c:pt idx="4913">
                  <c:v>3.6753629999999999</c:v>
                </c:pt>
                <c:pt idx="4914">
                  <c:v>3.6761110000000001</c:v>
                </c:pt>
                <c:pt idx="4915">
                  <c:v>3.67686</c:v>
                </c:pt>
                <c:pt idx="4916">
                  <c:v>3.6776089999999999</c:v>
                </c:pt>
                <c:pt idx="4917">
                  <c:v>3.6783570000000001</c:v>
                </c:pt>
                <c:pt idx="4918">
                  <c:v>3.679106</c:v>
                </c:pt>
                <c:pt idx="4919">
                  <c:v>3.6798549999999999</c:v>
                </c:pt>
                <c:pt idx="4920">
                  <c:v>3.6806040000000002</c:v>
                </c:pt>
                <c:pt idx="4921">
                  <c:v>3.681352</c:v>
                </c:pt>
                <c:pt idx="4922">
                  <c:v>3.6821009999999998</c:v>
                </c:pt>
                <c:pt idx="4923">
                  <c:v>3.682849</c:v>
                </c:pt>
                <c:pt idx="4924">
                  <c:v>3.6835979999999999</c:v>
                </c:pt>
                <c:pt idx="4925">
                  <c:v>3.6843469999999998</c:v>
                </c:pt>
                <c:pt idx="4926">
                  <c:v>3.6850960000000001</c:v>
                </c:pt>
                <c:pt idx="4927">
                  <c:v>3.6858439999999999</c:v>
                </c:pt>
                <c:pt idx="4928">
                  <c:v>3.6865929999999998</c:v>
                </c:pt>
                <c:pt idx="4929">
                  <c:v>3.687341</c:v>
                </c:pt>
                <c:pt idx="4930">
                  <c:v>3.6880899999999999</c:v>
                </c:pt>
                <c:pt idx="4931">
                  <c:v>3.6888390000000002</c:v>
                </c:pt>
                <c:pt idx="4932">
                  <c:v>3.6895880000000001</c:v>
                </c:pt>
                <c:pt idx="4933">
                  <c:v>3.6903359999999998</c:v>
                </c:pt>
                <c:pt idx="4934">
                  <c:v>3.6910850000000002</c:v>
                </c:pt>
                <c:pt idx="4935">
                  <c:v>3.6918329999999999</c:v>
                </c:pt>
                <c:pt idx="4936">
                  <c:v>3.6925819999999998</c:v>
                </c:pt>
                <c:pt idx="4937">
                  <c:v>3.6933310000000001</c:v>
                </c:pt>
                <c:pt idx="4938">
                  <c:v>3.69408</c:v>
                </c:pt>
                <c:pt idx="4939">
                  <c:v>3.6948279999999998</c:v>
                </c:pt>
                <c:pt idx="4940">
                  <c:v>3.6955770000000001</c:v>
                </c:pt>
                <c:pt idx="4941">
                  <c:v>3.696326</c:v>
                </c:pt>
                <c:pt idx="4942">
                  <c:v>3.6970740000000002</c:v>
                </c:pt>
                <c:pt idx="4943">
                  <c:v>3.6978230000000001</c:v>
                </c:pt>
                <c:pt idx="4944">
                  <c:v>3.6985709999999998</c:v>
                </c:pt>
                <c:pt idx="4945">
                  <c:v>3.6993200000000002</c:v>
                </c:pt>
                <c:pt idx="4946">
                  <c:v>3.7000690000000001</c:v>
                </c:pt>
                <c:pt idx="4947">
                  <c:v>3.7008179999999999</c:v>
                </c:pt>
                <c:pt idx="4948">
                  <c:v>3.7015660000000001</c:v>
                </c:pt>
                <c:pt idx="4949">
                  <c:v>3.702315</c:v>
                </c:pt>
                <c:pt idx="4950">
                  <c:v>3.7030630000000002</c:v>
                </c:pt>
                <c:pt idx="4951">
                  <c:v>3.7038120000000001</c:v>
                </c:pt>
                <c:pt idx="4952">
                  <c:v>3.704561</c:v>
                </c:pt>
                <c:pt idx="4953">
                  <c:v>3.7053099999999999</c:v>
                </c:pt>
                <c:pt idx="4954">
                  <c:v>3.7060580000000001</c:v>
                </c:pt>
                <c:pt idx="4955">
                  <c:v>3.706807</c:v>
                </c:pt>
                <c:pt idx="4956">
                  <c:v>3.7075559999999999</c:v>
                </c:pt>
                <c:pt idx="4957">
                  <c:v>3.708304</c:v>
                </c:pt>
                <c:pt idx="4958">
                  <c:v>3.7090529999999999</c:v>
                </c:pt>
                <c:pt idx="4959">
                  <c:v>3.7098019999999998</c:v>
                </c:pt>
                <c:pt idx="4960">
                  <c:v>3.71055</c:v>
                </c:pt>
                <c:pt idx="4961">
                  <c:v>3.7112989999999999</c:v>
                </c:pt>
                <c:pt idx="4962">
                  <c:v>3.7120479999999998</c:v>
                </c:pt>
                <c:pt idx="4963">
                  <c:v>3.712796</c:v>
                </c:pt>
                <c:pt idx="4964">
                  <c:v>3.7135449999999999</c:v>
                </c:pt>
                <c:pt idx="4965">
                  <c:v>3.7142940000000002</c:v>
                </c:pt>
                <c:pt idx="4966">
                  <c:v>3.715042</c:v>
                </c:pt>
                <c:pt idx="4967">
                  <c:v>3.7157909999999998</c:v>
                </c:pt>
                <c:pt idx="4968">
                  <c:v>3.7165400000000002</c:v>
                </c:pt>
                <c:pt idx="4969">
                  <c:v>3.7172879999999999</c:v>
                </c:pt>
                <c:pt idx="4970">
                  <c:v>3.7180369999999998</c:v>
                </c:pt>
                <c:pt idx="4971">
                  <c:v>3.7187860000000001</c:v>
                </c:pt>
                <c:pt idx="4972">
                  <c:v>3.7195339999999999</c:v>
                </c:pt>
                <c:pt idx="4973">
                  <c:v>3.7202829999999998</c:v>
                </c:pt>
                <c:pt idx="4974">
                  <c:v>3.7210320000000001</c:v>
                </c:pt>
                <c:pt idx="4975">
                  <c:v>3.7217799999999999</c:v>
                </c:pt>
                <c:pt idx="4976">
                  <c:v>3.7225290000000002</c:v>
                </c:pt>
                <c:pt idx="4977">
                  <c:v>3.7232780000000001</c:v>
                </c:pt>
                <c:pt idx="4978">
                  <c:v>3.7240259999999998</c:v>
                </c:pt>
                <c:pt idx="4979">
                  <c:v>3.7247750000000002</c:v>
                </c:pt>
                <c:pt idx="4980">
                  <c:v>3.7255240000000001</c:v>
                </c:pt>
                <c:pt idx="4981">
                  <c:v>3.7262719999999998</c:v>
                </c:pt>
                <c:pt idx="4982">
                  <c:v>3.7270210000000001</c:v>
                </c:pt>
                <c:pt idx="4983">
                  <c:v>3.72777</c:v>
                </c:pt>
                <c:pt idx="4984">
                  <c:v>3.7285180000000002</c:v>
                </c:pt>
                <c:pt idx="4985">
                  <c:v>3.7292670000000001</c:v>
                </c:pt>
                <c:pt idx="4986">
                  <c:v>3.730016</c:v>
                </c:pt>
                <c:pt idx="4987">
                  <c:v>3.7307640000000002</c:v>
                </c:pt>
                <c:pt idx="4988">
                  <c:v>3.7315130000000001</c:v>
                </c:pt>
                <c:pt idx="4989">
                  <c:v>3.732262</c:v>
                </c:pt>
                <c:pt idx="4990">
                  <c:v>3.7330109999999999</c:v>
                </c:pt>
                <c:pt idx="4991">
                  <c:v>3.7337590000000001</c:v>
                </c:pt>
                <c:pt idx="4992">
                  <c:v>3.7345079999999999</c:v>
                </c:pt>
                <c:pt idx="4993">
                  <c:v>3.7352560000000001</c:v>
                </c:pt>
                <c:pt idx="4994">
                  <c:v>3.736005</c:v>
                </c:pt>
                <c:pt idx="4995">
                  <c:v>3.7367539999999999</c:v>
                </c:pt>
                <c:pt idx="4996">
                  <c:v>3.7375029999999998</c:v>
                </c:pt>
                <c:pt idx="4997">
                  <c:v>3.738251</c:v>
                </c:pt>
                <c:pt idx="4998">
                  <c:v>3.7389999999999999</c:v>
                </c:pt>
                <c:pt idx="4999">
                  <c:v>3.7397480000000001</c:v>
                </c:pt>
                <c:pt idx="5000">
                  <c:v>3.740497</c:v>
                </c:pt>
                <c:pt idx="5001">
                  <c:v>3.7412459999999998</c:v>
                </c:pt>
                <c:pt idx="5002">
                  <c:v>3.741994</c:v>
                </c:pt>
                <c:pt idx="5003">
                  <c:v>3.7427429999999999</c:v>
                </c:pt>
                <c:pt idx="5004">
                  <c:v>3.7434919999999998</c:v>
                </c:pt>
                <c:pt idx="5005">
                  <c:v>3.7442410000000002</c:v>
                </c:pt>
                <c:pt idx="5006">
                  <c:v>3.7449889999999999</c:v>
                </c:pt>
                <c:pt idx="5007">
                  <c:v>3.7457379999999998</c:v>
                </c:pt>
                <c:pt idx="5008">
                  <c:v>3.746486</c:v>
                </c:pt>
                <c:pt idx="5009">
                  <c:v>3.7472349999999999</c:v>
                </c:pt>
                <c:pt idx="5010">
                  <c:v>3.7479840000000002</c:v>
                </c:pt>
                <c:pt idx="5011">
                  <c:v>3.7487330000000001</c:v>
                </c:pt>
                <c:pt idx="5012">
                  <c:v>3.7494809999999998</c:v>
                </c:pt>
                <c:pt idx="5013">
                  <c:v>3.7502300000000002</c:v>
                </c:pt>
                <c:pt idx="5014">
                  <c:v>3.7509779999999999</c:v>
                </c:pt>
                <c:pt idx="5015">
                  <c:v>3.7517269999999998</c:v>
                </c:pt>
                <c:pt idx="5016">
                  <c:v>3.7524760000000001</c:v>
                </c:pt>
                <c:pt idx="5017">
                  <c:v>3.753225</c:v>
                </c:pt>
                <c:pt idx="5018">
                  <c:v>3.7539729999999998</c:v>
                </c:pt>
                <c:pt idx="5019">
                  <c:v>3.7547220000000001</c:v>
                </c:pt>
                <c:pt idx="5020">
                  <c:v>3.755471</c:v>
                </c:pt>
                <c:pt idx="5021">
                  <c:v>3.7562190000000002</c:v>
                </c:pt>
                <c:pt idx="5022">
                  <c:v>3.7569680000000001</c:v>
                </c:pt>
                <c:pt idx="5023">
                  <c:v>3.757717</c:v>
                </c:pt>
                <c:pt idx="5024">
                  <c:v>3.7584650000000002</c:v>
                </c:pt>
                <c:pt idx="5025">
                  <c:v>3.7592140000000001</c:v>
                </c:pt>
                <c:pt idx="5026">
                  <c:v>3.7599629999999999</c:v>
                </c:pt>
                <c:pt idx="5027">
                  <c:v>3.7607110000000001</c:v>
                </c:pt>
                <c:pt idx="5028">
                  <c:v>3.76146</c:v>
                </c:pt>
                <c:pt idx="5029">
                  <c:v>3.7622089999999999</c:v>
                </c:pt>
                <c:pt idx="5030">
                  <c:v>3.7629570000000001</c:v>
                </c:pt>
                <c:pt idx="5031">
                  <c:v>3.763706</c:v>
                </c:pt>
                <c:pt idx="5032">
                  <c:v>3.7644549999999999</c:v>
                </c:pt>
                <c:pt idx="5033">
                  <c:v>3.7652030000000001</c:v>
                </c:pt>
                <c:pt idx="5034">
                  <c:v>3.765952</c:v>
                </c:pt>
                <c:pt idx="5035">
                  <c:v>3.7667009999999999</c:v>
                </c:pt>
                <c:pt idx="5036">
                  <c:v>3.767449</c:v>
                </c:pt>
                <c:pt idx="5037">
                  <c:v>3.7681979999999999</c:v>
                </c:pt>
                <c:pt idx="5038">
                  <c:v>3.7689469999999998</c:v>
                </c:pt>
                <c:pt idx="5039">
                  <c:v>3.769695</c:v>
                </c:pt>
                <c:pt idx="5040">
                  <c:v>3.7704439999999999</c:v>
                </c:pt>
                <c:pt idx="5041">
                  <c:v>3.7711929999999998</c:v>
                </c:pt>
                <c:pt idx="5042">
                  <c:v>3.771941</c:v>
                </c:pt>
                <c:pt idx="5043">
                  <c:v>3.7726899999999999</c:v>
                </c:pt>
                <c:pt idx="5044">
                  <c:v>3.7734390000000002</c:v>
                </c:pt>
                <c:pt idx="5045">
                  <c:v>3.774187</c:v>
                </c:pt>
                <c:pt idx="5046">
                  <c:v>3.7749359999999998</c:v>
                </c:pt>
                <c:pt idx="5047">
                  <c:v>3.7756850000000002</c:v>
                </c:pt>
                <c:pt idx="5048">
                  <c:v>3.7764329999999999</c:v>
                </c:pt>
                <c:pt idx="5049">
                  <c:v>3.7771819999999998</c:v>
                </c:pt>
                <c:pt idx="5050">
                  <c:v>3.7779310000000002</c:v>
                </c:pt>
                <c:pt idx="5051">
                  <c:v>3.7786789999999999</c:v>
                </c:pt>
                <c:pt idx="5052">
                  <c:v>3.7794279999999998</c:v>
                </c:pt>
                <c:pt idx="5053">
                  <c:v>3.7801770000000001</c:v>
                </c:pt>
                <c:pt idx="5054">
                  <c:v>3.780926</c:v>
                </c:pt>
                <c:pt idx="5055">
                  <c:v>3.7816740000000002</c:v>
                </c:pt>
                <c:pt idx="5056">
                  <c:v>3.7824230000000001</c:v>
                </c:pt>
                <c:pt idx="5057">
                  <c:v>3.7831709999999998</c:v>
                </c:pt>
                <c:pt idx="5058">
                  <c:v>3.7839200000000002</c:v>
                </c:pt>
                <c:pt idx="5059">
                  <c:v>3.7846690000000001</c:v>
                </c:pt>
                <c:pt idx="5060">
                  <c:v>3.7854169999999998</c:v>
                </c:pt>
                <c:pt idx="5061">
                  <c:v>3.7861660000000001</c:v>
                </c:pt>
                <c:pt idx="5062">
                  <c:v>3.786915</c:v>
                </c:pt>
                <c:pt idx="5063">
                  <c:v>3.7876629999999998</c:v>
                </c:pt>
                <c:pt idx="5064">
                  <c:v>3.7884120000000001</c:v>
                </c:pt>
                <c:pt idx="5065">
                  <c:v>3.789161</c:v>
                </c:pt>
                <c:pt idx="5066">
                  <c:v>3.7899090000000002</c:v>
                </c:pt>
                <c:pt idx="5067">
                  <c:v>3.7906580000000001</c:v>
                </c:pt>
                <c:pt idx="5068">
                  <c:v>3.791407</c:v>
                </c:pt>
                <c:pt idx="5069">
                  <c:v>3.7921559999999999</c:v>
                </c:pt>
                <c:pt idx="5070">
                  <c:v>3.7929040000000001</c:v>
                </c:pt>
                <c:pt idx="5071">
                  <c:v>3.7936529999999999</c:v>
                </c:pt>
                <c:pt idx="5072">
                  <c:v>3.7944010000000001</c:v>
                </c:pt>
                <c:pt idx="5073">
                  <c:v>3.79515</c:v>
                </c:pt>
                <c:pt idx="5074">
                  <c:v>3.7958989999999999</c:v>
                </c:pt>
                <c:pt idx="5075">
                  <c:v>3.7966479999999998</c:v>
                </c:pt>
                <c:pt idx="5076">
                  <c:v>3.797396</c:v>
                </c:pt>
                <c:pt idx="5077">
                  <c:v>3.7981449999999999</c:v>
                </c:pt>
                <c:pt idx="5078">
                  <c:v>3.7988930000000001</c:v>
                </c:pt>
                <c:pt idx="5079">
                  <c:v>3.799642</c:v>
                </c:pt>
                <c:pt idx="5080">
                  <c:v>3.8003909999999999</c:v>
                </c:pt>
                <c:pt idx="5081">
                  <c:v>3.8011400000000002</c:v>
                </c:pt>
                <c:pt idx="5082">
                  <c:v>3.8018879999999999</c:v>
                </c:pt>
                <c:pt idx="5083">
                  <c:v>3.8026369999999998</c:v>
                </c:pt>
                <c:pt idx="5084">
                  <c:v>3.803385</c:v>
                </c:pt>
                <c:pt idx="5085">
                  <c:v>3.8041339999999999</c:v>
                </c:pt>
                <c:pt idx="5086">
                  <c:v>3.8048829999999998</c:v>
                </c:pt>
                <c:pt idx="5087">
                  <c:v>3.8056320000000001</c:v>
                </c:pt>
                <c:pt idx="5088">
                  <c:v>3.8063799999999999</c:v>
                </c:pt>
                <c:pt idx="5089">
                  <c:v>3.8071290000000002</c:v>
                </c:pt>
                <c:pt idx="5090">
                  <c:v>3.8078780000000001</c:v>
                </c:pt>
                <c:pt idx="5091">
                  <c:v>3.8086259999999998</c:v>
                </c:pt>
                <c:pt idx="5092">
                  <c:v>3.8093750000000002</c:v>
                </c:pt>
                <c:pt idx="5093">
                  <c:v>3.8101240000000001</c:v>
                </c:pt>
                <c:pt idx="5094">
                  <c:v>3.8108719999999998</c:v>
                </c:pt>
                <c:pt idx="5095">
                  <c:v>3.8116210000000001</c:v>
                </c:pt>
                <c:pt idx="5096">
                  <c:v>3.81237</c:v>
                </c:pt>
                <c:pt idx="5097">
                  <c:v>3.8131179999999998</c:v>
                </c:pt>
                <c:pt idx="5098">
                  <c:v>3.8138670000000001</c:v>
                </c:pt>
                <c:pt idx="5099">
                  <c:v>3.8146149999999999</c:v>
                </c:pt>
                <c:pt idx="5100">
                  <c:v>3.8153640000000002</c:v>
                </c:pt>
                <c:pt idx="5101">
                  <c:v>3.8161130000000001</c:v>
                </c:pt>
                <c:pt idx="5102">
                  <c:v>3.816862</c:v>
                </c:pt>
                <c:pt idx="5103">
                  <c:v>3.8176100000000002</c:v>
                </c:pt>
                <c:pt idx="5104">
                  <c:v>3.8183590000000001</c:v>
                </c:pt>
                <c:pt idx="5105">
                  <c:v>3.8191079999999999</c:v>
                </c:pt>
                <c:pt idx="5106">
                  <c:v>3.8198560000000001</c:v>
                </c:pt>
                <c:pt idx="5107">
                  <c:v>3.820605</c:v>
                </c:pt>
                <c:pt idx="5108">
                  <c:v>3.8213539999999999</c:v>
                </c:pt>
                <c:pt idx="5109">
                  <c:v>3.8221020000000001</c:v>
                </c:pt>
                <c:pt idx="5110">
                  <c:v>3.822851</c:v>
                </c:pt>
                <c:pt idx="5111">
                  <c:v>3.8235999999999999</c:v>
                </c:pt>
                <c:pt idx="5112">
                  <c:v>3.8243480000000001</c:v>
                </c:pt>
                <c:pt idx="5113">
                  <c:v>3.825097</c:v>
                </c:pt>
                <c:pt idx="5114">
                  <c:v>3.8258459999999999</c:v>
                </c:pt>
                <c:pt idx="5115">
                  <c:v>3.8265940000000001</c:v>
                </c:pt>
                <c:pt idx="5116">
                  <c:v>3.8273429999999999</c:v>
                </c:pt>
                <c:pt idx="5117">
                  <c:v>3.8280919999999998</c:v>
                </c:pt>
                <c:pt idx="5118">
                  <c:v>3.82884</c:v>
                </c:pt>
                <c:pt idx="5119">
                  <c:v>3.8295889999999999</c:v>
                </c:pt>
                <c:pt idx="5120">
                  <c:v>3.8303379999999998</c:v>
                </c:pt>
                <c:pt idx="5121">
                  <c:v>3.831086</c:v>
                </c:pt>
                <c:pt idx="5122">
                  <c:v>3.8318349999999999</c:v>
                </c:pt>
                <c:pt idx="5123">
                  <c:v>3.8325840000000002</c:v>
                </c:pt>
                <c:pt idx="5124">
                  <c:v>3.833332</c:v>
                </c:pt>
                <c:pt idx="5125">
                  <c:v>3.8340809999999999</c:v>
                </c:pt>
                <c:pt idx="5126">
                  <c:v>3.8348300000000002</c:v>
                </c:pt>
                <c:pt idx="5127">
                  <c:v>3.8355779999999999</c:v>
                </c:pt>
                <c:pt idx="5128">
                  <c:v>3.8363269999999998</c:v>
                </c:pt>
                <c:pt idx="5129">
                  <c:v>3.8370760000000002</c:v>
                </c:pt>
                <c:pt idx="5130">
                  <c:v>3.8378239999999999</c:v>
                </c:pt>
                <c:pt idx="5131">
                  <c:v>3.8385729999999998</c:v>
                </c:pt>
                <c:pt idx="5132">
                  <c:v>3.8393220000000001</c:v>
                </c:pt>
                <c:pt idx="5133">
                  <c:v>3.8400699999999999</c:v>
                </c:pt>
                <c:pt idx="5134">
                  <c:v>3.8408190000000002</c:v>
                </c:pt>
                <c:pt idx="5135">
                  <c:v>3.8415680000000001</c:v>
                </c:pt>
                <c:pt idx="5136">
                  <c:v>3.8423159999999998</c:v>
                </c:pt>
                <c:pt idx="5137">
                  <c:v>3.8430650000000002</c:v>
                </c:pt>
                <c:pt idx="5138">
                  <c:v>3.8438140000000001</c:v>
                </c:pt>
                <c:pt idx="5139">
                  <c:v>3.844563</c:v>
                </c:pt>
                <c:pt idx="5140">
                  <c:v>3.8453110000000001</c:v>
                </c:pt>
                <c:pt idx="5141">
                  <c:v>3.84606</c:v>
                </c:pt>
                <c:pt idx="5142">
                  <c:v>3.8468079999999998</c:v>
                </c:pt>
                <c:pt idx="5143">
                  <c:v>3.8475570000000001</c:v>
                </c:pt>
                <c:pt idx="5144">
                  <c:v>3.848306</c:v>
                </c:pt>
                <c:pt idx="5145">
                  <c:v>3.8490549999999999</c:v>
                </c:pt>
                <c:pt idx="5146">
                  <c:v>3.8498030000000001</c:v>
                </c:pt>
                <c:pt idx="5147">
                  <c:v>3.850552</c:v>
                </c:pt>
                <c:pt idx="5148">
                  <c:v>3.8513000000000002</c:v>
                </c:pt>
                <c:pt idx="5149">
                  <c:v>3.8520490000000001</c:v>
                </c:pt>
                <c:pt idx="5150">
                  <c:v>3.8527979999999999</c:v>
                </c:pt>
                <c:pt idx="5151">
                  <c:v>3.8535469999999998</c:v>
                </c:pt>
                <c:pt idx="5152">
                  <c:v>3.854295</c:v>
                </c:pt>
                <c:pt idx="5153">
                  <c:v>3.8550439999999999</c:v>
                </c:pt>
                <c:pt idx="5154">
                  <c:v>3.8557929999999998</c:v>
                </c:pt>
                <c:pt idx="5155">
                  <c:v>3.856541</c:v>
                </c:pt>
                <c:pt idx="5156">
                  <c:v>3.8572899999999999</c:v>
                </c:pt>
                <c:pt idx="5157">
                  <c:v>3.8580380000000001</c:v>
                </c:pt>
                <c:pt idx="5158">
                  <c:v>3.858787</c:v>
                </c:pt>
                <c:pt idx="5159">
                  <c:v>3.8595359999999999</c:v>
                </c:pt>
                <c:pt idx="5160">
                  <c:v>3.8602850000000002</c:v>
                </c:pt>
                <c:pt idx="5161">
                  <c:v>3.8610329999999999</c:v>
                </c:pt>
                <c:pt idx="5162">
                  <c:v>3.8617819999999998</c:v>
                </c:pt>
                <c:pt idx="5163">
                  <c:v>3.86253</c:v>
                </c:pt>
                <c:pt idx="5164">
                  <c:v>3.8632789999999999</c:v>
                </c:pt>
                <c:pt idx="5165">
                  <c:v>3.8640279999999998</c:v>
                </c:pt>
                <c:pt idx="5166">
                  <c:v>3.8647770000000001</c:v>
                </c:pt>
                <c:pt idx="5167">
                  <c:v>3.8655249999999999</c:v>
                </c:pt>
                <c:pt idx="5168">
                  <c:v>3.8662740000000002</c:v>
                </c:pt>
                <c:pt idx="5169">
                  <c:v>3.8670230000000001</c:v>
                </c:pt>
                <c:pt idx="5170">
                  <c:v>3.8677709999999998</c:v>
                </c:pt>
                <c:pt idx="5171">
                  <c:v>3.8685200000000002</c:v>
                </c:pt>
                <c:pt idx="5172">
                  <c:v>3.8692690000000001</c:v>
                </c:pt>
                <c:pt idx="5173">
                  <c:v>3.8700169999999998</c:v>
                </c:pt>
                <c:pt idx="5174">
                  <c:v>3.8707660000000002</c:v>
                </c:pt>
                <c:pt idx="5175">
                  <c:v>3.871515</c:v>
                </c:pt>
                <c:pt idx="5176">
                  <c:v>3.8722629999999998</c:v>
                </c:pt>
                <c:pt idx="5177">
                  <c:v>3.8730120000000001</c:v>
                </c:pt>
                <c:pt idx="5178">
                  <c:v>3.873761</c:v>
                </c:pt>
                <c:pt idx="5179">
                  <c:v>3.8745090000000002</c:v>
                </c:pt>
                <c:pt idx="5180">
                  <c:v>3.8752580000000001</c:v>
                </c:pt>
                <c:pt idx="5181">
                  <c:v>3.876007</c:v>
                </c:pt>
                <c:pt idx="5182">
                  <c:v>3.8767550000000002</c:v>
                </c:pt>
                <c:pt idx="5183">
                  <c:v>3.8775040000000001</c:v>
                </c:pt>
                <c:pt idx="5184">
                  <c:v>3.878253</c:v>
                </c:pt>
                <c:pt idx="5185">
                  <c:v>3.8790010000000001</c:v>
                </c:pt>
                <c:pt idx="5186">
                  <c:v>3.87975</c:v>
                </c:pt>
                <c:pt idx="5187">
                  <c:v>3.8804989999999999</c:v>
                </c:pt>
                <c:pt idx="5188">
                  <c:v>3.8812470000000001</c:v>
                </c:pt>
                <c:pt idx="5189">
                  <c:v>3.881996</c:v>
                </c:pt>
                <c:pt idx="5190">
                  <c:v>3.8827449999999999</c:v>
                </c:pt>
                <c:pt idx="5191">
                  <c:v>3.8834930000000001</c:v>
                </c:pt>
                <c:pt idx="5192">
                  <c:v>3.884242</c:v>
                </c:pt>
                <c:pt idx="5193">
                  <c:v>3.8849909999999999</c:v>
                </c:pt>
                <c:pt idx="5194">
                  <c:v>3.8857390000000001</c:v>
                </c:pt>
                <c:pt idx="5195">
                  <c:v>3.8864879999999999</c:v>
                </c:pt>
                <c:pt idx="5196">
                  <c:v>3.8872369999999998</c:v>
                </c:pt>
                <c:pt idx="5197">
                  <c:v>3.887985</c:v>
                </c:pt>
                <c:pt idx="5198">
                  <c:v>3.8887339999999999</c:v>
                </c:pt>
                <c:pt idx="5199">
                  <c:v>3.8894829999999998</c:v>
                </c:pt>
                <c:pt idx="5200">
                  <c:v>3.890231</c:v>
                </c:pt>
                <c:pt idx="5201">
                  <c:v>3.8909799999999999</c:v>
                </c:pt>
                <c:pt idx="5202">
                  <c:v>3.8917290000000002</c:v>
                </c:pt>
                <c:pt idx="5203">
                  <c:v>3.8924780000000001</c:v>
                </c:pt>
                <c:pt idx="5204">
                  <c:v>3.8932259999999999</c:v>
                </c:pt>
                <c:pt idx="5205">
                  <c:v>3.8939750000000002</c:v>
                </c:pt>
                <c:pt idx="5206">
                  <c:v>3.8947229999999999</c:v>
                </c:pt>
                <c:pt idx="5207">
                  <c:v>3.8954719999999998</c:v>
                </c:pt>
                <c:pt idx="5208">
                  <c:v>3.8962210000000002</c:v>
                </c:pt>
                <c:pt idx="5209">
                  <c:v>3.89697</c:v>
                </c:pt>
                <c:pt idx="5210">
                  <c:v>3.8977179999999998</c:v>
                </c:pt>
                <c:pt idx="5211">
                  <c:v>3.8984670000000001</c:v>
                </c:pt>
                <c:pt idx="5212">
                  <c:v>3.8992149999999999</c:v>
                </c:pt>
                <c:pt idx="5213">
                  <c:v>3.8999640000000002</c:v>
                </c:pt>
                <c:pt idx="5214">
                  <c:v>3.9007130000000001</c:v>
                </c:pt>
                <c:pt idx="5215">
                  <c:v>3.9014609999999998</c:v>
                </c:pt>
                <c:pt idx="5216">
                  <c:v>3.9022100000000002</c:v>
                </c:pt>
                <c:pt idx="5217">
                  <c:v>3.9029590000000001</c:v>
                </c:pt>
                <c:pt idx="5218">
                  <c:v>3.903708</c:v>
                </c:pt>
                <c:pt idx="5219">
                  <c:v>3.9044560000000001</c:v>
                </c:pt>
                <c:pt idx="5220">
                  <c:v>3.905205</c:v>
                </c:pt>
                <c:pt idx="5221">
                  <c:v>3.9059529999999998</c:v>
                </c:pt>
                <c:pt idx="5222">
                  <c:v>3.9067020000000001</c:v>
                </c:pt>
                <c:pt idx="5223">
                  <c:v>3.907451</c:v>
                </c:pt>
                <c:pt idx="5224">
                  <c:v>3.9081999999999999</c:v>
                </c:pt>
                <c:pt idx="5225">
                  <c:v>3.9089480000000001</c:v>
                </c:pt>
                <c:pt idx="5226">
                  <c:v>3.909697</c:v>
                </c:pt>
                <c:pt idx="5227">
                  <c:v>3.9104450000000002</c:v>
                </c:pt>
                <c:pt idx="5228">
                  <c:v>3.9111940000000001</c:v>
                </c:pt>
                <c:pt idx="5229">
                  <c:v>3.9119429999999999</c:v>
                </c:pt>
                <c:pt idx="5230">
                  <c:v>3.9126919999999998</c:v>
                </c:pt>
                <c:pt idx="5231">
                  <c:v>3.91344</c:v>
                </c:pt>
                <c:pt idx="5232">
                  <c:v>3.9141889999999999</c:v>
                </c:pt>
                <c:pt idx="5233">
                  <c:v>3.9149370000000001</c:v>
                </c:pt>
                <c:pt idx="5234">
                  <c:v>3.915686</c:v>
                </c:pt>
                <c:pt idx="5235">
                  <c:v>3.9164349999999999</c:v>
                </c:pt>
                <c:pt idx="5236">
                  <c:v>3.9171840000000002</c:v>
                </c:pt>
                <c:pt idx="5237">
                  <c:v>3.917932</c:v>
                </c:pt>
                <c:pt idx="5238">
                  <c:v>3.9186809999999999</c:v>
                </c:pt>
                <c:pt idx="5239">
                  <c:v>3.9194300000000002</c:v>
                </c:pt>
                <c:pt idx="5240">
                  <c:v>3.9201779999999999</c:v>
                </c:pt>
                <c:pt idx="5241">
                  <c:v>3.9209269999999998</c:v>
                </c:pt>
                <c:pt idx="5242">
                  <c:v>3.9216760000000002</c:v>
                </c:pt>
                <c:pt idx="5243">
                  <c:v>3.9224239999999999</c:v>
                </c:pt>
                <c:pt idx="5244">
                  <c:v>3.9231729999999998</c:v>
                </c:pt>
                <c:pt idx="5245">
                  <c:v>3.9239220000000001</c:v>
                </c:pt>
                <c:pt idx="5246">
                  <c:v>3.9246699999999999</c:v>
                </c:pt>
                <c:pt idx="5247">
                  <c:v>3.9254190000000002</c:v>
                </c:pt>
                <c:pt idx="5248">
                  <c:v>3.9261680000000001</c:v>
                </c:pt>
                <c:pt idx="5249">
                  <c:v>3.9269159999999999</c:v>
                </c:pt>
                <c:pt idx="5250">
                  <c:v>3.9276650000000002</c:v>
                </c:pt>
                <c:pt idx="5251">
                  <c:v>3.9284140000000001</c:v>
                </c:pt>
                <c:pt idx="5252">
                  <c:v>3.9291619999999998</c:v>
                </c:pt>
                <c:pt idx="5253">
                  <c:v>3.9299110000000002</c:v>
                </c:pt>
                <c:pt idx="5254">
                  <c:v>3.93066</c:v>
                </c:pt>
                <c:pt idx="5255">
                  <c:v>3.9314079999999998</c:v>
                </c:pt>
                <c:pt idx="5256">
                  <c:v>3.9321570000000001</c:v>
                </c:pt>
                <c:pt idx="5257">
                  <c:v>3.932906</c:v>
                </c:pt>
                <c:pt idx="5258">
                  <c:v>3.9336540000000002</c:v>
                </c:pt>
                <c:pt idx="5259">
                  <c:v>3.9344030000000001</c:v>
                </c:pt>
                <c:pt idx="5260">
                  <c:v>3.935152</c:v>
                </c:pt>
                <c:pt idx="5261">
                  <c:v>3.9359000000000002</c:v>
                </c:pt>
                <c:pt idx="5262">
                  <c:v>3.9366490000000001</c:v>
                </c:pt>
                <c:pt idx="5263">
                  <c:v>3.937398</c:v>
                </c:pt>
                <c:pt idx="5264">
                  <c:v>3.9381460000000001</c:v>
                </c:pt>
                <c:pt idx="5265">
                  <c:v>3.938895</c:v>
                </c:pt>
                <c:pt idx="5266">
                  <c:v>3.9396439999999999</c:v>
                </c:pt>
                <c:pt idx="5267">
                  <c:v>3.9403920000000001</c:v>
                </c:pt>
                <c:pt idx="5268">
                  <c:v>3.941141</c:v>
                </c:pt>
                <c:pt idx="5269">
                  <c:v>3.9418899999999999</c:v>
                </c:pt>
                <c:pt idx="5270">
                  <c:v>3.9426380000000001</c:v>
                </c:pt>
                <c:pt idx="5271">
                  <c:v>3.943387</c:v>
                </c:pt>
                <c:pt idx="5272">
                  <c:v>3.9441359999999999</c:v>
                </c:pt>
                <c:pt idx="5273">
                  <c:v>3.9448840000000001</c:v>
                </c:pt>
                <c:pt idx="5274">
                  <c:v>3.9456329999999999</c:v>
                </c:pt>
                <c:pt idx="5275">
                  <c:v>3.9463819999999998</c:v>
                </c:pt>
                <c:pt idx="5276">
                  <c:v>3.94713</c:v>
                </c:pt>
                <c:pt idx="5277">
                  <c:v>3.9478789999999999</c:v>
                </c:pt>
                <c:pt idx="5278">
                  <c:v>3.9486279999999998</c:v>
                </c:pt>
                <c:pt idx="5279">
                  <c:v>3.949376</c:v>
                </c:pt>
                <c:pt idx="5280">
                  <c:v>3.9501249999999999</c:v>
                </c:pt>
                <c:pt idx="5281">
                  <c:v>3.9508740000000002</c:v>
                </c:pt>
                <c:pt idx="5282">
                  <c:v>3.951622</c:v>
                </c:pt>
                <c:pt idx="5283">
                  <c:v>3.9523709999999999</c:v>
                </c:pt>
                <c:pt idx="5284">
                  <c:v>3.9531200000000002</c:v>
                </c:pt>
                <c:pt idx="5285">
                  <c:v>3.9538679999999999</c:v>
                </c:pt>
                <c:pt idx="5286">
                  <c:v>3.9546169999999998</c:v>
                </c:pt>
                <c:pt idx="5287">
                  <c:v>3.9553660000000002</c:v>
                </c:pt>
                <c:pt idx="5288">
                  <c:v>3.956115</c:v>
                </c:pt>
                <c:pt idx="5289">
                  <c:v>3.9568629999999998</c:v>
                </c:pt>
                <c:pt idx="5290">
                  <c:v>3.9576120000000001</c:v>
                </c:pt>
                <c:pt idx="5291">
                  <c:v>3.9583599999999999</c:v>
                </c:pt>
                <c:pt idx="5292">
                  <c:v>3.9591090000000002</c:v>
                </c:pt>
                <c:pt idx="5293">
                  <c:v>3.9598580000000001</c:v>
                </c:pt>
                <c:pt idx="5294">
                  <c:v>3.960607</c:v>
                </c:pt>
                <c:pt idx="5295">
                  <c:v>3.9613550000000002</c:v>
                </c:pt>
                <c:pt idx="5296">
                  <c:v>3.9621040000000001</c:v>
                </c:pt>
                <c:pt idx="5297">
                  <c:v>3.9628519999999998</c:v>
                </c:pt>
                <c:pt idx="5298">
                  <c:v>3.9636010000000002</c:v>
                </c:pt>
                <c:pt idx="5299">
                  <c:v>3.96435</c:v>
                </c:pt>
                <c:pt idx="5300">
                  <c:v>3.9650989999999999</c:v>
                </c:pt>
                <c:pt idx="5301">
                  <c:v>3.9658470000000001</c:v>
                </c:pt>
                <c:pt idx="5302">
                  <c:v>3.966596</c:v>
                </c:pt>
                <c:pt idx="5303">
                  <c:v>3.9673449999999999</c:v>
                </c:pt>
                <c:pt idx="5304">
                  <c:v>3.9680930000000001</c:v>
                </c:pt>
                <c:pt idx="5305">
                  <c:v>3.968842</c:v>
                </c:pt>
                <c:pt idx="5306">
                  <c:v>3.9695909999999999</c:v>
                </c:pt>
                <c:pt idx="5307">
                  <c:v>3.9703390000000001</c:v>
                </c:pt>
                <c:pt idx="5308">
                  <c:v>3.971088</c:v>
                </c:pt>
                <c:pt idx="5309">
                  <c:v>3.9718369999999998</c:v>
                </c:pt>
                <c:pt idx="5310">
                  <c:v>3.972585</c:v>
                </c:pt>
                <c:pt idx="5311">
                  <c:v>3.9733339999999999</c:v>
                </c:pt>
                <c:pt idx="5312">
                  <c:v>3.9740829999999998</c:v>
                </c:pt>
                <c:pt idx="5313">
                  <c:v>3.974831</c:v>
                </c:pt>
                <c:pt idx="5314">
                  <c:v>3.9755799999999999</c:v>
                </c:pt>
                <c:pt idx="5315">
                  <c:v>3.9763289999999998</c:v>
                </c:pt>
                <c:pt idx="5316">
                  <c:v>3.977077</c:v>
                </c:pt>
                <c:pt idx="5317">
                  <c:v>3.9778259999999999</c:v>
                </c:pt>
                <c:pt idx="5318">
                  <c:v>3.9785750000000002</c:v>
                </c:pt>
                <c:pt idx="5319">
                  <c:v>3.9793229999999999</c:v>
                </c:pt>
                <c:pt idx="5320">
                  <c:v>3.9800719999999998</c:v>
                </c:pt>
                <c:pt idx="5321">
                  <c:v>3.9808210000000002</c:v>
                </c:pt>
                <c:pt idx="5322">
                  <c:v>3.9815689999999999</c:v>
                </c:pt>
                <c:pt idx="5323">
                  <c:v>3.9823179999999998</c:v>
                </c:pt>
                <c:pt idx="5324">
                  <c:v>3.9830670000000001</c:v>
                </c:pt>
                <c:pt idx="5325">
                  <c:v>3.9838149999999999</c:v>
                </c:pt>
                <c:pt idx="5326">
                  <c:v>3.9845640000000002</c:v>
                </c:pt>
                <c:pt idx="5327">
                  <c:v>3.9853130000000001</c:v>
                </c:pt>
                <c:pt idx="5328">
                  <c:v>3.9860609999999999</c:v>
                </c:pt>
                <c:pt idx="5329">
                  <c:v>3.9868100000000002</c:v>
                </c:pt>
                <c:pt idx="5330">
                  <c:v>3.9875590000000001</c:v>
                </c:pt>
                <c:pt idx="5331">
                  <c:v>3.9883069999999998</c:v>
                </c:pt>
                <c:pt idx="5332">
                  <c:v>3.9890560000000002</c:v>
                </c:pt>
                <c:pt idx="5333">
                  <c:v>3.989805</c:v>
                </c:pt>
                <c:pt idx="5334">
                  <c:v>3.9905529999999998</c:v>
                </c:pt>
                <c:pt idx="5335">
                  <c:v>3.9913020000000001</c:v>
                </c:pt>
                <c:pt idx="5336">
                  <c:v>3.992051</c:v>
                </c:pt>
                <c:pt idx="5337">
                  <c:v>3.9927990000000002</c:v>
                </c:pt>
                <c:pt idx="5338">
                  <c:v>3.9935480000000001</c:v>
                </c:pt>
                <c:pt idx="5339">
                  <c:v>3.994297</c:v>
                </c:pt>
                <c:pt idx="5340">
                  <c:v>3.9950450000000002</c:v>
                </c:pt>
                <c:pt idx="5341">
                  <c:v>3.9957940000000001</c:v>
                </c:pt>
                <c:pt idx="5342">
                  <c:v>3.996543</c:v>
                </c:pt>
                <c:pt idx="5343">
                  <c:v>3.9972910000000001</c:v>
                </c:pt>
                <c:pt idx="5344">
                  <c:v>3.99804</c:v>
                </c:pt>
                <c:pt idx="5345">
                  <c:v>3.9987889999999999</c:v>
                </c:pt>
                <c:pt idx="5346">
                  <c:v>3.9995370000000001</c:v>
                </c:pt>
                <c:pt idx="5347">
                  <c:v>4.000286</c:v>
                </c:pt>
                <c:pt idx="5348">
                  <c:v>4.0010349999999999</c:v>
                </c:pt>
                <c:pt idx="5349">
                  <c:v>4.0017829999999996</c:v>
                </c:pt>
                <c:pt idx="5350">
                  <c:v>4.0025320000000004</c:v>
                </c:pt>
                <c:pt idx="5351">
                  <c:v>4.0032810000000003</c:v>
                </c:pt>
                <c:pt idx="5352">
                  <c:v>4.0040290000000001</c:v>
                </c:pt>
                <c:pt idx="5353">
                  <c:v>4.0047779999999999</c:v>
                </c:pt>
                <c:pt idx="5354">
                  <c:v>4.0055269999999998</c:v>
                </c:pt>
                <c:pt idx="5355">
                  <c:v>4.0062749999999996</c:v>
                </c:pt>
                <c:pt idx="5356">
                  <c:v>4.0070240000000004</c:v>
                </c:pt>
                <c:pt idx="5357">
                  <c:v>4.0077720000000001</c:v>
                </c:pt>
                <c:pt idx="5358">
                  <c:v>4.008521</c:v>
                </c:pt>
                <c:pt idx="5359">
                  <c:v>4.0092699999999999</c:v>
                </c:pt>
                <c:pt idx="5360">
                  <c:v>4.0100179999999996</c:v>
                </c:pt>
                <c:pt idx="5361">
                  <c:v>4.0107670000000004</c:v>
                </c:pt>
                <c:pt idx="5362">
                  <c:v>4.0115160000000003</c:v>
                </c:pt>
                <c:pt idx="5363">
                  <c:v>4.0122650000000002</c:v>
                </c:pt>
                <c:pt idx="5364">
                  <c:v>4.0130129999999999</c:v>
                </c:pt>
                <c:pt idx="5365">
                  <c:v>4.0137619999999998</c:v>
                </c:pt>
                <c:pt idx="5366">
                  <c:v>4.0145109999999997</c:v>
                </c:pt>
                <c:pt idx="5367">
                  <c:v>4.0152590000000004</c:v>
                </c:pt>
                <c:pt idx="5368">
                  <c:v>4.0160080000000002</c:v>
                </c:pt>
                <c:pt idx="5369">
                  <c:v>4.0167570000000001</c:v>
                </c:pt>
                <c:pt idx="5370">
                  <c:v>4.0175049999999999</c:v>
                </c:pt>
                <c:pt idx="5371">
                  <c:v>4.0182539999999998</c:v>
                </c:pt>
                <c:pt idx="5372">
                  <c:v>4.0190020000000004</c:v>
                </c:pt>
                <c:pt idx="5373">
                  <c:v>4.0197510000000003</c:v>
                </c:pt>
                <c:pt idx="5374">
                  <c:v>4.0205000000000002</c:v>
                </c:pt>
                <c:pt idx="5375">
                  <c:v>4.0212490000000001</c:v>
                </c:pt>
                <c:pt idx="5376">
                  <c:v>4.0219969999999998</c:v>
                </c:pt>
                <c:pt idx="5377">
                  <c:v>4.0227459999999997</c:v>
                </c:pt>
                <c:pt idx="5378">
                  <c:v>4.0234949999999996</c:v>
                </c:pt>
                <c:pt idx="5379">
                  <c:v>4.0242430000000002</c:v>
                </c:pt>
                <c:pt idx="5380">
                  <c:v>4.0249920000000001</c:v>
                </c:pt>
                <c:pt idx="5381">
                  <c:v>4.025741</c:v>
                </c:pt>
                <c:pt idx="5382">
                  <c:v>4.0264889999999998</c:v>
                </c:pt>
                <c:pt idx="5383">
                  <c:v>4.0272379999999997</c:v>
                </c:pt>
                <c:pt idx="5384">
                  <c:v>4.0279870000000004</c:v>
                </c:pt>
                <c:pt idx="5385">
                  <c:v>4.0287350000000002</c:v>
                </c:pt>
                <c:pt idx="5386">
                  <c:v>4.0294840000000001</c:v>
                </c:pt>
                <c:pt idx="5387">
                  <c:v>4.030233</c:v>
                </c:pt>
                <c:pt idx="5388">
                  <c:v>4.0309819999999998</c:v>
                </c:pt>
                <c:pt idx="5389">
                  <c:v>4.0317299999999996</c:v>
                </c:pt>
                <c:pt idx="5390">
                  <c:v>4.0324790000000004</c:v>
                </c:pt>
                <c:pt idx="5391">
                  <c:v>4.0332270000000001</c:v>
                </c:pt>
                <c:pt idx="5392">
                  <c:v>4.033976</c:v>
                </c:pt>
                <c:pt idx="5393">
                  <c:v>4.0347249999999999</c:v>
                </c:pt>
                <c:pt idx="5394">
                  <c:v>4.0354729999999996</c:v>
                </c:pt>
                <c:pt idx="5395">
                  <c:v>4.0362220000000004</c:v>
                </c:pt>
                <c:pt idx="5396">
                  <c:v>4.0369710000000003</c:v>
                </c:pt>
                <c:pt idx="5397">
                  <c:v>4.0377190000000001</c:v>
                </c:pt>
                <c:pt idx="5398">
                  <c:v>4.0384679999999999</c:v>
                </c:pt>
                <c:pt idx="5399">
                  <c:v>4.0392169999999998</c:v>
                </c:pt>
                <c:pt idx="5400">
                  <c:v>4.0399659999999997</c:v>
                </c:pt>
                <c:pt idx="5401">
                  <c:v>4.0407140000000004</c:v>
                </c:pt>
                <c:pt idx="5402">
                  <c:v>4.0414630000000002</c:v>
                </c:pt>
                <c:pt idx="5403">
                  <c:v>4.0422120000000001</c:v>
                </c:pt>
                <c:pt idx="5404">
                  <c:v>4.0429599999999999</c:v>
                </c:pt>
                <c:pt idx="5405">
                  <c:v>4.0437089999999998</c:v>
                </c:pt>
                <c:pt idx="5406">
                  <c:v>4.0444570000000004</c:v>
                </c:pt>
                <c:pt idx="5407">
                  <c:v>4.0452060000000003</c:v>
                </c:pt>
                <c:pt idx="5408">
                  <c:v>4.0459550000000002</c:v>
                </c:pt>
                <c:pt idx="5409">
                  <c:v>4.0467029999999999</c:v>
                </c:pt>
                <c:pt idx="5410">
                  <c:v>4.0474519999999998</c:v>
                </c:pt>
                <c:pt idx="5411">
                  <c:v>4.0482009999999997</c:v>
                </c:pt>
                <c:pt idx="5412">
                  <c:v>4.0489499999999996</c:v>
                </c:pt>
                <c:pt idx="5413">
                  <c:v>4.0496980000000002</c:v>
                </c:pt>
                <c:pt idx="5414">
                  <c:v>4.0504470000000001</c:v>
                </c:pt>
                <c:pt idx="5415">
                  <c:v>4.051196</c:v>
                </c:pt>
                <c:pt idx="5416">
                  <c:v>4.0519439999999998</c:v>
                </c:pt>
                <c:pt idx="5417">
                  <c:v>4.0526929999999997</c:v>
                </c:pt>
                <c:pt idx="5418">
                  <c:v>4.0534420000000004</c:v>
                </c:pt>
                <c:pt idx="5419">
                  <c:v>4.0541900000000002</c:v>
                </c:pt>
                <c:pt idx="5420">
                  <c:v>4.0549390000000001</c:v>
                </c:pt>
                <c:pt idx="5421">
                  <c:v>4.0556869999999998</c:v>
                </c:pt>
                <c:pt idx="5422">
                  <c:v>4.0564359999999997</c:v>
                </c:pt>
                <c:pt idx="5423">
                  <c:v>4.0571849999999996</c:v>
                </c:pt>
                <c:pt idx="5424">
                  <c:v>4.0579330000000002</c:v>
                </c:pt>
                <c:pt idx="5425">
                  <c:v>4.0586820000000001</c:v>
                </c:pt>
                <c:pt idx="5426">
                  <c:v>4.059431</c:v>
                </c:pt>
                <c:pt idx="5427">
                  <c:v>4.0601799999999999</c:v>
                </c:pt>
                <c:pt idx="5428">
                  <c:v>4.0609279999999996</c:v>
                </c:pt>
                <c:pt idx="5429">
                  <c:v>4.0616770000000004</c:v>
                </c:pt>
                <c:pt idx="5430">
                  <c:v>4.0624260000000003</c:v>
                </c:pt>
                <c:pt idx="5431">
                  <c:v>4.0631740000000001</c:v>
                </c:pt>
                <c:pt idx="5432">
                  <c:v>4.063923</c:v>
                </c:pt>
                <c:pt idx="5433">
                  <c:v>4.0646719999999998</c:v>
                </c:pt>
                <c:pt idx="5434">
                  <c:v>4.0654199999999996</c:v>
                </c:pt>
                <c:pt idx="5435">
                  <c:v>4.0661690000000004</c:v>
                </c:pt>
                <c:pt idx="5436">
                  <c:v>4.0669170000000001</c:v>
                </c:pt>
                <c:pt idx="5437">
                  <c:v>4.067666</c:v>
                </c:pt>
                <c:pt idx="5438">
                  <c:v>4.0684149999999999</c:v>
                </c:pt>
                <c:pt idx="5439">
                  <c:v>4.0691639999999998</c:v>
                </c:pt>
                <c:pt idx="5440">
                  <c:v>4.0699120000000004</c:v>
                </c:pt>
                <c:pt idx="5441">
                  <c:v>4.0706610000000003</c:v>
                </c:pt>
                <c:pt idx="5442">
                  <c:v>4.0714100000000002</c:v>
                </c:pt>
                <c:pt idx="5443">
                  <c:v>4.0721579999999999</c:v>
                </c:pt>
                <c:pt idx="5444">
                  <c:v>4.0729069999999998</c:v>
                </c:pt>
                <c:pt idx="5445">
                  <c:v>4.0736559999999997</c:v>
                </c:pt>
                <c:pt idx="5446">
                  <c:v>4.0744040000000004</c:v>
                </c:pt>
                <c:pt idx="5447">
                  <c:v>4.0751530000000002</c:v>
                </c:pt>
                <c:pt idx="5448">
                  <c:v>4.0759020000000001</c:v>
                </c:pt>
                <c:pt idx="5449">
                  <c:v>4.0766499999999999</c:v>
                </c:pt>
                <c:pt idx="5450">
                  <c:v>4.0773989999999998</c:v>
                </c:pt>
                <c:pt idx="5451">
                  <c:v>4.0781479999999997</c:v>
                </c:pt>
                <c:pt idx="5452">
                  <c:v>4.0788970000000004</c:v>
                </c:pt>
                <c:pt idx="5453">
                  <c:v>4.0796450000000002</c:v>
                </c:pt>
                <c:pt idx="5454">
                  <c:v>4.0803940000000001</c:v>
                </c:pt>
                <c:pt idx="5455">
                  <c:v>4.0811419999999998</c:v>
                </c:pt>
                <c:pt idx="5456">
                  <c:v>4.0818909999999997</c:v>
                </c:pt>
                <c:pt idx="5457">
                  <c:v>4.0826399999999996</c:v>
                </c:pt>
                <c:pt idx="5458">
                  <c:v>4.0833880000000002</c:v>
                </c:pt>
                <c:pt idx="5459">
                  <c:v>4.0841370000000001</c:v>
                </c:pt>
                <c:pt idx="5460">
                  <c:v>4.084886</c:v>
                </c:pt>
                <c:pt idx="5461">
                  <c:v>4.0856339999999998</c:v>
                </c:pt>
                <c:pt idx="5462">
                  <c:v>4.0863829999999997</c:v>
                </c:pt>
                <c:pt idx="5463">
                  <c:v>4.0871320000000004</c:v>
                </c:pt>
                <c:pt idx="5464">
                  <c:v>4.0878810000000003</c:v>
                </c:pt>
                <c:pt idx="5465">
                  <c:v>4.0886290000000001</c:v>
                </c:pt>
                <c:pt idx="5466">
                  <c:v>4.089378</c:v>
                </c:pt>
                <c:pt idx="5467">
                  <c:v>4.0901269999999998</c:v>
                </c:pt>
                <c:pt idx="5468">
                  <c:v>4.0908749999999996</c:v>
                </c:pt>
                <c:pt idx="5469">
                  <c:v>4.0916240000000004</c:v>
                </c:pt>
                <c:pt idx="5470">
                  <c:v>4.0923720000000001</c:v>
                </c:pt>
                <c:pt idx="5471">
                  <c:v>4.093121</c:v>
                </c:pt>
                <c:pt idx="5472">
                  <c:v>4.0938699999999999</c:v>
                </c:pt>
                <c:pt idx="5473">
                  <c:v>4.0946179999999996</c:v>
                </c:pt>
                <c:pt idx="5474">
                  <c:v>4.0953670000000004</c:v>
                </c:pt>
                <c:pt idx="5475">
                  <c:v>4.0961160000000003</c:v>
                </c:pt>
                <c:pt idx="5476">
                  <c:v>4.0968640000000001</c:v>
                </c:pt>
                <c:pt idx="5477">
                  <c:v>4.0976129999999999</c:v>
                </c:pt>
                <c:pt idx="5478">
                  <c:v>4.0983619999999998</c:v>
                </c:pt>
                <c:pt idx="5479">
                  <c:v>4.0991109999999997</c:v>
                </c:pt>
                <c:pt idx="5480">
                  <c:v>4.0998590000000004</c:v>
                </c:pt>
                <c:pt idx="5481">
                  <c:v>4.1006080000000003</c:v>
                </c:pt>
                <c:pt idx="5482">
                  <c:v>4.1013570000000001</c:v>
                </c:pt>
                <c:pt idx="5483">
                  <c:v>4.1021049999999999</c:v>
                </c:pt>
                <c:pt idx="5484">
                  <c:v>4.1028539999999998</c:v>
                </c:pt>
                <c:pt idx="5485">
                  <c:v>4.1036020000000004</c:v>
                </c:pt>
                <c:pt idx="5486">
                  <c:v>4.1043510000000003</c:v>
                </c:pt>
                <c:pt idx="5487">
                  <c:v>4.1051000000000002</c:v>
                </c:pt>
                <c:pt idx="5488">
                  <c:v>4.1058479999999999</c:v>
                </c:pt>
                <c:pt idx="5489">
                  <c:v>4.1065969999999998</c:v>
                </c:pt>
                <c:pt idx="5490">
                  <c:v>4.1073459999999997</c:v>
                </c:pt>
                <c:pt idx="5491">
                  <c:v>4.1080949999999996</c:v>
                </c:pt>
                <c:pt idx="5492">
                  <c:v>4.1088430000000002</c:v>
                </c:pt>
                <c:pt idx="5493">
                  <c:v>4.1095920000000001</c:v>
                </c:pt>
                <c:pt idx="5494">
                  <c:v>4.110341</c:v>
                </c:pt>
                <c:pt idx="5495">
                  <c:v>4.1110889999999998</c:v>
                </c:pt>
                <c:pt idx="5496">
                  <c:v>4.1118379999999997</c:v>
                </c:pt>
                <c:pt idx="5497">
                  <c:v>4.1125860000000003</c:v>
                </c:pt>
                <c:pt idx="5498">
                  <c:v>4.1133350000000002</c:v>
                </c:pt>
                <c:pt idx="5499">
                  <c:v>4.1140840000000001</c:v>
                </c:pt>
                <c:pt idx="5500">
                  <c:v>4.1148319999999998</c:v>
                </c:pt>
                <c:pt idx="5501">
                  <c:v>4.1155809999999997</c:v>
                </c:pt>
                <c:pt idx="5502">
                  <c:v>4.1163299999999996</c:v>
                </c:pt>
                <c:pt idx="5503">
                  <c:v>4.1170790000000004</c:v>
                </c:pt>
                <c:pt idx="5504">
                  <c:v>4.1178270000000001</c:v>
                </c:pt>
                <c:pt idx="5505">
                  <c:v>4.118576</c:v>
                </c:pt>
                <c:pt idx="5506">
                  <c:v>4.1193249999999999</c:v>
                </c:pt>
                <c:pt idx="5507">
                  <c:v>4.1200729999999997</c:v>
                </c:pt>
                <c:pt idx="5508">
                  <c:v>4.1208220000000004</c:v>
                </c:pt>
                <c:pt idx="5509">
                  <c:v>4.1215710000000003</c:v>
                </c:pt>
                <c:pt idx="5510">
                  <c:v>4.1223190000000001</c:v>
                </c:pt>
                <c:pt idx="5511">
                  <c:v>4.123068</c:v>
                </c:pt>
                <c:pt idx="5512">
                  <c:v>4.1238159999999997</c:v>
                </c:pt>
                <c:pt idx="5513">
                  <c:v>4.1245649999999996</c:v>
                </c:pt>
                <c:pt idx="5514">
                  <c:v>4.1253140000000004</c:v>
                </c:pt>
                <c:pt idx="5515">
                  <c:v>4.1260620000000001</c:v>
                </c:pt>
                <c:pt idx="5516">
                  <c:v>4.1268120000000001</c:v>
                </c:pt>
                <c:pt idx="5517">
                  <c:v>4.1275599999999999</c:v>
                </c:pt>
                <c:pt idx="5518">
                  <c:v>4.1283089999999998</c:v>
                </c:pt>
                <c:pt idx="5519">
                  <c:v>4.1290570000000004</c:v>
                </c:pt>
                <c:pt idx="5520">
                  <c:v>4.1298060000000003</c:v>
                </c:pt>
                <c:pt idx="5521">
                  <c:v>4.1305550000000002</c:v>
                </c:pt>
                <c:pt idx="5522">
                  <c:v>4.1313029999999999</c:v>
                </c:pt>
                <c:pt idx="5523">
                  <c:v>4.1320519999999998</c:v>
                </c:pt>
                <c:pt idx="5524">
                  <c:v>4.1328009999999997</c:v>
                </c:pt>
                <c:pt idx="5525">
                  <c:v>4.1335490000000004</c:v>
                </c:pt>
                <c:pt idx="5526">
                  <c:v>4.1342980000000003</c:v>
                </c:pt>
                <c:pt idx="5527">
                  <c:v>4.135046</c:v>
                </c:pt>
                <c:pt idx="5528">
                  <c:v>4.135796</c:v>
                </c:pt>
                <c:pt idx="5529">
                  <c:v>4.1365439999999998</c:v>
                </c:pt>
                <c:pt idx="5530">
                  <c:v>4.1372929999999997</c:v>
                </c:pt>
                <c:pt idx="5531">
                  <c:v>4.1380410000000003</c:v>
                </c:pt>
                <c:pt idx="5532">
                  <c:v>4.1387900000000002</c:v>
                </c:pt>
                <c:pt idx="5533">
                  <c:v>4.1395390000000001</c:v>
                </c:pt>
                <c:pt idx="5534">
                  <c:v>4.1402869999999998</c:v>
                </c:pt>
                <c:pt idx="5535">
                  <c:v>4.1410359999999997</c:v>
                </c:pt>
                <c:pt idx="5536">
                  <c:v>4.1417849999999996</c:v>
                </c:pt>
                <c:pt idx="5537">
                  <c:v>4.1425330000000002</c:v>
                </c:pt>
                <c:pt idx="5538">
                  <c:v>4.1432820000000001</c:v>
                </c:pt>
                <c:pt idx="5539">
                  <c:v>4.144031</c:v>
                </c:pt>
                <c:pt idx="5540">
                  <c:v>4.1447789999999998</c:v>
                </c:pt>
                <c:pt idx="5541">
                  <c:v>4.1455279999999997</c:v>
                </c:pt>
                <c:pt idx="5542">
                  <c:v>4.1462770000000004</c:v>
                </c:pt>
                <c:pt idx="5543">
                  <c:v>4.1470260000000003</c:v>
                </c:pt>
                <c:pt idx="5544">
                  <c:v>4.1477740000000001</c:v>
                </c:pt>
                <c:pt idx="5545">
                  <c:v>4.148523</c:v>
                </c:pt>
                <c:pt idx="5546">
                  <c:v>4.1492709999999997</c:v>
                </c:pt>
                <c:pt idx="5547">
                  <c:v>4.1500199999999996</c:v>
                </c:pt>
                <c:pt idx="5548">
                  <c:v>4.1507690000000004</c:v>
                </c:pt>
                <c:pt idx="5549">
                  <c:v>4.1515170000000001</c:v>
                </c:pt>
                <c:pt idx="5550">
                  <c:v>4.152266</c:v>
                </c:pt>
                <c:pt idx="5551">
                  <c:v>4.1530149999999999</c:v>
                </c:pt>
                <c:pt idx="5552">
                  <c:v>4.1537629999999996</c:v>
                </c:pt>
                <c:pt idx="5553">
                  <c:v>4.1545120000000004</c:v>
                </c:pt>
                <c:pt idx="5554">
                  <c:v>4.1552610000000003</c:v>
                </c:pt>
                <c:pt idx="5555">
                  <c:v>4.1560100000000002</c:v>
                </c:pt>
                <c:pt idx="5556">
                  <c:v>4.156758</c:v>
                </c:pt>
                <c:pt idx="5557">
                  <c:v>4.1575069999999998</c:v>
                </c:pt>
                <c:pt idx="5558">
                  <c:v>4.1582559999999997</c:v>
                </c:pt>
                <c:pt idx="5559">
                  <c:v>4.1590040000000004</c:v>
                </c:pt>
                <c:pt idx="5560">
                  <c:v>4.1597530000000003</c:v>
                </c:pt>
                <c:pt idx="5561">
                  <c:v>4.160501</c:v>
                </c:pt>
                <c:pt idx="5562">
                  <c:v>4.1612499999999999</c:v>
                </c:pt>
                <c:pt idx="5563">
                  <c:v>4.1619989999999998</c:v>
                </c:pt>
                <c:pt idx="5564">
                  <c:v>4.1627470000000004</c:v>
                </c:pt>
                <c:pt idx="5565">
                  <c:v>4.1634960000000003</c:v>
                </c:pt>
                <c:pt idx="5566">
                  <c:v>4.1642450000000002</c:v>
                </c:pt>
                <c:pt idx="5567">
                  <c:v>4.1649940000000001</c:v>
                </c:pt>
                <c:pt idx="5568">
                  <c:v>4.1657419999999998</c:v>
                </c:pt>
                <c:pt idx="5569">
                  <c:v>4.1664909999999997</c:v>
                </c:pt>
                <c:pt idx="5570">
                  <c:v>4.1672399999999996</c:v>
                </c:pt>
                <c:pt idx="5571">
                  <c:v>4.1679880000000002</c:v>
                </c:pt>
                <c:pt idx="5572">
                  <c:v>4.1687370000000001</c:v>
                </c:pt>
                <c:pt idx="5573">
                  <c:v>4.169486</c:v>
                </c:pt>
                <c:pt idx="5574">
                  <c:v>4.1702339999999998</c:v>
                </c:pt>
                <c:pt idx="5575">
                  <c:v>4.1709829999999997</c:v>
                </c:pt>
                <c:pt idx="5576">
                  <c:v>4.1717310000000003</c:v>
                </c:pt>
                <c:pt idx="5577">
                  <c:v>4.1724800000000002</c:v>
                </c:pt>
                <c:pt idx="5578">
                  <c:v>4.1732290000000001</c:v>
                </c:pt>
                <c:pt idx="5579">
                  <c:v>4.1739769999999998</c:v>
                </c:pt>
                <c:pt idx="5580">
                  <c:v>4.1747259999999997</c:v>
                </c:pt>
                <c:pt idx="5581">
                  <c:v>4.1754749999999996</c:v>
                </c:pt>
                <c:pt idx="5582">
                  <c:v>4.1762240000000004</c:v>
                </c:pt>
                <c:pt idx="5583">
                  <c:v>4.1769720000000001</c:v>
                </c:pt>
                <c:pt idx="5584">
                  <c:v>4.177721</c:v>
                </c:pt>
                <c:pt idx="5585">
                  <c:v>4.1784699999999999</c:v>
                </c:pt>
                <c:pt idx="5586">
                  <c:v>4.1792179999999997</c:v>
                </c:pt>
                <c:pt idx="5587">
                  <c:v>4.1799670000000004</c:v>
                </c:pt>
                <c:pt idx="5588">
                  <c:v>4.1807160000000003</c:v>
                </c:pt>
                <c:pt idx="5589">
                  <c:v>4.1814640000000001</c:v>
                </c:pt>
                <c:pt idx="5590">
                  <c:v>4.182213</c:v>
                </c:pt>
                <c:pt idx="5591">
                  <c:v>4.1829609999999997</c:v>
                </c:pt>
                <c:pt idx="5592">
                  <c:v>4.1837099999999996</c:v>
                </c:pt>
                <c:pt idx="5593">
                  <c:v>4.1844590000000004</c:v>
                </c:pt>
                <c:pt idx="5594">
                  <c:v>4.1852080000000003</c:v>
                </c:pt>
                <c:pt idx="5595">
                  <c:v>4.185956</c:v>
                </c:pt>
                <c:pt idx="5596">
                  <c:v>4.1867049999999999</c:v>
                </c:pt>
                <c:pt idx="5597">
                  <c:v>4.1874539999999998</c:v>
                </c:pt>
                <c:pt idx="5598">
                  <c:v>4.1882020000000004</c:v>
                </c:pt>
                <c:pt idx="5599">
                  <c:v>4.1889510000000003</c:v>
                </c:pt>
                <c:pt idx="5600">
                  <c:v>4.1897000000000002</c:v>
                </c:pt>
                <c:pt idx="5601">
                  <c:v>4.190448</c:v>
                </c:pt>
                <c:pt idx="5602">
                  <c:v>4.1911969999999998</c:v>
                </c:pt>
                <c:pt idx="5603">
                  <c:v>4.1919459999999997</c:v>
                </c:pt>
                <c:pt idx="5604">
                  <c:v>4.1926940000000004</c:v>
                </c:pt>
                <c:pt idx="5605">
                  <c:v>4.1934430000000003</c:v>
                </c:pt>
                <c:pt idx="5606">
                  <c:v>4.1941920000000001</c:v>
                </c:pt>
                <c:pt idx="5607">
                  <c:v>4.194941</c:v>
                </c:pt>
                <c:pt idx="5608">
                  <c:v>4.1956889999999998</c:v>
                </c:pt>
                <c:pt idx="5609">
                  <c:v>4.1964379999999997</c:v>
                </c:pt>
                <c:pt idx="5610">
                  <c:v>4.1971860000000003</c:v>
                </c:pt>
                <c:pt idx="5611">
                  <c:v>4.1979350000000002</c:v>
                </c:pt>
                <c:pt idx="5612">
                  <c:v>4.1986840000000001</c:v>
                </c:pt>
                <c:pt idx="5613">
                  <c:v>4.1994319999999998</c:v>
                </c:pt>
                <c:pt idx="5614">
                  <c:v>4.2001809999999997</c:v>
                </c:pt>
                <c:pt idx="5615">
                  <c:v>4.2009299999999996</c:v>
                </c:pt>
                <c:pt idx="5616">
                  <c:v>4.2016780000000002</c:v>
                </c:pt>
                <c:pt idx="5617">
                  <c:v>4.2024270000000001</c:v>
                </c:pt>
                <c:pt idx="5618">
                  <c:v>4.203176</c:v>
                </c:pt>
                <c:pt idx="5619">
                  <c:v>4.2039249999999999</c:v>
                </c:pt>
                <c:pt idx="5620">
                  <c:v>4.2046729999999997</c:v>
                </c:pt>
                <c:pt idx="5621">
                  <c:v>4.2054220000000004</c:v>
                </c:pt>
                <c:pt idx="5622">
                  <c:v>4.2061710000000003</c:v>
                </c:pt>
                <c:pt idx="5623">
                  <c:v>4.2069190000000001</c:v>
                </c:pt>
                <c:pt idx="5624">
                  <c:v>4.207668</c:v>
                </c:pt>
                <c:pt idx="5625">
                  <c:v>4.2084159999999997</c:v>
                </c:pt>
                <c:pt idx="5626">
                  <c:v>4.2091649999999996</c:v>
                </c:pt>
                <c:pt idx="5627">
                  <c:v>4.2099140000000004</c:v>
                </c:pt>
                <c:pt idx="5628">
                  <c:v>4.2106620000000001</c:v>
                </c:pt>
                <c:pt idx="5629">
                  <c:v>4.211411</c:v>
                </c:pt>
                <c:pt idx="5630">
                  <c:v>4.2121599999999999</c:v>
                </c:pt>
                <c:pt idx="5631">
                  <c:v>4.2129079999999997</c:v>
                </c:pt>
                <c:pt idx="5632">
                  <c:v>4.2136570000000004</c:v>
                </c:pt>
                <c:pt idx="5633">
                  <c:v>4.2144060000000003</c:v>
                </c:pt>
                <c:pt idx="5634">
                  <c:v>4.2151550000000002</c:v>
                </c:pt>
                <c:pt idx="5635">
                  <c:v>4.215903</c:v>
                </c:pt>
                <c:pt idx="5636">
                  <c:v>4.2166519999999998</c:v>
                </c:pt>
                <c:pt idx="5637">
                  <c:v>4.2174009999999997</c:v>
                </c:pt>
                <c:pt idx="5638">
                  <c:v>4.2181490000000004</c:v>
                </c:pt>
                <c:pt idx="5639">
                  <c:v>4.2188980000000003</c:v>
                </c:pt>
                <c:pt idx="5640">
                  <c:v>4.219646</c:v>
                </c:pt>
                <c:pt idx="5641">
                  <c:v>4.2203949999999999</c:v>
                </c:pt>
                <c:pt idx="5642">
                  <c:v>4.2211439999999998</c:v>
                </c:pt>
                <c:pt idx="5643">
                  <c:v>4.2218920000000004</c:v>
                </c:pt>
                <c:pt idx="5644">
                  <c:v>4.2226410000000003</c:v>
                </c:pt>
                <c:pt idx="5645">
                  <c:v>4.2233900000000002</c:v>
                </c:pt>
                <c:pt idx="5646">
                  <c:v>4.2241390000000001</c:v>
                </c:pt>
                <c:pt idx="5647">
                  <c:v>4.2248869999999998</c:v>
                </c:pt>
                <c:pt idx="5648">
                  <c:v>4.2256359999999997</c:v>
                </c:pt>
                <c:pt idx="5649">
                  <c:v>4.2263849999999996</c:v>
                </c:pt>
                <c:pt idx="5650">
                  <c:v>4.2271330000000003</c:v>
                </c:pt>
                <c:pt idx="5651">
                  <c:v>4.2278820000000001</c:v>
                </c:pt>
                <c:pt idx="5652">
                  <c:v>4.228631</c:v>
                </c:pt>
                <c:pt idx="5653">
                  <c:v>4.2293789999999998</c:v>
                </c:pt>
                <c:pt idx="5654">
                  <c:v>4.2301279999999997</c:v>
                </c:pt>
                <c:pt idx="5655">
                  <c:v>4.2308760000000003</c:v>
                </c:pt>
                <c:pt idx="5656">
                  <c:v>4.2316250000000002</c:v>
                </c:pt>
                <c:pt idx="5657">
                  <c:v>4.2323740000000001</c:v>
                </c:pt>
                <c:pt idx="5658">
                  <c:v>4.233123</c:v>
                </c:pt>
                <c:pt idx="5659">
                  <c:v>4.2338709999999997</c:v>
                </c:pt>
                <c:pt idx="5660">
                  <c:v>4.2346199999999996</c:v>
                </c:pt>
                <c:pt idx="5661">
                  <c:v>4.2353690000000004</c:v>
                </c:pt>
                <c:pt idx="5662">
                  <c:v>4.2361170000000001</c:v>
                </c:pt>
                <c:pt idx="5663">
                  <c:v>4.236866</c:v>
                </c:pt>
                <c:pt idx="5664">
                  <c:v>4.2376149999999999</c:v>
                </c:pt>
                <c:pt idx="5665">
                  <c:v>4.2383629999999997</c:v>
                </c:pt>
                <c:pt idx="5666">
                  <c:v>4.2391120000000004</c:v>
                </c:pt>
                <c:pt idx="5667">
                  <c:v>4.2398610000000003</c:v>
                </c:pt>
                <c:pt idx="5668">
                  <c:v>4.2406090000000001</c:v>
                </c:pt>
                <c:pt idx="5669">
                  <c:v>4.241358</c:v>
                </c:pt>
                <c:pt idx="5670">
                  <c:v>4.2421069999999999</c:v>
                </c:pt>
                <c:pt idx="5671">
                  <c:v>4.2428559999999997</c:v>
                </c:pt>
                <c:pt idx="5672">
                  <c:v>4.2436040000000004</c:v>
                </c:pt>
                <c:pt idx="5673">
                  <c:v>4.2443530000000003</c:v>
                </c:pt>
                <c:pt idx="5674">
                  <c:v>4.245101</c:v>
                </c:pt>
                <c:pt idx="5675">
                  <c:v>4.2458499999999999</c:v>
                </c:pt>
                <c:pt idx="5676">
                  <c:v>4.2465989999999998</c:v>
                </c:pt>
                <c:pt idx="5677">
                  <c:v>4.2473470000000004</c:v>
                </c:pt>
                <c:pt idx="5678">
                  <c:v>4.2480960000000003</c:v>
                </c:pt>
                <c:pt idx="5679">
                  <c:v>4.2488450000000002</c:v>
                </c:pt>
                <c:pt idx="5680">
                  <c:v>4.249593</c:v>
                </c:pt>
                <c:pt idx="5681">
                  <c:v>4.2503419999999998</c:v>
                </c:pt>
                <c:pt idx="5682">
                  <c:v>4.2510909999999997</c:v>
                </c:pt>
                <c:pt idx="5683">
                  <c:v>4.2518399999999996</c:v>
                </c:pt>
                <c:pt idx="5684">
                  <c:v>4.2525880000000003</c:v>
                </c:pt>
                <c:pt idx="5685">
                  <c:v>4.2533370000000001</c:v>
                </c:pt>
                <c:pt idx="5686">
                  <c:v>4.254086</c:v>
                </c:pt>
                <c:pt idx="5687">
                  <c:v>4.2548339999999998</c:v>
                </c:pt>
                <c:pt idx="5688">
                  <c:v>4.2555829999999997</c:v>
                </c:pt>
                <c:pt idx="5689">
                  <c:v>4.2563310000000003</c:v>
                </c:pt>
                <c:pt idx="5690">
                  <c:v>4.2570800000000002</c:v>
                </c:pt>
                <c:pt idx="5691">
                  <c:v>4.2578290000000001</c:v>
                </c:pt>
                <c:pt idx="5692">
                  <c:v>4.2585769999999998</c:v>
                </c:pt>
                <c:pt idx="5693">
                  <c:v>4.2593259999999997</c:v>
                </c:pt>
                <c:pt idx="5694">
                  <c:v>4.2600749999999996</c:v>
                </c:pt>
                <c:pt idx="5695">
                  <c:v>4.2608230000000002</c:v>
                </c:pt>
                <c:pt idx="5696">
                  <c:v>4.2615720000000001</c:v>
                </c:pt>
                <c:pt idx="5697">
                  <c:v>4.262321</c:v>
                </c:pt>
                <c:pt idx="5698">
                  <c:v>4.2630699999999999</c:v>
                </c:pt>
                <c:pt idx="5699">
                  <c:v>4.2638179999999997</c:v>
                </c:pt>
                <c:pt idx="5700">
                  <c:v>4.2645670000000004</c:v>
                </c:pt>
                <c:pt idx="5701">
                  <c:v>4.2653160000000003</c:v>
                </c:pt>
                <c:pt idx="5702">
                  <c:v>4.2660640000000001</c:v>
                </c:pt>
                <c:pt idx="5703">
                  <c:v>4.266813</c:v>
                </c:pt>
                <c:pt idx="5704">
                  <c:v>4.2675609999999997</c:v>
                </c:pt>
                <c:pt idx="5705">
                  <c:v>4.2683099999999996</c:v>
                </c:pt>
                <c:pt idx="5706">
                  <c:v>4.2690590000000004</c:v>
                </c:pt>
                <c:pt idx="5707">
                  <c:v>4.2698070000000001</c:v>
                </c:pt>
                <c:pt idx="5708">
                  <c:v>4.270556</c:v>
                </c:pt>
                <c:pt idx="5709">
                  <c:v>4.2713049999999999</c:v>
                </c:pt>
                <c:pt idx="5710">
                  <c:v>4.2720539999999998</c:v>
                </c:pt>
                <c:pt idx="5711">
                  <c:v>4.2728020000000004</c:v>
                </c:pt>
                <c:pt idx="5712">
                  <c:v>4.2735510000000003</c:v>
                </c:pt>
                <c:pt idx="5713">
                  <c:v>4.2743000000000002</c:v>
                </c:pt>
                <c:pt idx="5714">
                  <c:v>4.275048</c:v>
                </c:pt>
                <c:pt idx="5715">
                  <c:v>4.2757969999999998</c:v>
                </c:pt>
                <c:pt idx="5716">
                  <c:v>4.2765459999999997</c:v>
                </c:pt>
                <c:pt idx="5717">
                  <c:v>4.2772940000000004</c:v>
                </c:pt>
                <c:pt idx="5718">
                  <c:v>4.2780430000000003</c:v>
                </c:pt>
                <c:pt idx="5719">
                  <c:v>4.278791</c:v>
                </c:pt>
                <c:pt idx="5720">
                  <c:v>4.2795399999999999</c:v>
                </c:pt>
                <c:pt idx="5721">
                  <c:v>4.2802889999999998</c:v>
                </c:pt>
                <c:pt idx="5722">
                  <c:v>4.2810379999999997</c:v>
                </c:pt>
                <c:pt idx="5723">
                  <c:v>4.2817860000000003</c:v>
                </c:pt>
                <c:pt idx="5724">
                  <c:v>4.2825350000000002</c:v>
                </c:pt>
                <c:pt idx="5725">
                  <c:v>4.2832840000000001</c:v>
                </c:pt>
                <c:pt idx="5726">
                  <c:v>4.2840319999999998</c:v>
                </c:pt>
                <c:pt idx="5727">
                  <c:v>4.2847809999999997</c:v>
                </c:pt>
                <c:pt idx="5728">
                  <c:v>4.2855299999999996</c:v>
                </c:pt>
                <c:pt idx="5729">
                  <c:v>4.2862780000000003</c:v>
                </c:pt>
                <c:pt idx="5730">
                  <c:v>4.2870270000000001</c:v>
                </c:pt>
                <c:pt idx="5731">
                  <c:v>4.287776</c:v>
                </c:pt>
                <c:pt idx="5732">
                  <c:v>4.2885239999999998</c:v>
                </c:pt>
                <c:pt idx="5733">
                  <c:v>4.2892729999999997</c:v>
                </c:pt>
                <c:pt idx="5734">
                  <c:v>4.2900210000000003</c:v>
                </c:pt>
                <c:pt idx="5735">
                  <c:v>4.2907710000000003</c:v>
                </c:pt>
                <c:pt idx="5736">
                  <c:v>4.2915190000000001</c:v>
                </c:pt>
                <c:pt idx="5737">
                  <c:v>4.292268</c:v>
                </c:pt>
                <c:pt idx="5738">
                  <c:v>4.2930159999999997</c:v>
                </c:pt>
                <c:pt idx="5739">
                  <c:v>4.2937649999999996</c:v>
                </c:pt>
                <c:pt idx="5740">
                  <c:v>4.2945140000000004</c:v>
                </c:pt>
                <c:pt idx="5741">
                  <c:v>4.2952620000000001</c:v>
                </c:pt>
                <c:pt idx="5742">
                  <c:v>4.296011</c:v>
                </c:pt>
                <c:pt idx="5743">
                  <c:v>4.2967599999999999</c:v>
                </c:pt>
                <c:pt idx="5744">
                  <c:v>4.2975079999999997</c:v>
                </c:pt>
                <c:pt idx="5745">
                  <c:v>4.2982570000000004</c:v>
                </c:pt>
                <c:pt idx="5746">
                  <c:v>4.2990060000000003</c:v>
                </c:pt>
                <c:pt idx="5747">
                  <c:v>4.2997540000000001</c:v>
                </c:pt>
                <c:pt idx="5748">
                  <c:v>4.300503</c:v>
                </c:pt>
                <c:pt idx="5749">
                  <c:v>4.3012519999999999</c:v>
                </c:pt>
                <c:pt idx="5750">
                  <c:v>4.3020009999999997</c:v>
                </c:pt>
                <c:pt idx="5751">
                  <c:v>4.3027490000000004</c:v>
                </c:pt>
                <c:pt idx="5752">
                  <c:v>4.3034980000000003</c:v>
                </c:pt>
                <c:pt idx="5753">
                  <c:v>4.304246</c:v>
                </c:pt>
                <c:pt idx="5754">
                  <c:v>4.3049949999999999</c:v>
                </c:pt>
                <c:pt idx="5755">
                  <c:v>4.3057439999999998</c:v>
                </c:pt>
                <c:pt idx="5756">
                  <c:v>4.3064920000000004</c:v>
                </c:pt>
                <c:pt idx="5757">
                  <c:v>4.3072410000000003</c:v>
                </c:pt>
                <c:pt idx="5758">
                  <c:v>4.3079900000000002</c:v>
                </c:pt>
                <c:pt idx="5759">
                  <c:v>4.308738</c:v>
                </c:pt>
                <c:pt idx="5760">
                  <c:v>4.3094869999999998</c:v>
                </c:pt>
                <c:pt idx="5761">
                  <c:v>4.3102359999999997</c:v>
                </c:pt>
                <c:pt idx="5762">
                  <c:v>4.3109849999999996</c:v>
                </c:pt>
                <c:pt idx="5763">
                  <c:v>4.3117330000000003</c:v>
                </c:pt>
                <c:pt idx="5764">
                  <c:v>4.3124820000000001</c:v>
                </c:pt>
                <c:pt idx="5765">
                  <c:v>4.313231</c:v>
                </c:pt>
                <c:pt idx="5766">
                  <c:v>4.3139789999999998</c:v>
                </c:pt>
                <c:pt idx="5767">
                  <c:v>4.3147279999999997</c:v>
                </c:pt>
                <c:pt idx="5768">
                  <c:v>4.3154760000000003</c:v>
                </c:pt>
                <c:pt idx="5769">
                  <c:v>4.3162250000000002</c:v>
                </c:pt>
                <c:pt idx="5770">
                  <c:v>4.3169740000000001</c:v>
                </c:pt>
                <c:pt idx="5771">
                  <c:v>4.3177219999999998</c:v>
                </c:pt>
                <c:pt idx="5772">
                  <c:v>4.3184709999999997</c:v>
                </c:pt>
                <c:pt idx="5773">
                  <c:v>4.3192199999999996</c:v>
                </c:pt>
                <c:pt idx="5774">
                  <c:v>4.3199690000000004</c:v>
                </c:pt>
                <c:pt idx="5775">
                  <c:v>4.3207170000000001</c:v>
                </c:pt>
                <c:pt idx="5776">
                  <c:v>4.321466</c:v>
                </c:pt>
                <c:pt idx="5777">
                  <c:v>4.3222149999999999</c:v>
                </c:pt>
                <c:pt idx="5778">
                  <c:v>4.3229629999999997</c:v>
                </c:pt>
                <c:pt idx="5779">
                  <c:v>4.3237120000000004</c:v>
                </c:pt>
                <c:pt idx="5780">
                  <c:v>4.3244610000000003</c:v>
                </c:pt>
                <c:pt idx="5781">
                  <c:v>4.3252090000000001</c:v>
                </c:pt>
                <c:pt idx="5782">
                  <c:v>4.325958</c:v>
                </c:pt>
                <c:pt idx="5783">
                  <c:v>4.3267059999999997</c:v>
                </c:pt>
                <c:pt idx="5784">
                  <c:v>4.3274549999999996</c:v>
                </c:pt>
                <c:pt idx="5785">
                  <c:v>4.3282040000000004</c:v>
                </c:pt>
                <c:pt idx="5786">
                  <c:v>4.3289520000000001</c:v>
                </c:pt>
                <c:pt idx="5787">
                  <c:v>4.329701</c:v>
                </c:pt>
                <c:pt idx="5788">
                  <c:v>4.3304499999999999</c:v>
                </c:pt>
                <c:pt idx="5789">
                  <c:v>4.3311989999999998</c:v>
                </c:pt>
                <c:pt idx="5790">
                  <c:v>4.3319470000000004</c:v>
                </c:pt>
                <c:pt idx="5791">
                  <c:v>4.3326960000000003</c:v>
                </c:pt>
                <c:pt idx="5792">
                  <c:v>4.3334450000000002</c:v>
                </c:pt>
                <c:pt idx="5793">
                  <c:v>4.334193</c:v>
                </c:pt>
                <c:pt idx="5794">
                  <c:v>4.3349419999999999</c:v>
                </c:pt>
                <c:pt idx="5795">
                  <c:v>4.3356899999999996</c:v>
                </c:pt>
                <c:pt idx="5796">
                  <c:v>4.3364390000000004</c:v>
                </c:pt>
                <c:pt idx="5797">
                  <c:v>4.3371880000000003</c:v>
                </c:pt>
                <c:pt idx="5798">
                  <c:v>4.337936</c:v>
                </c:pt>
                <c:pt idx="5799">
                  <c:v>4.338686</c:v>
                </c:pt>
                <c:pt idx="5800">
                  <c:v>4.3394339999999998</c:v>
                </c:pt>
                <c:pt idx="5801">
                  <c:v>4.3401829999999997</c:v>
                </c:pt>
                <c:pt idx="5802">
                  <c:v>4.3409310000000003</c:v>
                </c:pt>
                <c:pt idx="5803">
                  <c:v>4.3416800000000002</c:v>
                </c:pt>
                <c:pt idx="5804">
                  <c:v>4.3424290000000001</c:v>
                </c:pt>
                <c:pt idx="5805">
                  <c:v>4.3431769999999998</c:v>
                </c:pt>
                <c:pt idx="5806">
                  <c:v>4.3439259999999997</c:v>
                </c:pt>
                <c:pt idx="5807">
                  <c:v>4.3446749999999996</c:v>
                </c:pt>
                <c:pt idx="5808">
                  <c:v>4.3454230000000003</c:v>
                </c:pt>
                <c:pt idx="5809">
                  <c:v>4.3461720000000001</c:v>
                </c:pt>
                <c:pt idx="5810">
                  <c:v>4.3469199999999999</c:v>
                </c:pt>
                <c:pt idx="5811">
                  <c:v>4.3476689999999998</c:v>
                </c:pt>
                <c:pt idx="5812">
                  <c:v>4.3484179999999997</c:v>
                </c:pt>
                <c:pt idx="5813">
                  <c:v>4.3491669999999996</c:v>
                </c:pt>
                <c:pt idx="5814">
                  <c:v>4.3499160000000003</c:v>
                </c:pt>
                <c:pt idx="5815">
                  <c:v>4.3506640000000001</c:v>
                </c:pt>
                <c:pt idx="5816">
                  <c:v>4.351413</c:v>
                </c:pt>
                <c:pt idx="5817">
                  <c:v>4.3521609999999997</c:v>
                </c:pt>
                <c:pt idx="5818">
                  <c:v>4.3529099999999996</c:v>
                </c:pt>
                <c:pt idx="5819">
                  <c:v>4.3536590000000004</c:v>
                </c:pt>
                <c:pt idx="5820">
                  <c:v>4.3544070000000001</c:v>
                </c:pt>
                <c:pt idx="5821">
                  <c:v>4.355156</c:v>
                </c:pt>
                <c:pt idx="5822">
                  <c:v>4.3559049999999999</c:v>
                </c:pt>
                <c:pt idx="5823">
                  <c:v>4.3566529999999997</c:v>
                </c:pt>
                <c:pt idx="5824">
                  <c:v>4.3574020000000004</c:v>
                </c:pt>
                <c:pt idx="5825">
                  <c:v>4.3581510000000003</c:v>
                </c:pt>
                <c:pt idx="5826">
                  <c:v>4.3589000000000002</c:v>
                </c:pt>
                <c:pt idx="5827">
                  <c:v>4.359648</c:v>
                </c:pt>
                <c:pt idx="5828">
                  <c:v>4.3603969999999999</c:v>
                </c:pt>
                <c:pt idx="5829">
                  <c:v>4.3611449999999996</c:v>
                </c:pt>
                <c:pt idx="5830">
                  <c:v>4.3618940000000004</c:v>
                </c:pt>
                <c:pt idx="5831">
                  <c:v>4.3626430000000003</c:v>
                </c:pt>
                <c:pt idx="5832">
                  <c:v>4.363391</c:v>
                </c:pt>
                <c:pt idx="5833">
                  <c:v>4.3641399999999999</c:v>
                </c:pt>
                <c:pt idx="5834">
                  <c:v>4.3648889999999998</c:v>
                </c:pt>
                <c:pt idx="5835">
                  <c:v>4.3656370000000004</c:v>
                </c:pt>
                <c:pt idx="5836">
                  <c:v>4.3663860000000003</c:v>
                </c:pt>
                <c:pt idx="5837">
                  <c:v>4.3671350000000002</c:v>
                </c:pt>
                <c:pt idx="5838">
                  <c:v>4.3678840000000001</c:v>
                </c:pt>
                <c:pt idx="5839">
                  <c:v>4.3686319999999998</c:v>
                </c:pt>
                <c:pt idx="5840">
                  <c:v>4.3693809999999997</c:v>
                </c:pt>
                <c:pt idx="5841">
                  <c:v>4.3701299999999996</c:v>
                </c:pt>
                <c:pt idx="5842">
                  <c:v>4.3708780000000003</c:v>
                </c:pt>
                <c:pt idx="5843">
                  <c:v>4.3716270000000002</c:v>
                </c:pt>
                <c:pt idx="5844">
                  <c:v>4.3723749999999999</c:v>
                </c:pt>
                <c:pt idx="5845">
                  <c:v>4.3731239999999998</c:v>
                </c:pt>
                <c:pt idx="5846">
                  <c:v>4.3738729999999997</c:v>
                </c:pt>
                <c:pt idx="5847">
                  <c:v>4.3746210000000003</c:v>
                </c:pt>
                <c:pt idx="5848">
                  <c:v>4.3753700000000002</c:v>
                </c:pt>
                <c:pt idx="5849">
                  <c:v>4.3761190000000001</c:v>
                </c:pt>
                <c:pt idx="5850">
                  <c:v>4.3768669999999998</c:v>
                </c:pt>
                <c:pt idx="5851">
                  <c:v>4.3776159999999997</c:v>
                </c:pt>
                <c:pt idx="5852">
                  <c:v>4.3783649999999996</c:v>
                </c:pt>
                <c:pt idx="5853">
                  <c:v>4.3791140000000004</c:v>
                </c:pt>
                <c:pt idx="5854">
                  <c:v>4.3798620000000001</c:v>
                </c:pt>
                <c:pt idx="5855">
                  <c:v>4.380611</c:v>
                </c:pt>
                <c:pt idx="5856">
                  <c:v>4.3813599999999999</c:v>
                </c:pt>
                <c:pt idx="5857">
                  <c:v>4.3821079999999997</c:v>
                </c:pt>
                <c:pt idx="5858">
                  <c:v>4.3828569999999996</c:v>
                </c:pt>
                <c:pt idx="5859">
                  <c:v>4.3836050000000002</c:v>
                </c:pt>
                <c:pt idx="5860">
                  <c:v>4.3843540000000001</c:v>
                </c:pt>
                <c:pt idx="5861">
                  <c:v>4.385103</c:v>
                </c:pt>
                <c:pt idx="5862">
                  <c:v>4.3858509999999997</c:v>
                </c:pt>
                <c:pt idx="5863">
                  <c:v>4.3865999999999996</c:v>
                </c:pt>
                <c:pt idx="5864">
                  <c:v>4.3873490000000004</c:v>
                </c:pt>
                <c:pt idx="5865">
                  <c:v>4.3880980000000003</c:v>
                </c:pt>
                <c:pt idx="5866">
                  <c:v>4.388846</c:v>
                </c:pt>
                <c:pt idx="5867">
                  <c:v>4.3895949999999999</c:v>
                </c:pt>
                <c:pt idx="5868">
                  <c:v>4.3903439999999998</c:v>
                </c:pt>
                <c:pt idx="5869">
                  <c:v>4.3910920000000004</c:v>
                </c:pt>
                <c:pt idx="5870">
                  <c:v>4.3918410000000003</c:v>
                </c:pt>
                <c:pt idx="5871">
                  <c:v>4.3925900000000002</c:v>
                </c:pt>
                <c:pt idx="5872">
                  <c:v>4.393338</c:v>
                </c:pt>
                <c:pt idx="5873">
                  <c:v>4.3940869999999999</c:v>
                </c:pt>
                <c:pt idx="5874">
                  <c:v>4.3948349999999996</c:v>
                </c:pt>
                <c:pt idx="5875">
                  <c:v>4.3955840000000004</c:v>
                </c:pt>
                <c:pt idx="5876">
                  <c:v>4.3963330000000003</c:v>
                </c:pt>
                <c:pt idx="5877">
                  <c:v>4.3970820000000002</c:v>
                </c:pt>
                <c:pt idx="5878">
                  <c:v>4.3978299999999999</c:v>
                </c:pt>
                <c:pt idx="5879">
                  <c:v>4.3985789999999998</c:v>
                </c:pt>
                <c:pt idx="5880">
                  <c:v>4.3993279999999997</c:v>
                </c:pt>
                <c:pt idx="5881">
                  <c:v>4.4000760000000003</c:v>
                </c:pt>
                <c:pt idx="5882">
                  <c:v>4.4008250000000002</c:v>
                </c:pt>
                <c:pt idx="5883">
                  <c:v>4.4015740000000001</c:v>
                </c:pt>
                <c:pt idx="5884">
                  <c:v>4.4023219999999998</c:v>
                </c:pt>
                <c:pt idx="5885">
                  <c:v>4.4030709999999997</c:v>
                </c:pt>
                <c:pt idx="5886">
                  <c:v>4.4038199999999996</c:v>
                </c:pt>
                <c:pt idx="5887">
                  <c:v>4.4045680000000003</c:v>
                </c:pt>
                <c:pt idx="5888">
                  <c:v>4.4053170000000001</c:v>
                </c:pt>
                <c:pt idx="5889">
                  <c:v>4.4060649999999999</c:v>
                </c:pt>
                <c:pt idx="5890">
                  <c:v>4.4068149999999999</c:v>
                </c:pt>
                <c:pt idx="5891">
                  <c:v>4.4075629999999997</c:v>
                </c:pt>
                <c:pt idx="5892">
                  <c:v>4.4083119999999996</c:v>
                </c:pt>
                <c:pt idx="5893">
                  <c:v>4.4090600000000002</c:v>
                </c:pt>
                <c:pt idx="5894">
                  <c:v>4.4098090000000001</c:v>
                </c:pt>
                <c:pt idx="5895">
                  <c:v>4.410558</c:v>
                </c:pt>
                <c:pt idx="5896">
                  <c:v>4.4113059999999997</c:v>
                </c:pt>
                <c:pt idx="5897">
                  <c:v>4.4120549999999996</c:v>
                </c:pt>
                <c:pt idx="5898">
                  <c:v>4.4128040000000004</c:v>
                </c:pt>
                <c:pt idx="5899">
                  <c:v>4.4135520000000001</c:v>
                </c:pt>
                <c:pt idx="5900">
                  <c:v>4.414301</c:v>
                </c:pt>
                <c:pt idx="5901">
                  <c:v>4.4150499999999999</c:v>
                </c:pt>
                <c:pt idx="5902">
                  <c:v>4.4157979999999997</c:v>
                </c:pt>
                <c:pt idx="5903">
                  <c:v>4.4165469999999996</c:v>
                </c:pt>
                <c:pt idx="5904">
                  <c:v>4.4172960000000003</c:v>
                </c:pt>
                <c:pt idx="5905">
                  <c:v>4.4180450000000002</c:v>
                </c:pt>
                <c:pt idx="5906">
                  <c:v>4.418793</c:v>
                </c:pt>
                <c:pt idx="5907">
                  <c:v>4.4195419999999999</c:v>
                </c:pt>
                <c:pt idx="5908">
                  <c:v>4.4202899999999996</c:v>
                </c:pt>
                <c:pt idx="5909">
                  <c:v>4.4210390000000004</c:v>
                </c:pt>
                <c:pt idx="5910">
                  <c:v>4.4217880000000003</c:v>
                </c:pt>
                <c:pt idx="5911">
                  <c:v>4.422536</c:v>
                </c:pt>
                <c:pt idx="5912">
                  <c:v>4.4232849999999999</c:v>
                </c:pt>
                <c:pt idx="5913">
                  <c:v>4.4240339999999998</c:v>
                </c:pt>
                <c:pt idx="5914">
                  <c:v>4.4247820000000004</c:v>
                </c:pt>
                <c:pt idx="5915">
                  <c:v>4.4255310000000003</c:v>
                </c:pt>
                <c:pt idx="5916">
                  <c:v>4.4262800000000002</c:v>
                </c:pt>
                <c:pt idx="5917">
                  <c:v>4.4270290000000001</c:v>
                </c:pt>
                <c:pt idx="5918">
                  <c:v>4.4277769999999999</c:v>
                </c:pt>
                <c:pt idx="5919">
                  <c:v>4.4285259999999997</c:v>
                </c:pt>
                <c:pt idx="5920">
                  <c:v>4.4292749999999996</c:v>
                </c:pt>
                <c:pt idx="5921">
                  <c:v>4.4300230000000003</c:v>
                </c:pt>
                <c:pt idx="5922">
                  <c:v>4.4307720000000002</c:v>
                </c:pt>
                <c:pt idx="5923">
                  <c:v>4.4315199999999999</c:v>
                </c:pt>
                <c:pt idx="5924">
                  <c:v>4.4322689999999998</c:v>
                </c:pt>
                <c:pt idx="5925">
                  <c:v>4.4330179999999997</c:v>
                </c:pt>
                <c:pt idx="5926">
                  <c:v>4.4337660000000003</c:v>
                </c:pt>
                <c:pt idx="5927">
                  <c:v>4.4345150000000002</c:v>
                </c:pt>
                <c:pt idx="5928">
                  <c:v>4.4352640000000001</c:v>
                </c:pt>
                <c:pt idx="5929">
                  <c:v>4.436013</c:v>
                </c:pt>
                <c:pt idx="5930">
                  <c:v>4.4367609999999997</c:v>
                </c:pt>
                <c:pt idx="5931">
                  <c:v>4.4375099999999996</c:v>
                </c:pt>
                <c:pt idx="5932">
                  <c:v>4.4382590000000004</c:v>
                </c:pt>
                <c:pt idx="5933">
                  <c:v>4.4390070000000001</c:v>
                </c:pt>
                <c:pt idx="5934">
                  <c:v>4.439756</c:v>
                </c:pt>
                <c:pt idx="5935">
                  <c:v>4.4405049999999999</c:v>
                </c:pt>
                <c:pt idx="5936">
                  <c:v>4.4412529999999997</c:v>
                </c:pt>
                <c:pt idx="5937">
                  <c:v>4.4420019999999996</c:v>
                </c:pt>
                <c:pt idx="5938">
                  <c:v>4.4427500000000002</c:v>
                </c:pt>
                <c:pt idx="5939">
                  <c:v>4.4434990000000001</c:v>
                </c:pt>
                <c:pt idx="5940">
                  <c:v>4.444248</c:v>
                </c:pt>
                <c:pt idx="5941">
                  <c:v>4.4449969999999999</c:v>
                </c:pt>
                <c:pt idx="5942">
                  <c:v>4.4457449999999996</c:v>
                </c:pt>
                <c:pt idx="5943">
                  <c:v>4.4464940000000004</c:v>
                </c:pt>
                <c:pt idx="5944">
                  <c:v>4.4472430000000003</c:v>
                </c:pt>
                <c:pt idx="5945">
                  <c:v>4.447991</c:v>
                </c:pt>
                <c:pt idx="5946">
                  <c:v>4.4487399999999999</c:v>
                </c:pt>
                <c:pt idx="5947">
                  <c:v>4.4494889999999998</c:v>
                </c:pt>
                <c:pt idx="5948">
                  <c:v>4.4502370000000004</c:v>
                </c:pt>
                <c:pt idx="5949">
                  <c:v>4.4509860000000003</c:v>
                </c:pt>
                <c:pt idx="5950">
                  <c:v>4.4517350000000002</c:v>
                </c:pt>
                <c:pt idx="5951">
                  <c:v>4.452483</c:v>
                </c:pt>
                <c:pt idx="5952">
                  <c:v>4.4532319999999999</c:v>
                </c:pt>
                <c:pt idx="5953">
                  <c:v>4.4539799999999996</c:v>
                </c:pt>
                <c:pt idx="5954">
                  <c:v>4.4547299999999996</c:v>
                </c:pt>
                <c:pt idx="5955">
                  <c:v>4.4554780000000003</c:v>
                </c:pt>
                <c:pt idx="5956">
                  <c:v>4.4562270000000002</c:v>
                </c:pt>
                <c:pt idx="5957">
                  <c:v>4.4569749999999999</c:v>
                </c:pt>
                <c:pt idx="5958">
                  <c:v>4.4577239999999998</c:v>
                </c:pt>
                <c:pt idx="5959">
                  <c:v>4.4584729999999997</c:v>
                </c:pt>
                <c:pt idx="5960">
                  <c:v>4.4592210000000003</c:v>
                </c:pt>
                <c:pt idx="5961">
                  <c:v>4.4599700000000002</c:v>
                </c:pt>
                <c:pt idx="5962">
                  <c:v>4.4607190000000001</c:v>
                </c:pt>
                <c:pt idx="5963">
                  <c:v>4.4614669999999998</c:v>
                </c:pt>
                <c:pt idx="5964">
                  <c:v>4.4622159999999997</c:v>
                </c:pt>
                <c:pt idx="5965">
                  <c:v>4.4629649999999996</c:v>
                </c:pt>
                <c:pt idx="5966">
                  <c:v>4.4637130000000003</c:v>
                </c:pt>
                <c:pt idx="5967">
                  <c:v>4.4644620000000002</c:v>
                </c:pt>
                <c:pt idx="5968">
                  <c:v>4.465211</c:v>
                </c:pt>
                <c:pt idx="5969">
                  <c:v>4.4659599999999999</c:v>
                </c:pt>
                <c:pt idx="5970">
                  <c:v>4.4667079999999997</c:v>
                </c:pt>
                <c:pt idx="5971">
                  <c:v>4.4674569999999996</c:v>
                </c:pt>
                <c:pt idx="5972">
                  <c:v>4.4682050000000002</c:v>
                </c:pt>
                <c:pt idx="5973">
                  <c:v>4.4689540000000001</c:v>
                </c:pt>
                <c:pt idx="5974">
                  <c:v>4.469703</c:v>
                </c:pt>
                <c:pt idx="5975">
                  <c:v>4.4704509999999997</c:v>
                </c:pt>
                <c:pt idx="5976">
                  <c:v>4.4711999999999996</c:v>
                </c:pt>
                <c:pt idx="5977">
                  <c:v>4.4719490000000004</c:v>
                </c:pt>
                <c:pt idx="5978">
                  <c:v>4.4726970000000001</c:v>
                </c:pt>
                <c:pt idx="5979">
                  <c:v>4.473446</c:v>
                </c:pt>
                <c:pt idx="5980">
                  <c:v>4.4741949999999999</c:v>
                </c:pt>
                <c:pt idx="5981">
                  <c:v>4.4749439999999998</c:v>
                </c:pt>
                <c:pt idx="5982">
                  <c:v>4.4756919999999996</c:v>
                </c:pt>
                <c:pt idx="5983">
                  <c:v>4.4764410000000003</c:v>
                </c:pt>
                <c:pt idx="5984">
                  <c:v>4.4771900000000002</c:v>
                </c:pt>
                <c:pt idx="5985">
                  <c:v>4.477938</c:v>
                </c:pt>
                <c:pt idx="5986">
                  <c:v>4.4786869999999999</c:v>
                </c:pt>
                <c:pt idx="5987">
                  <c:v>4.4794349999999996</c:v>
                </c:pt>
                <c:pt idx="5988">
                  <c:v>4.4801840000000004</c:v>
                </c:pt>
                <c:pt idx="5989">
                  <c:v>4.4809330000000003</c:v>
                </c:pt>
                <c:pt idx="5990">
                  <c:v>4.481681</c:v>
                </c:pt>
                <c:pt idx="5991">
                  <c:v>4.4824299999999999</c:v>
                </c:pt>
                <c:pt idx="5992">
                  <c:v>4.4831789999999998</c:v>
                </c:pt>
                <c:pt idx="5993">
                  <c:v>4.4839279999999997</c:v>
                </c:pt>
                <c:pt idx="5994">
                  <c:v>4.4846760000000003</c:v>
                </c:pt>
                <c:pt idx="5995">
                  <c:v>4.4854250000000002</c:v>
                </c:pt>
                <c:pt idx="5996">
                  <c:v>4.4861740000000001</c:v>
                </c:pt>
                <c:pt idx="5997">
                  <c:v>4.4869219999999999</c:v>
                </c:pt>
                <c:pt idx="5998">
                  <c:v>4.4876709999999997</c:v>
                </c:pt>
                <c:pt idx="5999">
                  <c:v>4.4884199999999996</c:v>
                </c:pt>
                <c:pt idx="6000">
                  <c:v>4.4891680000000003</c:v>
                </c:pt>
                <c:pt idx="6001">
                  <c:v>4.4899170000000002</c:v>
                </c:pt>
                <c:pt idx="6002">
                  <c:v>4.4906649999999999</c:v>
                </c:pt>
                <c:pt idx="6003">
                  <c:v>4.4914139999999998</c:v>
                </c:pt>
                <c:pt idx="6004">
                  <c:v>4.4921629999999997</c:v>
                </c:pt>
                <c:pt idx="6005">
                  <c:v>4.4929110000000003</c:v>
                </c:pt>
                <c:pt idx="6006">
                  <c:v>4.4936600000000002</c:v>
                </c:pt>
                <c:pt idx="6007">
                  <c:v>4.4944090000000001</c:v>
                </c:pt>
                <c:pt idx="6008">
                  <c:v>4.495158</c:v>
                </c:pt>
                <c:pt idx="6009">
                  <c:v>4.4959059999999997</c:v>
                </c:pt>
                <c:pt idx="6010">
                  <c:v>4.4966549999999996</c:v>
                </c:pt>
                <c:pt idx="6011">
                  <c:v>4.4974040000000004</c:v>
                </c:pt>
                <c:pt idx="6012">
                  <c:v>4.4981520000000002</c:v>
                </c:pt>
                <c:pt idx="6013">
                  <c:v>4.498901</c:v>
                </c:pt>
                <c:pt idx="6014">
                  <c:v>4.4996499999999999</c:v>
                </c:pt>
                <c:pt idx="6015">
                  <c:v>4.5003979999999997</c:v>
                </c:pt>
                <c:pt idx="6016">
                  <c:v>4.5011469999999996</c:v>
                </c:pt>
                <c:pt idx="6017">
                  <c:v>4.5018950000000002</c:v>
                </c:pt>
                <c:pt idx="6018">
                  <c:v>4.5026440000000001</c:v>
                </c:pt>
                <c:pt idx="6019">
                  <c:v>4.503393</c:v>
                </c:pt>
                <c:pt idx="6020">
                  <c:v>4.5041419999999999</c:v>
                </c:pt>
                <c:pt idx="6021">
                  <c:v>4.5048899999999996</c:v>
                </c:pt>
                <c:pt idx="6022">
                  <c:v>4.5056390000000004</c:v>
                </c:pt>
                <c:pt idx="6023">
                  <c:v>4.5063880000000003</c:v>
                </c:pt>
                <c:pt idx="6024">
                  <c:v>4.507136</c:v>
                </c:pt>
                <c:pt idx="6025">
                  <c:v>4.5078849999999999</c:v>
                </c:pt>
                <c:pt idx="6026">
                  <c:v>4.5086339999999998</c:v>
                </c:pt>
                <c:pt idx="6027">
                  <c:v>4.5093819999999996</c:v>
                </c:pt>
                <c:pt idx="6028">
                  <c:v>4.5101310000000003</c:v>
                </c:pt>
                <c:pt idx="6029">
                  <c:v>4.5108800000000002</c:v>
                </c:pt>
                <c:pt idx="6030">
                  <c:v>4.511628</c:v>
                </c:pt>
                <c:pt idx="6031">
                  <c:v>4.5123769999999999</c:v>
                </c:pt>
                <c:pt idx="6032">
                  <c:v>4.5131259999999997</c:v>
                </c:pt>
                <c:pt idx="6033">
                  <c:v>4.5138749999999996</c:v>
                </c:pt>
                <c:pt idx="6034">
                  <c:v>4.5146230000000003</c:v>
                </c:pt>
                <c:pt idx="6035">
                  <c:v>4.5153720000000002</c:v>
                </c:pt>
                <c:pt idx="6036">
                  <c:v>4.5161199999999999</c:v>
                </c:pt>
                <c:pt idx="6037">
                  <c:v>4.5168689999999998</c:v>
                </c:pt>
                <c:pt idx="6038">
                  <c:v>4.5176179999999997</c:v>
                </c:pt>
                <c:pt idx="6039">
                  <c:v>4.5183660000000003</c:v>
                </c:pt>
                <c:pt idx="6040">
                  <c:v>4.5191150000000002</c:v>
                </c:pt>
                <c:pt idx="6041">
                  <c:v>4.5198640000000001</c:v>
                </c:pt>
                <c:pt idx="6042">
                  <c:v>4.5206119999999999</c:v>
                </c:pt>
                <c:pt idx="6043">
                  <c:v>4.5213609999999997</c:v>
                </c:pt>
                <c:pt idx="6044">
                  <c:v>4.5221099999999996</c:v>
                </c:pt>
                <c:pt idx="6045">
                  <c:v>4.5228590000000004</c:v>
                </c:pt>
                <c:pt idx="6046">
                  <c:v>4.5236070000000002</c:v>
                </c:pt>
                <c:pt idx="6047">
                  <c:v>4.524356</c:v>
                </c:pt>
                <c:pt idx="6048">
                  <c:v>4.5251049999999999</c:v>
                </c:pt>
                <c:pt idx="6049">
                  <c:v>4.5258529999999997</c:v>
                </c:pt>
                <c:pt idx="6050">
                  <c:v>4.5266019999999996</c:v>
                </c:pt>
                <c:pt idx="6051">
                  <c:v>4.5273500000000002</c:v>
                </c:pt>
                <c:pt idx="6052">
                  <c:v>4.5280990000000001</c:v>
                </c:pt>
                <c:pt idx="6053">
                  <c:v>4.528848</c:v>
                </c:pt>
                <c:pt idx="6054">
                  <c:v>4.5295959999999997</c:v>
                </c:pt>
                <c:pt idx="6055">
                  <c:v>4.5303449999999996</c:v>
                </c:pt>
                <c:pt idx="6056">
                  <c:v>4.5310940000000004</c:v>
                </c:pt>
                <c:pt idx="6057">
                  <c:v>4.5318430000000003</c:v>
                </c:pt>
                <c:pt idx="6058">
                  <c:v>4.532591</c:v>
                </c:pt>
                <c:pt idx="6059">
                  <c:v>4.5333399999999999</c:v>
                </c:pt>
                <c:pt idx="6060">
                  <c:v>4.5340889999999998</c:v>
                </c:pt>
                <c:pt idx="6061">
                  <c:v>4.5348369999999996</c:v>
                </c:pt>
                <c:pt idx="6062">
                  <c:v>4.5355860000000003</c:v>
                </c:pt>
                <c:pt idx="6063">
                  <c:v>4.5363350000000002</c:v>
                </c:pt>
                <c:pt idx="6064">
                  <c:v>4.537083</c:v>
                </c:pt>
                <c:pt idx="6065">
                  <c:v>4.5378319999999999</c:v>
                </c:pt>
                <c:pt idx="6066">
                  <c:v>4.5385799999999996</c:v>
                </c:pt>
                <c:pt idx="6067">
                  <c:v>4.5393290000000004</c:v>
                </c:pt>
                <c:pt idx="6068">
                  <c:v>4.5400780000000003</c:v>
                </c:pt>
                <c:pt idx="6069">
                  <c:v>4.540826</c:v>
                </c:pt>
                <c:pt idx="6070">
                  <c:v>4.5415749999999999</c:v>
                </c:pt>
                <c:pt idx="6071">
                  <c:v>4.5423239999999998</c:v>
                </c:pt>
                <c:pt idx="6072">
                  <c:v>4.5430729999999997</c:v>
                </c:pt>
                <c:pt idx="6073">
                  <c:v>4.5438210000000003</c:v>
                </c:pt>
                <c:pt idx="6074">
                  <c:v>4.5445700000000002</c:v>
                </c:pt>
                <c:pt idx="6075">
                  <c:v>4.5453190000000001</c:v>
                </c:pt>
                <c:pt idx="6076">
                  <c:v>4.5460669999999999</c:v>
                </c:pt>
                <c:pt idx="6077">
                  <c:v>4.5468159999999997</c:v>
                </c:pt>
                <c:pt idx="6078">
                  <c:v>4.5475649999999996</c:v>
                </c:pt>
                <c:pt idx="6079">
                  <c:v>4.5483130000000003</c:v>
                </c:pt>
                <c:pt idx="6080">
                  <c:v>4.5490620000000002</c:v>
                </c:pt>
                <c:pt idx="6081">
                  <c:v>4.5498099999999999</c:v>
                </c:pt>
                <c:pt idx="6082">
                  <c:v>4.5505589999999998</c:v>
                </c:pt>
                <c:pt idx="6083">
                  <c:v>4.5513079999999997</c:v>
                </c:pt>
                <c:pt idx="6084">
                  <c:v>4.5520569999999996</c:v>
                </c:pt>
                <c:pt idx="6085">
                  <c:v>4.5528050000000002</c:v>
                </c:pt>
                <c:pt idx="6086">
                  <c:v>4.5535540000000001</c:v>
                </c:pt>
                <c:pt idx="6087">
                  <c:v>4.554303</c:v>
                </c:pt>
                <c:pt idx="6088">
                  <c:v>4.5550509999999997</c:v>
                </c:pt>
                <c:pt idx="6089">
                  <c:v>4.5557999999999996</c:v>
                </c:pt>
                <c:pt idx="6090">
                  <c:v>4.5565490000000004</c:v>
                </c:pt>
                <c:pt idx="6091">
                  <c:v>4.5572970000000002</c:v>
                </c:pt>
                <c:pt idx="6092">
                  <c:v>4.558046</c:v>
                </c:pt>
                <c:pt idx="6093">
                  <c:v>4.5587939999999998</c:v>
                </c:pt>
                <c:pt idx="6094">
                  <c:v>4.5595429999999997</c:v>
                </c:pt>
                <c:pt idx="6095">
                  <c:v>4.5602919999999996</c:v>
                </c:pt>
                <c:pt idx="6096">
                  <c:v>4.5610410000000003</c:v>
                </c:pt>
                <c:pt idx="6097">
                  <c:v>4.5617900000000002</c:v>
                </c:pt>
                <c:pt idx="6098">
                  <c:v>4.562538</c:v>
                </c:pt>
                <c:pt idx="6099">
                  <c:v>4.5632869999999999</c:v>
                </c:pt>
                <c:pt idx="6100">
                  <c:v>4.5640349999999996</c:v>
                </c:pt>
                <c:pt idx="6101">
                  <c:v>4.5647840000000004</c:v>
                </c:pt>
                <c:pt idx="6102">
                  <c:v>4.5655330000000003</c:v>
                </c:pt>
                <c:pt idx="6103">
                  <c:v>4.566281</c:v>
                </c:pt>
                <c:pt idx="6104">
                  <c:v>4.5670299999999999</c:v>
                </c:pt>
                <c:pt idx="6105">
                  <c:v>4.5677789999999998</c:v>
                </c:pt>
                <c:pt idx="6106">
                  <c:v>4.5685269999999996</c:v>
                </c:pt>
                <c:pt idx="6107">
                  <c:v>4.5692760000000003</c:v>
                </c:pt>
                <c:pt idx="6108">
                  <c:v>4.5700240000000001</c:v>
                </c:pt>
                <c:pt idx="6109">
                  <c:v>4.5707740000000001</c:v>
                </c:pt>
                <c:pt idx="6110">
                  <c:v>4.5715219999999999</c:v>
                </c:pt>
                <c:pt idx="6111">
                  <c:v>4.5722709999999998</c:v>
                </c:pt>
                <c:pt idx="6112">
                  <c:v>4.5730199999999996</c:v>
                </c:pt>
                <c:pt idx="6113">
                  <c:v>4.5737680000000003</c:v>
                </c:pt>
                <c:pt idx="6114">
                  <c:v>4.5745170000000002</c:v>
                </c:pt>
                <c:pt idx="6115">
                  <c:v>4.5752649999999999</c:v>
                </c:pt>
                <c:pt idx="6116">
                  <c:v>4.5760139999999998</c:v>
                </c:pt>
                <c:pt idx="6117">
                  <c:v>4.5767629999999997</c:v>
                </c:pt>
                <c:pt idx="6118">
                  <c:v>4.5775110000000003</c:v>
                </c:pt>
                <c:pt idx="6119">
                  <c:v>4.5782600000000002</c:v>
                </c:pt>
                <c:pt idx="6120">
                  <c:v>4.5790090000000001</c:v>
                </c:pt>
                <c:pt idx="6121">
                  <c:v>4.5797569999999999</c:v>
                </c:pt>
                <c:pt idx="6122">
                  <c:v>4.5805059999999997</c:v>
                </c:pt>
                <c:pt idx="6123">
                  <c:v>4.5812549999999996</c:v>
                </c:pt>
                <c:pt idx="6124">
                  <c:v>4.5820040000000004</c:v>
                </c:pt>
                <c:pt idx="6125">
                  <c:v>4.5827520000000002</c:v>
                </c:pt>
                <c:pt idx="6126">
                  <c:v>4.583501</c:v>
                </c:pt>
                <c:pt idx="6127">
                  <c:v>4.5842489999999998</c:v>
                </c:pt>
                <c:pt idx="6128">
                  <c:v>4.5849979999999997</c:v>
                </c:pt>
                <c:pt idx="6129">
                  <c:v>4.5857469999999996</c:v>
                </c:pt>
                <c:pt idx="6130">
                  <c:v>4.5864950000000002</c:v>
                </c:pt>
                <c:pt idx="6131">
                  <c:v>4.5872440000000001</c:v>
                </c:pt>
                <c:pt idx="6132">
                  <c:v>4.587993</c:v>
                </c:pt>
                <c:pt idx="6133">
                  <c:v>4.5887409999999997</c:v>
                </c:pt>
                <c:pt idx="6134">
                  <c:v>4.5894899999999996</c:v>
                </c:pt>
                <c:pt idx="6135">
                  <c:v>4.5902390000000004</c:v>
                </c:pt>
                <c:pt idx="6136">
                  <c:v>4.5909880000000003</c:v>
                </c:pt>
                <c:pt idx="6137">
                  <c:v>4.591736</c:v>
                </c:pt>
                <c:pt idx="6138">
                  <c:v>4.5924849999999999</c:v>
                </c:pt>
                <c:pt idx="6139">
                  <c:v>4.5932339999999998</c:v>
                </c:pt>
                <c:pt idx="6140">
                  <c:v>4.5939819999999996</c:v>
                </c:pt>
                <c:pt idx="6141">
                  <c:v>4.5947310000000003</c:v>
                </c:pt>
                <c:pt idx="6142">
                  <c:v>4.5954790000000001</c:v>
                </c:pt>
                <c:pt idx="6143">
                  <c:v>4.596228</c:v>
                </c:pt>
                <c:pt idx="6144">
                  <c:v>4.5969769999999999</c:v>
                </c:pt>
                <c:pt idx="6145">
                  <c:v>4.5977249999999996</c:v>
                </c:pt>
                <c:pt idx="6146">
                  <c:v>4.5984740000000004</c:v>
                </c:pt>
                <c:pt idx="6147">
                  <c:v>4.5992230000000003</c:v>
                </c:pt>
                <c:pt idx="6148">
                  <c:v>4.5999720000000002</c:v>
                </c:pt>
                <c:pt idx="6149">
                  <c:v>4.6007199999999999</c:v>
                </c:pt>
                <c:pt idx="6150">
                  <c:v>4.6014689999999998</c:v>
                </c:pt>
                <c:pt idx="6151">
                  <c:v>4.6022179999999997</c:v>
                </c:pt>
                <c:pt idx="6152">
                  <c:v>4.6029660000000003</c:v>
                </c:pt>
                <c:pt idx="6153">
                  <c:v>4.6037150000000002</c:v>
                </c:pt>
                <c:pt idx="6154">
                  <c:v>4.6044640000000001</c:v>
                </c:pt>
                <c:pt idx="6155">
                  <c:v>4.6052119999999999</c:v>
                </c:pt>
                <c:pt idx="6156">
                  <c:v>4.6059609999999997</c:v>
                </c:pt>
                <c:pt idx="6157">
                  <c:v>4.6067090000000004</c:v>
                </c:pt>
                <c:pt idx="6158">
                  <c:v>4.6074580000000003</c:v>
                </c:pt>
                <c:pt idx="6159">
                  <c:v>4.6082070000000002</c:v>
                </c:pt>
                <c:pt idx="6160">
                  <c:v>4.6089549999999999</c:v>
                </c:pt>
                <c:pt idx="6161">
                  <c:v>4.6097039999999998</c:v>
                </c:pt>
                <c:pt idx="6162">
                  <c:v>4.6104529999999997</c:v>
                </c:pt>
                <c:pt idx="6163">
                  <c:v>4.6112019999999996</c:v>
                </c:pt>
                <c:pt idx="6164">
                  <c:v>4.6119500000000002</c:v>
                </c:pt>
                <c:pt idx="6165">
                  <c:v>4.6126990000000001</c:v>
                </c:pt>
                <c:pt idx="6166">
                  <c:v>4.613448</c:v>
                </c:pt>
                <c:pt idx="6167">
                  <c:v>4.6141959999999997</c:v>
                </c:pt>
                <c:pt idx="6168">
                  <c:v>4.6149449999999996</c:v>
                </c:pt>
                <c:pt idx="6169">
                  <c:v>4.6156940000000004</c:v>
                </c:pt>
                <c:pt idx="6170">
                  <c:v>4.6164420000000002</c:v>
                </c:pt>
                <c:pt idx="6171">
                  <c:v>4.617191</c:v>
                </c:pt>
                <c:pt idx="6172">
                  <c:v>4.6179389999999998</c:v>
                </c:pt>
                <c:pt idx="6173">
                  <c:v>4.6186879999999997</c:v>
                </c:pt>
                <c:pt idx="6174">
                  <c:v>4.6194369999999996</c:v>
                </c:pt>
                <c:pt idx="6175">
                  <c:v>4.6201860000000003</c:v>
                </c:pt>
                <c:pt idx="6176">
                  <c:v>4.6209340000000001</c:v>
                </c:pt>
                <c:pt idx="6177">
                  <c:v>4.621683</c:v>
                </c:pt>
                <c:pt idx="6178">
                  <c:v>4.6224319999999999</c:v>
                </c:pt>
                <c:pt idx="6179">
                  <c:v>4.6231799999999996</c:v>
                </c:pt>
                <c:pt idx="6180">
                  <c:v>4.6239290000000004</c:v>
                </c:pt>
                <c:pt idx="6181">
                  <c:v>4.6246780000000003</c:v>
                </c:pt>
                <c:pt idx="6182">
                  <c:v>4.625426</c:v>
                </c:pt>
                <c:pt idx="6183">
                  <c:v>4.6261749999999999</c:v>
                </c:pt>
                <c:pt idx="6184">
                  <c:v>4.6269239999999998</c:v>
                </c:pt>
                <c:pt idx="6185">
                  <c:v>4.6276719999999996</c:v>
                </c:pt>
                <c:pt idx="6186">
                  <c:v>4.6284210000000003</c:v>
                </c:pt>
                <c:pt idx="6187">
                  <c:v>4.6291700000000002</c:v>
                </c:pt>
                <c:pt idx="6188">
                  <c:v>4.6299190000000001</c:v>
                </c:pt>
                <c:pt idx="6189">
                  <c:v>4.6306669999999999</c:v>
                </c:pt>
                <c:pt idx="6190">
                  <c:v>4.6314159999999998</c:v>
                </c:pt>
                <c:pt idx="6191">
                  <c:v>4.6321640000000004</c:v>
                </c:pt>
                <c:pt idx="6192">
                  <c:v>4.6329130000000003</c:v>
                </c:pt>
                <c:pt idx="6193">
                  <c:v>4.6336620000000002</c:v>
                </c:pt>
                <c:pt idx="6194">
                  <c:v>4.6344099999999999</c:v>
                </c:pt>
                <c:pt idx="6195">
                  <c:v>4.6351589999999998</c:v>
                </c:pt>
                <c:pt idx="6196">
                  <c:v>4.6359079999999997</c:v>
                </c:pt>
                <c:pt idx="6197">
                  <c:v>4.6366560000000003</c:v>
                </c:pt>
                <c:pt idx="6198">
                  <c:v>4.6374050000000002</c:v>
                </c:pt>
                <c:pt idx="6199">
                  <c:v>4.6381540000000001</c:v>
                </c:pt>
                <c:pt idx="6200">
                  <c:v>4.638903</c:v>
                </c:pt>
                <c:pt idx="6201">
                  <c:v>4.6396509999999997</c:v>
                </c:pt>
                <c:pt idx="6202">
                  <c:v>4.6403999999999996</c:v>
                </c:pt>
                <c:pt idx="6203">
                  <c:v>4.6411490000000004</c:v>
                </c:pt>
                <c:pt idx="6204">
                  <c:v>4.6418970000000002</c:v>
                </c:pt>
                <c:pt idx="6205">
                  <c:v>4.6426460000000001</c:v>
                </c:pt>
                <c:pt idx="6206">
                  <c:v>4.6433939999999998</c:v>
                </c:pt>
                <c:pt idx="6207">
                  <c:v>4.6441429999999997</c:v>
                </c:pt>
                <c:pt idx="6208">
                  <c:v>4.6448919999999996</c:v>
                </c:pt>
                <c:pt idx="6209">
                  <c:v>4.6456400000000002</c:v>
                </c:pt>
                <c:pt idx="6210">
                  <c:v>4.6463890000000001</c:v>
                </c:pt>
                <c:pt idx="6211">
                  <c:v>4.647138</c:v>
                </c:pt>
                <c:pt idx="6212">
                  <c:v>4.6478869999999999</c:v>
                </c:pt>
                <c:pt idx="6213">
                  <c:v>4.6486349999999996</c:v>
                </c:pt>
                <c:pt idx="6214">
                  <c:v>4.6493840000000004</c:v>
                </c:pt>
                <c:pt idx="6215">
                  <c:v>4.6501330000000003</c:v>
                </c:pt>
                <c:pt idx="6216">
                  <c:v>4.650881</c:v>
                </c:pt>
                <c:pt idx="6217">
                  <c:v>4.6516299999999999</c:v>
                </c:pt>
                <c:pt idx="6218">
                  <c:v>4.6523789999999998</c:v>
                </c:pt>
                <c:pt idx="6219">
                  <c:v>4.6531269999999996</c:v>
                </c:pt>
                <c:pt idx="6220">
                  <c:v>4.6538760000000003</c:v>
                </c:pt>
                <c:pt idx="6221">
                  <c:v>4.6546240000000001</c:v>
                </c:pt>
                <c:pt idx="6222">
                  <c:v>4.655373</c:v>
                </c:pt>
                <c:pt idx="6223">
                  <c:v>4.6561219999999999</c:v>
                </c:pt>
                <c:pt idx="6224">
                  <c:v>4.6568699999999996</c:v>
                </c:pt>
                <c:pt idx="6225">
                  <c:v>4.6576190000000004</c:v>
                </c:pt>
                <c:pt idx="6226">
                  <c:v>4.6583680000000003</c:v>
                </c:pt>
                <c:pt idx="6227">
                  <c:v>4.6591170000000002</c:v>
                </c:pt>
                <c:pt idx="6228">
                  <c:v>4.6598649999999999</c:v>
                </c:pt>
                <c:pt idx="6229">
                  <c:v>4.6606139999999998</c:v>
                </c:pt>
                <c:pt idx="6230">
                  <c:v>4.6613629999999997</c:v>
                </c:pt>
                <c:pt idx="6231">
                  <c:v>4.6621110000000003</c:v>
                </c:pt>
                <c:pt idx="6232">
                  <c:v>4.6628600000000002</c:v>
                </c:pt>
                <c:pt idx="6233">
                  <c:v>4.6636090000000001</c:v>
                </c:pt>
                <c:pt idx="6234">
                  <c:v>4.6643569999999999</c:v>
                </c:pt>
                <c:pt idx="6235">
                  <c:v>4.6651059999999998</c:v>
                </c:pt>
                <c:pt idx="6236">
                  <c:v>4.6658540000000004</c:v>
                </c:pt>
                <c:pt idx="6237">
                  <c:v>4.6666030000000003</c:v>
                </c:pt>
                <c:pt idx="6238">
                  <c:v>4.6673520000000002</c:v>
                </c:pt>
                <c:pt idx="6239">
                  <c:v>4.6681010000000001</c:v>
                </c:pt>
                <c:pt idx="6240">
                  <c:v>4.6688489999999998</c:v>
                </c:pt>
                <c:pt idx="6241">
                  <c:v>4.6695979999999997</c:v>
                </c:pt>
                <c:pt idx="6242">
                  <c:v>4.6703469999999996</c:v>
                </c:pt>
                <c:pt idx="6243">
                  <c:v>4.6710950000000002</c:v>
                </c:pt>
                <c:pt idx="6244">
                  <c:v>4.6718440000000001</c:v>
                </c:pt>
                <c:pt idx="6245">
                  <c:v>4.672593</c:v>
                </c:pt>
                <c:pt idx="6246">
                  <c:v>4.6733409999999997</c:v>
                </c:pt>
                <c:pt idx="6247">
                  <c:v>4.6740899999999996</c:v>
                </c:pt>
                <c:pt idx="6248">
                  <c:v>4.6748390000000004</c:v>
                </c:pt>
                <c:pt idx="6249">
                  <c:v>4.6755870000000002</c:v>
                </c:pt>
                <c:pt idx="6250">
                  <c:v>4.676336</c:v>
                </c:pt>
                <c:pt idx="6251">
                  <c:v>4.6770849999999999</c:v>
                </c:pt>
                <c:pt idx="6252">
                  <c:v>4.6778339999999998</c:v>
                </c:pt>
                <c:pt idx="6253">
                  <c:v>4.6785819999999996</c:v>
                </c:pt>
                <c:pt idx="6254">
                  <c:v>4.6793310000000004</c:v>
                </c:pt>
                <c:pt idx="6255">
                  <c:v>4.6800790000000001</c:v>
                </c:pt>
                <c:pt idx="6256">
                  <c:v>4.680828</c:v>
                </c:pt>
                <c:pt idx="6257">
                  <c:v>4.6815769999999999</c:v>
                </c:pt>
                <c:pt idx="6258">
                  <c:v>4.6823249999999996</c:v>
                </c:pt>
                <c:pt idx="6259">
                  <c:v>4.6830740000000004</c:v>
                </c:pt>
                <c:pt idx="6260">
                  <c:v>4.6838230000000003</c:v>
                </c:pt>
                <c:pt idx="6261">
                  <c:v>4.684571</c:v>
                </c:pt>
                <c:pt idx="6262">
                  <c:v>4.6853199999999999</c:v>
                </c:pt>
                <c:pt idx="6263">
                  <c:v>4.6860689999999998</c:v>
                </c:pt>
                <c:pt idx="6264">
                  <c:v>4.6868179999999997</c:v>
                </c:pt>
                <c:pt idx="6265">
                  <c:v>4.6875660000000003</c:v>
                </c:pt>
                <c:pt idx="6266">
                  <c:v>4.6883150000000002</c:v>
                </c:pt>
                <c:pt idx="6267">
                  <c:v>4.6890640000000001</c:v>
                </c:pt>
                <c:pt idx="6268">
                  <c:v>4.6898119999999999</c:v>
                </c:pt>
                <c:pt idx="6269">
                  <c:v>4.6905609999999998</c:v>
                </c:pt>
                <c:pt idx="6270">
                  <c:v>4.6913090000000004</c:v>
                </c:pt>
                <c:pt idx="6271">
                  <c:v>4.6920580000000003</c:v>
                </c:pt>
                <c:pt idx="6272">
                  <c:v>4.6928070000000002</c:v>
                </c:pt>
                <c:pt idx="6273">
                  <c:v>4.6935549999999999</c:v>
                </c:pt>
                <c:pt idx="6274">
                  <c:v>4.6943039999999998</c:v>
                </c:pt>
                <c:pt idx="6275">
                  <c:v>4.6950529999999997</c:v>
                </c:pt>
                <c:pt idx="6276">
                  <c:v>4.6958010000000003</c:v>
                </c:pt>
                <c:pt idx="6277">
                  <c:v>4.6965500000000002</c:v>
                </c:pt>
                <c:pt idx="6278">
                  <c:v>4.6972990000000001</c:v>
                </c:pt>
                <c:pt idx="6279">
                  <c:v>4.698048</c:v>
                </c:pt>
                <c:pt idx="6280">
                  <c:v>4.6987959999999998</c:v>
                </c:pt>
                <c:pt idx="6281">
                  <c:v>4.6995449999999996</c:v>
                </c:pt>
                <c:pt idx="6282">
                  <c:v>4.7002940000000004</c:v>
                </c:pt>
                <c:pt idx="6283">
                  <c:v>4.7010420000000002</c:v>
                </c:pt>
                <c:pt idx="6284">
                  <c:v>4.7017910000000001</c:v>
                </c:pt>
                <c:pt idx="6285">
                  <c:v>4.7025389999999998</c:v>
                </c:pt>
                <c:pt idx="6286">
                  <c:v>4.7032879999999997</c:v>
                </c:pt>
                <c:pt idx="6287">
                  <c:v>4.7040369999999996</c:v>
                </c:pt>
                <c:pt idx="6288">
                  <c:v>4.7047850000000002</c:v>
                </c:pt>
                <c:pt idx="6289">
                  <c:v>4.7055340000000001</c:v>
                </c:pt>
                <c:pt idx="6290">
                  <c:v>4.706283</c:v>
                </c:pt>
                <c:pt idx="6291">
                  <c:v>4.7070319999999999</c:v>
                </c:pt>
                <c:pt idx="6292">
                  <c:v>4.7077799999999996</c:v>
                </c:pt>
                <c:pt idx="6293">
                  <c:v>4.7085290000000004</c:v>
                </c:pt>
                <c:pt idx="6294">
                  <c:v>4.7092780000000003</c:v>
                </c:pt>
                <c:pt idx="6295">
                  <c:v>4.710026</c:v>
                </c:pt>
                <c:pt idx="6296">
                  <c:v>4.7107749999999999</c:v>
                </c:pt>
                <c:pt idx="6297">
                  <c:v>4.7115239999999998</c:v>
                </c:pt>
                <c:pt idx="6298">
                  <c:v>4.7122719999999996</c:v>
                </c:pt>
                <c:pt idx="6299">
                  <c:v>4.7130210000000003</c:v>
                </c:pt>
                <c:pt idx="6300">
                  <c:v>4.7137690000000001</c:v>
                </c:pt>
                <c:pt idx="6301">
                  <c:v>4.714518</c:v>
                </c:pt>
                <c:pt idx="6302">
                  <c:v>4.7152669999999999</c:v>
                </c:pt>
                <c:pt idx="6303">
                  <c:v>4.7160159999999998</c:v>
                </c:pt>
                <c:pt idx="6304">
                  <c:v>4.7167640000000004</c:v>
                </c:pt>
                <c:pt idx="6305">
                  <c:v>4.7175130000000003</c:v>
                </c:pt>
                <c:pt idx="6306">
                  <c:v>4.7182620000000002</c:v>
                </c:pt>
                <c:pt idx="6307">
                  <c:v>4.7190099999999999</c:v>
                </c:pt>
                <c:pt idx="6308">
                  <c:v>4.7197589999999998</c:v>
                </c:pt>
                <c:pt idx="6309">
                  <c:v>4.7205079999999997</c:v>
                </c:pt>
                <c:pt idx="6310">
                  <c:v>4.7212560000000003</c:v>
                </c:pt>
                <c:pt idx="6311">
                  <c:v>4.7220050000000002</c:v>
                </c:pt>
                <c:pt idx="6312">
                  <c:v>4.7227540000000001</c:v>
                </c:pt>
                <c:pt idx="6313">
                  <c:v>4.7235019999999999</c:v>
                </c:pt>
                <c:pt idx="6314">
                  <c:v>4.7242509999999998</c:v>
                </c:pt>
                <c:pt idx="6315">
                  <c:v>4.7249999999999996</c:v>
                </c:pt>
                <c:pt idx="6316">
                  <c:v>4.7257490000000004</c:v>
                </c:pt>
                <c:pt idx="6317">
                  <c:v>4.7264970000000002</c:v>
                </c:pt>
                <c:pt idx="6318">
                  <c:v>4.7272460000000001</c:v>
                </c:pt>
                <c:pt idx="6319">
                  <c:v>4.7279939999999998</c:v>
                </c:pt>
                <c:pt idx="6320">
                  <c:v>4.7287429999999997</c:v>
                </c:pt>
                <c:pt idx="6321">
                  <c:v>4.7294919999999996</c:v>
                </c:pt>
                <c:pt idx="6322">
                  <c:v>4.7302400000000002</c:v>
                </c:pt>
                <c:pt idx="6323">
                  <c:v>4.7309890000000001</c:v>
                </c:pt>
                <c:pt idx="6324">
                  <c:v>4.731738</c:v>
                </c:pt>
                <c:pt idx="6325">
                  <c:v>4.7324859999999997</c:v>
                </c:pt>
                <c:pt idx="6326">
                  <c:v>4.7332349999999996</c:v>
                </c:pt>
                <c:pt idx="6327">
                  <c:v>4.7339840000000004</c:v>
                </c:pt>
                <c:pt idx="6328">
                  <c:v>4.7347330000000003</c:v>
                </c:pt>
                <c:pt idx="6329">
                  <c:v>4.7354810000000001</c:v>
                </c:pt>
                <c:pt idx="6330">
                  <c:v>4.7362299999999999</c:v>
                </c:pt>
                <c:pt idx="6331">
                  <c:v>4.7369789999999998</c:v>
                </c:pt>
                <c:pt idx="6332">
                  <c:v>4.7377269999999996</c:v>
                </c:pt>
                <c:pt idx="6333">
                  <c:v>4.7384760000000004</c:v>
                </c:pt>
                <c:pt idx="6334">
                  <c:v>4.7392240000000001</c:v>
                </c:pt>
                <c:pt idx="6335">
                  <c:v>4.739973</c:v>
                </c:pt>
                <c:pt idx="6336">
                  <c:v>4.7407219999999999</c:v>
                </c:pt>
                <c:pt idx="6337">
                  <c:v>4.7414699999999996</c:v>
                </c:pt>
                <c:pt idx="6338">
                  <c:v>4.7422190000000004</c:v>
                </c:pt>
                <c:pt idx="6339">
                  <c:v>4.7429680000000003</c:v>
                </c:pt>
                <c:pt idx="6340">
                  <c:v>4.743716</c:v>
                </c:pt>
                <c:pt idx="6341">
                  <c:v>4.7444649999999999</c:v>
                </c:pt>
                <c:pt idx="6342">
                  <c:v>4.7452139999999998</c:v>
                </c:pt>
                <c:pt idx="6343">
                  <c:v>4.7459629999999997</c:v>
                </c:pt>
                <c:pt idx="6344">
                  <c:v>4.7467110000000003</c:v>
                </c:pt>
                <c:pt idx="6345">
                  <c:v>4.7474600000000002</c:v>
                </c:pt>
                <c:pt idx="6346">
                  <c:v>4.7482090000000001</c:v>
                </c:pt>
                <c:pt idx="6347">
                  <c:v>4.7489569999999999</c:v>
                </c:pt>
                <c:pt idx="6348">
                  <c:v>4.7497059999999998</c:v>
                </c:pt>
                <c:pt idx="6349">
                  <c:v>4.7504540000000004</c:v>
                </c:pt>
                <c:pt idx="6350">
                  <c:v>4.7512030000000003</c:v>
                </c:pt>
                <c:pt idx="6351">
                  <c:v>4.7519520000000002</c:v>
                </c:pt>
                <c:pt idx="6352">
                  <c:v>4.7526999999999999</c:v>
                </c:pt>
                <c:pt idx="6353">
                  <c:v>4.7534489999999998</c:v>
                </c:pt>
                <c:pt idx="6354">
                  <c:v>4.7541979999999997</c:v>
                </c:pt>
                <c:pt idx="6355">
                  <c:v>4.7549469999999996</c:v>
                </c:pt>
                <c:pt idx="6356">
                  <c:v>4.7556950000000002</c:v>
                </c:pt>
                <c:pt idx="6357">
                  <c:v>4.7564440000000001</c:v>
                </c:pt>
                <c:pt idx="6358">
                  <c:v>4.757193</c:v>
                </c:pt>
                <c:pt idx="6359">
                  <c:v>4.7579409999999998</c:v>
                </c:pt>
                <c:pt idx="6360">
                  <c:v>4.7586899999999996</c:v>
                </c:pt>
                <c:pt idx="6361">
                  <c:v>4.7594390000000004</c:v>
                </c:pt>
                <c:pt idx="6362">
                  <c:v>4.7601870000000002</c:v>
                </c:pt>
                <c:pt idx="6363">
                  <c:v>4.7609360000000001</c:v>
                </c:pt>
                <c:pt idx="6364">
                  <c:v>4.7616839999999998</c:v>
                </c:pt>
                <c:pt idx="6365">
                  <c:v>4.7624329999999997</c:v>
                </c:pt>
                <c:pt idx="6366">
                  <c:v>4.7631819999999996</c:v>
                </c:pt>
                <c:pt idx="6367">
                  <c:v>4.7639310000000004</c:v>
                </c:pt>
                <c:pt idx="6368">
                  <c:v>4.7646790000000001</c:v>
                </c:pt>
                <c:pt idx="6369">
                  <c:v>4.765428</c:v>
                </c:pt>
                <c:pt idx="6370">
                  <c:v>4.7661769999999999</c:v>
                </c:pt>
                <c:pt idx="6371">
                  <c:v>4.7669249999999996</c:v>
                </c:pt>
                <c:pt idx="6372">
                  <c:v>4.7676740000000004</c:v>
                </c:pt>
                <c:pt idx="6373">
                  <c:v>4.7684230000000003</c:v>
                </c:pt>
                <c:pt idx="6374">
                  <c:v>4.769171</c:v>
                </c:pt>
                <c:pt idx="6375">
                  <c:v>4.7699199999999999</c:v>
                </c:pt>
                <c:pt idx="6376">
                  <c:v>4.7706689999999998</c:v>
                </c:pt>
                <c:pt idx="6377">
                  <c:v>4.7714169999999996</c:v>
                </c:pt>
                <c:pt idx="6378">
                  <c:v>4.7721660000000004</c:v>
                </c:pt>
                <c:pt idx="6379">
                  <c:v>4.7729140000000001</c:v>
                </c:pt>
                <c:pt idx="6380">
                  <c:v>4.7736640000000001</c:v>
                </c:pt>
                <c:pt idx="6381">
                  <c:v>4.7744119999999999</c:v>
                </c:pt>
                <c:pt idx="6382">
                  <c:v>4.7751609999999998</c:v>
                </c:pt>
                <c:pt idx="6383">
                  <c:v>4.7759090000000004</c:v>
                </c:pt>
                <c:pt idx="6384">
                  <c:v>4.7766580000000003</c:v>
                </c:pt>
                <c:pt idx="6385">
                  <c:v>4.7774070000000002</c:v>
                </c:pt>
                <c:pt idx="6386">
                  <c:v>4.7781549999999999</c:v>
                </c:pt>
                <c:pt idx="6387">
                  <c:v>4.7789039999999998</c:v>
                </c:pt>
                <c:pt idx="6388">
                  <c:v>4.7796529999999997</c:v>
                </c:pt>
                <c:pt idx="6389">
                  <c:v>4.7804010000000003</c:v>
                </c:pt>
                <c:pt idx="6390">
                  <c:v>4.7811500000000002</c:v>
                </c:pt>
                <c:pt idx="6391">
                  <c:v>4.781898</c:v>
                </c:pt>
                <c:pt idx="6392">
                  <c:v>4.7826469999999999</c:v>
                </c:pt>
                <c:pt idx="6393">
                  <c:v>4.7833959999999998</c:v>
                </c:pt>
                <c:pt idx="6394">
                  <c:v>4.7841449999999996</c:v>
                </c:pt>
                <c:pt idx="6395">
                  <c:v>4.7848940000000004</c:v>
                </c:pt>
                <c:pt idx="6396">
                  <c:v>4.7856420000000002</c:v>
                </c:pt>
                <c:pt idx="6397">
                  <c:v>4.7863910000000001</c:v>
                </c:pt>
                <c:pt idx="6398">
                  <c:v>4.7871389999999998</c:v>
                </c:pt>
                <c:pt idx="6399">
                  <c:v>4.7878879999999997</c:v>
                </c:pt>
                <c:pt idx="6400">
                  <c:v>4.7886369999999996</c:v>
                </c:pt>
                <c:pt idx="6401">
                  <c:v>4.7893850000000002</c:v>
                </c:pt>
                <c:pt idx="6402">
                  <c:v>4.7901340000000001</c:v>
                </c:pt>
                <c:pt idx="6403">
                  <c:v>4.790883</c:v>
                </c:pt>
                <c:pt idx="6404">
                  <c:v>4.7916309999999998</c:v>
                </c:pt>
                <c:pt idx="6405">
                  <c:v>4.7923799999999996</c:v>
                </c:pt>
                <c:pt idx="6406">
                  <c:v>4.7931290000000004</c:v>
                </c:pt>
                <c:pt idx="6407">
                  <c:v>4.7938780000000003</c:v>
                </c:pt>
                <c:pt idx="6408">
                  <c:v>4.7946260000000001</c:v>
                </c:pt>
                <c:pt idx="6409">
                  <c:v>4.7953749999999999</c:v>
                </c:pt>
                <c:pt idx="6410">
                  <c:v>4.7961239999999998</c:v>
                </c:pt>
                <c:pt idx="6411">
                  <c:v>4.7968719999999996</c:v>
                </c:pt>
                <c:pt idx="6412">
                  <c:v>4.7976210000000004</c:v>
                </c:pt>
                <c:pt idx="6413">
                  <c:v>4.7983690000000001</c:v>
                </c:pt>
                <c:pt idx="6414">
                  <c:v>4.799118</c:v>
                </c:pt>
                <c:pt idx="6415">
                  <c:v>4.7998669999999999</c:v>
                </c:pt>
                <c:pt idx="6416">
                  <c:v>4.8006149999999996</c:v>
                </c:pt>
                <c:pt idx="6417">
                  <c:v>4.8013640000000004</c:v>
                </c:pt>
                <c:pt idx="6418">
                  <c:v>4.8021130000000003</c:v>
                </c:pt>
                <c:pt idx="6419">
                  <c:v>4.8028620000000002</c:v>
                </c:pt>
                <c:pt idx="6420">
                  <c:v>4.8036099999999999</c:v>
                </c:pt>
                <c:pt idx="6421">
                  <c:v>4.8043589999999998</c:v>
                </c:pt>
                <c:pt idx="6422">
                  <c:v>4.8051079999999997</c:v>
                </c:pt>
                <c:pt idx="6423">
                  <c:v>4.8058560000000003</c:v>
                </c:pt>
                <c:pt idx="6424">
                  <c:v>4.8066050000000002</c:v>
                </c:pt>
                <c:pt idx="6425">
                  <c:v>4.807353</c:v>
                </c:pt>
                <c:pt idx="6426">
                  <c:v>4.8081019999999999</c:v>
                </c:pt>
                <c:pt idx="6427">
                  <c:v>4.8088509999999998</c:v>
                </c:pt>
                <c:pt idx="6428">
                  <c:v>4.8095990000000004</c:v>
                </c:pt>
                <c:pt idx="6429">
                  <c:v>4.8103480000000003</c:v>
                </c:pt>
                <c:pt idx="6430">
                  <c:v>4.8110970000000002</c:v>
                </c:pt>
                <c:pt idx="6431">
                  <c:v>4.8118449999999999</c:v>
                </c:pt>
                <c:pt idx="6432">
                  <c:v>4.8125939999999998</c:v>
                </c:pt>
                <c:pt idx="6433">
                  <c:v>4.8133429999999997</c:v>
                </c:pt>
                <c:pt idx="6434">
                  <c:v>4.8140919999999996</c:v>
                </c:pt>
                <c:pt idx="6435">
                  <c:v>4.8148400000000002</c:v>
                </c:pt>
                <c:pt idx="6436">
                  <c:v>4.8155890000000001</c:v>
                </c:pt>
                <c:pt idx="6437">
                  <c:v>4.816338</c:v>
                </c:pt>
                <c:pt idx="6438">
                  <c:v>4.8170859999999998</c:v>
                </c:pt>
                <c:pt idx="6439">
                  <c:v>4.8178349999999996</c:v>
                </c:pt>
                <c:pt idx="6440">
                  <c:v>4.8185830000000003</c:v>
                </c:pt>
                <c:pt idx="6441">
                  <c:v>4.8193320000000002</c:v>
                </c:pt>
                <c:pt idx="6442">
                  <c:v>4.8200810000000001</c:v>
                </c:pt>
                <c:pt idx="6443">
                  <c:v>4.8208289999999998</c:v>
                </c:pt>
                <c:pt idx="6444">
                  <c:v>4.8215789999999998</c:v>
                </c:pt>
                <c:pt idx="6445">
                  <c:v>4.8223269999999996</c:v>
                </c:pt>
                <c:pt idx="6446">
                  <c:v>4.8230760000000004</c:v>
                </c:pt>
                <c:pt idx="6447">
                  <c:v>4.8238240000000001</c:v>
                </c:pt>
                <c:pt idx="6448">
                  <c:v>4.824573</c:v>
                </c:pt>
                <c:pt idx="6449">
                  <c:v>4.8253219999999999</c:v>
                </c:pt>
                <c:pt idx="6450">
                  <c:v>4.8260699999999996</c:v>
                </c:pt>
                <c:pt idx="6451">
                  <c:v>4.8268190000000004</c:v>
                </c:pt>
                <c:pt idx="6452">
                  <c:v>4.8275680000000003</c:v>
                </c:pt>
                <c:pt idx="6453">
                  <c:v>4.8283160000000001</c:v>
                </c:pt>
                <c:pt idx="6454">
                  <c:v>4.8290649999999999</c:v>
                </c:pt>
                <c:pt idx="6455">
                  <c:v>4.8298129999999997</c:v>
                </c:pt>
                <c:pt idx="6456">
                  <c:v>4.8305619999999996</c:v>
                </c:pt>
                <c:pt idx="6457">
                  <c:v>4.8313110000000004</c:v>
                </c:pt>
                <c:pt idx="6458">
                  <c:v>4.8320600000000002</c:v>
                </c:pt>
                <c:pt idx="6459">
                  <c:v>4.832808</c:v>
                </c:pt>
                <c:pt idx="6460">
                  <c:v>4.8335569999999999</c:v>
                </c:pt>
                <c:pt idx="6461">
                  <c:v>4.8343059999999998</c:v>
                </c:pt>
                <c:pt idx="6462">
                  <c:v>4.8350540000000004</c:v>
                </c:pt>
                <c:pt idx="6463">
                  <c:v>4.8358030000000003</c:v>
                </c:pt>
                <c:pt idx="6464">
                  <c:v>4.8365520000000002</c:v>
                </c:pt>
                <c:pt idx="6465">
                  <c:v>4.8372999999999999</c:v>
                </c:pt>
                <c:pt idx="6466">
                  <c:v>4.8380489999999998</c:v>
                </c:pt>
                <c:pt idx="6467">
                  <c:v>4.8387979999999997</c:v>
                </c:pt>
                <c:pt idx="6468">
                  <c:v>4.8395460000000003</c:v>
                </c:pt>
                <c:pt idx="6469">
                  <c:v>4.8402950000000002</c:v>
                </c:pt>
                <c:pt idx="6470">
                  <c:v>4.8410440000000001</c:v>
                </c:pt>
                <c:pt idx="6471">
                  <c:v>4.841793</c:v>
                </c:pt>
                <c:pt idx="6472">
                  <c:v>4.8425409999999998</c:v>
                </c:pt>
                <c:pt idx="6473">
                  <c:v>4.8432899999999997</c:v>
                </c:pt>
                <c:pt idx="6474">
                  <c:v>4.8440380000000003</c:v>
                </c:pt>
                <c:pt idx="6475">
                  <c:v>4.8447870000000002</c:v>
                </c:pt>
                <c:pt idx="6476">
                  <c:v>4.8455360000000001</c:v>
                </c:pt>
                <c:pt idx="6477">
                  <c:v>4.8462839999999998</c:v>
                </c:pt>
                <c:pt idx="6478">
                  <c:v>4.8470329999999997</c:v>
                </c:pt>
                <c:pt idx="6479">
                  <c:v>4.8477819999999996</c:v>
                </c:pt>
                <c:pt idx="6480">
                  <c:v>4.8485300000000002</c:v>
                </c:pt>
                <c:pt idx="6481">
                  <c:v>4.8492790000000001</c:v>
                </c:pt>
                <c:pt idx="6482">
                  <c:v>4.850028</c:v>
                </c:pt>
                <c:pt idx="6483">
                  <c:v>4.8507769999999999</c:v>
                </c:pt>
                <c:pt idx="6484">
                  <c:v>4.8515249999999996</c:v>
                </c:pt>
                <c:pt idx="6485">
                  <c:v>4.8522740000000004</c:v>
                </c:pt>
                <c:pt idx="6486">
                  <c:v>4.8530230000000003</c:v>
                </c:pt>
                <c:pt idx="6487">
                  <c:v>4.8537710000000001</c:v>
                </c:pt>
                <c:pt idx="6488">
                  <c:v>4.8545199999999999</c:v>
                </c:pt>
                <c:pt idx="6489">
                  <c:v>4.8552679999999997</c:v>
                </c:pt>
                <c:pt idx="6490">
                  <c:v>4.8560169999999996</c:v>
                </c:pt>
                <c:pt idx="6491">
                  <c:v>4.8567660000000004</c:v>
                </c:pt>
                <c:pt idx="6492">
                  <c:v>4.8575140000000001</c:v>
                </c:pt>
                <c:pt idx="6493">
                  <c:v>4.858263</c:v>
                </c:pt>
                <c:pt idx="6494">
                  <c:v>4.8590119999999999</c:v>
                </c:pt>
                <c:pt idx="6495">
                  <c:v>4.8597599999999996</c:v>
                </c:pt>
                <c:pt idx="6496">
                  <c:v>4.8605090000000004</c:v>
                </c:pt>
                <c:pt idx="6497">
                  <c:v>4.8612580000000003</c:v>
                </c:pt>
                <c:pt idx="6498">
                  <c:v>4.8620070000000002</c:v>
                </c:pt>
                <c:pt idx="6499">
                  <c:v>4.8627549999999999</c:v>
                </c:pt>
                <c:pt idx="6500">
                  <c:v>4.8635039999999998</c:v>
                </c:pt>
                <c:pt idx="6501">
                  <c:v>4.8642529999999997</c:v>
                </c:pt>
                <c:pt idx="6502">
                  <c:v>4.8650010000000004</c:v>
                </c:pt>
                <c:pt idx="6503">
                  <c:v>4.8657500000000002</c:v>
                </c:pt>
                <c:pt idx="6504">
                  <c:v>4.866498</c:v>
                </c:pt>
                <c:pt idx="6505">
                  <c:v>4.8672469999999999</c:v>
                </c:pt>
                <c:pt idx="6506">
                  <c:v>4.8679959999999998</c:v>
                </c:pt>
                <c:pt idx="6507">
                  <c:v>4.8687440000000004</c:v>
                </c:pt>
                <c:pt idx="6508">
                  <c:v>4.8694930000000003</c:v>
                </c:pt>
                <c:pt idx="6509">
                  <c:v>4.8702420000000002</c:v>
                </c:pt>
                <c:pt idx="6510">
                  <c:v>4.8709910000000001</c:v>
                </c:pt>
                <c:pt idx="6511">
                  <c:v>4.8717389999999998</c:v>
                </c:pt>
                <c:pt idx="6512">
                  <c:v>4.8724879999999997</c:v>
                </c:pt>
                <c:pt idx="6513">
                  <c:v>4.8732369999999996</c:v>
                </c:pt>
                <c:pt idx="6514">
                  <c:v>4.8739850000000002</c:v>
                </c:pt>
                <c:pt idx="6515">
                  <c:v>4.8747340000000001</c:v>
                </c:pt>
                <c:pt idx="6516">
                  <c:v>4.875483</c:v>
                </c:pt>
                <c:pt idx="6517">
                  <c:v>4.8762309999999998</c:v>
                </c:pt>
                <c:pt idx="6518">
                  <c:v>4.8769799999999996</c:v>
                </c:pt>
                <c:pt idx="6519">
                  <c:v>4.8777280000000003</c:v>
                </c:pt>
                <c:pt idx="6520">
                  <c:v>4.8784770000000002</c:v>
                </c:pt>
                <c:pt idx="6521">
                  <c:v>4.8792260000000001</c:v>
                </c:pt>
                <c:pt idx="6522">
                  <c:v>4.879975</c:v>
                </c:pt>
                <c:pt idx="6523">
                  <c:v>4.8807229999999997</c:v>
                </c:pt>
                <c:pt idx="6524">
                  <c:v>4.8814719999999996</c:v>
                </c:pt>
                <c:pt idx="6525">
                  <c:v>4.8822210000000004</c:v>
                </c:pt>
                <c:pt idx="6526">
                  <c:v>4.8829690000000001</c:v>
                </c:pt>
                <c:pt idx="6527">
                  <c:v>4.883718</c:v>
                </c:pt>
                <c:pt idx="6528">
                  <c:v>4.8844669999999999</c:v>
                </c:pt>
                <c:pt idx="6529">
                  <c:v>4.8852149999999996</c:v>
                </c:pt>
                <c:pt idx="6530">
                  <c:v>4.8859640000000004</c:v>
                </c:pt>
                <c:pt idx="6531">
                  <c:v>4.8867130000000003</c:v>
                </c:pt>
                <c:pt idx="6532">
                  <c:v>4.8874610000000001</c:v>
                </c:pt>
                <c:pt idx="6533">
                  <c:v>4.8882099999999999</c:v>
                </c:pt>
                <c:pt idx="6534">
                  <c:v>4.8889579999999997</c:v>
                </c:pt>
                <c:pt idx="6535">
                  <c:v>4.8897079999999997</c:v>
                </c:pt>
                <c:pt idx="6536">
                  <c:v>4.8904560000000004</c:v>
                </c:pt>
                <c:pt idx="6537">
                  <c:v>4.8912050000000002</c:v>
                </c:pt>
                <c:pt idx="6538">
                  <c:v>4.891953</c:v>
                </c:pt>
                <c:pt idx="6539">
                  <c:v>4.8927019999999999</c:v>
                </c:pt>
                <c:pt idx="6540">
                  <c:v>4.8934509999999998</c:v>
                </c:pt>
                <c:pt idx="6541">
                  <c:v>4.8941990000000004</c:v>
                </c:pt>
                <c:pt idx="6542">
                  <c:v>4.8949480000000003</c:v>
                </c:pt>
                <c:pt idx="6543">
                  <c:v>4.8956970000000002</c:v>
                </c:pt>
                <c:pt idx="6544">
                  <c:v>4.8964449999999999</c:v>
                </c:pt>
                <c:pt idx="6545">
                  <c:v>4.8971939999999998</c:v>
                </c:pt>
                <c:pt idx="6546">
                  <c:v>4.8979429999999997</c:v>
                </c:pt>
                <c:pt idx="6547">
                  <c:v>4.8986910000000004</c:v>
                </c:pt>
                <c:pt idx="6548">
                  <c:v>4.8994400000000002</c:v>
                </c:pt>
                <c:pt idx="6549">
                  <c:v>4.9001890000000001</c:v>
                </c:pt>
                <c:pt idx="6550">
                  <c:v>4.900938</c:v>
                </c:pt>
                <c:pt idx="6551">
                  <c:v>4.9016859999999998</c:v>
                </c:pt>
                <c:pt idx="6552">
                  <c:v>4.9024349999999997</c:v>
                </c:pt>
                <c:pt idx="6553">
                  <c:v>4.9031830000000003</c:v>
                </c:pt>
                <c:pt idx="6554">
                  <c:v>4.9039320000000002</c:v>
                </c:pt>
                <c:pt idx="6555">
                  <c:v>4.9046810000000001</c:v>
                </c:pt>
                <c:pt idx="6556">
                  <c:v>4.9054289999999998</c:v>
                </c:pt>
                <c:pt idx="6557">
                  <c:v>4.9061779999999997</c:v>
                </c:pt>
                <c:pt idx="6558">
                  <c:v>4.9069269999999996</c:v>
                </c:pt>
                <c:pt idx="6559">
                  <c:v>4.9076750000000002</c:v>
                </c:pt>
                <c:pt idx="6560">
                  <c:v>4.9084240000000001</c:v>
                </c:pt>
                <c:pt idx="6561">
                  <c:v>4.909173</c:v>
                </c:pt>
                <c:pt idx="6562">
                  <c:v>4.9099219999999999</c:v>
                </c:pt>
                <c:pt idx="6563">
                  <c:v>4.9106699999999996</c:v>
                </c:pt>
                <c:pt idx="6564">
                  <c:v>4.9114190000000004</c:v>
                </c:pt>
                <c:pt idx="6565">
                  <c:v>4.9121680000000003</c:v>
                </c:pt>
                <c:pt idx="6566">
                  <c:v>4.9129160000000001</c:v>
                </c:pt>
                <c:pt idx="6567">
                  <c:v>4.9136649999999999</c:v>
                </c:pt>
                <c:pt idx="6568">
                  <c:v>4.9144129999999997</c:v>
                </c:pt>
                <c:pt idx="6569">
                  <c:v>4.9151619999999996</c:v>
                </c:pt>
                <c:pt idx="6570">
                  <c:v>4.9159110000000004</c:v>
                </c:pt>
                <c:pt idx="6571">
                  <c:v>4.9166590000000001</c:v>
                </c:pt>
                <c:pt idx="6572">
                  <c:v>4.917408</c:v>
                </c:pt>
                <c:pt idx="6573">
                  <c:v>4.9181569999999999</c:v>
                </c:pt>
                <c:pt idx="6574">
                  <c:v>4.9189059999999998</c:v>
                </c:pt>
                <c:pt idx="6575">
                  <c:v>4.9196540000000004</c:v>
                </c:pt>
                <c:pt idx="6576">
                  <c:v>4.9204030000000003</c:v>
                </c:pt>
                <c:pt idx="6577">
                  <c:v>4.9211520000000002</c:v>
                </c:pt>
                <c:pt idx="6578">
                  <c:v>4.9218999999999999</c:v>
                </c:pt>
                <c:pt idx="6579">
                  <c:v>4.9226489999999998</c:v>
                </c:pt>
                <c:pt idx="6580">
                  <c:v>4.9233979999999997</c:v>
                </c:pt>
                <c:pt idx="6581">
                  <c:v>4.9241460000000004</c:v>
                </c:pt>
                <c:pt idx="6582">
                  <c:v>4.9248950000000002</c:v>
                </c:pt>
                <c:pt idx="6583">
                  <c:v>4.925643</c:v>
                </c:pt>
                <c:pt idx="6584">
                  <c:v>4.9263919999999999</c:v>
                </c:pt>
                <c:pt idx="6585">
                  <c:v>4.9271409999999998</c:v>
                </c:pt>
                <c:pt idx="6586">
                  <c:v>4.9278899999999997</c:v>
                </c:pt>
                <c:pt idx="6587">
                  <c:v>4.9286380000000003</c:v>
                </c:pt>
                <c:pt idx="6588">
                  <c:v>4.9293870000000002</c:v>
                </c:pt>
                <c:pt idx="6589">
                  <c:v>4.9301360000000001</c:v>
                </c:pt>
                <c:pt idx="6590">
                  <c:v>4.9308839999999998</c:v>
                </c:pt>
                <c:pt idx="6591">
                  <c:v>4.9316329999999997</c:v>
                </c:pt>
                <c:pt idx="6592">
                  <c:v>4.9323819999999996</c:v>
                </c:pt>
                <c:pt idx="6593">
                  <c:v>4.9331300000000002</c:v>
                </c:pt>
                <c:pt idx="6594">
                  <c:v>4.9338790000000001</c:v>
                </c:pt>
                <c:pt idx="6595">
                  <c:v>4.934628</c:v>
                </c:pt>
                <c:pt idx="6596">
                  <c:v>4.9353759999999998</c:v>
                </c:pt>
                <c:pt idx="6597">
                  <c:v>4.9361249999999997</c:v>
                </c:pt>
                <c:pt idx="6598">
                  <c:v>4.9368730000000003</c:v>
                </c:pt>
                <c:pt idx="6599">
                  <c:v>4.9376230000000003</c:v>
                </c:pt>
                <c:pt idx="6600">
                  <c:v>4.9383710000000001</c:v>
                </c:pt>
                <c:pt idx="6601">
                  <c:v>4.93912</c:v>
                </c:pt>
                <c:pt idx="6602">
                  <c:v>4.9398679999999997</c:v>
                </c:pt>
                <c:pt idx="6603">
                  <c:v>4.9406169999999996</c:v>
                </c:pt>
                <c:pt idx="6604">
                  <c:v>4.9413660000000004</c:v>
                </c:pt>
                <c:pt idx="6605">
                  <c:v>4.9421140000000001</c:v>
                </c:pt>
                <c:pt idx="6606">
                  <c:v>4.942863</c:v>
                </c:pt>
                <c:pt idx="6607">
                  <c:v>4.9436119999999999</c:v>
                </c:pt>
                <c:pt idx="6608">
                  <c:v>4.9443599999999996</c:v>
                </c:pt>
                <c:pt idx="6609">
                  <c:v>4.9451090000000004</c:v>
                </c:pt>
                <c:pt idx="6610">
                  <c:v>4.9458580000000003</c:v>
                </c:pt>
                <c:pt idx="6611">
                  <c:v>4.9466060000000001</c:v>
                </c:pt>
                <c:pt idx="6612">
                  <c:v>4.9473549999999999</c:v>
                </c:pt>
                <c:pt idx="6613">
                  <c:v>4.9481039999999998</c:v>
                </c:pt>
                <c:pt idx="6614">
                  <c:v>4.9488529999999997</c:v>
                </c:pt>
                <c:pt idx="6615">
                  <c:v>4.9496010000000004</c:v>
                </c:pt>
                <c:pt idx="6616">
                  <c:v>4.9503500000000003</c:v>
                </c:pt>
                <c:pt idx="6617">
                  <c:v>4.951098</c:v>
                </c:pt>
                <c:pt idx="6618">
                  <c:v>4.9518469999999999</c:v>
                </c:pt>
                <c:pt idx="6619">
                  <c:v>4.9525959999999998</c:v>
                </c:pt>
                <c:pt idx="6620">
                  <c:v>4.9533440000000004</c:v>
                </c:pt>
                <c:pt idx="6621">
                  <c:v>4.9540930000000003</c:v>
                </c:pt>
                <c:pt idx="6622">
                  <c:v>4.9548420000000002</c:v>
                </c:pt>
                <c:pt idx="6623">
                  <c:v>4.9555899999999999</c:v>
                </c:pt>
                <c:pt idx="6624">
                  <c:v>4.9563389999999998</c:v>
                </c:pt>
                <c:pt idx="6625">
                  <c:v>4.9570879999999997</c:v>
                </c:pt>
                <c:pt idx="6626">
                  <c:v>4.9578369999999996</c:v>
                </c:pt>
                <c:pt idx="6627">
                  <c:v>4.9585850000000002</c:v>
                </c:pt>
                <c:pt idx="6628">
                  <c:v>4.9593340000000001</c:v>
                </c:pt>
                <c:pt idx="6629">
                  <c:v>4.960083</c:v>
                </c:pt>
                <c:pt idx="6630">
                  <c:v>4.9608309999999998</c:v>
                </c:pt>
                <c:pt idx="6631">
                  <c:v>4.9615799999999997</c:v>
                </c:pt>
                <c:pt idx="6632">
                  <c:v>4.9623280000000003</c:v>
                </c:pt>
                <c:pt idx="6633">
                  <c:v>4.9630770000000002</c:v>
                </c:pt>
                <c:pt idx="6634">
                  <c:v>4.9638260000000001</c:v>
                </c:pt>
                <c:pt idx="6635">
                  <c:v>4.9645739999999998</c:v>
                </c:pt>
                <c:pt idx="6636">
                  <c:v>4.9653229999999997</c:v>
                </c:pt>
                <c:pt idx="6637">
                  <c:v>4.9660719999999996</c:v>
                </c:pt>
                <c:pt idx="6638">
                  <c:v>4.9668210000000004</c:v>
                </c:pt>
                <c:pt idx="6639">
                  <c:v>4.9675690000000001</c:v>
                </c:pt>
                <c:pt idx="6640">
                  <c:v>4.968318</c:v>
                </c:pt>
                <c:pt idx="6641">
                  <c:v>4.9690669999999999</c:v>
                </c:pt>
                <c:pt idx="6642">
                  <c:v>4.9698149999999996</c:v>
                </c:pt>
                <c:pt idx="6643">
                  <c:v>4.9705640000000004</c:v>
                </c:pt>
                <c:pt idx="6644">
                  <c:v>4.9713130000000003</c:v>
                </c:pt>
                <c:pt idx="6645">
                  <c:v>4.9720610000000001</c:v>
                </c:pt>
                <c:pt idx="6646">
                  <c:v>4.97281</c:v>
                </c:pt>
                <c:pt idx="6647">
                  <c:v>4.9735579999999997</c:v>
                </c:pt>
                <c:pt idx="6648">
                  <c:v>4.9743069999999996</c:v>
                </c:pt>
                <c:pt idx="6649">
                  <c:v>4.9750560000000004</c:v>
                </c:pt>
                <c:pt idx="6650">
                  <c:v>4.9758040000000001</c:v>
                </c:pt>
                <c:pt idx="6651">
                  <c:v>4.976553</c:v>
                </c:pt>
                <c:pt idx="6652">
                  <c:v>4.9773019999999999</c:v>
                </c:pt>
                <c:pt idx="6653">
                  <c:v>4.9780509999999998</c:v>
                </c:pt>
                <c:pt idx="6654">
                  <c:v>4.9787990000000004</c:v>
                </c:pt>
                <c:pt idx="6655">
                  <c:v>4.9795480000000003</c:v>
                </c:pt>
                <c:pt idx="6656">
                  <c:v>4.9802970000000002</c:v>
                </c:pt>
                <c:pt idx="6657">
                  <c:v>4.9810449999999999</c:v>
                </c:pt>
                <c:pt idx="6658">
                  <c:v>4.9817939999999998</c:v>
                </c:pt>
                <c:pt idx="6659">
                  <c:v>4.9825429999999997</c:v>
                </c:pt>
                <c:pt idx="6660">
                  <c:v>4.9832910000000004</c:v>
                </c:pt>
                <c:pt idx="6661">
                  <c:v>4.9840400000000002</c:v>
                </c:pt>
                <c:pt idx="6662">
                  <c:v>4.984788</c:v>
                </c:pt>
                <c:pt idx="6663">
                  <c:v>4.9855369999999999</c:v>
                </c:pt>
                <c:pt idx="6664">
                  <c:v>4.9862859999999998</c:v>
                </c:pt>
                <c:pt idx="6665">
                  <c:v>4.9870349999999997</c:v>
                </c:pt>
                <c:pt idx="6666">
                  <c:v>4.9877830000000003</c:v>
                </c:pt>
                <c:pt idx="6667">
                  <c:v>4.9885320000000002</c:v>
                </c:pt>
                <c:pt idx="6668">
                  <c:v>4.9892810000000001</c:v>
                </c:pt>
                <c:pt idx="6669">
                  <c:v>4.9900289999999998</c:v>
                </c:pt>
                <c:pt idx="6670">
                  <c:v>4.9907779999999997</c:v>
                </c:pt>
                <c:pt idx="6671">
                  <c:v>4.9915269999999996</c:v>
                </c:pt>
                <c:pt idx="6672">
                  <c:v>4.9922750000000002</c:v>
                </c:pt>
                <c:pt idx="6673">
                  <c:v>4.9930240000000001</c:v>
                </c:pt>
                <c:pt idx="6674">
                  <c:v>4.993773</c:v>
                </c:pt>
                <c:pt idx="6675">
                  <c:v>4.9945209999999998</c:v>
                </c:pt>
                <c:pt idx="6676">
                  <c:v>4.9952699999999997</c:v>
                </c:pt>
                <c:pt idx="6677">
                  <c:v>4.9960190000000004</c:v>
                </c:pt>
                <c:pt idx="6678">
                  <c:v>4.9967680000000003</c:v>
                </c:pt>
                <c:pt idx="6679">
                  <c:v>4.9975160000000001</c:v>
                </c:pt>
                <c:pt idx="6680">
                  <c:v>4.998265</c:v>
                </c:pt>
                <c:pt idx="6681">
                  <c:v>4.9990129999999997</c:v>
                </c:pt>
                <c:pt idx="6682">
                  <c:v>4.9997619999999996</c:v>
                </c:pt>
                <c:pt idx="6683">
                  <c:v>5.0005110000000004</c:v>
                </c:pt>
                <c:pt idx="6684">
                  <c:v>5.0012590000000001</c:v>
                </c:pt>
                <c:pt idx="6685">
                  <c:v>5.002008</c:v>
                </c:pt>
                <c:pt idx="6686">
                  <c:v>5.0027569999999999</c:v>
                </c:pt>
                <c:pt idx="6687">
                  <c:v>5.0035049999999996</c:v>
                </c:pt>
                <c:pt idx="6688">
                  <c:v>5.0042540000000004</c:v>
                </c:pt>
                <c:pt idx="6689">
                  <c:v>5.0050020000000002</c:v>
                </c:pt>
                <c:pt idx="6690">
                  <c:v>5.0057520000000002</c:v>
                </c:pt>
                <c:pt idx="6691">
                  <c:v>5.0065</c:v>
                </c:pt>
                <c:pt idx="6692">
                  <c:v>5.0072489999999998</c:v>
                </c:pt>
                <c:pt idx="6693">
                  <c:v>5.0079979999999997</c:v>
                </c:pt>
                <c:pt idx="6694">
                  <c:v>5.0087460000000004</c:v>
                </c:pt>
                <c:pt idx="6695">
                  <c:v>5.0094950000000003</c:v>
                </c:pt>
                <c:pt idx="6696">
                  <c:v>5.010243</c:v>
                </c:pt>
                <c:pt idx="6697">
                  <c:v>5.0109919999999999</c:v>
                </c:pt>
                <c:pt idx="6698">
                  <c:v>5.0117409999999998</c:v>
                </c:pt>
                <c:pt idx="6699">
                  <c:v>5.0124890000000004</c:v>
                </c:pt>
                <c:pt idx="6700">
                  <c:v>5.0132380000000003</c:v>
                </c:pt>
                <c:pt idx="6701">
                  <c:v>5.0139870000000002</c:v>
                </c:pt>
                <c:pt idx="6702">
                  <c:v>5.0147360000000001</c:v>
                </c:pt>
                <c:pt idx="6703">
                  <c:v>5.0154839999999998</c:v>
                </c:pt>
                <c:pt idx="6704">
                  <c:v>5.0162329999999997</c:v>
                </c:pt>
                <c:pt idx="6705">
                  <c:v>5.0169819999999996</c:v>
                </c:pt>
                <c:pt idx="6706">
                  <c:v>5.0177300000000002</c:v>
                </c:pt>
                <c:pt idx="6707">
                  <c:v>5.0184790000000001</c:v>
                </c:pt>
                <c:pt idx="6708">
                  <c:v>5.019228</c:v>
                </c:pt>
                <c:pt idx="6709">
                  <c:v>5.0199759999999998</c:v>
                </c:pt>
                <c:pt idx="6710">
                  <c:v>5.0207249999999997</c:v>
                </c:pt>
                <c:pt idx="6711">
                  <c:v>5.0214730000000003</c:v>
                </c:pt>
                <c:pt idx="6712">
                  <c:v>5.0222220000000002</c:v>
                </c:pt>
                <c:pt idx="6713">
                  <c:v>5.0229710000000001</c:v>
                </c:pt>
                <c:pt idx="6714">
                  <c:v>5.0237189999999998</c:v>
                </c:pt>
                <c:pt idx="6715">
                  <c:v>5.0244679999999997</c:v>
                </c:pt>
                <c:pt idx="6716">
                  <c:v>5.0252169999999996</c:v>
                </c:pt>
                <c:pt idx="6717">
                  <c:v>5.0259660000000004</c:v>
                </c:pt>
                <c:pt idx="6718">
                  <c:v>5.0267140000000001</c:v>
                </c:pt>
                <c:pt idx="6719">
                  <c:v>5.027463</c:v>
                </c:pt>
                <c:pt idx="6720">
                  <c:v>5.0282119999999999</c:v>
                </c:pt>
                <c:pt idx="6721">
                  <c:v>5.0289599999999997</c:v>
                </c:pt>
                <c:pt idx="6722">
                  <c:v>5.0297090000000004</c:v>
                </c:pt>
                <c:pt idx="6723">
                  <c:v>5.0304570000000002</c:v>
                </c:pt>
                <c:pt idx="6724">
                  <c:v>5.0312060000000001</c:v>
                </c:pt>
                <c:pt idx="6725">
                  <c:v>5.031955</c:v>
                </c:pt>
                <c:pt idx="6726">
                  <c:v>5.0327029999999997</c:v>
                </c:pt>
                <c:pt idx="6727">
                  <c:v>5.0334519999999996</c:v>
                </c:pt>
                <c:pt idx="6728">
                  <c:v>5.0342010000000004</c:v>
                </c:pt>
                <c:pt idx="6729">
                  <c:v>5.0349500000000003</c:v>
                </c:pt>
                <c:pt idx="6730">
                  <c:v>5.035698</c:v>
                </c:pt>
                <c:pt idx="6731">
                  <c:v>5.0364469999999999</c:v>
                </c:pt>
                <c:pt idx="6732">
                  <c:v>5.0371959999999998</c:v>
                </c:pt>
                <c:pt idx="6733">
                  <c:v>5.0379440000000004</c:v>
                </c:pt>
                <c:pt idx="6734">
                  <c:v>5.0386930000000003</c:v>
                </c:pt>
                <c:pt idx="6735">
                  <c:v>5.0394420000000002</c:v>
                </c:pt>
                <c:pt idx="6736">
                  <c:v>5.0401899999999999</c:v>
                </c:pt>
                <c:pt idx="6737">
                  <c:v>5.0409389999999998</c:v>
                </c:pt>
                <c:pt idx="6738">
                  <c:v>5.0416869999999996</c:v>
                </c:pt>
                <c:pt idx="6739">
                  <c:v>5.0424360000000004</c:v>
                </c:pt>
                <c:pt idx="6740">
                  <c:v>5.0431850000000003</c:v>
                </c:pt>
                <c:pt idx="6741">
                  <c:v>5.0439340000000001</c:v>
                </c:pt>
                <c:pt idx="6742">
                  <c:v>5.044683</c:v>
                </c:pt>
                <c:pt idx="6743">
                  <c:v>5.0454309999999998</c:v>
                </c:pt>
                <c:pt idx="6744">
                  <c:v>5.0461799999999997</c:v>
                </c:pt>
                <c:pt idx="6745">
                  <c:v>5.0469280000000003</c:v>
                </c:pt>
                <c:pt idx="6746">
                  <c:v>5.0476770000000002</c:v>
                </c:pt>
                <c:pt idx="6747">
                  <c:v>5.0484260000000001</c:v>
                </c:pt>
                <c:pt idx="6748">
                  <c:v>5.0491739999999998</c:v>
                </c:pt>
                <c:pt idx="6749">
                  <c:v>5.0499229999999997</c:v>
                </c:pt>
                <c:pt idx="6750">
                  <c:v>5.0506719999999996</c:v>
                </c:pt>
                <c:pt idx="6751">
                  <c:v>5.0514200000000002</c:v>
                </c:pt>
                <c:pt idx="6752">
                  <c:v>5.0521690000000001</c:v>
                </c:pt>
                <c:pt idx="6753">
                  <c:v>5.0529169999999999</c:v>
                </c:pt>
                <c:pt idx="6754">
                  <c:v>5.0536669999999999</c:v>
                </c:pt>
                <c:pt idx="6755">
                  <c:v>5.0544149999999997</c:v>
                </c:pt>
                <c:pt idx="6756">
                  <c:v>5.0551640000000004</c:v>
                </c:pt>
                <c:pt idx="6757">
                  <c:v>5.0559120000000002</c:v>
                </c:pt>
                <c:pt idx="6758">
                  <c:v>5.0566610000000001</c:v>
                </c:pt>
                <c:pt idx="6759">
                  <c:v>5.05741</c:v>
                </c:pt>
                <c:pt idx="6760">
                  <c:v>5.0581579999999997</c:v>
                </c:pt>
                <c:pt idx="6761">
                  <c:v>5.0589069999999996</c:v>
                </c:pt>
                <c:pt idx="6762">
                  <c:v>5.0596560000000004</c:v>
                </c:pt>
                <c:pt idx="6763">
                  <c:v>5.0604040000000001</c:v>
                </c:pt>
                <c:pt idx="6764">
                  <c:v>5.061153</c:v>
                </c:pt>
                <c:pt idx="6765">
                  <c:v>5.0619019999999999</c:v>
                </c:pt>
                <c:pt idx="6766">
                  <c:v>5.0626499999999997</c:v>
                </c:pt>
                <c:pt idx="6767">
                  <c:v>5.0633990000000004</c:v>
                </c:pt>
                <c:pt idx="6768">
                  <c:v>5.0641480000000003</c:v>
                </c:pt>
                <c:pt idx="6769">
                  <c:v>5.0648970000000002</c:v>
                </c:pt>
                <c:pt idx="6770">
                  <c:v>5.065645</c:v>
                </c:pt>
                <c:pt idx="6771">
                  <c:v>5.0663939999999998</c:v>
                </c:pt>
                <c:pt idx="6772">
                  <c:v>5.0671419999999996</c:v>
                </c:pt>
                <c:pt idx="6773">
                  <c:v>5.0678910000000004</c:v>
                </c:pt>
                <c:pt idx="6774">
                  <c:v>5.0686400000000003</c:v>
                </c:pt>
                <c:pt idx="6775">
                  <c:v>5.069388</c:v>
                </c:pt>
                <c:pt idx="6776">
                  <c:v>5.0701369999999999</c:v>
                </c:pt>
                <c:pt idx="6777">
                  <c:v>5.0708859999999998</c:v>
                </c:pt>
                <c:pt idx="6778">
                  <c:v>5.0716340000000004</c:v>
                </c:pt>
                <c:pt idx="6779">
                  <c:v>5.0723830000000003</c:v>
                </c:pt>
                <c:pt idx="6780">
                  <c:v>5.0731320000000002</c:v>
                </c:pt>
                <c:pt idx="6781">
                  <c:v>5.0738810000000001</c:v>
                </c:pt>
                <c:pt idx="6782">
                  <c:v>5.0746289999999998</c:v>
                </c:pt>
                <c:pt idx="6783">
                  <c:v>5.0753779999999997</c:v>
                </c:pt>
                <c:pt idx="6784">
                  <c:v>5.0761269999999996</c:v>
                </c:pt>
                <c:pt idx="6785">
                  <c:v>5.0768750000000002</c:v>
                </c:pt>
                <c:pt idx="6786">
                  <c:v>5.0776240000000001</c:v>
                </c:pt>
                <c:pt idx="6787">
                  <c:v>5.0783719999999999</c:v>
                </c:pt>
                <c:pt idx="6788">
                  <c:v>5.0791209999999998</c:v>
                </c:pt>
                <c:pt idx="6789">
                  <c:v>5.0798699999999997</c:v>
                </c:pt>
                <c:pt idx="6790">
                  <c:v>5.0806180000000003</c:v>
                </c:pt>
                <c:pt idx="6791">
                  <c:v>5.0813670000000002</c:v>
                </c:pt>
                <c:pt idx="6792">
                  <c:v>5.0821160000000001</c:v>
                </c:pt>
                <c:pt idx="6793">
                  <c:v>5.082865</c:v>
                </c:pt>
                <c:pt idx="6794">
                  <c:v>5.0836129999999997</c:v>
                </c:pt>
                <c:pt idx="6795">
                  <c:v>5.0843619999999996</c:v>
                </c:pt>
                <c:pt idx="6796">
                  <c:v>5.0851110000000004</c:v>
                </c:pt>
                <c:pt idx="6797">
                  <c:v>5.0858590000000001</c:v>
                </c:pt>
                <c:pt idx="6798">
                  <c:v>5.086608</c:v>
                </c:pt>
                <c:pt idx="6799">
                  <c:v>5.0873569999999999</c:v>
                </c:pt>
                <c:pt idx="6800">
                  <c:v>5.0881049999999997</c:v>
                </c:pt>
                <c:pt idx="6801">
                  <c:v>5.0888540000000004</c:v>
                </c:pt>
                <c:pt idx="6802">
                  <c:v>5.0896020000000002</c:v>
                </c:pt>
                <c:pt idx="6803">
                  <c:v>5.0903510000000001</c:v>
                </c:pt>
                <c:pt idx="6804">
                  <c:v>5.0911</c:v>
                </c:pt>
                <c:pt idx="6805">
                  <c:v>5.0918479999999997</c:v>
                </c:pt>
                <c:pt idx="6806">
                  <c:v>5.0925969999999996</c:v>
                </c:pt>
                <c:pt idx="6807">
                  <c:v>5.0933460000000004</c:v>
                </c:pt>
                <c:pt idx="6808">
                  <c:v>5.0940950000000003</c:v>
                </c:pt>
                <c:pt idx="6809">
                  <c:v>5.094843</c:v>
                </c:pt>
                <c:pt idx="6810">
                  <c:v>5.0955919999999999</c:v>
                </c:pt>
                <c:pt idx="6811">
                  <c:v>5.0963409999999998</c:v>
                </c:pt>
                <c:pt idx="6812">
                  <c:v>5.0970890000000004</c:v>
                </c:pt>
                <c:pt idx="6813">
                  <c:v>5.0978380000000003</c:v>
                </c:pt>
                <c:pt idx="6814">
                  <c:v>5.0985870000000002</c:v>
                </c:pt>
                <c:pt idx="6815">
                  <c:v>5.099335</c:v>
                </c:pt>
                <c:pt idx="6816">
                  <c:v>5.1000839999999998</c:v>
                </c:pt>
                <c:pt idx="6817">
                  <c:v>5.1008319999999996</c:v>
                </c:pt>
                <c:pt idx="6818">
                  <c:v>5.1015810000000004</c:v>
                </c:pt>
                <c:pt idx="6819">
                  <c:v>5.1023300000000003</c:v>
                </c:pt>
                <c:pt idx="6820">
                  <c:v>5.1030790000000001</c:v>
                </c:pt>
                <c:pt idx="6821">
                  <c:v>5.1038269999999999</c:v>
                </c:pt>
                <c:pt idx="6822">
                  <c:v>5.1045759999999998</c:v>
                </c:pt>
                <c:pt idx="6823">
                  <c:v>5.1053249999999997</c:v>
                </c:pt>
                <c:pt idx="6824">
                  <c:v>5.1060730000000003</c:v>
                </c:pt>
                <c:pt idx="6825">
                  <c:v>5.1068220000000002</c:v>
                </c:pt>
                <c:pt idx="6826">
                  <c:v>5.1075710000000001</c:v>
                </c:pt>
                <c:pt idx="6827">
                  <c:v>5.1083189999999998</c:v>
                </c:pt>
                <c:pt idx="6828">
                  <c:v>5.1090679999999997</c:v>
                </c:pt>
                <c:pt idx="6829">
                  <c:v>5.1098169999999996</c:v>
                </c:pt>
                <c:pt idx="6830">
                  <c:v>5.1105650000000002</c:v>
                </c:pt>
                <c:pt idx="6831">
                  <c:v>5.1113140000000001</c:v>
                </c:pt>
                <c:pt idx="6832">
                  <c:v>5.112063</c:v>
                </c:pt>
                <c:pt idx="6833">
                  <c:v>5.1128119999999999</c:v>
                </c:pt>
                <c:pt idx="6834">
                  <c:v>5.1135599999999997</c:v>
                </c:pt>
                <c:pt idx="6835">
                  <c:v>5.1143090000000004</c:v>
                </c:pt>
                <c:pt idx="6836">
                  <c:v>5.1150570000000002</c:v>
                </c:pt>
                <c:pt idx="6837">
                  <c:v>5.1158060000000001</c:v>
                </c:pt>
                <c:pt idx="6838">
                  <c:v>5.116555</c:v>
                </c:pt>
                <c:pt idx="6839">
                  <c:v>5.1173029999999997</c:v>
                </c:pt>
                <c:pt idx="6840">
                  <c:v>5.1180519999999996</c:v>
                </c:pt>
                <c:pt idx="6841">
                  <c:v>5.1188010000000004</c:v>
                </c:pt>
                <c:pt idx="6842">
                  <c:v>5.1195490000000001</c:v>
                </c:pt>
                <c:pt idx="6843">
                  <c:v>5.120298</c:v>
                </c:pt>
                <c:pt idx="6844">
                  <c:v>5.1210469999999999</c:v>
                </c:pt>
                <c:pt idx="6845">
                  <c:v>5.1217959999999998</c:v>
                </c:pt>
                <c:pt idx="6846">
                  <c:v>5.1225440000000004</c:v>
                </c:pt>
                <c:pt idx="6847">
                  <c:v>5.1232930000000003</c:v>
                </c:pt>
                <c:pt idx="6848">
                  <c:v>5.1240420000000002</c:v>
                </c:pt>
                <c:pt idx="6849">
                  <c:v>5.12479</c:v>
                </c:pt>
                <c:pt idx="6850">
                  <c:v>5.1255389999999998</c:v>
                </c:pt>
                <c:pt idx="6851">
                  <c:v>5.1262869999999996</c:v>
                </c:pt>
                <c:pt idx="6852">
                  <c:v>5.1270360000000004</c:v>
                </c:pt>
                <c:pt idx="6853">
                  <c:v>5.1277850000000003</c:v>
                </c:pt>
                <c:pt idx="6854">
                  <c:v>5.128533</c:v>
                </c:pt>
                <c:pt idx="6855">
                  <c:v>5.1292819999999999</c:v>
                </c:pt>
                <c:pt idx="6856">
                  <c:v>5.1300309999999998</c:v>
                </c:pt>
                <c:pt idx="6857">
                  <c:v>5.1307799999999997</c:v>
                </c:pt>
                <c:pt idx="6858">
                  <c:v>5.1315280000000003</c:v>
                </c:pt>
                <c:pt idx="6859">
                  <c:v>5.1322770000000002</c:v>
                </c:pt>
                <c:pt idx="6860">
                  <c:v>5.1330260000000001</c:v>
                </c:pt>
                <c:pt idx="6861">
                  <c:v>5.1337739999999998</c:v>
                </c:pt>
                <c:pt idx="6862">
                  <c:v>5.1345229999999997</c:v>
                </c:pt>
                <c:pt idx="6863">
                  <c:v>5.1352719999999996</c:v>
                </c:pt>
                <c:pt idx="6864">
                  <c:v>5.1360200000000003</c:v>
                </c:pt>
                <c:pt idx="6865">
                  <c:v>5.1367690000000001</c:v>
                </c:pt>
                <c:pt idx="6866">
                  <c:v>5.1375169999999999</c:v>
                </c:pt>
                <c:pt idx="6867">
                  <c:v>5.1382659999999998</c:v>
                </c:pt>
                <c:pt idx="6868">
                  <c:v>5.1390149999999997</c:v>
                </c:pt>
                <c:pt idx="6869">
                  <c:v>5.1397630000000003</c:v>
                </c:pt>
                <c:pt idx="6870">
                  <c:v>5.1405120000000002</c:v>
                </c:pt>
                <c:pt idx="6871">
                  <c:v>5.1412610000000001</c:v>
                </c:pt>
                <c:pt idx="6872">
                  <c:v>5.14201</c:v>
                </c:pt>
                <c:pt idx="6873">
                  <c:v>5.1427579999999997</c:v>
                </c:pt>
                <c:pt idx="6874">
                  <c:v>5.1435069999999996</c:v>
                </c:pt>
                <c:pt idx="6875">
                  <c:v>5.1442560000000004</c:v>
                </c:pt>
                <c:pt idx="6876">
                  <c:v>5.1450040000000001</c:v>
                </c:pt>
                <c:pt idx="6877">
                  <c:v>5.145753</c:v>
                </c:pt>
                <c:pt idx="6878">
                  <c:v>5.1465019999999999</c:v>
                </c:pt>
                <c:pt idx="6879">
                  <c:v>5.1472499999999997</c:v>
                </c:pt>
                <c:pt idx="6880">
                  <c:v>5.1479990000000004</c:v>
                </c:pt>
                <c:pt idx="6881">
                  <c:v>5.1487470000000002</c:v>
                </c:pt>
                <c:pt idx="6882">
                  <c:v>5.1494960000000001</c:v>
                </c:pt>
                <c:pt idx="6883">
                  <c:v>5.150245</c:v>
                </c:pt>
                <c:pt idx="6884">
                  <c:v>5.1509939999999999</c:v>
                </c:pt>
                <c:pt idx="6885">
                  <c:v>5.1517419999999996</c:v>
                </c:pt>
                <c:pt idx="6886">
                  <c:v>5.1524910000000004</c:v>
                </c:pt>
                <c:pt idx="6887">
                  <c:v>5.1532400000000003</c:v>
                </c:pt>
                <c:pt idx="6888">
                  <c:v>5.153988</c:v>
                </c:pt>
                <c:pt idx="6889">
                  <c:v>5.1547369999999999</c:v>
                </c:pt>
                <c:pt idx="6890">
                  <c:v>5.1554859999999998</c:v>
                </c:pt>
                <c:pt idx="6891">
                  <c:v>5.1562340000000004</c:v>
                </c:pt>
                <c:pt idx="6892">
                  <c:v>5.1569830000000003</c:v>
                </c:pt>
                <c:pt idx="6893">
                  <c:v>5.1577320000000002</c:v>
                </c:pt>
                <c:pt idx="6894">
                  <c:v>5.15848</c:v>
                </c:pt>
                <c:pt idx="6895">
                  <c:v>5.1592289999999998</c:v>
                </c:pt>
                <c:pt idx="6896">
                  <c:v>5.1599779999999997</c:v>
                </c:pt>
                <c:pt idx="6897">
                  <c:v>5.1607269999999996</c:v>
                </c:pt>
                <c:pt idx="6898">
                  <c:v>5.1614750000000003</c:v>
                </c:pt>
                <c:pt idx="6899">
                  <c:v>5.1622240000000001</c:v>
                </c:pt>
                <c:pt idx="6900">
                  <c:v>5.1629719999999999</c:v>
                </c:pt>
                <c:pt idx="6901">
                  <c:v>5.1637209999999998</c:v>
                </c:pt>
                <c:pt idx="6902">
                  <c:v>5.1644699999999997</c:v>
                </c:pt>
                <c:pt idx="6903">
                  <c:v>5.1652180000000003</c:v>
                </c:pt>
                <c:pt idx="6904">
                  <c:v>5.1659670000000002</c:v>
                </c:pt>
                <c:pt idx="6905">
                  <c:v>5.1667160000000001</c:v>
                </c:pt>
                <c:pt idx="6906">
                  <c:v>5.1674639999999998</c:v>
                </c:pt>
                <c:pt idx="6907">
                  <c:v>5.1682129999999997</c:v>
                </c:pt>
                <c:pt idx="6908">
                  <c:v>5.1689619999999996</c:v>
                </c:pt>
                <c:pt idx="6909">
                  <c:v>5.1697110000000004</c:v>
                </c:pt>
                <c:pt idx="6910">
                  <c:v>5.1704590000000001</c:v>
                </c:pt>
                <c:pt idx="6911">
                  <c:v>5.171208</c:v>
                </c:pt>
                <c:pt idx="6912">
                  <c:v>5.1719569999999999</c:v>
                </c:pt>
                <c:pt idx="6913">
                  <c:v>5.1727049999999997</c:v>
                </c:pt>
                <c:pt idx="6914">
                  <c:v>5.1734540000000004</c:v>
                </c:pt>
                <c:pt idx="6915">
                  <c:v>5.1742020000000002</c:v>
                </c:pt>
                <c:pt idx="6916">
                  <c:v>5.1749510000000001</c:v>
                </c:pt>
                <c:pt idx="6917">
                  <c:v>5.1757</c:v>
                </c:pt>
                <c:pt idx="6918">
                  <c:v>5.1764479999999997</c:v>
                </c:pt>
                <c:pt idx="6919">
                  <c:v>5.1771969999999996</c:v>
                </c:pt>
                <c:pt idx="6920">
                  <c:v>5.1779460000000004</c:v>
                </c:pt>
                <c:pt idx="6921">
                  <c:v>5.1786940000000001</c:v>
                </c:pt>
                <c:pt idx="6922">
                  <c:v>5.179443</c:v>
                </c:pt>
                <c:pt idx="6923">
                  <c:v>5.1801919999999999</c:v>
                </c:pt>
                <c:pt idx="6924">
                  <c:v>5.1809409999999998</c:v>
                </c:pt>
                <c:pt idx="6925">
                  <c:v>5.1816890000000004</c:v>
                </c:pt>
                <c:pt idx="6926">
                  <c:v>5.1824380000000003</c:v>
                </c:pt>
                <c:pt idx="6927">
                  <c:v>5.1831870000000002</c:v>
                </c:pt>
                <c:pt idx="6928">
                  <c:v>5.183935</c:v>
                </c:pt>
                <c:pt idx="6929">
                  <c:v>5.1846839999999998</c:v>
                </c:pt>
                <c:pt idx="6930">
                  <c:v>5.1854319999999996</c:v>
                </c:pt>
                <c:pt idx="6931">
                  <c:v>5.1861810000000004</c:v>
                </c:pt>
                <c:pt idx="6932">
                  <c:v>5.1869300000000003</c:v>
                </c:pt>
                <c:pt idx="6933">
                  <c:v>5.187678</c:v>
                </c:pt>
                <c:pt idx="6934">
                  <c:v>5.1884269999999999</c:v>
                </c:pt>
                <c:pt idx="6935">
                  <c:v>5.1891759999999998</c:v>
                </c:pt>
                <c:pt idx="6936">
                  <c:v>5.1899249999999997</c:v>
                </c:pt>
                <c:pt idx="6937">
                  <c:v>5.1906730000000003</c:v>
                </c:pt>
                <c:pt idx="6938">
                  <c:v>5.1914220000000002</c:v>
                </c:pt>
                <c:pt idx="6939">
                  <c:v>5.1921710000000001</c:v>
                </c:pt>
                <c:pt idx="6940">
                  <c:v>5.1929189999999998</c:v>
                </c:pt>
                <c:pt idx="6941">
                  <c:v>5.1936679999999997</c:v>
                </c:pt>
                <c:pt idx="6942">
                  <c:v>5.1944169999999996</c:v>
                </c:pt>
                <c:pt idx="6943">
                  <c:v>5.1951650000000003</c:v>
                </c:pt>
                <c:pt idx="6944">
                  <c:v>5.1959140000000001</c:v>
                </c:pt>
                <c:pt idx="6945">
                  <c:v>5.1966619999999999</c:v>
                </c:pt>
                <c:pt idx="6946">
                  <c:v>5.1974109999999998</c:v>
                </c:pt>
                <c:pt idx="6947">
                  <c:v>5.1981599999999997</c:v>
                </c:pt>
                <c:pt idx="6948">
                  <c:v>5.1989089999999996</c:v>
                </c:pt>
                <c:pt idx="6949">
                  <c:v>5.1996570000000002</c:v>
                </c:pt>
                <c:pt idx="6950">
                  <c:v>5.2004060000000001</c:v>
                </c:pt>
                <c:pt idx="6951">
                  <c:v>5.201155</c:v>
                </c:pt>
                <c:pt idx="6952">
                  <c:v>5.2019029999999997</c:v>
                </c:pt>
                <c:pt idx="6953">
                  <c:v>5.2026519999999996</c:v>
                </c:pt>
                <c:pt idx="6954">
                  <c:v>5.2034010000000004</c:v>
                </c:pt>
                <c:pt idx="6955">
                  <c:v>5.2041490000000001</c:v>
                </c:pt>
                <c:pt idx="6956">
                  <c:v>5.204898</c:v>
                </c:pt>
                <c:pt idx="6957">
                  <c:v>5.2056469999999999</c:v>
                </c:pt>
                <c:pt idx="6958">
                  <c:v>5.2063949999999997</c:v>
                </c:pt>
                <c:pt idx="6959">
                  <c:v>5.2071440000000004</c:v>
                </c:pt>
                <c:pt idx="6960">
                  <c:v>5.2078930000000003</c:v>
                </c:pt>
                <c:pt idx="6961">
                  <c:v>5.2086420000000002</c:v>
                </c:pt>
                <c:pt idx="6962">
                  <c:v>5.20939</c:v>
                </c:pt>
                <c:pt idx="6963">
                  <c:v>5.2101389999999999</c:v>
                </c:pt>
                <c:pt idx="6964">
                  <c:v>5.2108869999999996</c:v>
                </c:pt>
                <c:pt idx="6965">
                  <c:v>5.2116360000000004</c:v>
                </c:pt>
                <c:pt idx="6966">
                  <c:v>5.2123850000000003</c:v>
                </c:pt>
                <c:pt idx="6967">
                  <c:v>5.213133</c:v>
                </c:pt>
                <c:pt idx="6968">
                  <c:v>5.2138819999999999</c:v>
                </c:pt>
                <c:pt idx="6969">
                  <c:v>5.2146309999999998</c:v>
                </c:pt>
                <c:pt idx="6970">
                  <c:v>5.2153790000000004</c:v>
                </c:pt>
                <c:pt idx="6971">
                  <c:v>5.2161280000000003</c:v>
                </c:pt>
                <c:pt idx="6972">
                  <c:v>5.2168770000000002</c:v>
                </c:pt>
                <c:pt idx="6973">
                  <c:v>5.2176260000000001</c:v>
                </c:pt>
                <c:pt idx="6974">
                  <c:v>5.2183739999999998</c:v>
                </c:pt>
                <c:pt idx="6975">
                  <c:v>5.2191229999999997</c:v>
                </c:pt>
                <c:pt idx="6976">
                  <c:v>5.2198719999999996</c:v>
                </c:pt>
                <c:pt idx="6977">
                  <c:v>5.2206200000000003</c:v>
                </c:pt>
                <c:pt idx="6978">
                  <c:v>5.2213690000000001</c:v>
                </c:pt>
                <c:pt idx="6979">
                  <c:v>5.2221169999999999</c:v>
                </c:pt>
                <c:pt idx="6980">
                  <c:v>5.2228659999999998</c:v>
                </c:pt>
                <c:pt idx="6981">
                  <c:v>5.2236149999999997</c:v>
                </c:pt>
                <c:pt idx="6982">
                  <c:v>5.2243630000000003</c:v>
                </c:pt>
                <c:pt idx="6983">
                  <c:v>5.2251120000000002</c:v>
                </c:pt>
                <c:pt idx="6984">
                  <c:v>5.2258610000000001</c:v>
                </c:pt>
                <c:pt idx="6985">
                  <c:v>5.2266089999999998</c:v>
                </c:pt>
                <c:pt idx="6986">
                  <c:v>5.2273579999999997</c:v>
                </c:pt>
                <c:pt idx="6987">
                  <c:v>5.2281069999999996</c:v>
                </c:pt>
                <c:pt idx="6988">
                  <c:v>5.2288560000000004</c:v>
                </c:pt>
                <c:pt idx="6989">
                  <c:v>5.2296040000000001</c:v>
                </c:pt>
                <c:pt idx="6990">
                  <c:v>5.230353</c:v>
                </c:pt>
                <c:pt idx="6991">
                  <c:v>5.2311019999999999</c:v>
                </c:pt>
                <c:pt idx="6992">
                  <c:v>5.2318499999999997</c:v>
                </c:pt>
                <c:pt idx="6993">
                  <c:v>5.2325990000000004</c:v>
                </c:pt>
                <c:pt idx="6994">
                  <c:v>5.2333470000000002</c:v>
                </c:pt>
                <c:pt idx="6995">
                  <c:v>5.2340960000000001</c:v>
                </c:pt>
                <c:pt idx="6996">
                  <c:v>5.234845</c:v>
                </c:pt>
                <c:pt idx="6997">
                  <c:v>5.2355929999999997</c:v>
                </c:pt>
                <c:pt idx="6998">
                  <c:v>5.2363419999999996</c:v>
                </c:pt>
                <c:pt idx="6999">
                  <c:v>5.2370910000000004</c:v>
                </c:pt>
                <c:pt idx="7000">
                  <c:v>5.2378400000000003</c:v>
                </c:pt>
                <c:pt idx="7001">
                  <c:v>5.238588</c:v>
                </c:pt>
                <c:pt idx="7002">
                  <c:v>5.2393369999999999</c:v>
                </c:pt>
                <c:pt idx="7003">
                  <c:v>5.2400859999999998</c:v>
                </c:pt>
                <c:pt idx="7004">
                  <c:v>5.2408340000000004</c:v>
                </c:pt>
                <c:pt idx="7005">
                  <c:v>5.2415830000000003</c:v>
                </c:pt>
                <c:pt idx="7006">
                  <c:v>5.2423320000000002</c:v>
                </c:pt>
                <c:pt idx="7007">
                  <c:v>5.24308</c:v>
                </c:pt>
                <c:pt idx="7008">
                  <c:v>5.2438289999999999</c:v>
                </c:pt>
                <c:pt idx="7009">
                  <c:v>5.2445769999999996</c:v>
                </c:pt>
                <c:pt idx="7010">
                  <c:v>5.2453260000000004</c:v>
                </c:pt>
                <c:pt idx="7011">
                  <c:v>5.2460750000000003</c:v>
                </c:pt>
                <c:pt idx="7012">
                  <c:v>5.2468240000000002</c:v>
                </c:pt>
                <c:pt idx="7013">
                  <c:v>5.2475719999999999</c:v>
                </c:pt>
                <c:pt idx="7014">
                  <c:v>5.2483209999999998</c:v>
                </c:pt>
                <c:pt idx="7015">
                  <c:v>5.2490699999999997</c:v>
                </c:pt>
                <c:pt idx="7016">
                  <c:v>5.2498180000000003</c:v>
                </c:pt>
                <c:pt idx="7017">
                  <c:v>5.2505670000000002</c:v>
                </c:pt>
                <c:pt idx="7018">
                  <c:v>5.2513160000000001</c:v>
                </c:pt>
                <c:pt idx="7019">
                  <c:v>5.2520639999999998</c:v>
                </c:pt>
                <c:pt idx="7020">
                  <c:v>5.2528129999999997</c:v>
                </c:pt>
                <c:pt idx="7021">
                  <c:v>5.2535610000000004</c:v>
                </c:pt>
                <c:pt idx="7022">
                  <c:v>5.2543100000000003</c:v>
                </c:pt>
                <c:pt idx="7023">
                  <c:v>5.2550590000000001</c:v>
                </c:pt>
                <c:pt idx="7024">
                  <c:v>5.2558069999999999</c:v>
                </c:pt>
                <c:pt idx="7025">
                  <c:v>5.2565569999999999</c:v>
                </c:pt>
                <c:pt idx="7026">
                  <c:v>5.2573049999999997</c:v>
                </c:pt>
                <c:pt idx="7027">
                  <c:v>5.2580539999999996</c:v>
                </c:pt>
                <c:pt idx="7028">
                  <c:v>5.2588020000000002</c:v>
                </c:pt>
                <c:pt idx="7029">
                  <c:v>5.2595510000000001</c:v>
                </c:pt>
                <c:pt idx="7030">
                  <c:v>5.2603</c:v>
                </c:pt>
                <c:pt idx="7031">
                  <c:v>5.2610479999999997</c:v>
                </c:pt>
                <c:pt idx="7032">
                  <c:v>5.2617969999999996</c:v>
                </c:pt>
                <c:pt idx="7033">
                  <c:v>5.2625460000000004</c:v>
                </c:pt>
                <c:pt idx="7034">
                  <c:v>5.2632940000000001</c:v>
                </c:pt>
                <c:pt idx="7035">
                  <c:v>5.264043</c:v>
                </c:pt>
                <c:pt idx="7036">
                  <c:v>5.2647909999999998</c:v>
                </c:pt>
                <c:pt idx="7037">
                  <c:v>5.2655399999999997</c:v>
                </c:pt>
                <c:pt idx="7038">
                  <c:v>5.2662890000000004</c:v>
                </c:pt>
                <c:pt idx="7039">
                  <c:v>5.2670380000000003</c:v>
                </c:pt>
                <c:pt idx="7040">
                  <c:v>5.2677870000000002</c:v>
                </c:pt>
                <c:pt idx="7041">
                  <c:v>5.268535</c:v>
                </c:pt>
                <c:pt idx="7042">
                  <c:v>5.2692839999999999</c:v>
                </c:pt>
                <c:pt idx="7043">
                  <c:v>5.2700319999999996</c:v>
                </c:pt>
                <c:pt idx="7044">
                  <c:v>5.2707810000000004</c:v>
                </c:pt>
                <c:pt idx="7045">
                  <c:v>5.2715300000000003</c:v>
                </c:pt>
                <c:pt idx="7046">
                  <c:v>5.272278</c:v>
                </c:pt>
                <c:pt idx="7047">
                  <c:v>5.2730269999999999</c:v>
                </c:pt>
                <c:pt idx="7048">
                  <c:v>5.2737759999999998</c:v>
                </c:pt>
                <c:pt idx="7049">
                  <c:v>5.2745240000000004</c:v>
                </c:pt>
                <c:pt idx="7050">
                  <c:v>5.2752730000000003</c:v>
                </c:pt>
                <c:pt idx="7051">
                  <c:v>5.2760220000000002</c:v>
                </c:pt>
                <c:pt idx="7052">
                  <c:v>5.2767710000000001</c:v>
                </c:pt>
                <c:pt idx="7053">
                  <c:v>5.2775189999999998</c:v>
                </c:pt>
                <c:pt idx="7054">
                  <c:v>5.2782679999999997</c:v>
                </c:pt>
                <c:pt idx="7055">
                  <c:v>5.2790160000000004</c:v>
                </c:pt>
                <c:pt idx="7056">
                  <c:v>5.2797650000000003</c:v>
                </c:pt>
                <c:pt idx="7057">
                  <c:v>5.2805140000000002</c:v>
                </c:pt>
                <c:pt idx="7058">
                  <c:v>5.2812619999999999</c:v>
                </c:pt>
                <c:pt idx="7059">
                  <c:v>5.2820109999999998</c:v>
                </c:pt>
                <c:pt idx="7060">
                  <c:v>5.2827599999999997</c:v>
                </c:pt>
                <c:pt idx="7061">
                  <c:v>5.2835080000000003</c:v>
                </c:pt>
                <c:pt idx="7062">
                  <c:v>5.2842570000000002</c:v>
                </c:pt>
                <c:pt idx="7063">
                  <c:v>5.2850060000000001</c:v>
                </c:pt>
                <c:pt idx="7064">
                  <c:v>5.285755</c:v>
                </c:pt>
                <c:pt idx="7065">
                  <c:v>5.2865029999999997</c:v>
                </c:pt>
                <c:pt idx="7066">
                  <c:v>5.2872519999999996</c:v>
                </c:pt>
                <c:pt idx="7067">
                  <c:v>5.2880010000000004</c:v>
                </c:pt>
                <c:pt idx="7068">
                  <c:v>5.2887490000000001</c:v>
                </c:pt>
                <c:pt idx="7069">
                  <c:v>5.289498</c:v>
                </c:pt>
                <c:pt idx="7070">
                  <c:v>5.2902459999999998</c:v>
                </c:pt>
                <c:pt idx="7071">
                  <c:v>5.2909949999999997</c:v>
                </c:pt>
                <c:pt idx="7072">
                  <c:v>5.2917439999999996</c:v>
                </c:pt>
                <c:pt idx="7073">
                  <c:v>5.2924920000000002</c:v>
                </c:pt>
                <c:pt idx="7074">
                  <c:v>5.2932410000000001</c:v>
                </c:pt>
                <c:pt idx="7075">
                  <c:v>5.29399</c:v>
                </c:pt>
                <c:pt idx="7076">
                  <c:v>5.2947379999999997</c:v>
                </c:pt>
                <c:pt idx="7077">
                  <c:v>5.2954869999999996</c:v>
                </c:pt>
                <c:pt idx="7078">
                  <c:v>5.2962360000000004</c:v>
                </c:pt>
                <c:pt idx="7079">
                  <c:v>5.2969850000000003</c:v>
                </c:pt>
                <c:pt idx="7080">
                  <c:v>5.297733</c:v>
                </c:pt>
                <c:pt idx="7081">
                  <c:v>5.2984819999999999</c:v>
                </c:pt>
                <c:pt idx="7082">
                  <c:v>5.2992309999999998</c:v>
                </c:pt>
                <c:pt idx="7083">
                  <c:v>5.2999790000000004</c:v>
                </c:pt>
                <c:pt idx="7084">
                  <c:v>5.3007280000000003</c:v>
                </c:pt>
                <c:pt idx="7085">
                  <c:v>5.3014760000000001</c:v>
                </c:pt>
                <c:pt idx="7086">
                  <c:v>5.302225</c:v>
                </c:pt>
                <c:pt idx="7087">
                  <c:v>5.3029739999999999</c:v>
                </c:pt>
                <c:pt idx="7088">
                  <c:v>5.3037219999999996</c:v>
                </c:pt>
                <c:pt idx="7089">
                  <c:v>5.3044710000000004</c:v>
                </c:pt>
                <c:pt idx="7090">
                  <c:v>5.3052200000000003</c:v>
                </c:pt>
                <c:pt idx="7091">
                  <c:v>5.3059690000000002</c:v>
                </c:pt>
                <c:pt idx="7092">
                  <c:v>5.3067169999999999</c:v>
                </c:pt>
                <c:pt idx="7093">
                  <c:v>5.3074659999999998</c:v>
                </c:pt>
                <c:pt idx="7094">
                  <c:v>5.3082149999999997</c:v>
                </c:pt>
                <c:pt idx="7095">
                  <c:v>5.3089630000000003</c:v>
                </c:pt>
                <c:pt idx="7096">
                  <c:v>5.3097120000000002</c:v>
                </c:pt>
                <c:pt idx="7097">
                  <c:v>5.3104610000000001</c:v>
                </c:pt>
                <c:pt idx="7098">
                  <c:v>5.3112089999999998</c:v>
                </c:pt>
                <c:pt idx="7099">
                  <c:v>5.3119579999999997</c:v>
                </c:pt>
                <c:pt idx="7100">
                  <c:v>5.3127060000000004</c:v>
                </c:pt>
                <c:pt idx="7101">
                  <c:v>5.3134550000000003</c:v>
                </c:pt>
                <c:pt idx="7102">
                  <c:v>5.3142040000000001</c:v>
                </c:pt>
                <c:pt idx="7103">
                  <c:v>5.314953</c:v>
                </c:pt>
                <c:pt idx="7104">
                  <c:v>5.3157009999999998</c:v>
                </c:pt>
                <c:pt idx="7105">
                  <c:v>5.3164499999999997</c:v>
                </c:pt>
                <c:pt idx="7106">
                  <c:v>5.3171989999999996</c:v>
                </c:pt>
                <c:pt idx="7107">
                  <c:v>5.3179470000000002</c:v>
                </c:pt>
                <c:pt idx="7108">
                  <c:v>5.3186960000000001</c:v>
                </c:pt>
                <c:pt idx="7109">
                  <c:v>5.319445</c:v>
                </c:pt>
                <c:pt idx="7110">
                  <c:v>5.3201929999999997</c:v>
                </c:pt>
                <c:pt idx="7111">
                  <c:v>5.3209419999999996</c:v>
                </c:pt>
                <c:pt idx="7112">
                  <c:v>5.3216910000000004</c:v>
                </c:pt>
                <c:pt idx="7113">
                  <c:v>5.3224390000000001</c:v>
                </c:pt>
                <c:pt idx="7114">
                  <c:v>5.323188</c:v>
                </c:pt>
                <c:pt idx="7115">
                  <c:v>5.3239369999999999</c:v>
                </c:pt>
                <c:pt idx="7116">
                  <c:v>5.3246859999999998</c:v>
                </c:pt>
                <c:pt idx="7117">
                  <c:v>5.3254339999999996</c:v>
                </c:pt>
                <c:pt idx="7118">
                  <c:v>5.3261830000000003</c:v>
                </c:pt>
                <c:pt idx="7119">
                  <c:v>5.3269310000000001</c:v>
                </c:pt>
                <c:pt idx="7120">
                  <c:v>5.32768</c:v>
                </c:pt>
                <c:pt idx="7121">
                  <c:v>5.3284289999999999</c:v>
                </c:pt>
                <c:pt idx="7122">
                  <c:v>5.3291769999999996</c:v>
                </c:pt>
                <c:pt idx="7123">
                  <c:v>5.3299260000000004</c:v>
                </c:pt>
                <c:pt idx="7124">
                  <c:v>5.3306750000000003</c:v>
                </c:pt>
                <c:pt idx="7125">
                  <c:v>5.331423</c:v>
                </c:pt>
                <c:pt idx="7126">
                  <c:v>5.3321719999999999</c:v>
                </c:pt>
                <c:pt idx="7127">
                  <c:v>5.3329209999999998</c:v>
                </c:pt>
                <c:pt idx="7128">
                  <c:v>5.3336699999999997</c:v>
                </c:pt>
                <c:pt idx="7129">
                  <c:v>5.3344180000000003</c:v>
                </c:pt>
                <c:pt idx="7130">
                  <c:v>5.3351670000000002</c:v>
                </c:pt>
                <c:pt idx="7131">
                  <c:v>5.3359160000000001</c:v>
                </c:pt>
                <c:pt idx="7132">
                  <c:v>5.3366639999999999</c:v>
                </c:pt>
                <c:pt idx="7133">
                  <c:v>5.3374129999999997</c:v>
                </c:pt>
                <c:pt idx="7134">
                  <c:v>5.3381610000000004</c:v>
                </c:pt>
                <c:pt idx="7135">
                  <c:v>5.3389100000000003</c:v>
                </c:pt>
                <c:pt idx="7136">
                  <c:v>5.3396590000000002</c:v>
                </c:pt>
                <c:pt idx="7137">
                  <c:v>5.3404069999999999</c:v>
                </c:pt>
                <c:pt idx="7138">
                  <c:v>5.3411559999999998</c:v>
                </c:pt>
                <c:pt idx="7139">
                  <c:v>5.3419049999999997</c:v>
                </c:pt>
                <c:pt idx="7140">
                  <c:v>5.3426530000000003</c:v>
                </c:pt>
                <c:pt idx="7141">
                  <c:v>5.3434020000000002</c:v>
                </c:pt>
                <c:pt idx="7142">
                  <c:v>5.3441510000000001</c:v>
                </c:pt>
                <c:pt idx="7143">
                  <c:v>5.3449</c:v>
                </c:pt>
                <c:pt idx="7144">
                  <c:v>5.3456479999999997</c:v>
                </c:pt>
                <c:pt idx="7145">
                  <c:v>5.3463969999999996</c:v>
                </c:pt>
                <c:pt idx="7146">
                  <c:v>5.3471460000000004</c:v>
                </c:pt>
                <c:pt idx="7147">
                  <c:v>5.3478940000000001</c:v>
                </c:pt>
                <c:pt idx="7148">
                  <c:v>5.348643</c:v>
                </c:pt>
                <c:pt idx="7149">
                  <c:v>5.3493909999999998</c:v>
                </c:pt>
                <c:pt idx="7150">
                  <c:v>5.3501399999999997</c:v>
                </c:pt>
                <c:pt idx="7151">
                  <c:v>5.3508889999999996</c:v>
                </c:pt>
                <c:pt idx="7152">
                  <c:v>5.3516370000000002</c:v>
                </c:pt>
                <c:pt idx="7153">
                  <c:v>5.3523860000000001</c:v>
                </c:pt>
                <c:pt idx="7154">
                  <c:v>5.353135</c:v>
                </c:pt>
                <c:pt idx="7155">
                  <c:v>5.3538839999999999</c:v>
                </c:pt>
                <c:pt idx="7156">
                  <c:v>5.3546319999999996</c:v>
                </c:pt>
                <c:pt idx="7157">
                  <c:v>5.3553810000000004</c:v>
                </c:pt>
                <c:pt idx="7158">
                  <c:v>5.3561300000000003</c:v>
                </c:pt>
                <c:pt idx="7159">
                  <c:v>5.356878</c:v>
                </c:pt>
                <c:pt idx="7160">
                  <c:v>5.3576269999999999</c:v>
                </c:pt>
                <c:pt idx="7161">
                  <c:v>5.3583759999999998</c:v>
                </c:pt>
                <c:pt idx="7162">
                  <c:v>5.3591240000000004</c:v>
                </c:pt>
                <c:pt idx="7163">
                  <c:v>5.3598730000000003</c:v>
                </c:pt>
                <c:pt idx="7164">
                  <c:v>5.3606210000000001</c:v>
                </c:pt>
                <c:pt idx="7165">
                  <c:v>5.36137</c:v>
                </c:pt>
                <c:pt idx="7166">
                  <c:v>5.3621189999999999</c:v>
                </c:pt>
                <c:pt idx="7167">
                  <c:v>5.3628679999999997</c:v>
                </c:pt>
                <c:pt idx="7168">
                  <c:v>5.3636160000000004</c:v>
                </c:pt>
                <c:pt idx="7169">
                  <c:v>5.3643650000000003</c:v>
                </c:pt>
                <c:pt idx="7170">
                  <c:v>5.3651140000000002</c:v>
                </c:pt>
                <c:pt idx="7171">
                  <c:v>5.3658619999999999</c:v>
                </c:pt>
                <c:pt idx="7172">
                  <c:v>5.3666109999999998</c:v>
                </c:pt>
                <c:pt idx="7173">
                  <c:v>5.3673599999999997</c:v>
                </c:pt>
                <c:pt idx="7174">
                  <c:v>5.3681080000000003</c:v>
                </c:pt>
                <c:pt idx="7175">
                  <c:v>5.3688570000000002</c:v>
                </c:pt>
                <c:pt idx="7176">
                  <c:v>5.3696060000000001</c:v>
                </c:pt>
                <c:pt idx="7177">
                  <c:v>5.3703539999999998</c:v>
                </c:pt>
                <c:pt idx="7178">
                  <c:v>5.3711029999999997</c:v>
                </c:pt>
                <c:pt idx="7179">
                  <c:v>5.3718510000000004</c:v>
                </c:pt>
                <c:pt idx="7180">
                  <c:v>5.3726010000000004</c:v>
                </c:pt>
                <c:pt idx="7181">
                  <c:v>5.3733490000000002</c:v>
                </c:pt>
                <c:pt idx="7182">
                  <c:v>5.374098</c:v>
                </c:pt>
                <c:pt idx="7183">
                  <c:v>5.3748459999999998</c:v>
                </c:pt>
                <c:pt idx="7184">
                  <c:v>5.3755949999999997</c:v>
                </c:pt>
                <c:pt idx="7185">
                  <c:v>5.3763439999999996</c:v>
                </c:pt>
                <c:pt idx="7186">
                  <c:v>5.3770920000000002</c:v>
                </c:pt>
                <c:pt idx="7187">
                  <c:v>5.3778410000000001</c:v>
                </c:pt>
                <c:pt idx="7188">
                  <c:v>5.37859</c:v>
                </c:pt>
                <c:pt idx="7189">
                  <c:v>5.3793379999999997</c:v>
                </c:pt>
                <c:pt idx="7190">
                  <c:v>5.3800869999999996</c:v>
                </c:pt>
                <c:pt idx="7191">
                  <c:v>5.3808360000000004</c:v>
                </c:pt>
                <c:pt idx="7192">
                  <c:v>5.3815840000000001</c:v>
                </c:pt>
                <c:pt idx="7193">
                  <c:v>5.382333</c:v>
                </c:pt>
                <c:pt idx="7194">
                  <c:v>5.3830819999999999</c:v>
                </c:pt>
                <c:pt idx="7195">
                  <c:v>5.3838309999999998</c:v>
                </c:pt>
                <c:pt idx="7196">
                  <c:v>5.3845789999999996</c:v>
                </c:pt>
                <c:pt idx="7197">
                  <c:v>5.3853280000000003</c:v>
                </c:pt>
                <c:pt idx="7198">
                  <c:v>5.3860760000000001</c:v>
                </c:pt>
                <c:pt idx="7199">
                  <c:v>5.386825</c:v>
                </c:pt>
                <c:pt idx="7200">
                  <c:v>5.3875739999999999</c:v>
                </c:pt>
                <c:pt idx="7201">
                  <c:v>5.3883219999999996</c:v>
                </c:pt>
                <c:pt idx="7202">
                  <c:v>5.3890710000000004</c:v>
                </c:pt>
                <c:pt idx="7203">
                  <c:v>5.3898200000000003</c:v>
                </c:pt>
                <c:pt idx="7204">
                  <c:v>5.390568</c:v>
                </c:pt>
                <c:pt idx="7205">
                  <c:v>5.3913169999999999</c:v>
                </c:pt>
                <c:pt idx="7206">
                  <c:v>5.3920659999999998</c:v>
                </c:pt>
                <c:pt idx="7207">
                  <c:v>5.3928149999999997</c:v>
                </c:pt>
                <c:pt idx="7208">
                  <c:v>5.3935630000000003</c:v>
                </c:pt>
                <c:pt idx="7209">
                  <c:v>5.3943120000000002</c:v>
                </c:pt>
                <c:pt idx="7210">
                  <c:v>5.3950610000000001</c:v>
                </c:pt>
                <c:pt idx="7211">
                  <c:v>5.3958089999999999</c:v>
                </c:pt>
                <c:pt idx="7212">
                  <c:v>5.3965579999999997</c:v>
                </c:pt>
                <c:pt idx="7213">
                  <c:v>5.3973060000000004</c:v>
                </c:pt>
                <c:pt idx="7214">
                  <c:v>5.3980550000000003</c:v>
                </c:pt>
                <c:pt idx="7215">
                  <c:v>5.3988040000000002</c:v>
                </c:pt>
                <c:pt idx="7216">
                  <c:v>5.3995519999999999</c:v>
                </c:pt>
                <c:pt idx="7217">
                  <c:v>5.4003009999999998</c:v>
                </c:pt>
                <c:pt idx="7218">
                  <c:v>5.4010499999999997</c:v>
                </c:pt>
                <c:pt idx="7219">
                  <c:v>5.4017989999999996</c:v>
                </c:pt>
                <c:pt idx="7220">
                  <c:v>5.4025470000000002</c:v>
                </c:pt>
                <c:pt idx="7221">
                  <c:v>5.4032960000000001</c:v>
                </c:pt>
                <c:pt idx="7222">
                  <c:v>5.404045</c:v>
                </c:pt>
                <c:pt idx="7223">
                  <c:v>5.4047929999999997</c:v>
                </c:pt>
                <c:pt idx="7224">
                  <c:v>5.4055419999999996</c:v>
                </c:pt>
                <c:pt idx="7225">
                  <c:v>5.4062910000000004</c:v>
                </c:pt>
                <c:pt idx="7226">
                  <c:v>5.4070390000000002</c:v>
                </c:pt>
                <c:pt idx="7227">
                  <c:v>5.407788</c:v>
                </c:pt>
                <c:pt idx="7228">
                  <c:v>5.4085359999999998</c:v>
                </c:pt>
                <c:pt idx="7229">
                  <c:v>5.4092849999999997</c:v>
                </c:pt>
                <c:pt idx="7230">
                  <c:v>5.4100339999999996</c:v>
                </c:pt>
                <c:pt idx="7231">
                  <c:v>5.4107830000000003</c:v>
                </c:pt>
                <c:pt idx="7232">
                  <c:v>5.4115310000000001</c:v>
                </c:pt>
                <c:pt idx="7233">
                  <c:v>5.41228</c:v>
                </c:pt>
                <c:pt idx="7234">
                  <c:v>5.4130289999999999</c:v>
                </c:pt>
                <c:pt idx="7235">
                  <c:v>5.4137769999999996</c:v>
                </c:pt>
                <c:pt idx="7236">
                  <c:v>5.4145260000000004</c:v>
                </c:pt>
                <c:pt idx="7237">
                  <c:v>5.4152750000000003</c:v>
                </c:pt>
                <c:pt idx="7238">
                  <c:v>5.416023</c:v>
                </c:pt>
                <c:pt idx="7239">
                  <c:v>5.4167719999999999</c:v>
                </c:pt>
                <c:pt idx="7240">
                  <c:v>5.4175209999999998</c:v>
                </c:pt>
                <c:pt idx="7241">
                  <c:v>5.4182689999999996</c:v>
                </c:pt>
                <c:pt idx="7242">
                  <c:v>5.4190180000000003</c:v>
                </c:pt>
                <c:pt idx="7243">
                  <c:v>5.4197660000000001</c:v>
                </c:pt>
                <c:pt idx="7244">
                  <c:v>5.4205160000000001</c:v>
                </c:pt>
                <c:pt idx="7245">
                  <c:v>5.4212639999999999</c:v>
                </c:pt>
                <c:pt idx="7246">
                  <c:v>5.4220129999999997</c:v>
                </c:pt>
                <c:pt idx="7247">
                  <c:v>5.4227610000000004</c:v>
                </c:pt>
                <c:pt idx="7248">
                  <c:v>5.4235100000000003</c:v>
                </c:pt>
                <c:pt idx="7249">
                  <c:v>5.4242590000000002</c:v>
                </c:pt>
                <c:pt idx="7250">
                  <c:v>5.4250069999999999</c:v>
                </c:pt>
                <c:pt idx="7251">
                  <c:v>5.4257559999999998</c:v>
                </c:pt>
                <c:pt idx="7252">
                  <c:v>5.4265049999999997</c:v>
                </c:pt>
                <c:pt idx="7253">
                  <c:v>5.4272530000000003</c:v>
                </c:pt>
                <c:pt idx="7254">
                  <c:v>5.4280020000000002</c:v>
                </c:pt>
                <c:pt idx="7255">
                  <c:v>5.4287510000000001</c:v>
                </c:pt>
                <c:pt idx="7256">
                  <c:v>5.4294989999999999</c:v>
                </c:pt>
                <c:pt idx="7257">
                  <c:v>5.4302479999999997</c:v>
                </c:pt>
                <c:pt idx="7258">
                  <c:v>5.4309969999999996</c:v>
                </c:pt>
                <c:pt idx="7259">
                  <c:v>5.4317460000000004</c:v>
                </c:pt>
                <c:pt idx="7260">
                  <c:v>5.4324940000000002</c:v>
                </c:pt>
                <c:pt idx="7261">
                  <c:v>5.433243</c:v>
                </c:pt>
                <c:pt idx="7262">
                  <c:v>5.4339909999999998</c:v>
                </c:pt>
                <c:pt idx="7263">
                  <c:v>5.4347399999999997</c:v>
                </c:pt>
                <c:pt idx="7264">
                  <c:v>5.4354889999999996</c:v>
                </c:pt>
                <c:pt idx="7265">
                  <c:v>5.4362370000000002</c:v>
                </c:pt>
                <c:pt idx="7266">
                  <c:v>5.4369860000000001</c:v>
                </c:pt>
                <c:pt idx="7267">
                  <c:v>5.437735</c:v>
                </c:pt>
                <c:pt idx="7268">
                  <c:v>5.4384829999999997</c:v>
                </c:pt>
                <c:pt idx="7269">
                  <c:v>5.4392319999999996</c:v>
                </c:pt>
                <c:pt idx="7270">
                  <c:v>5.4399810000000004</c:v>
                </c:pt>
                <c:pt idx="7271">
                  <c:v>5.4407300000000003</c:v>
                </c:pt>
                <c:pt idx="7272">
                  <c:v>5.441478</c:v>
                </c:pt>
                <c:pt idx="7273">
                  <c:v>5.4422269999999999</c:v>
                </c:pt>
                <c:pt idx="7274">
                  <c:v>5.4429759999999998</c:v>
                </c:pt>
                <c:pt idx="7275">
                  <c:v>5.4437239999999996</c:v>
                </c:pt>
                <c:pt idx="7276">
                  <c:v>5.4444730000000003</c:v>
                </c:pt>
                <c:pt idx="7277">
                  <c:v>5.4452210000000001</c:v>
                </c:pt>
                <c:pt idx="7278">
                  <c:v>5.44597</c:v>
                </c:pt>
                <c:pt idx="7279">
                  <c:v>5.4467189999999999</c:v>
                </c:pt>
                <c:pt idx="7280">
                  <c:v>5.4474669999999996</c:v>
                </c:pt>
                <c:pt idx="7281">
                  <c:v>5.4482160000000004</c:v>
                </c:pt>
                <c:pt idx="7282">
                  <c:v>5.4489650000000003</c:v>
                </c:pt>
                <c:pt idx="7283">
                  <c:v>5.4497140000000002</c:v>
                </c:pt>
                <c:pt idx="7284">
                  <c:v>5.4504619999999999</c:v>
                </c:pt>
                <c:pt idx="7285">
                  <c:v>5.4512109999999998</c:v>
                </c:pt>
                <c:pt idx="7286">
                  <c:v>5.4519599999999997</c:v>
                </c:pt>
                <c:pt idx="7287">
                  <c:v>5.4527080000000003</c:v>
                </c:pt>
                <c:pt idx="7288">
                  <c:v>5.4534570000000002</c:v>
                </c:pt>
                <c:pt idx="7289">
                  <c:v>5.4542060000000001</c:v>
                </c:pt>
                <c:pt idx="7290">
                  <c:v>5.4549539999999999</c:v>
                </c:pt>
                <c:pt idx="7291">
                  <c:v>5.4557029999999997</c:v>
                </c:pt>
                <c:pt idx="7292">
                  <c:v>5.4564510000000004</c:v>
                </c:pt>
                <c:pt idx="7293">
                  <c:v>5.4572000000000003</c:v>
                </c:pt>
                <c:pt idx="7294">
                  <c:v>5.4579490000000002</c:v>
                </c:pt>
                <c:pt idx="7295">
                  <c:v>5.4586969999999999</c:v>
                </c:pt>
                <c:pt idx="7296">
                  <c:v>5.4594459999999998</c:v>
                </c:pt>
                <c:pt idx="7297">
                  <c:v>5.4601949999999997</c:v>
                </c:pt>
                <c:pt idx="7298">
                  <c:v>5.4609439999999996</c:v>
                </c:pt>
                <c:pt idx="7299">
                  <c:v>5.4616920000000002</c:v>
                </c:pt>
                <c:pt idx="7300">
                  <c:v>5.4624410000000001</c:v>
                </c:pt>
                <c:pt idx="7301">
                  <c:v>5.46319</c:v>
                </c:pt>
                <c:pt idx="7302">
                  <c:v>5.4639379999999997</c:v>
                </c:pt>
                <c:pt idx="7303">
                  <c:v>5.4646869999999996</c:v>
                </c:pt>
                <c:pt idx="7304">
                  <c:v>5.4654360000000004</c:v>
                </c:pt>
                <c:pt idx="7305">
                  <c:v>5.4661840000000002</c:v>
                </c:pt>
                <c:pt idx="7306">
                  <c:v>5.466933</c:v>
                </c:pt>
                <c:pt idx="7307">
                  <c:v>5.4676809999999998</c:v>
                </c:pt>
                <c:pt idx="7308">
                  <c:v>5.4684299999999997</c:v>
                </c:pt>
                <c:pt idx="7309">
                  <c:v>5.4691789999999996</c:v>
                </c:pt>
                <c:pt idx="7310">
                  <c:v>5.4699280000000003</c:v>
                </c:pt>
                <c:pt idx="7311">
                  <c:v>5.4706760000000001</c:v>
                </c:pt>
                <c:pt idx="7312">
                  <c:v>5.471425</c:v>
                </c:pt>
                <c:pt idx="7313">
                  <c:v>5.4721739999999999</c:v>
                </c:pt>
                <c:pt idx="7314">
                  <c:v>5.4729219999999996</c:v>
                </c:pt>
                <c:pt idx="7315">
                  <c:v>5.4736710000000004</c:v>
                </c:pt>
                <c:pt idx="7316">
                  <c:v>5.4744200000000003</c:v>
                </c:pt>
                <c:pt idx="7317">
                  <c:v>5.475168</c:v>
                </c:pt>
                <c:pt idx="7318">
                  <c:v>5.4759169999999999</c:v>
                </c:pt>
                <c:pt idx="7319">
                  <c:v>5.4766649999999997</c:v>
                </c:pt>
                <c:pt idx="7320">
                  <c:v>5.4774139999999996</c:v>
                </c:pt>
                <c:pt idx="7321">
                  <c:v>5.4781630000000003</c:v>
                </c:pt>
                <c:pt idx="7322">
                  <c:v>5.4789120000000002</c:v>
                </c:pt>
                <c:pt idx="7323">
                  <c:v>5.4796610000000001</c:v>
                </c:pt>
                <c:pt idx="7324">
                  <c:v>5.4804089999999999</c:v>
                </c:pt>
                <c:pt idx="7325">
                  <c:v>5.4811579999999998</c:v>
                </c:pt>
                <c:pt idx="7326">
                  <c:v>5.4819060000000004</c:v>
                </c:pt>
                <c:pt idx="7327">
                  <c:v>5.4826550000000003</c:v>
                </c:pt>
                <c:pt idx="7328">
                  <c:v>5.4834040000000002</c:v>
                </c:pt>
                <c:pt idx="7329">
                  <c:v>5.4841519999999999</c:v>
                </c:pt>
                <c:pt idx="7330">
                  <c:v>5.4849009999999998</c:v>
                </c:pt>
                <c:pt idx="7331">
                  <c:v>5.4856499999999997</c:v>
                </c:pt>
                <c:pt idx="7332">
                  <c:v>5.4863980000000003</c:v>
                </c:pt>
                <c:pt idx="7333">
                  <c:v>5.4871470000000002</c:v>
                </c:pt>
                <c:pt idx="7334">
                  <c:v>5.487895</c:v>
                </c:pt>
                <c:pt idx="7335">
                  <c:v>5.488645</c:v>
                </c:pt>
                <c:pt idx="7336">
                  <c:v>5.4893929999999997</c:v>
                </c:pt>
                <c:pt idx="7337">
                  <c:v>5.4901419999999996</c:v>
                </c:pt>
                <c:pt idx="7338">
                  <c:v>5.4908910000000004</c:v>
                </c:pt>
                <c:pt idx="7339">
                  <c:v>5.4916390000000002</c:v>
                </c:pt>
                <c:pt idx="7340">
                  <c:v>5.492388</c:v>
                </c:pt>
                <c:pt idx="7341">
                  <c:v>5.4931359999999998</c:v>
                </c:pt>
                <c:pt idx="7342">
                  <c:v>5.4938849999999997</c:v>
                </c:pt>
                <c:pt idx="7343">
                  <c:v>5.4946339999999996</c:v>
                </c:pt>
                <c:pt idx="7344">
                  <c:v>5.4953820000000002</c:v>
                </c:pt>
                <c:pt idx="7345">
                  <c:v>5.4961310000000001</c:v>
                </c:pt>
                <c:pt idx="7346">
                  <c:v>5.49688</c:v>
                </c:pt>
                <c:pt idx="7347">
                  <c:v>5.4976289999999999</c:v>
                </c:pt>
                <c:pt idx="7348">
                  <c:v>5.4983769999999996</c:v>
                </c:pt>
                <c:pt idx="7349">
                  <c:v>5.4991260000000004</c:v>
                </c:pt>
                <c:pt idx="7350">
                  <c:v>5.4998750000000003</c:v>
                </c:pt>
                <c:pt idx="7351">
                  <c:v>5.500623</c:v>
                </c:pt>
                <c:pt idx="7352">
                  <c:v>5.5013719999999999</c:v>
                </c:pt>
                <c:pt idx="7353">
                  <c:v>5.5021199999999997</c:v>
                </c:pt>
                <c:pt idx="7354">
                  <c:v>5.5028689999999996</c:v>
                </c:pt>
                <c:pt idx="7355">
                  <c:v>5.5036180000000003</c:v>
                </c:pt>
                <c:pt idx="7356">
                  <c:v>5.5043660000000001</c:v>
                </c:pt>
                <c:pt idx="7357">
                  <c:v>5.505115</c:v>
                </c:pt>
                <c:pt idx="7358">
                  <c:v>5.5058639999999999</c:v>
                </c:pt>
                <c:pt idx="7359">
                  <c:v>5.5066119999999996</c:v>
                </c:pt>
                <c:pt idx="7360">
                  <c:v>5.5073610000000004</c:v>
                </c:pt>
                <c:pt idx="7361">
                  <c:v>5.5081100000000003</c:v>
                </c:pt>
                <c:pt idx="7362">
                  <c:v>5.5088590000000002</c:v>
                </c:pt>
                <c:pt idx="7363">
                  <c:v>5.5096069999999999</c:v>
                </c:pt>
                <c:pt idx="7364">
                  <c:v>5.5103559999999998</c:v>
                </c:pt>
                <c:pt idx="7365">
                  <c:v>5.5111049999999997</c:v>
                </c:pt>
                <c:pt idx="7366">
                  <c:v>5.5118530000000003</c:v>
                </c:pt>
                <c:pt idx="7367">
                  <c:v>5.5126020000000002</c:v>
                </c:pt>
                <c:pt idx="7368">
                  <c:v>5.51335</c:v>
                </c:pt>
                <c:pt idx="7369">
                  <c:v>5.5140989999999999</c:v>
                </c:pt>
                <c:pt idx="7370">
                  <c:v>5.5148479999999998</c:v>
                </c:pt>
                <c:pt idx="7371">
                  <c:v>5.5155960000000004</c:v>
                </c:pt>
                <c:pt idx="7372">
                  <c:v>5.5163450000000003</c:v>
                </c:pt>
                <c:pt idx="7373">
                  <c:v>5.5170940000000002</c:v>
                </c:pt>
                <c:pt idx="7374">
                  <c:v>5.5178430000000001</c:v>
                </c:pt>
                <c:pt idx="7375">
                  <c:v>5.5185909999999998</c:v>
                </c:pt>
                <c:pt idx="7376">
                  <c:v>5.5193399999999997</c:v>
                </c:pt>
                <c:pt idx="7377">
                  <c:v>5.5200889999999996</c:v>
                </c:pt>
                <c:pt idx="7378">
                  <c:v>5.5208370000000002</c:v>
                </c:pt>
                <c:pt idx="7379">
                  <c:v>5.5215860000000001</c:v>
                </c:pt>
                <c:pt idx="7380">
                  <c:v>5.522335</c:v>
                </c:pt>
                <c:pt idx="7381">
                  <c:v>5.5230829999999997</c:v>
                </c:pt>
                <c:pt idx="7382">
                  <c:v>5.5238319999999996</c:v>
                </c:pt>
                <c:pt idx="7383">
                  <c:v>5.5245800000000003</c:v>
                </c:pt>
                <c:pt idx="7384">
                  <c:v>5.5253290000000002</c:v>
                </c:pt>
                <c:pt idx="7385">
                  <c:v>5.526078</c:v>
                </c:pt>
                <c:pt idx="7386">
                  <c:v>5.5268269999999999</c:v>
                </c:pt>
                <c:pt idx="7387">
                  <c:v>5.5275749999999997</c:v>
                </c:pt>
                <c:pt idx="7388">
                  <c:v>5.5283239999999996</c:v>
                </c:pt>
                <c:pt idx="7389">
                  <c:v>5.5290730000000003</c:v>
                </c:pt>
                <c:pt idx="7390">
                  <c:v>5.5298210000000001</c:v>
                </c:pt>
                <c:pt idx="7391">
                  <c:v>5.53057</c:v>
                </c:pt>
                <c:pt idx="7392">
                  <c:v>5.5313189999999999</c:v>
                </c:pt>
                <c:pt idx="7393">
                  <c:v>5.5320669999999996</c:v>
                </c:pt>
                <c:pt idx="7394">
                  <c:v>5.5328160000000004</c:v>
                </c:pt>
                <c:pt idx="7395">
                  <c:v>5.5335650000000003</c:v>
                </c:pt>
                <c:pt idx="7396">
                  <c:v>5.534313</c:v>
                </c:pt>
                <c:pt idx="7397">
                  <c:v>5.5350619999999999</c:v>
                </c:pt>
                <c:pt idx="7398">
                  <c:v>5.5358099999999997</c:v>
                </c:pt>
                <c:pt idx="7399">
                  <c:v>5.5365599999999997</c:v>
                </c:pt>
                <c:pt idx="7400">
                  <c:v>5.5373080000000003</c:v>
                </c:pt>
                <c:pt idx="7401">
                  <c:v>5.5380570000000002</c:v>
                </c:pt>
                <c:pt idx="7402">
                  <c:v>5.538805</c:v>
                </c:pt>
                <c:pt idx="7403">
                  <c:v>5.5395539999999999</c:v>
                </c:pt>
                <c:pt idx="7404">
                  <c:v>5.5403029999999998</c:v>
                </c:pt>
                <c:pt idx="7405">
                  <c:v>5.5410510000000004</c:v>
                </c:pt>
                <c:pt idx="7406">
                  <c:v>5.5418000000000003</c:v>
                </c:pt>
                <c:pt idx="7407">
                  <c:v>5.5425490000000002</c:v>
                </c:pt>
                <c:pt idx="7408">
                  <c:v>5.5432969999999999</c:v>
                </c:pt>
                <c:pt idx="7409">
                  <c:v>5.5440459999999998</c:v>
                </c:pt>
                <c:pt idx="7410">
                  <c:v>5.5447949999999997</c:v>
                </c:pt>
                <c:pt idx="7411">
                  <c:v>5.5455430000000003</c:v>
                </c:pt>
                <c:pt idx="7412">
                  <c:v>5.5462920000000002</c:v>
                </c:pt>
                <c:pt idx="7413">
                  <c:v>5.5470410000000001</c:v>
                </c:pt>
                <c:pt idx="7414">
                  <c:v>5.54779</c:v>
                </c:pt>
                <c:pt idx="7415">
                  <c:v>5.5485379999999997</c:v>
                </c:pt>
                <c:pt idx="7416">
                  <c:v>5.5492869999999996</c:v>
                </c:pt>
                <c:pt idx="7417">
                  <c:v>5.5500350000000003</c:v>
                </c:pt>
                <c:pt idx="7418">
                  <c:v>5.5507840000000002</c:v>
                </c:pt>
                <c:pt idx="7419">
                  <c:v>5.5515330000000001</c:v>
                </c:pt>
                <c:pt idx="7420">
                  <c:v>5.5522809999999998</c:v>
                </c:pt>
                <c:pt idx="7421">
                  <c:v>5.5530299999999997</c:v>
                </c:pt>
                <c:pt idx="7422">
                  <c:v>5.5537789999999996</c:v>
                </c:pt>
                <c:pt idx="7423">
                  <c:v>5.5545270000000002</c:v>
                </c:pt>
                <c:pt idx="7424">
                  <c:v>5.5552760000000001</c:v>
                </c:pt>
                <c:pt idx="7425">
                  <c:v>5.556025</c:v>
                </c:pt>
                <c:pt idx="7426">
                  <c:v>5.5567739999999999</c:v>
                </c:pt>
                <c:pt idx="7427">
                  <c:v>5.5575219999999996</c:v>
                </c:pt>
                <c:pt idx="7428">
                  <c:v>5.5582710000000004</c:v>
                </c:pt>
                <c:pt idx="7429">
                  <c:v>5.5590200000000003</c:v>
                </c:pt>
                <c:pt idx="7430">
                  <c:v>5.559768</c:v>
                </c:pt>
                <c:pt idx="7431">
                  <c:v>5.5605169999999999</c:v>
                </c:pt>
                <c:pt idx="7432">
                  <c:v>5.5612649999999997</c:v>
                </c:pt>
                <c:pt idx="7433">
                  <c:v>5.5620139999999996</c:v>
                </c:pt>
                <c:pt idx="7434">
                  <c:v>5.5627630000000003</c:v>
                </c:pt>
                <c:pt idx="7435">
                  <c:v>5.5635110000000001</c:v>
                </c:pt>
                <c:pt idx="7436">
                  <c:v>5.56426</c:v>
                </c:pt>
                <c:pt idx="7437">
                  <c:v>5.5650089999999999</c:v>
                </c:pt>
                <c:pt idx="7438">
                  <c:v>5.5657579999999998</c:v>
                </c:pt>
                <c:pt idx="7439">
                  <c:v>5.5665060000000004</c:v>
                </c:pt>
                <c:pt idx="7440">
                  <c:v>5.5672550000000003</c:v>
                </c:pt>
                <c:pt idx="7441">
                  <c:v>5.5680040000000002</c:v>
                </c:pt>
                <c:pt idx="7442">
                  <c:v>5.5687519999999999</c:v>
                </c:pt>
                <c:pt idx="7443">
                  <c:v>5.5695009999999998</c:v>
                </c:pt>
                <c:pt idx="7444">
                  <c:v>5.5702499999999997</c:v>
                </c:pt>
                <c:pt idx="7445">
                  <c:v>5.5709980000000003</c:v>
                </c:pt>
                <c:pt idx="7446">
                  <c:v>5.5717470000000002</c:v>
                </c:pt>
                <c:pt idx="7447">
                  <c:v>5.572495</c:v>
                </c:pt>
                <c:pt idx="7448">
                  <c:v>5.5732439999999999</c:v>
                </c:pt>
                <c:pt idx="7449">
                  <c:v>5.5739929999999998</c:v>
                </c:pt>
                <c:pt idx="7450">
                  <c:v>5.5747410000000004</c:v>
                </c:pt>
                <c:pt idx="7451">
                  <c:v>5.5754900000000003</c:v>
                </c:pt>
                <c:pt idx="7452">
                  <c:v>5.5762390000000002</c:v>
                </c:pt>
                <c:pt idx="7453">
                  <c:v>5.5769880000000001</c:v>
                </c:pt>
                <c:pt idx="7454">
                  <c:v>5.5777359999999998</c:v>
                </c:pt>
                <c:pt idx="7455">
                  <c:v>5.5784849999999997</c:v>
                </c:pt>
                <c:pt idx="7456">
                  <c:v>5.5792339999999996</c:v>
                </c:pt>
                <c:pt idx="7457">
                  <c:v>5.5799820000000002</c:v>
                </c:pt>
                <c:pt idx="7458">
                  <c:v>5.5807310000000001</c:v>
                </c:pt>
                <c:pt idx="7459">
                  <c:v>5.58148</c:v>
                </c:pt>
                <c:pt idx="7460">
                  <c:v>5.5822279999999997</c:v>
                </c:pt>
                <c:pt idx="7461">
                  <c:v>5.5829769999999996</c:v>
                </c:pt>
                <c:pt idx="7462">
                  <c:v>5.5837250000000003</c:v>
                </c:pt>
                <c:pt idx="7463">
                  <c:v>5.5844740000000002</c:v>
                </c:pt>
                <c:pt idx="7464">
                  <c:v>5.585223</c:v>
                </c:pt>
                <c:pt idx="7465">
                  <c:v>5.5859719999999999</c:v>
                </c:pt>
                <c:pt idx="7466">
                  <c:v>5.5867199999999997</c:v>
                </c:pt>
                <c:pt idx="7467">
                  <c:v>5.5874689999999996</c:v>
                </c:pt>
                <c:pt idx="7468">
                  <c:v>5.5882180000000004</c:v>
                </c:pt>
                <c:pt idx="7469">
                  <c:v>5.5889660000000001</c:v>
                </c:pt>
                <c:pt idx="7470">
                  <c:v>5.589715</c:v>
                </c:pt>
                <c:pt idx="7471">
                  <c:v>5.5904639999999999</c:v>
                </c:pt>
                <c:pt idx="7472">
                  <c:v>5.5912119999999996</c:v>
                </c:pt>
                <c:pt idx="7473">
                  <c:v>5.5919610000000004</c:v>
                </c:pt>
                <c:pt idx="7474">
                  <c:v>5.5927100000000003</c:v>
                </c:pt>
                <c:pt idx="7475">
                  <c:v>5.593458</c:v>
                </c:pt>
                <c:pt idx="7476">
                  <c:v>5.5942069999999999</c:v>
                </c:pt>
                <c:pt idx="7477">
                  <c:v>5.5949559999999998</c:v>
                </c:pt>
                <c:pt idx="7478">
                  <c:v>5.5957049999999997</c:v>
                </c:pt>
                <c:pt idx="7479">
                  <c:v>5.5964530000000003</c:v>
                </c:pt>
                <c:pt idx="7480">
                  <c:v>5.5972020000000002</c:v>
                </c:pt>
                <c:pt idx="7481">
                  <c:v>5.59795</c:v>
                </c:pt>
                <c:pt idx="7482">
                  <c:v>5.5986989999999999</c:v>
                </c:pt>
                <c:pt idx="7483">
                  <c:v>5.5994479999999998</c:v>
                </c:pt>
                <c:pt idx="7484">
                  <c:v>5.6001960000000004</c:v>
                </c:pt>
                <c:pt idx="7485">
                  <c:v>5.6009450000000003</c:v>
                </c:pt>
                <c:pt idx="7486">
                  <c:v>5.6016940000000002</c:v>
                </c:pt>
                <c:pt idx="7487">
                  <c:v>5.6024419999999999</c:v>
                </c:pt>
                <c:pt idx="7488">
                  <c:v>5.6031909999999998</c:v>
                </c:pt>
                <c:pt idx="7489">
                  <c:v>5.6039399999999997</c:v>
                </c:pt>
                <c:pt idx="7490">
                  <c:v>5.6046889999999996</c:v>
                </c:pt>
                <c:pt idx="7491">
                  <c:v>5.6054370000000002</c:v>
                </c:pt>
                <c:pt idx="7492">
                  <c:v>5.6061860000000001</c:v>
                </c:pt>
                <c:pt idx="7493">
                  <c:v>5.606935</c:v>
                </c:pt>
                <c:pt idx="7494">
                  <c:v>5.6076829999999998</c:v>
                </c:pt>
                <c:pt idx="7495">
                  <c:v>5.6084319999999996</c:v>
                </c:pt>
                <c:pt idx="7496">
                  <c:v>5.6091800000000003</c:v>
                </c:pt>
                <c:pt idx="7497">
                  <c:v>5.6099290000000002</c:v>
                </c:pt>
                <c:pt idx="7498">
                  <c:v>5.6106780000000001</c:v>
                </c:pt>
                <c:pt idx="7499">
                  <c:v>5.6114259999999998</c:v>
                </c:pt>
                <c:pt idx="7500">
                  <c:v>5.6121749999999997</c:v>
                </c:pt>
                <c:pt idx="7501">
                  <c:v>5.6129239999999996</c:v>
                </c:pt>
                <c:pt idx="7502">
                  <c:v>5.6136730000000004</c:v>
                </c:pt>
                <c:pt idx="7503">
                  <c:v>5.6144210000000001</c:v>
                </c:pt>
                <c:pt idx="7504">
                  <c:v>5.61517</c:v>
                </c:pt>
                <c:pt idx="7505">
                  <c:v>5.6159189999999999</c:v>
                </c:pt>
                <c:pt idx="7506">
                  <c:v>5.6166669999999996</c:v>
                </c:pt>
                <c:pt idx="7507">
                  <c:v>5.6174160000000004</c:v>
                </c:pt>
                <c:pt idx="7508">
                  <c:v>5.6181650000000003</c:v>
                </c:pt>
                <c:pt idx="7509">
                  <c:v>5.618913</c:v>
                </c:pt>
                <c:pt idx="7510">
                  <c:v>5.6196619999999999</c:v>
                </c:pt>
                <c:pt idx="7511">
                  <c:v>5.6204099999999997</c:v>
                </c:pt>
                <c:pt idx="7512">
                  <c:v>5.6211589999999996</c:v>
                </c:pt>
                <c:pt idx="7513">
                  <c:v>5.6219080000000003</c:v>
                </c:pt>
                <c:pt idx="7514">
                  <c:v>5.6226560000000001</c:v>
                </c:pt>
                <c:pt idx="7515">
                  <c:v>5.623405</c:v>
                </c:pt>
                <c:pt idx="7516">
                  <c:v>5.6241539999999999</c:v>
                </c:pt>
                <c:pt idx="7517">
                  <c:v>5.6249029999999998</c:v>
                </c:pt>
                <c:pt idx="7518">
                  <c:v>5.6256510000000004</c:v>
                </c:pt>
                <c:pt idx="7519">
                  <c:v>5.6264000000000003</c:v>
                </c:pt>
                <c:pt idx="7520">
                  <c:v>5.6271490000000002</c:v>
                </c:pt>
                <c:pt idx="7521">
                  <c:v>5.6278969999999999</c:v>
                </c:pt>
                <c:pt idx="7522">
                  <c:v>5.6286459999999998</c:v>
                </c:pt>
                <c:pt idx="7523">
                  <c:v>5.6293949999999997</c:v>
                </c:pt>
                <c:pt idx="7524">
                  <c:v>5.6301430000000003</c:v>
                </c:pt>
                <c:pt idx="7525">
                  <c:v>5.6308920000000002</c:v>
                </c:pt>
                <c:pt idx="7526">
                  <c:v>5.63164</c:v>
                </c:pt>
                <c:pt idx="7527">
                  <c:v>5.6323889999999999</c:v>
                </c:pt>
                <c:pt idx="7528">
                  <c:v>5.6331379999999998</c:v>
                </c:pt>
                <c:pt idx="7529">
                  <c:v>5.6338869999999996</c:v>
                </c:pt>
                <c:pt idx="7530">
                  <c:v>5.6346350000000003</c:v>
                </c:pt>
                <c:pt idx="7531">
                  <c:v>5.6353840000000002</c:v>
                </c:pt>
                <c:pt idx="7532">
                  <c:v>5.6361330000000001</c:v>
                </c:pt>
                <c:pt idx="7533">
                  <c:v>5.6368809999999998</c:v>
                </c:pt>
                <c:pt idx="7534">
                  <c:v>5.6376299999999997</c:v>
                </c:pt>
                <c:pt idx="7535">
                  <c:v>5.6383789999999996</c:v>
                </c:pt>
                <c:pt idx="7536">
                  <c:v>5.6391270000000002</c:v>
                </c:pt>
                <c:pt idx="7537">
                  <c:v>5.6398760000000001</c:v>
                </c:pt>
                <c:pt idx="7538">
                  <c:v>5.640625</c:v>
                </c:pt>
                <c:pt idx="7539">
                  <c:v>5.6413729999999997</c:v>
                </c:pt>
                <c:pt idx="7540">
                  <c:v>5.6421219999999996</c:v>
                </c:pt>
                <c:pt idx="7541">
                  <c:v>5.6428710000000004</c:v>
                </c:pt>
                <c:pt idx="7542">
                  <c:v>5.6436200000000003</c:v>
                </c:pt>
                <c:pt idx="7543">
                  <c:v>5.6443680000000001</c:v>
                </c:pt>
                <c:pt idx="7544">
                  <c:v>5.6451169999999999</c:v>
                </c:pt>
                <c:pt idx="7545">
                  <c:v>5.6458649999999997</c:v>
                </c:pt>
                <c:pt idx="7546">
                  <c:v>5.6466139999999996</c:v>
                </c:pt>
                <c:pt idx="7547">
                  <c:v>5.6473630000000004</c:v>
                </c:pt>
                <c:pt idx="7548">
                  <c:v>5.6481110000000001</c:v>
                </c:pt>
                <c:pt idx="7549">
                  <c:v>5.64886</c:v>
                </c:pt>
                <c:pt idx="7550">
                  <c:v>5.6496089999999999</c:v>
                </c:pt>
                <c:pt idx="7551">
                  <c:v>5.6503569999999996</c:v>
                </c:pt>
                <c:pt idx="7552">
                  <c:v>5.6511060000000004</c:v>
                </c:pt>
                <c:pt idx="7553">
                  <c:v>5.6518550000000003</c:v>
                </c:pt>
                <c:pt idx="7554">
                  <c:v>5.6526040000000002</c:v>
                </c:pt>
                <c:pt idx="7555">
                  <c:v>5.6533519999999999</c:v>
                </c:pt>
                <c:pt idx="7556">
                  <c:v>5.6541009999999998</c:v>
                </c:pt>
                <c:pt idx="7557">
                  <c:v>5.6548499999999997</c:v>
                </c:pt>
                <c:pt idx="7558">
                  <c:v>5.6555980000000003</c:v>
                </c:pt>
                <c:pt idx="7559">
                  <c:v>5.6563470000000002</c:v>
                </c:pt>
                <c:pt idx="7560">
                  <c:v>5.657095</c:v>
                </c:pt>
                <c:pt idx="7561">
                  <c:v>5.6578439999999999</c:v>
                </c:pt>
                <c:pt idx="7562">
                  <c:v>5.6585929999999998</c:v>
                </c:pt>
                <c:pt idx="7563">
                  <c:v>5.6593410000000004</c:v>
                </c:pt>
                <c:pt idx="7564">
                  <c:v>5.6600900000000003</c:v>
                </c:pt>
                <c:pt idx="7565">
                  <c:v>5.6608390000000002</c:v>
                </c:pt>
                <c:pt idx="7566">
                  <c:v>5.6615869999999999</c:v>
                </c:pt>
                <c:pt idx="7567">
                  <c:v>5.6623359999999998</c:v>
                </c:pt>
                <c:pt idx="7568">
                  <c:v>5.6630849999999997</c:v>
                </c:pt>
                <c:pt idx="7569">
                  <c:v>5.6638339999999996</c:v>
                </c:pt>
                <c:pt idx="7570">
                  <c:v>5.6645820000000002</c:v>
                </c:pt>
                <c:pt idx="7571">
                  <c:v>5.6653310000000001</c:v>
                </c:pt>
                <c:pt idx="7572">
                  <c:v>5.66608</c:v>
                </c:pt>
                <c:pt idx="7573">
                  <c:v>5.6668279999999998</c:v>
                </c:pt>
                <c:pt idx="7574">
                  <c:v>5.6675769999999996</c:v>
                </c:pt>
                <c:pt idx="7575">
                  <c:v>5.6683250000000003</c:v>
                </c:pt>
                <c:pt idx="7576">
                  <c:v>5.6690740000000002</c:v>
                </c:pt>
                <c:pt idx="7577">
                  <c:v>5.6698230000000001</c:v>
                </c:pt>
                <c:pt idx="7578">
                  <c:v>5.6705709999999998</c:v>
                </c:pt>
                <c:pt idx="7579">
                  <c:v>5.6713199999999997</c:v>
                </c:pt>
                <c:pt idx="7580">
                  <c:v>5.6720689999999996</c:v>
                </c:pt>
                <c:pt idx="7581">
                  <c:v>5.6728180000000004</c:v>
                </c:pt>
                <c:pt idx="7582">
                  <c:v>5.6735660000000001</c:v>
                </c:pt>
                <c:pt idx="7583">
                  <c:v>5.674315</c:v>
                </c:pt>
                <c:pt idx="7584">
                  <c:v>5.6750639999999999</c:v>
                </c:pt>
                <c:pt idx="7585">
                  <c:v>5.6758119999999996</c:v>
                </c:pt>
                <c:pt idx="7586">
                  <c:v>5.6765610000000004</c:v>
                </c:pt>
                <c:pt idx="7587">
                  <c:v>5.6773100000000003</c:v>
                </c:pt>
                <c:pt idx="7588">
                  <c:v>5.678058</c:v>
                </c:pt>
                <c:pt idx="7589">
                  <c:v>5.6788069999999999</c:v>
                </c:pt>
                <c:pt idx="7590">
                  <c:v>5.6795549999999997</c:v>
                </c:pt>
                <c:pt idx="7591">
                  <c:v>5.6803039999999996</c:v>
                </c:pt>
                <c:pt idx="7592">
                  <c:v>5.6810530000000004</c:v>
                </c:pt>
                <c:pt idx="7593">
                  <c:v>5.6818020000000002</c:v>
                </c:pt>
                <c:pt idx="7594">
                  <c:v>5.68255</c:v>
                </c:pt>
                <c:pt idx="7595">
                  <c:v>5.6832989999999999</c:v>
                </c:pt>
                <c:pt idx="7596">
                  <c:v>5.6840479999999998</c:v>
                </c:pt>
                <c:pt idx="7597">
                  <c:v>5.6847960000000004</c:v>
                </c:pt>
                <c:pt idx="7598">
                  <c:v>5.6855450000000003</c:v>
                </c:pt>
                <c:pt idx="7599">
                  <c:v>5.6862940000000002</c:v>
                </c:pt>
                <c:pt idx="7600">
                  <c:v>5.6870419999999999</c:v>
                </c:pt>
                <c:pt idx="7601">
                  <c:v>5.6877909999999998</c:v>
                </c:pt>
                <c:pt idx="7602">
                  <c:v>5.6885399999999997</c:v>
                </c:pt>
                <c:pt idx="7603">
                  <c:v>5.6892880000000003</c:v>
                </c:pt>
                <c:pt idx="7604">
                  <c:v>5.6900370000000002</c:v>
                </c:pt>
                <c:pt idx="7605">
                  <c:v>5.690785</c:v>
                </c:pt>
                <c:pt idx="7606">
                  <c:v>5.691535</c:v>
                </c:pt>
                <c:pt idx="7607">
                  <c:v>5.6922829999999998</c:v>
                </c:pt>
                <c:pt idx="7608">
                  <c:v>5.6930319999999996</c:v>
                </c:pt>
                <c:pt idx="7609">
                  <c:v>5.6937800000000003</c:v>
                </c:pt>
                <c:pt idx="7610">
                  <c:v>5.6945290000000002</c:v>
                </c:pt>
                <c:pt idx="7611">
                  <c:v>5.6952780000000001</c:v>
                </c:pt>
                <c:pt idx="7612">
                  <c:v>5.6960259999999998</c:v>
                </c:pt>
                <c:pt idx="7613">
                  <c:v>5.6967749999999997</c:v>
                </c:pt>
                <c:pt idx="7614">
                  <c:v>5.6975239999999996</c:v>
                </c:pt>
                <c:pt idx="7615">
                  <c:v>5.6982720000000002</c:v>
                </c:pt>
                <c:pt idx="7616">
                  <c:v>5.6990210000000001</c:v>
                </c:pt>
                <c:pt idx="7617">
                  <c:v>5.6997689999999999</c:v>
                </c:pt>
                <c:pt idx="7618">
                  <c:v>5.7005189999999999</c:v>
                </c:pt>
                <c:pt idx="7619">
                  <c:v>5.7012669999999996</c:v>
                </c:pt>
                <c:pt idx="7620">
                  <c:v>5.7020160000000004</c:v>
                </c:pt>
                <c:pt idx="7621">
                  <c:v>5.7027650000000003</c:v>
                </c:pt>
                <c:pt idx="7622">
                  <c:v>5.7035130000000001</c:v>
                </c:pt>
                <c:pt idx="7623">
                  <c:v>5.7042619999999999</c:v>
                </c:pt>
                <c:pt idx="7624">
                  <c:v>5.7050099999999997</c:v>
                </c:pt>
                <c:pt idx="7625">
                  <c:v>5.7057589999999996</c:v>
                </c:pt>
                <c:pt idx="7626">
                  <c:v>5.7065080000000004</c:v>
                </c:pt>
                <c:pt idx="7627">
                  <c:v>5.7072560000000001</c:v>
                </c:pt>
                <c:pt idx="7628">
                  <c:v>5.708005</c:v>
                </c:pt>
                <c:pt idx="7629">
                  <c:v>5.7087539999999999</c:v>
                </c:pt>
                <c:pt idx="7630">
                  <c:v>5.7095019999999996</c:v>
                </c:pt>
                <c:pt idx="7631">
                  <c:v>5.7102510000000004</c:v>
                </c:pt>
                <c:pt idx="7632">
                  <c:v>5.7110000000000003</c:v>
                </c:pt>
                <c:pt idx="7633">
                  <c:v>5.7117490000000002</c:v>
                </c:pt>
                <c:pt idx="7634">
                  <c:v>5.7124969999999999</c:v>
                </c:pt>
                <c:pt idx="7635">
                  <c:v>5.7132459999999998</c:v>
                </c:pt>
                <c:pt idx="7636">
                  <c:v>5.7139949999999997</c:v>
                </c:pt>
                <c:pt idx="7637">
                  <c:v>5.7147430000000004</c:v>
                </c:pt>
                <c:pt idx="7638">
                  <c:v>5.7154920000000002</c:v>
                </c:pt>
                <c:pt idx="7639">
                  <c:v>5.71624</c:v>
                </c:pt>
                <c:pt idx="7640">
                  <c:v>5.7169889999999999</c:v>
                </c:pt>
                <c:pt idx="7641">
                  <c:v>5.7177379999999998</c:v>
                </c:pt>
                <c:pt idx="7642">
                  <c:v>5.7184860000000004</c:v>
                </c:pt>
                <c:pt idx="7643">
                  <c:v>5.7192350000000003</c:v>
                </c:pt>
                <c:pt idx="7644">
                  <c:v>5.7199840000000002</c:v>
                </c:pt>
                <c:pt idx="7645">
                  <c:v>5.7207330000000001</c:v>
                </c:pt>
                <c:pt idx="7646">
                  <c:v>5.7214809999999998</c:v>
                </c:pt>
                <c:pt idx="7647">
                  <c:v>5.7222299999999997</c:v>
                </c:pt>
                <c:pt idx="7648">
                  <c:v>5.7229789999999996</c:v>
                </c:pt>
                <c:pt idx="7649">
                  <c:v>5.7237270000000002</c:v>
                </c:pt>
                <c:pt idx="7650">
                  <c:v>5.7244760000000001</c:v>
                </c:pt>
                <c:pt idx="7651">
                  <c:v>5.7252239999999999</c:v>
                </c:pt>
                <c:pt idx="7652">
                  <c:v>5.7259729999999998</c:v>
                </c:pt>
                <c:pt idx="7653">
                  <c:v>5.7267219999999996</c:v>
                </c:pt>
                <c:pt idx="7654">
                  <c:v>5.7274700000000003</c:v>
                </c:pt>
                <c:pt idx="7655">
                  <c:v>5.7282190000000002</c:v>
                </c:pt>
                <c:pt idx="7656">
                  <c:v>5.7289680000000001</c:v>
                </c:pt>
                <c:pt idx="7657">
                  <c:v>5.7297169999999999</c:v>
                </c:pt>
                <c:pt idx="7658">
                  <c:v>5.7304649999999997</c:v>
                </c:pt>
                <c:pt idx="7659">
                  <c:v>5.7312139999999996</c:v>
                </c:pt>
                <c:pt idx="7660">
                  <c:v>5.7319630000000004</c:v>
                </c:pt>
                <c:pt idx="7661">
                  <c:v>5.7327110000000001</c:v>
                </c:pt>
                <c:pt idx="7662">
                  <c:v>5.73346</c:v>
                </c:pt>
                <c:pt idx="7663">
                  <c:v>5.7342089999999999</c:v>
                </c:pt>
                <c:pt idx="7664">
                  <c:v>5.7349569999999996</c:v>
                </c:pt>
                <c:pt idx="7665">
                  <c:v>5.7357060000000004</c:v>
                </c:pt>
                <c:pt idx="7666">
                  <c:v>5.7364540000000002</c:v>
                </c:pt>
                <c:pt idx="7667">
                  <c:v>5.7372030000000001</c:v>
                </c:pt>
                <c:pt idx="7668">
                  <c:v>5.7379519999999999</c:v>
                </c:pt>
                <c:pt idx="7669">
                  <c:v>5.7386999999999997</c:v>
                </c:pt>
                <c:pt idx="7670">
                  <c:v>5.7394499999999997</c:v>
                </c:pt>
                <c:pt idx="7671">
                  <c:v>5.7401980000000004</c:v>
                </c:pt>
                <c:pt idx="7672">
                  <c:v>5.7409470000000002</c:v>
                </c:pt>
                <c:pt idx="7673">
                  <c:v>5.741695</c:v>
                </c:pt>
                <c:pt idx="7674">
                  <c:v>5.7424439999999999</c:v>
                </c:pt>
                <c:pt idx="7675">
                  <c:v>5.7431929999999998</c:v>
                </c:pt>
                <c:pt idx="7676">
                  <c:v>5.7439410000000004</c:v>
                </c:pt>
                <c:pt idx="7677">
                  <c:v>5.7446900000000003</c:v>
                </c:pt>
                <c:pt idx="7678">
                  <c:v>5.7454390000000002</c:v>
                </c:pt>
                <c:pt idx="7679">
                  <c:v>5.7461869999999999</c:v>
                </c:pt>
                <c:pt idx="7680">
                  <c:v>5.7469359999999998</c:v>
                </c:pt>
                <c:pt idx="7681">
                  <c:v>5.7476839999999996</c:v>
                </c:pt>
                <c:pt idx="7682">
                  <c:v>5.7484330000000003</c:v>
                </c:pt>
                <c:pt idx="7683">
                  <c:v>5.7491820000000002</c:v>
                </c:pt>
                <c:pt idx="7684">
                  <c:v>5.7499310000000001</c:v>
                </c:pt>
                <c:pt idx="7685">
                  <c:v>5.7506789999999999</c:v>
                </c:pt>
                <c:pt idx="7686">
                  <c:v>5.7514279999999998</c:v>
                </c:pt>
                <c:pt idx="7687">
                  <c:v>5.7521769999999997</c:v>
                </c:pt>
                <c:pt idx="7688">
                  <c:v>5.7529250000000003</c:v>
                </c:pt>
                <c:pt idx="7689">
                  <c:v>5.7536740000000002</c:v>
                </c:pt>
                <c:pt idx="7690">
                  <c:v>5.7544230000000001</c:v>
                </c:pt>
                <c:pt idx="7691">
                  <c:v>5.7551709999999998</c:v>
                </c:pt>
                <c:pt idx="7692">
                  <c:v>5.7559199999999997</c:v>
                </c:pt>
                <c:pt idx="7693">
                  <c:v>5.7566689999999996</c:v>
                </c:pt>
                <c:pt idx="7694">
                  <c:v>5.7574170000000002</c:v>
                </c:pt>
                <c:pt idx="7695">
                  <c:v>5.7581660000000001</c:v>
                </c:pt>
                <c:pt idx="7696">
                  <c:v>5.758915</c:v>
                </c:pt>
                <c:pt idx="7697">
                  <c:v>5.7596639999999999</c:v>
                </c:pt>
                <c:pt idx="7698">
                  <c:v>5.7604119999999996</c:v>
                </c:pt>
                <c:pt idx="7699">
                  <c:v>5.7611610000000004</c:v>
                </c:pt>
                <c:pt idx="7700">
                  <c:v>5.7619090000000002</c:v>
                </c:pt>
                <c:pt idx="7701">
                  <c:v>5.7626580000000001</c:v>
                </c:pt>
                <c:pt idx="7702">
                  <c:v>5.7634069999999999</c:v>
                </c:pt>
                <c:pt idx="7703">
                  <c:v>5.7641549999999997</c:v>
                </c:pt>
                <c:pt idx="7704">
                  <c:v>5.7649039999999996</c:v>
                </c:pt>
                <c:pt idx="7705">
                  <c:v>5.7656530000000004</c:v>
                </c:pt>
                <c:pt idx="7706">
                  <c:v>5.7664010000000001</c:v>
                </c:pt>
                <c:pt idx="7707">
                  <c:v>5.76715</c:v>
                </c:pt>
                <c:pt idx="7708">
                  <c:v>5.7678989999999999</c:v>
                </c:pt>
                <c:pt idx="7709">
                  <c:v>5.7686479999999998</c:v>
                </c:pt>
                <c:pt idx="7710">
                  <c:v>5.7693960000000004</c:v>
                </c:pt>
                <c:pt idx="7711">
                  <c:v>5.7701450000000003</c:v>
                </c:pt>
                <c:pt idx="7712">
                  <c:v>5.7708940000000002</c:v>
                </c:pt>
                <c:pt idx="7713">
                  <c:v>5.7716419999999999</c:v>
                </c:pt>
                <c:pt idx="7714">
                  <c:v>5.7723909999999998</c:v>
                </c:pt>
                <c:pt idx="7715">
                  <c:v>5.7731389999999996</c:v>
                </c:pt>
                <c:pt idx="7716">
                  <c:v>5.7738880000000004</c:v>
                </c:pt>
                <c:pt idx="7717">
                  <c:v>5.7746370000000002</c:v>
                </c:pt>
                <c:pt idx="7718">
                  <c:v>5.775385</c:v>
                </c:pt>
                <c:pt idx="7719">
                  <c:v>5.7761339999999999</c:v>
                </c:pt>
                <c:pt idx="7720">
                  <c:v>5.7768829999999998</c:v>
                </c:pt>
                <c:pt idx="7721">
                  <c:v>5.7776310000000004</c:v>
                </c:pt>
                <c:pt idx="7722">
                  <c:v>5.7783800000000003</c:v>
                </c:pt>
                <c:pt idx="7723">
                  <c:v>5.7791290000000002</c:v>
                </c:pt>
                <c:pt idx="7724">
                  <c:v>5.7798780000000001</c:v>
                </c:pt>
                <c:pt idx="7725">
                  <c:v>5.7806259999999998</c:v>
                </c:pt>
                <c:pt idx="7726">
                  <c:v>5.7813749999999997</c:v>
                </c:pt>
                <c:pt idx="7727">
                  <c:v>5.7821239999999996</c:v>
                </c:pt>
                <c:pt idx="7728">
                  <c:v>5.7828720000000002</c:v>
                </c:pt>
                <c:pt idx="7729">
                  <c:v>5.7836210000000001</c:v>
                </c:pt>
                <c:pt idx="7730">
                  <c:v>5.7843689999999999</c:v>
                </c:pt>
                <c:pt idx="7731">
                  <c:v>5.7851179999999998</c:v>
                </c:pt>
                <c:pt idx="7732">
                  <c:v>5.7858669999999996</c:v>
                </c:pt>
                <c:pt idx="7733">
                  <c:v>5.7866150000000003</c:v>
                </c:pt>
                <c:pt idx="7734">
                  <c:v>5.7873640000000002</c:v>
                </c:pt>
                <c:pt idx="7735">
                  <c:v>5.7881130000000001</c:v>
                </c:pt>
                <c:pt idx="7736">
                  <c:v>5.788862</c:v>
                </c:pt>
                <c:pt idx="7737">
                  <c:v>5.7896099999999997</c:v>
                </c:pt>
                <c:pt idx="7738">
                  <c:v>5.7903589999999996</c:v>
                </c:pt>
                <c:pt idx="7739">
                  <c:v>5.7911080000000004</c:v>
                </c:pt>
                <c:pt idx="7740">
                  <c:v>5.7918560000000001</c:v>
                </c:pt>
                <c:pt idx="7741">
                  <c:v>5.792605</c:v>
                </c:pt>
                <c:pt idx="7742">
                  <c:v>5.7933539999999999</c:v>
                </c:pt>
                <c:pt idx="7743">
                  <c:v>5.7941019999999996</c:v>
                </c:pt>
                <c:pt idx="7744">
                  <c:v>5.7948510000000004</c:v>
                </c:pt>
                <c:pt idx="7745">
                  <c:v>5.7955990000000002</c:v>
                </c:pt>
                <c:pt idx="7746">
                  <c:v>5.7963480000000001</c:v>
                </c:pt>
                <c:pt idx="7747">
                  <c:v>5.7970969999999999</c:v>
                </c:pt>
                <c:pt idx="7748">
                  <c:v>5.7978459999999998</c:v>
                </c:pt>
                <c:pt idx="7749">
                  <c:v>5.7985939999999996</c:v>
                </c:pt>
                <c:pt idx="7750">
                  <c:v>5.7993430000000004</c:v>
                </c:pt>
                <c:pt idx="7751">
                  <c:v>5.8000920000000002</c:v>
                </c:pt>
                <c:pt idx="7752">
                  <c:v>5.80084</c:v>
                </c:pt>
                <c:pt idx="7753">
                  <c:v>5.8015889999999999</c:v>
                </c:pt>
                <c:pt idx="7754">
                  <c:v>5.8023379999999998</c:v>
                </c:pt>
                <c:pt idx="7755">
                  <c:v>5.8030860000000004</c:v>
                </c:pt>
                <c:pt idx="7756">
                  <c:v>5.8038350000000003</c:v>
                </c:pt>
                <c:pt idx="7757">
                  <c:v>5.8045840000000002</c:v>
                </c:pt>
                <c:pt idx="7758">
                  <c:v>5.8053319999999999</c:v>
                </c:pt>
                <c:pt idx="7759">
                  <c:v>5.8060809999999998</c:v>
                </c:pt>
                <c:pt idx="7760">
                  <c:v>5.8068299999999997</c:v>
                </c:pt>
                <c:pt idx="7761">
                  <c:v>5.8075789999999996</c:v>
                </c:pt>
                <c:pt idx="7762">
                  <c:v>5.8083270000000002</c:v>
                </c:pt>
                <c:pt idx="7763">
                  <c:v>5.8090760000000001</c:v>
                </c:pt>
                <c:pt idx="7764">
                  <c:v>5.8098239999999999</c:v>
                </c:pt>
                <c:pt idx="7765">
                  <c:v>5.8105729999999998</c:v>
                </c:pt>
                <c:pt idx="7766">
                  <c:v>5.8113219999999997</c:v>
                </c:pt>
                <c:pt idx="7767">
                  <c:v>5.8120700000000003</c:v>
                </c:pt>
                <c:pt idx="7768">
                  <c:v>5.8128190000000002</c:v>
                </c:pt>
                <c:pt idx="7769">
                  <c:v>5.8135680000000001</c:v>
                </c:pt>
                <c:pt idx="7770">
                  <c:v>5.8143159999999998</c:v>
                </c:pt>
                <c:pt idx="7771">
                  <c:v>5.8150649999999997</c:v>
                </c:pt>
                <c:pt idx="7772">
                  <c:v>5.8158139999999996</c:v>
                </c:pt>
                <c:pt idx="7773">
                  <c:v>5.8165630000000004</c:v>
                </c:pt>
                <c:pt idx="7774">
                  <c:v>5.8173110000000001</c:v>
                </c:pt>
                <c:pt idx="7775">
                  <c:v>5.81806</c:v>
                </c:pt>
                <c:pt idx="7776">
                  <c:v>5.8188089999999999</c:v>
                </c:pt>
                <c:pt idx="7777">
                  <c:v>5.8195569999999996</c:v>
                </c:pt>
                <c:pt idx="7778">
                  <c:v>5.8203060000000004</c:v>
                </c:pt>
                <c:pt idx="7779">
                  <c:v>5.8210540000000002</c:v>
                </c:pt>
                <c:pt idx="7780">
                  <c:v>5.8218030000000001</c:v>
                </c:pt>
                <c:pt idx="7781">
                  <c:v>5.8225519999999999</c:v>
                </c:pt>
                <c:pt idx="7782">
                  <c:v>5.8232999999999997</c:v>
                </c:pt>
                <c:pt idx="7783">
                  <c:v>5.8240489999999996</c:v>
                </c:pt>
                <c:pt idx="7784">
                  <c:v>5.8247980000000004</c:v>
                </c:pt>
                <c:pt idx="7785">
                  <c:v>5.8255460000000001</c:v>
                </c:pt>
                <c:pt idx="7786">
                  <c:v>5.826295</c:v>
                </c:pt>
                <c:pt idx="7787">
                  <c:v>5.8270439999999999</c:v>
                </c:pt>
                <c:pt idx="7788">
                  <c:v>5.8277929999999998</c:v>
                </c:pt>
                <c:pt idx="7789">
                  <c:v>5.8285410000000004</c:v>
                </c:pt>
                <c:pt idx="7790">
                  <c:v>5.8292900000000003</c:v>
                </c:pt>
                <c:pt idx="7791">
                  <c:v>5.8300390000000002</c:v>
                </c:pt>
                <c:pt idx="7792">
                  <c:v>5.8307869999999999</c:v>
                </c:pt>
                <c:pt idx="7793">
                  <c:v>5.8315359999999998</c:v>
                </c:pt>
                <c:pt idx="7794">
                  <c:v>5.8322839999999996</c:v>
                </c:pt>
                <c:pt idx="7795">
                  <c:v>5.8330330000000004</c:v>
                </c:pt>
                <c:pt idx="7796">
                  <c:v>5.8337820000000002</c:v>
                </c:pt>
                <c:pt idx="7797">
                  <c:v>5.83453</c:v>
                </c:pt>
                <c:pt idx="7798">
                  <c:v>5.8352789999999999</c:v>
                </c:pt>
                <c:pt idx="7799">
                  <c:v>5.8360279999999998</c:v>
                </c:pt>
                <c:pt idx="7800">
                  <c:v>5.8367769999999997</c:v>
                </c:pt>
                <c:pt idx="7801">
                  <c:v>5.8375250000000003</c:v>
                </c:pt>
                <c:pt idx="7802">
                  <c:v>5.8382740000000002</c:v>
                </c:pt>
                <c:pt idx="7803">
                  <c:v>5.8390230000000001</c:v>
                </c:pt>
                <c:pt idx="7804">
                  <c:v>5.8397709999999998</c:v>
                </c:pt>
                <c:pt idx="7805">
                  <c:v>5.8405199999999997</c:v>
                </c:pt>
                <c:pt idx="7806">
                  <c:v>5.8412689999999996</c:v>
                </c:pt>
                <c:pt idx="7807">
                  <c:v>5.8420170000000002</c:v>
                </c:pt>
                <c:pt idx="7808">
                  <c:v>5.8427660000000001</c:v>
                </c:pt>
                <c:pt idx="7809">
                  <c:v>5.8435139999999999</c:v>
                </c:pt>
                <c:pt idx="7810">
                  <c:v>5.8442629999999998</c:v>
                </c:pt>
                <c:pt idx="7811">
                  <c:v>5.8450119999999997</c:v>
                </c:pt>
                <c:pt idx="7812">
                  <c:v>5.8457610000000004</c:v>
                </c:pt>
                <c:pt idx="7813">
                  <c:v>5.8465090000000002</c:v>
                </c:pt>
                <c:pt idx="7814">
                  <c:v>5.8472580000000001</c:v>
                </c:pt>
                <c:pt idx="7815">
                  <c:v>5.848007</c:v>
                </c:pt>
                <c:pt idx="7816">
                  <c:v>5.8487549999999997</c:v>
                </c:pt>
                <c:pt idx="7817">
                  <c:v>5.8495039999999996</c:v>
                </c:pt>
                <c:pt idx="7818">
                  <c:v>5.8502530000000004</c:v>
                </c:pt>
                <c:pt idx="7819">
                  <c:v>5.8510010000000001</c:v>
                </c:pt>
                <c:pt idx="7820">
                  <c:v>5.85175</c:v>
                </c:pt>
                <c:pt idx="7821">
                  <c:v>5.8524989999999999</c:v>
                </c:pt>
                <c:pt idx="7822">
                  <c:v>5.8532469999999996</c:v>
                </c:pt>
                <c:pt idx="7823">
                  <c:v>5.8539960000000004</c:v>
                </c:pt>
                <c:pt idx="7824">
                  <c:v>5.8547440000000002</c:v>
                </c:pt>
                <c:pt idx="7825">
                  <c:v>5.8554940000000002</c:v>
                </c:pt>
                <c:pt idx="7826">
                  <c:v>5.8562419999999999</c:v>
                </c:pt>
                <c:pt idx="7827">
                  <c:v>5.8569909999999998</c:v>
                </c:pt>
                <c:pt idx="7828">
                  <c:v>5.8577389999999996</c:v>
                </c:pt>
                <c:pt idx="7829">
                  <c:v>5.8584880000000004</c:v>
                </c:pt>
                <c:pt idx="7830">
                  <c:v>5.8592370000000003</c:v>
                </c:pt>
                <c:pt idx="7831">
                  <c:v>5.859985</c:v>
                </c:pt>
                <c:pt idx="7832">
                  <c:v>5.8607339999999999</c:v>
                </c:pt>
                <c:pt idx="7833">
                  <c:v>5.8614829999999998</c:v>
                </c:pt>
                <c:pt idx="7834">
                  <c:v>5.8622310000000004</c:v>
                </c:pt>
                <c:pt idx="7835">
                  <c:v>5.8629800000000003</c:v>
                </c:pt>
                <c:pt idx="7836">
                  <c:v>5.8637290000000002</c:v>
                </c:pt>
                <c:pt idx="7837">
                  <c:v>5.8644769999999999</c:v>
                </c:pt>
                <c:pt idx="7838">
                  <c:v>5.8652259999999998</c:v>
                </c:pt>
                <c:pt idx="7839">
                  <c:v>5.8659749999999997</c:v>
                </c:pt>
                <c:pt idx="7840">
                  <c:v>5.8667239999999996</c:v>
                </c:pt>
                <c:pt idx="7841">
                  <c:v>5.8674720000000002</c:v>
                </c:pt>
                <c:pt idx="7842">
                  <c:v>5.8682210000000001</c:v>
                </c:pt>
                <c:pt idx="7843">
                  <c:v>5.8689689999999999</c:v>
                </c:pt>
                <c:pt idx="7844">
                  <c:v>5.8697179999999998</c:v>
                </c:pt>
                <c:pt idx="7845">
                  <c:v>5.8704669999999997</c:v>
                </c:pt>
                <c:pt idx="7846">
                  <c:v>5.8712150000000003</c:v>
                </c:pt>
                <c:pt idx="7847">
                  <c:v>5.8719640000000002</c:v>
                </c:pt>
                <c:pt idx="7848">
                  <c:v>5.8727130000000001</c:v>
                </c:pt>
                <c:pt idx="7849">
                  <c:v>5.8734609999999998</c:v>
                </c:pt>
                <c:pt idx="7850">
                  <c:v>5.8742099999999997</c:v>
                </c:pt>
                <c:pt idx="7851">
                  <c:v>5.8749589999999996</c:v>
                </c:pt>
                <c:pt idx="7852">
                  <c:v>5.8757080000000004</c:v>
                </c:pt>
                <c:pt idx="7853">
                  <c:v>5.8764560000000001</c:v>
                </c:pt>
                <c:pt idx="7854">
                  <c:v>5.877205</c:v>
                </c:pt>
                <c:pt idx="7855">
                  <c:v>5.8779539999999999</c:v>
                </c:pt>
                <c:pt idx="7856">
                  <c:v>5.8787019999999997</c:v>
                </c:pt>
                <c:pt idx="7857">
                  <c:v>5.8794510000000004</c:v>
                </c:pt>
                <c:pt idx="7858">
                  <c:v>5.8801990000000002</c:v>
                </c:pt>
                <c:pt idx="7859">
                  <c:v>5.8809480000000001</c:v>
                </c:pt>
                <c:pt idx="7860">
                  <c:v>5.881697</c:v>
                </c:pt>
                <c:pt idx="7861">
                  <c:v>5.8824449999999997</c:v>
                </c:pt>
                <c:pt idx="7862">
                  <c:v>5.8831939999999996</c:v>
                </c:pt>
                <c:pt idx="7863">
                  <c:v>5.8839430000000004</c:v>
                </c:pt>
                <c:pt idx="7864">
                  <c:v>5.8846920000000003</c:v>
                </c:pt>
                <c:pt idx="7865">
                  <c:v>5.88544</c:v>
                </c:pt>
                <c:pt idx="7866">
                  <c:v>5.8861889999999999</c:v>
                </c:pt>
                <c:pt idx="7867">
                  <c:v>5.8869379999999998</c:v>
                </c:pt>
                <c:pt idx="7868">
                  <c:v>5.8876860000000004</c:v>
                </c:pt>
                <c:pt idx="7869">
                  <c:v>5.8884350000000003</c:v>
                </c:pt>
                <c:pt idx="7870">
                  <c:v>5.8891840000000002</c:v>
                </c:pt>
                <c:pt idx="7871">
                  <c:v>5.8899319999999999</c:v>
                </c:pt>
                <c:pt idx="7872">
                  <c:v>5.8906809999999998</c:v>
                </c:pt>
                <c:pt idx="7873">
                  <c:v>5.8914289999999996</c:v>
                </c:pt>
                <c:pt idx="7874">
                  <c:v>5.8921780000000004</c:v>
                </c:pt>
                <c:pt idx="7875">
                  <c:v>5.8929270000000002</c:v>
                </c:pt>
                <c:pt idx="7876">
                  <c:v>5.8936760000000001</c:v>
                </c:pt>
                <c:pt idx="7877">
                  <c:v>5.8944239999999999</c:v>
                </c:pt>
                <c:pt idx="7878">
                  <c:v>5.8951729999999998</c:v>
                </c:pt>
                <c:pt idx="7879">
                  <c:v>5.8959219999999997</c:v>
                </c:pt>
                <c:pt idx="7880">
                  <c:v>5.8966700000000003</c:v>
                </c:pt>
                <c:pt idx="7881">
                  <c:v>5.8974190000000002</c:v>
                </c:pt>
                <c:pt idx="7882">
                  <c:v>5.8981680000000001</c:v>
                </c:pt>
                <c:pt idx="7883">
                  <c:v>5.8989159999999998</c:v>
                </c:pt>
                <c:pt idx="7884">
                  <c:v>5.8996649999999997</c:v>
                </c:pt>
                <c:pt idx="7885">
                  <c:v>5.9004139999999996</c:v>
                </c:pt>
                <c:pt idx="7886">
                  <c:v>5.9011620000000002</c:v>
                </c:pt>
                <c:pt idx="7887">
                  <c:v>5.9019110000000001</c:v>
                </c:pt>
                <c:pt idx="7888">
                  <c:v>5.9026589999999999</c:v>
                </c:pt>
                <c:pt idx="7889">
                  <c:v>5.9034089999999999</c:v>
                </c:pt>
                <c:pt idx="7890">
                  <c:v>5.9041569999999997</c:v>
                </c:pt>
                <c:pt idx="7891">
                  <c:v>5.9049060000000004</c:v>
                </c:pt>
                <c:pt idx="7892">
                  <c:v>5.9056540000000002</c:v>
                </c:pt>
                <c:pt idx="7893">
                  <c:v>5.9064030000000001</c:v>
                </c:pt>
                <c:pt idx="7894">
                  <c:v>5.907152</c:v>
                </c:pt>
                <c:pt idx="7895">
                  <c:v>5.9078999999999997</c:v>
                </c:pt>
                <c:pt idx="7896">
                  <c:v>5.9086489999999996</c:v>
                </c:pt>
                <c:pt idx="7897">
                  <c:v>5.9093980000000004</c:v>
                </c:pt>
                <c:pt idx="7898">
                  <c:v>5.9101460000000001</c:v>
                </c:pt>
                <c:pt idx="7899">
                  <c:v>5.910895</c:v>
                </c:pt>
                <c:pt idx="7900">
                  <c:v>5.9116439999999999</c:v>
                </c:pt>
                <c:pt idx="7901">
                  <c:v>5.9123919999999996</c:v>
                </c:pt>
                <c:pt idx="7902">
                  <c:v>5.9131410000000004</c:v>
                </c:pt>
                <c:pt idx="7903">
                  <c:v>5.9138900000000003</c:v>
                </c:pt>
                <c:pt idx="7904">
                  <c:v>5.9146390000000002</c:v>
                </c:pt>
                <c:pt idx="7905">
                  <c:v>5.915387</c:v>
                </c:pt>
                <c:pt idx="7906">
                  <c:v>5.9161359999999998</c:v>
                </c:pt>
                <c:pt idx="7907">
                  <c:v>5.9168839999999996</c:v>
                </c:pt>
                <c:pt idx="7908">
                  <c:v>5.9176330000000004</c:v>
                </c:pt>
                <c:pt idx="7909">
                  <c:v>5.9183820000000003</c:v>
                </c:pt>
                <c:pt idx="7910">
                  <c:v>5.91913</c:v>
                </c:pt>
                <c:pt idx="7911">
                  <c:v>5.9198789999999999</c:v>
                </c:pt>
                <c:pt idx="7912">
                  <c:v>5.9206279999999998</c:v>
                </c:pt>
                <c:pt idx="7913">
                  <c:v>5.9213760000000004</c:v>
                </c:pt>
                <c:pt idx="7914">
                  <c:v>5.9221250000000003</c:v>
                </c:pt>
                <c:pt idx="7915">
                  <c:v>5.9228740000000002</c:v>
                </c:pt>
                <c:pt idx="7916">
                  <c:v>5.9236230000000001</c:v>
                </c:pt>
                <c:pt idx="7917">
                  <c:v>5.9243709999999998</c:v>
                </c:pt>
                <c:pt idx="7918">
                  <c:v>5.9251199999999997</c:v>
                </c:pt>
                <c:pt idx="7919">
                  <c:v>5.9258689999999996</c:v>
                </c:pt>
                <c:pt idx="7920">
                  <c:v>5.9266170000000002</c:v>
                </c:pt>
                <c:pt idx="7921">
                  <c:v>5.9273660000000001</c:v>
                </c:pt>
                <c:pt idx="7922">
                  <c:v>5.9281139999999999</c:v>
                </c:pt>
                <c:pt idx="7923">
                  <c:v>5.9288629999999998</c:v>
                </c:pt>
                <c:pt idx="7924">
                  <c:v>5.9296119999999997</c:v>
                </c:pt>
                <c:pt idx="7925">
                  <c:v>5.9303600000000003</c:v>
                </c:pt>
                <c:pt idx="7926">
                  <c:v>5.9311090000000002</c:v>
                </c:pt>
                <c:pt idx="7927">
                  <c:v>5.9318580000000001</c:v>
                </c:pt>
                <c:pt idx="7928">
                  <c:v>5.932607</c:v>
                </c:pt>
                <c:pt idx="7929">
                  <c:v>5.9333549999999997</c:v>
                </c:pt>
                <c:pt idx="7930">
                  <c:v>5.9341039999999996</c:v>
                </c:pt>
                <c:pt idx="7931">
                  <c:v>5.9348530000000004</c:v>
                </c:pt>
                <c:pt idx="7932">
                  <c:v>5.9356010000000001</c:v>
                </c:pt>
                <c:pt idx="7933">
                  <c:v>5.93635</c:v>
                </c:pt>
                <c:pt idx="7934">
                  <c:v>5.9370989999999999</c:v>
                </c:pt>
                <c:pt idx="7935">
                  <c:v>5.9378469999999997</c:v>
                </c:pt>
                <c:pt idx="7936">
                  <c:v>5.9385960000000004</c:v>
                </c:pt>
                <c:pt idx="7937">
                  <c:v>5.9393440000000002</c:v>
                </c:pt>
                <c:pt idx="7938">
                  <c:v>5.9400930000000001</c:v>
                </c:pt>
                <c:pt idx="7939">
                  <c:v>5.940842</c:v>
                </c:pt>
                <c:pt idx="7940">
                  <c:v>5.9415899999999997</c:v>
                </c:pt>
                <c:pt idx="7941">
                  <c:v>5.9423389999999996</c:v>
                </c:pt>
                <c:pt idx="7942">
                  <c:v>5.9430880000000004</c:v>
                </c:pt>
                <c:pt idx="7943">
                  <c:v>5.9438370000000003</c:v>
                </c:pt>
                <c:pt idx="7944">
                  <c:v>5.944585</c:v>
                </c:pt>
                <c:pt idx="7945">
                  <c:v>5.9453339999999999</c:v>
                </c:pt>
                <c:pt idx="7946">
                  <c:v>5.9460829999999998</c:v>
                </c:pt>
                <c:pt idx="7947">
                  <c:v>5.9468310000000004</c:v>
                </c:pt>
                <c:pt idx="7948">
                  <c:v>5.9475800000000003</c:v>
                </c:pt>
                <c:pt idx="7949">
                  <c:v>5.9483280000000001</c:v>
                </c:pt>
                <c:pt idx="7950">
                  <c:v>5.9490769999999999</c:v>
                </c:pt>
                <c:pt idx="7951">
                  <c:v>5.9498259999999998</c:v>
                </c:pt>
                <c:pt idx="7952">
                  <c:v>5.9505739999999996</c:v>
                </c:pt>
                <c:pt idx="7953">
                  <c:v>5.9513230000000004</c:v>
                </c:pt>
                <c:pt idx="7954">
                  <c:v>5.9520720000000003</c:v>
                </c:pt>
                <c:pt idx="7955">
                  <c:v>5.9528210000000001</c:v>
                </c:pt>
                <c:pt idx="7956">
                  <c:v>5.9535689999999999</c:v>
                </c:pt>
                <c:pt idx="7957">
                  <c:v>5.9543179999999998</c:v>
                </c:pt>
                <c:pt idx="7958">
                  <c:v>5.9550669999999997</c:v>
                </c:pt>
                <c:pt idx="7959">
                  <c:v>5.9558150000000003</c:v>
                </c:pt>
                <c:pt idx="7960">
                  <c:v>5.9565640000000002</c:v>
                </c:pt>
                <c:pt idx="7961">
                  <c:v>5.9573130000000001</c:v>
                </c:pt>
                <c:pt idx="7962">
                  <c:v>5.9580609999999998</c:v>
                </c:pt>
                <c:pt idx="7963">
                  <c:v>5.9588099999999997</c:v>
                </c:pt>
                <c:pt idx="7964">
                  <c:v>5.9595580000000004</c:v>
                </c:pt>
                <c:pt idx="7965">
                  <c:v>5.9603070000000002</c:v>
                </c:pt>
                <c:pt idx="7966">
                  <c:v>5.9610560000000001</c:v>
                </c:pt>
                <c:pt idx="7967">
                  <c:v>5.961805</c:v>
                </c:pt>
                <c:pt idx="7968">
                  <c:v>5.9625539999999999</c:v>
                </c:pt>
                <c:pt idx="7969">
                  <c:v>5.9633019999999997</c:v>
                </c:pt>
                <c:pt idx="7970">
                  <c:v>5.9640510000000004</c:v>
                </c:pt>
                <c:pt idx="7971">
                  <c:v>5.9647990000000002</c:v>
                </c:pt>
                <c:pt idx="7972">
                  <c:v>5.9655480000000001</c:v>
                </c:pt>
                <c:pt idx="7973">
                  <c:v>5.966297</c:v>
                </c:pt>
                <c:pt idx="7974">
                  <c:v>5.9670449999999997</c:v>
                </c:pt>
                <c:pt idx="7975">
                  <c:v>5.9677939999999996</c:v>
                </c:pt>
                <c:pt idx="7976">
                  <c:v>5.9685430000000004</c:v>
                </c:pt>
                <c:pt idx="7977">
                  <c:v>5.9692910000000001</c:v>
                </c:pt>
                <c:pt idx="7978">
                  <c:v>5.97004</c:v>
                </c:pt>
                <c:pt idx="7979">
                  <c:v>5.9707879999999998</c:v>
                </c:pt>
                <c:pt idx="7980">
                  <c:v>5.9715379999999998</c:v>
                </c:pt>
                <c:pt idx="7981">
                  <c:v>5.9722860000000004</c:v>
                </c:pt>
                <c:pt idx="7982">
                  <c:v>5.9730350000000003</c:v>
                </c:pt>
                <c:pt idx="7983">
                  <c:v>5.9737830000000001</c:v>
                </c:pt>
                <c:pt idx="7984">
                  <c:v>5.974532</c:v>
                </c:pt>
                <c:pt idx="7985">
                  <c:v>5.9752809999999998</c:v>
                </c:pt>
                <c:pt idx="7986">
                  <c:v>5.9760289999999996</c:v>
                </c:pt>
                <c:pt idx="7987">
                  <c:v>5.9767780000000004</c:v>
                </c:pt>
                <c:pt idx="7988">
                  <c:v>5.9775270000000003</c:v>
                </c:pt>
                <c:pt idx="7989">
                  <c:v>5.978275</c:v>
                </c:pt>
                <c:pt idx="7990">
                  <c:v>5.9790239999999999</c:v>
                </c:pt>
                <c:pt idx="7991">
                  <c:v>5.9797729999999998</c:v>
                </c:pt>
                <c:pt idx="7992">
                  <c:v>5.9805210000000004</c:v>
                </c:pt>
                <c:pt idx="7993">
                  <c:v>5.9812700000000003</c:v>
                </c:pt>
                <c:pt idx="7994">
                  <c:v>5.9820190000000002</c:v>
                </c:pt>
                <c:pt idx="7995">
                  <c:v>5.9827680000000001</c:v>
                </c:pt>
                <c:pt idx="7996">
                  <c:v>5.9835159999999998</c:v>
                </c:pt>
                <c:pt idx="7997">
                  <c:v>5.9842649999999997</c:v>
                </c:pt>
                <c:pt idx="7998">
                  <c:v>5.9850130000000004</c:v>
                </c:pt>
                <c:pt idx="7999">
                  <c:v>5.9857620000000002</c:v>
                </c:pt>
                <c:pt idx="8000">
                  <c:v>5.9865110000000001</c:v>
                </c:pt>
                <c:pt idx="8001">
                  <c:v>5.9872589999999999</c:v>
                </c:pt>
                <c:pt idx="8002">
                  <c:v>5.9880079999999998</c:v>
                </c:pt>
                <c:pt idx="8003">
                  <c:v>5.9887569999999997</c:v>
                </c:pt>
                <c:pt idx="8004">
                  <c:v>5.9895050000000003</c:v>
                </c:pt>
                <c:pt idx="8005">
                  <c:v>5.9902540000000002</c:v>
                </c:pt>
                <c:pt idx="8006">
                  <c:v>5.9910030000000001</c:v>
                </c:pt>
                <c:pt idx="8007">
                  <c:v>5.991752</c:v>
                </c:pt>
                <c:pt idx="8008">
                  <c:v>5.9924999999999997</c:v>
                </c:pt>
                <c:pt idx="8009">
                  <c:v>5.9932489999999996</c:v>
                </c:pt>
                <c:pt idx="8010">
                  <c:v>5.9939980000000004</c:v>
                </c:pt>
                <c:pt idx="8011">
                  <c:v>5.9947460000000001</c:v>
                </c:pt>
                <c:pt idx="8012">
                  <c:v>5.995495</c:v>
                </c:pt>
                <c:pt idx="8013">
                  <c:v>5.9962429999999998</c:v>
                </c:pt>
                <c:pt idx="8014">
                  <c:v>5.9969919999999997</c:v>
                </c:pt>
                <c:pt idx="8015">
                  <c:v>5.9977410000000004</c:v>
                </c:pt>
                <c:pt idx="8016">
                  <c:v>5.9984890000000002</c:v>
                </c:pt>
                <c:pt idx="8017">
                  <c:v>5.9992380000000001</c:v>
                </c:pt>
                <c:pt idx="8018">
                  <c:v>5.999987</c:v>
                </c:pt>
                <c:pt idx="8019">
                  <c:v>6.0007359999999998</c:v>
                </c:pt>
                <c:pt idx="8020">
                  <c:v>6.0014839999999996</c:v>
                </c:pt>
                <c:pt idx="8021">
                  <c:v>6.0022330000000004</c:v>
                </c:pt>
                <c:pt idx="8022">
                  <c:v>6.0029820000000003</c:v>
                </c:pt>
                <c:pt idx="8023">
                  <c:v>6.00373</c:v>
                </c:pt>
                <c:pt idx="8024">
                  <c:v>6.0044789999999999</c:v>
                </c:pt>
                <c:pt idx="8025">
                  <c:v>6.0052279999999998</c:v>
                </c:pt>
                <c:pt idx="8026">
                  <c:v>6.0059760000000004</c:v>
                </c:pt>
                <c:pt idx="8027">
                  <c:v>6.0067250000000003</c:v>
                </c:pt>
                <c:pt idx="8028">
                  <c:v>6.0074730000000001</c:v>
                </c:pt>
                <c:pt idx="8029">
                  <c:v>6.008222</c:v>
                </c:pt>
                <c:pt idx="8030">
                  <c:v>6.0089709999999998</c:v>
                </c:pt>
                <c:pt idx="8031">
                  <c:v>6.0097199999999997</c:v>
                </c:pt>
                <c:pt idx="8032">
                  <c:v>6.0104680000000004</c:v>
                </c:pt>
                <c:pt idx="8033">
                  <c:v>6.0112170000000003</c:v>
                </c:pt>
                <c:pt idx="8034">
                  <c:v>6.0119660000000001</c:v>
                </c:pt>
                <c:pt idx="8035">
                  <c:v>6.0127139999999999</c:v>
                </c:pt>
                <c:pt idx="8036">
                  <c:v>6.0134629999999998</c:v>
                </c:pt>
                <c:pt idx="8037">
                  <c:v>6.0142119999999997</c:v>
                </c:pt>
                <c:pt idx="8038">
                  <c:v>6.0149600000000003</c:v>
                </c:pt>
                <c:pt idx="8039">
                  <c:v>6.0157090000000002</c:v>
                </c:pt>
                <c:pt idx="8040">
                  <c:v>6.0164580000000001</c:v>
                </c:pt>
                <c:pt idx="8041">
                  <c:v>6.0172059999999998</c:v>
                </c:pt>
                <c:pt idx="8042">
                  <c:v>6.0179549999999997</c:v>
                </c:pt>
                <c:pt idx="8043">
                  <c:v>6.0187030000000004</c:v>
                </c:pt>
                <c:pt idx="8044">
                  <c:v>6.0194530000000004</c:v>
                </c:pt>
                <c:pt idx="8045">
                  <c:v>6.0202010000000001</c:v>
                </c:pt>
                <c:pt idx="8046">
                  <c:v>6.02095</c:v>
                </c:pt>
                <c:pt idx="8047">
                  <c:v>6.0216979999999998</c:v>
                </c:pt>
                <c:pt idx="8048">
                  <c:v>6.0224469999999997</c:v>
                </c:pt>
                <c:pt idx="8049">
                  <c:v>6.0231960000000004</c:v>
                </c:pt>
                <c:pt idx="8050">
                  <c:v>6.0239440000000002</c:v>
                </c:pt>
                <c:pt idx="8051">
                  <c:v>6.0246930000000001</c:v>
                </c:pt>
                <c:pt idx="8052">
                  <c:v>6.025442</c:v>
                </c:pt>
                <c:pt idx="8053">
                  <c:v>6.0261899999999997</c:v>
                </c:pt>
                <c:pt idx="8054">
                  <c:v>6.0269389999999996</c:v>
                </c:pt>
                <c:pt idx="8055">
                  <c:v>6.0276880000000004</c:v>
                </c:pt>
                <c:pt idx="8056">
                  <c:v>6.0284360000000001</c:v>
                </c:pt>
                <c:pt idx="8057">
                  <c:v>6.029185</c:v>
                </c:pt>
                <c:pt idx="8058">
                  <c:v>6.0299339999999999</c:v>
                </c:pt>
                <c:pt idx="8059">
                  <c:v>6.0306829999999998</c:v>
                </c:pt>
                <c:pt idx="8060">
                  <c:v>6.0314310000000004</c:v>
                </c:pt>
                <c:pt idx="8061">
                  <c:v>6.0321800000000003</c:v>
                </c:pt>
                <c:pt idx="8062">
                  <c:v>6.0329280000000001</c:v>
                </c:pt>
                <c:pt idx="8063">
                  <c:v>6.033677</c:v>
                </c:pt>
                <c:pt idx="8064">
                  <c:v>6.0344259999999998</c:v>
                </c:pt>
                <c:pt idx="8065">
                  <c:v>6.0351739999999996</c:v>
                </c:pt>
                <c:pt idx="8066">
                  <c:v>6.0359230000000004</c:v>
                </c:pt>
                <c:pt idx="8067">
                  <c:v>6.0366720000000003</c:v>
                </c:pt>
                <c:pt idx="8068">
                  <c:v>6.03742</c:v>
                </c:pt>
                <c:pt idx="8069">
                  <c:v>6.0381689999999999</c:v>
                </c:pt>
                <c:pt idx="8070">
                  <c:v>6.0389179999999998</c:v>
                </c:pt>
                <c:pt idx="8071">
                  <c:v>6.0396669999999997</c:v>
                </c:pt>
                <c:pt idx="8072">
                  <c:v>6.0404150000000003</c:v>
                </c:pt>
                <c:pt idx="8073">
                  <c:v>6.0411640000000002</c:v>
                </c:pt>
                <c:pt idx="8074">
                  <c:v>6.0419130000000001</c:v>
                </c:pt>
                <c:pt idx="8075">
                  <c:v>6.0426609999999998</c:v>
                </c:pt>
                <c:pt idx="8076">
                  <c:v>6.0434099999999997</c:v>
                </c:pt>
                <c:pt idx="8077">
                  <c:v>6.0441580000000004</c:v>
                </c:pt>
                <c:pt idx="8078">
                  <c:v>6.0449070000000003</c:v>
                </c:pt>
                <c:pt idx="8079">
                  <c:v>6.0456560000000001</c:v>
                </c:pt>
                <c:pt idx="8080">
                  <c:v>6.0464039999999999</c:v>
                </c:pt>
                <c:pt idx="8081">
                  <c:v>6.0471529999999998</c:v>
                </c:pt>
                <c:pt idx="8082">
                  <c:v>6.0479019999999997</c:v>
                </c:pt>
                <c:pt idx="8083">
                  <c:v>6.0486510000000004</c:v>
                </c:pt>
                <c:pt idx="8084">
                  <c:v>6.0493990000000002</c:v>
                </c:pt>
                <c:pt idx="8085">
                  <c:v>6.0501480000000001</c:v>
                </c:pt>
                <c:pt idx="8086">
                  <c:v>6.050897</c:v>
                </c:pt>
                <c:pt idx="8087">
                  <c:v>6.0516449999999997</c:v>
                </c:pt>
                <c:pt idx="8088">
                  <c:v>6.0523939999999996</c:v>
                </c:pt>
                <c:pt idx="8089">
                  <c:v>6.0531430000000004</c:v>
                </c:pt>
                <c:pt idx="8090">
                  <c:v>6.0538910000000001</c:v>
                </c:pt>
                <c:pt idx="8091">
                  <c:v>6.05464</c:v>
                </c:pt>
                <c:pt idx="8092">
                  <c:v>6.0553879999999998</c:v>
                </c:pt>
                <c:pt idx="8093">
                  <c:v>6.0561369999999997</c:v>
                </c:pt>
                <c:pt idx="8094">
                  <c:v>6.0568860000000004</c:v>
                </c:pt>
                <c:pt idx="8095">
                  <c:v>6.0576340000000002</c:v>
                </c:pt>
                <c:pt idx="8096">
                  <c:v>6.0583830000000001</c:v>
                </c:pt>
                <c:pt idx="8097">
                  <c:v>6.059132</c:v>
                </c:pt>
                <c:pt idx="8098">
                  <c:v>6.0598809999999999</c:v>
                </c:pt>
                <c:pt idx="8099">
                  <c:v>6.0606289999999996</c:v>
                </c:pt>
                <c:pt idx="8100">
                  <c:v>6.0613780000000004</c:v>
                </c:pt>
                <c:pt idx="8101">
                  <c:v>6.0621270000000003</c:v>
                </c:pt>
                <c:pt idx="8102">
                  <c:v>6.062875</c:v>
                </c:pt>
                <c:pt idx="8103">
                  <c:v>6.0636239999999999</c:v>
                </c:pt>
                <c:pt idx="8104">
                  <c:v>6.0643729999999998</c:v>
                </c:pt>
                <c:pt idx="8105">
                  <c:v>6.0651210000000004</c:v>
                </c:pt>
                <c:pt idx="8106">
                  <c:v>6.0658700000000003</c:v>
                </c:pt>
                <c:pt idx="8107">
                  <c:v>6.0666180000000001</c:v>
                </c:pt>
                <c:pt idx="8108">
                  <c:v>6.067367</c:v>
                </c:pt>
                <c:pt idx="8109">
                  <c:v>6.0681159999999998</c:v>
                </c:pt>
                <c:pt idx="8110">
                  <c:v>6.0688649999999997</c:v>
                </c:pt>
                <c:pt idx="8111">
                  <c:v>6.0696130000000004</c:v>
                </c:pt>
                <c:pt idx="8112">
                  <c:v>6.0703620000000003</c:v>
                </c:pt>
                <c:pt idx="8113">
                  <c:v>6.0711110000000001</c:v>
                </c:pt>
                <c:pt idx="8114">
                  <c:v>6.0718589999999999</c:v>
                </c:pt>
                <c:pt idx="8115">
                  <c:v>6.0726079999999998</c:v>
                </c:pt>
                <c:pt idx="8116">
                  <c:v>6.0733569999999997</c:v>
                </c:pt>
                <c:pt idx="8117">
                  <c:v>6.0741050000000003</c:v>
                </c:pt>
                <c:pt idx="8118">
                  <c:v>6.0748540000000002</c:v>
                </c:pt>
                <c:pt idx="8119">
                  <c:v>6.0756030000000001</c:v>
                </c:pt>
                <c:pt idx="8120">
                  <c:v>6.0763509999999998</c:v>
                </c:pt>
                <c:pt idx="8121">
                  <c:v>6.0770999999999997</c:v>
                </c:pt>
                <c:pt idx="8122">
                  <c:v>6.0778489999999996</c:v>
                </c:pt>
                <c:pt idx="8123">
                  <c:v>6.0785980000000004</c:v>
                </c:pt>
                <c:pt idx="8124">
                  <c:v>6.0793460000000001</c:v>
                </c:pt>
                <c:pt idx="8125">
                  <c:v>6.080095</c:v>
                </c:pt>
                <c:pt idx="8126">
                  <c:v>6.0808429999999998</c:v>
                </c:pt>
                <c:pt idx="8127">
                  <c:v>6.0815919999999997</c:v>
                </c:pt>
                <c:pt idx="8128">
                  <c:v>6.0823410000000004</c:v>
                </c:pt>
                <c:pt idx="8129">
                  <c:v>6.0830890000000002</c:v>
                </c:pt>
                <c:pt idx="8130">
                  <c:v>6.0838380000000001</c:v>
                </c:pt>
                <c:pt idx="8131">
                  <c:v>6.084587</c:v>
                </c:pt>
                <c:pt idx="8132">
                  <c:v>6.0853349999999997</c:v>
                </c:pt>
                <c:pt idx="8133">
                  <c:v>6.0860839999999996</c:v>
                </c:pt>
                <c:pt idx="8134">
                  <c:v>6.0868330000000004</c:v>
                </c:pt>
                <c:pt idx="8135">
                  <c:v>6.0875820000000003</c:v>
                </c:pt>
                <c:pt idx="8136">
                  <c:v>6.08833</c:v>
                </c:pt>
                <c:pt idx="8137">
                  <c:v>6.0890789999999999</c:v>
                </c:pt>
                <c:pt idx="8138">
                  <c:v>6.0898279999999998</c:v>
                </c:pt>
                <c:pt idx="8139">
                  <c:v>6.0905760000000004</c:v>
                </c:pt>
                <c:pt idx="8140">
                  <c:v>6.0913250000000003</c:v>
                </c:pt>
                <c:pt idx="8141">
                  <c:v>6.0920730000000001</c:v>
                </c:pt>
                <c:pt idx="8142">
                  <c:v>6.092822</c:v>
                </c:pt>
                <c:pt idx="8143">
                  <c:v>6.0935709999999998</c:v>
                </c:pt>
                <c:pt idx="8144">
                  <c:v>6.0943189999999996</c:v>
                </c:pt>
                <c:pt idx="8145">
                  <c:v>6.0950680000000004</c:v>
                </c:pt>
                <c:pt idx="8146">
                  <c:v>6.0958170000000003</c:v>
                </c:pt>
                <c:pt idx="8147">
                  <c:v>6.0965660000000002</c:v>
                </c:pt>
                <c:pt idx="8148">
                  <c:v>6.0973139999999999</c:v>
                </c:pt>
                <c:pt idx="8149">
                  <c:v>6.0980629999999998</c:v>
                </c:pt>
                <c:pt idx="8150">
                  <c:v>6.0988119999999997</c:v>
                </c:pt>
                <c:pt idx="8151">
                  <c:v>6.0995600000000003</c:v>
                </c:pt>
                <c:pt idx="8152">
                  <c:v>6.1003090000000002</c:v>
                </c:pt>
                <c:pt idx="8153">
                  <c:v>6.1010580000000001</c:v>
                </c:pt>
                <c:pt idx="8154">
                  <c:v>6.1018059999999998</c:v>
                </c:pt>
                <c:pt idx="8155">
                  <c:v>6.1025549999999997</c:v>
                </c:pt>
                <c:pt idx="8156">
                  <c:v>6.1033030000000004</c:v>
                </c:pt>
                <c:pt idx="8157">
                  <c:v>6.1040520000000003</c:v>
                </c:pt>
                <c:pt idx="8158">
                  <c:v>6.1048010000000001</c:v>
                </c:pt>
                <c:pt idx="8159">
                  <c:v>6.1055489999999999</c:v>
                </c:pt>
                <c:pt idx="8160">
                  <c:v>6.1062979999999998</c:v>
                </c:pt>
                <c:pt idx="8161">
                  <c:v>6.1070469999999997</c:v>
                </c:pt>
                <c:pt idx="8162">
                  <c:v>6.1077959999999996</c:v>
                </c:pt>
                <c:pt idx="8163">
                  <c:v>6.1085440000000002</c:v>
                </c:pt>
                <c:pt idx="8164">
                  <c:v>6.1092930000000001</c:v>
                </c:pt>
                <c:pt idx="8165">
                  <c:v>6.110042</c:v>
                </c:pt>
                <c:pt idx="8166">
                  <c:v>6.1107899999999997</c:v>
                </c:pt>
                <c:pt idx="8167">
                  <c:v>6.1115389999999996</c:v>
                </c:pt>
                <c:pt idx="8168">
                  <c:v>6.1122880000000004</c:v>
                </c:pt>
                <c:pt idx="8169">
                  <c:v>6.1130360000000001</c:v>
                </c:pt>
                <c:pt idx="8170">
                  <c:v>6.113785</c:v>
                </c:pt>
                <c:pt idx="8171">
                  <c:v>6.1145329999999998</c:v>
                </c:pt>
                <c:pt idx="8172">
                  <c:v>6.1152819999999997</c:v>
                </c:pt>
                <c:pt idx="8173">
                  <c:v>6.1160310000000004</c:v>
                </c:pt>
                <c:pt idx="8174">
                  <c:v>6.1167800000000003</c:v>
                </c:pt>
                <c:pt idx="8175">
                  <c:v>6.1175280000000001</c:v>
                </c:pt>
                <c:pt idx="8176">
                  <c:v>6.118277</c:v>
                </c:pt>
                <c:pt idx="8177">
                  <c:v>6.1190259999999999</c:v>
                </c:pt>
                <c:pt idx="8178">
                  <c:v>6.1197739999999996</c:v>
                </c:pt>
                <c:pt idx="8179">
                  <c:v>6.1205230000000004</c:v>
                </c:pt>
                <c:pt idx="8180">
                  <c:v>6.1212720000000003</c:v>
                </c:pt>
                <c:pt idx="8181">
                  <c:v>6.12202</c:v>
                </c:pt>
                <c:pt idx="8182">
                  <c:v>6.1227689999999999</c:v>
                </c:pt>
                <c:pt idx="8183">
                  <c:v>6.1235179999999998</c:v>
                </c:pt>
                <c:pt idx="8184">
                  <c:v>6.1242660000000004</c:v>
                </c:pt>
                <c:pt idx="8185">
                  <c:v>6.1250150000000003</c:v>
                </c:pt>
                <c:pt idx="8186">
                  <c:v>6.1257640000000002</c:v>
                </c:pt>
                <c:pt idx="8187">
                  <c:v>6.1265130000000001</c:v>
                </c:pt>
                <c:pt idx="8188">
                  <c:v>6.1272609999999998</c:v>
                </c:pt>
                <c:pt idx="8189">
                  <c:v>6.1280099999999997</c:v>
                </c:pt>
                <c:pt idx="8190">
                  <c:v>6.1287580000000004</c:v>
                </c:pt>
                <c:pt idx="8191">
                  <c:v>6.1295070000000003</c:v>
                </c:pt>
                <c:pt idx="8192">
                  <c:v>6.1302560000000001</c:v>
                </c:pt>
                <c:pt idx="8193">
                  <c:v>6.1310039999999999</c:v>
                </c:pt>
                <c:pt idx="8194">
                  <c:v>6.1317529999999998</c:v>
                </c:pt>
                <c:pt idx="8195">
                  <c:v>6.1325019999999997</c:v>
                </c:pt>
                <c:pt idx="8196">
                  <c:v>6.1332500000000003</c:v>
                </c:pt>
                <c:pt idx="8197">
                  <c:v>6.1339990000000002</c:v>
                </c:pt>
                <c:pt idx="8198">
                  <c:v>6.1347480000000001</c:v>
                </c:pt>
                <c:pt idx="8199">
                  <c:v>6.135497</c:v>
                </c:pt>
                <c:pt idx="8200">
                  <c:v>6.1362449999999997</c:v>
                </c:pt>
                <c:pt idx="8201">
                  <c:v>6.1369939999999996</c:v>
                </c:pt>
                <c:pt idx="8202">
                  <c:v>6.1377430000000004</c:v>
                </c:pt>
                <c:pt idx="8203">
                  <c:v>6.1384910000000001</c:v>
                </c:pt>
                <c:pt idx="8204">
                  <c:v>6.13924</c:v>
                </c:pt>
                <c:pt idx="8205">
                  <c:v>6.1399879999999998</c:v>
                </c:pt>
                <c:pt idx="8206">
                  <c:v>6.1407369999999997</c:v>
                </c:pt>
                <c:pt idx="8207">
                  <c:v>6.1414859999999996</c:v>
                </c:pt>
                <c:pt idx="8208">
                  <c:v>6.1422340000000002</c:v>
                </c:pt>
                <c:pt idx="8209">
                  <c:v>6.1429830000000001</c:v>
                </c:pt>
                <c:pt idx="8210">
                  <c:v>6.143732</c:v>
                </c:pt>
                <c:pt idx="8211">
                  <c:v>6.1444799999999997</c:v>
                </c:pt>
                <c:pt idx="8212">
                  <c:v>6.1452289999999996</c:v>
                </c:pt>
                <c:pt idx="8213">
                  <c:v>6.1459780000000004</c:v>
                </c:pt>
                <c:pt idx="8214">
                  <c:v>6.1467270000000003</c:v>
                </c:pt>
                <c:pt idx="8215">
                  <c:v>6.147475</c:v>
                </c:pt>
                <c:pt idx="8216">
                  <c:v>6.1482239999999999</c:v>
                </c:pt>
                <c:pt idx="8217">
                  <c:v>6.1489729999999998</c:v>
                </c:pt>
                <c:pt idx="8218">
                  <c:v>6.1497210000000004</c:v>
                </c:pt>
                <c:pt idx="8219">
                  <c:v>6.1504700000000003</c:v>
                </c:pt>
                <c:pt idx="8220">
                  <c:v>6.1512180000000001</c:v>
                </c:pt>
                <c:pt idx="8221">
                  <c:v>6.151967</c:v>
                </c:pt>
                <c:pt idx="8222">
                  <c:v>6.1527159999999999</c:v>
                </c:pt>
                <c:pt idx="8223">
                  <c:v>6.1534639999999996</c:v>
                </c:pt>
                <c:pt idx="8224">
                  <c:v>6.1542130000000004</c:v>
                </c:pt>
                <c:pt idx="8225">
                  <c:v>6.1549620000000003</c:v>
                </c:pt>
                <c:pt idx="8226">
                  <c:v>6.1557110000000002</c:v>
                </c:pt>
                <c:pt idx="8227">
                  <c:v>6.1564589999999999</c:v>
                </c:pt>
                <c:pt idx="8228">
                  <c:v>6.1572079999999998</c:v>
                </c:pt>
                <c:pt idx="8229">
                  <c:v>6.1579569999999997</c:v>
                </c:pt>
                <c:pt idx="8230">
                  <c:v>6.1587050000000003</c:v>
                </c:pt>
                <c:pt idx="8231">
                  <c:v>6.1594540000000002</c:v>
                </c:pt>
                <c:pt idx="8232">
                  <c:v>6.1602030000000001</c:v>
                </c:pt>
                <c:pt idx="8233">
                  <c:v>6.1609509999999998</c:v>
                </c:pt>
                <c:pt idx="8234">
                  <c:v>6.1616999999999997</c:v>
                </c:pt>
                <c:pt idx="8235">
                  <c:v>6.1624480000000004</c:v>
                </c:pt>
                <c:pt idx="8236">
                  <c:v>6.1631970000000003</c:v>
                </c:pt>
                <c:pt idx="8237">
                  <c:v>6.1639460000000001</c:v>
                </c:pt>
                <c:pt idx="8238">
                  <c:v>6.164695</c:v>
                </c:pt>
                <c:pt idx="8239">
                  <c:v>6.1654429999999998</c:v>
                </c:pt>
                <c:pt idx="8240">
                  <c:v>6.1661919999999997</c:v>
                </c:pt>
                <c:pt idx="8241">
                  <c:v>6.1669409999999996</c:v>
                </c:pt>
                <c:pt idx="8242">
                  <c:v>6.1676890000000002</c:v>
                </c:pt>
                <c:pt idx="8243">
                  <c:v>6.1684380000000001</c:v>
                </c:pt>
                <c:pt idx="8244">
                  <c:v>6.169187</c:v>
                </c:pt>
                <c:pt idx="8245">
                  <c:v>6.1699349999999997</c:v>
                </c:pt>
                <c:pt idx="8246">
                  <c:v>6.1706839999999996</c:v>
                </c:pt>
                <c:pt idx="8247">
                  <c:v>6.1714320000000003</c:v>
                </c:pt>
                <c:pt idx="8248">
                  <c:v>6.1721810000000001</c:v>
                </c:pt>
                <c:pt idx="8249">
                  <c:v>6.17293</c:v>
                </c:pt>
                <c:pt idx="8250">
                  <c:v>6.1736779999999998</c:v>
                </c:pt>
                <c:pt idx="8251">
                  <c:v>6.1744279999999998</c:v>
                </c:pt>
                <c:pt idx="8252">
                  <c:v>6.1751760000000004</c:v>
                </c:pt>
                <c:pt idx="8253">
                  <c:v>6.1759250000000003</c:v>
                </c:pt>
                <c:pt idx="8254">
                  <c:v>6.1766730000000001</c:v>
                </c:pt>
                <c:pt idx="8255">
                  <c:v>6.177422</c:v>
                </c:pt>
                <c:pt idx="8256">
                  <c:v>6.1781709999999999</c:v>
                </c:pt>
                <c:pt idx="8257">
                  <c:v>6.1789189999999996</c:v>
                </c:pt>
                <c:pt idx="8258">
                  <c:v>6.1796680000000004</c:v>
                </c:pt>
                <c:pt idx="8259">
                  <c:v>6.1804170000000003</c:v>
                </c:pt>
                <c:pt idx="8260">
                  <c:v>6.181165</c:v>
                </c:pt>
                <c:pt idx="8261">
                  <c:v>6.1819139999999999</c:v>
                </c:pt>
                <c:pt idx="8262">
                  <c:v>6.1826619999999997</c:v>
                </c:pt>
                <c:pt idx="8263">
                  <c:v>6.1834119999999997</c:v>
                </c:pt>
                <c:pt idx="8264">
                  <c:v>6.1841600000000003</c:v>
                </c:pt>
                <c:pt idx="8265">
                  <c:v>6.1849090000000002</c:v>
                </c:pt>
                <c:pt idx="8266">
                  <c:v>6.1856580000000001</c:v>
                </c:pt>
                <c:pt idx="8267">
                  <c:v>6.1864059999999998</c:v>
                </c:pt>
                <c:pt idx="8268">
                  <c:v>6.1871549999999997</c:v>
                </c:pt>
                <c:pt idx="8269">
                  <c:v>6.1879030000000004</c:v>
                </c:pt>
                <c:pt idx="8270">
                  <c:v>6.1886520000000003</c:v>
                </c:pt>
                <c:pt idx="8271">
                  <c:v>6.1894010000000002</c:v>
                </c:pt>
                <c:pt idx="8272">
                  <c:v>6.1901489999999999</c:v>
                </c:pt>
                <c:pt idx="8273">
                  <c:v>6.1908979999999998</c:v>
                </c:pt>
                <c:pt idx="8274">
                  <c:v>6.1916469999999997</c:v>
                </c:pt>
                <c:pt idx="8275">
                  <c:v>6.1923950000000003</c:v>
                </c:pt>
                <c:pt idx="8276">
                  <c:v>6.1931440000000002</c:v>
                </c:pt>
                <c:pt idx="8277">
                  <c:v>6.1938930000000001</c:v>
                </c:pt>
                <c:pt idx="8278">
                  <c:v>6.194642</c:v>
                </c:pt>
                <c:pt idx="8279">
                  <c:v>6.1953899999999997</c:v>
                </c:pt>
                <c:pt idx="8280">
                  <c:v>6.1961389999999996</c:v>
                </c:pt>
                <c:pt idx="8281">
                  <c:v>6.1968870000000003</c:v>
                </c:pt>
                <c:pt idx="8282">
                  <c:v>6.1976360000000001</c:v>
                </c:pt>
                <c:pt idx="8283">
                  <c:v>6.198385</c:v>
                </c:pt>
                <c:pt idx="8284">
                  <c:v>6.1991329999999998</c:v>
                </c:pt>
                <c:pt idx="8285">
                  <c:v>6.1998819999999997</c:v>
                </c:pt>
                <c:pt idx="8286">
                  <c:v>6.2006309999999996</c:v>
                </c:pt>
                <c:pt idx="8287">
                  <c:v>6.2013790000000002</c:v>
                </c:pt>
                <c:pt idx="8288">
                  <c:v>6.2021280000000001</c:v>
                </c:pt>
                <c:pt idx="8289">
                  <c:v>6.202877</c:v>
                </c:pt>
                <c:pt idx="8290">
                  <c:v>6.2036259999999999</c:v>
                </c:pt>
                <c:pt idx="8291">
                  <c:v>6.2043739999999996</c:v>
                </c:pt>
                <c:pt idx="8292">
                  <c:v>6.2051230000000004</c:v>
                </c:pt>
                <c:pt idx="8293">
                  <c:v>6.2058720000000003</c:v>
                </c:pt>
                <c:pt idx="8294">
                  <c:v>6.20662</c:v>
                </c:pt>
                <c:pt idx="8295">
                  <c:v>6.2073689999999999</c:v>
                </c:pt>
                <c:pt idx="8296">
                  <c:v>6.2081169999999997</c:v>
                </c:pt>
                <c:pt idx="8297">
                  <c:v>6.2088660000000004</c:v>
                </c:pt>
                <c:pt idx="8298">
                  <c:v>6.2096150000000003</c:v>
                </c:pt>
                <c:pt idx="8299">
                  <c:v>6.2103630000000001</c:v>
                </c:pt>
                <c:pt idx="8300">
                  <c:v>6.211112</c:v>
                </c:pt>
                <c:pt idx="8301">
                  <c:v>6.2118609999999999</c:v>
                </c:pt>
                <c:pt idx="8302">
                  <c:v>6.2126099999999997</c:v>
                </c:pt>
                <c:pt idx="8303">
                  <c:v>6.2133580000000004</c:v>
                </c:pt>
                <c:pt idx="8304">
                  <c:v>6.2141070000000003</c:v>
                </c:pt>
                <c:pt idx="8305">
                  <c:v>6.2148560000000002</c:v>
                </c:pt>
                <c:pt idx="8306">
                  <c:v>6.2156039999999999</c:v>
                </c:pt>
                <c:pt idx="8307">
                  <c:v>6.2163529999999998</c:v>
                </c:pt>
                <c:pt idx="8308">
                  <c:v>6.2171019999999997</c:v>
                </c:pt>
                <c:pt idx="8309">
                  <c:v>6.2178500000000003</c:v>
                </c:pt>
                <c:pt idx="8310">
                  <c:v>6.2185990000000002</c:v>
                </c:pt>
                <c:pt idx="8311">
                  <c:v>6.219347</c:v>
                </c:pt>
                <c:pt idx="8312">
                  <c:v>6.2200959999999998</c:v>
                </c:pt>
                <c:pt idx="8313">
                  <c:v>6.2208449999999997</c:v>
                </c:pt>
                <c:pt idx="8314">
                  <c:v>6.2215930000000004</c:v>
                </c:pt>
                <c:pt idx="8315">
                  <c:v>6.2223420000000003</c:v>
                </c:pt>
                <c:pt idx="8316">
                  <c:v>6.2230910000000002</c:v>
                </c:pt>
                <c:pt idx="8317">
                  <c:v>6.22384</c:v>
                </c:pt>
                <c:pt idx="8318">
                  <c:v>6.2245879999999998</c:v>
                </c:pt>
                <c:pt idx="8319">
                  <c:v>6.2253369999999997</c:v>
                </c:pt>
                <c:pt idx="8320">
                  <c:v>6.2260859999999996</c:v>
                </c:pt>
                <c:pt idx="8321">
                  <c:v>6.2268340000000002</c:v>
                </c:pt>
                <c:pt idx="8322">
                  <c:v>6.2275830000000001</c:v>
                </c:pt>
                <c:pt idx="8323">
                  <c:v>6.228332</c:v>
                </c:pt>
                <c:pt idx="8324">
                  <c:v>6.2290799999999997</c:v>
                </c:pt>
                <c:pt idx="8325">
                  <c:v>6.2298289999999996</c:v>
                </c:pt>
                <c:pt idx="8326">
                  <c:v>6.2305770000000003</c:v>
                </c:pt>
                <c:pt idx="8327">
                  <c:v>6.2313260000000001</c:v>
                </c:pt>
                <c:pt idx="8328">
                  <c:v>6.232075</c:v>
                </c:pt>
                <c:pt idx="8329">
                  <c:v>6.2328239999999999</c:v>
                </c:pt>
                <c:pt idx="8330">
                  <c:v>6.2335719999999997</c:v>
                </c:pt>
                <c:pt idx="8331">
                  <c:v>6.2343209999999996</c:v>
                </c:pt>
                <c:pt idx="8332">
                  <c:v>6.2350700000000003</c:v>
                </c:pt>
                <c:pt idx="8333">
                  <c:v>6.2358180000000001</c:v>
                </c:pt>
                <c:pt idx="8334">
                  <c:v>6.236567</c:v>
                </c:pt>
                <c:pt idx="8335">
                  <c:v>6.2373159999999999</c:v>
                </c:pt>
                <c:pt idx="8336">
                  <c:v>6.2380639999999996</c:v>
                </c:pt>
                <c:pt idx="8337">
                  <c:v>6.2388130000000004</c:v>
                </c:pt>
                <c:pt idx="8338">
                  <c:v>6.2395620000000003</c:v>
                </c:pt>
                <c:pt idx="8339">
                  <c:v>6.24031</c:v>
                </c:pt>
                <c:pt idx="8340">
                  <c:v>6.2410589999999999</c:v>
                </c:pt>
                <c:pt idx="8341">
                  <c:v>6.2418079999999998</c:v>
                </c:pt>
                <c:pt idx="8342">
                  <c:v>6.2425569999999997</c:v>
                </c:pt>
                <c:pt idx="8343">
                  <c:v>6.2433050000000003</c:v>
                </c:pt>
                <c:pt idx="8344">
                  <c:v>6.2440540000000002</c:v>
                </c:pt>
                <c:pt idx="8345">
                  <c:v>6.244802</c:v>
                </c:pt>
                <c:pt idx="8346">
                  <c:v>6.2455509999999999</c:v>
                </c:pt>
                <c:pt idx="8347">
                  <c:v>6.2462999999999997</c:v>
                </c:pt>
                <c:pt idx="8348">
                  <c:v>6.2470480000000004</c:v>
                </c:pt>
                <c:pt idx="8349">
                  <c:v>6.2477970000000003</c:v>
                </c:pt>
                <c:pt idx="8350">
                  <c:v>6.2485460000000002</c:v>
                </c:pt>
                <c:pt idx="8351">
                  <c:v>6.2492939999999999</c:v>
                </c:pt>
                <c:pt idx="8352">
                  <c:v>6.2500429999999998</c:v>
                </c:pt>
                <c:pt idx="8353">
                  <c:v>6.2507919999999997</c:v>
                </c:pt>
                <c:pt idx="8354">
                  <c:v>6.2515409999999996</c:v>
                </c:pt>
                <c:pt idx="8355">
                  <c:v>6.2522890000000002</c:v>
                </c:pt>
                <c:pt idx="8356">
                  <c:v>6.2530380000000001</c:v>
                </c:pt>
                <c:pt idx="8357">
                  <c:v>6.253787</c:v>
                </c:pt>
                <c:pt idx="8358">
                  <c:v>6.2545349999999997</c:v>
                </c:pt>
                <c:pt idx="8359">
                  <c:v>6.2552839999999996</c:v>
                </c:pt>
                <c:pt idx="8360">
                  <c:v>6.2560320000000003</c:v>
                </c:pt>
                <c:pt idx="8361">
                  <c:v>6.2567810000000001</c:v>
                </c:pt>
                <c:pt idx="8362">
                  <c:v>6.25753</c:v>
                </c:pt>
                <c:pt idx="8363">
                  <c:v>6.2582779999999998</c:v>
                </c:pt>
                <c:pt idx="8364">
                  <c:v>6.2590269999999997</c:v>
                </c:pt>
                <c:pt idx="8365">
                  <c:v>6.2597759999999996</c:v>
                </c:pt>
                <c:pt idx="8366">
                  <c:v>6.2605240000000002</c:v>
                </c:pt>
                <c:pt idx="8367">
                  <c:v>6.2612730000000001</c:v>
                </c:pt>
                <c:pt idx="8368">
                  <c:v>6.262022</c:v>
                </c:pt>
                <c:pt idx="8369">
                  <c:v>6.2627709999999999</c:v>
                </c:pt>
                <c:pt idx="8370">
                  <c:v>6.2635189999999996</c:v>
                </c:pt>
                <c:pt idx="8371">
                  <c:v>6.2642680000000004</c:v>
                </c:pt>
                <c:pt idx="8372">
                  <c:v>6.2650170000000003</c:v>
                </c:pt>
                <c:pt idx="8373">
                  <c:v>6.265765</c:v>
                </c:pt>
                <c:pt idx="8374">
                  <c:v>6.2665139999999999</c:v>
                </c:pt>
                <c:pt idx="8375">
                  <c:v>6.2672619999999997</c:v>
                </c:pt>
                <c:pt idx="8376">
                  <c:v>6.2680110000000004</c:v>
                </c:pt>
                <c:pt idx="8377">
                  <c:v>6.2687600000000003</c:v>
                </c:pt>
                <c:pt idx="8378">
                  <c:v>6.2695080000000001</c:v>
                </c:pt>
                <c:pt idx="8379">
                  <c:v>6.270257</c:v>
                </c:pt>
                <c:pt idx="8380">
                  <c:v>6.2710059999999999</c:v>
                </c:pt>
                <c:pt idx="8381">
                  <c:v>6.2717549999999997</c:v>
                </c:pt>
                <c:pt idx="8382">
                  <c:v>6.2725030000000004</c:v>
                </c:pt>
                <c:pt idx="8383">
                  <c:v>6.2732520000000003</c:v>
                </c:pt>
                <c:pt idx="8384">
                  <c:v>6.2740010000000002</c:v>
                </c:pt>
                <c:pt idx="8385">
                  <c:v>6.2747489999999999</c:v>
                </c:pt>
                <c:pt idx="8386">
                  <c:v>6.2754979999999998</c:v>
                </c:pt>
                <c:pt idx="8387">
                  <c:v>6.2762469999999997</c:v>
                </c:pt>
                <c:pt idx="8388">
                  <c:v>6.2769950000000003</c:v>
                </c:pt>
                <c:pt idx="8389">
                  <c:v>6.2777440000000002</c:v>
                </c:pt>
                <c:pt idx="8390">
                  <c:v>6.278492</c:v>
                </c:pt>
                <c:pt idx="8391">
                  <c:v>6.2792409999999999</c:v>
                </c:pt>
                <c:pt idx="8392">
                  <c:v>6.2799899999999997</c:v>
                </c:pt>
                <c:pt idx="8393">
                  <c:v>6.2807389999999996</c:v>
                </c:pt>
                <c:pt idx="8394">
                  <c:v>6.2814870000000003</c:v>
                </c:pt>
                <c:pt idx="8395">
                  <c:v>6.2822360000000002</c:v>
                </c:pt>
                <c:pt idx="8396">
                  <c:v>6.282985</c:v>
                </c:pt>
                <c:pt idx="8397">
                  <c:v>6.2837329999999998</c:v>
                </c:pt>
                <c:pt idx="8398">
                  <c:v>6.2844819999999997</c:v>
                </c:pt>
                <c:pt idx="8399">
                  <c:v>6.2852309999999996</c:v>
                </c:pt>
                <c:pt idx="8400">
                  <c:v>6.2859790000000002</c:v>
                </c:pt>
                <c:pt idx="8401">
                  <c:v>6.2867280000000001</c:v>
                </c:pt>
                <c:pt idx="8402">
                  <c:v>6.287477</c:v>
                </c:pt>
                <c:pt idx="8403">
                  <c:v>6.2882249999999997</c:v>
                </c:pt>
                <c:pt idx="8404">
                  <c:v>6.2889739999999996</c:v>
                </c:pt>
                <c:pt idx="8405">
                  <c:v>6.2897230000000004</c:v>
                </c:pt>
                <c:pt idx="8406">
                  <c:v>6.2904720000000003</c:v>
                </c:pt>
                <c:pt idx="8407">
                  <c:v>6.29122</c:v>
                </c:pt>
                <c:pt idx="8408">
                  <c:v>6.2919689999999999</c:v>
                </c:pt>
                <c:pt idx="8409">
                  <c:v>6.2927169999999997</c:v>
                </c:pt>
                <c:pt idx="8410">
                  <c:v>6.2934659999999996</c:v>
                </c:pt>
                <c:pt idx="8411">
                  <c:v>6.2942150000000003</c:v>
                </c:pt>
                <c:pt idx="8412">
                  <c:v>6.2949630000000001</c:v>
                </c:pt>
                <c:pt idx="8413">
                  <c:v>6.295712</c:v>
                </c:pt>
                <c:pt idx="8414">
                  <c:v>6.2964609999999999</c:v>
                </c:pt>
                <c:pt idx="8415">
                  <c:v>6.2972089999999996</c:v>
                </c:pt>
                <c:pt idx="8416">
                  <c:v>6.2979580000000004</c:v>
                </c:pt>
                <c:pt idx="8417">
                  <c:v>6.2987070000000003</c:v>
                </c:pt>
                <c:pt idx="8418">
                  <c:v>6.2994560000000002</c:v>
                </c:pt>
                <c:pt idx="8419">
                  <c:v>6.3002039999999999</c:v>
                </c:pt>
                <c:pt idx="8420">
                  <c:v>6.3009529999999998</c:v>
                </c:pt>
                <c:pt idx="8421">
                  <c:v>6.3017019999999997</c:v>
                </c:pt>
                <c:pt idx="8422">
                  <c:v>6.3024500000000003</c:v>
                </c:pt>
                <c:pt idx="8423">
                  <c:v>6.3031990000000002</c:v>
                </c:pt>
                <c:pt idx="8424">
                  <c:v>6.303947</c:v>
                </c:pt>
                <c:pt idx="8425">
                  <c:v>6.3046959999999999</c:v>
                </c:pt>
                <c:pt idx="8426">
                  <c:v>6.3054449999999997</c:v>
                </c:pt>
                <c:pt idx="8427">
                  <c:v>6.3061930000000004</c:v>
                </c:pt>
                <c:pt idx="8428">
                  <c:v>6.3069420000000003</c:v>
                </c:pt>
                <c:pt idx="8429">
                  <c:v>6.3076910000000002</c:v>
                </c:pt>
                <c:pt idx="8430">
                  <c:v>6.3084389999999999</c:v>
                </c:pt>
                <c:pt idx="8431">
                  <c:v>6.3091879999999998</c:v>
                </c:pt>
                <c:pt idx="8432">
                  <c:v>6.3099369999999997</c:v>
                </c:pt>
                <c:pt idx="8433">
                  <c:v>6.3106859999999996</c:v>
                </c:pt>
                <c:pt idx="8434">
                  <c:v>6.3114340000000002</c:v>
                </c:pt>
                <c:pt idx="8435">
                  <c:v>6.3121830000000001</c:v>
                </c:pt>
                <c:pt idx="8436">
                  <c:v>6.312932</c:v>
                </c:pt>
                <c:pt idx="8437">
                  <c:v>6.3136799999999997</c:v>
                </c:pt>
                <c:pt idx="8438">
                  <c:v>6.3144289999999996</c:v>
                </c:pt>
                <c:pt idx="8439">
                  <c:v>6.3151770000000003</c:v>
                </c:pt>
                <c:pt idx="8440">
                  <c:v>6.3159260000000002</c:v>
                </c:pt>
                <c:pt idx="8441">
                  <c:v>6.316675</c:v>
                </c:pt>
                <c:pt idx="8442">
                  <c:v>6.3174229999999998</c:v>
                </c:pt>
                <c:pt idx="8443">
                  <c:v>6.3181719999999997</c:v>
                </c:pt>
                <c:pt idx="8444">
                  <c:v>6.3189209999999996</c:v>
                </c:pt>
                <c:pt idx="8445">
                  <c:v>6.3196700000000003</c:v>
                </c:pt>
                <c:pt idx="8446">
                  <c:v>6.3204180000000001</c:v>
                </c:pt>
                <c:pt idx="8447">
                  <c:v>6.321167</c:v>
                </c:pt>
                <c:pt idx="8448">
                  <c:v>6.3219159999999999</c:v>
                </c:pt>
                <c:pt idx="8449">
                  <c:v>6.3226639999999996</c:v>
                </c:pt>
                <c:pt idx="8450">
                  <c:v>6.3234130000000004</c:v>
                </c:pt>
                <c:pt idx="8451">
                  <c:v>6.3241620000000003</c:v>
                </c:pt>
                <c:pt idx="8452">
                  <c:v>6.32491</c:v>
                </c:pt>
                <c:pt idx="8453">
                  <c:v>6.3256589999999999</c:v>
                </c:pt>
                <c:pt idx="8454">
                  <c:v>6.3264069999999997</c:v>
                </c:pt>
                <c:pt idx="8455">
                  <c:v>6.3271559999999996</c:v>
                </c:pt>
                <c:pt idx="8456">
                  <c:v>6.3279050000000003</c:v>
                </c:pt>
                <c:pt idx="8457">
                  <c:v>6.3286540000000002</c:v>
                </c:pt>
                <c:pt idx="8458">
                  <c:v>6.329402</c:v>
                </c:pt>
                <c:pt idx="8459">
                  <c:v>6.3301509999999999</c:v>
                </c:pt>
                <c:pt idx="8460">
                  <c:v>6.3308999999999997</c:v>
                </c:pt>
                <c:pt idx="8461">
                  <c:v>6.3316480000000004</c:v>
                </c:pt>
                <c:pt idx="8462">
                  <c:v>6.3323970000000003</c:v>
                </c:pt>
                <c:pt idx="8463">
                  <c:v>6.3331460000000002</c:v>
                </c:pt>
                <c:pt idx="8464">
                  <c:v>6.3338939999999999</c:v>
                </c:pt>
                <c:pt idx="8465">
                  <c:v>6.3346429999999998</c:v>
                </c:pt>
                <c:pt idx="8466">
                  <c:v>6.3353919999999997</c:v>
                </c:pt>
                <c:pt idx="8467">
                  <c:v>6.3361400000000003</c:v>
                </c:pt>
                <c:pt idx="8468">
                  <c:v>6.3368890000000002</c:v>
                </c:pt>
                <c:pt idx="8469">
                  <c:v>6.337637</c:v>
                </c:pt>
                <c:pt idx="8470">
                  <c:v>6.338387</c:v>
                </c:pt>
                <c:pt idx="8471">
                  <c:v>6.3391349999999997</c:v>
                </c:pt>
                <c:pt idx="8472">
                  <c:v>6.3398839999999996</c:v>
                </c:pt>
                <c:pt idx="8473">
                  <c:v>6.3406320000000003</c:v>
                </c:pt>
                <c:pt idx="8474">
                  <c:v>6.3413810000000002</c:v>
                </c:pt>
                <c:pt idx="8475">
                  <c:v>6.34213</c:v>
                </c:pt>
                <c:pt idx="8476">
                  <c:v>6.3428779999999998</c:v>
                </c:pt>
                <c:pt idx="8477">
                  <c:v>6.3436269999999997</c:v>
                </c:pt>
                <c:pt idx="8478">
                  <c:v>6.3443759999999996</c:v>
                </c:pt>
                <c:pt idx="8479">
                  <c:v>6.3451240000000002</c:v>
                </c:pt>
                <c:pt idx="8480">
                  <c:v>6.3458730000000001</c:v>
                </c:pt>
                <c:pt idx="8481">
                  <c:v>6.346622</c:v>
                </c:pt>
                <c:pt idx="8482">
                  <c:v>6.3473699999999997</c:v>
                </c:pt>
                <c:pt idx="8483">
                  <c:v>6.3481189999999996</c:v>
                </c:pt>
                <c:pt idx="8484">
                  <c:v>6.3488680000000004</c:v>
                </c:pt>
                <c:pt idx="8485">
                  <c:v>6.3496170000000003</c:v>
                </c:pt>
                <c:pt idx="8486">
                  <c:v>6.350365</c:v>
                </c:pt>
                <c:pt idx="8487">
                  <c:v>6.3511139999999999</c:v>
                </c:pt>
                <c:pt idx="8488">
                  <c:v>6.3518619999999997</c:v>
                </c:pt>
                <c:pt idx="8489">
                  <c:v>6.3526109999999996</c:v>
                </c:pt>
                <c:pt idx="8490">
                  <c:v>6.3533600000000003</c:v>
                </c:pt>
                <c:pt idx="8491">
                  <c:v>6.3541080000000001</c:v>
                </c:pt>
                <c:pt idx="8492">
                  <c:v>6.354857</c:v>
                </c:pt>
                <c:pt idx="8493">
                  <c:v>6.3556059999999999</c:v>
                </c:pt>
                <c:pt idx="8494">
                  <c:v>6.3563539999999996</c:v>
                </c:pt>
                <c:pt idx="8495">
                  <c:v>6.3571030000000004</c:v>
                </c:pt>
                <c:pt idx="8496">
                  <c:v>6.3578520000000003</c:v>
                </c:pt>
                <c:pt idx="8497">
                  <c:v>6.3586010000000002</c:v>
                </c:pt>
                <c:pt idx="8498">
                  <c:v>6.3593489999999999</c:v>
                </c:pt>
                <c:pt idx="8499">
                  <c:v>6.3600979999999998</c:v>
                </c:pt>
                <c:pt idx="8500">
                  <c:v>6.3608469999999997</c:v>
                </c:pt>
                <c:pt idx="8501">
                  <c:v>6.3615950000000003</c:v>
                </c:pt>
                <c:pt idx="8502">
                  <c:v>6.3623440000000002</c:v>
                </c:pt>
                <c:pt idx="8503">
                  <c:v>6.363092</c:v>
                </c:pt>
                <c:pt idx="8504">
                  <c:v>6.3638409999999999</c:v>
                </c:pt>
                <c:pt idx="8505">
                  <c:v>6.3645899999999997</c:v>
                </c:pt>
                <c:pt idx="8506">
                  <c:v>6.3653380000000004</c:v>
                </c:pt>
                <c:pt idx="8507">
                  <c:v>6.3660870000000003</c:v>
                </c:pt>
                <c:pt idx="8508">
                  <c:v>6.3668360000000002</c:v>
                </c:pt>
                <c:pt idx="8509">
                  <c:v>6.3675850000000001</c:v>
                </c:pt>
                <c:pt idx="8510">
                  <c:v>6.3683329999999998</c:v>
                </c:pt>
                <c:pt idx="8511">
                  <c:v>6.3690819999999997</c:v>
                </c:pt>
                <c:pt idx="8512">
                  <c:v>6.3698309999999996</c:v>
                </c:pt>
                <c:pt idx="8513">
                  <c:v>6.3705790000000002</c:v>
                </c:pt>
                <c:pt idx="8514">
                  <c:v>6.3713280000000001</c:v>
                </c:pt>
                <c:pt idx="8515">
                  <c:v>6.372077</c:v>
                </c:pt>
                <c:pt idx="8516">
                  <c:v>6.3728249999999997</c:v>
                </c:pt>
                <c:pt idx="8517">
                  <c:v>6.3735739999999996</c:v>
                </c:pt>
                <c:pt idx="8518">
                  <c:v>6.3743220000000003</c:v>
                </c:pt>
                <c:pt idx="8519">
                  <c:v>6.3750710000000002</c:v>
                </c:pt>
                <c:pt idx="8520">
                  <c:v>6.37582</c:v>
                </c:pt>
                <c:pt idx="8521">
                  <c:v>6.3765689999999999</c:v>
                </c:pt>
                <c:pt idx="8522">
                  <c:v>6.3773169999999997</c:v>
                </c:pt>
                <c:pt idx="8523">
                  <c:v>6.3780659999999996</c:v>
                </c:pt>
                <c:pt idx="8524">
                  <c:v>6.3788150000000003</c:v>
                </c:pt>
                <c:pt idx="8525">
                  <c:v>6.3795630000000001</c:v>
                </c:pt>
                <c:pt idx="8526">
                  <c:v>6.380312</c:v>
                </c:pt>
                <c:pt idx="8527">
                  <c:v>6.3810609999999999</c:v>
                </c:pt>
                <c:pt idx="8528">
                  <c:v>6.3818089999999996</c:v>
                </c:pt>
                <c:pt idx="8529">
                  <c:v>6.3825580000000004</c:v>
                </c:pt>
                <c:pt idx="8530">
                  <c:v>6.3833070000000003</c:v>
                </c:pt>
                <c:pt idx="8531">
                  <c:v>6.384055</c:v>
                </c:pt>
                <c:pt idx="8532">
                  <c:v>6.3848039999999999</c:v>
                </c:pt>
                <c:pt idx="8533">
                  <c:v>6.3855519999999997</c:v>
                </c:pt>
                <c:pt idx="8534">
                  <c:v>6.3863019999999997</c:v>
                </c:pt>
                <c:pt idx="8535">
                  <c:v>6.3870500000000003</c:v>
                </c:pt>
                <c:pt idx="8536">
                  <c:v>6.3877990000000002</c:v>
                </c:pt>
                <c:pt idx="8537">
                  <c:v>6.388547</c:v>
                </c:pt>
                <c:pt idx="8538">
                  <c:v>6.3892959999999999</c:v>
                </c:pt>
                <c:pt idx="8539">
                  <c:v>6.3900449999999998</c:v>
                </c:pt>
                <c:pt idx="8540">
                  <c:v>6.3907930000000004</c:v>
                </c:pt>
                <c:pt idx="8541">
                  <c:v>6.3915420000000003</c:v>
                </c:pt>
                <c:pt idx="8542">
                  <c:v>6.3922910000000002</c:v>
                </c:pt>
                <c:pt idx="8543">
                  <c:v>6.3930389999999999</c:v>
                </c:pt>
                <c:pt idx="8544">
                  <c:v>6.3937879999999998</c:v>
                </c:pt>
                <c:pt idx="8545">
                  <c:v>6.3945360000000004</c:v>
                </c:pt>
                <c:pt idx="8546">
                  <c:v>6.3952850000000003</c:v>
                </c:pt>
                <c:pt idx="8547">
                  <c:v>6.3960340000000002</c:v>
                </c:pt>
                <c:pt idx="8548">
                  <c:v>6.3967830000000001</c:v>
                </c:pt>
                <c:pt idx="8549">
                  <c:v>6.397532</c:v>
                </c:pt>
                <c:pt idx="8550">
                  <c:v>6.3982799999999997</c:v>
                </c:pt>
                <c:pt idx="8551">
                  <c:v>6.3990289999999996</c:v>
                </c:pt>
                <c:pt idx="8552">
                  <c:v>6.3997770000000003</c:v>
                </c:pt>
                <c:pt idx="8553">
                  <c:v>6.4005260000000002</c:v>
                </c:pt>
                <c:pt idx="8554">
                  <c:v>6.401275</c:v>
                </c:pt>
                <c:pt idx="8555">
                  <c:v>6.4020229999999998</c:v>
                </c:pt>
                <c:pt idx="8556">
                  <c:v>6.4027719999999997</c:v>
                </c:pt>
                <c:pt idx="8557">
                  <c:v>6.4035209999999996</c:v>
                </c:pt>
                <c:pt idx="8558">
                  <c:v>6.4042690000000002</c:v>
                </c:pt>
                <c:pt idx="8559">
                  <c:v>6.4050180000000001</c:v>
                </c:pt>
                <c:pt idx="8560">
                  <c:v>6.405767</c:v>
                </c:pt>
                <c:pt idx="8561">
                  <c:v>6.4065159999999999</c:v>
                </c:pt>
                <c:pt idx="8562">
                  <c:v>6.4072639999999996</c:v>
                </c:pt>
                <c:pt idx="8563">
                  <c:v>6.4080130000000004</c:v>
                </c:pt>
                <c:pt idx="8564">
                  <c:v>6.4087620000000003</c:v>
                </c:pt>
                <c:pt idx="8565">
                  <c:v>6.40951</c:v>
                </c:pt>
                <c:pt idx="8566">
                  <c:v>6.4102589999999999</c:v>
                </c:pt>
                <c:pt idx="8567">
                  <c:v>6.4110069999999997</c:v>
                </c:pt>
                <c:pt idx="8568">
                  <c:v>6.4117559999999996</c:v>
                </c:pt>
                <c:pt idx="8569">
                  <c:v>6.4125050000000003</c:v>
                </c:pt>
                <c:pt idx="8570">
                  <c:v>6.4132530000000001</c:v>
                </c:pt>
                <c:pt idx="8571">
                  <c:v>6.414002</c:v>
                </c:pt>
                <c:pt idx="8572">
                  <c:v>6.4147509999999999</c:v>
                </c:pt>
                <c:pt idx="8573">
                  <c:v>6.4154999999999998</c:v>
                </c:pt>
                <c:pt idx="8574">
                  <c:v>6.4162480000000004</c:v>
                </c:pt>
                <c:pt idx="8575">
                  <c:v>6.4169970000000003</c:v>
                </c:pt>
                <c:pt idx="8576">
                  <c:v>6.4177460000000002</c:v>
                </c:pt>
                <c:pt idx="8577">
                  <c:v>6.4184939999999999</c:v>
                </c:pt>
                <c:pt idx="8578">
                  <c:v>6.4192429999999998</c:v>
                </c:pt>
                <c:pt idx="8579">
                  <c:v>6.4199909999999996</c:v>
                </c:pt>
                <c:pt idx="8580">
                  <c:v>6.4207400000000003</c:v>
                </c:pt>
                <c:pt idx="8581">
                  <c:v>6.4214890000000002</c:v>
                </c:pt>
                <c:pt idx="8582">
                  <c:v>6.422237</c:v>
                </c:pt>
                <c:pt idx="8583">
                  <c:v>6.4229859999999999</c:v>
                </c:pt>
                <c:pt idx="8584">
                  <c:v>6.4237349999999998</c:v>
                </c:pt>
                <c:pt idx="8585">
                  <c:v>6.4244830000000004</c:v>
                </c:pt>
                <c:pt idx="8586">
                  <c:v>6.4252320000000003</c:v>
                </c:pt>
                <c:pt idx="8587">
                  <c:v>6.4259810000000002</c:v>
                </c:pt>
                <c:pt idx="8588">
                  <c:v>6.4267300000000001</c:v>
                </c:pt>
                <c:pt idx="8589">
                  <c:v>6.4274779999999998</c:v>
                </c:pt>
                <c:pt idx="8590">
                  <c:v>6.4282269999999997</c:v>
                </c:pt>
                <c:pt idx="8591">
                  <c:v>6.4289759999999996</c:v>
                </c:pt>
                <c:pt idx="8592">
                  <c:v>6.4297240000000002</c:v>
                </c:pt>
                <c:pt idx="8593">
                  <c:v>6.4304730000000001</c:v>
                </c:pt>
                <c:pt idx="8594">
                  <c:v>6.4312209999999999</c:v>
                </c:pt>
                <c:pt idx="8595">
                  <c:v>6.4319699999999997</c:v>
                </c:pt>
                <c:pt idx="8596">
                  <c:v>6.4327189999999996</c:v>
                </c:pt>
                <c:pt idx="8597">
                  <c:v>6.4334670000000003</c:v>
                </c:pt>
                <c:pt idx="8598">
                  <c:v>6.4342160000000002</c:v>
                </c:pt>
                <c:pt idx="8599">
                  <c:v>6.434965</c:v>
                </c:pt>
                <c:pt idx="8600">
                  <c:v>6.4357139999999999</c:v>
                </c:pt>
                <c:pt idx="8601">
                  <c:v>6.4364619999999997</c:v>
                </c:pt>
                <c:pt idx="8602">
                  <c:v>6.4372109999999996</c:v>
                </c:pt>
                <c:pt idx="8603">
                  <c:v>6.4379600000000003</c:v>
                </c:pt>
                <c:pt idx="8604">
                  <c:v>6.4387080000000001</c:v>
                </c:pt>
                <c:pt idx="8605">
                  <c:v>6.439457</c:v>
                </c:pt>
                <c:pt idx="8606">
                  <c:v>6.4402059999999999</c:v>
                </c:pt>
                <c:pt idx="8607">
                  <c:v>6.4409539999999996</c:v>
                </c:pt>
                <c:pt idx="8608">
                  <c:v>6.4417030000000004</c:v>
                </c:pt>
                <c:pt idx="8609">
                  <c:v>6.4424510000000001</c:v>
                </c:pt>
                <c:pt idx="8610">
                  <c:v>6.4432</c:v>
                </c:pt>
                <c:pt idx="8611">
                  <c:v>6.4439489999999999</c:v>
                </c:pt>
                <c:pt idx="8612">
                  <c:v>6.4446979999999998</c:v>
                </c:pt>
                <c:pt idx="8613">
                  <c:v>6.4454459999999996</c:v>
                </c:pt>
                <c:pt idx="8614">
                  <c:v>6.4461950000000003</c:v>
                </c:pt>
                <c:pt idx="8615">
                  <c:v>6.4469440000000002</c:v>
                </c:pt>
                <c:pt idx="8616">
                  <c:v>6.447692</c:v>
                </c:pt>
                <c:pt idx="8617">
                  <c:v>6.4484409999999999</c:v>
                </c:pt>
                <c:pt idx="8618">
                  <c:v>6.4491899999999998</c:v>
                </c:pt>
                <c:pt idx="8619">
                  <c:v>6.4499380000000004</c:v>
                </c:pt>
                <c:pt idx="8620">
                  <c:v>6.4506870000000003</c:v>
                </c:pt>
                <c:pt idx="8621">
                  <c:v>6.4514360000000002</c:v>
                </c:pt>
                <c:pt idx="8622">
                  <c:v>6.4521839999999999</c:v>
                </c:pt>
                <c:pt idx="8623">
                  <c:v>6.4529329999999998</c:v>
                </c:pt>
                <c:pt idx="8624">
                  <c:v>6.4536809999999996</c:v>
                </c:pt>
                <c:pt idx="8625">
                  <c:v>6.4544309999999996</c:v>
                </c:pt>
                <c:pt idx="8626">
                  <c:v>6.4551790000000002</c:v>
                </c:pt>
                <c:pt idx="8627">
                  <c:v>6.4559280000000001</c:v>
                </c:pt>
                <c:pt idx="8628">
                  <c:v>6.4566759999999999</c:v>
                </c:pt>
                <c:pt idx="8629">
                  <c:v>6.4574249999999997</c:v>
                </c:pt>
                <c:pt idx="8630">
                  <c:v>6.4581739999999996</c:v>
                </c:pt>
                <c:pt idx="8631">
                  <c:v>6.4589220000000003</c:v>
                </c:pt>
                <c:pt idx="8632">
                  <c:v>6.4596710000000002</c:v>
                </c:pt>
                <c:pt idx="8633">
                  <c:v>6.4604200000000001</c:v>
                </c:pt>
                <c:pt idx="8634">
                  <c:v>6.4611679999999998</c:v>
                </c:pt>
                <c:pt idx="8635">
                  <c:v>6.4619169999999997</c:v>
                </c:pt>
                <c:pt idx="8636">
                  <c:v>6.4626659999999996</c:v>
                </c:pt>
                <c:pt idx="8637">
                  <c:v>6.4634140000000002</c:v>
                </c:pt>
                <c:pt idx="8638">
                  <c:v>6.4641630000000001</c:v>
                </c:pt>
                <c:pt idx="8639">
                  <c:v>6.464912</c:v>
                </c:pt>
                <c:pt idx="8640">
                  <c:v>6.4656609999999999</c:v>
                </c:pt>
                <c:pt idx="8641">
                  <c:v>6.4664089999999996</c:v>
                </c:pt>
                <c:pt idx="8642">
                  <c:v>6.4671580000000004</c:v>
                </c:pt>
                <c:pt idx="8643">
                  <c:v>6.4679060000000002</c:v>
                </c:pt>
                <c:pt idx="8644">
                  <c:v>6.468655</c:v>
                </c:pt>
                <c:pt idx="8645">
                  <c:v>6.4694039999999999</c:v>
                </c:pt>
                <c:pt idx="8646">
                  <c:v>6.4701519999999997</c:v>
                </c:pt>
                <c:pt idx="8647">
                  <c:v>6.4709009999999996</c:v>
                </c:pt>
                <c:pt idx="8648">
                  <c:v>6.4716500000000003</c:v>
                </c:pt>
                <c:pt idx="8649">
                  <c:v>6.4723980000000001</c:v>
                </c:pt>
                <c:pt idx="8650">
                  <c:v>6.473147</c:v>
                </c:pt>
                <c:pt idx="8651">
                  <c:v>6.4738959999999999</c:v>
                </c:pt>
                <c:pt idx="8652">
                  <c:v>6.4746449999999998</c:v>
                </c:pt>
                <c:pt idx="8653">
                  <c:v>6.4753930000000004</c:v>
                </c:pt>
                <c:pt idx="8654">
                  <c:v>6.4761420000000003</c:v>
                </c:pt>
                <c:pt idx="8655">
                  <c:v>6.4768910000000002</c:v>
                </c:pt>
                <c:pt idx="8656">
                  <c:v>6.4776389999999999</c:v>
                </c:pt>
                <c:pt idx="8657">
                  <c:v>6.4783879999999998</c:v>
                </c:pt>
                <c:pt idx="8658">
                  <c:v>6.4791359999999996</c:v>
                </c:pt>
                <c:pt idx="8659">
                  <c:v>6.4798850000000003</c:v>
                </c:pt>
                <c:pt idx="8660">
                  <c:v>6.4806340000000002</c:v>
                </c:pt>
                <c:pt idx="8661">
                  <c:v>6.481382</c:v>
                </c:pt>
                <c:pt idx="8662">
                  <c:v>6.4821309999999999</c:v>
                </c:pt>
                <c:pt idx="8663">
                  <c:v>6.4828799999999998</c:v>
                </c:pt>
                <c:pt idx="8664">
                  <c:v>6.4836289999999996</c:v>
                </c:pt>
                <c:pt idx="8665">
                  <c:v>6.4843770000000003</c:v>
                </c:pt>
                <c:pt idx="8666">
                  <c:v>6.4851260000000002</c:v>
                </c:pt>
                <c:pt idx="8667">
                  <c:v>6.4858750000000001</c:v>
                </c:pt>
                <c:pt idx="8668">
                  <c:v>6.4866229999999998</c:v>
                </c:pt>
                <c:pt idx="8669">
                  <c:v>6.4873719999999997</c:v>
                </c:pt>
                <c:pt idx="8670">
                  <c:v>6.4881209999999996</c:v>
                </c:pt>
                <c:pt idx="8671">
                  <c:v>6.4888690000000002</c:v>
                </c:pt>
                <c:pt idx="8672">
                  <c:v>6.4896180000000001</c:v>
                </c:pt>
                <c:pt idx="8673">
                  <c:v>6.4903659999999999</c:v>
                </c:pt>
                <c:pt idx="8674">
                  <c:v>6.4911149999999997</c:v>
                </c:pt>
                <c:pt idx="8675">
                  <c:v>6.4918639999999996</c:v>
                </c:pt>
                <c:pt idx="8676">
                  <c:v>6.4926130000000004</c:v>
                </c:pt>
                <c:pt idx="8677">
                  <c:v>6.4933610000000002</c:v>
                </c:pt>
                <c:pt idx="8678">
                  <c:v>6.49411</c:v>
                </c:pt>
                <c:pt idx="8679">
                  <c:v>6.4948589999999999</c:v>
                </c:pt>
                <c:pt idx="8680">
                  <c:v>6.4956069999999997</c:v>
                </c:pt>
                <c:pt idx="8681">
                  <c:v>6.4963559999999996</c:v>
                </c:pt>
                <c:pt idx="8682">
                  <c:v>6.4971050000000004</c:v>
                </c:pt>
                <c:pt idx="8683">
                  <c:v>6.4978530000000001</c:v>
                </c:pt>
                <c:pt idx="8684">
                  <c:v>6.498602</c:v>
                </c:pt>
                <c:pt idx="8685">
                  <c:v>6.4993509999999999</c:v>
                </c:pt>
                <c:pt idx="8686">
                  <c:v>6.5000989999999996</c:v>
                </c:pt>
                <c:pt idx="8687">
                  <c:v>6.5008480000000004</c:v>
                </c:pt>
                <c:pt idx="8688">
                  <c:v>6.5015960000000002</c:v>
                </c:pt>
                <c:pt idx="8689">
                  <c:v>6.5023460000000002</c:v>
                </c:pt>
                <c:pt idx="8690">
                  <c:v>6.5030939999999999</c:v>
                </c:pt>
                <c:pt idx="8691">
                  <c:v>6.5038429999999998</c:v>
                </c:pt>
                <c:pt idx="8692">
                  <c:v>6.5045909999999996</c:v>
                </c:pt>
                <c:pt idx="8693">
                  <c:v>6.5053400000000003</c:v>
                </c:pt>
                <c:pt idx="8694">
                  <c:v>6.5060890000000002</c:v>
                </c:pt>
                <c:pt idx="8695">
                  <c:v>6.506837</c:v>
                </c:pt>
                <c:pt idx="8696">
                  <c:v>6.5075859999999999</c:v>
                </c:pt>
                <c:pt idx="8697">
                  <c:v>6.5083349999999998</c:v>
                </c:pt>
                <c:pt idx="8698">
                  <c:v>6.5090830000000004</c:v>
                </c:pt>
                <c:pt idx="8699">
                  <c:v>6.5098320000000003</c:v>
                </c:pt>
                <c:pt idx="8700">
                  <c:v>6.5105810000000002</c:v>
                </c:pt>
                <c:pt idx="8701">
                  <c:v>6.5113289999999999</c:v>
                </c:pt>
                <c:pt idx="8702">
                  <c:v>6.5120779999999998</c:v>
                </c:pt>
                <c:pt idx="8703">
                  <c:v>6.5128269999999997</c:v>
                </c:pt>
                <c:pt idx="8704">
                  <c:v>6.5135759999999996</c:v>
                </c:pt>
                <c:pt idx="8705">
                  <c:v>6.5143240000000002</c:v>
                </c:pt>
                <c:pt idx="8706">
                  <c:v>6.5150730000000001</c:v>
                </c:pt>
                <c:pt idx="8707">
                  <c:v>6.5158209999999999</c:v>
                </c:pt>
                <c:pt idx="8708">
                  <c:v>6.5165699999999998</c:v>
                </c:pt>
                <c:pt idx="8709">
                  <c:v>6.5173189999999996</c:v>
                </c:pt>
                <c:pt idx="8710">
                  <c:v>6.5180670000000003</c:v>
                </c:pt>
                <c:pt idx="8711">
                  <c:v>6.5188160000000002</c:v>
                </c:pt>
                <c:pt idx="8712">
                  <c:v>6.5195650000000001</c:v>
                </c:pt>
                <c:pt idx="8713">
                  <c:v>6.5203129999999998</c:v>
                </c:pt>
                <c:pt idx="8714">
                  <c:v>6.5210619999999997</c:v>
                </c:pt>
                <c:pt idx="8715">
                  <c:v>6.5218109999999996</c:v>
                </c:pt>
                <c:pt idx="8716">
                  <c:v>6.5225600000000004</c:v>
                </c:pt>
                <c:pt idx="8717">
                  <c:v>6.5233080000000001</c:v>
                </c:pt>
                <c:pt idx="8718">
                  <c:v>6.524057</c:v>
                </c:pt>
                <c:pt idx="8719">
                  <c:v>6.5248059999999999</c:v>
                </c:pt>
                <c:pt idx="8720">
                  <c:v>6.5255539999999996</c:v>
                </c:pt>
                <c:pt idx="8721">
                  <c:v>6.5263030000000004</c:v>
                </c:pt>
                <c:pt idx="8722">
                  <c:v>6.5270510000000002</c:v>
                </c:pt>
                <c:pt idx="8723">
                  <c:v>6.5278</c:v>
                </c:pt>
                <c:pt idx="8724">
                  <c:v>6.5285489999999999</c:v>
                </c:pt>
                <c:pt idx="8725">
                  <c:v>6.5292969999999997</c:v>
                </c:pt>
                <c:pt idx="8726">
                  <c:v>6.5300459999999996</c:v>
                </c:pt>
                <c:pt idx="8727">
                  <c:v>6.5307950000000003</c:v>
                </c:pt>
                <c:pt idx="8728">
                  <c:v>6.5315440000000002</c:v>
                </c:pt>
                <c:pt idx="8729">
                  <c:v>6.532292</c:v>
                </c:pt>
                <c:pt idx="8730">
                  <c:v>6.5330409999999999</c:v>
                </c:pt>
                <c:pt idx="8731">
                  <c:v>6.5337899999999998</c:v>
                </c:pt>
                <c:pt idx="8732">
                  <c:v>6.5345380000000004</c:v>
                </c:pt>
                <c:pt idx="8733">
                  <c:v>6.5352870000000003</c:v>
                </c:pt>
                <c:pt idx="8734">
                  <c:v>6.5360360000000002</c:v>
                </c:pt>
                <c:pt idx="8735">
                  <c:v>6.5367839999999999</c:v>
                </c:pt>
                <c:pt idx="8736">
                  <c:v>6.5375329999999998</c:v>
                </c:pt>
                <c:pt idx="8737">
                  <c:v>6.5382809999999996</c:v>
                </c:pt>
                <c:pt idx="8738">
                  <c:v>6.5390300000000003</c:v>
                </c:pt>
                <c:pt idx="8739">
                  <c:v>6.5397790000000002</c:v>
                </c:pt>
                <c:pt idx="8740">
                  <c:v>6.540527</c:v>
                </c:pt>
                <c:pt idx="8741">
                  <c:v>6.5412759999999999</c:v>
                </c:pt>
                <c:pt idx="8742">
                  <c:v>6.5420249999999998</c:v>
                </c:pt>
                <c:pt idx="8743">
                  <c:v>6.5427739999999996</c:v>
                </c:pt>
                <c:pt idx="8744">
                  <c:v>6.5435220000000003</c:v>
                </c:pt>
                <c:pt idx="8745">
                  <c:v>6.5442710000000002</c:v>
                </c:pt>
                <c:pt idx="8746">
                  <c:v>6.5450200000000001</c:v>
                </c:pt>
                <c:pt idx="8747">
                  <c:v>6.5457679999999998</c:v>
                </c:pt>
                <c:pt idx="8748">
                  <c:v>6.5465169999999997</c:v>
                </c:pt>
                <c:pt idx="8749">
                  <c:v>6.5472659999999996</c:v>
                </c:pt>
                <c:pt idx="8750">
                  <c:v>6.5480140000000002</c:v>
                </c:pt>
                <c:pt idx="8751">
                  <c:v>6.5487630000000001</c:v>
                </c:pt>
                <c:pt idx="8752">
                  <c:v>6.5495109999999999</c:v>
                </c:pt>
                <c:pt idx="8753">
                  <c:v>6.5502599999999997</c:v>
                </c:pt>
                <c:pt idx="8754">
                  <c:v>6.5510089999999996</c:v>
                </c:pt>
                <c:pt idx="8755">
                  <c:v>6.5517580000000004</c:v>
                </c:pt>
                <c:pt idx="8756">
                  <c:v>6.5525060000000002</c:v>
                </c:pt>
                <c:pt idx="8757">
                  <c:v>6.5532550000000001</c:v>
                </c:pt>
                <c:pt idx="8758">
                  <c:v>6.5540039999999999</c:v>
                </c:pt>
                <c:pt idx="8759">
                  <c:v>6.5547519999999997</c:v>
                </c:pt>
                <c:pt idx="8760">
                  <c:v>6.5555009999999996</c:v>
                </c:pt>
                <c:pt idx="8761">
                  <c:v>6.5562500000000004</c:v>
                </c:pt>
                <c:pt idx="8762">
                  <c:v>6.5569980000000001</c:v>
                </c:pt>
                <c:pt idx="8763">
                  <c:v>6.557747</c:v>
                </c:pt>
                <c:pt idx="8764">
                  <c:v>6.5584959999999999</c:v>
                </c:pt>
                <c:pt idx="8765">
                  <c:v>6.5592439999999996</c:v>
                </c:pt>
                <c:pt idx="8766">
                  <c:v>6.5599930000000004</c:v>
                </c:pt>
                <c:pt idx="8767">
                  <c:v>6.5607420000000003</c:v>
                </c:pt>
                <c:pt idx="8768">
                  <c:v>6.5614910000000002</c:v>
                </c:pt>
                <c:pt idx="8769">
                  <c:v>6.5622389999999999</c:v>
                </c:pt>
                <c:pt idx="8770">
                  <c:v>6.5629879999999998</c:v>
                </c:pt>
                <c:pt idx="8771">
                  <c:v>6.5637359999999996</c:v>
                </c:pt>
                <c:pt idx="8772">
                  <c:v>6.5644850000000003</c:v>
                </c:pt>
                <c:pt idx="8773">
                  <c:v>6.5652340000000002</c:v>
                </c:pt>
                <c:pt idx="8774">
                  <c:v>6.565982</c:v>
                </c:pt>
                <c:pt idx="8775">
                  <c:v>6.5667309999999999</c:v>
                </c:pt>
                <c:pt idx="8776">
                  <c:v>6.5674799999999998</c:v>
                </c:pt>
                <c:pt idx="8777">
                  <c:v>6.5682280000000004</c:v>
                </c:pt>
                <c:pt idx="8778">
                  <c:v>6.5689770000000003</c:v>
                </c:pt>
                <c:pt idx="8779">
                  <c:v>6.5697260000000002</c:v>
                </c:pt>
                <c:pt idx="8780">
                  <c:v>6.5704750000000001</c:v>
                </c:pt>
                <c:pt idx="8781">
                  <c:v>6.5712229999999998</c:v>
                </c:pt>
                <c:pt idx="8782">
                  <c:v>6.5719719999999997</c:v>
                </c:pt>
                <c:pt idx="8783">
                  <c:v>6.5727209999999996</c:v>
                </c:pt>
                <c:pt idx="8784">
                  <c:v>6.5734690000000002</c:v>
                </c:pt>
                <c:pt idx="8785">
                  <c:v>6.5742180000000001</c:v>
                </c:pt>
                <c:pt idx="8786">
                  <c:v>6.5749659999999999</c:v>
                </c:pt>
                <c:pt idx="8787">
                  <c:v>6.5757149999999998</c:v>
                </c:pt>
                <c:pt idx="8788">
                  <c:v>6.5764639999999996</c:v>
                </c:pt>
                <c:pt idx="8789">
                  <c:v>6.5772120000000003</c:v>
                </c:pt>
                <c:pt idx="8790">
                  <c:v>6.5779610000000002</c:v>
                </c:pt>
                <c:pt idx="8791">
                  <c:v>6.5787100000000001</c:v>
                </c:pt>
                <c:pt idx="8792">
                  <c:v>6.5794589999999999</c:v>
                </c:pt>
                <c:pt idx="8793">
                  <c:v>6.5802069999999997</c:v>
                </c:pt>
                <c:pt idx="8794">
                  <c:v>6.5809559999999996</c:v>
                </c:pt>
                <c:pt idx="8795">
                  <c:v>6.5817050000000004</c:v>
                </c:pt>
                <c:pt idx="8796">
                  <c:v>6.5824530000000001</c:v>
                </c:pt>
                <c:pt idx="8797">
                  <c:v>6.583202</c:v>
                </c:pt>
                <c:pt idx="8798">
                  <c:v>6.5839509999999999</c:v>
                </c:pt>
                <c:pt idx="8799">
                  <c:v>6.5846989999999996</c:v>
                </c:pt>
                <c:pt idx="8800">
                  <c:v>6.5854480000000004</c:v>
                </c:pt>
                <c:pt idx="8801">
                  <c:v>6.5861960000000002</c:v>
                </c:pt>
                <c:pt idx="8802">
                  <c:v>6.5869450000000001</c:v>
                </c:pt>
                <c:pt idx="8803">
                  <c:v>6.5876939999999999</c:v>
                </c:pt>
                <c:pt idx="8804">
                  <c:v>6.5884419999999997</c:v>
                </c:pt>
                <c:pt idx="8805">
                  <c:v>6.5891909999999996</c:v>
                </c:pt>
                <c:pt idx="8806">
                  <c:v>6.5899400000000004</c:v>
                </c:pt>
                <c:pt idx="8807">
                  <c:v>6.5906890000000002</c:v>
                </c:pt>
                <c:pt idx="8808">
                  <c:v>6.591437</c:v>
                </c:pt>
                <c:pt idx="8809">
                  <c:v>6.5921859999999999</c:v>
                </c:pt>
                <c:pt idx="8810">
                  <c:v>6.5929349999999998</c:v>
                </c:pt>
                <c:pt idx="8811">
                  <c:v>6.5936830000000004</c:v>
                </c:pt>
                <c:pt idx="8812">
                  <c:v>6.5944320000000003</c:v>
                </c:pt>
                <c:pt idx="8813">
                  <c:v>6.5951810000000002</c:v>
                </c:pt>
                <c:pt idx="8814">
                  <c:v>6.5959289999999999</c:v>
                </c:pt>
                <c:pt idx="8815">
                  <c:v>6.5966779999999998</c:v>
                </c:pt>
                <c:pt idx="8816">
                  <c:v>6.5974259999999996</c:v>
                </c:pt>
                <c:pt idx="8817">
                  <c:v>6.5981750000000003</c:v>
                </c:pt>
                <c:pt idx="8818">
                  <c:v>6.5989240000000002</c:v>
                </c:pt>
                <c:pt idx="8819">
                  <c:v>6.5996730000000001</c:v>
                </c:pt>
                <c:pt idx="8820">
                  <c:v>6.6004209999999999</c:v>
                </c:pt>
                <c:pt idx="8821">
                  <c:v>6.6011699999999998</c:v>
                </c:pt>
                <c:pt idx="8822">
                  <c:v>6.6019189999999996</c:v>
                </c:pt>
                <c:pt idx="8823">
                  <c:v>6.6026670000000003</c:v>
                </c:pt>
                <c:pt idx="8824">
                  <c:v>6.6034160000000002</c:v>
                </c:pt>
                <c:pt idx="8825">
                  <c:v>6.6041650000000001</c:v>
                </c:pt>
                <c:pt idx="8826">
                  <c:v>6.6049129999999998</c:v>
                </c:pt>
                <c:pt idx="8827">
                  <c:v>6.6056619999999997</c:v>
                </c:pt>
                <c:pt idx="8828">
                  <c:v>6.6064109999999996</c:v>
                </c:pt>
                <c:pt idx="8829">
                  <c:v>6.6071590000000002</c:v>
                </c:pt>
                <c:pt idx="8830">
                  <c:v>6.6079080000000001</c:v>
                </c:pt>
                <c:pt idx="8831">
                  <c:v>6.608657</c:v>
                </c:pt>
                <c:pt idx="8832">
                  <c:v>6.6094059999999999</c:v>
                </c:pt>
                <c:pt idx="8833">
                  <c:v>6.6101539999999996</c:v>
                </c:pt>
                <c:pt idx="8834">
                  <c:v>6.6109030000000004</c:v>
                </c:pt>
                <c:pt idx="8835">
                  <c:v>6.6116510000000002</c:v>
                </c:pt>
                <c:pt idx="8836">
                  <c:v>6.6124000000000001</c:v>
                </c:pt>
                <c:pt idx="8837">
                  <c:v>6.6131489999999999</c:v>
                </c:pt>
                <c:pt idx="8838">
                  <c:v>6.6138969999999997</c:v>
                </c:pt>
                <c:pt idx="8839">
                  <c:v>6.6146459999999996</c:v>
                </c:pt>
                <c:pt idx="8840">
                  <c:v>6.6153950000000004</c:v>
                </c:pt>
                <c:pt idx="8841">
                  <c:v>6.6161430000000001</c:v>
                </c:pt>
                <c:pt idx="8842">
                  <c:v>6.616892</c:v>
                </c:pt>
                <c:pt idx="8843">
                  <c:v>6.6176399999999997</c:v>
                </c:pt>
                <c:pt idx="8844">
                  <c:v>6.6183899999999998</c:v>
                </c:pt>
                <c:pt idx="8845">
                  <c:v>6.6191380000000004</c:v>
                </c:pt>
                <c:pt idx="8846">
                  <c:v>6.6198870000000003</c:v>
                </c:pt>
                <c:pt idx="8847">
                  <c:v>6.6206360000000002</c:v>
                </c:pt>
                <c:pt idx="8848">
                  <c:v>6.6213839999999999</c:v>
                </c:pt>
                <c:pt idx="8849">
                  <c:v>6.6221329999999998</c:v>
                </c:pt>
                <c:pt idx="8850">
                  <c:v>6.6228809999999996</c:v>
                </c:pt>
                <c:pt idx="8851">
                  <c:v>6.6236300000000004</c:v>
                </c:pt>
                <c:pt idx="8852">
                  <c:v>6.6243790000000002</c:v>
                </c:pt>
                <c:pt idx="8853">
                  <c:v>6.625127</c:v>
                </c:pt>
                <c:pt idx="8854">
                  <c:v>6.6258759999999999</c:v>
                </c:pt>
                <c:pt idx="8855">
                  <c:v>6.6266249999999998</c:v>
                </c:pt>
                <c:pt idx="8856">
                  <c:v>6.6273730000000004</c:v>
                </c:pt>
                <c:pt idx="8857">
                  <c:v>6.6281220000000003</c:v>
                </c:pt>
                <c:pt idx="8858">
                  <c:v>6.6288710000000002</c:v>
                </c:pt>
                <c:pt idx="8859">
                  <c:v>6.6296200000000001</c:v>
                </c:pt>
                <c:pt idx="8860">
                  <c:v>6.6303679999999998</c:v>
                </c:pt>
                <c:pt idx="8861">
                  <c:v>6.6311169999999997</c:v>
                </c:pt>
                <c:pt idx="8862">
                  <c:v>6.6318659999999996</c:v>
                </c:pt>
                <c:pt idx="8863">
                  <c:v>6.6326140000000002</c:v>
                </c:pt>
                <c:pt idx="8864">
                  <c:v>6.6333630000000001</c:v>
                </c:pt>
                <c:pt idx="8865">
                  <c:v>6.6341109999999999</c:v>
                </c:pt>
                <c:pt idx="8866">
                  <c:v>6.6348599999999998</c:v>
                </c:pt>
                <c:pt idx="8867">
                  <c:v>6.6356089999999996</c:v>
                </c:pt>
                <c:pt idx="8868">
                  <c:v>6.6363570000000003</c:v>
                </c:pt>
                <c:pt idx="8869">
                  <c:v>6.6371060000000002</c:v>
                </c:pt>
                <c:pt idx="8870">
                  <c:v>6.6378550000000001</c:v>
                </c:pt>
                <c:pt idx="8871">
                  <c:v>6.6386039999999999</c:v>
                </c:pt>
                <c:pt idx="8872">
                  <c:v>6.6393519999999997</c:v>
                </c:pt>
                <c:pt idx="8873">
                  <c:v>6.6401009999999996</c:v>
                </c:pt>
                <c:pt idx="8874">
                  <c:v>6.6408500000000004</c:v>
                </c:pt>
                <c:pt idx="8875">
                  <c:v>6.6415980000000001</c:v>
                </c:pt>
                <c:pt idx="8876">
                  <c:v>6.642347</c:v>
                </c:pt>
                <c:pt idx="8877">
                  <c:v>6.6430949999999998</c:v>
                </c:pt>
                <c:pt idx="8878">
                  <c:v>6.6438439999999996</c:v>
                </c:pt>
                <c:pt idx="8879">
                  <c:v>6.6445930000000004</c:v>
                </c:pt>
                <c:pt idx="8880">
                  <c:v>6.6453410000000002</c:v>
                </c:pt>
                <c:pt idx="8881">
                  <c:v>6.6460900000000001</c:v>
                </c:pt>
                <c:pt idx="8882">
                  <c:v>6.6468389999999999</c:v>
                </c:pt>
                <c:pt idx="8883">
                  <c:v>6.6475879999999998</c:v>
                </c:pt>
                <c:pt idx="8884">
                  <c:v>6.6483359999999996</c:v>
                </c:pt>
                <c:pt idx="8885">
                  <c:v>6.6490850000000004</c:v>
                </c:pt>
                <c:pt idx="8886">
                  <c:v>6.6498340000000002</c:v>
                </c:pt>
                <c:pt idx="8887">
                  <c:v>6.650582</c:v>
                </c:pt>
                <c:pt idx="8888">
                  <c:v>6.6513309999999999</c:v>
                </c:pt>
                <c:pt idx="8889">
                  <c:v>6.6520799999999998</c:v>
                </c:pt>
                <c:pt idx="8890">
                  <c:v>6.6528280000000004</c:v>
                </c:pt>
                <c:pt idx="8891">
                  <c:v>6.6535770000000003</c:v>
                </c:pt>
                <c:pt idx="8892">
                  <c:v>6.654325</c:v>
                </c:pt>
                <c:pt idx="8893">
                  <c:v>6.6550739999999999</c:v>
                </c:pt>
                <c:pt idx="8894">
                  <c:v>6.6558229999999998</c:v>
                </c:pt>
                <c:pt idx="8895">
                  <c:v>6.6565709999999996</c:v>
                </c:pt>
                <c:pt idx="8896">
                  <c:v>6.6573200000000003</c:v>
                </c:pt>
                <c:pt idx="8897">
                  <c:v>6.6580690000000002</c:v>
                </c:pt>
                <c:pt idx="8898">
                  <c:v>6.6588180000000001</c:v>
                </c:pt>
                <c:pt idx="8899">
                  <c:v>6.6595659999999999</c:v>
                </c:pt>
                <c:pt idx="8900">
                  <c:v>6.6603149999999998</c:v>
                </c:pt>
                <c:pt idx="8901">
                  <c:v>6.6610639999999997</c:v>
                </c:pt>
                <c:pt idx="8902">
                  <c:v>6.6618120000000003</c:v>
                </c:pt>
                <c:pt idx="8903">
                  <c:v>6.6625610000000002</c:v>
                </c:pt>
                <c:pt idx="8904">
                  <c:v>6.6633100000000001</c:v>
                </c:pt>
                <c:pt idx="8905">
                  <c:v>6.6640579999999998</c:v>
                </c:pt>
                <c:pt idx="8906">
                  <c:v>6.6648069999999997</c:v>
                </c:pt>
                <c:pt idx="8907">
                  <c:v>6.6655550000000003</c:v>
                </c:pt>
                <c:pt idx="8908">
                  <c:v>6.6663050000000004</c:v>
                </c:pt>
                <c:pt idx="8909">
                  <c:v>6.6670530000000001</c:v>
                </c:pt>
                <c:pt idx="8910">
                  <c:v>6.667802</c:v>
                </c:pt>
                <c:pt idx="8911">
                  <c:v>6.6685499999999998</c:v>
                </c:pt>
                <c:pt idx="8912">
                  <c:v>6.6692989999999996</c:v>
                </c:pt>
                <c:pt idx="8913">
                  <c:v>6.6700480000000004</c:v>
                </c:pt>
                <c:pt idx="8914">
                  <c:v>6.6707960000000002</c:v>
                </c:pt>
                <c:pt idx="8915">
                  <c:v>6.6715450000000001</c:v>
                </c:pt>
                <c:pt idx="8916">
                  <c:v>6.6722939999999999</c:v>
                </c:pt>
                <c:pt idx="8917">
                  <c:v>6.6730419999999997</c:v>
                </c:pt>
                <c:pt idx="8918">
                  <c:v>6.6737909999999996</c:v>
                </c:pt>
                <c:pt idx="8919">
                  <c:v>6.6745400000000004</c:v>
                </c:pt>
                <c:pt idx="8920">
                  <c:v>6.6752880000000001</c:v>
                </c:pt>
                <c:pt idx="8921">
                  <c:v>6.676037</c:v>
                </c:pt>
                <c:pt idx="8922">
                  <c:v>6.6767859999999999</c:v>
                </c:pt>
                <c:pt idx="8923">
                  <c:v>6.6775349999999998</c:v>
                </c:pt>
                <c:pt idx="8924">
                  <c:v>6.6782830000000004</c:v>
                </c:pt>
                <c:pt idx="8925">
                  <c:v>6.6790320000000003</c:v>
                </c:pt>
                <c:pt idx="8926">
                  <c:v>6.6797800000000001</c:v>
                </c:pt>
                <c:pt idx="8927">
                  <c:v>6.6805289999999999</c:v>
                </c:pt>
                <c:pt idx="8928">
                  <c:v>6.6812779999999998</c:v>
                </c:pt>
                <c:pt idx="8929">
                  <c:v>6.6820259999999996</c:v>
                </c:pt>
                <c:pt idx="8930">
                  <c:v>6.6827750000000004</c:v>
                </c:pt>
                <c:pt idx="8931">
                  <c:v>6.6835240000000002</c:v>
                </c:pt>
                <c:pt idx="8932">
                  <c:v>6.684272</c:v>
                </c:pt>
                <c:pt idx="8933">
                  <c:v>6.6850209999999999</c:v>
                </c:pt>
                <c:pt idx="8934">
                  <c:v>6.6857699999999998</c:v>
                </c:pt>
                <c:pt idx="8935">
                  <c:v>6.6865189999999997</c:v>
                </c:pt>
                <c:pt idx="8936">
                  <c:v>6.6872670000000003</c:v>
                </c:pt>
                <c:pt idx="8937">
                  <c:v>6.6880160000000002</c:v>
                </c:pt>
                <c:pt idx="8938">
                  <c:v>6.6887650000000001</c:v>
                </c:pt>
                <c:pt idx="8939">
                  <c:v>6.6895129999999998</c:v>
                </c:pt>
                <c:pt idx="8940">
                  <c:v>6.6902619999999997</c:v>
                </c:pt>
                <c:pt idx="8941">
                  <c:v>6.6910100000000003</c:v>
                </c:pt>
                <c:pt idx="8942">
                  <c:v>6.6917590000000002</c:v>
                </c:pt>
                <c:pt idx="8943">
                  <c:v>6.6925080000000001</c:v>
                </c:pt>
                <c:pt idx="8944">
                  <c:v>6.6932559999999999</c:v>
                </c:pt>
                <c:pt idx="8945">
                  <c:v>6.6940049999999998</c:v>
                </c:pt>
                <c:pt idx="8946">
                  <c:v>6.6947539999999996</c:v>
                </c:pt>
                <c:pt idx="8947">
                  <c:v>6.6955030000000004</c:v>
                </c:pt>
                <c:pt idx="8948">
                  <c:v>6.6962510000000002</c:v>
                </c:pt>
                <c:pt idx="8949">
                  <c:v>6.6970000000000001</c:v>
                </c:pt>
                <c:pt idx="8950">
                  <c:v>6.697749</c:v>
                </c:pt>
                <c:pt idx="8951">
                  <c:v>6.6984969999999997</c:v>
                </c:pt>
                <c:pt idx="8952">
                  <c:v>6.6992459999999996</c:v>
                </c:pt>
                <c:pt idx="8953">
                  <c:v>6.6999950000000004</c:v>
                </c:pt>
                <c:pt idx="8954">
                  <c:v>6.7007430000000001</c:v>
                </c:pt>
                <c:pt idx="8955">
                  <c:v>6.701492</c:v>
                </c:pt>
                <c:pt idx="8956">
                  <c:v>6.7022399999999998</c:v>
                </c:pt>
                <c:pt idx="8957">
                  <c:v>6.7029889999999996</c:v>
                </c:pt>
                <c:pt idx="8958">
                  <c:v>6.7037380000000004</c:v>
                </c:pt>
                <c:pt idx="8959">
                  <c:v>6.7044860000000002</c:v>
                </c:pt>
                <c:pt idx="8960">
                  <c:v>6.7052350000000001</c:v>
                </c:pt>
                <c:pt idx="8961">
                  <c:v>6.7059839999999999</c:v>
                </c:pt>
                <c:pt idx="8962">
                  <c:v>6.7067329999999998</c:v>
                </c:pt>
                <c:pt idx="8963">
                  <c:v>6.7074809999999996</c:v>
                </c:pt>
                <c:pt idx="8964">
                  <c:v>6.7082300000000004</c:v>
                </c:pt>
                <c:pt idx="8965">
                  <c:v>6.7089790000000002</c:v>
                </c:pt>
                <c:pt idx="8966">
                  <c:v>6.709727</c:v>
                </c:pt>
                <c:pt idx="8967">
                  <c:v>6.7104759999999999</c:v>
                </c:pt>
                <c:pt idx="8968">
                  <c:v>6.7112249999999998</c:v>
                </c:pt>
                <c:pt idx="8969">
                  <c:v>6.7119730000000004</c:v>
                </c:pt>
                <c:pt idx="8970">
                  <c:v>6.7127220000000003</c:v>
                </c:pt>
                <c:pt idx="8971">
                  <c:v>6.71347</c:v>
                </c:pt>
                <c:pt idx="8972">
                  <c:v>6.7142189999999999</c:v>
                </c:pt>
                <c:pt idx="8973">
                  <c:v>6.7149679999999998</c:v>
                </c:pt>
                <c:pt idx="8974">
                  <c:v>6.7157169999999997</c:v>
                </c:pt>
                <c:pt idx="8975">
                  <c:v>6.7164650000000004</c:v>
                </c:pt>
                <c:pt idx="8976">
                  <c:v>6.7172140000000002</c:v>
                </c:pt>
                <c:pt idx="8977">
                  <c:v>6.7179630000000001</c:v>
                </c:pt>
                <c:pt idx="8978">
                  <c:v>6.7187109999999999</c:v>
                </c:pt>
                <c:pt idx="8979">
                  <c:v>6.7194599999999998</c:v>
                </c:pt>
                <c:pt idx="8980">
                  <c:v>6.7202089999999997</c:v>
                </c:pt>
                <c:pt idx="8981">
                  <c:v>6.7209570000000003</c:v>
                </c:pt>
                <c:pt idx="8982">
                  <c:v>6.7217060000000002</c:v>
                </c:pt>
                <c:pt idx="8983">
                  <c:v>6.7224550000000001</c:v>
                </c:pt>
                <c:pt idx="8984">
                  <c:v>6.7232029999999998</c:v>
                </c:pt>
                <c:pt idx="8985">
                  <c:v>6.7239519999999997</c:v>
                </c:pt>
                <c:pt idx="8986">
                  <c:v>6.7247009999999996</c:v>
                </c:pt>
                <c:pt idx="8987">
                  <c:v>6.7254500000000004</c:v>
                </c:pt>
                <c:pt idx="8988">
                  <c:v>6.7261980000000001</c:v>
                </c:pt>
                <c:pt idx="8989">
                  <c:v>6.726947</c:v>
                </c:pt>
                <c:pt idx="8990">
                  <c:v>6.7276949999999998</c:v>
                </c:pt>
                <c:pt idx="8991">
                  <c:v>6.7284439999999996</c:v>
                </c:pt>
                <c:pt idx="8992">
                  <c:v>6.7291930000000004</c:v>
                </c:pt>
                <c:pt idx="8993">
                  <c:v>6.7299410000000002</c:v>
                </c:pt>
                <c:pt idx="8994">
                  <c:v>6.7306900000000001</c:v>
                </c:pt>
                <c:pt idx="8995">
                  <c:v>6.731439</c:v>
                </c:pt>
                <c:pt idx="8996">
                  <c:v>6.7321869999999997</c:v>
                </c:pt>
                <c:pt idx="8997">
                  <c:v>6.7329359999999996</c:v>
                </c:pt>
                <c:pt idx="8998">
                  <c:v>6.7336850000000004</c:v>
                </c:pt>
                <c:pt idx="8999">
                  <c:v>6.7344340000000003</c:v>
                </c:pt>
                <c:pt idx="9000">
                  <c:v>6.735182</c:v>
                </c:pt>
                <c:pt idx="9001">
                  <c:v>6.7359309999999999</c:v>
                </c:pt>
                <c:pt idx="9002">
                  <c:v>6.7366799999999998</c:v>
                </c:pt>
                <c:pt idx="9003">
                  <c:v>6.7374280000000004</c:v>
                </c:pt>
                <c:pt idx="9004">
                  <c:v>6.7381770000000003</c:v>
                </c:pt>
                <c:pt idx="9005">
                  <c:v>6.7389250000000001</c:v>
                </c:pt>
                <c:pt idx="9006">
                  <c:v>6.7396739999999999</c:v>
                </c:pt>
                <c:pt idx="9007">
                  <c:v>6.7404229999999998</c:v>
                </c:pt>
                <c:pt idx="9008">
                  <c:v>6.7411709999999996</c:v>
                </c:pt>
                <c:pt idx="9009">
                  <c:v>6.7419200000000004</c:v>
                </c:pt>
                <c:pt idx="9010">
                  <c:v>6.7426690000000002</c:v>
                </c:pt>
                <c:pt idx="9011">
                  <c:v>6.743417</c:v>
                </c:pt>
                <c:pt idx="9012">
                  <c:v>6.7441659999999999</c:v>
                </c:pt>
                <c:pt idx="9013">
                  <c:v>6.7449149999999998</c:v>
                </c:pt>
                <c:pt idx="9014">
                  <c:v>6.7456639999999997</c:v>
                </c:pt>
                <c:pt idx="9015">
                  <c:v>6.7464120000000003</c:v>
                </c:pt>
                <c:pt idx="9016">
                  <c:v>6.7471610000000002</c:v>
                </c:pt>
                <c:pt idx="9017">
                  <c:v>6.7479100000000001</c:v>
                </c:pt>
                <c:pt idx="9018">
                  <c:v>6.7486579999999998</c:v>
                </c:pt>
                <c:pt idx="9019">
                  <c:v>6.7494069999999997</c:v>
                </c:pt>
                <c:pt idx="9020">
                  <c:v>6.7501550000000003</c:v>
                </c:pt>
                <c:pt idx="9021">
                  <c:v>6.7509040000000002</c:v>
                </c:pt>
                <c:pt idx="9022">
                  <c:v>6.7516530000000001</c:v>
                </c:pt>
                <c:pt idx="9023">
                  <c:v>6.7524009999999999</c:v>
                </c:pt>
                <c:pt idx="9024">
                  <c:v>6.7531499999999998</c:v>
                </c:pt>
                <c:pt idx="9025">
                  <c:v>6.7538989999999997</c:v>
                </c:pt>
                <c:pt idx="9026">
                  <c:v>6.7546480000000004</c:v>
                </c:pt>
                <c:pt idx="9027">
                  <c:v>6.7553960000000002</c:v>
                </c:pt>
                <c:pt idx="9028">
                  <c:v>6.7561450000000001</c:v>
                </c:pt>
                <c:pt idx="9029">
                  <c:v>6.756894</c:v>
                </c:pt>
                <c:pt idx="9030">
                  <c:v>6.7576419999999997</c:v>
                </c:pt>
                <c:pt idx="9031">
                  <c:v>6.7583909999999996</c:v>
                </c:pt>
                <c:pt idx="9032">
                  <c:v>6.7591400000000004</c:v>
                </c:pt>
                <c:pt idx="9033">
                  <c:v>6.7598880000000001</c:v>
                </c:pt>
                <c:pt idx="9034">
                  <c:v>6.760637</c:v>
                </c:pt>
                <c:pt idx="9035">
                  <c:v>6.7613849999999998</c:v>
                </c:pt>
                <c:pt idx="9036">
                  <c:v>6.7621339999999996</c:v>
                </c:pt>
                <c:pt idx="9037">
                  <c:v>6.7628830000000004</c:v>
                </c:pt>
                <c:pt idx="9038">
                  <c:v>6.7636320000000003</c:v>
                </c:pt>
                <c:pt idx="9039">
                  <c:v>6.7643800000000001</c:v>
                </c:pt>
                <c:pt idx="9040">
                  <c:v>6.7651289999999999</c:v>
                </c:pt>
                <c:pt idx="9041">
                  <c:v>6.7658779999999998</c:v>
                </c:pt>
                <c:pt idx="9042">
                  <c:v>6.7666259999999996</c:v>
                </c:pt>
                <c:pt idx="9043">
                  <c:v>6.7673750000000004</c:v>
                </c:pt>
                <c:pt idx="9044">
                  <c:v>6.7681240000000003</c:v>
                </c:pt>
                <c:pt idx="9045">
                  <c:v>6.768872</c:v>
                </c:pt>
                <c:pt idx="9046">
                  <c:v>6.7696209999999999</c:v>
                </c:pt>
                <c:pt idx="9047">
                  <c:v>6.7703699999999998</c:v>
                </c:pt>
                <c:pt idx="9048">
                  <c:v>6.7711180000000004</c:v>
                </c:pt>
                <c:pt idx="9049">
                  <c:v>6.7718670000000003</c:v>
                </c:pt>
                <c:pt idx="9050">
                  <c:v>6.7726160000000002</c:v>
                </c:pt>
                <c:pt idx="9051">
                  <c:v>6.7733650000000001</c:v>
                </c:pt>
                <c:pt idx="9052">
                  <c:v>6.7741129999999998</c:v>
                </c:pt>
                <c:pt idx="9053">
                  <c:v>6.7748619999999997</c:v>
                </c:pt>
                <c:pt idx="9054">
                  <c:v>6.7756100000000004</c:v>
                </c:pt>
                <c:pt idx="9055">
                  <c:v>6.7763590000000002</c:v>
                </c:pt>
                <c:pt idx="9056">
                  <c:v>6.7771080000000001</c:v>
                </c:pt>
                <c:pt idx="9057">
                  <c:v>6.7778559999999999</c:v>
                </c:pt>
                <c:pt idx="9058">
                  <c:v>6.7786049999999998</c:v>
                </c:pt>
                <c:pt idx="9059">
                  <c:v>6.7793539999999997</c:v>
                </c:pt>
                <c:pt idx="9060">
                  <c:v>6.7801020000000003</c:v>
                </c:pt>
                <c:pt idx="9061">
                  <c:v>6.7808510000000002</c:v>
                </c:pt>
                <c:pt idx="9062">
                  <c:v>6.7816000000000001</c:v>
                </c:pt>
                <c:pt idx="9063">
                  <c:v>6.782349</c:v>
                </c:pt>
                <c:pt idx="9064">
                  <c:v>6.7830969999999997</c:v>
                </c:pt>
                <c:pt idx="9065">
                  <c:v>6.7838459999999996</c:v>
                </c:pt>
                <c:pt idx="9066">
                  <c:v>6.7845950000000004</c:v>
                </c:pt>
                <c:pt idx="9067">
                  <c:v>6.7853430000000001</c:v>
                </c:pt>
                <c:pt idx="9068">
                  <c:v>6.786092</c:v>
                </c:pt>
                <c:pt idx="9069">
                  <c:v>6.7868399999999998</c:v>
                </c:pt>
                <c:pt idx="9070">
                  <c:v>6.7875889999999997</c:v>
                </c:pt>
                <c:pt idx="9071">
                  <c:v>6.7883380000000004</c:v>
                </c:pt>
                <c:pt idx="9072">
                  <c:v>6.7890860000000002</c:v>
                </c:pt>
                <c:pt idx="9073">
                  <c:v>6.7898350000000001</c:v>
                </c:pt>
                <c:pt idx="9074">
                  <c:v>6.790584</c:v>
                </c:pt>
                <c:pt idx="9075">
                  <c:v>6.7913319999999997</c:v>
                </c:pt>
                <c:pt idx="9076">
                  <c:v>6.7920809999999996</c:v>
                </c:pt>
                <c:pt idx="9077">
                  <c:v>6.7928300000000004</c:v>
                </c:pt>
                <c:pt idx="9078">
                  <c:v>6.7935790000000003</c:v>
                </c:pt>
                <c:pt idx="9079">
                  <c:v>6.794327</c:v>
                </c:pt>
                <c:pt idx="9080">
                  <c:v>6.7950759999999999</c:v>
                </c:pt>
                <c:pt idx="9081">
                  <c:v>6.7958249999999998</c:v>
                </c:pt>
                <c:pt idx="9082">
                  <c:v>6.7965730000000004</c:v>
                </c:pt>
                <c:pt idx="9083">
                  <c:v>6.7973220000000003</c:v>
                </c:pt>
                <c:pt idx="9084">
                  <c:v>6.7980700000000001</c:v>
                </c:pt>
                <c:pt idx="9085">
                  <c:v>6.7988189999999999</c:v>
                </c:pt>
                <c:pt idx="9086">
                  <c:v>6.7995679999999998</c:v>
                </c:pt>
                <c:pt idx="9087">
                  <c:v>6.8003159999999996</c:v>
                </c:pt>
                <c:pt idx="9088">
                  <c:v>6.8010650000000004</c:v>
                </c:pt>
                <c:pt idx="9089">
                  <c:v>6.8018140000000002</c:v>
                </c:pt>
                <c:pt idx="9090">
                  <c:v>6.8025630000000001</c:v>
                </c:pt>
                <c:pt idx="9091">
                  <c:v>6.8033109999999999</c:v>
                </c:pt>
                <c:pt idx="9092">
                  <c:v>6.8040599999999998</c:v>
                </c:pt>
                <c:pt idx="9093">
                  <c:v>6.8048089999999997</c:v>
                </c:pt>
                <c:pt idx="9094">
                  <c:v>6.8055570000000003</c:v>
                </c:pt>
                <c:pt idx="9095">
                  <c:v>6.8063060000000002</c:v>
                </c:pt>
                <c:pt idx="9096">
                  <c:v>6.8070550000000001</c:v>
                </c:pt>
                <c:pt idx="9097">
                  <c:v>6.8078029999999998</c:v>
                </c:pt>
                <c:pt idx="9098">
                  <c:v>6.8085519999999997</c:v>
                </c:pt>
                <c:pt idx="9099">
                  <c:v>6.8093000000000004</c:v>
                </c:pt>
                <c:pt idx="9100">
                  <c:v>6.8100490000000002</c:v>
                </c:pt>
                <c:pt idx="9101">
                  <c:v>6.8107980000000001</c:v>
                </c:pt>
                <c:pt idx="9102">
                  <c:v>6.811547</c:v>
                </c:pt>
                <c:pt idx="9103">
                  <c:v>6.8122949999999998</c:v>
                </c:pt>
                <c:pt idx="9104">
                  <c:v>6.8130439999999997</c:v>
                </c:pt>
                <c:pt idx="9105">
                  <c:v>6.8137930000000004</c:v>
                </c:pt>
                <c:pt idx="9106">
                  <c:v>6.8145410000000002</c:v>
                </c:pt>
                <c:pt idx="9107">
                  <c:v>6.8152900000000001</c:v>
                </c:pt>
                <c:pt idx="9108">
                  <c:v>6.816039</c:v>
                </c:pt>
                <c:pt idx="9109">
                  <c:v>6.8167869999999997</c:v>
                </c:pt>
                <c:pt idx="9110">
                  <c:v>6.8175359999999996</c:v>
                </c:pt>
                <c:pt idx="9111">
                  <c:v>6.8182850000000004</c:v>
                </c:pt>
                <c:pt idx="9112">
                  <c:v>6.8190330000000001</c:v>
                </c:pt>
                <c:pt idx="9113">
                  <c:v>6.819782</c:v>
                </c:pt>
                <c:pt idx="9114">
                  <c:v>6.8205299999999998</c:v>
                </c:pt>
                <c:pt idx="9115">
                  <c:v>6.8212799999999998</c:v>
                </c:pt>
                <c:pt idx="9116">
                  <c:v>6.8220280000000004</c:v>
                </c:pt>
                <c:pt idx="9117">
                  <c:v>6.8227770000000003</c:v>
                </c:pt>
                <c:pt idx="9118">
                  <c:v>6.8235250000000001</c:v>
                </c:pt>
                <c:pt idx="9119">
                  <c:v>6.824274</c:v>
                </c:pt>
                <c:pt idx="9120">
                  <c:v>6.8250229999999998</c:v>
                </c:pt>
                <c:pt idx="9121">
                  <c:v>6.8257709999999996</c:v>
                </c:pt>
                <c:pt idx="9122">
                  <c:v>6.8265200000000004</c:v>
                </c:pt>
                <c:pt idx="9123">
                  <c:v>6.8272690000000003</c:v>
                </c:pt>
                <c:pt idx="9124">
                  <c:v>6.828017</c:v>
                </c:pt>
                <c:pt idx="9125">
                  <c:v>6.8287659999999999</c:v>
                </c:pt>
                <c:pt idx="9126">
                  <c:v>6.8295149999999998</c:v>
                </c:pt>
                <c:pt idx="9127">
                  <c:v>6.8302630000000004</c:v>
                </c:pt>
                <c:pt idx="9128">
                  <c:v>6.8310120000000003</c:v>
                </c:pt>
                <c:pt idx="9129">
                  <c:v>6.8317610000000002</c:v>
                </c:pt>
                <c:pt idx="9130">
                  <c:v>6.8325100000000001</c:v>
                </c:pt>
                <c:pt idx="9131">
                  <c:v>6.8332579999999998</c:v>
                </c:pt>
                <c:pt idx="9132">
                  <c:v>6.8340069999999997</c:v>
                </c:pt>
                <c:pt idx="9133">
                  <c:v>6.8347550000000004</c:v>
                </c:pt>
                <c:pt idx="9134">
                  <c:v>6.8355040000000002</c:v>
                </c:pt>
                <c:pt idx="9135">
                  <c:v>6.8362530000000001</c:v>
                </c:pt>
                <c:pt idx="9136">
                  <c:v>6.8370009999999999</c:v>
                </c:pt>
                <c:pt idx="9137">
                  <c:v>6.8377499999999998</c:v>
                </c:pt>
                <c:pt idx="9138">
                  <c:v>6.8384989999999997</c:v>
                </c:pt>
                <c:pt idx="9139">
                  <c:v>6.8392470000000003</c:v>
                </c:pt>
                <c:pt idx="9140">
                  <c:v>6.8399960000000002</c:v>
                </c:pt>
                <c:pt idx="9141">
                  <c:v>6.8407450000000001</c:v>
                </c:pt>
                <c:pt idx="9142">
                  <c:v>6.841494</c:v>
                </c:pt>
                <c:pt idx="9143">
                  <c:v>6.8422419999999997</c:v>
                </c:pt>
                <c:pt idx="9144">
                  <c:v>6.8429909999999996</c:v>
                </c:pt>
                <c:pt idx="9145">
                  <c:v>6.8437400000000004</c:v>
                </c:pt>
                <c:pt idx="9146">
                  <c:v>6.8444880000000001</c:v>
                </c:pt>
                <c:pt idx="9147">
                  <c:v>6.845237</c:v>
                </c:pt>
                <c:pt idx="9148">
                  <c:v>6.8459849999999998</c:v>
                </c:pt>
                <c:pt idx="9149">
                  <c:v>6.8467339999999997</c:v>
                </c:pt>
                <c:pt idx="9150">
                  <c:v>6.8474830000000004</c:v>
                </c:pt>
                <c:pt idx="9151">
                  <c:v>6.8482310000000002</c:v>
                </c:pt>
                <c:pt idx="9152">
                  <c:v>6.8489800000000001</c:v>
                </c:pt>
                <c:pt idx="9153">
                  <c:v>6.849729</c:v>
                </c:pt>
                <c:pt idx="9154">
                  <c:v>6.8504779999999998</c:v>
                </c:pt>
                <c:pt idx="9155">
                  <c:v>6.8512259999999996</c:v>
                </c:pt>
                <c:pt idx="9156">
                  <c:v>6.8519750000000004</c:v>
                </c:pt>
                <c:pt idx="9157">
                  <c:v>6.8527240000000003</c:v>
                </c:pt>
                <c:pt idx="9158">
                  <c:v>6.853472</c:v>
                </c:pt>
                <c:pt idx="9159">
                  <c:v>6.8542209999999999</c:v>
                </c:pt>
                <c:pt idx="9160">
                  <c:v>6.8549699999999998</c:v>
                </c:pt>
                <c:pt idx="9161">
                  <c:v>6.8557180000000004</c:v>
                </c:pt>
                <c:pt idx="9162">
                  <c:v>6.8564670000000003</c:v>
                </c:pt>
                <c:pt idx="9163">
                  <c:v>6.8572150000000001</c:v>
                </c:pt>
                <c:pt idx="9164">
                  <c:v>6.8579639999999999</c:v>
                </c:pt>
                <c:pt idx="9165">
                  <c:v>6.8587129999999998</c:v>
                </c:pt>
                <c:pt idx="9166">
                  <c:v>6.8594609999999996</c:v>
                </c:pt>
                <c:pt idx="9167">
                  <c:v>6.8602100000000004</c:v>
                </c:pt>
                <c:pt idx="9168">
                  <c:v>6.8609590000000003</c:v>
                </c:pt>
                <c:pt idx="9169">
                  <c:v>6.8617080000000001</c:v>
                </c:pt>
                <c:pt idx="9170">
                  <c:v>6.8624559999999999</c:v>
                </c:pt>
                <c:pt idx="9171">
                  <c:v>6.8632049999999998</c:v>
                </c:pt>
                <c:pt idx="9172">
                  <c:v>6.8639539999999997</c:v>
                </c:pt>
                <c:pt idx="9173">
                  <c:v>6.8647020000000003</c:v>
                </c:pt>
                <c:pt idx="9174">
                  <c:v>6.8654510000000002</c:v>
                </c:pt>
                <c:pt idx="9175">
                  <c:v>6.8661989999999999</c:v>
                </c:pt>
                <c:pt idx="9176">
                  <c:v>6.8669479999999998</c:v>
                </c:pt>
                <c:pt idx="9177">
                  <c:v>6.8676969999999997</c:v>
                </c:pt>
                <c:pt idx="9178">
                  <c:v>6.8684450000000004</c:v>
                </c:pt>
                <c:pt idx="9179">
                  <c:v>6.8691950000000004</c:v>
                </c:pt>
                <c:pt idx="9180">
                  <c:v>6.8699430000000001</c:v>
                </c:pt>
                <c:pt idx="9181">
                  <c:v>6.870692</c:v>
                </c:pt>
                <c:pt idx="9182">
                  <c:v>6.8714399999999998</c:v>
                </c:pt>
                <c:pt idx="9183">
                  <c:v>6.8721889999999997</c:v>
                </c:pt>
                <c:pt idx="9184">
                  <c:v>6.8729380000000004</c:v>
                </c:pt>
                <c:pt idx="9185">
                  <c:v>6.8736860000000002</c:v>
                </c:pt>
                <c:pt idx="9186">
                  <c:v>6.8744350000000001</c:v>
                </c:pt>
                <c:pt idx="9187">
                  <c:v>6.875184</c:v>
                </c:pt>
                <c:pt idx="9188">
                  <c:v>6.8759319999999997</c:v>
                </c:pt>
                <c:pt idx="9189">
                  <c:v>6.8766809999999996</c:v>
                </c:pt>
                <c:pt idx="9190">
                  <c:v>6.8774290000000002</c:v>
                </c:pt>
                <c:pt idx="9191">
                  <c:v>6.8781780000000001</c:v>
                </c:pt>
                <c:pt idx="9192">
                  <c:v>6.878927</c:v>
                </c:pt>
                <c:pt idx="9193">
                  <c:v>6.8796759999999999</c:v>
                </c:pt>
                <c:pt idx="9194">
                  <c:v>6.8804239999999997</c:v>
                </c:pt>
                <c:pt idx="9195">
                  <c:v>6.8811730000000004</c:v>
                </c:pt>
                <c:pt idx="9196">
                  <c:v>6.8819220000000003</c:v>
                </c:pt>
                <c:pt idx="9197">
                  <c:v>6.8826700000000001</c:v>
                </c:pt>
                <c:pt idx="9198">
                  <c:v>6.883419</c:v>
                </c:pt>
                <c:pt idx="9199">
                  <c:v>6.8841679999999998</c:v>
                </c:pt>
                <c:pt idx="9200">
                  <c:v>6.8849159999999996</c:v>
                </c:pt>
                <c:pt idx="9201">
                  <c:v>6.8856650000000004</c:v>
                </c:pt>
                <c:pt idx="9202">
                  <c:v>6.8864140000000003</c:v>
                </c:pt>
                <c:pt idx="9203">
                  <c:v>6.887162</c:v>
                </c:pt>
                <c:pt idx="9204">
                  <c:v>6.8879109999999999</c:v>
                </c:pt>
                <c:pt idx="9205">
                  <c:v>6.8886599999999998</c:v>
                </c:pt>
                <c:pt idx="9206">
                  <c:v>6.8894089999999997</c:v>
                </c:pt>
                <c:pt idx="9207">
                  <c:v>6.8901570000000003</c:v>
                </c:pt>
                <c:pt idx="9208">
                  <c:v>6.8909060000000002</c:v>
                </c:pt>
                <c:pt idx="9209">
                  <c:v>6.8916539999999999</c:v>
                </c:pt>
                <c:pt idx="9210">
                  <c:v>6.8924029999999998</c:v>
                </c:pt>
                <c:pt idx="9211">
                  <c:v>6.8931519999999997</c:v>
                </c:pt>
                <c:pt idx="9212">
                  <c:v>6.8939000000000004</c:v>
                </c:pt>
                <c:pt idx="9213">
                  <c:v>6.8946490000000002</c:v>
                </c:pt>
                <c:pt idx="9214">
                  <c:v>6.8953980000000001</c:v>
                </c:pt>
                <c:pt idx="9215">
                  <c:v>6.8961459999999999</c:v>
                </c:pt>
                <c:pt idx="9216">
                  <c:v>6.8968949999999998</c:v>
                </c:pt>
                <c:pt idx="9217">
                  <c:v>6.8976439999999997</c:v>
                </c:pt>
                <c:pt idx="9218">
                  <c:v>6.8983930000000004</c:v>
                </c:pt>
                <c:pt idx="9219">
                  <c:v>6.8991410000000002</c:v>
                </c:pt>
                <c:pt idx="9220">
                  <c:v>6.8998900000000001</c:v>
                </c:pt>
                <c:pt idx="9221">
                  <c:v>6.900639</c:v>
                </c:pt>
                <c:pt idx="9222">
                  <c:v>6.9013869999999997</c:v>
                </c:pt>
                <c:pt idx="9223">
                  <c:v>6.9021359999999996</c:v>
                </c:pt>
                <c:pt idx="9224">
                  <c:v>6.9028840000000002</c:v>
                </c:pt>
                <c:pt idx="9225">
                  <c:v>6.9036330000000001</c:v>
                </c:pt>
                <c:pt idx="9226">
                  <c:v>6.904382</c:v>
                </c:pt>
                <c:pt idx="9227">
                  <c:v>6.9051299999999998</c:v>
                </c:pt>
                <c:pt idx="9228">
                  <c:v>6.9058789999999997</c:v>
                </c:pt>
                <c:pt idx="9229">
                  <c:v>6.9066280000000004</c:v>
                </c:pt>
                <c:pt idx="9230">
                  <c:v>6.9073760000000002</c:v>
                </c:pt>
                <c:pt idx="9231">
                  <c:v>6.9081250000000001</c:v>
                </c:pt>
                <c:pt idx="9232">
                  <c:v>6.908874</c:v>
                </c:pt>
                <c:pt idx="9233">
                  <c:v>6.9096229999999998</c:v>
                </c:pt>
                <c:pt idx="9234">
                  <c:v>6.9103709999999996</c:v>
                </c:pt>
                <c:pt idx="9235">
                  <c:v>6.9111200000000004</c:v>
                </c:pt>
                <c:pt idx="9236">
                  <c:v>6.9118690000000003</c:v>
                </c:pt>
                <c:pt idx="9237">
                  <c:v>6.912617</c:v>
                </c:pt>
                <c:pt idx="9238">
                  <c:v>6.9133659999999999</c:v>
                </c:pt>
                <c:pt idx="9239">
                  <c:v>6.9141139999999996</c:v>
                </c:pt>
                <c:pt idx="9240">
                  <c:v>6.9148630000000004</c:v>
                </c:pt>
                <c:pt idx="9241">
                  <c:v>6.9156120000000003</c:v>
                </c:pt>
                <c:pt idx="9242">
                  <c:v>6.9163600000000001</c:v>
                </c:pt>
                <c:pt idx="9243">
                  <c:v>6.917109</c:v>
                </c:pt>
                <c:pt idx="9244">
                  <c:v>6.9178579999999998</c:v>
                </c:pt>
                <c:pt idx="9245">
                  <c:v>6.9186069999999997</c:v>
                </c:pt>
                <c:pt idx="9246">
                  <c:v>6.9193550000000004</c:v>
                </c:pt>
                <c:pt idx="9247">
                  <c:v>6.9201040000000003</c:v>
                </c:pt>
                <c:pt idx="9248">
                  <c:v>6.9208530000000001</c:v>
                </c:pt>
                <c:pt idx="9249">
                  <c:v>6.9216009999999999</c:v>
                </c:pt>
                <c:pt idx="9250">
                  <c:v>6.9223499999999998</c:v>
                </c:pt>
                <c:pt idx="9251">
                  <c:v>6.9230989999999997</c:v>
                </c:pt>
                <c:pt idx="9252">
                  <c:v>6.9238470000000003</c:v>
                </c:pt>
                <c:pt idx="9253">
                  <c:v>6.9245960000000002</c:v>
                </c:pt>
                <c:pt idx="9254">
                  <c:v>6.9253439999999999</c:v>
                </c:pt>
                <c:pt idx="9255">
                  <c:v>6.9260929999999998</c:v>
                </c:pt>
                <c:pt idx="9256">
                  <c:v>6.9268419999999997</c:v>
                </c:pt>
                <c:pt idx="9257">
                  <c:v>6.9275909999999996</c:v>
                </c:pt>
                <c:pt idx="9258">
                  <c:v>6.9283390000000002</c:v>
                </c:pt>
                <c:pt idx="9259">
                  <c:v>6.9290880000000001</c:v>
                </c:pt>
                <c:pt idx="9260">
                  <c:v>6.929837</c:v>
                </c:pt>
                <c:pt idx="9261">
                  <c:v>6.9305849999999998</c:v>
                </c:pt>
                <c:pt idx="9262">
                  <c:v>6.9313339999999997</c:v>
                </c:pt>
                <c:pt idx="9263">
                  <c:v>6.9320830000000004</c:v>
                </c:pt>
                <c:pt idx="9264">
                  <c:v>6.9328310000000002</c:v>
                </c:pt>
                <c:pt idx="9265">
                  <c:v>6.9335800000000001</c:v>
                </c:pt>
                <c:pt idx="9266">
                  <c:v>6.934329</c:v>
                </c:pt>
                <c:pt idx="9267">
                  <c:v>6.9350769999999997</c:v>
                </c:pt>
                <c:pt idx="9268">
                  <c:v>6.9358259999999996</c:v>
                </c:pt>
                <c:pt idx="9269">
                  <c:v>6.9365740000000002</c:v>
                </c:pt>
                <c:pt idx="9270">
                  <c:v>6.9373240000000003</c:v>
                </c:pt>
                <c:pt idx="9271">
                  <c:v>6.938072</c:v>
                </c:pt>
                <c:pt idx="9272">
                  <c:v>6.9388209999999999</c:v>
                </c:pt>
                <c:pt idx="9273">
                  <c:v>6.9395689999999997</c:v>
                </c:pt>
                <c:pt idx="9274">
                  <c:v>6.9403180000000004</c:v>
                </c:pt>
                <c:pt idx="9275">
                  <c:v>6.9410670000000003</c:v>
                </c:pt>
                <c:pt idx="9276">
                  <c:v>6.9418150000000001</c:v>
                </c:pt>
                <c:pt idx="9277">
                  <c:v>6.942564</c:v>
                </c:pt>
                <c:pt idx="9278">
                  <c:v>6.9433129999999998</c:v>
                </c:pt>
                <c:pt idx="9279">
                  <c:v>6.9440609999999996</c:v>
                </c:pt>
                <c:pt idx="9280">
                  <c:v>6.9448100000000004</c:v>
                </c:pt>
                <c:pt idx="9281">
                  <c:v>6.9455590000000003</c:v>
                </c:pt>
                <c:pt idx="9282">
                  <c:v>6.946307</c:v>
                </c:pt>
                <c:pt idx="9283">
                  <c:v>6.9470559999999999</c:v>
                </c:pt>
                <c:pt idx="9284">
                  <c:v>6.9478049999999998</c:v>
                </c:pt>
                <c:pt idx="9285">
                  <c:v>6.9485539999999997</c:v>
                </c:pt>
                <c:pt idx="9286">
                  <c:v>6.9493020000000003</c:v>
                </c:pt>
                <c:pt idx="9287">
                  <c:v>6.9500510000000002</c:v>
                </c:pt>
                <c:pt idx="9288">
                  <c:v>6.9507989999999999</c:v>
                </c:pt>
                <c:pt idx="9289">
                  <c:v>6.9515479999999998</c:v>
                </c:pt>
                <c:pt idx="9290">
                  <c:v>6.9522969999999997</c:v>
                </c:pt>
                <c:pt idx="9291">
                  <c:v>6.9530450000000004</c:v>
                </c:pt>
                <c:pt idx="9292">
                  <c:v>6.9537940000000003</c:v>
                </c:pt>
                <c:pt idx="9293">
                  <c:v>6.9545430000000001</c:v>
                </c:pt>
                <c:pt idx="9294">
                  <c:v>6.9552909999999999</c:v>
                </c:pt>
                <c:pt idx="9295">
                  <c:v>6.9560399999999998</c:v>
                </c:pt>
                <c:pt idx="9296">
                  <c:v>6.9567889999999997</c:v>
                </c:pt>
                <c:pt idx="9297">
                  <c:v>6.9575379999999996</c:v>
                </c:pt>
                <c:pt idx="9298">
                  <c:v>6.9582860000000002</c:v>
                </c:pt>
                <c:pt idx="9299">
                  <c:v>6.9590350000000001</c:v>
                </c:pt>
                <c:pt idx="9300">
                  <c:v>6.959784</c:v>
                </c:pt>
                <c:pt idx="9301">
                  <c:v>6.9605319999999997</c:v>
                </c:pt>
                <c:pt idx="9302">
                  <c:v>6.9612809999999996</c:v>
                </c:pt>
                <c:pt idx="9303">
                  <c:v>6.9620290000000002</c:v>
                </c:pt>
                <c:pt idx="9304">
                  <c:v>6.9627780000000001</c:v>
                </c:pt>
                <c:pt idx="9305">
                  <c:v>6.963527</c:v>
                </c:pt>
                <c:pt idx="9306">
                  <c:v>6.9642749999999998</c:v>
                </c:pt>
                <c:pt idx="9307">
                  <c:v>6.9650239999999997</c:v>
                </c:pt>
                <c:pt idx="9308">
                  <c:v>6.9657730000000004</c:v>
                </c:pt>
                <c:pt idx="9309">
                  <c:v>6.9665220000000003</c:v>
                </c:pt>
                <c:pt idx="9310">
                  <c:v>6.9672700000000001</c:v>
                </c:pt>
                <c:pt idx="9311">
                  <c:v>6.968019</c:v>
                </c:pt>
                <c:pt idx="9312">
                  <c:v>6.9687679999999999</c:v>
                </c:pt>
                <c:pt idx="9313">
                  <c:v>6.9695159999999996</c:v>
                </c:pt>
                <c:pt idx="9314">
                  <c:v>6.9702650000000004</c:v>
                </c:pt>
                <c:pt idx="9315">
                  <c:v>6.9710140000000003</c:v>
                </c:pt>
                <c:pt idx="9316">
                  <c:v>6.971762</c:v>
                </c:pt>
                <c:pt idx="9317">
                  <c:v>6.9725109999999999</c:v>
                </c:pt>
                <c:pt idx="9318">
                  <c:v>6.9732589999999997</c:v>
                </c:pt>
                <c:pt idx="9319">
                  <c:v>6.9740080000000004</c:v>
                </c:pt>
                <c:pt idx="9320">
                  <c:v>6.9747570000000003</c:v>
                </c:pt>
                <c:pt idx="9321">
                  <c:v>6.9755060000000002</c:v>
                </c:pt>
                <c:pt idx="9322">
                  <c:v>6.976254</c:v>
                </c:pt>
                <c:pt idx="9323">
                  <c:v>6.9770029999999998</c:v>
                </c:pt>
                <c:pt idx="9324">
                  <c:v>6.9777519999999997</c:v>
                </c:pt>
                <c:pt idx="9325">
                  <c:v>6.9785000000000004</c:v>
                </c:pt>
                <c:pt idx="9326">
                  <c:v>6.9792490000000003</c:v>
                </c:pt>
                <c:pt idx="9327">
                  <c:v>6.9799980000000001</c:v>
                </c:pt>
                <c:pt idx="9328">
                  <c:v>6.9807459999999999</c:v>
                </c:pt>
                <c:pt idx="9329">
                  <c:v>6.9814949999999998</c:v>
                </c:pt>
                <c:pt idx="9330">
                  <c:v>6.9822439999999997</c:v>
                </c:pt>
                <c:pt idx="9331">
                  <c:v>6.9829920000000003</c:v>
                </c:pt>
                <c:pt idx="9332">
                  <c:v>6.9837410000000002</c:v>
                </c:pt>
                <c:pt idx="9333">
                  <c:v>6.9844889999999999</c:v>
                </c:pt>
                <c:pt idx="9334">
                  <c:v>6.985239</c:v>
                </c:pt>
                <c:pt idx="9335">
                  <c:v>6.9859869999999997</c:v>
                </c:pt>
                <c:pt idx="9336">
                  <c:v>6.9867359999999996</c:v>
                </c:pt>
                <c:pt idx="9337">
                  <c:v>6.9874840000000003</c:v>
                </c:pt>
                <c:pt idx="9338">
                  <c:v>6.9882330000000001</c:v>
                </c:pt>
                <c:pt idx="9339">
                  <c:v>6.988982</c:v>
                </c:pt>
                <c:pt idx="9340">
                  <c:v>6.9897299999999998</c:v>
                </c:pt>
                <c:pt idx="9341">
                  <c:v>6.9904789999999997</c:v>
                </c:pt>
                <c:pt idx="9342">
                  <c:v>6.9912280000000004</c:v>
                </c:pt>
                <c:pt idx="9343">
                  <c:v>6.9919760000000002</c:v>
                </c:pt>
                <c:pt idx="9344">
                  <c:v>6.9927250000000001</c:v>
                </c:pt>
                <c:pt idx="9345">
                  <c:v>6.993474</c:v>
                </c:pt>
                <c:pt idx="9346">
                  <c:v>6.9942219999999997</c:v>
                </c:pt>
                <c:pt idx="9347">
                  <c:v>6.9949709999999996</c:v>
                </c:pt>
                <c:pt idx="9348">
                  <c:v>6.9957200000000004</c:v>
                </c:pt>
                <c:pt idx="9349">
                  <c:v>6.9964690000000003</c:v>
                </c:pt>
                <c:pt idx="9350">
                  <c:v>6.997217</c:v>
                </c:pt>
                <c:pt idx="9351">
                  <c:v>6.9979659999999999</c:v>
                </c:pt>
                <c:pt idx="9352">
                  <c:v>6.9987139999999997</c:v>
                </c:pt>
                <c:pt idx="9353">
                  <c:v>6.9994630000000004</c:v>
                </c:pt>
                <c:pt idx="9354">
                  <c:v>7.0002120000000003</c:v>
                </c:pt>
                <c:pt idx="9355">
                  <c:v>7.0009600000000001</c:v>
                </c:pt>
                <c:pt idx="9356">
                  <c:v>7.001709</c:v>
                </c:pt>
                <c:pt idx="9357">
                  <c:v>7.0024579999999998</c:v>
                </c:pt>
                <c:pt idx="9358">
                  <c:v>7.0032059999999996</c:v>
                </c:pt>
                <c:pt idx="9359">
                  <c:v>7.0039550000000004</c:v>
                </c:pt>
                <c:pt idx="9360">
                  <c:v>7.0047040000000003</c:v>
                </c:pt>
                <c:pt idx="9361">
                  <c:v>7.0054530000000002</c:v>
                </c:pt>
                <c:pt idx="9362">
                  <c:v>7.0062009999999999</c:v>
                </c:pt>
                <c:pt idx="9363">
                  <c:v>7.0069499999999998</c:v>
                </c:pt>
                <c:pt idx="9364">
                  <c:v>7.0076989999999997</c:v>
                </c:pt>
                <c:pt idx="9365">
                  <c:v>7.0084470000000003</c:v>
                </c:pt>
                <c:pt idx="9366">
                  <c:v>7.0091960000000002</c:v>
                </c:pt>
                <c:pt idx="9367">
                  <c:v>7.009944</c:v>
                </c:pt>
                <c:pt idx="9368">
                  <c:v>7.0106929999999998</c:v>
                </c:pt>
                <c:pt idx="9369">
                  <c:v>7.0114419999999997</c:v>
                </c:pt>
                <c:pt idx="9370">
                  <c:v>7.0121900000000004</c:v>
                </c:pt>
                <c:pt idx="9371">
                  <c:v>7.0129390000000003</c:v>
                </c:pt>
                <c:pt idx="9372">
                  <c:v>7.0136880000000001</c:v>
                </c:pt>
                <c:pt idx="9373">
                  <c:v>7.014437</c:v>
                </c:pt>
                <c:pt idx="9374">
                  <c:v>7.0151849999999998</c:v>
                </c:pt>
                <c:pt idx="9375">
                  <c:v>7.0159339999999997</c:v>
                </c:pt>
                <c:pt idx="9376">
                  <c:v>7.0166829999999996</c:v>
                </c:pt>
                <c:pt idx="9377">
                  <c:v>7.0174310000000002</c:v>
                </c:pt>
                <c:pt idx="9378">
                  <c:v>7.0181800000000001</c:v>
                </c:pt>
                <c:pt idx="9379">
                  <c:v>7.018929</c:v>
                </c:pt>
                <c:pt idx="9380">
                  <c:v>7.0196769999999997</c:v>
                </c:pt>
                <c:pt idx="9381">
                  <c:v>7.0204259999999996</c:v>
                </c:pt>
                <c:pt idx="9382">
                  <c:v>7.0211740000000002</c:v>
                </c:pt>
                <c:pt idx="9383">
                  <c:v>7.0219230000000001</c:v>
                </c:pt>
                <c:pt idx="9384">
                  <c:v>7.022672</c:v>
                </c:pt>
                <c:pt idx="9385">
                  <c:v>7.0234199999999998</c:v>
                </c:pt>
                <c:pt idx="9386">
                  <c:v>7.0241689999999997</c:v>
                </c:pt>
                <c:pt idx="9387">
                  <c:v>7.0249180000000004</c:v>
                </c:pt>
                <c:pt idx="9388">
                  <c:v>7.0256670000000003</c:v>
                </c:pt>
                <c:pt idx="9389">
                  <c:v>7.0264150000000001</c:v>
                </c:pt>
                <c:pt idx="9390">
                  <c:v>7.027164</c:v>
                </c:pt>
                <c:pt idx="9391">
                  <c:v>7.0279129999999999</c:v>
                </c:pt>
                <c:pt idx="9392">
                  <c:v>7.0286609999999996</c:v>
                </c:pt>
                <c:pt idx="9393">
                  <c:v>7.0294100000000004</c:v>
                </c:pt>
                <c:pt idx="9394">
                  <c:v>7.0301590000000003</c:v>
                </c:pt>
                <c:pt idx="9395">
                  <c:v>7.030907</c:v>
                </c:pt>
                <c:pt idx="9396">
                  <c:v>7.0316559999999999</c:v>
                </c:pt>
                <c:pt idx="9397">
                  <c:v>7.0324039999999997</c:v>
                </c:pt>
                <c:pt idx="9398">
                  <c:v>7.0331530000000004</c:v>
                </c:pt>
                <c:pt idx="9399">
                  <c:v>7.0339020000000003</c:v>
                </c:pt>
                <c:pt idx="9400">
                  <c:v>7.0346510000000002</c:v>
                </c:pt>
                <c:pt idx="9401">
                  <c:v>7.035399</c:v>
                </c:pt>
                <c:pt idx="9402">
                  <c:v>7.0361479999999998</c:v>
                </c:pt>
                <c:pt idx="9403">
                  <c:v>7.0368969999999997</c:v>
                </c:pt>
                <c:pt idx="9404">
                  <c:v>7.0376450000000004</c:v>
                </c:pt>
                <c:pt idx="9405">
                  <c:v>7.0383940000000003</c:v>
                </c:pt>
                <c:pt idx="9406">
                  <c:v>7.0391430000000001</c:v>
                </c:pt>
                <c:pt idx="9407">
                  <c:v>7.0398909999999999</c:v>
                </c:pt>
                <c:pt idx="9408">
                  <c:v>7.0406399999999998</c:v>
                </c:pt>
                <c:pt idx="9409">
                  <c:v>7.0413889999999997</c:v>
                </c:pt>
                <c:pt idx="9410">
                  <c:v>7.0421370000000003</c:v>
                </c:pt>
                <c:pt idx="9411">
                  <c:v>7.0428860000000002</c:v>
                </c:pt>
                <c:pt idx="9412">
                  <c:v>7.0436350000000001</c:v>
                </c:pt>
                <c:pt idx="9413">
                  <c:v>7.044384</c:v>
                </c:pt>
                <c:pt idx="9414">
                  <c:v>7.0451319999999997</c:v>
                </c:pt>
                <c:pt idx="9415">
                  <c:v>7.0458809999999996</c:v>
                </c:pt>
                <c:pt idx="9416">
                  <c:v>7.0466290000000003</c:v>
                </c:pt>
                <c:pt idx="9417">
                  <c:v>7.0473780000000001</c:v>
                </c:pt>
                <c:pt idx="9418">
                  <c:v>7.048127</c:v>
                </c:pt>
                <c:pt idx="9419">
                  <c:v>7.0488749999999998</c:v>
                </c:pt>
                <c:pt idx="9420">
                  <c:v>7.0496239999999997</c:v>
                </c:pt>
                <c:pt idx="9421">
                  <c:v>7.0503729999999996</c:v>
                </c:pt>
                <c:pt idx="9422">
                  <c:v>7.0511210000000002</c:v>
                </c:pt>
                <c:pt idx="9423">
                  <c:v>7.0518700000000001</c:v>
                </c:pt>
                <c:pt idx="9424">
                  <c:v>7.052619</c:v>
                </c:pt>
                <c:pt idx="9425">
                  <c:v>7.0533679999999999</c:v>
                </c:pt>
                <c:pt idx="9426">
                  <c:v>7.0541159999999996</c:v>
                </c:pt>
                <c:pt idx="9427">
                  <c:v>7.0548650000000004</c:v>
                </c:pt>
                <c:pt idx="9428">
                  <c:v>7.0556140000000003</c:v>
                </c:pt>
                <c:pt idx="9429">
                  <c:v>7.056362</c:v>
                </c:pt>
                <c:pt idx="9430">
                  <c:v>7.0571109999999999</c:v>
                </c:pt>
                <c:pt idx="9431">
                  <c:v>7.0578589999999997</c:v>
                </c:pt>
                <c:pt idx="9432">
                  <c:v>7.0586080000000004</c:v>
                </c:pt>
                <c:pt idx="9433">
                  <c:v>7.0593570000000003</c:v>
                </c:pt>
                <c:pt idx="9434">
                  <c:v>7.0601050000000001</c:v>
                </c:pt>
                <c:pt idx="9435">
                  <c:v>7.060854</c:v>
                </c:pt>
                <c:pt idx="9436">
                  <c:v>7.0616029999999999</c:v>
                </c:pt>
                <c:pt idx="9437">
                  <c:v>7.0623519999999997</c:v>
                </c:pt>
                <c:pt idx="9438">
                  <c:v>7.0631000000000004</c:v>
                </c:pt>
                <c:pt idx="9439">
                  <c:v>7.0638490000000003</c:v>
                </c:pt>
                <c:pt idx="9440">
                  <c:v>7.0645980000000002</c:v>
                </c:pt>
                <c:pt idx="9441">
                  <c:v>7.0653459999999999</c:v>
                </c:pt>
                <c:pt idx="9442">
                  <c:v>7.0660949999999998</c:v>
                </c:pt>
                <c:pt idx="9443">
                  <c:v>7.0668439999999997</c:v>
                </c:pt>
                <c:pt idx="9444">
                  <c:v>7.0675920000000003</c:v>
                </c:pt>
                <c:pt idx="9445">
                  <c:v>7.0683410000000002</c:v>
                </c:pt>
                <c:pt idx="9446">
                  <c:v>7.069089</c:v>
                </c:pt>
                <c:pt idx="9447">
                  <c:v>7.0698379999999998</c:v>
                </c:pt>
                <c:pt idx="9448">
                  <c:v>7.0705869999999997</c:v>
                </c:pt>
                <c:pt idx="9449">
                  <c:v>7.0713350000000004</c:v>
                </c:pt>
                <c:pt idx="9450">
                  <c:v>7.0720840000000003</c:v>
                </c:pt>
                <c:pt idx="9451">
                  <c:v>7.0728330000000001</c:v>
                </c:pt>
                <c:pt idx="9452">
                  <c:v>7.073582</c:v>
                </c:pt>
                <c:pt idx="9453">
                  <c:v>7.0743299999999998</c:v>
                </c:pt>
                <c:pt idx="9454">
                  <c:v>7.0750789999999997</c:v>
                </c:pt>
                <c:pt idx="9455">
                  <c:v>7.0758279999999996</c:v>
                </c:pt>
                <c:pt idx="9456">
                  <c:v>7.0765760000000002</c:v>
                </c:pt>
                <c:pt idx="9457">
                  <c:v>7.0773250000000001</c:v>
                </c:pt>
                <c:pt idx="9458">
                  <c:v>7.078074</c:v>
                </c:pt>
                <c:pt idx="9459">
                  <c:v>7.0788219999999997</c:v>
                </c:pt>
                <c:pt idx="9460">
                  <c:v>7.0795709999999996</c:v>
                </c:pt>
                <c:pt idx="9461">
                  <c:v>7.0803190000000003</c:v>
                </c:pt>
                <c:pt idx="9462">
                  <c:v>7.0810680000000001</c:v>
                </c:pt>
                <c:pt idx="9463">
                  <c:v>7.081817</c:v>
                </c:pt>
                <c:pt idx="9464">
                  <c:v>7.0825659999999999</c:v>
                </c:pt>
                <c:pt idx="9465">
                  <c:v>7.0833139999999997</c:v>
                </c:pt>
                <c:pt idx="9466">
                  <c:v>7.0840630000000004</c:v>
                </c:pt>
                <c:pt idx="9467">
                  <c:v>7.0848120000000003</c:v>
                </c:pt>
                <c:pt idx="9468">
                  <c:v>7.0855600000000001</c:v>
                </c:pt>
                <c:pt idx="9469">
                  <c:v>7.086309</c:v>
                </c:pt>
                <c:pt idx="9470">
                  <c:v>7.0870579999999999</c:v>
                </c:pt>
                <c:pt idx="9471">
                  <c:v>7.0878059999999996</c:v>
                </c:pt>
                <c:pt idx="9472">
                  <c:v>7.0885550000000004</c:v>
                </c:pt>
                <c:pt idx="9473">
                  <c:v>7.0893030000000001</c:v>
                </c:pt>
                <c:pt idx="9474">
                  <c:v>7.090052</c:v>
                </c:pt>
                <c:pt idx="9475">
                  <c:v>7.0908009999999999</c:v>
                </c:pt>
                <c:pt idx="9476">
                  <c:v>7.0915499999999998</c:v>
                </c:pt>
                <c:pt idx="9477">
                  <c:v>7.0922989999999997</c:v>
                </c:pt>
                <c:pt idx="9478">
                  <c:v>7.0930470000000003</c:v>
                </c:pt>
                <c:pt idx="9479">
                  <c:v>7.0937960000000002</c:v>
                </c:pt>
                <c:pt idx="9480">
                  <c:v>7.094544</c:v>
                </c:pt>
                <c:pt idx="9481">
                  <c:v>7.0952929999999999</c:v>
                </c:pt>
                <c:pt idx="9482">
                  <c:v>7.0960419999999997</c:v>
                </c:pt>
                <c:pt idx="9483">
                  <c:v>7.0967900000000004</c:v>
                </c:pt>
                <c:pt idx="9484">
                  <c:v>7.0975390000000003</c:v>
                </c:pt>
                <c:pt idx="9485">
                  <c:v>7.0982880000000002</c:v>
                </c:pt>
                <c:pt idx="9486">
                  <c:v>7.0990359999999999</c:v>
                </c:pt>
                <c:pt idx="9487">
                  <c:v>7.0997849999999998</c:v>
                </c:pt>
                <c:pt idx="9488">
                  <c:v>7.1005330000000004</c:v>
                </c:pt>
                <c:pt idx="9489">
                  <c:v>7.1012829999999996</c:v>
                </c:pt>
                <c:pt idx="9490">
                  <c:v>7.1020310000000002</c:v>
                </c:pt>
                <c:pt idx="9491">
                  <c:v>7.1027800000000001</c:v>
                </c:pt>
                <c:pt idx="9492">
                  <c:v>7.1035279999999998</c:v>
                </c:pt>
                <c:pt idx="9493">
                  <c:v>7.1042769999999997</c:v>
                </c:pt>
                <c:pt idx="9494">
                  <c:v>7.1050259999999996</c:v>
                </c:pt>
                <c:pt idx="9495">
                  <c:v>7.1057740000000003</c:v>
                </c:pt>
                <c:pt idx="9496">
                  <c:v>7.1065230000000001</c:v>
                </c:pt>
                <c:pt idx="9497">
                  <c:v>7.107272</c:v>
                </c:pt>
                <c:pt idx="9498">
                  <c:v>7.1080199999999998</c:v>
                </c:pt>
                <c:pt idx="9499">
                  <c:v>7.1087689999999997</c:v>
                </c:pt>
                <c:pt idx="9500">
                  <c:v>7.1095179999999996</c:v>
                </c:pt>
                <c:pt idx="9501">
                  <c:v>7.1102660000000002</c:v>
                </c:pt>
                <c:pt idx="9502">
                  <c:v>7.1110150000000001</c:v>
                </c:pt>
                <c:pt idx="9503">
                  <c:v>7.111764</c:v>
                </c:pt>
                <c:pt idx="9504">
                  <c:v>7.1125129999999999</c:v>
                </c:pt>
                <c:pt idx="9505">
                  <c:v>7.1132609999999996</c:v>
                </c:pt>
                <c:pt idx="9506">
                  <c:v>7.1140100000000004</c:v>
                </c:pt>
                <c:pt idx="9507">
                  <c:v>7.1147580000000001</c:v>
                </c:pt>
                <c:pt idx="9508">
                  <c:v>7.115507</c:v>
                </c:pt>
                <c:pt idx="9509">
                  <c:v>7.1162559999999999</c:v>
                </c:pt>
                <c:pt idx="9510">
                  <c:v>7.1170039999999997</c:v>
                </c:pt>
                <c:pt idx="9511">
                  <c:v>7.1177530000000004</c:v>
                </c:pt>
                <c:pt idx="9512">
                  <c:v>7.1185020000000003</c:v>
                </c:pt>
                <c:pt idx="9513">
                  <c:v>7.1192500000000001</c:v>
                </c:pt>
                <c:pt idx="9514">
                  <c:v>7.119999</c:v>
                </c:pt>
                <c:pt idx="9515">
                  <c:v>7.1207479999999999</c:v>
                </c:pt>
                <c:pt idx="9516">
                  <c:v>7.1214969999999997</c:v>
                </c:pt>
                <c:pt idx="9517">
                  <c:v>7.1222450000000004</c:v>
                </c:pt>
                <c:pt idx="9518">
                  <c:v>7.1229940000000003</c:v>
                </c:pt>
                <c:pt idx="9519">
                  <c:v>7.1237430000000002</c:v>
                </c:pt>
                <c:pt idx="9520">
                  <c:v>7.1244909999999999</c:v>
                </c:pt>
                <c:pt idx="9521">
                  <c:v>7.1252399999999998</c:v>
                </c:pt>
                <c:pt idx="9522">
                  <c:v>7.1259880000000004</c:v>
                </c:pt>
                <c:pt idx="9523">
                  <c:v>7.1267370000000003</c:v>
                </c:pt>
                <c:pt idx="9524">
                  <c:v>7.1274860000000002</c:v>
                </c:pt>
                <c:pt idx="9525">
                  <c:v>7.128234</c:v>
                </c:pt>
                <c:pt idx="9526">
                  <c:v>7.1289829999999998</c:v>
                </c:pt>
                <c:pt idx="9527">
                  <c:v>7.1297319999999997</c:v>
                </c:pt>
                <c:pt idx="9528">
                  <c:v>7.1304809999999996</c:v>
                </c:pt>
                <c:pt idx="9529">
                  <c:v>7.1312290000000003</c:v>
                </c:pt>
                <c:pt idx="9530">
                  <c:v>7.1319780000000002</c:v>
                </c:pt>
                <c:pt idx="9531">
                  <c:v>7.132727</c:v>
                </c:pt>
                <c:pt idx="9532">
                  <c:v>7.1334749999999998</c:v>
                </c:pt>
                <c:pt idx="9533">
                  <c:v>7.1342239999999997</c:v>
                </c:pt>
                <c:pt idx="9534">
                  <c:v>7.1349729999999996</c:v>
                </c:pt>
                <c:pt idx="9535">
                  <c:v>7.1357210000000002</c:v>
                </c:pt>
                <c:pt idx="9536">
                  <c:v>7.1364700000000001</c:v>
                </c:pt>
                <c:pt idx="9537">
                  <c:v>7.1372179999999998</c:v>
                </c:pt>
                <c:pt idx="9538">
                  <c:v>7.1379669999999997</c:v>
                </c:pt>
                <c:pt idx="9539">
                  <c:v>7.1387159999999996</c:v>
                </c:pt>
                <c:pt idx="9540">
                  <c:v>7.1394640000000003</c:v>
                </c:pt>
                <c:pt idx="9541">
                  <c:v>7.1402130000000001</c:v>
                </c:pt>
                <c:pt idx="9542">
                  <c:v>7.140962</c:v>
                </c:pt>
                <c:pt idx="9543">
                  <c:v>7.1417109999999999</c:v>
                </c:pt>
                <c:pt idx="9544">
                  <c:v>7.1424589999999997</c:v>
                </c:pt>
                <c:pt idx="9545">
                  <c:v>7.1432079999999996</c:v>
                </c:pt>
                <c:pt idx="9546">
                  <c:v>7.1439570000000003</c:v>
                </c:pt>
                <c:pt idx="9547">
                  <c:v>7.1447050000000001</c:v>
                </c:pt>
                <c:pt idx="9548">
                  <c:v>7.145454</c:v>
                </c:pt>
                <c:pt idx="9549">
                  <c:v>7.1462029999999999</c:v>
                </c:pt>
                <c:pt idx="9550">
                  <c:v>7.1469509999999996</c:v>
                </c:pt>
                <c:pt idx="9551">
                  <c:v>7.1477000000000004</c:v>
                </c:pt>
                <c:pt idx="9552">
                  <c:v>7.1484480000000001</c:v>
                </c:pt>
                <c:pt idx="9553">
                  <c:v>7.149197</c:v>
                </c:pt>
                <c:pt idx="9554">
                  <c:v>7.1499459999999999</c:v>
                </c:pt>
                <c:pt idx="9555">
                  <c:v>7.1506949999999998</c:v>
                </c:pt>
                <c:pt idx="9556">
                  <c:v>7.1514430000000004</c:v>
                </c:pt>
                <c:pt idx="9557">
                  <c:v>7.1521920000000003</c:v>
                </c:pt>
                <c:pt idx="9558">
                  <c:v>7.1529410000000002</c:v>
                </c:pt>
                <c:pt idx="9559">
                  <c:v>7.153689</c:v>
                </c:pt>
                <c:pt idx="9560">
                  <c:v>7.1544379999999999</c:v>
                </c:pt>
                <c:pt idx="9561">
                  <c:v>7.1551869999999997</c:v>
                </c:pt>
                <c:pt idx="9562">
                  <c:v>7.1559350000000004</c:v>
                </c:pt>
                <c:pt idx="9563">
                  <c:v>7.1566840000000003</c:v>
                </c:pt>
                <c:pt idx="9564">
                  <c:v>7.1574330000000002</c:v>
                </c:pt>
                <c:pt idx="9565">
                  <c:v>7.1581809999999999</c:v>
                </c:pt>
                <c:pt idx="9566">
                  <c:v>7.1589299999999998</c:v>
                </c:pt>
                <c:pt idx="9567">
                  <c:v>7.1596789999999997</c:v>
                </c:pt>
                <c:pt idx="9568">
                  <c:v>7.1604279999999996</c:v>
                </c:pt>
                <c:pt idx="9569">
                  <c:v>7.1611760000000002</c:v>
                </c:pt>
                <c:pt idx="9570">
                  <c:v>7.1619250000000001</c:v>
                </c:pt>
                <c:pt idx="9571">
                  <c:v>7.1626729999999998</c:v>
                </c:pt>
                <c:pt idx="9572">
                  <c:v>7.1634219999999997</c:v>
                </c:pt>
                <c:pt idx="9573">
                  <c:v>7.1641709999999996</c:v>
                </c:pt>
                <c:pt idx="9574">
                  <c:v>7.1649190000000003</c:v>
                </c:pt>
                <c:pt idx="9575">
                  <c:v>7.1656680000000001</c:v>
                </c:pt>
                <c:pt idx="9576">
                  <c:v>7.166417</c:v>
                </c:pt>
                <c:pt idx="9577">
                  <c:v>7.1671649999999998</c:v>
                </c:pt>
                <c:pt idx="9578">
                  <c:v>7.1679139999999997</c:v>
                </c:pt>
                <c:pt idx="9579">
                  <c:v>7.1686629999999996</c:v>
                </c:pt>
                <c:pt idx="9580">
                  <c:v>7.1694120000000003</c:v>
                </c:pt>
                <c:pt idx="9581">
                  <c:v>7.1701600000000001</c:v>
                </c:pt>
                <c:pt idx="9582">
                  <c:v>7.170909</c:v>
                </c:pt>
                <c:pt idx="9583">
                  <c:v>7.1716579999999999</c:v>
                </c:pt>
                <c:pt idx="9584">
                  <c:v>7.1724059999999996</c:v>
                </c:pt>
                <c:pt idx="9585">
                  <c:v>7.1731550000000004</c:v>
                </c:pt>
                <c:pt idx="9586">
                  <c:v>7.1739030000000001</c:v>
                </c:pt>
                <c:pt idx="9587">
                  <c:v>7.174652</c:v>
                </c:pt>
                <c:pt idx="9588">
                  <c:v>7.1754009999999999</c:v>
                </c:pt>
                <c:pt idx="9589">
                  <c:v>7.1761489999999997</c:v>
                </c:pt>
                <c:pt idx="9590">
                  <c:v>7.1768980000000004</c:v>
                </c:pt>
                <c:pt idx="9591">
                  <c:v>7.1776470000000003</c:v>
                </c:pt>
                <c:pt idx="9592">
                  <c:v>7.1783960000000002</c:v>
                </c:pt>
                <c:pt idx="9593">
                  <c:v>7.179144</c:v>
                </c:pt>
                <c:pt idx="9594">
                  <c:v>7.1798929999999999</c:v>
                </c:pt>
                <c:pt idx="9595">
                  <c:v>7.1806419999999997</c:v>
                </c:pt>
                <c:pt idx="9596">
                  <c:v>7.1813900000000004</c:v>
                </c:pt>
                <c:pt idx="9597">
                  <c:v>7.1821390000000003</c:v>
                </c:pt>
                <c:pt idx="9598">
                  <c:v>7.1828880000000002</c:v>
                </c:pt>
                <c:pt idx="9599">
                  <c:v>7.1836359999999999</c:v>
                </c:pt>
                <c:pt idx="9600">
                  <c:v>7.1843849999999998</c:v>
                </c:pt>
                <c:pt idx="9601">
                  <c:v>7.1851330000000004</c:v>
                </c:pt>
                <c:pt idx="9602">
                  <c:v>7.1858820000000003</c:v>
                </c:pt>
                <c:pt idx="9603">
                  <c:v>7.1866310000000002</c:v>
                </c:pt>
                <c:pt idx="9604">
                  <c:v>7.187379</c:v>
                </c:pt>
                <c:pt idx="9605">
                  <c:v>7.1881279999999999</c:v>
                </c:pt>
                <c:pt idx="9606">
                  <c:v>7.1888769999999997</c:v>
                </c:pt>
                <c:pt idx="9607">
                  <c:v>7.1896259999999996</c:v>
                </c:pt>
                <c:pt idx="9608">
                  <c:v>7.1903740000000003</c:v>
                </c:pt>
                <c:pt idx="9609">
                  <c:v>7.1911230000000002</c:v>
                </c:pt>
                <c:pt idx="9610">
                  <c:v>7.191872</c:v>
                </c:pt>
                <c:pt idx="9611">
                  <c:v>7.1926199999999998</c:v>
                </c:pt>
                <c:pt idx="9612">
                  <c:v>7.1933689999999997</c:v>
                </c:pt>
                <c:pt idx="9613">
                  <c:v>7.1941179999999996</c:v>
                </c:pt>
                <c:pt idx="9614">
                  <c:v>7.1948660000000002</c:v>
                </c:pt>
                <c:pt idx="9615">
                  <c:v>7.1956150000000001</c:v>
                </c:pt>
                <c:pt idx="9616">
                  <c:v>7.1963629999999998</c:v>
                </c:pt>
                <c:pt idx="9617">
                  <c:v>7.1971119999999997</c:v>
                </c:pt>
                <c:pt idx="9618">
                  <c:v>7.1978609999999996</c:v>
                </c:pt>
                <c:pt idx="9619">
                  <c:v>7.1986100000000004</c:v>
                </c:pt>
                <c:pt idx="9620">
                  <c:v>7.1993580000000001</c:v>
                </c:pt>
                <c:pt idx="9621">
                  <c:v>7.200107</c:v>
                </c:pt>
                <c:pt idx="9622">
                  <c:v>7.2008559999999999</c:v>
                </c:pt>
                <c:pt idx="9623">
                  <c:v>7.2016039999999997</c:v>
                </c:pt>
                <c:pt idx="9624">
                  <c:v>7.2023529999999996</c:v>
                </c:pt>
                <c:pt idx="9625">
                  <c:v>7.2031020000000003</c:v>
                </c:pt>
                <c:pt idx="9626">
                  <c:v>7.2038500000000001</c:v>
                </c:pt>
                <c:pt idx="9627">
                  <c:v>7.204599</c:v>
                </c:pt>
                <c:pt idx="9628">
                  <c:v>7.2053479999999999</c:v>
                </c:pt>
                <c:pt idx="9629">
                  <c:v>7.2060959999999996</c:v>
                </c:pt>
                <c:pt idx="9630">
                  <c:v>7.2068450000000004</c:v>
                </c:pt>
                <c:pt idx="9631">
                  <c:v>7.2075940000000003</c:v>
                </c:pt>
                <c:pt idx="9632">
                  <c:v>7.2083430000000002</c:v>
                </c:pt>
                <c:pt idx="9633">
                  <c:v>7.2090909999999999</c:v>
                </c:pt>
                <c:pt idx="9634">
                  <c:v>7.2098399999999998</c:v>
                </c:pt>
                <c:pt idx="9635">
                  <c:v>7.2105880000000004</c:v>
                </c:pt>
                <c:pt idx="9636">
                  <c:v>7.2113370000000003</c:v>
                </c:pt>
                <c:pt idx="9637">
                  <c:v>7.2120860000000002</c:v>
                </c:pt>
                <c:pt idx="9638">
                  <c:v>7.212834</c:v>
                </c:pt>
                <c:pt idx="9639">
                  <c:v>7.2135829999999999</c:v>
                </c:pt>
                <c:pt idx="9640">
                  <c:v>7.2143319999999997</c:v>
                </c:pt>
                <c:pt idx="9641">
                  <c:v>7.2150800000000004</c:v>
                </c:pt>
                <c:pt idx="9642">
                  <c:v>7.2158290000000003</c:v>
                </c:pt>
                <c:pt idx="9643">
                  <c:v>7.2165780000000002</c:v>
                </c:pt>
                <c:pt idx="9644">
                  <c:v>7.217327</c:v>
                </c:pt>
                <c:pt idx="9645">
                  <c:v>7.2180749999999998</c:v>
                </c:pt>
                <c:pt idx="9646">
                  <c:v>7.2188239999999997</c:v>
                </c:pt>
                <c:pt idx="9647">
                  <c:v>7.2195729999999996</c:v>
                </c:pt>
                <c:pt idx="9648">
                  <c:v>7.2203210000000002</c:v>
                </c:pt>
                <c:pt idx="9649">
                  <c:v>7.2210700000000001</c:v>
                </c:pt>
                <c:pt idx="9650">
                  <c:v>7.2218179999999998</c:v>
                </c:pt>
                <c:pt idx="9651">
                  <c:v>7.2225669999999997</c:v>
                </c:pt>
                <c:pt idx="9652">
                  <c:v>7.2233159999999996</c:v>
                </c:pt>
                <c:pt idx="9653">
                  <c:v>7.2240640000000003</c:v>
                </c:pt>
                <c:pt idx="9654">
                  <c:v>7.2248130000000002</c:v>
                </c:pt>
                <c:pt idx="9655">
                  <c:v>7.225562</c:v>
                </c:pt>
                <c:pt idx="9656">
                  <c:v>7.2263099999999998</c:v>
                </c:pt>
                <c:pt idx="9657">
                  <c:v>7.2270589999999997</c:v>
                </c:pt>
                <c:pt idx="9658">
                  <c:v>7.2278079999999996</c:v>
                </c:pt>
                <c:pt idx="9659">
                  <c:v>7.2285570000000003</c:v>
                </c:pt>
                <c:pt idx="9660">
                  <c:v>7.2293050000000001</c:v>
                </c:pt>
                <c:pt idx="9661">
                  <c:v>7.230054</c:v>
                </c:pt>
                <c:pt idx="9662">
                  <c:v>7.2308029999999999</c:v>
                </c:pt>
                <c:pt idx="9663">
                  <c:v>7.2315509999999996</c:v>
                </c:pt>
                <c:pt idx="9664">
                  <c:v>7.2323000000000004</c:v>
                </c:pt>
                <c:pt idx="9665">
                  <c:v>7.2330480000000001</c:v>
                </c:pt>
                <c:pt idx="9666">
                  <c:v>7.233797</c:v>
                </c:pt>
                <c:pt idx="9667">
                  <c:v>7.2345459999999999</c:v>
                </c:pt>
                <c:pt idx="9668">
                  <c:v>7.2352939999999997</c:v>
                </c:pt>
                <c:pt idx="9669">
                  <c:v>7.2360429999999996</c:v>
                </c:pt>
                <c:pt idx="9670">
                  <c:v>7.2367920000000003</c:v>
                </c:pt>
                <c:pt idx="9671">
                  <c:v>7.2375410000000002</c:v>
                </c:pt>
                <c:pt idx="9672">
                  <c:v>7.238289</c:v>
                </c:pt>
                <c:pt idx="9673">
                  <c:v>7.2390379999999999</c:v>
                </c:pt>
                <c:pt idx="9674">
                  <c:v>7.2397869999999998</c:v>
                </c:pt>
                <c:pt idx="9675">
                  <c:v>7.2405350000000004</c:v>
                </c:pt>
                <c:pt idx="9676">
                  <c:v>7.2412840000000003</c:v>
                </c:pt>
                <c:pt idx="9677">
                  <c:v>7.2420330000000002</c:v>
                </c:pt>
                <c:pt idx="9678">
                  <c:v>7.2427809999999999</c:v>
                </c:pt>
                <c:pt idx="9679">
                  <c:v>7.2435299999999998</c:v>
                </c:pt>
                <c:pt idx="9680">
                  <c:v>7.2442780000000004</c:v>
                </c:pt>
                <c:pt idx="9681">
                  <c:v>7.2450270000000003</c:v>
                </c:pt>
                <c:pt idx="9682">
                  <c:v>7.2457760000000002</c:v>
                </c:pt>
                <c:pt idx="9683">
                  <c:v>7.2465250000000001</c:v>
                </c:pt>
                <c:pt idx="9684">
                  <c:v>7.2472729999999999</c:v>
                </c:pt>
                <c:pt idx="9685">
                  <c:v>7.2480219999999997</c:v>
                </c:pt>
                <c:pt idx="9686">
                  <c:v>7.2487709999999996</c:v>
                </c:pt>
                <c:pt idx="9687">
                  <c:v>7.2495190000000003</c:v>
                </c:pt>
                <c:pt idx="9688">
                  <c:v>7.2502680000000002</c:v>
                </c:pt>
                <c:pt idx="9689">
                  <c:v>7.251017</c:v>
                </c:pt>
                <c:pt idx="9690">
                  <c:v>7.2517649999999998</c:v>
                </c:pt>
                <c:pt idx="9691">
                  <c:v>7.2525139999999997</c:v>
                </c:pt>
                <c:pt idx="9692">
                  <c:v>7.2532629999999996</c:v>
                </c:pt>
                <c:pt idx="9693">
                  <c:v>7.2540110000000002</c:v>
                </c:pt>
                <c:pt idx="9694">
                  <c:v>7.2547600000000001</c:v>
                </c:pt>
                <c:pt idx="9695">
                  <c:v>7.255509</c:v>
                </c:pt>
                <c:pt idx="9696">
                  <c:v>7.2562579999999999</c:v>
                </c:pt>
                <c:pt idx="9697">
                  <c:v>7.2570059999999996</c:v>
                </c:pt>
                <c:pt idx="9698">
                  <c:v>7.2577550000000004</c:v>
                </c:pt>
                <c:pt idx="9699">
                  <c:v>7.2585030000000001</c:v>
                </c:pt>
                <c:pt idx="9700">
                  <c:v>7.259252</c:v>
                </c:pt>
                <c:pt idx="9701">
                  <c:v>7.2600009999999999</c:v>
                </c:pt>
                <c:pt idx="9702">
                  <c:v>7.2607489999999997</c:v>
                </c:pt>
                <c:pt idx="9703">
                  <c:v>7.2614979999999996</c:v>
                </c:pt>
                <c:pt idx="9704">
                  <c:v>7.2622470000000003</c:v>
                </c:pt>
                <c:pt idx="9705">
                  <c:v>7.2629950000000001</c:v>
                </c:pt>
                <c:pt idx="9706">
                  <c:v>7.263744</c:v>
                </c:pt>
                <c:pt idx="9707">
                  <c:v>7.2644929999999999</c:v>
                </c:pt>
                <c:pt idx="9708">
                  <c:v>7.2652419999999998</c:v>
                </c:pt>
                <c:pt idx="9709">
                  <c:v>7.2659900000000004</c:v>
                </c:pt>
                <c:pt idx="9710">
                  <c:v>7.2667390000000003</c:v>
                </c:pt>
                <c:pt idx="9711">
                  <c:v>7.2674880000000002</c:v>
                </c:pt>
                <c:pt idx="9712">
                  <c:v>7.2682359999999999</c:v>
                </c:pt>
                <c:pt idx="9713">
                  <c:v>7.2689849999999998</c:v>
                </c:pt>
                <c:pt idx="9714">
                  <c:v>7.2697329999999996</c:v>
                </c:pt>
                <c:pt idx="9715">
                  <c:v>7.2704820000000003</c:v>
                </c:pt>
                <c:pt idx="9716">
                  <c:v>7.2712310000000002</c:v>
                </c:pt>
                <c:pt idx="9717">
                  <c:v>7.271979</c:v>
                </c:pt>
                <c:pt idx="9718">
                  <c:v>7.2727279999999999</c:v>
                </c:pt>
                <c:pt idx="9719">
                  <c:v>7.2734769999999997</c:v>
                </c:pt>
                <c:pt idx="9720">
                  <c:v>7.2742250000000004</c:v>
                </c:pt>
                <c:pt idx="9721">
                  <c:v>7.2749740000000003</c:v>
                </c:pt>
                <c:pt idx="9722">
                  <c:v>7.2757230000000002</c:v>
                </c:pt>
                <c:pt idx="9723">
                  <c:v>7.2764720000000001</c:v>
                </c:pt>
                <c:pt idx="9724">
                  <c:v>7.2772199999999998</c:v>
                </c:pt>
                <c:pt idx="9725">
                  <c:v>7.2779689999999997</c:v>
                </c:pt>
                <c:pt idx="9726">
                  <c:v>7.2787179999999996</c:v>
                </c:pt>
                <c:pt idx="9727">
                  <c:v>7.2794660000000002</c:v>
                </c:pt>
                <c:pt idx="9728">
                  <c:v>7.2802150000000001</c:v>
                </c:pt>
                <c:pt idx="9729">
                  <c:v>7.2809629999999999</c:v>
                </c:pt>
                <c:pt idx="9730">
                  <c:v>7.2817119999999997</c:v>
                </c:pt>
                <c:pt idx="9731">
                  <c:v>7.2824609999999996</c:v>
                </c:pt>
                <c:pt idx="9732">
                  <c:v>7.2832090000000003</c:v>
                </c:pt>
                <c:pt idx="9733">
                  <c:v>7.2839580000000002</c:v>
                </c:pt>
                <c:pt idx="9734">
                  <c:v>7.284707</c:v>
                </c:pt>
                <c:pt idx="9735">
                  <c:v>7.2854559999999999</c:v>
                </c:pt>
                <c:pt idx="9736">
                  <c:v>7.2862039999999997</c:v>
                </c:pt>
                <c:pt idx="9737">
                  <c:v>7.2869529999999996</c:v>
                </c:pt>
                <c:pt idx="9738">
                  <c:v>7.2877020000000003</c:v>
                </c:pt>
                <c:pt idx="9739">
                  <c:v>7.2884500000000001</c:v>
                </c:pt>
                <c:pt idx="9740">
                  <c:v>7.289199</c:v>
                </c:pt>
                <c:pt idx="9741">
                  <c:v>7.2899479999999999</c:v>
                </c:pt>
                <c:pt idx="9742">
                  <c:v>7.2906959999999996</c:v>
                </c:pt>
                <c:pt idx="9743">
                  <c:v>7.2914450000000004</c:v>
                </c:pt>
                <c:pt idx="9744">
                  <c:v>7.2921930000000001</c:v>
                </c:pt>
                <c:pt idx="9745">
                  <c:v>7.292942</c:v>
                </c:pt>
                <c:pt idx="9746">
                  <c:v>7.2936909999999999</c:v>
                </c:pt>
                <c:pt idx="9747">
                  <c:v>7.2944399999999998</c:v>
                </c:pt>
                <c:pt idx="9748">
                  <c:v>7.2951879999999996</c:v>
                </c:pt>
                <c:pt idx="9749">
                  <c:v>7.2959370000000003</c:v>
                </c:pt>
                <c:pt idx="9750">
                  <c:v>7.2966860000000002</c:v>
                </c:pt>
                <c:pt idx="9751">
                  <c:v>7.297434</c:v>
                </c:pt>
                <c:pt idx="9752">
                  <c:v>7.2981829999999999</c:v>
                </c:pt>
                <c:pt idx="9753">
                  <c:v>7.2989319999999998</c:v>
                </c:pt>
                <c:pt idx="9754">
                  <c:v>7.2996800000000004</c:v>
                </c:pt>
                <c:pt idx="9755">
                  <c:v>7.3004290000000003</c:v>
                </c:pt>
                <c:pt idx="9756">
                  <c:v>7.3011780000000002</c:v>
                </c:pt>
                <c:pt idx="9757">
                  <c:v>7.3019259999999999</c:v>
                </c:pt>
                <c:pt idx="9758">
                  <c:v>7.3026749999999998</c:v>
                </c:pt>
                <c:pt idx="9759">
                  <c:v>7.3034230000000004</c:v>
                </c:pt>
                <c:pt idx="9760">
                  <c:v>7.3041729999999996</c:v>
                </c:pt>
                <c:pt idx="9761">
                  <c:v>7.3049210000000002</c:v>
                </c:pt>
                <c:pt idx="9762">
                  <c:v>7.3056700000000001</c:v>
                </c:pt>
                <c:pt idx="9763">
                  <c:v>7.3064179999999999</c:v>
                </c:pt>
                <c:pt idx="9764">
                  <c:v>7.3071669999999997</c:v>
                </c:pt>
                <c:pt idx="9765">
                  <c:v>7.3079159999999996</c:v>
                </c:pt>
                <c:pt idx="9766">
                  <c:v>7.3086640000000003</c:v>
                </c:pt>
                <c:pt idx="9767">
                  <c:v>7.3094130000000002</c:v>
                </c:pt>
                <c:pt idx="9768">
                  <c:v>7.310162</c:v>
                </c:pt>
                <c:pt idx="9769">
                  <c:v>7.3109099999999998</c:v>
                </c:pt>
                <c:pt idx="9770">
                  <c:v>7.3116589999999997</c:v>
                </c:pt>
                <c:pt idx="9771">
                  <c:v>7.3124070000000003</c:v>
                </c:pt>
                <c:pt idx="9772">
                  <c:v>7.3131560000000002</c:v>
                </c:pt>
                <c:pt idx="9773">
                  <c:v>7.3139050000000001</c:v>
                </c:pt>
                <c:pt idx="9774">
                  <c:v>7.314654</c:v>
                </c:pt>
                <c:pt idx="9775">
                  <c:v>7.3154029999999999</c:v>
                </c:pt>
                <c:pt idx="9776">
                  <c:v>7.3161509999999996</c:v>
                </c:pt>
                <c:pt idx="9777">
                  <c:v>7.3169000000000004</c:v>
                </c:pt>
                <c:pt idx="9778">
                  <c:v>7.3176480000000002</c:v>
                </c:pt>
                <c:pt idx="9779">
                  <c:v>7.318397</c:v>
                </c:pt>
                <c:pt idx="9780">
                  <c:v>7.3191459999999999</c:v>
                </c:pt>
                <c:pt idx="9781">
                  <c:v>7.3198939999999997</c:v>
                </c:pt>
                <c:pt idx="9782">
                  <c:v>7.3206429999999996</c:v>
                </c:pt>
                <c:pt idx="9783">
                  <c:v>7.3213920000000003</c:v>
                </c:pt>
                <c:pt idx="9784">
                  <c:v>7.3221400000000001</c:v>
                </c:pt>
                <c:pt idx="9785">
                  <c:v>7.322889</c:v>
                </c:pt>
                <c:pt idx="9786">
                  <c:v>7.3236379999999999</c:v>
                </c:pt>
                <c:pt idx="9787">
                  <c:v>7.3243869999999998</c:v>
                </c:pt>
                <c:pt idx="9788">
                  <c:v>7.3251350000000004</c:v>
                </c:pt>
                <c:pt idx="9789">
                  <c:v>7.3258840000000003</c:v>
                </c:pt>
                <c:pt idx="9790">
                  <c:v>7.326632</c:v>
                </c:pt>
                <c:pt idx="9791">
                  <c:v>7.3273809999999999</c:v>
                </c:pt>
                <c:pt idx="9792">
                  <c:v>7.3281299999999998</c:v>
                </c:pt>
                <c:pt idx="9793">
                  <c:v>7.3288779999999996</c:v>
                </c:pt>
                <c:pt idx="9794">
                  <c:v>7.3296270000000003</c:v>
                </c:pt>
                <c:pt idx="9795">
                  <c:v>7.3303760000000002</c:v>
                </c:pt>
                <c:pt idx="9796">
                  <c:v>7.331124</c:v>
                </c:pt>
                <c:pt idx="9797">
                  <c:v>7.3318729999999999</c:v>
                </c:pt>
                <c:pt idx="9798">
                  <c:v>7.3326219999999998</c:v>
                </c:pt>
                <c:pt idx="9799">
                  <c:v>7.3333709999999996</c:v>
                </c:pt>
                <c:pt idx="9800">
                  <c:v>7.3341190000000003</c:v>
                </c:pt>
                <c:pt idx="9801">
                  <c:v>7.3348680000000002</c:v>
                </c:pt>
                <c:pt idx="9802">
                  <c:v>7.3356170000000001</c:v>
                </c:pt>
                <c:pt idx="9803">
                  <c:v>7.3363649999999998</c:v>
                </c:pt>
                <c:pt idx="9804">
                  <c:v>7.3371139999999997</c:v>
                </c:pt>
                <c:pt idx="9805">
                  <c:v>7.3378620000000003</c:v>
                </c:pt>
                <c:pt idx="9806">
                  <c:v>7.3386110000000002</c:v>
                </c:pt>
                <c:pt idx="9807">
                  <c:v>7.3393600000000001</c:v>
                </c:pt>
                <c:pt idx="9808">
                  <c:v>7.3401079999999999</c:v>
                </c:pt>
                <c:pt idx="9809">
                  <c:v>7.3408569999999997</c:v>
                </c:pt>
                <c:pt idx="9810">
                  <c:v>7.3416059999999996</c:v>
                </c:pt>
                <c:pt idx="9811">
                  <c:v>7.3423540000000003</c:v>
                </c:pt>
                <c:pt idx="9812">
                  <c:v>7.3431030000000002</c:v>
                </c:pt>
                <c:pt idx="9813">
                  <c:v>7.343852</c:v>
                </c:pt>
                <c:pt idx="9814">
                  <c:v>7.3446009999999999</c:v>
                </c:pt>
                <c:pt idx="9815">
                  <c:v>7.3453489999999997</c:v>
                </c:pt>
                <c:pt idx="9816">
                  <c:v>7.3460979999999996</c:v>
                </c:pt>
                <c:pt idx="9817">
                  <c:v>7.3468470000000003</c:v>
                </c:pt>
                <c:pt idx="9818">
                  <c:v>7.3475950000000001</c:v>
                </c:pt>
                <c:pt idx="9819">
                  <c:v>7.348344</c:v>
                </c:pt>
                <c:pt idx="9820">
                  <c:v>7.3490919999999997</c:v>
                </c:pt>
                <c:pt idx="9821">
                  <c:v>7.3498409999999996</c:v>
                </c:pt>
                <c:pt idx="9822">
                  <c:v>7.3505900000000004</c:v>
                </c:pt>
                <c:pt idx="9823">
                  <c:v>7.3513380000000002</c:v>
                </c:pt>
                <c:pt idx="9824">
                  <c:v>7.352087</c:v>
                </c:pt>
                <c:pt idx="9825">
                  <c:v>7.3528359999999999</c:v>
                </c:pt>
                <c:pt idx="9826">
                  <c:v>7.3535849999999998</c:v>
                </c:pt>
                <c:pt idx="9827">
                  <c:v>7.3543329999999996</c:v>
                </c:pt>
                <c:pt idx="9828">
                  <c:v>7.3550820000000003</c:v>
                </c:pt>
                <c:pt idx="9829">
                  <c:v>7.3558310000000002</c:v>
                </c:pt>
                <c:pt idx="9830">
                  <c:v>7.356579</c:v>
                </c:pt>
                <c:pt idx="9831">
                  <c:v>7.3573279999999999</c:v>
                </c:pt>
                <c:pt idx="9832">
                  <c:v>7.3580769999999998</c:v>
                </c:pt>
                <c:pt idx="9833">
                  <c:v>7.3588250000000004</c:v>
                </c:pt>
                <c:pt idx="9834">
                  <c:v>7.3595740000000003</c:v>
                </c:pt>
                <c:pt idx="9835">
                  <c:v>7.360322</c:v>
                </c:pt>
                <c:pt idx="9836">
                  <c:v>7.3610709999999999</c:v>
                </c:pt>
                <c:pt idx="9837">
                  <c:v>7.3618199999999998</c:v>
                </c:pt>
                <c:pt idx="9838">
                  <c:v>7.3625689999999997</c:v>
                </c:pt>
                <c:pt idx="9839">
                  <c:v>7.3633170000000003</c:v>
                </c:pt>
                <c:pt idx="9840">
                  <c:v>7.3640660000000002</c:v>
                </c:pt>
                <c:pt idx="9841">
                  <c:v>7.3648150000000001</c:v>
                </c:pt>
                <c:pt idx="9842">
                  <c:v>7.3655629999999999</c:v>
                </c:pt>
                <c:pt idx="9843">
                  <c:v>7.3663119999999997</c:v>
                </c:pt>
                <c:pt idx="9844">
                  <c:v>7.3670609999999996</c:v>
                </c:pt>
                <c:pt idx="9845">
                  <c:v>7.3678090000000003</c:v>
                </c:pt>
                <c:pt idx="9846">
                  <c:v>7.3685580000000002</c:v>
                </c:pt>
                <c:pt idx="9847">
                  <c:v>7.3693070000000001</c:v>
                </c:pt>
                <c:pt idx="9848">
                  <c:v>7.3700549999999998</c:v>
                </c:pt>
                <c:pt idx="9849">
                  <c:v>7.3708039999999997</c:v>
                </c:pt>
                <c:pt idx="9850">
                  <c:v>7.3715529999999996</c:v>
                </c:pt>
                <c:pt idx="9851">
                  <c:v>7.3723020000000004</c:v>
                </c:pt>
                <c:pt idx="9852">
                  <c:v>7.3730500000000001</c:v>
                </c:pt>
                <c:pt idx="9853">
                  <c:v>7.373799</c:v>
                </c:pt>
                <c:pt idx="9854">
                  <c:v>7.3745469999999997</c:v>
                </c:pt>
                <c:pt idx="9855">
                  <c:v>7.3752959999999996</c:v>
                </c:pt>
                <c:pt idx="9856">
                  <c:v>7.3760450000000004</c:v>
                </c:pt>
                <c:pt idx="9857">
                  <c:v>7.3767930000000002</c:v>
                </c:pt>
                <c:pt idx="9858">
                  <c:v>7.377542</c:v>
                </c:pt>
                <c:pt idx="9859">
                  <c:v>7.3782909999999999</c:v>
                </c:pt>
                <c:pt idx="9860">
                  <c:v>7.3790389999999997</c:v>
                </c:pt>
                <c:pt idx="9861">
                  <c:v>7.3797879999999996</c:v>
                </c:pt>
                <c:pt idx="9862">
                  <c:v>7.3805370000000003</c:v>
                </c:pt>
                <c:pt idx="9863">
                  <c:v>7.3812860000000002</c:v>
                </c:pt>
                <c:pt idx="9864">
                  <c:v>7.382034</c:v>
                </c:pt>
                <c:pt idx="9865">
                  <c:v>7.3827829999999999</c:v>
                </c:pt>
                <c:pt idx="9866">
                  <c:v>7.3835319999999998</c:v>
                </c:pt>
                <c:pt idx="9867">
                  <c:v>7.3842800000000004</c:v>
                </c:pt>
                <c:pt idx="9868">
                  <c:v>7.3850290000000003</c:v>
                </c:pt>
                <c:pt idx="9869">
                  <c:v>7.385777</c:v>
                </c:pt>
                <c:pt idx="9870">
                  <c:v>7.3865259999999999</c:v>
                </c:pt>
                <c:pt idx="9871">
                  <c:v>7.3872749999999998</c:v>
                </c:pt>
                <c:pt idx="9872">
                  <c:v>7.3880229999999996</c:v>
                </c:pt>
                <c:pt idx="9873">
                  <c:v>7.3887720000000003</c:v>
                </c:pt>
                <c:pt idx="9874">
                  <c:v>7.3895210000000002</c:v>
                </c:pt>
                <c:pt idx="9875">
                  <c:v>7.390269</c:v>
                </c:pt>
                <c:pt idx="9876">
                  <c:v>7.3910179999999999</c:v>
                </c:pt>
                <c:pt idx="9877">
                  <c:v>7.3917669999999998</c:v>
                </c:pt>
                <c:pt idx="9878">
                  <c:v>7.3925159999999996</c:v>
                </c:pt>
                <c:pt idx="9879">
                  <c:v>7.3932640000000003</c:v>
                </c:pt>
                <c:pt idx="9880">
                  <c:v>7.3940130000000002</c:v>
                </c:pt>
                <c:pt idx="9881">
                  <c:v>7.3947620000000001</c:v>
                </c:pt>
                <c:pt idx="9882">
                  <c:v>7.3955099999999998</c:v>
                </c:pt>
                <c:pt idx="9883">
                  <c:v>7.3962589999999997</c:v>
                </c:pt>
                <c:pt idx="9884">
                  <c:v>7.3970070000000003</c:v>
                </c:pt>
                <c:pt idx="9885">
                  <c:v>7.3977560000000002</c:v>
                </c:pt>
                <c:pt idx="9886">
                  <c:v>7.3985050000000001</c:v>
                </c:pt>
                <c:pt idx="9887">
                  <c:v>7.3992529999999999</c:v>
                </c:pt>
                <c:pt idx="9888">
                  <c:v>7.4000019999999997</c:v>
                </c:pt>
                <c:pt idx="9889">
                  <c:v>7.4007509999999996</c:v>
                </c:pt>
                <c:pt idx="9890">
                  <c:v>7.4015000000000004</c:v>
                </c:pt>
                <c:pt idx="9891">
                  <c:v>7.4022480000000002</c:v>
                </c:pt>
                <c:pt idx="9892">
                  <c:v>7.402997</c:v>
                </c:pt>
                <c:pt idx="9893">
                  <c:v>7.4037459999999999</c:v>
                </c:pt>
                <c:pt idx="9894">
                  <c:v>7.4044939999999997</c:v>
                </c:pt>
                <c:pt idx="9895">
                  <c:v>7.4052429999999996</c:v>
                </c:pt>
                <c:pt idx="9896">
                  <c:v>7.4059920000000004</c:v>
                </c:pt>
                <c:pt idx="9897">
                  <c:v>7.4067400000000001</c:v>
                </c:pt>
                <c:pt idx="9898">
                  <c:v>7.407489</c:v>
                </c:pt>
                <c:pt idx="9899">
                  <c:v>7.4082369999999997</c:v>
                </c:pt>
                <c:pt idx="9900">
                  <c:v>7.4089859999999996</c:v>
                </c:pt>
                <c:pt idx="9901">
                  <c:v>7.4097350000000004</c:v>
                </c:pt>
                <c:pt idx="9902">
                  <c:v>7.4104840000000003</c:v>
                </c:pt>
                <c:pt idx="9903">
                  <c:v>7.411232</c:v>
                </c:pt>
                <c:pt idx="9904">
                  <c:v>7.4119809999999999</c:v>
                </c:pt>
                <c:pt idx="9905">
                  <c:v>7.4127299999999998</c:v>
                </c:pt>
                <c:pt idx="9906">
                  <c:v>7.4134779999999996</c:v>
                </c:pt>
                <c:pt idx="9907">
                  <c:v>7.4142270000000003</c:v>
                </c:pt>
                <c:pt idx="9908">
                  <c:v>7.4149760000000002</c:v>
                </c:pt>
                <c:pt idx="9909">
                  <c:v>7.415724</c:v>
                </c:pt>
                <c:pt idx="9910">
                  <c:v>7.4164729999999999</c:v>
                </c:pt>
                <c:pt idx="9911">
                  <c:v>7.4172219999999998</c:v>
                </c:pt>
                <c:pt idx="9912">
                  <c:v>7.4179700000000004</c:v>
                </c:pt>
                <c:pt idx="9913">
                  <c:v>7.4187190000000003</c:v>
                </c:pt>
                <c:pt idx="9914">
                  <c:v>7.419467</c:v>
                </c:pt>
                <c:pt idx="9915">
                  <c:v>7.4202170000000001</c:v>
                </c:pt>
                <c:pt idx="9916">
                  <c:v>7.4209649999999998</c:v>
                </c:pt>
                <c:pt idx="9917">
                  <c:v>7.4217139999999997</c:v>
                </c:pt>
                <c:pt idx="9918">
                  <c:v>7.4224620000000003</c:v>
                </c:pt>
                <c:pt idx="9919">
                  <c:v>7.4232110000000002</c:v>
                </c:pt>
                <c:pt idx="9920">
                  <c:v>7.4239600000000001</c:v>
                </c:pt>
                <c:pt idx="9921">
                  <c:v>7.4247079999999999</c:v>
                </c:pt>
                <c:pt idx="9922">
                  <c:v>7.4254569999999998</c:v>
                </c:pt>
                <c:pt idx="9923">
                  <c:v>7.4262059999999996</c:v>
                </c:pt>
                <c:pt idx="9924">
                  <c:v>7.4269540000000003</c:v>
                </c:pt>
                <c:pt idx="9925">
                  <c:v>7.4277030000000002</c:v>
                </c:pt>
                <c:pt idx="9926">
                  <c:v>7.4284520000000001</c:v>
                </c:pt>
                <c:pt idx="9927">
                  <c:v>7.4291999999999998</c:v>
                </c:pt>
                <c:pt idx="9928">
                  <c:v>7.4299489999999997</c:v>
                </c:pt>
                <c:pt idx="9929">
                  <c:v>7.4306979999999996</c:v>
                </c:pt>
                <c:pt idx="9930">
                  <c:v>7.4314470000000004</c:v>
                </c:pt>
                <c:pt idx="9931">
                  <c:v>7.4321950000000001</c:v>
                </c:pt>
                <c:pt idx="9932">
                  <c:v>7.432944</c:v>
                </c:pt>
                <c:pt idx="9933">
                  <c:v>7.4336919999999997</c:v>
                </c:pt>
                <c:pt idx="9934">
                  <c:v>7.4344409999999996</c:v>
                </c:pt>
                <c:pt idx="9935">
                  <c:v>7.4351900000000004</c:v>
                </c:pt>
                <c:pt idx="9936">
                  <c:v>7.4359380000000002</c:v>
                </c:pt>
                <c:pt idx="9937">
                  <c:v>7.436687</c:v>
                </c:pt>
                <c:pt idx="9938">
                  <c:v>7.4374359999999999</c:v>
                </c:pt>
                <c:pt idx="9939">
                  <c:v>7.4381839999999997</c:v>
                </c:pt>
                <c:pt idx="9940">
                  <c:v>7.4389329999999996</c:v>
                </c:pt>
                <c:pt idx="9941">
                  <c:v>7.4396820000000004</c:v>
                </c:pt>
                <c:pt idx="9942">
                  <c:v>7.4404310000000002</c:v>
                </c:pt>
                <c:pt idx="9943">
                  <c:v>7.441179</c:v>
                </c:pt>
                <c:pt idx="9944">
                  <c:v>7.4419279999999999</c:v>
                </c:pt>
                <c:pt idx="9945">
                  <c:v>7.4426769999999998</c:v>
                </c:pt>
                <c:pt idx="9946">
                  <c:v>7.4434250000000004</c:v>
                </c:pt>
                <c:pt idx="9947">
                  <c:v>7.4441740000000003</c:v>
                </c:pt>
                <c:pt idx="9948">
                  <c:v>7.444922</c:v>
                </c:pt>
                <c:pt idx="9949">
                  <c:v>7.4456709999999999</c:v>
                </c:pt>
                <c:pt idx="9950">
                  <c:v>7.4464199999999998</c:v>
                </c:pt>
                <c:pt idx="9951">
                  <c:v>7.4471679999999996</c:v>
                </c:pt>
                <c:pt idx="9952">
                  <c:v>7.4479170000000003</c:v>
                </c:pt>
                <c:pt idx="9953">
                  <c:v>7.4486660000000002</c:v>
                </c:pt>
                <c:pt idx="9954">
                  <c:v>7.4494150000000001</c:v>
                </c:pt>
                <c:pt idx="9955">
                  <c:v>7.4501629999999999</c:v>
                </c:pt>
                <c:pt idx="9956">
                  <c:v>7.4509119999999998</c:v>
                </c:pt>
                <c:pt idx="9957">
                  <c:v>7.4516609999999996</c:v>
                </c:pt>
                <c:pt idx="9958">
                  <c:v>7.4524090000000003</c:v>
                </c:pt>
                <c:pt idx="9959">
                  <c:v>7.4531580000000002</c:v>
                </c:pt>
                <c:pt idx="9960">
                  <c:v>7.4539070000000001</c:v>
                </c:pt>
                <c:pt idx="9961">
                  <c:v>7.4546549999999998</c:v>
                </c:pt>
                <c:pt idx="9962">
                  <c:v>7.4554039999999997</c:v>
                </c:pt>
                <c:pt idx="9963">
                  <c:v>7.4561520000000003</c:v>
                </c:pt>
                <c:pt idx="9964">
                  <c:v>7.4569010000000002</c:v>
                </c:pt>
                <c:pt idx="9965">
                  <c:v>7.4576500000000001</c:v>
                </c:pt>
                <c:pt idx="9966">
                  <c:v>7.458399</c:v>
                </c:pt>
                <c:pt idx="9967">
                  <c:v>7.4591469999999997</c:v>
                </c:pt>
                <c:pt idx="9968">
                  <c:v>7.4598959999999996</c:v>
                </c:pt>
                <c:pt idx="9969">
                  <c:v>7.4606450000000004</c:v>
                </c:pt>
                <c:pt idx="9970">
                  <c:v>7.4613930000000002</c:v>
                </c:pt>
                <c:pt idx="9971">
                  <c:v>7.4621420000000001</c:v>
                </c:pt>
                <c:pt idx="9972">
                  <c:v>7.4628909999999999</c:v>
                </c:pt>
                <c:pt idx="9973">
                  <c:v>7.4636389999999997</c:v>
                </c:pt>
                <c:pt idx="9974">
                  <c:v>7.4643879999999996</c:v>
                </c:pt>
                <c:pt idx="9975">
                  <c:v>7.4651370000000004</c:v>
                </c:pt>
                <c:pt idx="9976">
                  <c:v>7.4658850000000001</c:v>
                </c:pt>
                <c:pt idx="9977">
                  <c:v>7.466634</c:v>
                </c:pt>
                <c:pt idx="9978">
                  <c:v>7.4673819999999997</c:v>
                </c:pt>
                <c:pt idx="9979">
                  <c:v>7.4681319999999998</c:v>
                </c:pt>
                <c:pt idx="9980">
                  <c:v>7.4688800000000004</c:v>
                </c:pt>
                <c:pt idx="9981">
                  <c:v>7.4696290000000003</c:v>
                </c:pt>
                <c:pt idx="9982">
                  <c:v>7.470377</c:v>
                </c:pt>
                <c:pt idx="9983">
                  <c:v>7.4711259999999999</c:v>
                </c:pt>
                <c:pt idx="9984">
                  <c:v>7.4718749999999998</c:v>
                </c:pt>
                <c:pt idx="9985">
                  <c:v>7.4726229999999996</c:v>
                </c:pt>
                <c:pt idx="9986">
                  <c:v>7.4733720000000003</c:v>
                </c:pt>
                <c:pt idx="9987">
                  <c:v>7.4741210000000002</c:v>
                </c:pt>
                <c:pt idx="9988">
                  <c:v>7.474869</c:v>
                </c:pt>
                <c:pt idx="9989">
                  <c:v>7.4756179999999999</c:v>
                </c:pt>
                <c:pt idx="9990">
                  <c:v>7.4763669999999998</c:v>
                </c:pt>
                <c:pt idx="9991">
                  <c:v>7.4771150000000004</c:v>
                </c:pt>
                <c:pt idx="9992">
                  <c:v>7.4778640000000003</c:v>
                </c:pt>
                <c:pt idx="9993">
                  <c:v>7.4786130000000002</c:v>
                </c:pt>
                <c:pt idx="9994">
                  <c:v>7.4793620000000001</c:v>
                </c:pt>
                <c:pt idx="9995">
                  <c:v>7.4801099999999998</c:v>
                </c:pt>
                <c:pt idx="9996">
                  <c:v>7.4808589999999997</c:v>
                </c:pt>
                <c:pt idx="9997">
                  <c:v>7.4816070000000003</c:v>
                </c:pt>
                <c:pt idx="9998">
                  <c:v>7.4823560000000002</c:v>
                </c:pt>
                <c:pt idx="9999">
                  <c:v>7.4831050000000001</c:v>
                </c:pt>
                <c:pt idx="10000">
                  <c:v>7.4838529999999999</c:v>
                </c:pt>
                <c:pt idx="10001">
                  <c:v>7.4846019999999998</c:v>
                </c:pt>
                <c:pt idx="10002">
                  <c:v>7.4853509999999996</c:v>
                </c:pt>
                <c:pt idx="10003">
                  <c:v>7.4860990000000003</c:v>
                </c:pt>
                <c:pt idx="10004">
                  <c:v>7.4868480000000002</c:v>
                </c:pt>
                <c:pt idx="10005">
                  <c:v>7.4875970000000001</c:v>
                </c:pt>
                <c:pt idx="10006">
                  <c:v>7.4883459999999999</c:v>
                </c:pt>
                <c:pt idx="10007">
                  <c:v>7.4890939999999997</c:v>
                </c:pt>
                <c:pt idx="10008">
                  <c:v>7.4898429999999996</c:v>
                </c:pt>
                <c:pt idx="10009">
                  <c:v>7.4905920000000004</c:v>
                </c:pt>
                <c:pt idx="10010">
                  <c:v>7.4913400000000001</c:v>
                </c:pt>
                <c:pt idx="10011">
                  <c:v>7.492089</c:v>
                </c:pt>
                <c:pt idx="10012">
                  <c:v>7.4928369999999997</c:v>
                </c:pt>
                <c:pt idx="10013">
                  <c:v>7.4935859999999996</c:v>
                </c:pt>
                <c:pt idx="10014">
                  <c:v>7.4943350000000004</c:v>
                </c:pt>
                <c:pt idx="10015">
                  <c:v>7.4950830000000002</c:v>
                </c:pt>
                <c:pt idx="10016">
                  <c:v>7.4958320000000001</c:v>
                </c:pt>
                <c:pt idx="10017">
                  <c:v>7.4965809999999999</c:v>
                </c:pt>
                <c:pt idx="10018">
                  <c:v>7.4973299999999998</c:v>
                </c:pt>
                <c:pt idx="10019">
                  <c:v>7.4980779999999996</c:v>
                </c:pt>
                <c:pt idx="10020">
                  <c:v>7.4988270000000004</c:v>
                </c:pt>
                <c:pt idx="10021">
                  <c:v>7.4995760000000002</c:v>
                </c:pt>
                <c:pt idx="10022">
                  <c:v>7.500324</c:v>
                </c:pt>
                <c:pt idx="10023">
                  <c:v>7.5010729999999999</c:v>
                </c:pt>
                <c:pt idx="10024">
                  <c:v>7.5018219999999998</c:v>
                </c:pt>
                <c:pt idx="10025">
                  <c:v>7.5025700000000004</c:v>
                </c:pt>
                <c:pt idx="10026">
                  <c:v>7.5033190000000003</c:v>
                </c:pt>
                <c:pt idx="10027">
                  <c:v>7.504067</c:v>
                </c:pt>
                <c:pt idx="10028">
                  <c:v>7.5048159999999999</c:v>
                </c:pt>
                <c:pt idx="10029">
                  <c:v>7.5055649999999998</c:v>
                </c:pt>
                <c:pt idx="10030">
                  <c:v>7.5063129999999996</c:v>
                </c:pt>
                <c:pt idx="10031">
                  <c:v>7.5070620000000003</c:v>
                </c:pt>
                <c:pt idx="10032">
                  <c:v>7.5078110000000002</c:v>
                </c:pt>
                <c:pt idx="10033">
                  <c:v>7.5085600000000001</c:v>
                </c:pt>
                <c:pt idx="10034">
                  <c:v>7.5093079999999999</c:v>
                </c:pt>
                <c:pt idx="10035">
                  <c:v>7.5100569999999998</c:v>
                </c:pt>
                <c:pt idx="10036">
                  <c:v>7.5108059999999996</c:v>
                </c:pt>
                <c:pt idx="10037">
                  <c:v>7.5115540000000003</c:v>
                </c:pt>
                <c:pt idx="10038">
                  <c:v>7.5123030000000002</c:v>
                </c:pt>
                <c:pt idx="10039">
                  <c:v>7.5130520000000001</c:v>
                </c:pt>
                <c:pt idx="10040">
                  <c:v>7.5137999999999998</c:v>
                </c:pt>
                <c:pt idx="10041">
                  <c:v>7.5145489999999997</c:v>
                </c:pt>
                <c:pt idx="10042">
                  <c:v>7.5152970000000003</c:v>
                </c:pt>
                <c:pt idx="10043">
                  <c:v>7.5160460000000002</c:v>
                </c:pt>
                <c:pt idx="10044">
                  <c:v>7.5167950000000001</c:v>
                </c:pt>
                <c:pt idx="10045">
                  <c:v>7.517544</c:v>
                </c:pt>
                <c:pt idx="10046">
                  <c:v>7.5182919999999998</c:v>
                </c:pt>
                <c:pt idx="10047">
                  <c:v>7.5190409999999996</c:v>
                </c:pt>
                <c:pt idx="10048">
                  <c:v>7.5197900000000004</c:v>
                </c:pt>
                <c:pt idx="10049">
                  <c:v>7.5205380000000002</c:v>
                </c:pt>
                <c:pt idx="10050">
                  <c:v>7.5212870000000001</c:v>
                </c:pt>
                <c:pt idx="10051">
                  <c:v>7.5220359999999999</c:v>
                </c:pt>
                <c:pt idx="10052">
                  <c:v>7.5227839999999997</c:v>
                </c:pt>
                <c:pt idx="10053">
                  <c:v>7.5235329999999996</c:v>
                </c:pt>
                <c:pt idx="10054">
                  <c:v>7.5242820000000004</c:v>
                </c:pt>
                <c:pt idx="10055">
                  <c:v>7.5250300000000001</c:v>
                </c:pt>
                <c:pt idx="10056">
                  <c:v>7.525779</c:v>
                </c:pt>
                <c:pt idx="10057">
                  <c:v>7.5265279999999999</c:v>
                </c:pt>
                <c:pt idx="10058">
                  <c:v>7.5272769999999998</c:v>
                </c:pt>
                <c:pt idx="10059">
                  <c:v>7.5280250000000004</c:v>
                </c:pt>
                <c:pt idx="10060">
                  <c:v>7.5287740000000003</c:v>
                </c:pt>
                <c:pt idx="10061">
                  <c:v>7.529522</c:v>
                </c:pt>
                <c:pt idx="10062">
                  <c:v>7.5302709999999999</c:v>
                </c:pt>
                <c:pt idx="10063">
                  <c:v>7.5310199999999998</c:v>
                </c:pt>
                <c:pt idx="10064">
                  <c:v>7.5317679999999996</c:v>
                </c:pt>
                <c:pt idx="10065">
                  <c:v>7.5325170000000004</c:v>
                </c:pt>
                <c:pt idx="10066">
                  <c:v>7.5332660000000002</c:v>
                </c:pt>
                <c:pt idx="10067">
                  <c:v>7.534014</c:v>
                </c:pt>
                <c:pt idx="10068">
                  <c:v>7.5347629999999999</c:v>
                </c:pt>
                <c:pt idx="10069">
                  <c:v>7.5355109999999996</c:v>
                </c:pt>
                <c:pt idx="10070">
                  <c:v>7.5362609999999997</c:v>
                </c:pt>
                <c:pt idx="10071">
                  <c:v>7.5370090000000003</c:v>
                </c:pt>
                <c:pt idx="10072">
                  <c:v>7.5377580000000002</c:v>
                </c:pt>
                <c:pt idx="10073">
                  <c:v>7.5385070000000001</c:v>
                </c:pt>
                <c:pt idx="10074">
                  <c:v>7.5392549999999998</c:v>
                </c:pt>
                <c:pt idx="10075">
                  <c:v>7.5400039999999997</c:v>
                </c:pt>
                <c:pt idx="10076">
                  <c:v>7.5407520000000003</c:v>
                </c:pt>
                <c:pt idx="10077">
                  <c:v>7.5415010000000002</c:v>
                </c:pt>
                <c:pt idx="10078">
                  <c:v>7.5422500000000001</c:v>
                </c:pt>
                <c:pt idx="10079">
                  <c:v>7.5429979999999999</c:v>
                </c:pt>
                <c:pt idx="10080">
                  <c:v>7.5437469999999998</c:v>
                </c:pt>
                <c:pt idx="10081">
                  <c:v>7.5444959999999996</c:v>
                </c:pt>
                <c:pt idx="10082">
                  <c:v>7.5452450000000004</c:v>
                </c:pt>
                <c:pt idx="10083">
                  <c:v>7.5459930000000002</c:v>
                </c:pt>
                <c:pt idx="10084">
                  <c:v>7.5467420000000001</c:v>
                </c:pt>
                <c:pt idx="10085">
                  <c:v>7.5474909999999999</c:v>
                </c:pt>
                <c:pt idx="10086">
                  <c:v>7.5482389999999997</c:v>
                </c:pt>
                <c:pt idx="10087">
                  <c:v>7.5489879999999996</c:v>
                </c:pt>
                <c:pt idx="10088">
                  <c:v>7.5497360000000002</c:v>
                </c:pt>
                <c:pt idx="10089">
                  <c:v>7.5504850000000001</c:v>
                </c:pt>
                <c:pt idx="10090">
                  <c:v>7.551234</c:v>
                </c:pt>
                <c:pt idx="10091">
                  <c:v>7.5519819999999998</c:v>
                </c:pt>
                <c:pt idx="10092">
                  <c:v>7.5527309999999996</c:v>
                </c:pt>
                <c:pt idx="10093">
                  <c:v>7.5534800000000004</c:v>
                </c:pt>
                <c:pt idx="10094">
                  <c:v>7.5542280000000002</c:v>
                </c:pt>
                <c:pt idx="10095">
                  <c:v>7.5549770000000001</c:v>
                </c:pt>
                <c:pt idx="10096">
                  <c:v>7.5557259999999999</c:v>
                </c:pt>
                <c:pt idx="10097">
                  <c:v>7.5564749999999998</c:v>
                </c:pt>
                <c:pt idx="10098">
                  <c:v>7.5572229999999996</c:v>
                </c:pt>
                <c:pt idx="10099">
                  <c:v>7.5579720000000004</c:v>
                </c:pt>
                <c:pt idx="10100">
                  <c:v>7.5587210000000002</c:v>
                </c:pt>
                <c:pt idx="10101">
                  <c:v>7.559469</c:v>
                </c:pt>
                <c:pt idx="10102">
                  <c:v>7.5602179999999999</c:v>
                </c:pt>
                <c:pt idx="10103">
                  <c:v>7.5609659999999996</c:v>
                </c:pt>
                <c:pt idx="10104">
                  <c:v>7.5617150000000004</c:v>
                </c:pt>
                <c:pt idx="10105">
                  <c:v>7.5624640000000003</c:v>
                </c:pt>
                <c:pt idx="10106">
                  <c:v>7.563212</c:v>
                </c:pt>
                <c:pt idx="10107">
                  <c:v>7.5639609999999999</c:v>
                </c:pt>
                <c:pt idx="10108">
                  <c:v>7.5647099999999998</c:v>
                </c:pt>
                <c:pt idx="10109">
                  <c:v>7.5654589999999997</c:v>
                </c:pt>
                <c:pt idx="10110">
                  <c:v>7.5662070000000003</c:v>
                </c:pt>
                <c:pt idx="10111">
                  <c:v>7.5669560000000002</c:v>
                </c:pt>
                <c:pt idx="10112">
                  <c:v>7.5677050000000001</c:v>
                </c:pt>
                <c:pt idx="10113">
                  <c:v>7.5684529999999999</c:v>
                </c:pt>
                <c:pt idx="10114">
                  <c:v>7.5692019999999998</c:v>
                </c:pt>
                <c:pt idx="10115">
                  <c:v>7.5699509999999997</c:v>
                </c:pt>
                <c:pt idx="10116">
                  <c:v>7.5706990000000003</c:v>
                </c:pt>
                <c:pt idx="10117">
                  <c:v>7.5714480000000002</c:v>
                </c:pt>
                <c:pt idx="10118">
                  <c:v>7.5721959999999999</c:v>
                </c:pt>
                <c:pt idx="10119">
                  <c:v>7.5729449999999998</c:v>
                </c:pt>
                <c:pt idx="10120">
                  <c:v>7.5736939999999997</c:v>
                </c:pt>
                <c:pt idx="10121">
                  <c:v>7.5744429999999996</c:v>
                </c:pt>
                <c:pt idx="10122">
                  <c:v>7.5751910000000002</c:v>
                </c:pt>
                <c:pt idx="10123">
                  <c:v>7.5759400000000001</c:v>
                </c:pt>
                <c:pt idx="10124">
                  <c:v>7.576689</c:v>
                </c:pt>
                <c:pt idx="10125">
                  <c:v>7.5774369999999998</c:v>
                </c:pt>
                <c:pt idx="10126">
                  <c:v>7.5781859999999996</c:v>
                </c:pt>
                <c:pt idx="10127">
                  <c:v>7.5789350000000004</c:v>
                </c:pt>
                <c:pt idx="10128">
                  <c:v>7.5796830000000002</c:v>
                </c:pt>
                <c:pt idx="10129">
                  <c:v>7.5804320000000001</c:v>
                </c:pt>
                <c:pt idx="10130">
                  <c:v>7.5811809999999999</c:v>
                </c:pt>
                <c:pt idx="10131">
                  <c:v>7.5819289999999997</c:v>
                </c:pt>
                <c:pt idx="10132">
                  <c:v>7.5826779999999996</c:v>
                </c:pt>
                <c:pt idx="10133">
                  <c:v>7.5834260000000002</c:v>
                </c:pt>
                <c:pt idx="10134">
                  <c:v>7.5841760000000003</c:v>
                </c:pt>
                <c:pt idx="10135">
                  <c:v>7.584924</c:v>
                </c:pt>
                <c:pt idx="10136">
                  <c:v>7.5856729999999999</c:v>
                </c:pt>
                <c:pt idx="10137">
                  <c:v>7.5864209999999996</c:v>
                </c:pt>
                <c:pt idx="10138">
                  <c:v>7.5871700000000004</c:v>
                </c:pt>
                <c:pt idx="10139">
                  <c:v>7.5879190000000003</c:v>
                </c:pt>
                <c:pt idx="10140">
                  <c:v>7.5886670000000001</c:v>
                </c:pt>
                <c:pt idx="10141">
                  <c:v>7.5894159999999999</c:v>
                </c:pt>
                <c:pt idx="10142">
                  <c:v>7.5901649999999998</c:v>
                </c:pt>
                <c:pt idx="10143">
                  <c:v>7.5909129999999996</c:v>
                </c:pt>
                <c:pt idx="10144">
                  <c:v>7.5916620000000004</c:v>
                </c:pt>
                <c:pt idx="10145">
                  <c:v>7.5924110000000002</c:v>
                </c:pt>
                <c:pt idx="10146">
                  <c:v>7.593159</c:v>
                </c:pt>
                <c:pt idx="10147">
                  <c:v>7.5939079999999999</c:v>
                </c:pt>
                <c:pt idx="10148">
                  <c:v>7.5946569999999998</c:v>
                </c:pt>
                <c:pt idx="10149">
                  <c:v>7.5954059999999997</c:v>
                </c:pt>
                <c:pt idx="10150">
                  <c:v>7.5961540000000003</c:v>
                </c:pt>
                <c:pt idx="10151">
                  <c:v>7.5969030000000002</c:v>
                </c:pt>
                <c:pt idx="10152">
                  <c:v>7.5976509999999999</c:v>
                </c:pt>
                <c:pt idx="10153">
                  <c:v>7.5983999999999998</c:v>
                </c:pt>
                <c:pt idx="10154">
                  <c:v>7.5991489999999997</c:v>
                </c:pt>
                <c:pt idx="10155">
                  <c:v>7.5998970000000003</c:v>
                </c:pt>
                <c:pt idx="10156">
                  <c:v>7.6006460000000002</c:v>
                </c:pt>
                <c:pt idx="10157">
                  <c:v>7.6013950000000001</c:v>
                </c:pt>
                <c:pt idx="10158">
                  <c:v>7.6021429999999999</c:v>
                </c:pt>
                <c:pt idx="10159">
                  <c:v>7.6028919999999998</c:v>
                </c:pt>
                <c:pt idx="10160">
                  <c:v>7.6036409999999997</c:v>
                </c:pt>
                <c:pt idx="10161">
                  <c:v>7.6043900000000004</c:v>
                </c:pt>
                <c:pt idx="10162">
                  <c:v>7.6051380000000002</c:v>
                </c:pt>
                <c:pt idx="10163">
                  <c:v>7.6058870000000001</c:v>
                </c:pt>
                <c:pt idx="10164">
                  <c:v>7.606636</c:v>
                </c:pt>
                <c:pt idx="10165">
                  <c:v>7.6073839999999997</c:v>
                </c:pt>
                <c:pt idx="10166">
                  <c:v>7.6081329999999996</c:v>
                </c:pt>
                <c:pt idx="10167">
                  <c:v>7.6088810000000002</c:v>
                </c:pt>
                <c:pt idx="10168">
                  <c:v>7.6096300000000001</c:v>
                </c:pt>
                <c:pt idx="10169">
                  <c:v>7.610379</c:v>
                </c:pt>
                <c:pt idx="10170">
                  <c:v>7.6111269999999998</c:v>
                </c:pt>
                <c:pt idx="10171">
                  <c:v>7.6118759999999996</c:v>
                </c:pt>
                <c:pt idx="10172">
                  <c:v>7.6126250000000004</c:v>
                </c:pt>
                <c:pt idx="10173">
                  <c:v>7.6133740000000003</c:v>
                </c:pt>
                <c:pt idx="10174">
                  <c:v>7.6141220000000001</c:v>
                </c:pt>
                <c:pt idx="10175">
                  <c:v>7.6148709999999999</c:v>
                </c:pt>
                <c:pt idx="10176">
                  <c:v>7.6156199999999998</c:v>
                </c:pt>
                <c:pt idx="10177">
                  <c:v>7.6163679999999996</c:v>
                </c:pt>
                <c:pt idx="10178">
                  <c:v>7.6171170000000004</c:v>
                </c:pt>
                <c:pt idx="10179">
                  <c:v>7.6178660000000002</c:v>
                </c:pt>
                <c:pt idx="10180">
                  <c:v>7.618614</c:v>
                </c:pt>
                <c:pt idx="10181">
                  <c:v>7.6193629999999999</c:v>
                </c:pt>
                <c:pt idx="10182">
                  <c:v>7.6201109999999996</c:v>
                </c:pt>
                <c:pt idx="10183">
                  <c:v>7.6208600000000004</c:v>
                </c:pt>
                <c:pt idx="10184">
                  <c:v>7.6216090000000003</c:v>
                </c:pt>
                <c:pt idx="10185">
                  <c:v>7.622357</c:v>
                </c:pt>
                <c:pt idx="10186">
                  <c:v>7.6231059999999999</c:v>
                </c:pt>
                <c:pt idx="10187">
                  <c:v>7.6238549999999998</c:v>
                </c:pt>
                <c:pt idx="10188">
                  <c:v>7.6246039999999997</c:v>
                </c:pt>
                <c:pt idx="10189">
                  <c:v>7.6253520000000004</c:v>
                </c:pt>
                <c:pt idx="10190">
                  <c:v>7.6261010000000002</c:v>
                </c:pt>
                <c:pt idx="10191">
                  <c:v>7.6268500000000001</c:v>
                </c:pt>
                <c:pt idx="10192">
                  <c:v>7.6275979999999999</c:v>
                </c:pt>
                <c:pt idx="10193">
                  <c:v>7.6283469999999998</c:v>
                </c:pt>
                <c:pt idx="10194">
                  <c:v>7.6290959999999997</c:v>
                </c:pt>
                <c:pt idx="10195">
                  <c:v>7.6298440000000003</c:v>
                </c:pt>
                <c:pt idx="10196">
                  <c:v>7.6305930000000002</c:v>
                </c:pt>
                <c:pt idx="10197">
                  <c:v>7.6313409999999999</c:v>
                </c:pt>
                <c:pt idx="10198">
                  <c:v>7.6320899999999998</c:v>
                </c:pt>
                <c:pt idx="10199">
                  <c:v>7.6328389999999997</c:v>
                </c:pt>
                <c:pt idx="10200">
                  <c:v>7.6335879999999996</c:v>
                </c:pt>
                <c:pt idx="10201">
                  <c:v>7.6343360000000002</c:v>
                </c:pt>
                <c:pt idx="10202">
                  <c:v>7.6350850000000001</c:v>
                </c:pt>
                <c:pt idx="10203">
                  <c:v>7.635834</c:v>
                </c:pt>
                <c:pt idx="10204">
                  <c:v>7.6365819999999998</c:v>
                </c:pt>
                <c:pt idx="10205">
                  <c:v>7.6373309999999996</c:v>
                </c:pt>
                <c:pt idx="10206">
                  <c:v>7.6380800000000004</c:v>
                </c:pt>
                <c:pt idx="10207">
                  <c:v>7.6388280000000002</c:v>
                </c:pt>
                <c:pt idx="10208">
                  <c:v>7.6395770000000001</c:v>
                </c:pt>
                <c:pt idx="10209">
                  <c:v>7.640326</c:v>
                </c:pt>
                <c:pt idx="10210">
                  <c:v>7.6410739999999997</c:v>
                </c:pt>
                <c:pt idx="10211">
                  <c:v>7.6418229999999996</c:v>
                </c:pt>
                <c:pt idx="10212">
                  <c:v>7.6425720000000004</c:v>
                </c:pt>
                <c:pt idx="10213">
                  <c:v>7.6433210000000003</c:v>
                </c:pt>
                <c:pt idx="10214">
                  <c:v>7.644069</c:v>
                </c:pt>
                <c:pt idx="10215">
                  <c:v>7.6448179999999999</c:v>
                </c:pt>
                <c:pt idx="10216">
                  <c:v>7.6455659999999996</c:v>
                </c:pt>
                <c:pt idx="10217">
                  <c:v>7.6463150000000004</c:v>
                </c:pt>
                <c:pt idx="10218">
                  <c:v>7.6470640000000003</c:v>
                </c:pt>
                <c:pt idx="10219">
                  <c:v>7.6478120000000001</c:v>
                </c:pt>
                <c:pt idx="10220">
                  <c:v>7.6485609999999999</c:v>
                </c:pt>
                <c:pt idx="10221">
                  <c:v>7.6493099999999998</c:v>
                </c:pt>
                <c:pt idx="10222">
                  <c:v>7.6500579999999996</c:v>
                </c:pt>
                <c:pt idx="10223">
                  <c:v>7.6508070000000004</c:v>
                </c:pt>
                <c:pt idx="10224">
                  <c:v>7.6515560000000002</c:v>
                </c:pt>
                <c:pt idx="10225">
                  <c:v>7.6523050000000001</c:v>
                </c:pt>
                <c:pt idx="10226">
                  <c:v>7.6530529999999999</c:v>
                </c:pt>
                <c:pt idx="10227">
                  <c:v>7.6538019999999998</c:v>
                </c:pt>
                <c:pt idx="10228">
                  <c:v>7.6545509999999997</c:v>
                </c:pt>
                <c:pt idx="10229">
                  <c:v>7.6552990000000003</c:v>
                </c:pt>
                <c:pt idx="10230">
                  <c:v>7.6560480000000002</c:v>
                </c:pt>
                <c:pt idx="10231">
                  <c:v>7.6567959999999999</c:v>
                </c:pt>
                <c:pt idx="10232">
                  <c:v>7.6575449999999998</c:v>
                </c:pt>
                <c:pt idx="10233">
                  <c:v>7.6582939999999997</c:v>
                </c:pt>
                <c:pt idx="10234">
                  <c:v>7.6590420000000003</c:v>
                </c:pt>
                <c:pt idx="10235">
                  <c:v>7.6597910000000002</c:v>
                </c:pt>
                <c:pt idx="10236">
                  <c:v>7.6605400000000001</c:v>
                </c:pt>
                <c:pt idx="10237">
                  <c:v>7.661289</c:v>
                </c:pt>
                <c:pt idx="10238">
                  <c:v>7.6620369999999998</c:v>
                </c:pt>
                <c:pt idx="10239">
                  <c:v>7.6627859999999997</c:v>
                </c:pt>
                <c:pt idx="10240">
                  <c:v>7.6635350000000004</c:v>
                </c:pt>
                <c:pt idx="10241">
                  <c:v>7.6642830000000002</c:v>
                </c:pt>
                <c:pt idx="10242">
                  <c:v>7.6650320000000001</c:v>
                </c:pt>
                <c:pt idx="10243">
                  <c:v>7.665781</c:v>
                </c:pt>
                <c:pt idx="10244">
                  <c:v>7.6665289999999997</c:v>
                </c:pt>
                <c:pt idx="10245">
                  <c:v>7.6672779999999996</c:v>
                </c:pt>
                <c:pt idx="10246">
                  <c:v>7.6680260000000002</c:v>
                </c:pt>
                <c:pt idx="10247">
                  <c:v>7.6687750000000001</c:v>
                </c:pt>
                <c:pt idx="10248">
                  <c:v>7.669524</c:v>
                </c:pt>
                <c:pt idx="10249">
                  <c:v>7.6702719999999998</c:v>
                </c:pt>
                <c:pt idx="10250">
                  <c:v>7.6710209999999996</c:v>
                </c:pt>
                <c:pt idx="10251">
                  <c:v>7.6717700000000004</c:v>
                </c:pt>
                <c:pt idx="10252">
                  <c:v>7.6725190000000003</c:v>
                </c:pt>
                <c:pt idx="10253">
                  <c:v>7.6732670000000001</c:v>
                </c:pt>
                <c:pt idx="10254">
                  <c:v>7.6740159999999999</c:v>
                </c:pt>
                <c:pt idx="10255">
                  <c:v>7.6747649999999998</c:v>
                </c:pt>
                <c:pt idx="10256">
                  <c:v>7.6755129999999996</c:v>
                </c:pt>
                <c:pt idx="10257">
                  <c:v>7.6762620000000004</c:v>
                </c:pt>
                <c:pt idx="10258">
                  <c:v>7.6770110000000003</c:v>
                </c:pt>
                <c:pt idx="10259">
                  <c:v>7.677759</c:v>
                </c:pt>
                <c:pt idx="10260">
                  <c:v>7.6785079999999999</c:v>
                </c:pt>
                <c:pt idx="10261">
                  <c:v>7.6792559999999996</c:v>
                </c:pt>
                <c:pt idx="10262">
                  <c:v>7.6800050000000004</c:v>
                </c:pt>
                <c:pt idx="10263">
                  <c:v>7.6807540000000003</c:v>
                </c:pt>
                <c:pt idx="10264">
                  <c:v>7.6815030000000002</c:v>
                </c:pt>
                <c:pt idx="10265">
                  <c:v>7.6822509999999999</c:v>
                </c:pt>
                <c:pt idx="10266">
                  <c:v>7.6829999999999998</c:v>
                </c:pt>
                <c:pt idx="10267">
                  <c:v>7.6837489999999997</c:v>
                </c:pt>
                <c:pt idx="10268">
                  <c:v>7.6844970000000004</c:v>
                </c:pt>
                <c:pt idx="10269">
                  <c:v>7.6852460000000002</c:v>
                </c:pt>
                <c:pt idx="10270">
                  <c:v>7.6859950000000001</c:v>
                </c:pt>
                <c:pt idx="10271">
                  <c:v>7.6867429999999999</c:v>
                </c:pt>
                <c:pt idx="10272">
                  <c:v>7.6874919999999998</c:v>
                </c:pt>
                <c:pt idx="10273">
                  <c:v>7.6882409999999997</c:v>
                </c:pt>
                <c:pt idx="10274">
                  <c:v>7.6889890000000003</c:v>
                </c:pt>
                <c:pt idx="10275">
                  <c:v>7.6897380000000002</c:v>
                </c:pt>
                <c:pt idx="10276">
                  <c:v>7.6904870000000001</c:v>
                </c:pt>
                <c:pt idx="10277">
                  <c:v>7.691236</c:v>
                </c:pt>
                <c:pt idx="10278">
                  <c:v>7.6919839999999997</c:v>
                </c:pt>
                <c:pt idx="10279">
                  <c:v>7.6927329999999996</c:v>
                </c:pt>
                <c:pt idx="10280">
                  <c:v>7.6934810000000002</c:v>
                </c:pt>
                <c:pt idx="10281">
                  <c:v>7.6942300000000001</c:v>
                </c:pt>
                <c:pt idx="10282">
                  <c:v>7.694979</c:v>
                </c:pt>
                <c:pt idx="10283">
                  <c:v>7.6957269999999998</c:v>
                </c:pt>
                <c:pt idx="10284">
                  <c:v>7.6964759999999997</c:v>
                </c:pt>
                <c:pt idx="10285">
                  <c:v>7.6972250000000004</c:v>
                </c:pt>
                <c:pt idx="10286">
                  <c:v>7.6979730000000002</c:v>
                </c:pt>
                <c:pt idx="10287">
                  <c:v>7.6987220000000001</c:v>
                </c:pt>
                <c:pt idx="10288">
                  <c:v>7.699471</c:v>
                </c:pt>
                <c:pt idx="10289">
                  <c:v>7.7002199999999998</c:v>
                </c:pt>
                <c:pt idx="10290">
                  <c:v>7.7009679999999996</c:v>
                </c:pt>
                <c:pt idx="10291">
                  <c:v>7.7017170000000004</c:v>
                </c:pt>
                <c:pt idx="10292">
                  <c:v>7.7024660000000003</c:v>
                </c:pt>
                <c:pt idx="10293">
                  <c:v>7.703214</c:v>
                </c:pt>
                <c:pt idx="10294">
                  <c:v>7.7039629999999999</c:v>
                </c:pt>
                <c:pt idx="10295">
                  <c:v>7.7047109999999996</c:v>
                </c:pt>
                <c:pt idx="10296">
                  <c:v>7.7054600000000004</c:v>
                </c:pt>
                <c:pt idx="10297">
                  <c:v>7.7062090000000003</c:v>
                </c:pt>
                <c:pt idx="10298">
                  <c:v>7.7069570000000001</c:v>
                </c:pt>
                <c:pt idx="10299">
                  <c:v>7.7077059999999999</c:v>
                </c:pt>
                <c:pt idx="10300">
                  <c:v>7.7084549999999998</c:v>
                </c:pt>
                <c:pt idx="10301">
                  <c:v>7.7092029999999996</c:v>
                </c:pt>
                <c:pt idx="10302">
                  <c:v>7.7099520000000004</c:v>
                </c:pt>
                <c:pt idx="10303">
                  <c:v>7.7107010000000002</c:v>
                </c:pt>
                <c:pt idx="10304">
                  <c:v>7.7114500000000001</c:v>
                </c:pt>
                <c:pt idx="10305">
                  <c:v>7.7121979999999999</c:v>
                </c:pt>
                <c:pt idx="10306">
                  <c:v>7.7129469999999998</c:v>
                </c:pt>
                <c:pt idx="10307">
                  <c:v>7.7136959999999997</c:v>
                </c:pt>
                <c:pt idx="10308">
                  <c:v>7.7144440000000003</c:v>
                </c:pt>
                <c:pt idx="10309">
                  <c:v>7.7151930000000002</c:v>
                </c:pt>
                <c:pt idx="10310">
                  <c:v>7.7159409999999999</c:v>
                </c:pt>
                <c:pt idx="10311">
                  <c:v>7.7166899999999998</c:v>
                </c:pt>
                <c:pt idx="10312">
                  <c:v>7.7174389999999997</c:v>
                </c:pt>
                <c:pt idx="10313">
                  <c:v>7.7181870000000004</c:v>
                </c:pt>
                <c:pt idx="10314">
                  <c:v>7.7189360000000002</c:v>
                </c:pt>
                <c:pt idx="10315">
                  <c:v>7.7196850000000001</c:v>
                </c:pt>
                <c:pt idx="10316">
                  <c:v>7.720434</c:v>
                </c:pt>
                <c:pt idx="10317">
                  <c:v>7.7211819999999998</c:v>
                </c:pt>
                <c:pt idx="10318">
                  <c:v>7.7219309999999997</c:v>
                </c:pt>
                <c:pt idx="10319">
                  <c:v>7.7226800000000004</c:v>
                </c:pt>
                <c:pt idx="10320">
                  <c:v>7.7234280000000002</c:v>
                </c:pt>
                <c:pt idx="10321">
                  <c:v>7.7241770000000001</c:v>
                </c:pt>
                <c:pt idx="10322">
                  <c:v>7.724926</c:v>
                </c:pt>
                <c:pt idx="10323">
                  <c:v>7.7256739999999997</c:v>
                </c:pt>
                <c:pt idx="10324">
                  <c:v>7.7264229999999996</c:v>
                </c:pt>
                <c:pt idx="10325">
                  <c:v>7.7271710000000002</c:v>
                </c:pt>
                <c:pt idx="10326">
                  <c:v>7.7279200000000001</c:v>
                </c:pt>
                <c:pt idx="10327">
                  <c:v>7.728669</c:v>
                </c:pt>
                <c:pt idx="10328">
                  <c:v>7.7294179999999999</c:v>
                </c:pt>
                <c:pt idx="10329">
                  <c:v>7.7301659999999996</c:v>
                </c:pt>
                <c:pt idx="10330">
                  <c:v>7.7309150000000004</c:v>
                </c:pt>
                <c:pt idx="10331">
                  <c:v>7.7316640000000003</c:v>
                </c:pt>
                <c:pt idx="10332">
                  <c:v>7.7324120000000001</c:v>
                </c:pt>
                <c:pt idx="10333">
                  <c:v>7.733161</c:v>
                </c:pt>
                <c:pt idx="10334">
                  <c:v>7.7339099999999998</c:v>
                </c:pt>
                <c:pt idx="10335">
                  <c:v>7.7346579999999996</c:v>
                </c:pt>
                <c:pt idx="10336">
                  <c:v>7.7354070000000004</c:v>
                </c:pt>
                <c:pt idx="10337">
                  <c:v>7.7361560000000003</c:v>
                </c:pt>
                <c:pt idx="10338">
                  <c:v>7.736904</c:v>
                </c:pt>
                <c:pt idx="10339">
                  <c:v>7.7376529999999999</c:v>
                </c:pt>
                <c:pt idx="10340">
                  <c:v>7.7384019999999998</c:v>
                </c:pt>
                <c:pt idx="10341">
                  <c:v>7.7391509999999997</c:v>
                </c:pt>
                <c:pt idx="10342">
                  <c:v>7.7398990000000003</c:v>
                </c:pt>
                <c:pt idx="10343">
                  <c:v>7.7406480000000002</c:v>
                </c:pt>
                <c:pt idx="10344">
                  <c:v>7.7413959999999999</c:v>
                </c:pt>
                <c:pt idx="10345">
                  <c:v>7.7421449999999998</c:v>
                </c:pt>
                <c:pt idx="10346">
                  <c:v>7.7428939999999997</c:v>
                </c:pt>
                <c:pt idx="10347">
                  <c:v>7.7436420000000004</c:v>
                </c:pt>
                <c:pt idx="10348">
                  <c:v>7.7443910000000002</c:v>
                </c:pt>
                <c:pt idx="10349">
                  <c:v>7.7451400000000001</c:v>
                </c:pt>
                <c:pt idx="10350">
                  <c:v>7.7458879999999999</c:v>
                </c:pt>
                <c:pt idx="10351">
                  <c:v>7.7466369999999998</c:v>
                </c:pt>
                <c:pt idx="10352">
                  <c:v>7.7473859999999997</c:v>
                </c:pt>
                <c:pt idx="10353">
                  <c:v>7.7481350000000004</c:v>
                </c:pt>
                <c:pt idx="10354">
                  <c:v>7.7488830000000002</c:v>
                </c:pt>
                <c:pt idx="10355">
                  <c:v>7.7496320000000001</c:v>
                </c:pt>
                <c:pt idx="10356">
                  <c:v>7.750381</c:v>
                </c:pt>
                <c:pt idx="10357">
                  <c:v>7.7511289999999997</c:v>
                </c:pt>
                <c:pt idx="10358">
                  <c:v>7.7518779999999996</c:v>
                </c:pt>
                <c:pt idx="10359">
                  <c:v>7.7526260000000002</c:v>
                </c:pt>
                <c:pt idx="10360">
                  <c:v>7.7533750000000001</c:v>
                </c:pt>
                <c:pt idx="10361">
                  <c:v>7.754124</c:v>
                </c:pt>
                <c:pt idx="10362">
                  <c:v>7.7548719999999998</c:v>
                </c:pt>
                <c:pt idx="10363">
                  <c:v>7.7556209999999997</c:v>
                </c:pt>
                <c:pt idx="10364">
                  <c:v>7.7563700000000004</c:v>
                </c:pt>
                <c:pt idx="10365">
                  <c:v>7.7571180000000002</c:v>
                </c:pt>
                <c:pt idx="10366">
                  <c:v>7.7578670000000001</c:v>
                </c:pt>
                <c:pt idx="10367">
                  <c:v>7.758616</c:v>
                </c:pt>
                <c:pt idx="10368">
                  <c:v>7.7593649999999998</c:v>
                </c:pt>
                <c:pt idx="10369">
                  <c:v>7.7601129999999996</c:v>
                </c:pt>
                <c:pt idx="10370">
                  <c:v>7.7608620000000004</c:v>
                </c:pt>
                <c:pt idx="10371">
                  <c:v>7.7616110000000003</c:v>
                </c:pt>
                <c:pt idx="10372">
                  <c:v>7.762359</c:v>
                </c:pt>
                <c:pt idx="10373">
                  <c:v>7.7631079999999999</c:v>
                </c:pt>
                <c:pt idx="10374">
                  <c:v>7.7638559999999996</c:v>
                </c:pt>
                <c:pt idx="10375">
                  <c:v>7.7646050000000004</c:v>
                </c:pt>
                <c:pt idx="10376">
                  <c:v>7.7653540000000003</c:v>
                </c:pt>
                <c:pt idx="10377">
                  <c:v>7.7661020000000001</c:v>
                </c:pt>
                <c:pt idx="10378">
                  <c:v>7.7668509999999999</c:v>
                </c:pt>
                <c:pt idx="10379">
                  <c:v>7.7675999999999998</c:v>
                </c:pt>
                <c:pt idx="10380">
                  <c:v>7.7683489999999997</c:v>
                </c:pt>
                <c:pt idx="10381">
                  <c:v>7.7690970000000004</c:v>
                </c:pt>
                <c:pt idx="10382">
                  <c:v>7.7698460000000003</c:v>
                </c:pt>
                <c:pt idx="10383">
                  <c:v>7.7705950000000001</c:v>
                </c:pt>
                <c:pt idx="10384">
                  <c:v>7.7713429999999999</c:v>
                </c:pt>
                <c:pt idx="10385">
                  <c:v>7.7720919999999998</c:v>
                </c:pt>
                <c:pt idx="10386">
                  <c:v>7.7728400000000004</c:v>
                </c:pt>
                <c:pt idx="10387">
                  <c:v>7.7735890000000003</c:v>
                </c:pt>
                <c:pt idx="10388">
                  <c:v>7.7743380000000002</c:v>
                </c:pt>
                <c:pt idx="10389">
                  <c:v>7.7750859999999999</c:v>
                </c:pt>
                <c:pt idx="10390">
                  <c:v>7.7758349999999998</c:v>
                </c:pt>
                <c:pt idx="10391">
                  <c:v>7.7765839999999997</c:v>
                </c:pt>
                <c:pt idx="10392">
                  <c:v>7.7773329999999996</c:v>
                </c:pt>
                <c:pt idx="10393">
                  <c:v>7.7780810000000002</c:v>
                </c:pt>
                <c:pt idx="10394">
                  <c:v>7.7788300000000001</c:v>
                </c:pt>
                <c:pt idx="10395">
                  <c:v>7.779579</c:v>
                </c:pt>
                <c:pt idx="10396">
                  <c:v>7.7803269999999998</c:v>
                </c:pt>
                <c:pt idx="10397">
                  <c:v>7.7810759999999997</c:v>
                </c:pt>
                <c:pt idx="10398">
                  <c:v>7.7818250000000004</c:v>
                </c:pt>
                <c:pt idx="10399">
                  <c:v>7.7825730000000002</c:v>
                </c:pt>
                <c:pt idx="10400">
                  <c:v>7.7833220000000001</c:v>
                </c:pt>
                <c:pt idx="10401">
                  <c:v>7.7840699999999998</c:v>
                </c:pt>
                <c:pt idx="10402">
                  <c:v>7.7848189999999997</c:v>
                </c:pt>
                <c:pt idx="10403">
                  <c:v>7.7855679999999996</c:v>
                </c:pt>
                <c:pt idx="10404">
                  <c:v>7.7863160000000002</c:v>
                </c:pt>
                <c:pt idx="10405">
                  <c:v>7.7870660000000003</c:v>
                </c:pt>
                <c:pt idx="10406">
                  <c:v>7.787814</c:v>
                </c:pt>
                <c:pt idx="10407">
                  <c:v>7.7885629999999999</c:v>
                </c:pt>
                <c:pt idx="10408">
                  <c:v>7.7893109999999997</c:v>
                </c:pt>
                <c:pt idx="10409">
                  <c:v>7.7900600000000004</c:v>
                </c:pt>
                <c:pt idx="10410">
                  <c:v>7.7908090000000003</c:v>
                </c:pt>
                <c:pt idx="10411">
                  <c:v>7.7915570000000001</c:v>
                </c:pt>
                <c:pt idx="10412">
                  <c:v>7.792306</c:v>
                </c:pt>
                <c:pt idx="10413">
                  <c:v>7.7930549999999998</c:v>
                </c:pt>
                <c:pt idx="10414">
                  <c:v>7.7938029999999996</c:v>
                </c:pt>
                <c:pt idx="10415">
                  <c:v>7.7945520000000004</c:v>
                </c:pt>
                <c:pt idx="10416">
                  <c:v>7.7953000000000001</c:v>
                </c:pt>
                <c:pt idx="10417">
                  <c:v>7.796049</c:v>
                </c:pt>
                <c:pt idx="10418">
                  <c:v>7.7967979999999999</c:v>
                </c:pt>
                <c:pt idx="10419">
                  <c:v>7.7975469999999998</c:v>
                </c:pt>
                <c:pt idx="10420">
                  <c:v>7.7982950000000004</c:v>
                </c:pt>
                <c:pt idx="10421">
                  <c:v>7.7990440000000003</c:v>
                </c:pt>
                <c:pt idx="10422">
                  <c:v>7.7997930000000002</c:v>
                </c:pt>
                <c:pt idx="10423">
                  <c:v>7.8005409999999999</c:v>
                </c:pt>
                <c:pt idx="10424">
                  <c:v>7.8012899999999998</c:v>
                </c:pt>
                <c:pt idx="10425">
                  <c:v>7.8020389999999997</c:v>
                </c:pt>
                <c:pt idx="10426">
                  <c:v>7.8027870000000004</c:v>
                </c:pt>
                <c:pt idx="10427">
                  <c:v>7.8035360000000003</c:v>
                </c:pt>
                <c:pt idx="10428">
                  <c:v>7.8042850000000001</c:v>
                </c:pt>
                <c:pt idx="10429">
                  <c:v>7.8050329999999999</c:v>
                </c:pt>
                <c:pt idx="10430">
                  <c:v>7.8057819999999998</c:v>
                </c:pt>
                <c:pt idx="10431">
                  <c:v>7.8065309999999997</c:v>
                </c:pt>
                <c:pt idx="10432">
                  <c:v>7.8072800000000004</c:v>
                </c:pt>
                <c:pt idx="10433">
                  <c:v>7.8080280000000002</c:v>
                </c:pt>
                <c:pt idx="10434">
                  <c:v>7.8087770000000001</c:v>
                </c:pt>
                <c:pt idx="10435">
                  <c:v>7.8095249999999998</c:v>
                </c:pt>
                <c:pt idx="10436">
                  <c:v>7.8102739999999997</c:v>
                </c:pt>
                <c:pt idx="10437">
                  <c:v>7.8110229999999996</c:v>
                </c:pt>
                <c:pt idx="10438">
                  <c:v>7.8117710000000002</c:v>
                </c:pt>
                <c:pt idx="10439">
                  <c:v>7.8125200000000001</c:v>
                </c:pt>
                <c:pt idx="10440">
                  <c:v>7.813269</c:v>
                </c:pt>
                <c:pt idx="10441">
                  <c:v>7.8140169999999998</c:v>
                </c:pt>
                <c:pt idx="10442">
                  <c:v>7.8147659999999997</c:v>
                </c:pt>
                <c:pt idx="10443">
                  <c:v>7.8155150000000004</c:v>
                </c:pt>
                <c:pt idx="10444">
                  <c:v>7.8162640000000003</c:v>
                </c:pt>
                <c:pt idx="10445">
                  <c:v>7.8170120000000001</c:v>
                </c:pt>
                <c:pt idx="10446">
                  <c:v>7.817761</c:v>
                </c:pt>
                <c:pt idx="10447">
                  <c:v>7.8185099999999998</c:v>
                </c:pt>
                <c:pt idx="10448">
                  <c:v>7.8192579999999996</c:v>
                </c:pt>
                <c:pt idx="10449">
                  <c:v>7.8200070000000004</c:v>
                </c:pt>
                <c:pt idx="10450">
                  <c:v>7.8207550000000001</c:v>
                </c:pt>
                <c:pt idx="10451">
                  <c:v>7.821504</c:v>
                </c:pt>
                <c:pt idx="10452">
                  <c:v>7.8222529999999999</c:v>
                </c:pt>
                <c:pt idx="10453">
                  <c:v>7.8230009999999996</c:v>
                </c:pt>
                <c:pt idx="10454">
                  <c:v>7.8237500000000004</c:v>
                </c:pt>
                <c:pt idx="10455">
                  <c:v>7.8244990000000003</c:v>
                </c:pt>
                <c:pt idx="10456">
                  <c:v>7.8252470000000001</c:v>
                </c:pt>
                <c:pt idx="10457">
                  <c:v>7.825996</c:v>
                </c:pt>
                <c:pt idx="10458">
                  <c:v>7.8267449999999998</c:v>
                </c:pt>
                <c:pt idx="10459">
                  <c:v>7.8274939999999997</c:v>
                </c:pt>
                <c:pt idx="10460">
                  <c:v>7.8282420000000004</c:v>
                </c:pt>
                <c:pt idx="10461">
                  <c:v>7.8289910000000003</c:v>
                </c:pt>
                <c:pt idx="10462">
                  <c:v>7.8297400000000001</c:v>
                </c:pt>
                <c:pt idx="10463">
                  <c:v>7.8304879999999999</c:v>
                </c:pt>
                <c:pt idx="10464">
                  <c:v>7.8312369999999998</c:v>
                </c:pt>
                <c:pt idx="10465">
                  <c:v>7.8319850000000004</c:v>
                </c:pt>
                <c:pt idx="10466">
                  <c:v>7.8327340000000003</c:v>
                </c:pt>
                <c:pt idx="10467">
                  <c:v>7.8334830000000002</c:v>
                </c:pt>
                <c:pt idx="10468">
                  <c:v>7.8342309999999999</c:v>
                </c:pt>
                <c:pt idx="10469">
                  <c:v>7.8349799999999998</c:v>
                </c:pt>
                <c:pt idx="10470">
                  <c:v>7.8357289999999997</c:v>
                </c:pt>
                <c:pt idx="10471">
                  <c:v>7.8364779999999996</c:v>
                </c:pt>
                <c:pt idx="10472">
                  <c:v>7.8372260000000002</c:v>
                </c:pt>
                <c:pt idx="10473">
                  <c:v>7.8379750000000001</c:v>
                </c:pt>
                <c:pt idx="10474">
                  <c:v>7.838724</c:v>
                </c:pt>
                <c:pt idx="10475">
                  <c:v>7.8394719999999998</c:v>
                </c:pt>
                <c:pt idx="10476">
                  <c:v>7.8402209999999997</c:v>
                </c:pt>
                <c:pt idx="10477">
                  <c:v>7.8409700000000004</c:v>
                </c:pt>
                <c:pt idx="10478">
                  <c:v>7.8417180000000002</c:v>
                </c:pt>
                <c:pt idx="10479">
                  <c:v>7.8424670000000001</c:v>
                </c:pt>
                <c:pt idx="10480">
                  <c:v>7.8432149999999998</c:v>
                </c:pt>
                <c:pt idx="10481">
                  <c:v>7.8439639999999997</c:v>
                </c:pt>
                <c:pt idx="10482">
                  <c:v>7.8447129999999996</c:v>
                </c:pt>
                <c:pt idx="10483">
                  <c:v>7.8454620000000004</c:v>
                </c:pt>
                <c:pt idx="10484">
                  <c:v>7.8462100000000001</c:v>
                </c:pt>
                <c:pt idx="10485">
                  <c:v>7.846959</c:v>
                </c:pt>
                <c:pt idx="10486">
                  <c:v>7.8477079999999999</c:v>
                </c:pt>
                <c:pt idx="10487">
                  <c:v>7.8484559999999997</c:v>
                </c:pt>
                <c:pt idx="10488">
                  <c:v>7.8492050000000004</c:v>
                </c:pt>
                <c:pt idx="10489">
                  <c:v>7.8499540000000003</c:v>
                </c:pt>
                <c:pt idx="10490">
                  <c:v>7.8507020000000001</c:v>
                </c:pt>
                <c:pt idx="10491">
                  <c:v>7.851451</c:v>
                </c:pt>
                <c:pt idx="10492">
                  <c:v>7.8521999999999998</c:v>
                </c:pt>
                <c:pt idx="10493">
                  <c:v>7.8529479999999996</c:v>
                </c:pt>
                <c:pt idx="10494">
                  <c:v>7.8536970000000004</c:v>
                </c:pt>
                <c:pt idx="10495">
                  <c:v>7.8544460000000003</c:v>
                </c:pt>
                <c:pt idx="10496">
                  <c:v>7.8551950000000001</c:v>
                </c:pt>
                <c:pt idx="10497">
                  <c:v>7.8559429999999999</c:v>
                </c:pt>
                <c:pt idx="10498">
                  <c:v>7.8566919999999998</c:v>
                </c:pt>
                <c:pt idx="10499">
                  <c:v>7.8574400000000004</c:v>
                </c:pt>
                <c:pt idx="10500">
                  <c:v>7.8581890000000003</c:v>
                </c:pt>
                <c:pt idx="10501">
                  <c:v>7.8589380000000002</c:v>
                </c:pt>
                <c:pt idx="10502">
                  <c:v>7.859686</c:v>
                </c:pt>
                <c:pt idx="10503">
                  <c:v>7.8604349999999998</c:v>
                </c:pt>
                <c:pt idx="10504">
                  <c:v>7.8611839999999997</c:v>
                </c:pt>
                <c:pt idx="10505">
                  <c:v>7.8619320000000004</c:v>
                </c:pt>
                <c:pt idx="10506">
                  <c:v>7.8626810000000003</c:v>
                </c:pt>
                <c:pt idx="10507">
                  <c:v>7.8634300000000001</c:v>
                </c:pt>
                <c:pt idx="10508">
                  <c:v>7.864179</c:v>
                </c:pt>
                <c:pt idx="10509">
                  <c:v>7.8649269999999998</c:v>
                </c:pt>
                <c:pt idx="10510">
                  <c:v>7.8656759999999997</c:v>
                </c:pt>
                <c:pt idx="10511">
                  <c:v>7.8664249999999996</c:v>
                </c:pt>
                <c:pt idx="10512">
                  <c:v>7.8671730000000002</c:v>
                </c:pt>
                <c:pt idx="10513">
                  <c:v>7.8679220000000001</c:v>
                </c:pt>
                <c:pt idx="10514">
                  <c:v>7.8686699999999998</c:v>
                </c:pt>
                <c:pt idx="10515">
                  <c:v>7.8694189999999997</c:v>
                </c:pt>
                <c:pt idx="10516">
                  <c:v>7.8701679999999996</c:v>
                </c:pt>
                <c:pt idx="10517">
                  <c:v>7.8709160000000002</c:v>
                </c:pt>
                <c:pt idx="10518">
                  <c:v>7.8716650000000001</c:v>
                </c:pt>
                <c:pt idx="10519">
                  <c:v>7.872414</c:v>
                </c:pt>
                <c:pt idx="10520">
                  <c:v>7.8731619999999998</c:v>
                </c:pt>
                <c:pt idx="10521">
                  <c:v>7.8739109999999997</c:v>
                </c:pt>
                <c:pt idx="10522">
                  <c:v>7.8746600000000004</c:v>
                </c:pt>
                <c:pt idx="10523">
                  <c:v>7.8754090000000003</c:v>
                </c:pt>
                <c:pt idx="10524">
                  <c:v>7.8761570000000001</c:v>
                </c:pt>
                <c:pt idx="10525">
                  <c:v>7.876906</c:v>
                </c:pt>
                <c:pt idx="10526">
                  <c:v>7.8776549999999999</c:v>
                </c:pt>
                <c:pt idx="10527">
                  <c:v>7.8784029999999996</c:v>
                </c:pt>
                <c:pt idx="10528">
                  <c:v>7.8791520000000004</c:v>
                </c:pt>
                <c:pt idx="10529">
                  <c:v>7.8799000000000001</c:v>
                </c:pt>
                <c:pt idx="10530">
                  <c:v>7.880649</c:v>
                </c:pt>
                <c:pt idx="10531">
                  <c:v>7.8813979999999999</c:v>
                </c:pt>
                <c:pt idx="10532">
                  <c:v>7.8821459999999997</c:v>
                </c:pt>
                <c:pt idx="10533">
                  <c:v>7.8828950000000004</c:v>
                </c:pt>
                <c:pt idx="10534">
                  <c:v>7.8836440000000003</c:v>
                </c:pt>
                <c:pt idx="10535">
                  <c:v>7.8843930000000002</c:v>
                </c:pt>
                <c:pt idx="10536">
                  <c:v>7.885141</c:v>
                </c:pt>
                <c:pt idx="10537">
                  <c:v>7.8858899999999998</c:v>
                </c:pt>
                <c:pt idx="10538">
                  <c:v>7.8866389999999997</c:v>
                </c:pt>
                <c:pt idx="10539">
                  <c:v>7.8873870000000004</c:v>
                </c:pt>
                <c:pt idx="10540">
                  <c:v>7.8881360000000003</c:v>
                </c:pt>
                <c:pt idx="10541">
                  <c:v>7.8888850000000001</c:v>
                </c:pt>
                <c:pt idx="10542">
                  <c:v>7.8896329999999999</c:v>
                </c:pt>
                <c:pt idx="10543">
                  <c:v>7.8903819999999998</c:v>
                </c:pt>
                <c:pt idx="10544">
                  <c:v>7.8911300000000004</c:v>
                </c:pt>
                <c:pt idx="10545">
                  <c:v>7.8918790000000003</c:v>
                </c:pt>
                <c:pt idx="10546">
                  <c:v>7.8926280000000002</c:v>
                </c:pt>
                <c:pt idx="10547">
                  <c:v>7.8933770000000001</c:v>
                </c:pt>
                <c:pt idx="10548">
                  <c:v>7.8941249999999998</c:v>
                </c:pt>
                <c:pt idx="10549">
                  <c:v>7.8948739999999997</c:v>
                </c:pt>
                <c:pt idx="10550">
                  <c:v>7.8956229999999996</c:v>
                </c:pt>
                <c:pt idx="10551">
                  <c:v>7.8963710000000003</c:v>
                </c:pt>
                <c:pt idx="10552">
                  <c:v>7.8971200000000001</c:v>
                </c:pt>
                <c:pt idx="10553">
                  <c:v>7.897869</c:v>
                </c:pt>
                <c:pt idx="10554">
                  <c:v>7.8986169999999998</c:v>
                </c:pt>
                <c:pt idx="10555">
                  <c:v>7.8993659999999997</c:v>
                </c:pt>
                <c:pt idx="10556">
                  <c:v>7.9001150000000004</c:v>
                </c:pt>
                <c:pt idx="10557">
                  <c:v>7.9008630000000002</c:v>
                </c:pt>
                <c:pt idx="10558">
                  <c:v>7.9016120000000001</c:v>
                </c:pt>
                <c:pt idx="10559">
                  <c:v>7.9023599999999998</c:v>
                </c:pt>
                <c:pt idx="10560">
                  <c:v>7.9031099999999999</c:v>
                </c:pt>
                <c:pt idx="10561">
                  <c:v>7.9038579999999996</c:v>
                </c:pt>
                <c:pt idx="10562">
                  <c:v>7.9046070000000004</c:v>
                </c:pt>
                <c:pt idx="10563">
                  <c:v>7.9053550000000001</c:v>
                </c:pt>
                <c:pt idx="10564">
                  <c:v>7.906104</c:v>
                </c:pt>
                <c:pt idx="10565">
                  <c:v>7.9068529999999999</c:v>
                </c:pt>
                <c:pt idx="10566">
                  <c:v>7.9076009999999997</c:v>
                </c:pt>
                <c:pt idx="10567">
                  <c:v>7.9083500000000004</c:v>
                </c:pt>
                <c:pt idx="10568">
                  <c:v>7.9090990000000003</c:v>
                </c:pt>
                <c:pt idx="10569">
                  <c:v>7.9098470000000001</c:v>
                </c:pt>
                <c:pt idx="10570">
                  <c:v>7.910596</c:v>
                </c:pt>
                <c:pt idx="10571">
                  <c:v>7.9113449999999998</c:v>
                </c:pt>
                <c:pt idx="10572">
                  <c:v>7.9120929999999996</c:v>
                </c:pt>
                <c:pt idx="10573">
                  <c:v>7.9128420000000004</c:v>
                </c:pt>
                <c:pt idx="10574">
                  <c:v>7.9135910000000003</c:v>
                </c:pt>
                <c:pt idx="10575">
                  <c:v>7.9143400000000002</c:v>
                </c:pt>
                <c:pt idx="10576">
                  <c:v>7.9150879999999999</c:v>
                </c:pt>
                <c:pt idx="10577">
                  <c:v>7.9158369999999998</c:v>
                </c:pt>
                <c:pt idx="10578">
                  <c:v>7.9165850000000004</c:v>
                </c:pt>
                <c:pt idx="10579">
                  <c:v>7.9173340000000003</c:v>
                </c:pt>
                <c:pt idx="10580">
                  <c:v>7.9180830000000002</c:v>
                </c:pt>
                <c:pt idx="10581">
                  <c:v>7.918831</c:v>
                </c:pt>
                <c:pt idx="10582">
                  <c:v>7.9195799999999998</c:v>
                </c:pt>
                <c:pt idx="10583">
                  <c:v>7.9203289999999997</c:v>
                </c:pt>
                <c:pt idx="10584">
                  <c:v>7.9210770000000004</c:v>
                </c:pt>
                <c:pt idx="10585">
                  <c:v>7.9218260000000003</c:v>
                </c:pt>
                <c:pt idx="10586">
                  <c:v>7.9225750000000001</c:v>
                </c:pt>
                <c:pt idx="10587">
                  <c:v>7.923324</c:v>
                </c:pt>
                <c:pt idx="10588">
                  <c:v>7.9240719999999998</c:v>
                </c:pt>
                <c:pt idx="10589">
                  <c:v>7.9248209999999997</c:v>
                </c:pt>
                <c:pt idx="10590">
                  <c:v>7.9255699999999996</c:v>
                </c:pt>
                <c:pt idx="10591">
                  <c:v>7.9263180000000002</c:v>
                </c:pt>
                <c:pt idx="10592">
                  <c:v>7.9270670000000001</c:v>
                </c:pt>
                <c:pt idx="10593">
                  <c:v>7.9278149999999998</c:v>
                </c:pt>
                <c:pt idx="10594">
                  <c:v>7.9285639999999997</c:v>
                </c:pt>
                <c:pt idx="10595">
                  <c:v>7.9293129999999996</c:v>
                </c:pt>
                <c:pt idx="10596">
                  <c:v>7.9300610000000002</c:v>
                </c:pt>
                <c:pt idx="10597">
                  <c:v>7.9308100000000001</c:v>
                </c:pt>
                <c:pt idx="10598">
                  <c:v>7.931559</c:v>
                </c:pt>
                <c:pt idx="10599">
                  <c:v>7.9323079999999999</c:v>
                </c:pt>
                <c:pt idx="10600">
                  <c:v>7.9330559999999997</c:v>
                </c:pt>
                <c:pt idx="10601">
                  <c:v>7.9338050000000004</c:v>
                </c:pt>
                <c:pt idx="10602">
                  <c:v>7.9345540000000003</c:v>
                </c:pt>
                <c:pt idx="10603">
                  <c:v>7.9353020000000001</c:v>
                </c:pt>
                <c:pt idx="10604">
                  <c:v>7.936051</c:v>
                </c:pt>
                <c:pt idx="10605">
                  <c:v>7.9367999999999999</c:v>
                </c:pt>
                <c:pt idx="10606">
                  <c:v>7.9375479999999996</c:v>
                </c:pt>
                <c:pt idx="10607">
                  <c:v>7.9382970000000004</c:v>
                </c:pt>
                <c:pt idx="10608">
                  <c:v>7.9390450000000001</c:v>
                </c:pt>
                <c:pt idx="10609">
                  <c:v>7.939794</c:v>
                </c:pt>
                <c:pt idx="10610">
                  <c:v>7.9405429999999999</c:v>
                </c:pt>
                <c:pt idx="10611">
                  <c:v>7.9412919999999998</c:v>
                </c:pt>
                <c:pt idx="10612">
                  <c:v>7.9420400000000004</c:v>
                </c:pt>
                <c:pt idx="10613">
                  <c:v>7.9427890000000003</c:v>
                </c:pt>
                <c:pt idx="10614">
                  <c:v>7.9435380000000002</c:v>
                </c:pt>
                <c:pt idx="10615">
                  <c:v>7.944286</c:v>
                </c:pt>
                <c:pt idx="10616">
                  <c:v>7.9450349999999998</c:v>
                </c:pt>
                <c:pt idx="10617">
                  <c:v>7.9457839999999997</c:v>
                </c:pt>
                <c:pt idx="10618">
                  <c:v>7.9465320000000004</c:v>
                </c:pt>
                <c:pt idx="10619">
                  <c:v>7.9472810000000003</c:v>
                </c:pt>
                <c:pt idx="10620">
                  <c:v>7.9480300000000002</c:v>
                </c:pt>
                <c:pt idx="10621">
                  <c:v>7.9487779999999999</c:v>
                </c:pt>
                <c:pt idx="10622">
                  <c:v>7.9495269999999998</c:v>
                </c:pt>
                <c:pt idx="10623">
                  <c:v>7.9502750000000004</c:v>
                </c:pt>
                <c:pt idx="10624">
                  <c:v>7.9510249999999996</c:v>
                </c:pt>
                <c:pt idx="10625">
                  <c:v>7.9517730000000002</c:v>
                </c:pt>
                <c:pt idx="10626">
                  <c:v>7.9525220000000001</c:v>
                </c:pt>
                <c:pt idx="10627">
                  <c:v>7.9532699999999998</c:v>
                </c:pt>
                <c:pt idx="10628">
                  <c:v>7.9540189999999997</c:v>
                </c:pt>
                <c:pt idx="10629">
                  <c:v>7.9547679999999996</c:v>
                </c:pt>
                <c:pt idx="10630">
                  <c:v>7.9555160000000003</c:v>
                </c:pt>
                <c:pt idx="10631">
                  <c:v>7.9562650000000001</c:v>
                </c:pt>
                <c:pt idx="10632">
                  <c:v>7.957014</c:v>
                </c:pt>
                <c:pt idx="10633">
                  <c:v>7.9577619999999998</c:v>
                </c:pt>
                <c:pt idx="10634">
                  <c:v>7.9585109999999997</c:v>
                </c:pt>
                <c:pt idx="10635">
                  <c:v>7.9592599999999996</c:v>
                </c:pt>
                <c:pt idx="10636">
                  <c:v>7.9600080000000002</c:v>
                </c:pt>
                <c:pt idx="10637">
                  <c:v>7.9607570000000001</c:v>
                </c:pt>
                <c:pt idx="10638">
                  <c:v>7.961506</c:v>
                </c:pt>
                <c:pt idx="10639">
                  <c:v>7.9622549999999999</c:v>
                </c:pt>
                <c:pt idx="10640">
                  <c:v>7.9630029999999996</c:v>
                </c:pt>
                <c:pt idx="10641">
                  <c:v>7.9637520000000004</c:v>
                </c:pt>
                <c:pt idx="10642">
                  <c:v>7.9645000000000001</c:v>
                </c:pt>
                <c:pt idx="10643">
                  <c:v>7.965249</c:v>
                </c:pt>
                <c:pt idx="10644">
                  <c:v>7.9659979999999999</c:v>
                </c:pt>
                <c:pt idx="10645">
                  <c:v>7.9667459999999997</c:v>
                </c:pt>
                <c:pt idx="10646">
                  <c:v>7.9674950000000004</c:v>
                </c:pt>
                <c:pt idx="10647">
                  <c:v>7.9682440000000003</c:v>
                </c:pt>
                <c:pt idx="10648">
                  <c:v>7.9689920000000001</c:v>
                </c:pt>
                <c:pt idx="10649">
                  <c:v>7.969741</c:v>
                </c:pt>
                <c:pt idx="10650">
                  <c:v>7.9704899999999999</c:v>
                </c:pt>
                <c:pt idx="10651">
                  <c:v>7.9712389999999997</c:v>
                </c:pt>
                <c:pt idx="10652">
                  <c:v>7.9719870000000004</c:v>
                </c:pt>
                <c:pt idx="10653">
                  <c:v>7.9727360000000003</c:v>
                </c:pt>
                <c:pt idx="10654">
                  <c:v>7.9734850000000002</c:v>
                </c:pt>
                <c:pt idx="10655">
                  <c:v>7.9742329999999999</c:v>
                </c:pt>
                <c:pt idx="10656">
                  <c:v>7.9749819999999998</c:v>
                </c:pt>
                <c:pt idx="10657">
                  <c:v>7.9757300000000004</c:v>
                </c:pt>
                <c:pt idx="10658">
                  <c:v>7.9764790000000003</c:v>
                </c:pt>
                <c:pt idx="10659">
                  <c:v>7.9772280000000002</c:v>
                </c:pt>
                <c:pt idx="10660">
                  <c:v>7.977976</c:v>
                </c:pt>
                <c:pt idx="10661">
                  <c:v>7.9787249999999998</c:v>
                </c:pt>
                <c:pt idx="10662">
                  <c:v>7.9794739999999997</c:v>
                </c:pt>
                <c:pt idx="10663">
                  <c:v>7.9802229999999996</c:v>
                </c:pt>
                <c:pt idx="10664">
                  <c:v>7.9809710000000003</c:v>
                </c:pt>
                <c:pt idx="10665">
                  <c:v>7.9817200000000001</c:v>
                </c:pt>
                <c:pt idx="10666">
                  <c:v>7.982469</c:v>
                </c:pt>
                <c:pt idx="10667">
                  <c:v>7.9832169999999998</c:v>
                </c:pt>
                <c:pt idx="10668">
                  <c:v>7.9839659999999997</c:v>
                </c:pt>
                <c:pt idx="10669">
                  <c:v>7.9847149999999996</c:v>
                </c:pt>
                <c:pt idx="10670">
                  <c:v>7.9854630000000002</c:v>
                </c:pt>
                <c:pt idx="10671">
                  <c:v>7.9862120000000001</c:v>
                </c:pt>
                <c:pt idx="10672">
                  <c:v>7.9869599999999998</c:v>
                </c:pt>
                <c:pt idx="10673">
                  <c:v>7.9877089999999997</c:v>
                </c:pt>
                <c:pt idx="10674">
                  <c:v>7.9884579999999996</c:v>
                </c:pt>
                <c:pt idx="10675">
                  <c:v>7.9892060000000003</c:v>
                </c:pt>
                <c:pt idx="10676">
                  <c:v>7.9899550000000001</c:v>
                </c:pt>
                <c:pt idx="10677">
                  <c:v>7.990704</c:v>
                </c:pt>
                <c:pt idx="10678">
                  <c:v>7.9914529999999999</c:v>
                </c:pt>
                <c:pt idx="10679">
                  <c:v>7.9922009999999997</c:v>
                </c:pt>
                <c:pt idx="10680">
                  <c:v>7.9929500000000004</c:v>
                </c:pt>
                <c:pt idx="10681">
                  <c:v>7.9936990000000003</c:v>
                </c:pt>
                <c:pt idx="10682">
                  <c:v>7.9944470000000001</c:v>
                </c:pt>
                <c:pt idx="10683">
                  <c:v>7.995196</c:v>
                </c:pt>
                <c:pt idx="10684">
                  <c:v>7.9959439999999997</c:v>
                </c:pt>
                <c:pt idx="10685">
                  <c:v>7.9966929999999996</c:v>
                </c:pt>
                <c:pt idx="10686">
                  <c:v>7.9974420000000004</c:v>
                </c:pt>
                <c:pt idx="10687">
                  <c:v>7.9981900000000001</c:v>
                </c:pt>
                <c:pt idx="10688">
                  <c:v>7.998939</c:v>
                </c:pt>
                <c:pt idx="10689">
                  <c:v>7.9996879999999999</c:v>
                </c:pt>
                <c:pt idx="10690">
                  <c:v>8.0004369999999998</c:v>
                </c:pt>
                <c:pt idx="10691">
                  <c:v>8.0011849999999995</c:v>
                </c:pt>
                <c:pt idx="10692">
                  <c:v>8.0019340000000003</c:v>
                </c:pt>
                <c:pt idx="10693">
                  <c:v>8.0026829999999993</c:v>
                </c:pt>
                <c:pt idx="10694">
                  <c:v>8.0034310000000009</c:v>
                </c:pt>
                <c:pt idx="10695">
                  <c:v>8.0041810000000009</c:v>
                </c:pt>
                <c:pt idx="10696">
                  <c:v>8.0049299999999999</c:v>
                </c:pt>
                <c:pt idx="10697">
                  <c:v>8.0056779999999996</c:v>
                </c:pt>
                <c:pt idx="10698">
                  <c:v>8.0064270000000004</c:v>
                </c:pt>
                <c:pt idx="10699">
                  <c:v>8.0071750000000002</c:v>
                </c:pt>
                <c:pt idx="10700">
                  <c:v>8.0079239999999992</c:v>
                </c:pt>
                <c:pt idx="10701">
                  <c:v>8.0086729999999999</c:v>
                </c:pt>
                <c:pt idx="10702">
                  <c:v>8.0094209999999997</c:v>
                </c:pt>
                <c:pt idx="10703">
                  <c:v>8.0101700000000005</c:v>
                </c:pt>
                <c:pt idx="10704">
                  <c:v>8.0109189999999995</c:v>
                </c:pt>
                <c:pt idx="10705">
                  <c:v>8.0116669999999992</c:v>
                </c:pt>
                <c:pt idx="10706">
                  <c:v>8.012416</c:v>
                </c:pt>
                <c:pt idx="10707">
                  <c:v>8.0131650000000008</c:v>
                </c:pt>
                <c:pt idx="10708">
                  <c:v>8.0139130000000005</c:v>
                </c:pt>
                <c:pt idx="10709">
                  <c:v>8.0146619999999995</c:v>
                </c:pt>
                <c:pt idx="10710">
                  <c:v>8.0154099999999993</c:v>
                </c:pt>
                <c:pt idx="10711">
                  <c:v>8.016159</c:v>
                </c:pt>
                <c:pt idx="10712">
                  <c:v>8.0169080000000008</c:v>
                </c:pt>
                <c:pt idx="10713">
                  <c:v>8.0176560000000006</c:v>
                </c:pt>
                <c:pt idx="10714">
                  <c:v>8.0184049999999996</c:v>
                </c:pt>
                <c:pt idx="10715">
                  <c:v>8.0191540000000003</c:v>
                </c:pt>
                <c:pt idx="10716">
                  <c:v>8.0199020000000001</c:v>
                </c:pt>
                <c:pt idx="10717">
                  <c:v>8.0206510000000009</c:v>
                </c:pt>
                <c:pt idx="10718">
                  <c:v>8.0213990000000006</c:v>
                </c:pt>
                <c:pt idx="10719">
                  <c:v>8.0221479999999996</c:v>
                </c:pt>
                <c:pt idx="10720">
                  <c:v>8.0228970000000004</c:v>
                </c:pt>
                <c:pt idx="10721">
                  <c:v>8.0236459999999994</c:v>
                </c:pt>
                <c:pt idx="10722">
                  <c:v>8.0243950000000002</c:v>
                </c:pt>
                <c:pt idx="10723">
                  <c:v>8.0251439999999992</c:v>
                </c:pt>
                <c:pt idx="10724">
                  <c:v>8.0258920000000007</c:v>
                </c:pt>
                <c:pt idx="10725">
                  <c:v>8.0266409999999997</c:v>
                </c:pt>
                <c:pt idx="10726">
                  <c:v>8.0273900000000005</c:v>
                </c:pt>
                <c:pt idx="10727">
                  <c:v>8.0281380000000002</c:v>
                </c:pt>
                <c:pt idx="10728">
                  <c:v>8.0288869999999992</c:v>
                </c:pt>
                <c:pt idx="10729">
                  <c:v>8.0296350000000007</c:v>
                </c:pt>
                <c:pt idx="10730">
                  <c:v>8.0303839999999997</c:v>
                </c:pt>
                <c:pt idx="10731">
                  <c:v>8.0311330000000005</c:v>
                </c:pt>
                <c:pt idx="10732">
                  <c:v>8.0318810000000003</c:v>
                </c:pt>
                <c:pt idx="10733">
                  <c:v>8.0326299999999993</c:v>
                </c:pt>
                <c:pt idx="10734">
                  <c:v>8.033379</c:v>
                </c:pt>
                <c:pt idx="10735">
                  <c:v>8.0341269999999998</c:v>
                </c:pt>
                <c:pt idx="10736">
                  <c:v>8.0348760000000006</c:v>
                </c:pt>
                <c:pt idx="10737">
                  <c:v>8.0356249999999996</c:v>
                </c:pt>
                <c:pt idx="10738">
                  <c:v>8.0363729999999993</c:v>
                </c:pt>
                <c:pt idx="10739">
                  <c:v>8.0371220000000001</c:v>
                </c:pt>
                <c:pt idx="10740">
                  <c:v>8.0378699999999998</c:v>
                </c:pt>
                <c:pt idx="10741">
                  <c:v>8.0386190000000006</c:v>
                </c:pt>
                <c:pt idx="10742">
                  <c:v>8.0393679999999996</c:v>
                </c:pt>
                <c:pt idx="10743">
                  <c:v>8.0401159999999994</c:v>
                </c:pt>
                <c:pt idx="10744">
                  <c:v>8.0408650000000002</c:v>
                </c:pt>
                <c:pt idx="10745">
                  <c:v>8.0416139999999992</c:v>
                </c:pt>
                <c:pt idx="10746">
                  <c:v>8.0423620000000007</c:v>
                </c:pt>
                <c:pt idx="10747">
                  <c:v>8.0431120000000007</c:v>
                </c:pt>
                <c:pt idx="10748">
                  <c:v>8.0438600000000005</c:v>
                </c:pt>
                <c:pt idx="10749">
                  <c:v>8.0446089999999995</c:v>
                </c:pt>
                <c:pt idx="10750">
                  <c:v>8.0453580000000002</c:v>
                </c:pt>
                <c:pt idx="10751">
                  <c:v>8.046106</c:v>
                </c:pt>
                <c:pt idx="10752">
                  <c:v>8.0468550000000008</c:v>
                </c:pt>
                <c:pt idx="10753">
                  <c:v>8.0476039999999998</c:v>
                </c:pt>
                <c:pt idx="10754">
                  <c:v>8.0483519999999995</c:v>
                </c:pt>
                <c:pt idx="10755">
                  <c:v>8.0491010000000003</c:v>
                </c:pt>
                <c:pt idx="10756">
                  <c:v>8.0498499999999993</c:v>
                </c:pt>
                <c:pt idx="10757">
                  <c:v>8.0505980000000008</c:v>
                </c:pt>
                <c:pt idx="10758">
                  <c:v>8.0513469999999998</c:v>
                </c:pt>
                <c:pt idx="10759">
                  <c:v>8.0520949999999996</c:v>
                </c:pt>
                <c:pt idx="10760">
                  <c:v>8.0528440000000003</c:v>
                </c:pt>
                <c:pt idx="10761">
                  <c:v>8.0535929999999993</c:v>
                </c:pt>
                <c:pt idx="10762">
                  <c:v>8.0543410000000009</c:v>
                </c:pt>
                <c:pt idx="10763">
                  <c:v>8.0550899999999999</c:v>
                </c:pt>
                <c:pt idx="10764">
                  <c:v>8.0558390000000006</c:v>
                </c:pt>
                <c:pt idx="10765">
                  <c:v>8.0565870000000004</c:v>
                </c:pt>
                <c:pt idx="10766">
                  <c:v>8.0573359999999994</c:v>
                </c:pt>
                <c:pt idx="10767">
                  <c:v>8.0580839999999991</c:v>
                </c:pt>
                <c:pt idx="10768">
                  <c:v>8.0588329999999999</c:v>
                </c:pt>
                <c:pt idx="10769">
                  <c:v>8.0595820000000007</c:v>
                </c:pt>
                <c:pt idx="10770">
                  <c:v>8.0603300000000004</c:v>
                </c:pt>
                <c:pt idx="10771">
                  <c:v>8.0610789999999994</c:v>
                </c:pt>
                <c:pt idx="10772">
                  <c:v>8.0618280000000002</c:v>
                </c:pt>
                <c:pt idx="10773">
                  <c:v>8.0625769999999992</c:v>
                </c:pt>
                <c:pt idx="10774">
                  <c:v>8.063326</c:v>
                </c:pt>
                <c:pt idx="10775">
                  <c:v>8.0640750000000008</c:v>
                </c:pt>
                <c:pt idx="10776">
                  <c:v>8.0648230000000005</c:v>
                </c:pt>
                <c:pt idx="10777">
                  <c:v>8.0655719999999995</c:v>
                </c:pt>
                <c:pt idx="10778">
                  <c:v>8.0663199999999993</c:v>
                </c:pt>
                <c:pt idx="10779">
                  <c:v>8.067069</c:v>
                </c:pt>
                <c:pt idx="10780">
                  <c:v>8.0678180000000008</c:v>
                </c:pt>
                <c:pt idx="10781">
                  <c:v>8.0685660000000006</c:v>
                </c:pt>
                <c:pt idx="10782">
                  <c:v>8.0693149999999996</c:v>
                </c:pt>
                <c:pt idx="10783">
                  <c:v>8.0700640000000003</c:v>
                </c:pt>
                <c:pt idx="10784">
                  <c:v>8.0708120000000001</c:v>
                </c:pt>
                <c:pt idx="10785">
                  <c:v>8.0715610000000009</c:v>
                </c:pt>
                <c:pt idx="10786">
                  <c:v>8.0723090000000006</c:v>
                </c:pt>
                <c:pt idx="10787">
                  <c:v>8.0730579999999996</c:v>
                </c:pt>
                <c:pt idx="10788">
                  <c:v>8.0738070000000004</c:v>
                </c:pt>
                <c:pt idx="10789">
                  <c:v>8.0745550000000001</c:v>
                </c:pt>
                <c:pt idx="10790">
                  <c:v>8.0753039999999991</c:v>
                </c:pt>
                <c:pt idx="10791">
                  <c:v>8.0760529999999999</c:v>
                </c:pt>
                <c:pt idx="10792">
                  <c:v>8.0768009999999997</c:v>
                </c:pt>
                <c:pt idx="10793">
                  <c:v>8.0775500000000005</c:v>
                </c:pt>
                <c:pt idx="10794">
                  <c:v>8.0782989999999995</c:v>
                </c:pt>
                <c:pt idx="10795">
                  <c:v>8.0790469999999992</c:v>
                </c:pt>
                <c:pt idx="10796">
                  <c:v>8.079796</c:v>
                </c:pt>
                <c:pt idx="10797">
                  <c:v>8.0805439999999997</c:v>
                </c:pt>
                <c:pt idx="10798">
                  <c:v>8.0812939999999998</c:v>
                </c:pt>
                <c:pt idx="10799">
                  <c:v>8.0820430000000005</c:v>
                </c:pt>
                <c:pt idx="10800">
                  <c:v>8.0827910000000003</c:v>
                </c:pt>
                <c:pt idx="10801">
                  <c:v>8.0835399999999993</c:v>
                </c:pt>
                <c:pt idx="10802">
                  <c:v>8.0842890000000001</c:v>
                </c:pt>
                <c:pt idx="10803">
                  <c:v>8.0850369999999998</c:v>
                </c:pt>
                <c:pt idx="10804">
                  <c:v>8.0857860000000006</c:v>
                </c:pt>
                <c:pt idx="10805">
                  <c:v>8.0865349999999996</c:v>
                </c:pt>
                <c:pt idx="10806">
                  <c:v>8.0872829999999993</c:v>
                </c:pt>
                <c:pt idx="10807">
                  <c:v>8.0880320000000001</c:v>
                </c:pt>
                <c:pt idx="10808">
                  <c:v>8.0887799999999999</c:v>
                </c:pt>
                <c:pt idx="10809">
                  <c:v>8.0895290000000006</c:v>
                </c:pt>
                <c:pt idx="10810">
                  <c:v>8.0902779999999996</c:v>
                </c:pt>
                <c:pt idx="10811">
                  <c:v>8.0910259999999994</c:v>
                </c:pt>
                <c:pt idx="10812">
                  <c:v>8.0917750000000002</c:v>
                </c:pt>
                <c:pt idx="10813">
                  <c:v>8.0925239999999992</c:v>
                </c:pt>
                <c:pt idx="10814">
                  <c:v>8.0932720000000007</c:v>
                </c:pt>
                <c:pt idx="10815">
                  <c:v>8.0940209999999997</c:v>
                </c:pt>
                <c:pt idx="10816">
                  <c:v>8.0947689999999994</c:v>
                </c:pt>
                <c:pt idx="10817">
                  <c:v>8.0955180000000002</c:v>
                </c:pt>
                <c:pt idx="10818">
                  <c:v>8.0962669999999992</c:v>
                </c:pt>
                <c:pt idx="10819">
                  <c:v>8.0970150000000007</c:v>
                </c:pt>
                <c:pt idx="10820">
                  <c:v>8.0977639999999997</c:v>
                </c:pt>
                <c:pt idx="10821">
                  <c:v>8.0985130000000005</c:v>
                </c:pt>
                <c:pt idx="10822">
                  <c:v>8.0992610000000003</c:v>
                </c:pt>
                <c:pt idx="10823">
                  <c:v>8.1000099999999993</c:v>
                </c:pt>
                <c:pt idx="10824">
                  <c:v>8.1007599999999993</c:v>
                </c:pt>
                <c:pt idx="10825">
                  <c:v>8.1015080000000008</c:v>
                </c:pt>
                <c:pt idx="10826">
                  <c:v>8.1022569999999998</c:v>
                </c:pt>
                <c:pt idx="10827">
                  <c:v>8.1030049999999996</c:v>
                </c:pt>
                <c:pt idx="10828">
                  <c:v>8.1037540000000003</c:v>
                </c:pt>
                <c:pt idx="10829">
                  <c:v>8.1045029999999993</c:v>
                </c:pt>
                <c:pt idx="10830">
                  <c:v>8.1052510000000009</c:v>
                </c:pt>
                <c:pt idx="10831">
                  <c:v>8.1059999999999999</c:v>
                </c:pt>
                <c:pt idx="10832">
                  <c:v>8.1067490000000006</c:v>
                </c:pt>
                <c:pt idx="10833">
                  <c:v>8.1074970000000004</c:v>
                </c:pt>
                <c:pt idx="10834">
                  <c:v>8.1082459999999994</c:v>
                </c:pt>
                <c:pt idx="10835">
                  <c:v>8.1089939999999991</c:v>
                </c:pt>
                <c:pt idx="10836">
                  <c:v>8.1097429999999999</c:v>
                </c:pt>
                <c:pt idx="10837">
                  <c:v>8.1104920000000007</c:v>
                </c:pt>
                <c:pt idx="10838">
                  <c:v>8.1112400000000004</c:v>
                </c:pt>
                <c:pt idx="10839">
                  <c:v>8.1119889999999995</c:v>
                </c:pt>
                <c:pt idx="10840">
                  <c:v>8.1127380000000002</c:v>
                </c:pt>
                <c:pt idx="10841">
                  <c:v>8.113486</c:v>
                </c:pt>
                <c:pt idx="10842">
                  <c:v>8.1142350000000008</c:v>
                </c:pt>
                <c:pt idx="10843">
                  <c:v>8.1149839999999998</c:v>
                </c:pt>
                <c:pt idx="10844">
                  <c:v>8.1157319999999995</c:v>
                </c:pt>
                <c:pt idx="10845">
                  <c:v>8.1164810000000003</c:v>
                </c:pt>
                <c:pt idx="10846">
                  <c:v>8.117229</c:v>
                </c:pt>
                <c:pt idx="10847">
                  <c:v>8.1179780000000008</c:v>
                </c:pt>
                <c:pt idx="10848">
                  <c:v>8.1187269999999998</c:v>
                </c:pt>
                <c:pt idx="10849">
                  <c:v>8.1194749999999996</c:v>
                </c:pt>
                <c:pt idx="10850">
                  <c:v>8.1202249999999996</c:v>
                </c:pt>
                <c:pt idx="10851">
                  <c:v>8.1209740000000004</c:v>
                </c:pt>
                <c:pt idx="10852">
                  <c:v>8.1217220000000001</c:v>
                </c:pt>
                <c:pt idx="10853">
                  <c:v>8.1224710000000009</c:v>
                </c:pt>
                <c:pt idx="10854">
                  <c:v>8.1232190000000006</c:v>
                </c:pt>
                <c:pt idx="10855">
                  <c:v>8.1239679999999996</c:v>
                </c:pt>
                <c:pt idx="10856">
                  <c:v>8.1247170000000004</c:v>
                </c:pt>
                <c:pt idx="10857">
                  <c:v>8.1254650000000002</c:v>
                </c:pt>
                <c:pt idx="10858">
                  <c:v>8.1262139999999992</c:v>
                </c:pt>
                <c:pt idx="10859">
                  <c:v>8.1269629999999999</c:v>
                </c:pt>
                <c:pt idx="10860">
                  <c:v>8.1277109999999997</c:v>
                </c:pt>
                <c:pt idx="10861">
                  <c:v>8.1284600000000005</c:v>
                </c:pt>
                <c:pt idx="10862">
                  <c:v>8.1292089999999995</c:v>
                </c:pt>
                <c:pt idx="10863">
                  <c:v>8.1299569999999992</c:v>
                </c:pt>
                <c:pt idx="10864">
                  <c:v>8.130706</c:v>
                </c:pt>
                <c:pt idx="10865">
                  <c:v>8.1314539999999997</c:v>
                </c:pt>
                <c:pt idx="10866">
                  <c:v>8.1322030000000005</c:v>
                </c:pt>
                <c:pt idx="10867">
                  <c:v>8.1329519999999995</c:v>
                </c:pt>
                <c:pt idx="10868">
                  <c:v>8.1336999999999993</c:v>
                </c:pt>
                <c:pt idx="10869">
                  <c:v>8.134449</c:v>
                </c:pt>
                <c:pt idx="10870">
                  <c:v>8.1351980000000008</c:v>
                </c:pt>
                <c:pt idx="10871">
                  <c:v>8.1359460000000006</c:v>
                </c:pt>
                <c:pt idx="10872">
                  <c:v>8.1366949999999996</c:v>
                </c:pt>
                <c:pt idx="10873">
                  <c:v>8.1374440000000003</c:v>
                </c:pt>
                <c:pt idx="10874">
                  <c:v>8.1381920000000001</c:v>
                </c:pt>
                <c:pt idx="10875">
                  <c:v>8.1389410000000009</c:v>
                </c:pt>
                <c:pt idx="10876">
                  <c:v>8.1396899999999999</c:v>
                </c:pt>
                <c:pt idx="10877">
                  <c:v>8.1404390000000006</c:v>
                </c:pt>
                <c:pt idx="10878">
                  <c:v>8.1411879999999996</c:v>
                </c:pt>
                <c:pt idx="10879">
                  <c:v>8.1419359999999994</c:v>
                </c:pt>
                <c:pt idx="10880">
                  <c:v>8.1426850000000002</c:v>
                </c:pt>
                <c:pt idx="10881">
                  <c:v>8.1434339999999992</c:v>
                </c:pt>
                <c:pt idx="10882">
                  <c:v>8.1441820000000007</c:v>
                </c:pt>
                <c:pt idx="10883">
                  <c:v>8.1449309999999997</c:v>
                </c:pt>
                <c:pt idx="10884">
                  <c:v>8.1456789999999994</c:v>
                </c:pt>
                <c:pt idx="10885">
                  <c:v>8.1464280000000002</c:v>
                </c:pt>
                <c:pt idx="10886">
                  <c:v>8.1471769999999992</c:v>
                </c:pt>
                <c:pt idx="10887">
                  <c:v>8.1479250000000008</c:v>
                </c:pt>
                <c:pt idx="10888">
                  <c:v>8.1486739999999998</c:v>
                </c:pt>
                <c:pt idx="10889">
                  <c:v>8.1494230000000005</c:v>
                </c:pt>
                <c:pt idx="10890">
                  <c:v>8.1501710000000003</c:v>
                </c:pt>
                <c:pt idx="10891">
                  <c:v>8.1509199999999993</c:v>
                </c:pt>
                <c:pt idx="10892">
                  <c:v>8.1516690000000001</c:v>
                </c:pt>
                <c:pt idx="10893">
                  <c:v>8.1524169999999998</c:v>
                </c:pt>
                <c:pt idx="10894">
                  <c:v>8.1531660000000006</c:v>
                </c:pt>
                <c:pt idx="10895">
                  <c:v>8.1539140000000003</c:v>
                </c:pt>
                <c:pt idx="10896">
                  <c:v>8.1546629999999993</c:v>
                </c:pt>
                <c:pt idx="10897">
                  <c:v>8.1554120000000001</c:v>
                </c:pt>
                <c:pt idx="10898">
                  <c:v>8.1561599999999999</c:v>
                </c:pt>
                <c:pt idx="10899">
                  <c:v>8.1569090000000006</c:v>
                </c:pt>
                <c:pt idx="10900">
                  <c:v>8.1576579999999996</c:v>
                </c:pt>
                <c:pt idx="10901">
                  <c:v>8.1584059999999994</c:v>
                </c:pt>
                <c:pt idx="10902">
                  <c:v>8.1591559999999994</c:v>
                </c:pt>
                <c:pt idx="10903">
                  <c:v>8.1599039999999992</c:v>
                </c:pt>
                <c:pt idx="10904">
                  <c:v>8.1606529999999999</c:v>
                </c:pt>
                <c:pt idx="10905">
                  <c:v>8.1614020000000007</c:v>
                </c:pt>
                <c:pt idx="10906">
                  <c:v>8.1621500000000005</c:v>
                </c:pt>
                <c:pt idx="10907">
                  <c:v>8.1628989999999995</c:v>
                </c:pt>
                <c:pt idx="10908">
                  <c:v>8.1636480000000002</c:v>
                </c:pt>
                <c:pt idx="10909">
                  <c:v>8.164396</c:v>
                </c:pt>
                <c:pt idx="10910">
                  <c:v>8.1651450000000008</c:v>
                </c:pt>
                <c:pt idx="10911">
                  <c:v>8.1658939999999998</c:v>
                </c:pt>
                <c:pt idx="10912">
                  <c:v>8.1666419999999995</c:v>
                </c:pt>
                <c:pt idx="10913">
                  <c:v>8.1673910000000003</c:v>
                </c:pt>
                <c:pt idx="10914">
                  <c:v>8.168139</c:v>
                </c:pt>
                <c:pt idx="10915">
                  <c:v>8.1688880000000008</c:v>
                </c:pt>
                <c:pt idx="10916">
                  <c:v>8.1696369999999998</c:v>
                </c:pt>
                <c:pt idx="10917">
                  <c:v>8.1703849999999996</c:v>
                </c:pt>
                <c:pt idx="10918">
                  <c:v>8.1711340000000003</c:v>
                </c:pt>
                <c:pt idx="10919">
                  <c:v>8.1718829999999993</c:v>
                </c:pt>
                <c:pt idx="10920">
                  <c:v>8.1726310000000009</c:v>
                </c:pt>
                <c:pt idx="10921">
                  <c:v>8.1733799999999999</c:v>
                </c:pt>
                <c:pt idx="10922">
                  <c:v>8.1741290000000006</c:v>
                </c:pt>
                <c:pt idx="10923">
                  <c:v>8.1748770000000004</c:v>
                </c:pt>
                <c:pt idx="10924">
                  <c:v>8.1756259999999994</c:v>
                </c:pt>
                <c:pt idx="10925">
                  <c:v>8.1763739999999991</c:v>
                </c:pt>
                <c:pt idx="10926">
                  <c:v>8.1771229999999999</c:v>
                </c:pt>
                <c:pt idx="10927">
                  <c:v>8.1778729999999999</c:v>
                </c:pt>
                <c:pt idx="10928">
                  <c:v>8.1786209999999997</c:v>
                </c:pt>
                <c:pt idx="10929">
                  <c:v>8.1793700000000005</c:v>
                </c:pt>
                <c:pt idx="10930">
                  <c:v>8.1801189999999995</c:v>
                </c:pt>
                <c:pt idx="10931">
                  <c:v>8.1808669999999992</c:v>
                </c:pt>
                <c:pt idx="10932">
                  <c:v>8.181616</c:v>
                </c:pt>
                <c:pt idx="10933">
                  <c:v>8.1823639999999997</c:v>
                </c:pt>
                <c:pt idx="10934">
                  <c:v>8.1831130000000005</c:v>
                </c:pt>
                <c:pt idx="10935">
                  <c:v>8.1838619999999995</c:v>
                </c:pt>
                <c:pt idx="10936">
                  <c:v>8.1846099999999993</c:v>
                </c:pt>
                <c:pt idx="10937">
                  <c:v>8.1853590000000001</c:v>
                </c:pt>
                <c:pt idx="10938">
                  <c:v>8.1861080000000008</c:v>
                </c:pt>
                <c:pt idx="10939">
                  <c:v>8.1868560000000006</c:v>
                </c:pt>
                <c:pt idx="10940">
                  <c:v>8.1876049999999996</c:v>
                </c:pt>
                <c:pt idx="10941">
                  <c:v>8.1883540000000004</c:v>
                </c:pt>
                <c:pt idx="10942">
                  <c:v>8.1891020000000001</c:v>
                </c:pt>
                <c:pt idx="10943">
                  <c:v>8.1898510000000009</c:v>
                </c:pt>
                <c:pt idx="10944">
                  <c:v>8.1905990000000006</c:v>
                </c:pt>
                <c:pt idx="10945">
                  <c:v>8.1913479999999996</c:v>
                </c:pt>
                <c:pt idx="10946">
                  <c:v>8.1920970000000004</c:v>
                </c:pt>
                <c:pt idx="10947">
                  <c:v>8.1928450000000002</c:v>
                </c:pt>
                <c:pt idx="10948">
                  <c:v>8.1935939999999992</c:v>
                </c:pt>
                <c:pt idx="10949">
                  <c:v>8.1943429999999999</c:v>
                </c:pt>
                <c:pt idx="10950">
                  <c:v>8.1950909999999997</c:v>
                </c:pt>
                <c:pt idx="10951">
                  <c:v>8.1958400000000005</c:v>
                </c:pt>
                <c:pt idx="10952">
                  <c:v>8.1965889999999995</c:v>
                </c:pt>
                <c:pt idx="10953">
                  <c:v>8.1973380000000002</c:v>
                </c:pt>
                <c:pt idx="10954">
                  <c:v>8.1980869999999992</c:v>
                </c:pt>
                <c:pt idx="10955">
                  <c:v>8.1988350000000008</c:v>
                </c:pt>
                <c:pt idx="10956">
                  <c:v>8.1995839999999998</c:v>
                </c:pt>
                <c:pt idx="10957">
                  <c:v>8.2003330000000005</c:v>
                </c:pt>
                <c:pt idx="10958">
                  <c:v>8.2010810000000003</c:v>
                </c:pt>
                <c:pt idx="10959">
                  <c:v>8.2018299999999993</c:v>
                </c:pt>
                <c:pt idx="10960">
                  <c:v>8.2025790000000001</c:v>
                </c:pt>
                <c:pt idx="10961">
                  <c:v>8.2033269999999998</c:v>
                </c:pt>
                <c:pt idx="10962">
                  <c:v>8.2040760000000006</c:v>
                </c:pt>
                <c:pt idx="10963">
                  <c:v>8.2048240000000003</c:v>
                </c:pt>
                <c:pt idx="10964">
                  <c:v>8.2055729999999993</c:v>
                </c:pt>
                <c:pt idx="10965">
                  <c:v>8.2063220000000001</c:v>
                </c:pt>
                <c:pt idx="10966">
                  <c:v>8.2070699999999999</c:v>
                </c:pt>
                <c:pt idx="10967">
                  <c:v>8.2078190000000006</c:v>
                </c:pt>
                <c:pt idx="10968">
                  <c:v>8.2085679999999996</c:v>
                </c:pt>
                <c:pt idx="10969">
                  <c:v>8.2093159999999994</c:v>
                </c:pt>
                <c:pt idx="10970">
                  <c:v>8.2100650000000002</c:v>
                </c:pt>
                <c:pt idx="10971">
                  <c:v>8.2108139999999992</c:v>
                </c:pt>
                <c:pt idx="10972">
                  <c:v>8.2115620000000007</c:v>
                </c:pt>
                <c:pt idx="10973">
                  <c:v>8.2123109999999997</c:v>
                </c:pt>
                <c:pt idx="10974">
                  <c:v>8.2130589999999994</c:v>
                </c:pt>
                <c:pt idx="10975">
                  <c:v>8.2138080000000002</c:v>
                </c:pt>
                <c:pt idx="10976">
                  <c:v>8.2145569999999992</c:v>
                </c:pt>
                <c:pt idx="10977">
                  <c:v>8.2153050000000007</c:v>
                </c:pt>
                <c:pt idx="10978">
                  <c:v>8.2160539999999997</c:v>
                </c:pt>
                <c:pt idx="10979">
                  <c:v>8.2168039999999998</c:v>
                </c:pt>
                <c:pt idx="10980">
                  <c:v>8.2175519999999995</c:v>
                </c:pt>
                <c:pt idx="10981">
                  <c:v>8.2183010000000003</c:v>
                </c:pt>
                <c:pt idx="10982">
                  <c:v>8.219049</c:v>
                </c:pt>
                <c:pt idx="10983">
                  <c:v>8.2197980000000008</c:v>
                </c:pt>
                <c:pt idx="10984">
                  <c:v>8.2205469999999998</c:v>
                </c:pt>
                <c:pt idx="10985">
                  <c:v>8.2212949999999996</c:v>
                </c:pt>
                <c:pt idx="10986">
                  <c:v>8.2220440000000004</c:v>
                </c:pt>
                <c:pt idx="10987">
                  <c:v>8.2227929999999994</c:v>
                </c:pt>
                <c:pt idx="10988">
                  <c:v>8.2235410000000009</c:v>
                </c:pt>
                <c:pt idx="10989">
                  <c:v>8.2242899999999999</c:v>
                </c:pt>
                <c:pt idx="10990">
                  <c:v>8.2250390000000007</c:v>
                </c:pt>
                <c:pt idx="10991">
                  <c:v>8.2257870000000004</c:v>
                </c:pt>
                <c:pt idx="10992">
                  <c:v>8.2265359999999994</c:v>
                </c:pt>
                <c:pt idx="10993">
                  <c:v>8.2272839999999992</c:v>
                </c:pt>
                <c:pt idx="10994">
                  <c:v>8.2280329999999999</c:v>
                </c:pt>
                <c:pt idx="10995">
                  <c:v>8.2287820000000007</c:v>
                </c:pt>
                <c:pt idx="10996">
                  <c:v>8.2295300000000005</c:v>
                </c:pt>
                <c:pt idx="10997">
                  <c:v>8.2302789999999995</c:v>
                </c:pt>
                <c:pt idx="10998">
                  <c:v>8.2310280000000002</c:v>
                </c:pt>
                <c:pt idx="10999">
                  <c:v>8.231776</c:v>
                </c:pt>
                <c:pt idx="11000">
                  <c:v>8.2325250000000008</c:v>
                </c:pt>
                <c:pt idx="11001">
                  <c:v>8.2332739999999998</c:v>
                </c:pt>
                <c:pt idx="11002">
                  <c:v>8.2340219999999995</c:v>
                </c:pt>
                <c:pt idx="11003">
                  <c:v>8.2347710000000003</c:v>
                </c:pt>
                <c:pt idx="11004">
                  <c:v>8.235519</c:v>
                </c:pt>
                <c:pt idx="11005">
                  <c:v>8.2362690000000001</c:v>
                </c:pt>
                <c:pt idx="11006">
                  <c:v>8.2370180000000008</c:v>
                </c:pt>
                <c:pt idx="11007">
                  <c:v>8.2377660000000006</c:v>
                </c:pt>
                <c:pt idx="11008">
                  <c:v>8.2385149999999996</c:v>
                </c:pt>
                <c:pt idx="11009">
                  <c:v>8.2392640000000004</c:v>
                </c:pt>
                <c:pt idx="11010">
                  <c:v>8.2400120000000001</c:v>
                </c:pt>
                <c:pt idx="11011">
                  <c:v>8.2407609999999991</c:v>
                </c:pt>
                <c:pt idx="11012">
                  <c:v>8.2415090000000006</c:v>
                </c:pt>
                <c:pt idx="11013">
                  <c:v>8.2422579999999996</c:v>
                </c:pt>
                <c:pt idx="11014">
                  <c:v>8.2430070000000004</c:v>
                </c:pt>
                <c:pt idx="11015">
                  <c:v>8.2437550000000002</c:v>
                </c:pt>
                <c:pt idx="11016">
                  <c:v>8.2445039999999992</c:v>
                </c:pt>
                <c:pt idx="11017">
                  <c:v>8.2452529999999999</c:v>
                </c:pt>
                <c:pt idx="11018">
                  <c:v>8.2460009999999997</c:v>
                </c:pt>
                <c:pt idx="11019">
                  <c:v>8.2467500000000005</c:v>
                </c:pt>
                <c:pt idx="11020">
                  <c:v>8.2474989999999995</c:v>
                </c:pt>
                <c:pt idx="11021">
                  <c:v>8.2482469999999992</c:v>
                </c:pt>
                <c:pt idx="11022">
                  <c:v>8.248996</c:v>
                </c:pt>
                <c:pt idx="11023">
                  <c:v>8.2497439999999997</c:v>
                </c:pt>
                <c:pt idx="11024">
                  <c:v>8.2504930000000005</c:v>
                </c:pt>
                <c:pt idx="11025">
                  <c:v>8.2512419999999995</c:v>
                </c:pt>
                <c:pt idx="11026">
                  <c:v>8.2519899999999993</c:v>
                </c:pt>
                <c:pt idx="11027">
                  <c:v>8.252739</c:v>
                </c:pt>
                <c:pt idx="11028">
                  <c:v>8.2534880000000008</c:v>
                </c:pt>
                <c:pt idx="11029">
                  <c:v>8.2542360000000006</c:v>
                </c:pt>
                <c:pt idx="11030">
                  <c:v>8.2549849999999996</c:v>
                </c:pt>
                <c:pt idx="11031">
                  <c:v>8.2557340000000003</c:v>
                </c:pt>
                <c:pt idx="11032">
                  <c:v>8.2564829999999994</c:v>
                </c:pt>
                <c:pt idx="11033">
                  <c:v>8.2572320000000001</c:v>
                </c:pt>
                <c:pt idx="11034">
                  <c:v>8.2579799999999999</c:v>
                </c:pt>
                <c:pt idx="11035">
                  <c:v>8.2587290000000007</c:v>
                </c:pt>
                <c:pt idx="11036">
                  <c:v>8.2594779999999997</c:v>
                </c:pt>
                <c:pt idx="11037">
                  <c:v>8.2602259999999994</c:v>
                </c:pt>
                <c:pt idx="11038">
                  <c:v>8.2609750000000002</c:v>
                </c:pt>
                <c:pt idx="11039">
                  <c:v>8.2617239999999992</c:v>
                </c:pt>
                <c:pt idx="11040">
                  <c:v>8.2624720000000007</c:v>
                </c:pt>
                <c:pt idx="11041">
                  <c:v>8.2632209999999997</c:v>
                </c:pt>
                <c:pt idx="11042">
                  <c:v>8.2639689999999995</c:v>
                </c:pt>
                <c:pt idx="11043">
                  <c:v>8.2647180000000002</c:v>
                </c:pt>
                <c:pt idx="11044">
                  <c:v>8.2654669999999992</c:v>
                </c:pt>
                <c:pt idx="11045">
                  <c:v>8.2662150000000008</c:v>
                </c:pt>
                <c:pt idx="11046">
                  <c:v>8.2669639999999998</c:v>
                </c:pt>
                <c:pt idx="11047">
                  <c:v>8.2677130000000005</c:v>
                </c:pt>
                <c:pt idx="11048">
                  <c:v>8.2684610000000003</c:v>
                </c:pt>
                <c:pt idx="11049">
                  <c:v>8.2692099999999993</c:v>
                </c:pt>
                <c:pt idx="11050">
                  <c:v>8.2699580000000008</c:v>
                </c:pt>
                <c:pt idx="11051">
                  <c:v>8.2707069999999998</c:v>
                </c:pt>
                <c:pt idx="11052">
                  <c:v>8.2714560000000006</c:v>
                </c:pt>
                <c:pt idx="11053">
                  <c:v>8.2722040000000003</c:v>
                </c:pt>
                <c:pt idx="11054">
                  <c:v>8.2729529999999993</c:v>
                </c:pt>
                <c:pt idx="11055">
                  <c:v>8.2737020000000001</c:v>
                </c:pt>
                <c:pt idx="11056">
                  <c:v>8.2744509999999991</c:v>
                </c:pt>
                <c:pt idx="11057">
                  <c:v>8.2751999999999999</c:v>
                </c:pt>
                <c:pt idx="11058">
                  <c:v>8.2759490000000007</c:v>
                </c:pt>
                <c:pt idx="11059">
                  <c:v>8.2766970000000004</c:v>
                </c:pt>
                <c:pt idx="11060">
                  <c:v>8.2774459999999994</c:v>
                </c:pt>
                <c:pt idx="11061">
                  <c:v>8.2781939999999992</c:v>
                </c:pt>
                <c:pt idx="11062">
                  <c:v>8.2789429999999999</c:v>
                </c:pt>
                <c:pt idx="11063">
                  <c:v>8.2796920000000007</c:v>
                </c:pt>
                <c:pt idx="11064">
                  <c:v>8.2804400000000005</c:v>
                </c:pt>
                <c:pt idx="11065">
                  <c:v>8.2811889999999995</c:v>
                </c:pt>
                <c:pt idx="11066">
                  <c:v>8.2819380000000002</c:v>
                </c:pt>
                <c:pt idx="11067">
                  <c:v>8.282686</c:v>
                </c:pt>
                <c:pt idx="11068">
                  <c:v>8.2834350000000008</c:v>
                </c:pt>
                <c:pt idx="11069">
                  <c:v>8.2841839999999998</c:v>
                </c:pt>
                <c:pt idx="11070">
                  <c:v>8.2849319999999995</c:v>
                </c:pt>
                <c:pt idx="11071">
                  <c:v>8.2856810000000003</c:v>
                </c:pt>
                <c:pt idx="11072">
                  <c:v>8.286429</c:v>
                </c:pt>
                <c:pt idx="11073">
                  <c:v>8.2871780000000008</c:v>
                </c:pt>
                <c:pt idx="11074">
                  <c:v>8.2879269999999998</c:v>
                </c:pt>
                <c:pt idx="11075">
                  <c:v>8.2886749999999996</c:v>
                </c:pt>
                <c:pt idx="11076">
                  <c:v>8.2894240000000003</c:v>
                </c:pt>
                <c:pt idx="11077">
                  <c:v>8.2901729999999993</c:v>
                </c:pt>
                <c:pt idx="11078">
                  <c:v>8.2909210000000009</c:v>
                </c:pt>
                <c:pt idx="11079">
                  <c:v>8.2916699999999999</c:v>
                </c:pt>
                <c:pt idx="11080">
                  <c:v>8.2924179999999996</c:v>
                </c:pt>
                <c:pt idx="11081">
                  <c:v>8.2931670000000004</c:v>
                </c:pt>
                <c:pt idx="11082">
                  <c:v>8.2939170000000004</c:v>
                </c:pt>
                <c:pt idx="11083">
                  <c:v>8.2946650000000002</c:v>
                </c:pt>
                <c:pt idx="11084">
                  <c:v>8.2954139999999992</c:v>
                </c:pt>
                <c:pt idx="11085">
                  <c:v>8.296163</c:v>
                </c:pt>
                <c:pt idx="11086">
                  <c:v>8.2969109999999997</c:v>
                </c:pt>
                <c:pt idx="11087">
                  <c:v>8.2976600000000005</c:v>
                </c:pt>
                <c:pt idx="11088">
                  <c:v>8.2984089999999995</c:v>
                </c:pt>
                <c:pt idx="11089">
                  <c:v>8.2991569999999992</c:v>
                </c:pt>
                <c:pt idx="11090">
                  <c:v>8.299906</c:v>
                </c:pt>
                <c:pt idx="11091">
                  <c:v>8.3006539999999998</c:v>
                </c:pt>
                <c:pt idx="11092">
                  <c:v>8.3014030000000005</c:v>
                </c:pt>
                <c:pt idx="11093">
                  <c:v>8.3021519999999995</c:v>
                </c:pt>
                <c:pt idx="11094">
                  <c:v>8.3028999999999993</c:v>
                </c:pt>
                <c:pt idx="11095">
                  <c:v>8.3036490000000001</c:v>
                </c:pt>
                <c:pt idx="11096">
                  <c:v>8.3043980000000008</c:v>
                </c:pt>
                <c:pt idx="11097">
                  <c:v>8.3051460000000006</c:v>
                </c:pt>
                <c:pt idx="11098">
                  <c:v>8.3058949999999996</c:v>
                </c:pt>
                <c:pt idx="11099">
                  <c:v>8.3066429999999993</c:v>
                </c:pt>
                <c:pt idx="11100">
                  <c:v>8.3073920000000001</c:v>
                </c:pt>
                <c:pt idx="11101">
                  <c:v>8.3081410000000009</c:v>
                </c:pt>
                <c:pt idx="11102">
                  <c:v>8.3088890000000006</c:v>
                </c:pt>
                <c:pt idx="11103">
                  <c:v>8.3096379999999996</c:v>
                </c:pt>
                <c:pt idx="11104">
                  <c:v>8.3103870000000004</c:v>
                </c:pt>
                <c:pt idx="11105">
                  <c:v>8.3111350000000002</c:v>
                </c:pt>
                <c:pt idx="11106">
                  <c:v>8.3118839999999992</c:v>
                </c:pt>
                <c:pt idx="11107">
                  <c:v>8.3126329999999999</c:v>
                </c:pt>
                <c:pt idx="11108">
                  <c:v>8.3133820000000007</c:v>
                </c:pt>
                <c:pt idx="11109">
                  <c:v>8.3141309999999997</c:v>
                </c:pt>
                <c:pt idx="11110">
                  <c:v>8.3148789999999995</c:v>
                </c:pt>
                <c:pt idx="11111">
                  <c:v>8.3156280000000002</c:v>
                </c:pt>
                <c:pt idx="11112">
                  <c:v>8.3163769999999992</c:v>
                </c:pt>
                <c:pt idx="11113">
                  <c:v>8.3171250000000008</c:v>
                </c:pt>
                <c:pt idx="11114">
                  <c:v>8.3178739999999998</c:v>
                </c:pt>
                <c:pt idx="11115">
                  <c:v>8.3186230000000005</c:v>
                </c:pt>
                <c:pt idx="11116">
                  <c:v>8.3193710000000003</c:v>
                </c:pt>
                <c:pt idx="11117">
                  <c:v>8.3201199999999993</c:v>
                </c:pt>
                <c:pt idx="11118">
                  <c:v>8.3208680000000008</c:v>
                </c:pt>
                <c:pt idx="11119">
                  <c:v>8.3216169999999998</c:v>
                </c:pt>
                <c:pt idx="11120">
                  <c:v>8.3223660000000006</c:v>
                </c:pt>
                <c:pt idx="11121">
                  <c:v>8.3231140000000003</c:v>
                </c:pt>
                <c:pt idx="11122">
                  <c:v>8.3238629999999993</c:v>
                </c:pt>
                <c:pt idx="11123">
                  <c:v>8.3246120000000001</c:v>
                </c:pt>
                <c:pt idx="11124">
                  <c:v>8.3253599999999999</c:v>
                </c:pt>
                <c:pt idx="11125">
                  <c:v>8.3261090000000006</c:v>
                </c:pt>
                <c:pt idx="11126">
                  <c:v>8.3268579999999996</c:v>
                </c:pt>
                <c:pt idx="11127">
                  <c:v>8.3276059999999994</c:v>
                </c:pt>
                <c:pt idx="11128">
                  <c:v>8.3283550000000002</c:v>
                </c:pt>
                <c:pt idx="11129">
                  <c:v>8.3291029999999999</c:v>
                </c:pt>
                <c:pt idx="11130">
                  <c:v>8.3298520000000007</c:v>
                </c:pt>
                <c:pt idx="11131">
                  <c:v>8.3306009999999997</c:v>
                </c:pt>
                <c:pt idx="11132">
                  <c:v>8.3313489999999994</c:v>
                </c:pt>
                <c:pt idx="11133">
                  <c:v>8.3320980000000002</c:v>
                </c:pt>
                <c:pt idx="11134">
                  <c:v>8.3328480000000003</c:v>
                </c:pt>
                <c:pt idx="11135">
                  <c:v>8.333596</c:v>
                </c:pt>
                <c:pt idx="11136">
                  <c:v>8.3343450000000008</c:v>
                </c:pt>
                <c:pt idx="11137">
                  <c:v>8.3350930000000005</c:v>
                </c:pt>
                <c:pt idx="11138">
                  <c:v>8.3358419999999995</c:v>
                </c:pt>
                <c:pt idx="11139">
                  <c:v>8.3365910000000003</c:v>
                </c:pt>
                <c:pt idx="11140">
                  <c:v>8.3373390000000001</c:v>
                </c:pt>
                <c:pt idx="11141">
                  <c:v>8.3380880000000008</c:v>
                </c:pt>
                <c:pt idx="11142">
                  <c:v>8.3388369999999998</c:v>
                </c:pt>
                <c:pt idx="11143">
                  <c:v>8.3395849999999996</c:v>
                </c:pt>
                <c:pt idx="11144">
                  <c:v>8.3403340000000004</c:v>
                </c:pt>
                <c:pt idx="11145">
                  <c:v>8.3410829999999994</c:v>
                </c:pt>
                <c:pt idx="11146">
                  <c:v>8.3418310000000009</c:v>
                </c:pt>
                <c:pt idx="11147">
                  <c:v>8.3425799999999999</c:v>
                </c:pt>
                <c:pt idx="11148">
                  <c:v>8.3433279999999996</c:v>
                </c:pt>
                <c:pt idx="11149">
                  <c:v>8.3440770000000004</c:v>
                </c:pt>
                <c:pt idx="11150">
                  <c:v>8.3448259999999994</c:v>
                </c:pt>
                <c:pt idx="11151">
                  <c:v>8.3455739999999992</c:v>
                </c:pt>
                <c:pt idx="11152">
                  <c:v>8.3463229999999999</c:v>
                </c:pt>
                <c:pt idx="11153">
                  <c:v>8.3470720000000007</c:v>
                </c:pt>
                <c:pt idx="11154">
                  <c:v>8.3478200000000005</c:v>
                </c:pt>
                <c:pt idx="11155">
                  <c:v>8.3485689999999995</c:v>
                </c:pt>
                <c:pt idx="11156">
                  <c:v>8.3493180000000002</c:v>
                </c:pt>
                <c:pt idx="11157">
                  <c:v>8.350066</c:v>
                </c:pt>
                <c:pt idx="11158">
                  <c:v>8.3508150000000008</c:v>
                </c:pt>
                <c:pt idx="11159">
                  <c:v>8.3515630000000005</c:v>
                </c:pt>
                <c:pt idx="11160">
                  <c:v>8.3523130000000005</c:v>
                </c:pt>
                <c:pt idx="11161">
                  <c:v>8.3530619999999995</c:v>
                </c:pt>
                <c:pt idx="11162">
                  <c:v>8.3538099999999993</c:v>
                </c:pt>
                <c:pt idx="11163">
                  <c:v>8.3545590000000001</c:v>
                </c:pt>
                <c:pt idx="11164">
                  <c:v>8.3553080000000008</c:v>
                </c:pt>
                <c:pt idx="11165">
                  <c:v>8.3560560000000006</c:v>
                </c:pt>
                <c:pt idx="11166">
                  <c:v>8.3568049999999996</c:v>
                </c:pt>
                <c:pt idx="11167">
                  <c:v>8.3575529999999993</c:v>
                </c:pt>
                <c:pt idx="11168">
                  <c:v>8.3583020000000001</c:v>
                </c:pt>
                <c:pt idx="11169">
                  <c:v>8.3590509999999991</c:v>
                </c:pt>
                <c:pt idx="11170">
                  <c:v>8.3597990000000006</c:v>
                </c:pt>
                <c:pt idx="11171">
                  <c:v>8.3605479999999996</c:v>
                </c:pt>
                <c:pt idx="11172">
                  <c:v>8.3612970000000004</c:v>
                </c:pt>
                <c:pt idx="11173">
                  <c:v>8.3620450000000002</c:v>
                </c:pt>
                <c:pt idx="11174">
                  <c:v>8.3627939999999992</c:v>
                </c:pt>
                <c:pt idx="11175">
                  <c:v>8.3635429999999999</c:v>
                </c:pt>
                <c:pt idx="11176">
                  <c:v>8.3642909999999997</c:v>
                </c:pt>
                <c:pt idx="11177">
                  <c:v>8.3650400000000005</c:v>
                </c:pt>
                <c:pt idx="11178">
                  <c:v>8.3657880000000002</c:v>
                </c:pt>
                <c:pt idx="11179">
                  <c:v>8.3665369999999992</c:v>
                </c:pt>
                <c:pt idx="11180">
                  <c:v>8.367286</c:v>
                </c:pt>
                <c:pt idx="11181">
                  <c:v>8.3680339999999998</c:v>
                </c:pt>
                <c:pt idx="11182">
                  <c:v>8.3687830000000005</c:v>
                </c:pt>
                <c:pt idx="11183">
                  <c:v>8.3695319999999995</c:v>
                </c:pt>
                <c:pt idx="11184">
                  <c:v>8.3702799999999993</c:v>
                </c:pt>
                <c:pt idx="11185">
                  <c:v>8.3710299999999993</c:v>
                </c:pt>
                <c:pt idx="11186">
                  <c:v>8.3717780000000008</c:v>
                </c:pt>
                <c:pt idx="11187">
                  <c:v>8.3725269999999998</c:v>
                </c:pt>
                <c:pt idx="11188">
                  <c:v>8.3732760000000006</c:v>
                </c:pt>
                <c:pt idx="11189">
                  <c:v>8.3740240000000004</c:v>
                </c:pt>
                <c:pt idx="11190">
                  <c:v>8.3747729999999994</c:v>
                </c:pt>
                <c:pt idx="11191">
                  <c:v>8.3755220000000001</c:v>
                </c:pt>
                <c:pt idx="11192">
                  <c:v>8.3762699999999999</c:v>
                </c:pt>
                <c:pt idx="11193">
                  <c:v>8.3770190000000007</c:v>
                </c:pt>
                <c:pt idx="11194">
                  <c:v>8.3777679999999997</c:v>
                </c:pt>
                <c:pt idx="11195">
                  <c:v>8.3785159999999994</c:v>
                </c:pt>
                <c:pt idx="11196">
                  <c:v>8.3792650000000002</c:v>
                </c:pt>
                <c:pt idx="11197">
                  <c:v>8.3800129999999999</c:v>
                </c:pt>
                <c:pt idx="11198">
                  <c:v>8.3807620000000007</c:v>
                </c:pt>
                <c:pt idx="11199">
                  <c:v>8.3815109999999997</c:v>
                </c:pt>
                <c:pt idx="11200">
                  <c:v>8.3822589999999995</c:v>
                </c:pt>
                <c:pt idx="11201">
                  <c:v>8.3830080000000002</c:v>
                </c:pt>
                <c:pt idx="11202">
                  <c:v>8.3837569999999992</c:v>
                </c:pt>
                <c:pt idx="11203">
                  <c:v>8.3845050000000008</c:v>
                </c:pt>
                <c:pt idx="11204">
                  <c:v>8.3852539999999998</c:v>
                </c:pt>
                <c:pt idx="11205">
                  <c:v>8.3860030000000005</c:v>
                </c:pt>
                <c:pt idx="11206">
                  <c:v>8.3867510000000003</c:v>
                </c:pt>
                <c:pt idx="11207">
                  <c:v>8.3874999999999993</c:v>
                </c:pt>
                <c:pt idx="11208">
                  <c:v>8.3882480000000008</c:v>
                </c:pt>
                <c:pt idx="11209">
                  <c:v>8.3889969999999998</c:v>
                </c:pt>
                <c:pt idx="11210">
                  <c:v>8.3897460000000006</c:v>
                </c:pt>
                <c:pt idx="11211">
                  <c:v>8.3904949999999996</c:v>
                </c:pt>
                <c:pt idx="11212">
                  <c:v>8.3912440000000004</c:v>
                </c:pt>
                <c:pt idx="11213">
                  <c:v>8.3919929999999994</c:v>
                </c:pt>
                <c:pt idx="11214">
                  <c:v>8.3927409999999991</c:v>
                </c:pt>
                <c:pt idx="11215">
                  <c:v>8.3934899999999999</c:v>
                </c:pt>
                <c:pt idx="11216">
                  <c:v>8.3942379999999996</c:v>
                </c:pt>
                <c:pt idx="11217">
                  <c:v>8.3949870000000004</c:v>
                </c:pt>
                <c:pt idx="11218">
                  <c:v>8.3957359999999994</c:v>
                </c:pt>
                <c:pt idx="11219">
                  <c:v>8.3964839999999992</c:v>
                </c:pt>
                <c:pt idx="11220">
                  <c:v>8.3972329999999999</c:v>
                </c:pt>
                <c:pt idx="11221">
                  <c:v>8.3979820000000007</c:v>
                </c:pt>
                <c:pt idx="11222">
                  <c:v>8.3987300000000005</c:v>
                </c:pt>
                <c:pt idx="11223">
                  <c:v>8.3994789999999995</c:v>
                </c:pt>
                <c:pt idx="11224">
                  <c:v>8.4002280000000003</c:v>
                </c:pt>
                <c:pt idx="11225">
                  <c:v>8.400976</c:v>
                </c:pt>
                <c:pt idx="11226">
                  <c:v>8.4017250000000008</c:v>
                </c:pt>
                <c:pt idx="11227">
                  <c:v>8.4024730000000005</c:v>
                </c:pt>
                <c:pt idx="11228">
                  <c:v>8.4032219999999995</c:v>
                </c:pt>
                <c:pt idx="11229">
                  <c:v>8.4039710000000003</c:v>
                </c:pt>
                <c:pt idx="11230">
                  <c:v>8.4047190000000001</c:v>
                </c:pt>
                <c:pt idx="11231">
                  <c:v>8.4054680000000008</c:v>
                </c:pt>
                <c:pt idx="11232">
                  <c:v>8.4062169999999998</c:v>
                </c:pt>
                <c:pt idx="11233">
                  <c:v>8.4069649999999996</c:v>
                </c:pt>
                <c:pt idx="11234">
                  <c:v>8.4077140000000004</c:v>
                </c:pt>
                <c:pt idx="11235">
                  <c:v>8.4084629999999994</c:v>
                </c:pt>
                <c:pt idx="11236">
                  <c:v>8.4092110000000009</c:v>
                </c:pt>
                <c:pt idx="11237">
                  <c:v>8.4099609999999991</c:v>
                </c:pt>
                <c:pt idx="11238">
                  <c:v>8.4107090000000007</c:v>
                </c:pt>
                <c:pt idx="11239">
                  <c:v>8.4114579999999997</c:v>
                </c:pt>
                <c:pt idx="11240">
                  <c:v>8.4122070000000004</c:v>
                </c:pt>
                <c:pt idx="11241">
                  <c:v>8.4129550000000002</c:v>
                </c:pt>
                <c:pt idx="11242">
                  <c:v>8.4137039999999992</c:v>
                </c:pt>
                <c:pt idx="11243">
                  <c:v>8.414453</c:v>
                </c:pt>
                <c:pt idx="11244">
                  <c:v>8.4152009999999997</c:v>
                </c:pt>
                <c:pt idx="11245">
                  <c:v>8.4159500000000005</c:v>
                </c:pt>
                <c:pt idx="11246">
                  <c:v>8.4166980000000002</c:v>
                </c:pt>
                <c:pt idx="11247">
                  <c:v>8.4174469999999992</c:v>
                </c:pt>
                <c:pt idx="11248">
                  <c:v>8.418196</c:v>
                </c:pt>
                <c:pt idx="11249">
                  <c:v>8.4189439999999998</c:v>
                </c:pt>
                <c:pt idx="11250">
                  <c:v>8.4196930000000005</c:v>
                </c:pt>
                <c:pt idx="11251">
                  <c:v>8.4204419999999995</c:v>
                </c:pt>
                <c:pt idx="11252">
                  <c:v>8.4211899999999993</c:v>
                </c:pt>
                <c:pt idx="11253">
                  <c:v>8.4219390000000001</c:v>
                </c:pt>
                <c:pt idx="11254">
                  <c:v>8.4226880000000008</c:v>
                </c:pt>
                <c:pt idx="11255">
                  <c:v>8.4234360000000006</c:v>
                </c:pt>
                <c:pt idx="11256">
                  <c:v>8.4241849999999996</c:v>
                </c:pt>
                <c:pt idx="11257">
                  <c:v>8.4249329999999993</c:v>
                </c:pt>
                <c:pt idx="11258">
                  <c:v>8.4256820000000001</c:v>
                </c:pt>
                <c:pt idx="11259">
                  <c:v>8.4264309999999991</c:v>
                </c:pt>
                <c:pt idx="11260">
                  <c:v>8.4271790000000006</c:v>
                </c:pt>
                <c:pt idx="11261">
                  <c:v>8.4279279999999996</c:v>
                </c:pt>
                <c:pt idx="11262">
                  <c:v>8.4286770000000004</c:v>
                </c:pt>
                <c:pt idx="11263">
                  <c:v>8.4294259999999994</c:v>
                </c:pt>
                <c:pt idx="11264">
                  <c:v>8.4301750000000002</c:v>
                </c:pt>
                <c:pt idx="11265">
                  <c:v>8.4309229999999999</c:v>
                </c:pt>
                <c:pt idx="11266">
                  <c:v>8.4316720000000007</c:v>
                </c:pt>
                <c:pt idx="11267">
                  <c:v>8.4324209999999997</c:v>
                </c:pt>
                <c:pt idx="11268">
                  <c:v>8.4331689999999995</c:v>
                </c:pt>
                <c:pt idx="11269">
                  <c:v>8.4339180000000002</c:v>
                </c:pt>
                <c:pt idx="11270">
                  <c:v>8.4346669999999992</c:v>
                </c:pt>
                <c:pt idx="11271">
                  <c:v>8.4354150000000008</c:v>
                </c:pt>
                <c:pt idx="11272">
                  <c:v>8.4361639999999998</c:v>
                </c:pt>
                <c:pt idx="11273">
                  <c:v>8.4369130000000006</c:v>
                </c:pt>
                <c:pt idx="11274">
                  <c:v>8.4376610000000003</c:v>
                </c:pt>
                <c:pt idx="11275">
                  <c:v>8.4384099999999993</c:v>
                </c:pt>
                <c:pt idx="11276">
                  <c:v>8.4391580000000008</c:v>
                </c:pt>
                <c:pt idx="11277">
                  <c:v>8.4399069999999998</c:v>
                </c:pt>
                <c:pt idx="11278">
                  <c:v>8.4406560000000006</c:v>
                </c:pt>
                <c:pt idx="11279">
                  <c:v>8.4414040000000004</c:v>
                </c:pt>
                <c:pt idx="11280">
                  <c:v>8.4421529999999994</c:v>
                </c:pt>
                <c:pt idx="11281">
                  <c:v>8.4429020000000001</c:v>
                </c:pt>
                <c:pt idx="11282">
                  <c:v>8.4436499999999999</c:v>
                </c:pt>
                <c:pt idx="11283">
                  <c:v>8.4443990000000007</c:v>
                </c:pt>
                <c:pt idx="11284">
                  <c:v>8.4451479999999997</c:v>
                </c:pt>
                <c:pt idx="11285">
                  <c:v>8.4458959999999994</c:v>
                </c:pt>
                <c:pt idx="11286">
                  <c:v>8.4466450000000002</c:v>
                </c:pt>
                <c:pt idx="11287">
                  <c:v>8.4473929999999999</c:v>
                </c:pt>
                <c:pt idx="11288">
                  <c:v>8.4481420000000007</c:v>
                </c:pt>
                <c:pt idx="11289">
                  <c:v>8.4488920000000007</c:v>
                </c:pt>
                <c:pt idx="11290">
                  <c:v>8.4496400000000005</c:v>
                </c:pt>
                <c:pt idx="11291">
                  <c:v>8.4503889999999995</c:v>
                </c:pt>
                <c:pt idx="11292">
                  <c:v>8.4511380000000003</c:v>
                </c:pt>
                <c:pt idx="11293">
                  <c:v>8.451886</c:v>
                </c:pt>
                <c:pt idx="11294">
                  <c:v>8.4526350000000008</c:v>
                </c:pt>
                <c:pt idx="11295">
                  <c:v>8.4533830000000005</c:v>
                </c:pt>
                <c:pt idx="11296">
                  <c:v>8.4541319999999995</c:v>
                </c:pt>
                <c:pt idx="11297">
                  <c:v>8.4548810000000003</c:v>
                </c:pt>
                <c:pt idx="11298">
                  <c:v>8.4556290000000001</c:v>
                </c:pt>
                <c:pt idx="11299">
                  <c:v>8.4563780000000008</c:v>
                </c:pt>
                <c:pt idx="11300">
                  <c:v>8.4571269999999998</c:v>
                </c:pt>
                <c:pt idx="11301">
                  <c:v>8.4578749999999996</c:v>
                </c:pt>
                <c:pt idx="11302">
                  <c:v>8.4586240000000004</c:v>
                </c:pt>
                <c:pt idx="11303">
                  <c:v>8.4593729999999994</c:v>
                </c:pt>
                <c:pt idx="11304">
                  <c:v>8.4601209999999991</c:v>
                </c:pt>
                <c:pt idx="11305">
                  <c:v>8.4608699999999999</c:v>
                </c:pt>
                <c:pt idx="11306">
                  <c:v>8.4616179999999996</c:v>
                </c:pt>
                <c:pt idx="11307">
                  <c:v>8.4623670000000004</c:v>
                </c:pt>
                <c:pt idx="11308">
                  <c:v>8.4631159999999994</c:v>
                </c:pt>
                <c:pt idx="11309">
                  <c:v>8.4638639999999992</c:v>
                </c:pt>
                <c:pt idx="11310">
                  <c:v>8.4646129999999999</c:v>
                </c:pt>
                <c:pt idx="11311">
                  <c:v>8.4653620000000007</c:v>
                </c:pt>
                <c:pt idx="11312">
                  <c:v>8.4661100000000005</c:v>
                </c:pt>
                <c:pt idx="11313">
                  <c:v>8.4668589999999995</c:v>
                </c:pt>
                <c:pt idx="11314">
                  <c:v>8.4676080000000002</c:v>
                </c:pt>
                <c:pt idx="11315">
                  <c:v>8.4683569999999992</c:v>
                </c:pt>
                <c:pt idx="11316">
                  <c:v>8.469106</c:v>
                </c:pt>
                <c:pt idx="11317">
                  <c:v>8.4698539999999998</c:v>
                </c:pt>
                <c:pt idx="11318">
                  <c:v>8.4706030000000005</c:v>
                </c:pt>
                <c:pt idx="11319">
                  <c:v>8.4713519999999995</c:v>
                </c:pt>
                <c:pt idx="11320">
                  <c:v>8.4720999999999993</c:v>
                </c:pt>
                <c:pt idx="11321">
                  <c:v>8.4728490000000001</c:v>
                </c:pt>
                <c:pt idx="11322">
                  <c:v>8.4735980000000009</c:v>
                </c:pt>
                <c:pt idx="11323">
                  <c:v>8.4743460000000006</c:v>
                </c:pt>
                <c:pt idx="11324">
                  <c:v>8.4750949999999996</c:v>
                </c:pt>
                <c:pt idx="11325">
                  <c:v>8.4758429999999993</c:v>
                </c:pt>
                <c:pt idx="11326">
                  <c:v>8.4765920000000001</c:v>
                </c:pt>
                <c:pt idx="11327">
                  <c:v>8.4773409999999991</c:v>
                </c:pt>
                <c:pt idx="11328">
                  <c:v>8.4780890000000007</c:v>
                </c:pt>
                <c:pt idx="11329">
                  <c:v>8.4788379999999997</c:v>
                </c:pt>
                <c:pt idx="11330">
                  <c:v>8.4795870000000004</c:v>
                </c:pt>
                <c:pt idx="11331">
                  <c:v>8.4803350000000002</c:v>
                </c:pt>
                <c:pt idx="11332">
                  <c:v>8.4810839999999992</c:v>
                </c:pt>
                <c:pt idx="11333">
                  <c:v>8.481833</c:v>
                </c:pt>
                <c:pt idx="11334">
                  <c:v>8.4825809999999997</c:v>
                </c:pt>
                <c:pt idx="11335">
                  <c:v>8.4833300000000005</c:v>
                </c:pt>
                <c:pt idx="11336">
                  <c:v>8.4840780000000002</c:v>
                </c:pt>
                <c:pt idx="11337">
                  <c:v>8.4848269999999992</c:v>
                </c:pt>
                <c:pt idx="11338">
                  <c:v>8.485576</c:v>
                </c:pt>
                <c:pt idx="11339">
                  <c:v>8.4863239999999998</c:v>
                </c:pt>
                <c:pt idx="11340">
                  <c:v>8.4870739999999998</c:v>
                </c:pt>
                <c:pt idx="11341">
                  <c:v>8.4878230000000006</c:v>
                </c:pt>
                <c:pt idx="11342">
                  <c:v>8.4885710000000003</c:v>
                </c:pt>
                <c:pt idx="11343">
                  <c:v>8.4893199999999993</c:v>
                </c:pt>
                <c:pt idx="11344">
                  <c:v>8.4900680000000008</c:v>
                </c:pt>
                <c:pt idx="11345">
                  <c:v>8.4908169999999998</c:v>
                </c:pt>
                <c:pt idx="11346">
                  <c:v>8.4915660000000006</c:v>
                </c:pt>
                <c:pt idx="11347">
                  <c:v>8.4923140000000004</c:v>
                </c:pt>
                <c:pt idx="11348">
                  <c:v>8.4930629999999994</c:v>
                </c:pt>
                <c:pt idx="11349">
                  <c:v>8.4938120000000001</c:v>
                </c:pt>
                <c:pt idx="11350">
                  <c:v>8.4945599999999999</c:v>
                </c:pt>
                <c:pt idx="11351">
                  <c:v>8.4953090000000007</c:v>
                </c:pt>
                <c:pt idx="11352">
                  <c:v>8.4960579999999997</c:v>
                </c:pt>
                <c:pt idx="11353">
                  <c:v>8.4968059999999994</c:v>
                </c:pt>
                <c:pt idx="11354">
                  <c:v>8.4975550000000002</c:v>
                </c:pt>
                <c:pt idx="11355">
                  <c:v>8.4983029999999999</c:v>
                </c:pt>
                <c:pt idx="11356">
                  <c:v>8.4990520000000007</c:v>
                </c:pt>
                <c:pt idx="11357">
                  <c:v>8.4998009999999997</c:v>
                </c:pt>
                <c:pt idx="11358">
                  <c:v>8.5005489999999995</c:v>
                </c:pt>
                <c:pt idx="11359">
                  <c:v>8.5012980000000002</c:v>
                </c:pt>
                <c:pt idx="11360">
                  <c:v>8.5020469999999992</c:v>
                </c:pt>
                <c:pt idx="11361">
                  <c:v>8.5027950000000008</c:v>
                </c:pt>
                <c:pt idx="11362">
                  <c:v>8.5035439999999998</c:v>
                </c:pt>
                <c:pt idx="11363">
                  <c:v>8.5042919999999995</c:v>
                </c:pt>
                <c:pt idx="11364">
                  <c:v>8.5050410000000003</c:v>
                </c:pt>
                <c:pt idx="11365">
                  <c:v>8.5057899999999993</c:v>
                </c:pt>
                <c:pt idx="11366">
                  <c:v>8.5065390000000001</c:v>
                </c:pt>
                <c:pt idx="11367">
                  <c:v>8.5072880000000008</c:v>
                </c:pt>
                <c:pt idx="11368">
                  <c:v>8.5080369999999998</c:v>
                </c:pt>
                <c:pt idx="11369">
                  <c:v>8.5087849999999996</c:v>
                </c:pt>
                <c:pt idx="11370">
                  <c:v>8.5095340000000004</c:v>
                </c:pt>
                <c:pt idx="11371">
                  <c:v>8.5102829999999994</c:v>
                </c:pt>
                <c:pt idx="11372">
                  <c:v>8.5110309999999991</c:v>
                </c:pt>
                <c:pt idx="11373">
                  <c:v>8.5117799999999999</c:v>
                </c:pt>
                <c:pt idx="11374">
                  <c:v>8.5125279999999997</c:v>
                </c:pt>
                <c:pt idx="11375">
                  <c:v>8.5132770000000004</c:v>
                </c:pt>
                <c:pt idx="11376">
                  <c:v>8.5140259999999994</c:v>
                </c:pt>
                <c:pt idx="11377">
                  <c:v>8.5147739999999992</c:v>
                </c:pt>
                <c:pt idx="11378">
                  <c:v>8.515523</c:v>
                </c:pt>
                <c:pt idx="11379">
                  <c:v>8.5162720000000007</c:v>
                </c:pt>
                <c:pt idx="11380">
                  <c:v>8.5170200000000005</c:v>
                </c:pt>
                <c:pt idx="11381">
                  <c:v>8.5177689999999995</c:v>
                </c:pt>
                <c:pt idx="11382">
                  <c:v>8.5185169999999992</c:v>
                </c:pt>
                <c:pt idx="11383">
                  <c:v>8.519266</c:v>
                </c:pt>
                <c:pt idx="11384">
                  <c:v>8.5200150000000008</c:v>
                </c:pt>
                <c:pt idx="11385">
                  <c:v>8.5207630000000005</c:v>
                </c:pt>
                <c:pt idx="11386">
                  <c:v>8.5215119999999995</c:v>
                </c:pt>
                <c:pt idx="11387">
                  <c:v>8.5222610000000003</c:v>
                </c:pt>
                <c:pt idx="11388">
                  <c:v>8.5230090000000001</c:v>
                </c:pt>
                <c:pt idx="11389">
                  <c:v>8.5237580000000008</c:v>
                </c:pt>
                <c:pt idx="11390">
                  <c:v>8.5245069999999998</c:v>
                </c:pt>
                <c:pt idx="11391">
                  <c:v>8.5252549999999996</c:v>
                </c:pt>
                <c:pt idx="11392">
                  <c:v>8.5260049999999996</c:v>
                </c:pt>
                <c:pt idx="11393">
                  <c:v>8.5267529999999994</c:v>
                </c:pt>
                <c:pt idx="11394">
                  <c:v>8.5275020000000001</c:v>
                </c:pt>
                <c:pt idx="11395">
                  <c:v>8.5282509999999991</c:v>
                </c:pt>
                <c:pt idx="11396">
                  <c:v>8.5289990000000007</c:v>
                </c:pt>
                <c:pt idx="11397">
                  <c:v>8.5297479999999997</c:v>
                </c:pt>
                <c:pt idx="11398">
                  <c:v>8.5304970000000004</c:v>
                </c:pt>
                <c:pt idx="11399">
                  <c:v>8.5312450000000002</c:v>
                </c:pt>
                <c:pt idx="11400">
                  <c:v>8.5319939999999992</c:v>
                </c:pt>
                <c:pt idx="11401">
                  <c:v>8.532743</c:v>
                </c:pt>
                <c:pt idx="11402">
                  <c:v>8.5334909999999997</c:v>
                </c:pt>
                <c:pt idx="11403">
                  <c:v>8.5342400000000005</c:v>
                </c:pt>
                <c:pt idx="11404">
                  <c:v>8.5349880000000002</c:v>
                </c:pt>
                <c:pt idx="11405">
                  <c:v>8.5357369999999992</c:v>
                </c:pt>
                <c:pt idx="11406">
                  <c:v>8.536486</c:v>
                </c:pt>
                <c:pt idx="11407">
                  <c:v>8.5372339999999998</c:v>
                </c:pt>
                <c:pt idx="11408">
                  <c:v>8.5379830000000005</c:v>
                </c:pt>
                <c:pt idx="11409">
                  <c:v>8.5387319999999995</c:v>
                </c:pt>
                <c:pt idx="11410">
                  <c:v>8.5394799999999993</c:v>
                </c:pt>
                <c:pt idx="11411">
                  <c:v>8.5402290000000001</c:v>
                </c:pt>
                <c:pt idx="11412">
                  <c:v>8.5409769999999998</c:v>
                </c:pt>
                <c:pt idx="11413">
                  <c:v>8.5417260000000006</c:v>
                </c:pt>
                <c:pt idx="11414">
                  <c:v>8.5424749999999996</c:v>
                </c:pt>
                <c:pt idx="11415">
                  <c:v>8.5432229999999993</c:v>
                </c:pt>
                <c:pt idx="11416">
                  <c:v>8.5439720000000001</c:v>
                </c:pt>
                <c:pt idx="11417">
                  <c:v>8.5447209999999991</c:v>
                </c:pt>
                <c:pt idx="11418">
                  <c:v>8.5454699999999999</c:v>
                </c:pt>
                <c:pt idx="11419">
                  <c:v>8.5462190000000007</c:v>
                </c:pt>
                <c:pt idx="11420">
                  <c:v>8.5469679999999997</c:v>
                </c:pt>
                <c:pt idx="11421">
                  <c:v>8.5477159999999994</c:v>
                </c:pt>
                <c:pt idx="11422">
                  <c:v>8.5484650000000002</c:v>
                </c:pt>
                <c:pt idx="11423">
                  <c:v>8.549213</c:v>
                </c:pt>
                <c:pt idx="11424">
                  <c:v>8.5499620000000007</c:v>
                </c:pt>
                <c:pt idx="11425">
                  <c:v>8.5507109999999997</c:v>
                </c:pt>
                <c:pt idx="11426">
                  <c:v>8.5514589999999995</c:v>
                </c:pt>
                <c:pt idx="11427">
                  <c:v>8.5522080000000003</c:v>
                </c:pt>
                <c:pt idx="11428">
                  <c:v>8.5529569999999993</c:v>
                </c:pt>
                <c:pt idx="11429">
                  <c:v>8.5537050000000008</c:v>
                </c:pt>
                <c:pt idx="11430">
                  <c:v>8.5544539999999998</c:v>
                </c:pt>
                <c:pt idx="11431">
                  <c:v>8.5552019999999995</c:v>
                </c:pt>
                <c:pt idx="11432">
                  <c:v>8.5559510000000003</c:v>
                </c:pt>
                <c:pt idx="11433">
                  <c:v>8.5566999999999993</c:v>
                </c:pt>
                <c:pt idx="11434">
                  <c:v>8.5574480000000008</c:v>
                </c:pt>
                <c:pt idx="11435">
                  <c:v>8.5581969999999998</c:v>
                </c:pt>
                <c:pt idx="11436">
                  <c:v>8.5589460000000006</c:v>
                </c:pt>
                <c:pt idx="11437">
                  <c:v>8.5596940000000004</c:v>
                </c:pt>
                <c:pt idx="11438">
                  <c:v>8.5604429999999994</c:v>
                </c:pt>
                <c:pt idx="11439">
                  <c:v>8.5611920000000001</c:v>
                </c:pt>
                <c:pt idx="11440">
                  <c:v>8.5619399999999999</c:v>
                </c:pt>
                <c:pt idx="11441">
                  <c:v>8.5626890000000007</c:v>
                </c:pt>
                <c:pt idx="11442">
                  <c:v>8.5634370000000004</c:v>
                </c:pt>
                <c:pt idx="11443">
                  <c:v>8.5641870000000004</c:v>
                </c:pt>
                <c:pt idx="11444">
                  <c:v>8.5649359999999994</c:v>
                </c:pt>
                <c:pt idx="11445">
                  <c:v>8.5656839999999992</c:v>
                </c:pt>
                <c:pt idx="11446">
                  <c:v>8.566433</c:v>
                </c:pt>
                <c:pt idx="11447">
                  <c:v>8.5671820000000007</c:v>
                </c:pt>
                <c:pt idx="11448">
                  <c:v>8.5679300000000005</c:v>
                </c:pt>
                <c:pt idx="11449">
                  <c:v>8.5686789999999995</c:v>
                </c:pt>
                <c:pt idx="11450">
                  <c:v>8.5694269999999992</c:v>
                </c:pt>
                <c:pt idx="11451">
                  <c:v>8.570176</c:v>
                </c:pt>
                <c:pt idx="11452">
                  <c:v>8.5709250000000008</c:v>
                </c:pt>
                <c:pt idx="11453">
                  <c:v>8.5716730000000005</c:v>
                </c:pt>
                <c:pt idx="11454">
                  <c:v>8.5724219999999995</c:v>
                </c:pt>
                <c:pt idx="11455">
                  <c:v>8.5731710000000003</c:v>
                </c:pt>
                <c:pt idx="11456">
                  <c:v>8.5739190000000001</c:v>
                </c:pt>
                <c:pt idx="11457">
                  <c:v>8.5746680000000008</c:v>
                </c:pt>
                <c:pt idx="11458">
                  <c:v>8.5754169999999998</c:v>
                </c:pt>
                <c:pt idx="11459">
                  <c:v>8.5761649999999996</c:v>
                </c:pt>
                <c:pt idx="11460">
                  <c:v>8.5769140000000004</c:v>
                </c:pt>
                <c:pt idx="11461">
                  <c:v>8.5776620000000001</c:v>
                </c:pt>
                <c:pt idx="11462">
                  <c:v>8.5784109999999991</c:v>
                </c:pt>
                <c:pt idx="11463">
                  <c:v>8.5791599999999999</c:v>
                </c:pt>
                <c:pt idx="11464">
                  <c:v>8.5799079999999996</c:v>
                </c:pt>
                <c:pt idx="11465">
                  <c:v>8.5806570000000004</c:v>
                </c:pt>
                <c:pt idx="11466">
                  <c:v>8.5814059999999994</c:v>
                </c:pt>
                <c:pt idx="11467">
                  <c:v>8.5821539999999992</c:v>
                </c:pt>
                <c:pt idx="11468">
                  <c:v>8.5829029999999999</c:v>
                </c:pt>
                <c:pt idx="11469">
                  <c:v>8.5836520000000007</c:v>
                </c:pt>
                <c:pt idx="11470">
                  <c:v>8.5844009999999997</c:v>
                </c:pt>
                <c:pt idx="11471">
                  <c:v>8.5851500000000005</c:v>
                </c:pt>
                <c:pt idx="11472">
                  <c:v>8.5858980000000003</c:v>
                </c:pt>
                <c:pt idx="11473">
                  <c:v>8.5866469999999993</c:v>
                </c:pt>
                <c:pt idx="11474">
                  <c:v>8.587396</c:v>
                </c:pt>
                <c:pt idx="11475">
                  <c:v>8.5881439999999998</c:v>
                </c:pt>
                <c:pt idx="11476">
                  <c:v>8.5888930000000006</c:v>
                </c:pt>
                <c:pt idx="11477">
                  <c:v>8.5896419999999996</c:v>
                </c:pt>
                <c:pt idx="11478">
                  <c:v>8.5903899999999993</c:v>
                </c:pt>
                <c:pt idx="11479">
                  <c:v>8.5911390000000001</c:v>
                </c:pt>
                <c:pt idx="11480">
                  <c:v>8.5918869999999998</c:v>
                </c:pt>
                <c:pt idx="11481">
                  <c:v>8.5926360000000006</c:v>
                </c:pt>
                <c:pt idx="11482">
                  <c:v>8.5933849999999996</c:v>
                </c:pt>
                <c:pt idx="11483">
                  <c:v>8.5941329999999994</c:v>
                </c:pt>
                <c:pt idx="11484">
                  <c:v>8.5948820000000001</c:v>
                </c:pt>
                <c:pt idx="11485">
                  <c:v>8.5956309999999991</c:v>
                </c:pt>
                <c:pt idx="11486">
                  <c:v>8.5963790000000007</c:v>
                </c:pt>
                <c:pt idx="11487">
                  <c:v>8.5971279999999997</c:v>
                </c:pt>
                <c:pt idx="11488">
                  <c:v>8.5978770000000004</c:v>
                </c:pt>
                <c:pt idx="11489">
                  <c:v>8.5986250000000002</c:v>
                </c:pt>
                <c:pt idx="11490">
                  <c:v>8.5993739999999992</c:v>
                </c:pt>
                <c:pt idx="11491">
                  <c:v>8.6001220000000007</c:v>
                </c:pt>
                <c:pt idx="11492">
                  <c:v>8.6008709999999997</c:v>
                </c:pt>
                <c:pt idx="11493">
                  <c:v>8.6016200000000005</c:v>
                </c:pt>
                <c:pt idx="11494">
                  <c:v>8.6023680000000002</c:v>
                </c:pt>
                <c:pt idx="11495">
                  <c:v>8.6031180000000003</c:v>
                </c:pt>
                <c:pt idx="11496">
                  <c:v>8.6038669999999993</c:v>
                </c:pt>
                <c:pt idx="11497">
                  <c:v>8.6046150000000008</c:v>
                </c:pt>
                <c:pt idx="11498">
                  <c:v>8.6053639999999998</c:v>
                </c:pt>
                <c:pt idx="11499">
                  <c:v>8.6061119999999995</c:v>
                </c:pt>
                <c:pt idx="11500">
                  <c:v>8.6068610000000003</c:v>
                </c:pt>
                <c:pt idx="11501">
                  <c:v>8.6076099999999993</c:v>
                </c:pt>
                <c:pt idx="11502">
                  <c:v>8.6083580000000008</c:v>
                </c:pt>
                <c:pt idx="11503">
                  <c:v>8.6091069999999998</c:v>
                </c:pt>
                <c:pt idx="11504">
                  <c:v>8.6098560000000006</c:v>
                </c:pt>
                <c:pt idx="11505">
                  <c:v>8.6106040000000004</c:v>
                </c:pt>
                <c:pt idx="11506">
                  <c:v>8.6113529999999994</c:v>
                </c:pt>
                <c:pt idx="11507">
                  <c:v>8.6121020000000001</c:v>
                </c:pt>
                <c:pt idx="11508">
                  <c:v>8.6128499999999999</c:v>
                </c:pt>
                <c:pt idx="11509">
                  <c:v>8.6135990000000007</c:v>
                </c:pt>
                <c:pt idx="11510">
                  <c:v>8.6143470000000004</c:v>
                </c:pt>
                <c:pt idx="11511">
                  <c:v>8.6150959999999994</c:v>
                </c:pt>
                <c:pt idx="11512">
                  <c:v>8.6158450000000002</c:v>
                </c:pt>
                <c:pt idx="11513">
                  <c:v>8.6165929999999999</c:v>
                </c:pt>
                <c:pt idx="11514">
                  <c:v>8.6173420000000007</c:v>
                </c:pt>
                <c:pt idx="11515">
                  <c:v>8.6180909999999997</c:v>
                </c:pt>
                <c:pt idx="11516">
                  <c:v>8.6188389999999995</c:v>
                </c:pt>
                <c:pt idx="11517">
                  <c:v>8.6195880000000002</c:v>
                </c:pt>
                <c:pt idx="11518">
                  <c:v>8.6203369999999993</c:v>
                </c:pt>
                <c:pt idx="11519">
                  <c:v>8.6210850000000008</c:v>
                </c:pt>
                <c:pt idx="11520">
                  <c:v>8.6218339999999998</c:v>
                </c:pt>
                <c:pt idx="11521">
                  <c:v>8.6225830000000006</c:v>
                </c:pt>
                <c:pt idx="11522">
                  <c:v>8.6233319999999996</c:v>
                </c:pt>
                <c:pt idx="11523">
                  <c:v>8.6240810000000003</c:v>
                </c:pt>
                <c:pt idx="11524">
                  <c:v>8.6248290000000001</c:v>
                </c:pt>
                <c:pt idx="11525">
                  <c:v>8.6255780000000009</c:v>
                </c:pt>
                <c:pt idx="11526">
                  <c:v>8.6263269999999999</c:v>
                </c:pt>
                <c:pt idx="11527">
                  <c:v>8.6270749999999996</c:v>
                </c:pt>
                <c:pt idx="11528">
                  <c:v>8.6278240000000004</c:v>
                </c:pt>
                <c:pt idx="11529">
                  <c:v>8.6285720000000001</c:v>
                </c:pt>
                <c:pt idx="11530">
                  <c:v>8.6293209999999991</c:v>
                </c:pt>
                <c:pt idx="11531">
                  <c:v>8.6300699999999999</c:v>
                </c:pt>
                <c:pt idx="11532">
                  <c:v>8.6308179999999997</c:v>
                </c:pt>
                <c:pt idx="11533">
                  <c:v>8.6315670000000004</c:v>
                </c:pt>
                <c:pt idx="11534">
                  <c:v>8.6323159999999994</c:v>
                </c:pt>
                <c:pt idx="11535">
                  <c:v>8.6330639999999992</c:v>
                </c:pt>
                <c:pt idx="11536">
                  <c:v>8.633813</c:v>
                </c:pt>
                <c:pt idx="11537">
                  <c:v>8.6345620000000007</c:v>
                </c:pt>
                <c:pt idx="11538">
                  <c:v>8.6353100000000005</c:v>
                </c:pt>
                <c:pt idx="11539">
                  <c:v>8.6360589999999995</c:v>
                </c:pt>
                <c:pt idx="11540">
                  <c:v>8.6368069999999992</c:v>
                </c:pt>
                <c:pt idx="11541">
                  <c:v>8.637556</c:v>
                </c:pt>
                <c:pt idx="11542">
                  <c:v>8.6383050000000008</c:v>
                </c:pt>
                <c:pt idx="11543">
                  <c:v>8.6390530000000005</c:v>
                </c:pt>
                <c:pt idx="11544">
                  <c:v>8.6398019999999995</c:v>
                </c:pt>
                <c:pt idx="11545">
                  <c:v>8.6405510000000003</c:v>
                </c:pt>
                <c:pt idx="11546">
                  <c:v>8.6412990000000001</c:v>
                </c:pt>
                <c:pt idx="11547">
                  <c:v>8.6420490000000001</c:v>
                </c:pt>
                <c:pt idx="11548">
                  <c:v>8.6427969999999998</c:v>
                </c:pt>
                <c:pt idx="11549">
                  <c:v>8.6435460000000006</c:v>
                </c:pt>
                <c:pt idx="11550">
                  <c:v>8.6442949999999996</c:v>
                </c:pt>
                <c:pt idx="11551">
                  <c:v>8.6450429999999994</c:v>
                </c:pt>
                <c:pt idx="11552">
                  <c:v>8.6457920000000001</c:v>
                </c:pt>
                <c:pt idx="11553">
                  <c:v>8.6465409999999991</c:v>
                </c:pt>
                <c:pt idx="11554">
                  <c:v>8.6472890000000007</c:v>
                </c:pt>
                <c:pt idx="11555">
                  <c:v>8.6480379999999997</c:v>
                </c:pt>
                <c:pt idx="11556">
                  <c:v>8.6487870000000004</c:v>
                </c:pt>
                <c:pt idx="11557">
                  <c:v>8.6495350000000002</c:v>
                </c:pt>
                <c:pt idx="11558">
                  <c:v>8.6502839999999992</c:v>
                </c:pt>
                <c:pt idx="11559">
                  <c:v>8.6510320000000007</c:v>
                </c:pt>
                <c:pt idx="11560">
                  <c:v>8.6517809999999997</c:v>
                </c:pt>
                <c:pt idx="11561">
                  <c:v>8.6525300000000005</c:v>
                </c:pt>
                <c:pt idx="11562">
                  <c:v>8.6532780000000002</c:v>
                </c:pt>
                <c:pt idx="11563">
                  <c:v>8.6540269999999992</c:v>
                </c:pt>
                <c:pt idx="11564">
                  <c:v>8.654776</c:v>
                </c:pt>
                <c:pt idx="11565">
                  <c:v>8.6555239999999998</c:v>
                </c:pt>
                <c:pt idx="11566">
                  <c:v>8.6562730000000006</c:v>
                </c:pt>
                <c:pt idx="11567">
                  <c:v>8.6570219999999996</c:v>
                </c:pt>
                <c:pt idx="11568">
                  <c:v>8.6577699999999993</c:v>
                </c:pt>
                <c:pt idx="11569">
                  <c:v>8.6585190000000001</c:v>
                </c:pt>
                <c:pt idx="11570">
                  <c:v>8.6592669999999998</c:v>
                </c:pt>
                <c:pt idx="11571">
                  <c:v>8.6600160000000006</c:v>
                </c:pt>
                <c:pt idx="11572">
                  <c:v>8.6607649999999996</c:v>
                </c:pt>
                <c:pt idx="11573">
                  <c:v>8.6615140000000004</c:v>
                </c:pt>
                <c:pt idx="11574">
                  <c:v>8.6622629999999994</c:v>
                </c:pt>
                <c:pt idx="11575">
                  <c:v>8.6630120000000002</c:v>
                </c:pt>
                <c:pt idx="11576">
                  <c:v>8.6637599999999999</c:v>
                </c:pt>
                <c:pt idx="11577">
                  <c:v>8.6645090000000007</c:v>
                </c:pt>
                <c:pt idx="11578">
                  <c:v>8.6652570000000004</c:v>
                </c:pt>
                <c:pt idx="11579">
                  <c:v>8.6660059999999994</c:v>
                </c:pt>
                <c:pt idx="11580">
                  <c:v>8.6667550000000002</c:v>
                </c:pt>
                <c:pt idx="11581">
                  <c:v>8.667503</c:v>
                </c:pt>
                <c:pt idx="11582">
                  <c:v>8.6682520000000007</c:v>
                </c:pt>
                <c:pt idx="11583">
                  <c:v>8.6690009999999997</c:v>
                </c:pt>
                <c:pt idx="11584">
                  <c:v>8.6697489999999995</c:v>
                </c:pt>
                <c:pt idx="11585">
                  <c:v>8.6704980000000003</c:v>
                </c:pt>
                <c:pt idx="11586">
                  <c:v>8.6712469999999993</c:v>
                </c:pt>
                <c:pt idx="11587">
                  <c:v>8.6719950000000008</c:v>
                </c:pt>
                <c:pt idx="11588">
                  <c:v>8.6727439999999998</c:v>
                </c:pt>
                <c:pt idx="11589">
                  <c:v>8.6734919999999995</c:v>
                </c:pt>
                <c:pt idx="11590">
                  <c:v>8.6742410000000003</c:v>
                </c:pt>
                <c:pt idx="11591">
                  <c:v>8.6749899999999993</c:v>
                </c:pt>
                <c:pt idx="11592">
                  <c:v>8.6757380000000008</c:v>
                </c:pt>
                <c:pt idx="11593">
                  <c:v>8.6764869999999998</c:v>
                </c:pt>
                <c:pt idx="11594">
                  <c:v>8.6772360000000006</c:v>
                </c:pt>
                <c:pt idx="11595">
                  <c:v>8.6779840000000004</c:v>
                </c:pt>
                <c:pt idx="11596">
                  <c:v>8.6787329999999994</c:v>
                </c:pt>
                <c:pt idx="11597">
                  <c:v>8.6794820000000001</c:v>
                </c:pt>
                <c:pt idx="11598">
                  <c:v>8.6802309999999991</c:v>
                </c:pt>
                <c:pt idx="11599">
                  <c:v>8.6809799999999999</c:v>
                </c:pt>
                <c:pt idx="11600">
                  <c:v>8.6817279999999997</c:v>
                </c:pt>
                <c:pt idx="11601">
                  <c:v>8.6824770000000004</c:v>
                </c:pt>
                <c:pt idx="11602">
                  <c:v>8.6832259999999994</c:v>
                </c:pt>
                <c:pt idx="11603">
                  <c:v>8.6839739999999992</c:v>
                </c:pt>
                <c:pt idx="11604">
                  <c:v>8.684723</c:v>
                </c:pt>
                <c:pt idx="11605">
                  <c:v>8.6854720000000007</c:v>
                </c:pt>
                <c:pt idx="11606">
                  <c:v>8.6862200000000005</c:v>
                </c:pt>
                <c:pt idx="11607">
                  <c:v>8.6869689999999995</c:v>
                </c:pt>
                <c:pt idx="11608">
                  <c:v>8.6877169999999992</c:v>
                </c:pt>
                <c:pt idx="11609">
                  <c:v>8.688466</c:v>
                </c:pt>
                <c:pt idx="11610">
                  <c:v>8.6892150000000008</c:v>
                </c:pt>
                <c:pt idx="11611">
                  <c:v>8.6899630000000005</c:v>
                </c:pt>
                <c:pt idx="11612">
                  <c:v>8.6907119999999995</c:v>
                </c:pt>
                <c:pt idx="11613">
                  <c:v>8.6914610000000003</c:v>
                </c:pt>
                <c:pt idx="11614">
                  <c:v>8.6922090000000001</c:v>
                </c:pt>
                <c:pt idx="11615">
                  <c:v>8.6929580000000009</c:v>
                </c:pt>
                <c:pt idx="11616">
                  <c:v>8.6937069999999999</c:v>
                </c:pt>
                <c:pt idx="11617">
                  <c:v>8.6944549999999996</c:v>
                </c:pt>
                <c:pt idx="11618">
                  <c:v>8.6952040000000004</c:v>
                </c:pt>
                <c:pt idx="11619">
                  <c:v>8.6959520000000001</c:v>
                </c:pt>
                <c:pt idx="11620">
                  <c:v>8.6967009999999991</c:v>
                </c:pt>
                <c:pt idx="11621">
                  <c:v>8.6974499999999999</c:v>
                </c:pt>
                <c:pt idx="11622">
                  <c:v>8.6981979999999997</c:v>
                </c:pt>
                <c:pt idx="11623">
                  <c:v>8.6989470000000004</c:v>
                </c:pt>
                <c:pt idx="11624">
                  <c:v>8.6996970000000005</c:v>
                </c:pt>
                <c:pt idx="11625">
                  <c:v>8.7004450000000002</c:v>
                </c:pt>
                <c:pt idx="11626">
                  <c:v>8.7011939999999992</c:v>
                </c:pt>
                <c:pt idx="11627">
                  <c:v>8.7019420000000007</c:v>
                </c:pt>
                <c:pt idx="11628">
                  <c:v>8.7026909999999997</c:v>
                </c:pt>
                <c:pt idx="11629">
                  <c:v>8.7034400000000005</c:v>
                </c:pt>
                <c:pt idx="11630">
                  <c:v>8.7041880000000003</c:v>
                </c:pt>
                <c:pt idx="11631">
                  <c:v>8.7049369999999993</c:v>
                </c:pt>
                <c:pt idx="11632">
                  <c:v>8.705686</c:v>
                </c:pt>
                <c:pt idx="11633">
                  <c:v>8.7064339999999998</c:v>
                </c:pt>
                <c:pt idx="11634">
                  <c:v>8.7071830000000006</c:v>
                </c:pt>
                <c:pt idx="11635">
                  <c:v>8.7079319999999996</c:v>
                </c:pt>
                <c:pt idx="11636">
                  <c:v>8.7086799999999993</c:v>
                </c:pt>
                <c:pt idx="11637">
                  <c:v>8.7094290000000001</c:v>
                </c:pt>
                <c:pt idx="11638">
                  <c:v>8.7101769999999998</c:v>
                </c:pt>
                <c:pt idx="11639">
                  <c:v>8.7109260000000006</c:v>
                </c:pt>
                <c:pt idx="11640">
                  <c:v>8.7116749999999996</c:v>
                </c:pt>
                <c:pt idx="11641">
                  <c:v>8.7124229999999994</c:v>
                </c:pt>
                <c:pt idx="11642">
                  <c:v>8.7131720000000001</c:v>
                </c:pt>
                <c:pt idx="11643">
                  <c:v>8.7139209999999991</c:v>
                </c:pt>
                <c:pt idx="11644">
                  <c:v>8.7146690000000007</c:v>
                </c:pt>
                <c:pt idx="11645">
                  <c:v>8.7154179999999997</c:v>
                </c:pt>
                <c:pt idx="11646">
                  <c:v>8.7161659999999994</c:v>
                </c:pt>
                <c:pt idx="11647">
                  <c:v>8.7169150000000002</c:v>
                </c:pt>
                <c:pt idx="11648">
                  <c:v>8.7176639999999992</c:v>
                </c:pt>
                <c:pt idx="11649">
                  <c:v>8.7184120000000007</c:v>
                </c:pt>
                <c:pt idx="11650">
                  <c:v>8.7191620000000007</c:v>
                </c:pt>
                <c:pt idx="11651">
                  <c:v>8.7199109999999997</c:v>
                </c:pt>
                <c:pt idx="11652">
                  <c:v>8.7206589999999995</c:v>
                </c:pt>
                <c:pt idx="11653">
                  <c:v>8.7214080000000003</c:v>
                </c:pt>
                <c:pt idx="11654">
                  <c:v>8.7221569999999993</c:v>
                </c:pt>
                <c:pt idx="11655">
                  <c:v>8.7229050000000008</c:v>
                </c:pt>
                <c:pt idx="11656">
                  <c:v>8.7236539999999998</c:v>
                </c:pt>
                <c:pt idx="11657">
                  <c:v>8.7244019999999995</c:v>
                </c:pt>
                <c:pt idx="11658">
                  <c:v>8.7251510000000003</c:v>
                </c:pt>
                <c:pt idx="11659">
                  <c:v>8.7258999999999993</c:v>
                </c:pt>
                <c:pt idx="11660">
                  <c:v>8.7266480000000008</c:v>
                </c:pt>
                <c:pt idx="11661">
                  <c:v>8.7273969999999998</c:v>
                </c:pt>
                <c:pt idx="11662">
                  <c:v>8.7281460000000006</c:v>
                </c:pt>
                <c:pt idx="11663">
                  <c:v>8.7288940000000004</c:v>
                </c:pt>
                <c:pt idx="11664">
                  <c:v>8.7296429999999994</c:v>
                </c:pt>
                <c:pt idx="11665">
                  <c:v>8.7303920000000002</c:v>
                </c:pt>
                <c:pt idx="11666">
                  <c:v>8.7311399999999999</c:v>
                </c:pt>
                <c:pt idx="11667">
                  <c:v>8.7318890000000007</c:v>
                </c:pt>
                <c:pt idx="11668">
                  <c:v>8.7326370000000004</c:v>
                </c:pt>
                <c:pt idx="11669">
                  <c:v>8.7333859999999994</c:v>
                </c:pt>
                <c:pt idx="11670">
                  <c:v>8.7341350000000002</c:v>
                </c:pt>
                <c:pt idx="11671">
                  <c:v>8.734883</c:v>
                </c:pt>
                <c:pt idx="11672">
                  <c:v>8.7356320000000007</c:v>
                </c:pt>
                <c:pt idx="11673">
                  <c:v>8.7363809999999997</c:v>
                </c:pt>
                <c:pt idx="11674">
                  <c:v>8.7371289999999995</c:v>
                </c:pt>
                <c:pt idx="11675">
                  <c:v>8.7378780000000003</c:v>
                </c:pt>
                <c:pt idx="11676">
                  <c:v>8.7386269999999993</c:v>
                </c:pt>
                <c:pt idx="11677">
                  <c:v>8.739376</c:v>
                </c:pt>
                <c:pt idx="11678">
                  <c:v>8.7401250000000008</c:v>
                </c:pt>
                <c:pt idx="11679">
                  <c:v>8.7408730000000006</c:v>
                </c:pt>
                <c:pt idx="11680">
                  <c:v>8.7416219999999996</c:v>
                </c:pt>
                <c:pt idx="11681">
                  <c:v>8.7423710000000003</c:v>
                </c:pt>
                <c:pt idx="11682">
                  <c:v>8.7431190000000001</c:v>
                </c:pt>
                <c:pt idx="11683">
                  <c:v>8.7438680000000009</c:v>
                </c:pt>
                <c:pt idx="11684">
                  <c:v>8.7446169999999999</c:v>
                </c:pt>
                <c:pt idx="11685">
                  <c:v>8.7453649999999996</c:v>
                </c:pt>
                <c:pt idx="11686">
                  <c:v>8.7461140000000004</c:v>
                </c:pt>
                <c:pt idx="11687">
                  <c:v>8.7468620000000001</c:v>
                </c:pt>
                <c:pt idx="11688">
                  <c:v>8.7476109999999991</c:v>
                </c:pt>
                <c:pt idx="11689">
                  <c:v>8.7483599999999999</c:v>
                </c:pt>
                <c:pt idx="11690">
                  <c:v>8.7491079999999997</c:v>
                </c:pt>
                <c:pt idx="11691">
                  <c:v>8.7498570000000004</c:v>
                </c:pt>
                <c:pt idx="11692">
                  <c:v>8.7506059999999994</c:v>
                </c:pt>
                <c:pt idx="11693">
                  <c:v>8.7513539999999992</c:v>
                </c:pt>
                <c:pt idx="11694">
                  <c:v>8.752103</c:v>
                </c:pt>
                <c:pt idx="11695">
                  <c:v>8.7528509999999997</c:v>
                </c:pt>
                <c:pt idx="11696">
                  <c:v>8.7536000000000005</c:v>
                </c:pt>
                <c:pt idx="11697">
                  <c:v>8.7543489999999995</c:v>
                </c:pt>
                <c:pt idx="11698">
                  <c:v>8.7550969999999992</c:v>
                </c:pt>
                <c:pt idx="11699">
                  <c:v>8.755846</c:v>
                </c:pt>
                <c:pt idx="11700">
                  <c:v>8.7565950000000008</c:v>
                </c:pt>
                <c:pt idx="11701">
                  <c:v>8.7573430000000005</c:v>
                </c:pt>
                <c:pt idx="11702">
                  <c:v>8.7580930000000006</c:v>
                </c:pt>
                <c:pt idx="11703">
                  <c:v>8.7588419999999996</c:v>
                </c:pt>
                <c:pt idx="11704">
                  <c:v>8.7595899999999993</c:v>
                </c:pt>
                <c:pt idx="11705">
                  <c:v>8.7603390000000001</c:v>
                </c:pt>
                <c:pt idx="11706">
                  <c:v>8.7610869999999998</c:v>
                </c:pt>
                <c:pt idx="11707">
                  <c:v>8.7618360000000006</c:v>
                </c:pt>
                <c:pt idx="11708">
                  <c:v>8.7625849999999996</c:v>
                </c:pt>
                <c:pt idx="11709">
                  <c:v>8.7633329999999994</c:v>
                </c:pt>
                <c:pt idx="11710">
                  <c:v>8.7640820000000001</c:v>
                </c:pt>
                <c:pt idx="11711">
                  <c:v>8.7648309999999992</c:v>
                </c:pt>
                <c:pt idx="11712">
                  <c:v>8.7655790000000007</c:v>
                </c:pt>
                <c:pt idx="11713">
                  <c:v>8.7663279999999997</c:v>
                </c:pt>
                <c:pt idx="11714">
                  <c:v>8.7670759999999994</c:v>
                </c:pt>
                <c:pt idx="11715">
                  <c:v>8.7678250000000002</c:v>
                </c:pt>
                <c:pt idx="11716">
                  <c:v>8.7685739999999992</c:v>
                </c:pt>
                <c:pt idx="11717">
                  <c:v>8.7693220000000007</c:v>
                </c:pt>
                <c:pt idx="11718">
                  <c:v>8.7700709999999997</c:v>
                </c:pt>
                <c:pt idx="11719">
                  <c:v>8.7708200000000005</c:v>
                </c:pt>
                <c:pt idx="11720">
                  <c:v>8.7715680000000003</c:v>
                </c:pt>
                <c:pt idx="11721">
                  <c:v>8.7723169999999993</c:v>
                </c:pt>
                <c:pt idx="11722">
                  <c:v>8.773066</c:v>
                </c:pt>
                <c:pt idx="11723">
                  <c:v>8.7738139999999998</c:v>
                </c:pt>
                <c:pt idx="11724">
                  <c:v>8.7745630000000006</c:v>
                </c:pt>
                <c:pt idx="11725">
                  <c:v>8.7753110000000003</c:v>
                </c:pt>
                <c:pt idx="11726">
                  <c:v>8.7760599999999993</c:v>
                </c:pt>
                <c:pt idx="11727">
                  <c:v>8.7768099999999993</c:v>
                </c:pt>
                <c:pt idx="11728">
                  <c:v>8.7775580000000009</c:v>
                </c:pt>
                <c:pt idx="11729">
                  <c:v>8.7783069999999999</c:v>
                </c:pt>
                <c:pt idx="11730">
                  <c:v>8.7790560000000006</c:v>
                </c:pt>
                <c:pt idx="11731">
                  <c:v>8.7798040000000004</c:v>
                </c:pt>
                <c:pt idx="11732">
                  <c:v>8.7805529999999994</c:v>
                </c:pt>
                <c:pt idx="11733">
                  <c:v>8.7813009999999991</c:v>
                </c:pt>
                <c:pt idx="11734">
                  <c:v>8.7820499999999999</c:v>
                </c:pt>
                <c:pt idx="11735">
                  <c:v>8.7827990000000007</c:v>
                </c:pt>
                <c:pt idx="11736">
                  <c:v>8.7835470000000004</c:v>
                </c:pt>
                <c:pt idx="11737">
                  <c:v>8.7842959999999994</c:v>
                </c:pt>
                <c:pt idx="11738">
                  <c:v>8.7850450000000002</c:v>
                </c:pt>
                <c:pt idx="11739">
                  <c:v>8.785793</c:v>
                </c:pt>
                <c:pt idx="11740">
                  <c:v>8.7865420000000007</c:v>
                </c:pt>
                <c:pt idx="11741">
                  <c:v>8.7872909999999997</c:v>
                </c:pt>
                <c:pt idx="11742">
                  <c:v>8.7880389999999995</c:v>
                </c:pt>
                <c:pt idx="11743">
                  <c:v>8.7887880000000003</c:v>
                </c:pt>
                <c:pt idx="11744">
                  <c:v>8.789536</c:v>
                </c:pt>
                <c:pt idx="11745">
                  <c:v>8.7902850000000008</c:v>
                </c:pt>
                <c:pt idx="11746">
                  <c:v>8.7910339999999998</c:v>
                </c:pt>
                <c:pt idx="11747">
                  <c:v>8.7917819999999995</c:v>
                </c:pt>
                <c:pt idx="11748">
                  <c:v>8.7925310000000003</c:v>
                </c:pt>
                <c:pt idx="11749">
                  <c:v>8.7932799999999993</c:v>
                </c:pt>
                <c:pt idx="11750">
                  <c:v>8.7940280000000008</c:v>
                </c:pt>
                <c:pt idx="11751">
                  <c:v>8.7947769999999998</c:v>
                </c:pt>
                <c:pt idx="11752">
                  <c:v>8.7955260000000006</c:v>
                </c:pt>
                <c:pt idx="11753">
                  <c:v>8.7962749999999996</c:v>
                </c:pt>
                <c:pt idx="11754">
                  <c:v>8.7970240000000004</c:v>
                </c:pt>
                <c:pt idx="11755">
                  <c:v>8.7977720000000001</c:v>
                </c:pt>
                <c:pt idx="11756">
                  <c:v>8.7985209999999991</c:v>
                </c:pt>
                <c:pt idx="11757">
                  <c:v>8.7992699999999999</c:v>
                </c:pt>
                <c:pt idx="11758">
                  <c:v>8.8000179999999997</c:v>
                </c:pt>
                <c:pt idx="11759">
                  <c:v>8.8007670000000005</c:v>
                </c:pt>
                <c:pt idx="11760">
                  <c:v>8.8015159999999995</c:v>
                </c:pt>
                <c:pt idx="11761">
                  <c:v>8.8022639999999992</c:v>
                </c:pt>
                <c:pt idx="11762">
                  <c:v>8.803013</c:v>
                </c:pt>
                <c:pt idx="11763">
                  <c:v>8.8037609999999997</c:v>
                </c:pt>
                <c:pt idx="11764">
                  <c:v>8.8045100000000005</c:v>
                </c:pt>
                <c:pt idx="11765">
                  <c:v>8.8052589999999995</c:v>
                </c:pt>
                <c:pt idx="11766">
                  <c:v>8.8060069999999993</c:v>
                </c:pt>
                <c:pt idx="11767">
                  <c:v>8.806756</c:v>
                </c:pt>
                <c:pt idx="11768">
                  <c:v>8.8075050000000008</c:v>
                </c:pt>
                <c:pt idx="11769">
                  <c:v>8.8082530000000006</c:v>
                </c:pt>
                <c:pt idx="11770">
                  <c:v>8.8090019999999996</c:v>
                </c:pt>
                <c:pt idx="11771">
                  <c:v>8.8097510000000003</c:v>
                </c:pt>
                <c:pt idx="11772">
                  <c:v>8.8104990000000001</c:v>
                </c:pt>
                <c:pt idx="11773">
                  <c:v>8.8112480000000009</c:v>
                </c:pt>
                <c:pt idx="11774">
                  <c:v>8.8119960000000006</c:v>
                </c:pt>
                <c:pt idx="11775">
                  <c:v>8.8127449999999996</c:v>
                </c:pt>
                <c:pt idx="11776">
                  <c:v>8.8134940000000004</c:v>
                </c:pt>
                <c:pt idx="11777">
                  <c:v>8.8142420000000001</c:v>
                </c:pt>
                <c:pt idx="11778">
                  <c:v>8.8149909999999991</c:v>
                </c:pt>
                <c:pt idx="11779">
                  <c:v>8.8157409999999992</c:v>
                </c:pt>
                <c:pt idx="11780">
                  <c:v>8.8164890000000007</c:v>
                </c:pt>
                <c:pt idx="11781">
                  <c:v>8.8172379999999997</c:v>
                </c:pt>
                <c:pt idx="11782">
                  <c:v>8.8179859999999994</c:v>
                </c:pt>
                <c:pt idx="11783">
                  <c:v>8.8187350000000002</c:v>
                </c:pt>
                <c:pt idx="11784">
                  <c:v>8.8194839999999992</c:v>
                </c:pt>
                <c:pt idx="11785">
                  <c:v>8.8202320000000007</c:v>
                </c:pt>
                <c:pt idx="11786">
                  <c:v>8.8209809999999997</c:v>
                </c:pt>
                <c:pt idx="11787">
                  <c:v>8.8217300000000005</c:v>
                </c:pt>
                <c:pt idx="11788">
                  <c:v>8.8224780000000003</c:v>
                </c:pt>
                <c:pt idx="11789">
                  <c:v>8.8232269999999993</c:v>
                </c:pt>
                <c:pt idx="11790">
                  <c:v>8.823976</c:v>
                </c:pt>
                <c:pt idx="11791">
                  <c:v>8.8247239999999998</c:v>
                </c:pt>
                <c:pt idx="11792">
                  <c:v>8.8254730000000006</c:v>
                </c:pt>
                <c:pt idx="11793">
                  <c:v>8.8262210000000003</c:v>
                </c:pt>
                <c:pt idx="11794">
                  <c:v>8.8269699999999993</c:v>
                </c:pt>
                <c:pt idx="11795">
                  <c:v>8.8277190000000001</c:v>
                </c:pt>
                <c:pt idx="11796">
                  <c:v>8.8284669999999998</c:v>
                </c:pt>
                <c:pt idx="11797">
                  <c:v>8.8292160000000006</c:v>
                </c:pt>
                <c:pt idx="11798">
                  <c:v>8.8299649999999996</c:v>
                </c:pt>
                <c:pt idx="11799">
                  <c:v>8.8307129999999994</c:v>
                </c:pt>
                <c:pt idx="11800">
                  <c:v>8.8314620000000001</c:v>
                </c:pt>
                <c:pt idx="11801">
                  <c:v>8.8322109999999991</c:v>
                </c:pt>
                <c:pt idx="11802">
                  <c:v>8.8329590000000007</c:v>
                </c:pt>
                <c:pt idx="11803">
                  <c:v>8.8337079999999997</c:v>
                </c:pt>
                <c:pt idx="11804">
                  <c:v>8.8344559999999994</c:v>
                </c:pt>
                <c:pt idx="11805">
                  <c:v>8.8352059999999994</c:v>
                </c:pt>
                <c:pt idx="11806">
                  <c:v>8.8359550000000002</c:v>
                </c:pt>
                <c:pt idx="11807">
                  <c:v>8.836703</c:v>
                </c:pt>
                <c:pt idx="11808">
                  <c:v>8.8374520000000008</c:v>
                </c:pt>
                <c:pt idx="11809">
                  <c:v>8.8382009999999998</c:v>
                </c:pt>
                <c:pt idx="11810">
                  <c:v>8.8389489999999995</c:v>
                </c:pt>
                <c:pt idx="11811">
                  <c:v>8.8396980000000003</c:v>
                </c:pt>
                <c:pt idx="11812">
                  <c:v>8.840446</c:v>
                </c:pt>
                <c:pt idx="11813">
                  <c:v>8.8411950000000008</c:v>
                </c:pt>
                <c:pt idx="11814">
                  <c:v>8.8419439999999998</c:v>
                </c:pt>
                <c:pt idx="11815">
                  <c:v>8.8426919999999996</c:v>
                </c:pt>
                <c:pt idx="11816">
                  <c:v>8.8434410000000003</c:v>
                </c:pt>
                <c:pt idx="11817">
                  <c:v>8.8441899999999993</c:v>
                </c:pt>
                <c:pt idx="11818">
                  <c:v>8.8449380000000009</c:v>
                </c:pt>
                <c:pt idx="11819">
                  <c:v>8.8456869999999999</c:v>
                </c:pt>
                <c:pt idx="11820">
                  <c:v>8.8464360000000006</c:v>
                </c:pt>
                <c:pt idx="11821">
                  <c:v>8.8471840000000004</c:v>
                </c:pt>
                <c:pt idx="11822">
                  <c:v>8.8479329999999994</c:v>
                </c:pt>
                <c:pt idx="11823">
                  <c:v>8.8486809999999991</c:v>
                </c:pt>
                <c:pt idx="11824">
                  <c:v>8.8494299999999999</c:v>
                </c:pt>
                <c:pt idx="11825">
                  <c:v>8.8501790000000007</c:v>
                </c:pt>
                <c:pt idx="11826">
                  <c:v>8.8509270000000004</c:v>
                </c:pt>
                <c:pt idx="11827">
                  <c:v>8.8516759999999994</c:v>
                </c:pt>
                <c:pt idx="11828">
                  <c:v>8.8524250000000002</c:v>
                </c:pt>
                <c:pt idx="11829">
                  <c:v>8.853173</c:v>
                </c:pt>
                <c:pt idx="11830">
                  <c:v>8.8539220000000007</c:v>
                </c:pt>
                <c:pt idx="11831">
                  <c:v>8.8546709999999997</c:v>
                </c:pt>
                <c:pt idx="11832">
                  <c:v>8.8554200000000005</c:v>
                </c:pt>
                <c:pt idx="11833">
                  <c:v>8.8561689999999995</c:v>
                </c:pt>
                <c:pt idx="11834">
                  <c:v>8.8569169999999993</c:v>
                </c:pt>
                <c:pt idx="11835">
                  <c:v>8.857666</c:v>
                </c:pt>
                <c:pt idx="11836">
                  <c:v>8.8584150000000008</c:v>
                </c:pt>
                <c:pt idx="11837">
                  <c:v>8.8591630000000006</c:v>
                </c:pt>
                <c:pt idx="11838">
                  <c:v>8.8599119999999996</c:v>
                </c:pt>
                <c:pt idx="11839">
                  <c:v>8.8606610000000003</c:v>
                </c:pt>
                <c:pt idx="11840">
                  <c:v>8.8614090000000001</c:v>
                </c:pt>
                <c:pt idx="11841">
                  <c:v>8.8621580000000009</c:v>
                </c:pt>
                <c:pt idx="11842">
                  <c:v>8.8629060000000006</c:v>
                </c:pt>
                <c:pt idx="11843">
                  <c:v>8.8636549999999996</c:v>
                </c:pt>
                <c:pt idx="11844">
                  <c:v>8.8644040000000004</c:v>
                </c:pt>
                <c:pt idx="11845">
                  <c:v>8.8651520000000001</c:v>
                </c:pt>
                <c:pt idx="11846">
                  <c:v>8.8659009999999991</c:v>
                </c:pt>
                <c:pt idx="11847">
                  <c:v>8.8666499999999999</c:v>
                </c:pt>
                <c:pt idx="11848">
                  <c:v>8.8673979999999997</c:v>
                </c:pt>
                <c:pt idx="11849">
                  <c:v>8.8681470000000004</c:v>
                </c:pt>
                <c:pt idx="11850">
                  <c:v>8.8688959999999994</c:v>
                </c:pt>
                <c:pt idx="11851">
                  <c:v>8.8696439999999992</c:v>
                </c:pt>
                <c:pt idx="11852">
                  <c:v>8.870393</c:v>
                </c:pt>
                <c:pt idx="11853">
                  <c:v>8.8711409999999997</c:v>
                </c:pt>
                <c:pt idx="11854">
                  <c:v>8.8718900000000005</c:v>
                </c:pt>
                <c:pt idx="11855">
                  <c:v>8.8726389999999995</c:v>
                </c:pt>
                <c:pt idx="11856">
                  <c:v>8.8733880000000003</c:v>
                </c:pt>
                <c:pt idx="11857">
                  <c:v>8.8741369999999993</c:v>
                </c:pt>
                <c:pt idx="11858">
                  <c:v>8.8748860000000001</c:v>
                </c:pt>
                <c:pt idx="11859">
                  <c:v>8.8756339999999998</c:v>
                </c:pt>
                <c:pt idx="11860">
                  <c:v>8.8763830000000006</c:v>
                </c:pt>
                <c:pt idx="11861">
                  <c:v>8.8771310000000003</c:v>
                </c:pt>
                <c:pt idx="11862">
                  <c:v>8.8778799999999993</c:v>
                </c:pt>
                <c:pt idx="11863">
                  <c:v>8.8786290000000001</c:v>
                </c:pt>
                <c:pt idx="11864">
                  <c:v>8.8793769999999999</c:v>
                </c:pt>
                <c:pt idx="11865">
                  <c:v>8.8801260000000006</c:v>
                </c:pt>
                <c:pt idx="11866">
                  <c:v>8.8808749999999996</c:v>
                </c:pt>
                <c:pt idx="11867">
                  <c:v>8.8816229999999994</c:v>
                </c:pt>
                <c:pt idx="11868">
                  <c:v>8.8823720000000002</c:v>
                </c:pt>
                <c:pt idx="11869">
                  <c:v>8.8831209999999992</c:v>
                </c:pt>
                <c:pt idx="11870">
                  <c:v>8.8838690000000007</c:v>
                </c:pt>
                <c:pt idx="11871">
                  <c:v>8.8846179999999997</c:v>
                </c:pt>
                <c:pt idx="11872">
                  <c:v>8.8853659999999994</c:v>
                </c:pt>
                <c:pt idx="11873">
                  <c:v>8.8861150000000002</c:v>
                </c:pt>
                <c:pt idx="11874">
                  <c:v>8.8868639999999992</c:v>
                </c:pt>
                <c:pt idx="11875">
                  <c:v>8.8876120000000007</c:v>
                </c:pt>
                <c:pt idx="11876">
                  <c:v>8.8883609999999997</c:v>
                </c:pt>
                <c:pt idx="11877">
                  <c:v>8.8891100000000005</c:v>
                </c:pt>
                <c:pt idx="11878">
                  <c:v>8.8898580000000003</c:v>
                </c:pt>
                <c:pt idx="11879">
                  <c:v>8.8906069999999993</c:v>
                </c:pt>
                <c:pt idx="11880">
                  <c:v>8.891356</c:v>
                </c:pt>
                <c:pt idx="11881">
                  <c:v>8.8921039999999998</c:v>
                </c:pt>
                <c:pt idx="11882">
                  <c:v>8.8928539999999998</c:v>
                </c:pt>
                <c:pt idx="11883">
                  <c:v>8.8936019999999996</c:v>
                </c:pt>
                <c:pt idx="11884">
                  <c:v>8.8943510000000003</c:v>
                </c:pt>
                <c:pt idx="11885">
                  <c:v>8.8950999999999993</c:v>
                </c:pt>
                <c:pt idx="11886">
                  <c:v>8.8958480000000009</c:v>
                </c:pt>
                <c:pt idx="11887">
                  <c:v>8.8965969999999999</c:v>
                </c:pt>
                <c:pt idx="11888">
                  <c:v>8.8973460000000006</c:v>
                </c:pt>
                <c:pt idx="11889">
                  <c:v>8.8980940000000004</c:v>
                </c:pt>
                <c:pt idx="11890">
                  <c:v>8.8988429999999994</c:v>
                </c:pt>
                <c:pt idx="11891">
                  <c:v>8.8995909999999991</c:v>
                </c:pt>
                <c:pt idx="11892">
                  <c:v>8.9003399999999999</c:v>
                </c:pt>
                <c:pt idx="11893">
                  <c:v>8.9010890000000007</c:v>
                </c:pt>
                <c:pt idx="11894">
                  <c:v>8.9018370000000004</c:v>
                </c:pt>
                <c:pt idx="11895">
                  <c:v>8.9025859999999994</c:v>
                </c:pt>
                <c:pt idx="11896">
                  <c:v>8.9033350000000002</c:v>
                </c:pt>
                <c:pt idx="11897">
                  <c:v>8.904083</c:v>
                </c:pt>
                <c:pt idx="11898">
                  <c:v>8.9048320000000007</c:v>
                </c:pt>
                <c:pt idx="11899">
                  <c:v>8.9055809999999997</c:v>
                </c:pt>
                <c:pt idx="11900">
                  <c:v>8.9063289999999995</c:v>
                </c:pt>
                <c:pt idx="11901">
                  <c:v>8.9070780000000003</c:v>
                </c:pt>
                <c:pt idx="11902">
                  <c:v>8.907826</c:v>
                </c:pt>
                <c:pt idx="11903">
                  <c:v>8.9085750000000008</c:v>
                </c:pt>
                <c:pt idx="11904">
                  <c:v>8.9093239999999998</c:v>
                </c:pt>
                <c:pt idx="11905">
                  <c:v>8.9100719999999995</c:v>
                </c:pt>
                <c:pt idx="11906">
                  <c:v>8.9108210000000003</c:v>
                </c:pt>
                <c:pt idx="11907">
                  <c:v>8.9115699999999993</c:v>
                </c:pt>
                <c:pt idx="11908">
                  <c:v>8.9123190000000001</c:v>
                </c:pt>
                <c:pt idx="11909">
                  <c:v>8.9130680000000009</c:v>
                </c:pt>
                <c:pt idx="11910">
                  <c:v>8.9138160000000006</c:v>
                </c:pt>
                <c:pt idx="11911">
                  <c:v>8.9145649999999996</c:v>
                </c:pt>
                <c:pt idx="11912">
                  <c:v>8.9153140000000004</c:v>
                </c:pt>
                <c:pt idx="11913">
                  <c:v>8.9160620000000002</c:v>
                </c:pt>
                <c:pt idx="11914">
                  <c:v>8.9168109999999992</c:v>
                </c:pt>
                <c:pt idx="11915">
                  <c:v>8.9175599999999999</c:v>
                </c:pt>
                <c:pt idx="11916">
                  <c:v>8.9183079999999997</c:v>
                </c:pt>
                <c:pt idx="11917">
                  <c:v>8.9190570000000005</c:v>
                </c:pt>
                <c:pt idx="11918">
                  <c:v>8.9198059999999995</c:v>
                </c:pt>
                <c:pt idx="11919">
                  <c:v>8.9205539999999992</c:v>
                </c:pt>
                <c:pt idx="11920">
                  <c:v>8.921303</c:v>
                </c:pt>
                <c:pt idx="11921">
                  <c:v>8.9220509999999997</c:v>
                </c:pt>
                <c:pt idx="11922">
                  <c:v>8.9228000000000005</c:v>
                </c:pt>
                <c:pt idx="11923">
                  <c:v>8.9235489999999995</c:v>
                </c:pt>
                <c:pt idx="11924">
                  <c:v>8.9242969999999993</c:v>
                </c:pt>
                <c:pt idx="11925">
                  <c:v>8.925046</c:v>
                </c:pt>
                <c:pt idx="11926">
                  <c:v>8.9257950000000008</c:v>
                </c:pt>
                <c:pt idx="11927">
                  <c:v>8.9265430000000006</c:v>
                </c:pt>
                <c:pt idx="11928">
                  <c:v>8.9272919999999996</c:v>
                </c:pt>
                <c:pt idx="11929">
                  <c:v>8.9280410000000003</c:v>
                </c:pt>
                <c:pt idx="11930">
                  <c:v>8.9287890000000001</c:v>
                </c:pt>
                <c:pt idx="11931">
                  <c:v>8.9295380000000009</c:v>
                </c:pt>
                <c:pt idx="11932">
                  <c:v>8.9302860000000006</c:v>
                </c:pt>
                <c:pt idx="11933">
                  <c:v>8.9310349999999996</c:v>
                </c:pt>
                <c:pt idx="11934">
                  <c:v>8.9317849999999996</c:v>
                </c:pt>
                <c:pt idx="11935">
                  <c:v>8.9325329999999994</c:v>
                </c:pt>
                <c:pt idx="11936">
                  <c:v>8.9332820000000002</c:v>
                </c:pt>
                <c:pt idx="11937">
                  <c:v>8.9340309999999992</c:v>
                </c:pt>
                <c:pt idx="11938">
                  <c:v>8.9347790000000007</c:v>
                </c:pt>
                <c:pt idx="11939">
                  <c:v>8.9355279999999997</c:v>
                </c:pt>
                <c:pt idx="11940">
                  <c:v>8.9362759999999994</c:v>
                </c:pt>
                <c:pt idx="11941">
                  <c:v>8.9370250000000002</c:v>
                </c:pt>
                <c:pt idx="11942">
                  <c:v>8.9377739999999992</c:v>
                </c:pt>
                <c:pt idx="11943">
                  <c:v>8.9385220000000007</c:v>
                </c:pt>
                <c:pt idx="11944">
                  <c:v>8.9392709999999997</c:v>
                </c:pt>
                <c:pt idx="11945">
                  <c:v>8.9400200000000005</c:v>
                </c:pt>
                <c:pt idx="11946">
                  <c:v>8.9407680000000003</c:v>
                </c:pt>
                <c:pt idx="11947">
                  <c:v>8.9415169999999993</c:v>
                </c:pt>
                <c:pt idx="11948">
                  <c:v>8.942266</c:v>
                </c:pt>
                <c:pt idx="11949">
                  <c:v>8.9430139999999998</c:v>
                </c:pt>
                <c:pt idx="11950">
                  <c:v>8.9437630000000006</c:v>
                </c:pt>
                <c:pt idx="11951">
                  <c:v>8.9445110000000003</c:v>
                </c:pt>
                <c:pt idx="11952">
                  <c:v>8.9452599999999993</c:v>
                </c:pt>
                <c:pt idx="11953">
                  <c:v>8.9460090000000001</c:v>
                </c:pt>
                <c:pt idx="11954">
                  <c:v>8.9467569999999998</c:v>
                </c:pt>
                <c:pt idx="11955">
                  <c:v>8.9475060000000006</c:v>
                </c:pt>
                <c:pt idx="11956">
                  <c:v>8.9482549999999996</c:v>
                </c:pt>
                <c:pt idx="11957">
                  <c:v>8.9490029999999994</c:v>
                </c:pt>
                <c:pt idx="11958">
                  <c:v>8.9497520000000002</c:v>
                </c:pt>
                <c:pt idx="11959">
                  <c:v>8.9504999999999999</c:v>
                </c:pt>
                <c:pt idx="11960">
                  <c:v>8.9512499999999999</c:v>
                </c:pt>
                <c:pt idx="11961">
                  <c:v>8.9519990000000007</c:v>
                </c:pt>
                <c:pt idx="11962">
                  <c:v>8.9527470000000005</c:v>
                </c:pt>
                <c:pt idx="11963">
                  <c:v>8.9534959999999995</c:v>
                </c:pt>
                <c:pt idx="11964">
                  <c:v>8.9542450000000002</c:v>
                </c:pt>
                <c:pt idx="11965">
                  <c:v>8.954993</c:v>
                </c:pt>
                <c:pt idx="11966">
                  <c:v>8.9557420000000008</c:v>
                </c:pt>
                <c:pt idx="11967">
                  <c:v>8.9564909999999998</c:v>
                </c:pt>
                <c:pt idx="11968">
                  <c:v>8.9572389999999995</c:v>
                </c:pt>
                <c:pt idx="11969">
                  <c:v>8.9579880000000003</c:v>
                </c:pt>
                <c:pt idx="11970">
                  <c:v>8.958736</c:v>
                </c:pt>
                <c:pt idx="11971">
                  <c:v>8.9594850000000008</c:v>
                </c:pt>
                <c:pt idx="11972">
                  <c:v>8.9602339999999998</c:v>
                </c:pt>
                <c:pt idx="11973">
                  <c:v>8.9609819999999996</c:v>
                </c:pt>
                <c:pt idx="11974">
                  <c:v>8.9617310000000003</c:v>
                </c:pt>
                <c:pt idx="11975">
                  <c:v>8.9624799999999993</c:v>
                </c:pt>
                <c:pt idx="11976">
                  <c:v>8.9632280000000009</c:v>
                </c:pt>
                <c:pt idx="11977">
                  <c:v>8.9639769999999999</c:v>
                </c:pt>
                <c:pt idx="11978">
                  <c:v>8.9647249999999996</c:v>
                </c:pt>
                <c:pt idx="11979">
                  <c:v>8.9654740000000004</c:v>
                </c:pt>
                <c:pt idx="11980">
                  <c:v>8.9662229999999994</c:v>
                </c:pt>
                <c:pt idx="11981">
                  <c:v>8.9669709999999991</c:v>
                </c:pt>
                <c:pt idx="11982">
                  <c:v>8.9677199999999999</c:v>
                </c:pt>
                <c:pt idx="11983">
                  <c:v>8.9684690000000007</c:v>
                </c:pt>
                <c:pt idx="11984">
                  <c:v>8.9692170000000004</c:v>
                </c:pt>
                <c:pt idx="11985">
                  <c:v>8.9699670000000005</c:v>
                </c:pt>
                <c:pt idx="11986">
                  <c:v>8.9707159999999995</c:v>
                </c:pt>
                <c:pt idx="11987">
                  <c:v>8.9714639999999992</c:v>
                </c:pt>
                <c:pt idx="11988">
                  <c:v>8.972213</c:v>
                </c:pt>
                <c:pt idx="11989">
                  <c:v>8.9729609999999997</c:v>
                </c:pt>
                <c:pt idx="11990">
                  <c:v>8.9737100000000005</c:v>
                </c:pt>
                <c:pt idx="11991">
                  <c:v>8.9744589999999995</c:v>
                </c:pt>
                <c:pt idx="11992">
                  <c:v>8.9752069999999993</c:v>
                </c:pt>
                <c:pt idx="11993">
                  <c:v>8.975956</c:v>
                </c:pt>
                <c:pt idx="11994">
                  <c:v>8.9767050000000008</c:v>
                </c:pt>
                <c:pt idx="11995">
                  <c:v>8.9774530000000006</c:v>
                </c:pt>
                <c:pt idx="11996">
                  <c:v>8.9782019999999996</c:v>
                </c:pt>
                <c:pt idx="11997">
                  <c:v>8.9789510000000003</c:v>
                </c:pt>
                <c:pt idx="11998">
                  <c:v>8.9796990000000001</c:v>
                </c:pt>
                <c:pt idx="11999">
                  <c:v>8.9804480000000009</c:v>
                </c:pt>
                <c:pt idx="12000">
                  <c:v>8.9811960000000006</c:v>
                </c:pt>
                <c:pt idx="12001">
                  <c:v>8.9819449999999996</c:v>
                </c:pt>
                <c:pt idx="12002">
                  <c:v>8.9826940000000004</c:v>
                </c:pt>
                <c:pt idx="12003">
                  <c:v>8.9834420000000001</c:v>
                </c:pt>
                <c:pt idx="12004">
                  <c:v>8.9841909999999991</c:v>
                </c:pt>
                <c:pt idx="12005">
                  <c:v>8.9849399999999999</c:v>
                </c:pt>
                <c:pt idx="12006">
                  <c:v>8.9856879999999997</c:v>
                </c:pt>
                <c:pt idx="12007">
                  <c:v>8.9864370000000005</c:v>
                </c:pt>
                <c:pt idx="12008">
                  <c:v>8.9871850000000002</c:v>
                </c:pt>
                <c:pt idx="12009">
                  <c:v>8.9879339999999992</c:v>
                </c:pt>
                <c:pt idx="12010">
                  <c:v>8.988683</c:v>
                </c:pt>
                <c:pt idx="12011">
                  <c:v>8.9894320000000008</c:v>
                </c:pt>
                <c:pt idx="12012">
                  <c:v>8.9901809999999998</c:v>
                </c:pt>
                <c:pt idx="12013">
                  <c:v>8.9909300000000005</c:v>
                </c:pt>
                <c:pt idx="12014">
                  <c:v>8.9916780000000003</c:v>
                </c:pt>
                <c:pt idx="12015">
                  <c:v>8.9924269999999993</c:v>
                </c:pt>
                <c:pt idx="12016">
                  <c:v>8.9931760000000001</c:v>
                </c:pt>
                <c:pt idx="12017">
                  <c:v>8.9939239999999998</c:v>
                </c:pt>
                <c:pt idx="12018">
                  <c:v>8.9946730000000006</c:v>
                </c:pt>
                <c:pt idx="12019">
                  <c:v>8.9954210000000003</c:v>
                </c:pt>
                <c:pt idx="12020">
                  <c:v>8.9961699999999993</c:v>
                </c:pt>
                <c:pt idx="12021">
                  <c:v>8.9969190000000001</c:v>
                </c:pt>
                <c:pt idx="12022">
                  <c:v>8.9976669999999999</c:v>
                </c:pt>
                <c:pt idx="12023">
                  <c:v>8.9984160000000006</c:v>
                </c:pt>
                <c:pt idx="12024">
                  <c:v>8.9991649999999996</c:v>
                </c:pt>
                <c:pt idx="12025">
                  <c:v>8.9999129999999994</c:v>
                </c:pt>
                <c:pt idx="12026">
                  <c:v>9.0006620000000002</c:v>
                </c:pt>
                <c:pt idx="12027">
                  <c:v>9.0014099999999999</c:v>
                </c:pt>
                <c:pt idx="12028">
                  <c:v>9.0021590000000007</c:v>
                </c:pt>
                <c:pt idx="12029">
                  <c:v>9.0029079999999997</c:v>
                </c:pt>
                <c:pt idx="12030">
                  <c:v>9.0036559999999994</c:v>
                </c:pt>
                <c:pt idx="12031">
                  <c:v>9.0044050000000002</c:v>
                </c:pt>
                <c:pt idx="12032">
                  <c:v>9.0051539999999992</c:v>
                </c:pt>
                <c:pt idx="12033">
                  <c:v>9.0059020000000007</c:v>
                </c:pt>
                <c:pt idx="12034">
                  <c:v>9.0066509999999997</c:v>
                </c:pt>
                <c:pt idx="12035">
                  <c:v>9.0074000000000005</c:v>
                </c:pt>
                <c:pt idx="12036">
                  <c:v>9.0081480000000003</c:v>
                </c:pt>
                <c:pt idx="12037">
                  <c:v>9.0088980000000003</c:v>
                </c:pt>
                <c:pt idx="12038">
                  <c:v>9.009646</c:v>
                </c:pt>
                <c:pt idx="12039">
                  <c:v>9.0103950000000008</c:v>
                </c:pt>
                <c:pt idx="12040">
                  <c:v>9.0111439999999998</c:v>
                </c:pt>
                <c:pt idx="12041">
                  <c:v>9.0118919999999996</c:v>
                </c:pt>
                <c:pt idx="12042">
                  <c:v>9.0126410000000003</c:v>
                </c:pt>
                <c:pt idx="12043">
                  <c:v>9.0133899999999993</c:v>
                </c:pt>
                <c:pt idx="12044">
                  <c:v>9.0141380000000009</c:v>
                </c:pt>
                <c:pt idx="12045">
                  <c:v>9.0148869999999999</c:v>
                </c:pt>
                <c:pt idx="12046">
                  <c:v>9.0156349999999996</c:v>
                </c:pt>
                <c:pt idx="12047">
                  <c:v>9.0163840000000004</c:v>
                </c:pt>
                <c:pt idx="12048">
                  <c:v>9.0171329999999994</c:v>
                </c:pt>
                <c:pt idx="12049">
                  <c:v>9.0178809999999991</c:v>
                </c:pt>
                <c:pt idx="12050">
                  <c:v>9.0186299999999999</c:v>
                </c:pt>
                <c:pt idx="12051">
                  <c:v>9.0193790000000007</c:v>
                </c:pt>
                <c:pt idx="12052">
                  <c:v>9.0201270000000005</c:v>
                </c:pt>
                <c:pt idx="12053">
                  <c:v>9.0208759999999995</c:v>
                </c:pt>
                <c:pt idx="12054">
                  <c:v>9.0216250000000002</c:v>
                </c:pt>
                <c:pt idx="12055">
                  <c:v>9.022373</c:v>
                </c:pt>
                <c:pt idx="12056">
                  <c:v>9.0231220000000008</c:v>
                </c:pt>
                <c:pt idx="12057">
                  <c:v>9.0238700000000005</c:v>
                </c:pt>
                <c:pt idx="12058">
                  <c:v>9.0246189999999995</c:v>
                </c:pt>
                <c:pt idx="12059">
                  <c:v>9.0253680000000003</c:v>
                </c:pt>
                <c:pt idx="12060">
                  <c:v>9.026116</c:v>
                </c:pt>
                <c:pt idx="12061">
                  <c:v>9.0268650000000008</c:v>
                </c:pt>
                <c:pt idx="12062">
                  <c:v>9.0276139999999998</c:v>
                </c:pt>
                <c:pt idx="12063">
                  <c:v>9.0283630000000006</c:v>
                </c:pt>
                <c:pt idx="12064">
                  <c:v>9.0291119999999996</c:v>
                </c:pt>
                <c:pt idx="12065">
                  <c:v>9.0298599999999993</c:v>
                </c:pt>
                <c:pt idx="12066">
                  <c:v>9.0306090000000001</c:v>
                </c:pt>
                <c:pt idx="12067">
                  <c:v>9.0313580000000009</c:v>
                </c:pt>
                <c:pt idx="12068">
                  <c:v>9.0321060000000006</c:v>
                </c:pt>
                <c:pt idx="12069">
                  <c:v>9.0328549999999996</c:v>
                </c:pt>
                <c:pt idx="12070">
                  <c:v>9.0336040000000004</c:v>
                </c:pt>
                <c:pt idx="12071">
                  <c:v>9.0343520000000002</c:v>
                </c:pt>
                <c:pt idx="12072">
                  <c:v>9.0351009999999992</c:v>
                </c:pt>
                <c:pt idx="12073">
                  <c:v>9.0358499999999999</c:v>
                </c:pt>
                <c:pt idx="12074">
                  <c:v>9.0365979999999997</c:v>
                </c:pt>
                <c:pt idx="12075">
                  <c:v>9.0373470000000005</c:v>
                </c:pt>
                <c:pt idx="12076">
                  <c:v>9.0380950000000002</c:v>
                </c:pt>
                <c:pt idx="12077">
                  <c:v>9.0388439999999992</c:v>
                </c:pt>
                <c:pt idx="12078">
                  <c:v>9.039593</c:v>
                </c:pt>
                <c:pt idx="12079">
                  <c:v>9.0403409999999997</c:v>
                </c:pt>
                <c:pt idx="12080">
                  <c:v>9.0410900000000005</c:v>
                </c:pt>
                <c:pt idx="12081">
                  <c:v>9.0418389999999995</c:v>
                </c:pt>
                <c:pt idx="12082">
                  <c:v>9.0425869999999993</c:v>
                </c:pt>
                <c:pt idx="12083">
                  <c:v>9.043336</c:v>
                </c:pt>
                <c:pt idx="12084">
                  <c:v>9.0440850000000008</c:v>
                </c:pt>
                <c:pt idx="12085">
                  <c:v>9.0448330000000006</c:v>
                </c:pt>
                <c:pt idx="12086">
                  <c:v>9.0455819999999996</c:v>
                </c:pt>
                <c:pt idx="12087">
                  <c:v>9.0463299999999993</c:v>
                </c:pt>
                <c:pt idx="12088">
                  <c:v>9.0470790000000001</c:v>
                </c:pt>
                <c:pt idx="12089">
                  <c:v>9.0478290000000001</c:v>
                </c:pt>
                <c:pt idx="12090">
                  <c:v>9.0485769999999999</c:v>
                </c:pt>
                <c:pt idx="12091">
                  <c:v>9.0493260000000006</c:v>
                </c:pt>
                <c:pt idx="12092">
                  <c:v>9.0500749999999996</c:v>
                </c:pt>
                <c:pt idx="12093">
                  <c:v>9.0508229999999994</c:v>
                </c:pt>
                <c:pt idx="12094">
                  <c:v>9.0515720000000002</c:v>
                </c:pt>
                <c:pt idx="12095">
                  <c:v>9.0523199999999999</c:v>
                </c:pt>
                <c:pt idx="12096">
                  <c:v>9.0530690000000007</c:v>
                </c:pt>
                <c:pt idx="12097">
                  <c:v>9.0538179999999997</c:v>
                </c:pt>
                <c:pt idx="12098">
                  <c:v>9.0545659999999994</c:v>
                </c:pt>
                <c:pt idx="12099">
                  <c:v>9.0553150000000002</c:v>
                </c:pt>
                <c:pt idx="12100">
                  <c:v>9.0560639999999992</c:v>
                </c:pt>
                <c:pt idx="12101">
                  <c:v>9.0568120000000008</c:v>
                </c:pt>
                <c:pt idx="12102">
                  <c:v>9.0575609999999998</c:v>
                </c:pt>
                <c:pt idx="12103">
                  <c:v>9.0583100000000005</c:v>
                </c:pt>
                <c:pt idx="12104">
                  <c:v>9.0590580000000003</c:v>
                </c:pt>
                <c:pt idx="12105">
                  <c:v>9.0598069999999993</c:v>
                </c:pt>
                <c:pt idx="12106">
                  <c:v>9.0605550000000008</c:v>
                </c:pt>
                <c:pt idx="12107">
                  <c:v>9.0613039999999998</c:v>
                </c:pt>
                <c:pt idx="12108">
                  <c:v>9.0620530000000006</c:v>
                </c:pt>
                <c:pt idx="12109">
                  <c:v>9.0628010000000003</c:v>
                </c:pt>
                <c:pt idx="12110">
                  <c:v>9.0635499999999993</c:v>
                </c:pt>
                <c:pt idx="12111">
                  <c:v>9.0642990000000001</c:v>
                </c:pt>
                <c:pt idx="12112">
                  <c:v>9.0650469999999999</c:v>
                </c:pt>
                <c:pt idx="12113">
                  <c:v>9.0657960000000006</c:v>
                </c:pt>
                <c:pt idx="12114">
                  <c:v>9.0665449999999996</c:v>
                </c:pt>
                <c:pt idx="12115">
                  <c:v>9.0672940000000004</c:v>
                </c:pt>
                <c:pt idx="12116">
                  <c:v>9.0680429999999994</c:v>
                </c:pt>
                <c:pt idx="12117">
                  <c:v>9.0687909999999992</c:v>
                </c:pt>
                <c:pt idx="12118">
                  <c:v>9.0695399999999999</c:v>
                </c:pt>
                <c:pt idx="12119">
                  <c:v>9.0702890000000007</c:v>
                </c:pt>
                <c:pt idx="12120">
                  <c:v>9.0710370000000005</c:v>
                </c:pt>
                <c:pt idx="12121">
                  <c:v>9.0717859999999995</c:v>
                </c:pt>
                <c:pt idx="12122">
                  <c:v>9.0725350000000002</c:v>
                </c:pt>
                <c:pt idx="12123">
                  <c:v>9.073283</c:v>
                </c:pt>
                <c:pt idx="12124">
                  <c:v>9.0740320000000008</c:v>
                </c:pt>
                <c:pt idx="12125">
                  <c:v>9.0747800000000005</c:v>
                </c:pt>
                <c:pt idx="12126">
                  <c:v>9.0755289999999995</c:v>
                </c:pt>
                <c:pt idx="12127">
                  <c:v>9.0762780000000003</c:v>
                </c:pt>
                <c:pt idx="12128">
                  <c:v>9.077026</c:v>
                </c:pt>
                <c:pt idx="12129">
                  <c:v>9.0777750000000008</c:v>
                </c:pt>
                <c:pt idx="12130">
                  <c:v>9.0785239999999998</c:v>
                </c:pt>
                <c:pt idx="12131">
                  <c:v>9.0792719999999996</c:v>
                </c:pt>
                <c:pt idx="12132">
                  <c:v>9.0800210000000003</c:v>
                </c:pt>
                <c:pt idx="12133">
                  <c:v>9.0807699999999993</c:v>
                </c:pt>
                <c:pt idx="12134">
                  <c:v>9.0815180000000009</c:v>
                </c:pt>
                <c:pt idx="12135">
                  <c:v>9.0822669999999999</c:v>
                </c:pt>
                <c:pt idx="12136">
                  <c:v>9.0830149999999996</c:v>
                </c:pt>
                <c:pt idx="12137">
                  <c:v>9.0837640000000004</c:v>
                </c:pt>
                <c:pt idx="12138">
                  <c:v>9.0845129999999994</c:v>
                </c:pt>
                <c:pt idx="12139">
                  <c:v>9.0852609999999991</c:v>
                </c:pt>
                <c:pt idx="12140">
                  <c:v>9.0860109999999992</c:v>
                </c:pt>
                <c:pt idx="12141">
                  <c:v>9.0867599999999999</c:v>
                </c:pt>
                <c:pt idx="12142">
                  <c:v>9.0875079999999997</c:v>
                </c:pt>
                <c:pt idx="12143">
                  <c:v>9.0882570000000005</c:v>
                </c:pt>
                <c:pt idx="12144">
                  <c:v>9.0890050000000002</c:v>
                </c:pt>
                <c:pt idx="12145">
                  <c:v>9.0897539999999992</c:v>
                </c:pt>
                <c:pt idx="12146">
                  <c:v>9.090503</c:v>
                </c:pt>
                <c:pt idx="12147">
                  <c:v>9.0912509999999997</c:v>
                </c:pt>
                <c:pt idx="12148">
                  <c:v>9.0920000000000005</c:v>
                </c:pt>
                <c:pt idx="12149">
                  <c:v>9.0927489999999995</c:v>
                </c:pt>
                <c:pt idx="12150">
                  <c:v>9.0934969999999993</c:v>
                </c:pt>
                <c:pt idx="12151">
                  <c:v>9.0942460000000001</c:v>
                </c:pt>
                <c:pt idx="12152">
                  <c:v>9.0949950000000008</c:v>
                </c:pt>
                <c:pt idx="12153">
                  <c:v>9.0957430000000006</c:v>
                </c:pt>
                <c:pt idx="12154">
                  <c:v>9.0964919999999996</c:v>
                </c:pt>
                <c:pt idx="12155">
                  <c:v>9.0972399999999993</c:v>
                </c:pt>
                <c:pt idx="12156">
                  <c:v>9.0979890000000001</c:v>
                </c:pt>
                <c:pt idx="12157">
                  <c:v>9.0987380000000009</c:v>
                </c:pt>
                <c:pt idx="12158">
                  <c:v>9.0994860000000006</c:v>
                </c:pt>
                <c:pt idx="12159">
                  <c:v>9.1002349999999996</c:v>
                </c:pt>
                <c:pt idx="12160">
                  <c:v>9.1009840000000004</c:v>
                </c:pt>
                <c:pt idx="12161">
                  <c:v>9.1017320000000002</c:v>
                </c:pt>
                <c:pt idx="12162">
                  <c:v>9.1024809999999992</c:v>
                </c:pt>
                <c:pt idx="12163">
                  <c:v>9.1032299999999999</c:v>
                </c:pt>
                <c:pt idx="12164">
                  <c:v>9.1039779999999997</c:v>
                </c:pt>
                <c:pt idx="12165">
                  <c:v>9.1047270000000005</c:v>
                </c:pt>
                <c:pt idx="12166">
                  <c:v>9.1054759999999995</c:v>
                </c:pt>
                <c:pt idx="12167">
                  <c:v>9.1062250000000002</c:v>
                </c:pt>
                <c:pt idx="12168">
                  <c:v>9.1069739999999992</c:v>
                </c:pt>
                <c:pt idx="12169">
                  <c:v>9.1077220000000008</c:v>
                </c:pt>
                <c:pt idx="12170">
                  <c:v>9.1084709999999998</c:v>
                </c:pt>
                <c:pt idx="12171">
                  <c:v>9.1092200000000005</c:v>
                </c:pt>
                <c:pt idx="12172">
                  <c:v>9.1099680000000003</c:v>
                </c:pt>
                <c:pt idx="12173">
                  <c:v>9.1107169999999993</c:v>
                </c:pt>
                <c:pt idx="12174">
                  <c:v>9.1114650000000008</c:v>
                </c:pt>
                <c:pt idx="12175">
                  <c:v>9.1122139999999998</c:v>
                </c:pt>
                <c:pt idx="12176">
                  <c:v>9.1129630000000006</c:v>
                </c:pt>
                <c:pt idx="12177">
                  <c:v>9.1137110000000003</c:v>
                </c:pt>
                <c:pt idx="12178">
                  <c:v>9.1144599999999993</c:v>
                </c:pt>
                <c:pt idx="12179">
                  <c:v>9.1152090000000001</c:v>
                </c:pt>
                <c:pt idx="12180">
                  <c:v>9.1159569999999999</c:v>
                </c:pt>
                <c:pt idx="12181">
                  <c:v>9.1167060000000006</c:v>
                </c:pt>
                <c:pt idx="12182">
                  <c:v>9.1174549999999996</c:v>
                </c:pt>
                <c:pt idx="12183">
                  <c:v>9.1182029999999994</c:v>
                </c:pt>
                <c:pt idx="12184">
                  <c:v>9.1189520000000002</c:v>
                </c:pt>
                <c:pt idx="12185">
                  <c:v>9.1196999999999999</c:v>
                </c:pt>
                <c:pt idx="12186">
                  <c:v>9.1204490000000007</c:v>
                </c:pt>
                <c:pt idx="12187">
                  <c:v>9.1211979999999997</c:v>
                </c:pt>
                <c:pt idx="12188">
                  <c:v>9.1219459999999994</c:v>
                </c:pt>
                <c:pt idx="12189">
                  <c:v>9.1226950000000002</c:v>
                </c:pt>
                <c:pt idx="12190">
                  <c:v>9.1234439999999992</c:v>
                </c:pt>
                <c:pt idx="12191">
                  <c:v>9.1241920000000007</c:v>
                </c:pt>
                <c:pt idx="12192">
                  <c:v>9.1249420000000008</c:v>
                </c:pt>
                <c:pt idx="12193">
                  <c:v>9.1256900000000005</c:v>
                </c:pt>
                <c:pt idx="12194">
                  <c:v>9.1264389999999995</c:v>
                </c:pt>
                <c:pt idx="12195">
                  <c:v>9.1271880000000003</c:v>
                </c:pt>
                <c:pt idx="12196">
                  <c:v>9.127936</c:v>
                </c:pt>
                <c:pt idx="12197">
                  <c:v>9.1286850000000008</c:v>
                </c:pt>
                <c:pt idx="12198">
                  <c:v>9.1294339999999998</c:v>
                </c:pt>
                <c:pt idx="12199">
                  <c:v>9.1301819999999996</c:v>
                </c:pt>
                <c:pt idx="12200">
                  <c:v>9.1309310000000004</c:v>
                </c:pt>
                <c:pt idx="12201">
                  <c:v>9.1316799999999994</c:v>
                </c:pt>
                <c:pt idx="12202">
                  <c:v>9.1324280000000009</c:v>
                </c:pt>
                <c:pt idx="12203">
                  <c:v>9.1331769999999999</c:v>
                </c:pt>
                <c:pt idx="12204">
                  <c:v>9.1339249999999996</c:v>
                </c:pt>
                <c:pt idx="12205">
                  <c:v>9.1346740000000004</c:v>
                </c:pt>
                <c:pt idx="12206">
                  <c:v>9.1354229999999994</c:v>
                </c:pt>
                <c:pt idx="12207">
                  <c:v>9.1361709999999992</c:v>
                </c:pt>
                <c:pt idx="12208">
                  <c:v>9.1369199999999999</c:v>
                </c:pt>
                <c:pt idx="12209">
                  <c:v>9.1376690000000007</c:v>
                </c:pt>
                <c:pt idx="12210">
                  <c:v>9.1384170000000005</c:v>
                </c:pt>
                <c:pt idx="12211">
                  <c:v>9.1391659999999995</c:v>
                </c:pt>
                <c:pt idx="12212">
                  <c:v>9.1399150000000002</c:v>
                </c:pt>
                <c:pt idx="12213">
                  <c:v>9.140663</c:v>
                </c:pt>
                <c:pt idx="12214">
                  <c:v>9.1414120000000008</c:v>
                </c:pt>
                <c:pt idx="12215">
                  <c:v>9.1421600000000005</c:v>
                </c:pt>
                <c:pt idx="12216">
                  <c:v>9.1429089999999995</c:v>
                </c:pt>
                <c:pt idx="12217">
                  <c:v>9.1436580000000003</c:v>
                </c:pt>
                <c:pt idx="12218">
                  <c:v>9.1444069999999993</c:v>
                </c:pt>
                <c:pt idx="12219">
                  <c:v>9.1451560000000001</c:v>
                </c:pt>
                <c:pt idx="12220">
                  <c:v>9.1459050000000008</c:v>
                </c:pt>
                <c:pt idx="12221">
                  <c:v>9.1466530000000006</c:v>
                </c:pt>
                <c:pt idx="12222">
                  <c:v>9.1474019999999996</c:v>
                </c:pt>
                <c:pt idx="12223">
                  <c:v>9.1481499999999993</c:v>
                </c:pt>
                <c:pt idx="12224">
                  <c:v>9.1488990000000001</c:v>
                </c:pt>
                <c:pt idx="12225">
                  <c:v>9.1496479999999991</c:v>
                </c:pt>
                <c:pt idx="12226">
                  <c:v>9.1503960000000006</c:v>
                </c:pt>
                <c:pt idx="12227">
                  <c:v>9.1511449999999996</c:v>
                </c:pt>
                <c:pt idx="12228">
                  <c:v>9.1518940000000004</c:v>
                </c:pt>
                <c:pt idx="12229">
                  <c:v>9.1526420000000002</c:v>
                </c:pt>
                <c:pt idx="12230">
                  <c:v>9.1533909999999992</c:v>
                </c:pt>
                <c:pt idx="12231">
                  <c:v>9.1541399999999999</c:v>
                </c:pt>
                <c:pt idx="12232">
                  <c:v>9.1548879999999997</c:v>
                </c:pt>
                <c:pt idx="12233">
                  <c:v>9.1556370000000005</c:v>
                </c:pt>
                <c:pt idx="12234">
                  <c:v>9.1563850000000002</c:v>
                </c:pt>
                <c:pt idx="12235">
                  <c:v>9.1571339999999992</c:v>
                </c:pt>
                <c:pt idx="12236">
                  <c:v>9.157883</c:v>
                </c:pt>
                <c:pt idx="12237">
                  <c:v>9.1586309999999997</c:v>
                </c:pt>
                <c:pt idx="12238">
                  <c:v>9.1593800000000005</c:v>
                </c:pt>
                <c:pt idx="12239">
                  <c:v>9.1601289999999995</c:v>
                </c:pt>
                <c:pt idx="12240">
                  <c:v>9.1608769999999993</c:v>
                </c:pt>
                <c:pt idx="12241">
                  <c:v>9.161626</c:v>
                </c:pt>
                <c:pt idx="12242">
                  <c:v>9.1623739999999998</c:v>
                </c:pt>
                <c:pt idx="12243">
                  <c:v>9.1631239999999998</c:v>
                </c:pt>
                <c:pt idx="12244">
                  <c:v>9.1638730000000006</c:v>
                </c:pt>
                <c:pt idx="12245">
                  <c:v>9.1646210000000004</c:v>
                </c:pt>
                <c:pt idx="12246">
                  <c:v>9.1653699999999994</c:v>
                </c:pt>
                <c:pt idx="12247">
                  <c:v>9.1661190000000001</c:v>
                </c:pt>
                <c:pt idx="12248">
                  <c:v>9.1668669999999999</c:v>
                </c:pt>
                <c:pt idx="12249">
                  <c:v>9.1676160000000007</c:v>
                </c:pt>
                <c:pt idx="12250">
                  <c:v>9.1683649999999997</c:v>
                </c:pt>
                <c:pt idx="12251">
                  <c:v>9.1691129999999994</c:v>
                </c:pt>
                <c:pt idx="12252">
                  <c:v>9.1698620000000002</c:v>
                </c:pt>
                <c:pt idx="12253">
                  <c:v>9.1706099999999999</c:v>
                </c:pt>
                <c:pt idx="12254">
                  <c:v>9.1713590000000007</c:v>
                </c:pt>
                <c:pt idx="12255">
                  <c:v>9.1721079999999997</c:v>
                </c:pt>
                <c:pt idx="12256">
                  <c:v>9.1728559999999995</c:v>
                </c:pt>
                <c:pt idx="12257">
                  <c:v>9.1736050000000002</c:v>
                </c:pt>
                <c:pt idx="12258">
                  <c:v>9.1743539999999992</c:v>
                </c:pt>
                <c:pt idx="12259">
                  <c:v>9.1751020000000008</c:v>
                </c:pt>
                <c:pt idx="12260">
                  <c:v>9.1758509999999998</c:v>
                </c:pt>
                <c:pt idx="12261">
                  <c:v>9.1766000000000005</c:v>
                </c:pt>
                <c:pt idx="12262">
                  <c:v>9.1773480000000003</c:v>
                </c:pt>
                <c:pt idx="12263">
                  <c:v>9.1780969999999993</c:v>
                </c:pt>
                <c:pt idx="12264">
                  <c:v>9.1788450000000008</c:v>
                </c:pt>
                <c:pt idx="12265">
                  <c:v>9.1795939999999998</c:v>
                </c:pt>
                <c:pt idx="12266">
                  <c:v>9.1803430000000006</c:v>
                </c:pt>
                <c:pt idx="12267">
                  <c:v>9.1810910000000003</c:v>
                </c:pt>
                <c:pt idx="12268">
                  <c:v>9.1818399999999993</c:v>
                </c:pt>
                <c:pt idx="12269">
                  <c:v>9.1825899999999994</c:v>
                </c:pt>
                <c:pt idx="12270">
                  <c:v>9.1833379999999991</c:v>
                </c:pt>
                <c:pt idx="12271">
                  <c:v>9.1840869999999999</c:v>
                </c:pt>
                <c:pt idx="12272">
                  <c:v>9.1848349999999996</c:v>
                </c:pt>
                <c:pt idx="12273">
                  <c:v>9.1855840000000004</c:v>
                </c:pt>
                <c:pt idx="12274">
                  <c:v>9.1863329999999994</c:v>
                </c:pt>
                <c:pt idx="12275">
                  <c:v>9.1870809999999992</c:v>
                </c:pt>
                <c:pt idx="12276">
                  <c:v>9.1878299999999999</c:v>
                </c:pt>
                <c:pt idx="12277">
                  <c:v>9.1885790000000007</c:v>
                </c:pt>
                <c:pt idx="12278">
                  <c:v>9.1893270000000005</c:v>
                </c:pt>
                <c:pt idx="12279">
                  <c:v>9.1900759999999995</c:v>
                </c:pt>
                <c:pt idx="12280">
                  <c:v>9.1908250000000002</c:v>
                </c:pt>
                <c:pt idx="12281">
                  <c:v>9.191573</c:v>
                </c:pt>
                <c:pt idx="12282">
                  <c:v>9.1923220000000008</c:v>
                </c:pt>
                <c:pt idx="12283">
                  <c:v>9.1930700000000005</c:v>
                </c:pt>
                <c:pt idx="12284">
                  <c:v>9.1938189999999995</c:v>
                </c:pt>
                <c:pt idx="12285">
                  <c:v>9.1945680000000003</c:v>
                </c:pt>
                <c:pt idx="12286">
                  <c:v>9.195316</c:v>
                </c:pt>
                <c:pt idx="12287">
                  <c:v>9.1960650000000008</c:v>
                </c:pt>
                <c:pt idx="12288">
                  <c:v>9.1968139999999998</c:v>
                </c:pt>
                <c:pt idx="12289">
                  <c:v>9.1975619999999996</c:v>
                </c:pt>
                <c:pt idx="12290">
                  <c:v>9.1983110000000003</c:v>
                </c:pt>
                <c:pt idx="12291">
                  <c:v>9.1990590000000001</c:v>
                </c:pt>
                <c:pt idx="12292">
                  <c:v>9.1998080000000009</c:v>
                </c:pt>
                <c:pt idx="12293">
                  <c:v>9.2005569999999999</c:v>
                </c:pt>
                <c:pt idx="12294">
                  <c:v>9.2013049999999996</c:v>
                </c:pt>
                <c:pt idx="12295">
                  <c:v>9.2020549999999997</c:v>
                </c:pt>
                <c:pt idx="12296">
                  <c:v>9.2028040000000004</c:v>
                </c:pt>
                <c:pt idx="12297">
                  <c:v>9.2035520000000002</c:v>
                </c:pt>
                <c:pt idx="12298">
                  <c:v>9.2043009999999992</c:v>
                </c:pt>
                <c:pt idx="12299">
                  <c:v>9.20505</c:v>
                </c:pt>
                <c:pt idx="12300">
                  <c:v>9.2057979999999997</c:v>
                </c:pt>
                <c:pt idx="12301">
                  <c:v>9.2065470000000005</c:v>
                </c:pt>
                <c:pt idx="12302">
                  <c:v>9.2072950000000002</c:v>
                </c:pt>
                <c:pt idx="12303">
                  <c:v>9.2080439999999992</c:v>
                </c:pt>
                <c:pt idx="12304">
                  <c:v>9.208793</c:v>
                </c:pt>
                <c:pt idx="12305">
                  <c:v>9.2095409999999998</c:v>
                </c:pt>
                <c:pt idx="12306">
                  <c:v>9.2102900000000005</c:v>
                </c:pt>
                <c:pt idx="12307">
                  <c:v>9.2110389999999995</c:v>
                </c:pt>
                <c:pt idx="12308">
                  <c:v>9.2117869999999993</c:v>
                </c:pt>
                <c:pt idx="12309">
                  <c:v>9.2125360000000001</c:v>
                </c:pt>
                <c:pt idx="12310">
                  <c:v>9.2132839999999998</c:v>
                </c:pt>
                <c:pt idx="12311">
                  <c:v>9.2140330000000006</c:v>
                </c:pt>
                <c:pt idx="12312">
                  <c:v>9.2147819999999996</c:v>
                </c:pt>
                <c:pt idx="12313">
                  <c:v>9.2155299999999993</c:v>
                </c:pt>
                <c:pt idx="12314">
                  <c:v>9.2162790000000001</c:v>
                </c:pt>
                <c:pt idx="12315">
                  <c:v>9.2170280000000009</c:v>
                </c:pt>
                <c:pt idx="12316">
                  <c:v>9.2177760000000006</c:v>
                </c:pt>
                <c:pt idx="12317">
                  <c:v>9.2185249999999996</c:v>
                </c:pt>
                <c:pt idx="12318">
                  <c:v>9.2192740000000004</c:v>
                </c:pt>
                <c:pt idx="12319">
                  <c:v>9.2200220000000002</c:v>
                </c:pt>
                <c:pt idx="12320">
                  <c:v>9.2207709999999992</c:v>
                </c:pt>
                <c:pt idx="12321">
                  <c:v>9.2215199999999999</c:v>
                </c:pt>
                <c:pt idx="12322">
                  <c:v>9.2222690000000007</c:v>
                </c:pt>
                <c:pt idx="12323">
                  <c:v>9.2230179999999997</c:v>
                </c:pt>
                <c:pt idx="12324">
                  <c:v>9.2237659999999995</c:v>
                </c:pt>
                <c:pt idx="12325">
                  <c:v>9.2245150000000002</c:v>
                </c:pt>
                <c:pt idx="12326">
                  <c:v>9.2252639999999992</c:v>
                </c:pt>
                <c:pt idx="12327">
                  <c:v>9.2260120000000008</c:v>
                </c:pt>
                <c:pt idx="12328">
                  <c:v>9.2267609999999998</c:v>
                </c:pt>
                <c:pt idx="12329">
                  <c:v>9.2275089999999995</c:v>
                </c:pt>
                <c:pt idx="12330">
                  <c:v>9.2282580000000003</c:v>
                </c:pt>
                <c:pt idx="12331">
                  <c:v>9.2290069999999993</c:v>
                </c:pt>
                <c:pt idx="12332">
                  <c:v>9.2297550000000008</c:v>
                </c:pt>
                <c:pt idx="12333">
                  <c:v>9.2305039999999998</c:v>
                </c:pt>
                <c:pt idx="12334">
                  <c:v>9.2312530000000006</c:v>
                </c:pt>
                <c:pt idx="12335">
                  <c:v>9.2320010000000003</c:v>
                </c:pt>
                <c:pt idx="12336">
                  <c:v>9.2327499999999993</c:v>
                </c:pt>
                <c:pt idx="12337">
                  <c:v>9.2334990000000001</c:v>
                </c:pt>
                <c:pt idx="12338">
                  <c:v>9.2342469999999999</c:v>
                </c:pt>
                <c:pt idx="12339">
                  <c:v>9.2349960000000006</c:v>
                </c:pt>
                <c:pt idx="12340">
                  <c:v>9.2357440000000004</c:v>
                </c:pt>
                <c:pt idx="12341">
                  <c:v>9.2364929999999994</c:v>
                </c:pt>
                <c:pt idx="12342">
                  <c:v>9.2372420000000002</c:v>
                </c:pt>
                <c:pt idx="12343">
                  <c:v>9.2379899999999999</c:v>
                </c:pt>
                <c:pt idx="12344">
                  <c:v>9.2387390000000007</c:v>
                </c:pt>
                <c:pt idx="12345">
                  <c:v>9.2394879999999997</c:v>
                </c:pt>
                <c:pt idx="12346">
                  <c:v>9.2402359999999994</c:v>
                </c:pt>
                <c:pt idx="12347">
                  <c:v>9.2409859999999995</c:v>
                </c:pt>
                <c:pt idx="12348">
                  <c:v>9.2417350000000003</c:v>
                </c:pt>
                <c:pt idx="12349">
                  <c:v>9.242483</c:v>
                </c:pt>
                <c:pt idx="12350">
                  <c:v>9.2432320000000008</c:v>
                </c:pt>
                <c:pt idx="12351">
                  <c:v>9.2439800000000005</c:v>
                </c:pt>
                <c:pt idx="12352">
                  <c:v>9.2447289999999995</c:v>
                </c:pt>
                <c:pt idx="12353">
                  <c:v>9.2454780000000003</c:v>
                </c:pt>
                <c:pt idx="12354">
                  <c:v>9.2462260000000001</c:v>
                </c:pt>
                <c:pt idx="12355">
                  <c:v>9.2469750000000008</c:v>
                </c:pt>
                <c:pt idx="12356">
                  <c:v>9.2477239999999998</c:v>
                </c:pt>
                <c:pt idx="12357">
                  <c:v>9.2484719999999996</c:v>
                </c:pt>
                <c:pt idx="12358">
                  <c:v>9.2492210000000004</c:v>
                </c:pt>
                <c:pt idx="12359">
                  <c:v>9.2499690000000001</c:v>
                </c:pt>
                <c:pt idx="12360">
                  <c:v>9.2507180000000009</c:v>
                </c:pt>
                <c:pt idx="12361">
                  <c:v>9.2514669999999999</c:v>
                </c:pt>
                <c:pt idx="12362">
                  <c:v>9.2522149999999996</c:v>
                </c:pt>
                <c:pt idx="12363">
                  <c:v>9.2529640000000004</c:v>
                </c:pt>
                <c:pt idx="12364">
                  <c:v>9.2537129999999994</c:v>
                </c:pt>
                <c:pt idx="12365">
                  <c:v>9.2544609999999992</c:v>
                </c:pt>
                <c:pt idx="12366">
                  <c:v>9.2552099999999999</c:v>
                </c:pt>
                <c:pt idx="12367">
                  <c:v>9.2559590000000007</c:v>
                </c:pt>
                <c:pt idx="12368">
                  <c:v>9.2567070000000005</c:v>
                </c:pt>
                <c:pt idx="12369">
                  <c:v>9.2574559999999995</c:v>
                </c:pt>
                <c:pt idx="12370">
                  <c:v>9.2582039999999992</c:v>
                </c:pt>
                <c:pt idx="12371">
                  <c:v>9.258953</c:v>
                </c:pt>
                <c:pt idx="12372">
                  <c:v>9.259703</c:v>
                </c:pt>
                <c:pt idx="12373">
                  <c:v>9.2604509999999998</c:v>
                </c:pt>
                <c:pt idx="12374">
                  <c:v>9.2612000000000005</c:v>
                </c:pt>
                <c:pt idx="12375">
                  <c:v>9.2619489999999995</c:v>
                </c:pt>
                <c:pt idx="12376">
                  <c:v>9.2626969999999993</c:v>
                </c:pt>
                <c:pt idx="12377">
                  <c:v>9.2634460000000001</c:v>
                </c:pt>
                <c:pt idx="12378">
                  <c:v>9.2641939999999998</c:v>
                </c:pt>
                <c:pt idx="12379">
                  <c:v>9.2649430000000006</c:v>
                </c:pt>
                <c:pt idx="12380">
                  <c:v>9.2656919999999996</c:v>
                </c:pt>
                <c:pt idx="12381">
                  <c:v>9.2664399999999993</c:v>
                </c:pt>
                <c:pt idx="12382">
                  <c:v>9.2671890000000001</c:v>
                </c:pt>
                <c:pt idx="12383">
                  <c:v>9.2679379999999991</c:v>
                </c:pt>
                <c:pt idx="12384">
                  <c:v>9.2686860000000006</c:v>
                </c:pt>
                <c:pt idx="12385">
                  <c:v>9.2694349999999996</c:v>
                </c:pt>
                <c:pt idx="12386">
                  <c:v>9.2701840000000004</c:v>
                </c:pt>
                <c:pt idx="12387">
                  <c:v>9.2709320000000002</c:v>
                </c:pt>
                <c:pt idx="12388">
                  <c:v>9.2716809999999992</c:v>
                </c:pt>
                <c:pt idx="12389">
                  <c:v>9.2724290000000007</c:v>
                </c:pt>
                <c:pt idx="12390">
                  <c:v>9.2731779999999997</c:v>
                </c:pt>
                <c:pt idx="12391">
                  <c:v>9.2739270000000005</c:v>
                </c:pt>
                <c:pt idx="12392">
                  <c:v>9.2746750000000002</c:v>
                </c:pt>
                <c:pt idx="12393">
                  <c:v>9.2754239999999992</c:v>
                </c:pt>
                <c:pt idx="12394">
                  <c:v>9.276173</c:v>
                </c:pt>
                <c:pt idx="12395">
                  <c:v>9.2769209999999998</c:v>
                </c:pt>
                <c:pt idx="12396">
                  <c:v>9.2776700000000005</c:v>
                </c:pt>
                <c:pt idx="12397">
                  <c:v>9.2784189999999995</c:v>
                </c:pt>
                <c:pt idx="12398">
                  <c:v>9.2791680000000003</c:v>
                </c:pt>
                <c:pt idx="12399">
                  <c:v>9.2799169999999993</c:v>
                </c:pt>
                <c:pt idx="12400">
                  <c:v>9.2806650000000008</c:v>
                </c:pt>
                <c:pt idx="12401">
                  <c:v>9.2814139999999998</c:v>
                </c:pt>
                <c:pt idx="12402">
                  <c:v>9.2821630000000006</c:v>
                </c:pt>
                <c:pt idx="12403">
                  <c:v>9.2829110000000004</c:v>
                </c:pt>
                <c:pt idx="12404">
                  <c:v>9.2836599999999994</c:v>
                </c:pt>
                <c:pt idx="12405">
                  <c:v>9.2844090000000001</c:v>
                </c:pt>
                <c:pt idx="12406">
                  <c:v>9.2851569999999999</c:v>
                </c:pt>
                <c:pt idx="12407">
                  <c:v>9.2859060000000007</c:v>
                </c:pt>
                <c:pt idx="12408">
                  <c:v>9.2866540000000004</c:v>
                </c:pt>
                <c:pt idx="12409">
                  <c:v>9.2874029999999994</c:v>
                </c:pt>
                <c:pt idx="12410">
                  <c:v>9.2881520000000002</c:v>
                </c:pt>
                <c:pt idx="12411">
                  <c:v>9.2888999999999999</c:v>
                </c:pt>
                <c:pt idx="12412">
                  <c:v>9.2896490000000007</c:v>
                </c:pt>
                <c:pt idx="12413">
                  <c:v>9.2903979999999997</c:v>
                </c:pt>
                <c:pt idx="12414">
                  <c:v>9.2911459999999995</c:v>
                </c:pt>
                <c:pt idx="12415">
                  <c:v>9.2918950000000002</c:v>
                </c:pt>
                <c:pt idx="12416">
                  <c:v>9.2926439999999992</c:v>
                </c:pt>
                <c:pt idx="12417">
                  <c:v>9.2933920000000008</c:v>
                </c:pt>
                <c:pt idx="12418">
                  <c:v>9.2941409999999998</c:v>
                </c:pt>
                <c:pt idx="12419">
                  <c:v>9.2948889999999995</c:v>
                </c:pt>
                <c:pt idx="12420">
                  <c:v>9.2956380000000003</c:v>
                </c:pt>
                <c:pt idx="12421">
                  <c:v>9.2963869999999993</c:v>
                </c:pt>
                <c:pt idx="12422">
                  <c:v>9.2971350000000008</c:v>
                </c:pt>
                <c:pt idx="12423">
                  <c:v>9.2978839999999998</c:v>
                </c:pt>
                <c:pt idx="12424">
                  <c:v>9.2986339999999998</c:v>
                </c:pt>
                <c:pt idx="12425">
                  <c:v>9.2993819999999996</c:v>
                </c:pt>
                <c:pt idx="12426">
                  <c:v>9.3001310000000004</c:v>
                </c:pt>
                <c:pt idx="12427">
                  <c:v>9.3008790000000001</c:v>
                </c:pt>
                <c:pt idx="12428">
                  <c:v>9.3016279999999991</c:v>
                </c:pt>
                <c:pt idx="12429">
                  <c:v>9.3023769999999999</c:v>
                </c:pt>
                <c:pt idx="12430">
                  <c:v>9.3031249999999996</c:v>
                </c:pt>
                <c:pt idx="12431">
                  <c:v>9.3038740000000004</c:v>
                </c:pt>
                <c:pt idx="12432">
                  <c:v>9.3046229999999994</c:v>
                </c:pt>
                <c:pt idx="12433">
                  <c:v>9.3053709999999992</c:v>
                </c:pt>
                <c:pt idx="12434">
                  <c:v>9.3061199999999999</c:v>
                </c:pt>
                <c:pt idx="12435">
                  <c:v>9.3068690000000007</c:v>
                </c:pt>
                <c:pt idx="12436">
                  <c:v>9.3076170000000005</c:v>
                </c:pt>
                <c:pt idx="12437">
                  <c:v>9.3083659999999995</c:v>
                </c:pt>
                <c:pt idx="12438">
                  <c:v>9.3091139999999992</c:v>
                </c:pt>
                <c:pt idx="12439">
                  <c:v>9.309863</c:v>
                </c:pt>
                <c:pt idx="12440">
                  <c:v>9.3106120000000008</c:v>
                </c:pt>
                <c:pt idx="12441">
                  <c:v>9.3113600000000005</c:v>
                </c:pt>
                <c:pt idx="12442">
                  <c:v>9.3121089999999995</c:v>
                </c:pt>
                <c:pt idx="12443">
                  <c:v>9.3128580000000003</c:v>
                </c:pt>
                <c:pt idx="12444">
                  <c:v>9.3136060000000001</c:v>
                </c:pt>
                <c:pt idx="12445">
                  <c:v>9.3143550000000008</c:v>
                </c:pt>
                <c:pt idx="12446">
                  <c:v>9.3151039999999998</c:v>
                </c:pt>
                <c:pt idx="12447">
                  <c:v>9.3158519999999996</c:v>
                </c:pt>
                <c:pt idx="12448">
                  <c:v>9.3166010000000004</c:v>
                </c:pt>
                <c:pt idx="12449">
                  <c:v>9.3173490000000001</c:v>
                </c:pt>
                <c:pt idx="12450">
                  <c:v>9.3180990000000001</c:v>
                </c:pt>
                <c:pt idx="12451">
                  <c:v>9.3188479999999991</c:v>
                </c:pt>
                <c:pt idx="12452">
                  <c:v>9.3195960000000007</c:v>
                </c:pt>
                <c:pt idx="12453">
                  <c:v>9.3203449999999997</c:v>
                </c:pt>
                <c:pt idx="12454">
                  <c:v>9.3210940000000004</c:v>
                </c:pt>
                <c:pt idx="12455">
                  <c:v>9.3218420000000002</c:v>
                </c:pt>
                <c:pt idx="12456">
                  <c:v>9.3225909999999992</c:v>
                </c:pt>
                <c:pt idx="12457">
                  <c:v>9.3233390000000007</c:v>
                </c:pt>
                <c:pt idx="12458">
                  <c:v>9.3240879999999997</c:v>
                </c:pt>
                <c:pt idx="12459">
                  <c:v>9.3248370000000005</c:v>
                </c:pt>
                <c:pt idx="12460">
                  <c:v>9.3255850000000002</c:v>
                </c:pt>
                <c:pt idx="12461">
                  <c:v>9.3263339999999992</c:v>
                </c:pt>
                <c:pt idx="12462">
                  <c:v>9.327083</c:v>
                </c:pt>
                <c:pt idx="12463">
                  <c:v>9.3278309999999998</c:v>
                </c:pt>
                <c:pt idx="12464">
                  <c:v>9.3285800000000005</c:v>
                </c:pt>
                <c:pt idx="12465">
                  <c:v>9.3293289999999995</c:v>
                </c:pt>
                <c:pt idx="12466">
                  <c:v>9.3300769999999993</c:v>
                </c:pt>
                <c:pt idx="12467">
                  <c:v>9.3308260000000001</c:v>
                </c:pt>
                <c:pt idx="12468">
                  <c:v>9.3315739999999998</c:v>
                </c:pt>
                <c:pt idx="12469">
                  <c:v>9.3323230000000006</c:v>
                </c:pt>
                <c:pt idx="12470">
                  <c:v>9.3330719999999996</c:v>
                </c:pt>
                <c:pt idx="12471">
                  <c:v>9.3338199999999993</c:v>
                </c:pt>
                <c:pt idx="12472">
                  <c:v>9.3345690000000001</c:v>
                </c:pt>
                <c:pt idx="12473">
                  <c:v>9.3353179999999991</c:v>
                </c:pt>
                <c:pt idx="12474">
                  <c:v>9.3360660000000006</c:v>
                </c:pt>
                <c:pt idx="12475">
                  <c:v>9.3368149999999996</c:v>
                </c:pt>
                <c:pt idx="12476">
                  <c:v>9.3375640000000004</c:v>
                </c:pt>
                <c:pt idx="12477">
                  <c:v>9.3383129999999994</c:v>
                </c:pt>
                <c:pt idx="12478">
                  <c:v>9.3390620000000002</c:v>
                </c:pt>
                <c:pt idx="12479">
                  <c:v>9.3398099999999999</c:v>
                </c:pt>
                <c:pt idx="12480">
                  <c:v>9.3405590000000007</c:v>
                </c:pt>
                <c:pt idx="12481">
                  <c:v>9.3413079999999997</c:v>
                </c:pt>
                <c:pt idx="12482">
                  <c:v>9.3420559999999995</c:v>
                </c:pt>
                <c:pt idx="12483">
                  <c:v>9.3428050000000002</c:v>
                </c:pt>
                <c:pt idx="12484">
                  <c:v>9.3435539999999992</c:v>
                </c:pt>
                <c:pt idx="12485">
                  <c:v>9.3443020000000008</c:v>
                </c:pt>
                <c:pt idx="12486">
                  <c:v>9.3450509999999998</c:v>
                </c:pt>
                <c:pt idx="12487">
                  <c:v>9.3457989999999995</c:v>
                </c:pt>
                <c:pt idx="12488">
                  <c:v>9.3465480000000003</c:v>
                </c:pt>
                <c:pt idx="12489">
                  <c:v>9.3472969999999993</c:v>
                </c:pt>
                <c:pt idx="12490">
                  <c:v>9.3480450000000008</c:v>
                </c:pt>
                <c:pt idx="12491">
                  <c:v>9.3487939999999998</c:v>
                </c:pt>
                <c:pt idx="12492">
                  <c:v>9.3495430000000006</c:v>
                </c:pt>
                <c:pt idx="12493">
                  <c:v>9.3502910000000004</c:v>
                </c:pt>
                <c:pt idx="12494">
                  <c:v>9.3510399999999994</c:v>
                </c:pt>
                <c:pt idx="12495">
                  <c:v>9.3517890000000001</c:v>
                </c:pt>
                <c:pt idx="12496">
                  <c:v>9.3525369999999999</c:v>
                </c:pt>
                <c:pt idx="12497">
                  <c:v>9.3532860000000007</c:v>
                </c:pt>
                <c:pt idx="12498">
                  <c:v>9.3540340000000004</c:v>
                </c:pt>
                <c:pt idx="12499">
                  <c:v>9.3547829999999994</c:v>
                </c:pt>
                <c:pt idx="12500">
                  <c:v>9.3555320000000002</c:v>
                </c:pt>
                <c:pt idx="12501">
                  <c:v>9.3562809999999992</c:v>
                </c:pt>
                <c:pt idx="12502">
                  <c:v>9.35703</c:v>
                </c:pt>
                <c:pt idx="12503">
                  <c:v>9.3577790000000007</c:v>
                </c:pt>
                <c:pt idx="12504">
                  <c:v>9.3585270000000005</c:v>
                </c:pt>
                <c:pt idx="12505">
                  <c:v>9.3592759999999995</c:v>
                </c:pt>
                <c:pt idx="12506">
                  <c:v>9.3600239999999992</c:v>
                </c:pt>
                <c:pt idx="12507">
                  <c:v>9.360773</c:v>
                </c:pt>
                <c:pt idx="12508">
                  <c:v>9.3615220000000008</c:v>
                </c:pt>
                <c:pt idx="12509">
                  <c:v>9.3622700000000005</c:v>
                </c:pt>
                <c:pt idx="12510">
                  <c:v>9.3630189999999995</c:v>
                </c:pt>
                <c:pt idx="12511">
                  <c:v>9.3637680000000003</c:v>
                </c:pt>
                <c:pt idx="12512">
                  <c:v>9.3645160000000001</c:v>
                </c:pt>
                <c:pt idx="12513">
                  <c:v>9.3652650000000008</c:v>
                </c:pt>
                <c:pt idx="12514">
                  <c:v>9.3660139999999998</c:v>
                </c:pt>
                <c:pt idx="12515">
                  <c:v>9.3667619999999996</c:v>
                </c:pt>
                <c:pt idx="12516">
                  <c:v>9.3675110000000004</c:v>
                </c:pt>
                <c:pt idx="12517">
                  <c:v>9.3682590000000001</c:v>
                </c:pt>
                <c:pt idx="12518">
                  <c:v>9.3690079999999991</c:v>
                </c:pt>
                <c:pt idx="12519">
                  <c:v>9.3697569999999999</c:v>
                </c:pt>
                <c:pt idx="12520">
                  <c:v>9.3705049999999996</c:v>
                </c:pt>
                <c:pt idx="12521">
                  <c:v>9.3712540000000004</c:v>
                </c:pt>
                <c:pt idx="12522">
                  <c:v>9.3720029999999994</c:v>
                </c:pt>
                <c:pt idx="12523">
                  <c:v>9.3727509999999992</c:v>
                </c:pt>
                <c:pt idx="12524">
                  <c:v>9.3734999999999999</c:v>
                </c:pt>
                <c:pt idx="12525">
                  <c:v>9.3742490000000007</c:v>
                </c:pt>
                <c:pt idx="12526">
                  <c:v>9.3749970000000005</c:v>
                </c:pt>
                <c:pt idx="12527">
                  <c:v>9.3757470000000005</c:v>
                </c:pt>
                <c:pt idx="12528">
                  <c:v>9.3764950000000002</c:v>
                </c:pt>
                <c:pt idx="12529">
                  <c:v>9.3772439999999992</c:v>
                </c:pt>
                <c:pt idx="12530">
                  <c:v>9.377993</c:v>
                </c:pt>
                <c:pt idx="12531">
                  <c:v>9.3787409999999998</c:v>
                </c:pt>
                <c:pt idx="12532">
                  <c:v>9.3794900000000005</c:v>
                </c:pt>
                <c:pt idx="12533">
                  <c:v>9.3802389999999995</c:v>
                </c:pt>
                <c:pt idx="12534">
                  <c:v>9.3809869999999993</c:v>
                </c:pt>
                <c:pt idx="12535">
                  <c:v>9.3817360000000001</c:v>
                </c:pt>
                <c:pt idx="12536">
                  <c:v>9.3824839999999998</c:v>
                </c:pt>
                <c:pt idx="12537">
                  <c:v>9.3832330000000006</c:v>
                </c:pt>
                <c:pt idx="12538">
                  <c:v>9.3839819999999996</c:v>
                </c:pt>
                <c:pt idx="12539">
                  <c:v>9.3847299999999994</c:v>
                </c:pt>
                <c:pt idx="12540">
                  <c:v>9.3854790000000001</c:v>
                </c:pt>
                <c:pt idx="12541">
                  <c:v>9.3862279999999991</c:v>
                </c:pt>
                <c:pt idx="12542">
                  <c:v>9.3869760000000007</c:v>
                </c:pt>
                <c:pt idx="12543">
                  <c:v>9.3877249999999997</c:v>
                </c:pt>
                <c:pt idx="12544">
                  <c:v>9.3884740000000004</c:v>
                </c:pt>
                <c:pt idx="12545">
                  <c:v>9.3892220000000002</c:v>
                </c:pt>
                <c:pt idx="12546">
                  <c:v>9.3899709999999992</c:v>
                </c:pt>
                <c:pt idx="12547">
                  <c:v>9.3907190000000007</c:v>
                </c:pt>
                <c:pt idx="12548">
                  <c:v>9.3914679999999997</c:v>
                </c:pt>
                <c:pt idx="12549">
                  <c:v>9.3922170000000005</c:v>
                </c:pt>
                <c:pt idx="12550">
                  <c:v>9.3929650000000002</c:v>
                </c:pt>
                <c:pt idx="12551">
                  <c:v>9.3937139999999992</c:v>
                </c:pt>
                <c:pt idx="12552">
                  <c:v>9.394463</c:v>
                </c:pt>
                <c:pt idx="12553">
                  <c:v>9.3952120000000008</c:v>
                </c:pt>
                <c:pt idx="12554">
                  <c:v>9.3959609999999998</c:v>
                </c:pt>
                <c:pt idx="12555">
                  <c:v>9.3967089999999995</c:v>
                </c:pt>
                <c:pt idx="12556">
                  <c:v>9.3974580000000003</c:v>
                </c:pt>
                <c:pt idx="12557">
                  <c:v>9.3982069999999993</c:v>
                </c:pt>
                <c:pt idx="12558">
                  <c:v>9.3989550000000008</c:v>
                </c:pt>
                <c:pt idx="12559">
                  <c:v>9.3997039999999998</c:v>
                </c:pt>
                <c:pt idx="12560">
                  <c:v>9.4004530000000006</c:v>
                </c:pt>
                <c:pt idx="12561">
                  <c:v>9.4012010000000004</c:v>
                </c:pt>
                <c:pt idx="12562">
                  <c:v>9.4019499999999994</c:v>
                </c:pt>
                <c:pt idx="12563">
                  <c:v>9.4026990000000001</c:v>
                </c:pt>
                <c:pt idx="12564">
                  <c:v>9.4034469999999999</c:v>
                </c:pt>
                <c:pt idx="12565">
                  <c:v>9.4041960000000007</c:v>
                </c:pt>
                <c:pt idx="12566">
                  <c:v>9.4049440000000004</c:v>
                </c:pt>
                <c:pt idx="12567">
                  <c:v>9.4056929999999994</c:v>
                </c:pt>
                <c:pt idx="12568">
                  <c:v>9.4064420000000002</c:v>
                </c:pt>
                <c:pt idx="12569">
                  <c:v>9.4071899999999999</c:v>
                </c:pt>
                <c:pt idx="12570">
                  <c:v>9.4079390000000007</c:v>
                </c:pt>
                <c:pt idx="12571">
                  <c:v>9.4086879999999997</c:v>
                </c:pt>
                <c:pt idx="12572">
                  <c:v>9.4094359999999995</c:v>
                </c:pt>
                <c:pt idx="12573">
                  <c:v>9.4101850000000002</c:v>
                </c:pt>
                <c:pt idx="12574">
                  <c:v>9.410933</c:v>
                </c:pt>
                <c:pt idx="12575">
                  <c:v>9.4116820000000008</c:v>
                </c:pt>
                <c:pt idx="12576">
                  <c:v>9.4124309999999998</c:v>
                </c:pt>
                <c:pt idx="12577">
                  <c:v>9.4131789999999995</c:v>
                </c:pt>
                <c:pt idx="12578">
                  <c:v>9.4139280000000003</c:v>
                </c:pt>
                <c:pt idx="12579">
                  <c:v>9.4146780000000003</c:v>
                </c:pt>
                <c:pt idx="12580">
                  <c:v>9.4154260000000001</c:v>
                </c:pt>
                <c:pt idx="12581">
                  <c:v>9.4161750000000008</c:v>
                </c:pt>
                <c:pt idx="12582">
                  <c:v>9.4169239999999999</c:v>
                </c:pt>
                <c:pt idx="12583">
                  <c:v>9.4176719999999996</c:v>
                </c:pt>
                <c:pt idx="12584">
                  <c:v>9.4184210000000004</c:v>
                </c:pt>
                <c:pt idx="12585">
                  <c:v>9.4191690000000001</c:v>
                </c:pt>
                <c:pt idx="12586">
                  <c:v>9.4199179999999991</c:v>
                </c:pt>
                <c:pt idx="12587">
                  <c:v>9.4206669999999999</c:v>
                </c:pt>
                <c:pt idx="12588">
                  <c:v>9.4214149999999997</c:v>
                </c:pt>
                <c:pt idx="12589">
                  <c:v>9.4221640000000004</c:v>
                </c:pt>
                <c:pt idx="12590">
                  <c:v>9.4229129999999994</c:v>
                </c:pt>
                <c:pt idx="12591">
                  <c:v>9.4236609999999992</c:v>
                </c:pt>
                <c:pt idx="12592">
                  <c:v>9.42441</c:v>
                </c:pt>
                <c:pt idx="12593">
                  <c:v>9.4251590000000007</c:v>
                </c:pt>
                <c:pt idx="12594">
                  <c:v>9.4259070000000005</c:v>
                </c:pt>
                <c:pt idx="12595">
                  <c:v>9.4266559999999995</c:v>
                </c:pt>
                <c:pt idx="12596">
                  <c:v>9.4274039999999992</c:v>
                </c:pt>
                <c:pt idx="12597">
                  <c:v>9.428153</c:v>
                </c:pt>
                <c:pt idx="12598">
                  <c:v>9.4289020000000008</c:v>
                </c:pt>
                <c:pt idx="12599">
                  <c:v>9.4296500000000005</c:v>
                </c:pt>
                <c:pt idx="12600">
                  <c:v>9.4303989999999995</c:v>
                </c:pt>
                <c:pt idx="12601">
                  <c:v>9.4311480000000003</c:v>
                </c:pt>
                <c:pt idx="12602">
                  <c:v>9.4318960000000001</c:v>
                </c:pt>
                <c:pt idx="12603">
                  <c:v>9.4326450000000008</c:v>
                </c:pt>
                <c:pt idx="12604">
                  <c:v>9.4333930000000006</c:v>
                </c:pt>
                <c:pt idx="12605">
                  <c:v>9.4341430000000006</c:v>
                </c:pt>
                <c:pt idx="12606">
                  <c:v>9.4348919999999996</c:v>
                </c:pt>
                <c:pt idx="12607">
                  <c:v>9.4356399999999994</c:v>
                </c:pt>
                <c:pt idx="12608">
                  <c:v>9.4363890000000001</c:v>
                </c:pt>
                <c:pt idx="12609">
                  <c:v>9.4371379999999991</c:v>
                </c:pt>
                <c:pt idx="12610">
                  <c:v>9.4378860000000007</c:v>
                </c:pt>
                <c:pt idx="12611">
                  <c:v>9.4386349999999997</c:v>
                </c:pt>
                <c:pt idx="12612">
                  <c:v>9.4393840000000004</c:v>
                </c:pt>
                <c:pt idx="12613">
                  <c:v>9.4401320000000002</c:v>
                </c:pt>
                <c:pt idx="12614">
                  <c:v>9.4408809999999992</c:v>
                </c:pt>
                <c:pt idx="12615">
                  <c:v>9.4416290000000007</c:v>
                </c:pt>
                <c:pt idx="12616">
                  <c:v>9.4423779999999997</c:v>
                </c:pt>
                <c:pt idx="12617">
                  <c:v>9.4431270000000005</c:v>
                </c:pt>
                <c:pt idx="12618">
                  <c:v>9.4438750000000002</c:v>
                </c:pt>
                <c:pt idx="12619">
                  <c:v>9.4446239999999992</c:v>
                </c:pt>
                <c:pt idx="12620">
                  <c:v>9.445373</c:v>
                </c:pt>
                <c:pt idx="12621">
                  <c:v>9.4461209999999998</c:v>
                </c:pt>
                <c:pt idx="12622">
                  <c:v>9.4468700000000005</c:v>
                </c:pt>
                <c:pt idx="12623">
                  <c:v>9.4476180000000003</c:v>
                </c:pt>
                <c:pt idx="12624">
                  <c:v>9.4483669999999993</c:v>
                </c:pt>
                <c:pt idx="12625">
                  <c:v>9.4491160000000001</c:v>
                </c:pt>
                <c:pt idx="12626">
                  <c:v>9.4498639999999998</c:v>
                </c:pt>
                <c:pt idx="12627">
                  <c:v>9.4506130000000006</c:v>
                </c:pt>
                <c:pt idx="12628">
                  <c:v>9.4513619999999996</c:v>
                </c:pt>
                <c:pt idx="12629">
                  <c:v>9.4521099999999993</c:v>
                </c:pt>
                <c:pt idx="12630">
                  <c:v>9.4528599999999994</c:v>
                </c:pt>
                <c:pt idx="12631">
                  <c:v>9.4536090000000002</c:v>
                </c:pt>
                <c:pt idx="12632">
                  <c:v>9.4543569999999999</c:v>
                </c:pt>
                <c:pt idx="12633">
                  <c:v>9.4551060000000007</c:v>
                </c:pt>
                <c:pt idx="12634">
                  <c:v>9.4558540000000004</c:v>
                </c:pt>
                <c:pt idx="12635">
                  <c:v>9.4566029999999994</c:v>
                </c:pt>
                <c:pt idx="12636">
                  <c:v>9.4573520000000002</c:v>
                </c:pt>
                <c:pt idx="12637">
                  <c:v>9.4581</c:v>
                </c:pt>
                <c:pt idx="12638">
                  <c:v>9.4588490000000007</c:v>
                </c:pt>
                <c:pt idx="12639">
                  <c:v>9.4595979999999997</c:v>
                </c:pt>
                <c:pt idx="12640">
                  <c:v>9.4603459999999995</c:v>
                </c:pt>
                <c:pt idx="12641">
                  <c:v>9.4610950000000003</c:v>
                </c:pt>
                <c:pt idx="12642">
                  <c:v>9.461843</c:v>
                </c:pt>
                <c:pt idx="12643">
                  <c:v>9.4625920000000008</c:v>
                </c:pt>
                <c:pt idx="12644">
                  <c:v>9.4633409999999998</c:v>
                </c:pt>
                <c:pt idx="12645">
                  <c:v>9.4640889999999995</c:v>
                </c:pt>
                <c:pt idx="12646">
                  <c:v>9.4648380000000003</c:v>
                </c:pt>
                <c:pt idx="12647">
                  <c:v>9.4655869999999993</c:v>
                </c:pt>
                <c:pt idx="12648">
                  <c:v>9.4663350000000008</c:v>
                </c:pt>
                <c:pt idx="12649">
                  <c:v>9.4670839999999998</c:v>
                </c:pt>
                <c:pt idx="12650">
                  <c:v>9.4678330000000006</c:v>
                </c:pt>
                <c:pt idx="12651">
                  <c:v>9.4685810000000004</c:v>
                </c:pt>
                <c:pt idx="12652">
                  <c:v>9.4693299999999994</c:v>
                </c:pt>
                <c:pt idx="12653">
                  <c:v>9.4700780000000009</c:v>
                </c:pt>
                <c:pt idx="12654">
                  <c:v>9.4708269999999999</c:v>
                </c:pt>
                <c:pt idx="12655">
                  <c:v>9.4715760000000007</c:v>
                </c:pt>
                <c:pt idx="12656">
                  <c:v>9.4723249999999997</c:v>
                </c:pt>
                <c:pt idx="12657">
                  <c:v>9.4730740000000004</c:v>
                </c:pt>
                <c:pt idx="12658">
                  <c:v>9.4738229999999994</c:v>
                </c:pt>
                <c:pt idx="12659">
                  <c:v>9.4745709999999992</c:v>
                </c:pt>
                <c:pt idx="12660">
                  <c:v>9.47532</c:v>
                </c:pt>
                <c:pt idx="12661">
                  <c:v>9.4760679999999997</c:v>
                </c:pt>
                <c:pt idx="12662">
                  <c:v>9.4768170000000005</c:v>
                </c:pt>
                <c:pt idx="12663">
                  <c:v>9.4775659999999995</c:v>
                </c:pt>
                <c:pt idx="12664">
                  <c:v>9.4783139999999992</c:v>
                </c:pt>
                <c:pt idx="12665">
                  <c:v>9.479063</c:v>
                </c:pt>
                <c:pt idx="12666">
                  <c:v>9.4798120000000008</c:v>
                </c:pt>
                <c:pt idx="12667">
                  <c:v>9.4805600000000005</c:v>
                </c:pt>
                <c:pt idx="12668">
                  <c:v>9.4813089999999995</c:v>
                </c:pt>
                <c:pt idx="12669">
                  <c:v>9.4820580000000003</c:v>
                </c:pt>
                <c:pt idx="12670">
                  <c:v>9.4828060000000001</c:v>
                </c:pt>
                <c:pt idx="12671">
                  <c:v>9.4835550000000008</c:v>
                </c:pt>
                <c:pt idx="12672">
                  <c:v>9.4843030000000006</c:v>
                </c:pt>
                <c:pt idx="12673">
                  <c:v>9.4850519999999996</c:v>
                </c:pt>
                <c:pt idx="12674">
                  <c:v>9.4858010000000004</c:v>
                </c:pt>
                <c:pt idx="12675">
                  <c:v>9.4865490000000001</c:v>
                </c:pt>
                <c:pt idx="12676">
                  <c:v>9.4872979999999991</c:v>
                </c:pt>
                <c:pt idx="12677">
                  <c:v>9.4880469999999999</c:v>
                </c:pt>
                <c:pt idx="12678">
                  <c:v>9.4887949999999996</c:v>
                </c:pt>
                <c:pt idx="12679">
                  <c:v>9.4895440000000004</c:v>
                </c:pt>
                <c:pt idx="12680">
                  <c:v>9.4902929999999994</c:v>
                </c:pt>
                <c:pt idx="12681">
                  <c:v>9.4910409999999992</c:v>
                </c:pt>
                <c:pt idx="12682">
                  <c:v>9.4917909999999992</c:v>
                </c:pt>
                <c:pt idx="12683">
                  <c:v>9.4925390000000007</c:v>
                </c:pt>
                <c:pt idx="12684">
                  <c:v>9.4932879999999997</c:v>
                </c:pt>
                <c:pt idx="12685">
                  <c:v>9.4940370000000005</c:v>
                </c:pt>
                <c:pt idx="12686">
                  <c:v>9.4947850000000003</c:v>
                </c:pt>
                <c:pt idx="12687">
                  <c:v>9.4955339999999993</c:v>
                </c:pt>
                <c:pt idx="12688">
                  <c:v>9.496283</c:v>
                </c:pt>
                <c:pt idx="12689">
                  <c:v>9.4970309999999998</c:v>
                </c:pt>
                <c:pt idx="12690">
                  <c:v>9.4977800000000006</c:v>
                </c:pt>
                <c:pt idx="12691">
                  <c:v>9.4985280000000003</c:v>
                </c:pt>
                <c:pt idx="12692">
                  <c:v>9.4992769999999993</c:v>
                </c:pt>
                <c:pt idx="12693">
                  <c:v>9.5000260000000001</c:v>
                </c:pt>
                <c:pt idx="12694">
                  <c:v>9.5007739999999998</c:v>
                </c:pt>
                <c:pt idx="12695">
                  <c:v>9.5015230000000006</c:v>
                </c:pt>
                <c:pt idx="12696">
                  <c:v>9.5022719999999996</c:v>
                </c:pt>
                <c:pt idx="12697">
                  <c:v>9.5030199999999994</c:v>
                </c:pt>
                <c:pt idx="12698">
                  <c:v>9.5037690000000001</c:v>
                </c:pt>
                <c:pt idx="12699">
                  <c:v>9.5045179999999991</c:v>
                </c:pt>
                <c:pt idx="12700">
                  <c:v>9.5052660000000007</c:v>
                </c:pt>
                <c:pt idx="12701">
                  <c:v>9.5060149999999997</c:v>
                </c:pt>
                <c:pt idx="12702">
                  <c:v>9.5067629999999994</c:v>
                </c:pt>
                <c:pt idx="12703">
                  <c:v>9.5075120000000002</c:v>
                </c:pt>
                <c:pt idx="12704">
                  <c:v>9.5082609999999992</c:v>
                </c:pt>
                <c:pt idx="12705">
                  <c:v>9.5090090000000007</c:v>
                </c:pt>
                <c:pt idx="12706">
                  <c:v>9.5097579999999997</c:v>
                </c:pt>
                <c:pt idx="12707">
                  <c:v>9.5105070000000005</c:v>
                </c:pt>
                <c:pt idx="12708">
                  <c:v>9.5112559999999995</c:v>
                </c:pt>
                <c:pt idx="12709">
                  <c:v>9.5120050000000003</c:v>
                </c:pt>
                <c:pt idx="12710">
                  <c:v>9.512753</c:v>
                </c:pt>
                <c:pt idx="12711">
                  <c:v>9.5135020000000008</c:v>
                </c:pt>
                <c:pt idx="12712">
                  <c:v>9.5142509999999998</c:v>
                </c:pt>
                <c:pt idx="12713">
                  <c:v>9.5149989999999995</c:v>
                </c:pt>
                <c:pt idx="12714">
                  <c:v>9.5157480000000003</c:v>
                </c:pt>
                <c:pt idx="12715">
                  <c:v>9.5164969999999993</c:v>
                </c:pt>
                <c:pt idx="12716">
                  <c:v>9.5172450000000008</c:v>
                </c:pt>
                <c:pt idx="12717">
                  <c:v>9.5179939999999998</c:v>
                </c:pt>
                <c:pt idx="12718">
                  <c:v>9.5187430000000006</c:v>
                </c:pt>
                <c:pt idx="12719">
                  <c:v>9.5194910000000004</c:v>
                </c:pt>
                <c:pt idx="12720">
                  <c:v>9.5202399999999994</c:v>
                </c:pt>
                <c:pt idx="12721">
                  <c:v>9.5209879999999991</c:v>
                </c:pt>
                <c:pt idx="12722">
                  <c:v>9.5217369999999999</c:v>
                </c:pt>
                <c:pt idx="12723">
                  <c:v>9.5224860000000007</c:v>
                </c:pt>
                <c:pt idx="12724">
                  <c:v>9.5232340000000004</c:v>
                </c:pt>
                <c:pt idx="12725">
                  <c:v>9.5239829999999994</c:v>
                </c:pt>
                <c:pt idx="12726">
                  <c:v>9.5247320000000002</c:v>
                </c:pt>
                <c:pt idx="12727">
                  <c:v>9.5254799999999999</c:v>
                </c:pt>
                <c:pt idx="12728">
                  <c:v>9.5262290000000007</c:v>
                </c:pt>
                <c:pt idx="12729">
                  <c:v>9.5269779999999997</c:v>
                </c:pt>
                <c:pt idx="12730">
                  <c:v>9.5277259999999995</c:v>
                </c:pt>
                <c:pt idx="12731">
                  <c:v>9.5284750000000003</c:v>
                </c:pt>
                <c:pt idx="12732">
                  <c:v>9.529223</c:v>
                </c:pt>
                <c:pt idx="12733">
                  <c:v>9.5299720000000008</c:v>
                </c:pt>
                <c:pt idx="12734">
                  <c:v>9.5307220000000008</c:v>
                </c:pt>
                <c:pt idx="12735">
                  <c:v>9.5314700000000006</c:v>
                </c:pt>
                <c:pt idx="12736">
                  <c:v>9.5322189999999996</c:v>
                </c:pt>
                <c:pt idx="12737">
                  <c:v>9.5329680000000003</c:v>
                </c:pt>
                <c:pt idx="12738">
                  <c:v>9.5337160000000001</c:v>
                </c:pt>
                <c:pt idx="12739">
                  <c:v>9.5344650000000009</c:v>
                </c:pt>
                <c:pt idx="12740">
                  <c:v>9.5352130000000006</c:v>
                </c:pt>
                <c:pt idx="12741">
                  <c:v>9.5359619999999996</c:v>
                </c:pt>
                <c:pt idx="12742">
                  <c:v>9.5367110000000004</c:v>
                </c:pt>
                <c:pt idx="12743">
                  <c:v>9.5374590000000001</c:v>
                </c:pt>
                <c:pt idx="12744">
                  <c:v>9.5382079999999991</c:v>
                </c:pt>
                <c:pt idx="12745">
                  <c:v>9.5389569999999999</c:v>
                </c:pt>
                <c:pt idx="12746">
                  <c:v>9.5397049999999997</c:v>
                </c:pt>
                <c:pt idx="12747">
                  <c:v>9.5404540000000004</c:v>
                </c:pt>
                <c:pt idx="12748">
                  <c:v>9.5412029999999994</c:v>
                </c:pt>
                <c:pt idx="12749">
                  <c:v>9.5419509999999992</c:v>
                </c:pt>
                <c:pt idx="12750">
                  <c:v>9.5427</c:v>
                </c:pt>
                <c:pt idx="12751">
                  <c:v>9.5434479999999997</c:v>
                </c:pt>
                <c:pt idx="12752">
                  <c:v>9.5441970000000005</c:v>
                </c:pt>
                <c:pt idx="12753">
                  <c:v>9.5449459999999995</c:v>
                </c:pt>
                <c:pt idx="12754">
                  <c:v>9.5456939999999992</c:v>
                </c:pt>
                <c:pt idx="12755">
                  <c:v>9.546443</c:v>
                </c:pt>
                <c:pt idx="12756">
                  <c:v>9.5471920000000008</c:v>
                </c:pt>
                <c:pt idx="12757">
                  <c:v>9.5479400000000005</c:v>
                </c:pt>
                <c:pt idx="12758">
                  <c:v>9.5486889999999995</c:v>
                </c:pt>
                <c:pt idx="12759">
                  <c:v>9.5494380000000003</c:v>
                </c:pt>
                <c:pt idx="12760">
                  <c:v>9.5501869999999993</c:v>
                </c:pt>
                <c:pt idx="12761">
                  <c:v>9.5509360000000001</c:v>
                </c:pt>
                <c:pt idx="12762">
                  <c:v>9.5516839999999998</c:v>
                </c:pt>
                <c:pt idx="12763">
                  <c:v>9.5524330000000006</c:v>
                </c:pt>
                <c:pt idx="12764">
                  <c:v>9.5531819999999996</c:v>
                </c:pt>
                <c:pt idx="12765">
                  <c:v>9.5539299999999994</c:v>
                </c:pt>
                <c:pt idx="12766">
                  <c:v>9.5546790000000001</c:v>
                </c:pt>
                <c:pt idx="12767">
                  <c:v>9.5554279999999991</c:v>
                </c:pt>
                <c:pt idx="12768">
                  <c:v>9.5561760000000007</c:v>
                </c:pt>
                <c:pt idx="12769">
                  <c:v>9.5569249999999997</c:v>
                </c:pt>
                <c:pt idx="12770">
                  <c:v>9.5576729999999994</c:v>
                </c:pt>
                <c:pt idx="12771">
                  <c:v>9.5584220000000002</c:v>
                </c:pt>
                <c:pt idx="12772">
                  <c:v>9.5591709999999992</c:v>
                </c:pt>
                <c:pt idx="12773">
                  <c:v>9.5599190000000007</c:v>
                </c:pt>
                <c:pt idx="12774">
                  <c:v>9.5606679999999997</c:v>
                </c:pt>
                <c:pt idx="12775">
                  <c:v>9.5614170000000005</c:v>
                </c:pt>
                <c:pt idx="12776">
                  <c:v>9.5621650000000002</c:v>
                </c:pt>
                <c:pt idx="12777">
                  <c:v>9.5629139999999992</c:v>
                </c:pt>
                <c:pt idx="12778">
                  <c:v>9.563663</c:v>
                </c:pt>
                <c:pt idx="12779">
                  <c:v>9.5644109999999998</c:v>
                </c:pt>
                <c:pt idx="12780">
                  <c:v>9.5651600000000006</c:v>
                </c:pt>
                <c:pt idx="12781">
                  <c:v>9.5659080000000003</c:v>
                </c:pt>
                <c:pt idx="12782">
                  <c:v>9.5666569999999993</c:v>
                </c:pt>
                <c:pt idx="12783">
                  <c:v>9.5674060000000001</c:v>
                </c:pt>
                <c:pt idx="12784">
                  <c:v>9.5681539999999998</c:v>
                </c:pt>
                <c:pt idx="12785">
                  <c:v>9.5689039999999999</c:v>
                </c:pt>
                <c:pt idx="12786">
                  <c:v>9.5696530000000006</c:v>
                </c:pt>
                <c:pt idx="12787">
                  <c:v>9.5704010000000004</c:v>
                </c:pt>
                <c:pt idx="12788">
                  <c:v>9.5711499999999994</c:v>
                </c:pt>
                <c:pt idx="12789">
                  <c:v>9.5718979999999991</c:v>
                </c:pt>
                <c:pt idx="12790">
                  <c:v>9.5726469999999999</c:v>
                </c:pt>
                <c:pt idx="12791">
                  <c:v>9.5733960000000007</c:v>
                </c:pt>
                <c:pt idx="12792">
                  <c:v>9.5741440000000004</c:v>
                </c:pt>
                <c:pt idx="12793">
                  <c:v>9.5748929999999994</c:v>
                </c:pt>
                <c:pt idx="12794">
                  <c:v>9.5756420000000002</c:v>
                </c:pt>
                <c:pt idx="12795">
                  <c:v>9.57639</c:v>
                </c:pt>
                <c:pt idx="12796">
                  <c:v>9.5771390000000007</c:v>
                </c:pt>
                <c:pt idx="12797">
                  <c:v>9.5778879999999997</c:v>
                </c:pt>
                <c:pt idx="12798">
                  <c:v>9.5786359999999995</c:v>
                </c:pt>
                <c:pt idx="12799">
                  <c:v>9.5793850000000003</c:v>
                </c:pt>
                <c:pt idx="12800">
                  <c:v>9.580133</c:v>
                </c:pt>
                <c:pt idx="12801">
                  <c:v>9.5808820000000008</c:v>
                </c:pt>
                <c:pt idx="12802">
                  <c:v>9.5816309999999998</c:v>
                </c:pt>
                <c:pt idx="12803">
                  <c:v>9.5823789999999995</c:v>
                </c:pt>
                <c:pt idx="12804">
                  <c:v>9.5831280000000003</c:v>
                </c:pt>
                <c:pt idx="12805">
                  <c:v>9.5838769999999993</c:v>
                </c:pt>
                <c:pt idx="12806">
                  <c:v>9.5846250000000008</c:v>
                </c:pt>
                <c:pt idx="12807">
                  <c:v>9.5853739999999998</c:v>
                </c:pt>
                <c:pt idx="12808">
                  <c:v>9.5861230000000006</c:v>
                </c:pt>
                <c:pt idx="12809">
                  <c:v>9.5868710000000004</c:v>
                </c:pt>
                <c:pt idx="12810">
                  <c:v>9.5876199999999994</c:v>
                </c:pt>
                <c:pt idx="12811">
                  <c:v>9.5883690000000001</c:v>
                </c:pt>
                <c:pt idx="12812">
                  <c:v>9.5891179999999991</c:v>
                </c:pt>
                <c:pt idx="12813">
                  <c:v>9.5898669999999999</c:v>
                </c:pt>
                <c:pt idx="12814">
                  <c:v>9.5906149999999997</c:v>
                </c:pt>
                <c:pt idx="12815">
                  <c:v>9.5913640000000004</c:v>
                </c:pt>
                <c:pt idx="12816">
                  <c:v>9.5921129999999994</c:v>
                </c:pt>
                <c:pt idx="12817">
                  <c:v>9.5928609999999992</c:v>
                </c:pt>
                <c:pt idx="12818">
                  <c:v>9.59361</c:v>
                </c:pt>
                <c:pt idx="12819">
                  <c:v>9.5943579999999997</c:v>
                </c:pt>
                <c:pt idx="12820">
                  <c:v>9.5951070000000005</c:v>
                </c:pt>
                <c:pt idx="12821">
                  <c:v>9.5958559999999995</c:v>
                </c:pt>
                <c:pt idx="12822">
                  <c:v>9.5966039999999992</c:v>
                </c:pt>
                <c:pt idx="12823">
                  <c:v>9.597353</c:v>
                </c:pt>
                <c:pt idx="12824">
                  <c:v>9.5981020000000008</c:v>
                </c:pt>
                <c:pt idx="12825">
                  <c:v>9.5988500000000005</c:v>
                </c:pt>
                <c:pt idx="12826">
                  <c:v>9.5995989999999995</c:v>
                </c:pt>
                <c:pt idx="12827">
                  <c:v>9.6003480000000003</c:v>
                </c:pt>
                <c:pt idx="12828">
                  <c:v>9.6010960000000001</c:v>
                </c:pt>
                <c:pt idx="12829">
                  <c:v>9.6018450000000009</c:v>
                </c:pt>
                <c:pt idx="12830">
                  <c:v>9.6025930000000006</c:v>
                </c:pt>
                <c:pt idx="12831">
                  <c:v>9.6033419999999996</c:v>
                </c:pt>
                <c:pt idx="12832">
                  <c:v>9.6040910000000004</c:v>
                </c:pt>
                <c:pt idx="12833">
                  <c:v>9.6048390000000001</c:v>
                </c:pt>
                <c:pt idx="12834">
                  <c:v>9.6055879999999991</c:v>
                </c:pt>
                <c:pt idx="12835">
                  <c:v>9.6063369999999999</c:v>
                </c:pt>
                <c:pt idx="12836">
                  <c:v>9.6070849999999997</c:v>
                </c:pt>
                <c:pt idx="12837">
                  <c:v>9.6078349999999997</c:v>
                </c:pt>
                <c:pt idx="12838">
                  <c:v>9.6085829999999994</c:v>
                </c:pt>
                <c:pt idx="12839">
                  <c:v>9.6093320000000002</c:v>
                </c:pt>
                <c:pt idx="12840">
                  <c:v>9.6100809999999992</c:v>
                </c:pt>
                <c:pt idx="12841">
                  <c:v>9.6108290000000007</c:v>
                </c:pt>
                <c:pt idx="12842">
                  <c:v>9.6115779999999997</c:v>
                </c:pt>
                <c:pt idx="12843">
                  <c:v>9.6123270000000005</c:v>
                </c:pt>
                <c:pt idx="12844">
                  <c:v>9.6130750000000003</c:v>
                </c:pt>
                <c:pt idx="12845">
                  <c:v>9.6138239999999993</c:v>
                </c:pt>
                <c:pt idx="12846">
                  <c:v>9.614573</c:v>
                </c:pt>
                <c:pt idx="12847">
                  <c:v>9.6153209999999998</c:v>
                </c:pt>
                <c:pt idx="12848">
                  <c:v>9.6160700000000006</c:v>
                </c:pt>
                <c:pt idx="12849">
                  <c:v>9.6168180000000003</c:v>
                </c:pt>
                <c:pt idx="12850">
                  <c:v>9.6175669999999993</c:v>
                </c:pt>
                <c:pt idx="12851">
                  <c:v>9.6183160000000001</c:v>
                </c:pt>
                <c:pt idx="12852">
                  <c:v>9.6190639999999998</c:v>
                </c:pt>
                <c:pt idx="12853">
                  <c:v>9.6198130000000006</c:v>
                </c:pt>
                <c:pt idx="12854">
                  <c:v>9.6205619999999996</c:v>
                </c:pt>
                <c:pt idx="12855">
                  <c:v>9.6213099999999994</c:v>
                </c:pt>
                <c:pt idx="12856">
                  <c:v>9.6220590000000001</c:v>
                </c:pt>
                <c:pt idx="12857">
                  <c:v>9.6228079999999991</c:v>
                </c:pt>
                <c:pt idx="12858">
                  <c:v>9.6235560000000007</c:v>
                </c:pt>
                <c:pt idx="12859">
                  <c:v>9.6243049999999997</c:v>
                </c:pt>
                <c:pt idx="12860">
                  <c:v>9.6250529999999994</c:v>
                </c:pt>
                <c:pt idx="12861">
                  <c:v>9.6258020000000002</c:v>
                </c:pt>
                <c:pt idx="12862">
                  <c:v>9.6265509999999992</c:v>
                </c:pt>
                <c:pt idx="12863">
                  <c:v>9.6273</c:v>
                </c:pt>
                <c:pt idx="12864">
                  <c:v>9.6280490000000007</c:v>
                </c:pt>
                <c:pt idx="12865">
                  <c:v>9.6287979999999997</c:v>
                </c:pt>
                <c:pt idx="12866">
                  <c:v>9.6295459999999995</c:v>
                </c:pt>
                <c:pt idx="12867">
                  <c:v>9.6302950000000003</c:v>
                </c:pt>
                <c:pt idx="12868">
                  <c:v>9.631043</c:v>
                </c:pt>
                <c:pt idx="12869">
                  <c:v>9.6317920000000008</c:v>
                </c:pt>
                <c:pt idx="12870">
                  <c:v>9.6325409999999998</c:v>
                </c:pt>
                <c:pt idx="12871">
                  <c:v>9.6332889999999995</c:v>
                </c:pt>
                <c:pt idx="12872">
                  <c:v>9.6340380000000003</c:v>
                </c:pt>
                <c:pt idx="12873">
                  <c:v>9.6347869999999993</c:v>
                </c:pt>
                <c:pt idx="12874">
                  <c:v>9.6355350000000008</c:v>
                </c:pt>
                <c:pt idx="12875">
                  <c:v>9.6362839999999998</c:v>
                </c:pt>
                <c:pt idx="12876">
                  <c:v>9.6370330000000006</c:v>
                </c:pt>
                <c:pt idx="12877">
                  <c:v>9.6377810000000004</c:v>
                </c:pt>
                <c:pt idx="12878">
                  <c:v>9.6385299999999994</c:v>
                </c:pt>
                <c:pt idx="12879">
                  <c:v>9.6392779999999991</c:v>
                </c:pt>
                <c:pt idx="12880">
                  <c:v>9.6400269999999999</c:v>
                </c:pt>
                <c:pt idx="12881">
                  <c:v>9.6407760000000007</c:v>
                </c:pt>
                <c:pt idx="12882">
                  <c:v>9.6415240000000004</c:v>
                </c:pt>
                <c:pt idx="12883">
                  <c:v>9.6422729999999994</c:v>
                </c:pt>
                <c:pt idx="12884">
                  <c:v>9.6430220000000002</c:v>
                </c:pt>
                <c:pt idx="12885">
                  <c:v>9.64377</c:v>
                </c:pt>
                <c:pt idx="12886">
                  <c:v>9.6445190000000007</c:v>
                </c:pt>
                <c:pt idx="12887">
                  <c:v>9.6452670000000005</c:v>
                </c:pt>
                <c:pt idx="12888">
                  <c:v>9.6460170000000005</c:v>
                </c:pt>
                <c:pt idx="12889">
                  <c:v>9.6467659999999995</c:v>
                </c:pt>
                <c:pt idx="12890">
                  <c:v>9.6475139999999993</c:v>
                </c:pt>
                <c:pt idx="12891">
                  <c:v>9.648263</c:v>
                </c:pt>
                <c:pt idx="12892">
                  <c:v>9.6490120000000008</c:v>
                </c:pt>
                <c:pt idx="12893">
                  <c:v>9.6497600000000006</c:v>
                </c:pt>
                <c:pt idx="12894">
                  <c:v>9.6505089999999996</c:v>
                </c:pt>
                <c:pt idx="12895">
                  <c:v>9.6512580000000003</c:v>
                </c:pt>
                <c:pt idx="12896">
                  <c:v>9.6520060000000001</c:v>
                </c:pt>
                <c:pt idx="12897">
                  <c:v>9.6527550000000009</c:v>
                </c:pt>
                <c:pt idx="12898">
                  <c:v>9.6535030000000006</c:v>
                </c:pt>
                <c:pt idx="12899">
                  <c:v>9.6542519999999996</c:v>
                </c:pt>
                <c:pt idx="12900">
                  <c:v>9.6550010000000004</c:v>
                </c:pt>
                <c:pt idx="12901">
                  <c:v>9.6557490000000001</c:v>
                </c:pt>
                <c:pt idx="12902">
                  <c:v>9.6564979999999991</c:v>
                </c:pt>
                <c:pt idx="12903">
                  <c:v>9.6572469999999999</c:v>
                </c:pt>
                <c:pt idx="12904">
                  <c:v>9.6579949999999997</c:v>
                </c:pt>
                <c:pt idx="12905">
                  <c:v>9.6587440000000004</c:v>
                </c:pt>
                <c:pt idx="12906">
                  <c:v>9.6594920000000002</c:v>
                </c:pt>
                <c:pt idx="12907">
                  <c:v>9.6602409999999992</c:v>
                </c:pt>
                <c:pt idx="12908">
                  <c:v>9.66099</c:v>
                </c:pt>
                <c:pt idx="12909">
                  <c:v>9.6617379999999997</c:v>
                </c:pt>
                <c:pt idx="12910">
                  <c:v>9.6624870000000005</c:v>
                </c:pt>
                <c:pt idx="12911">
                  <c:v>9.6632359999999995</c:v>
                </c:pt>
                <c:pt idx="12912">
                  <c:v>9.6639839999999992</c:v>
                </c:pt>
                <c:pt idx="12913">
                  <c:v>9.664733</c:v>
                </c:pt>
                <c:pt idx="12914">
                  <c:v>9.665483</c:v>
                </c:pt>
                <c:pt idx="12915">
                  <c:v>9.6662309999999998</c:v>
                </c:pt>
                <c:pt idx="12916">
                  <c:v>9.6669800000000006</c:v>
                </c:pt>
                <c:pt idx="12917">
                  <c:v>9.6677280000000003</c:v>
                </c:pt>
                <c:pt idx="12918">
                  <c:v>9.6684769999999993</c:v>
                </c:pt>
                <c:pt idx="12919">
                  <c:v>9.6692260000000001</c:v>
                </c:pt>
                <c:pt idx="12920">
                  <c:v>9.6699739999999998</c:v>
                </c:pt>
                <c:pt idx="12921">
                  <c:v>9.6707230000000006</c:v>
                </c:pt>
                <c:pt idx="12922">
                  <c:v>9.6714719999999996</c:v>
                </c:pt>
                <c:pt idx="12923">
                  <c:v>9.6722199999999994</c:v>
                </c:pt>
                <c:pt idx="12924">
                  <c:v>9.6729690000000002</c:v>
                </c:pt>
                <c:pt idx="12925">
                  <c:v>9.6737169999999999</c:v>
                </c:pt>
                <c:pt idx="12926">
                  <c:v>9.6744660000000007</c:v>
                </c:pt>
                <c:pt idx="12927">
                  <c:v>9.6752149999999997</c:v>
                </c:pt>
                <c:pt idx="12928">
                  <c:v>9.6759629999999994</c:v>
                </c:pt>
                <c:pt idx="12929">
                  <c:v>9.6767120000000002</c:v>
                </c:pt>
                <c:pt idx="12930">
                  <c:v>9.6774609999999992</c:v>
                </c:pt>
                <c:pt idx="12931">
                  <c:v>9.6782090000000007</c:v>
                </c:pt>
                <c:pt idx="12932">
                  <c:v>9.6789579999999997</c:v>
                </c:pt>
                <c:pt idx="12933">
                  <c:v>9.6797070000000005</c:v>
                </c:pt>
                <c:pt idx="12934">
                  <c:v>9.6804550000000003</c:v>
                </c:pt>
                <c:pt idx="12935">
                  <c:v>9.6812039999999993</c:v>
                </c:pt>
                <c:pt idx="12936">
                  <c:v>9.6819520000000008</c:v>
                </c:pt>
                <c:pt idx="12937">
                  <c:v>9.6827009999999998</c:v>
                </c:pt>
                <c:pt idx="12938">
                  <c:v>9.6834500000000006</c:v>
                </c:pt>
                <c:pt idx="12939">
                  <c:v>9.6841980000000003</c:v>
                </c:pt>
                <c:pt idx="12940">
                  <c:v>9.6849480000000003</c:v>
                </c:pt>
                <c:pt idx="12941">
                  <c:v>9.6856969999999993</c:v>
                </c:pt>
                <c:pt idx="12942">
                  <c:v>9.6864450000000009</c:v>
                </c:pt>
                <c:pt idx="12943">
                  <c:v>9.6871939999999999</c:v>
                </c:pt>
                <c:pt idx="12944">
                  <c:v>9.6879430000000006</c:v>
                </c:pt>
                <c:pt idx="12945">
                  <c:v>9.6886910000000004</c:v>
                </c:pt>
                <c:pt idx="12946">
                  <c:v>9.6894399999999994</c:v>
                </c:pt>
                <c:pt idx="12947">
                  <c:v>9.6901879999999991</c:v>
                </c:pt>
                <c:pt idx="12948">
                  <c:v>9.6909369999999999</c:v>
                </c:pt>
                <c:pt idx="12949">
                  <c:v>9.6916860000000007</c:v>
                </c:pt>
                <c:pt idx="12950">
                  <c:v>9.6924340000000004</c:v>
                </c:pt>
                <c:pt idx="12951">
                  <c:v>9.6931829999999994</c:v>
                </c:pt>
                <c:pt idx="12952">
                  <c:v>9.6939320000000002</c:v>
                </c:pt>
                <c:pt idx="12953">
                  <c:v>9.69468</c:v>
                </c:pt>
                <c:pt idx="12954">
                  <c:v>9.6954290000000007</c:v>
                </c:pt>
                <c:pt idx="12955">
                  <c:v>9.6961770000000005</c:v>
                </c:pt>
                <c:pt idx="12956">
                  <c:v>9.6969259999999995</c:v>
                </c:pt>
                <c:pt idx="12957">
                  <c:v>9.6976750000000003</c:v>
                </c:pt>
                <c:pt idx="12958">
                  <c:v>9.698423</c:v>
                </c:pt>
                <c:pt idx="12959">
                  <c:v>9.6991720000000008</c:v>
                </c:pt>
                <c:pt idx="12960">
                  <c:v>9.6999209999999998</c:v>
                </c:pt>
                <c:pt idx="12961">
                  <c:v>9.7006689999999995</c:v>
                </c:pt>
                <c:pt idx="12962">
                  <c:v>9.7014180000000003</c:v>
                </c:pt>
                <c:pt idx="12963">
                  <c:v>9.7021669999999993</c:v>
                </c:pt>
                <c:pt idx="12964">
                  <c:v>9.7029150000000008</c:v>
                </c:pt>
                <c:pt idx="12965">
                  <c:v>9.7036639999999998</c:v>
                </c:pt>
                <c:pt idx="12966">
                  <c:v>9.7044130000000006</c:v>
                </c:pt>
                <c:pt idx="12967">
                  <c:v>9.7051619999999996</c:v>
                </c:pt>
                <c:pt idx="12968">
                  <c:v>9.7059110000000004</c:v>
                </c:pt>
                <c:pt idx="12969">
                  <c:v>9.7066590000000001</c:v>
                </c:pt>
                <c:pt idx="12970">
                  <c:v>9.7074079999999991</c:v>
                </c:pt>
                <c:pt idx="12971">
                  <c:v>9.7081569999999999</c:v>
                </c:pt>
                <c:pt idx="12972">
                  <c:v>9.7089049999999997</c:v>
                </c:pt>
                <c:pt idx="12973">
                  <c:v>9.7096540000000005</c:v>
                </c:pt>
                <c:pt idx="12974">
                  <c:v>9.7104020000000002</c:v>
                </c:pt>
                <c:pt idx="12975">
                  <c:v>9.7111509999999992</c:v>
                </c:pt>
                <c:pt idx="12976">
                  <c:v>9.7119</c:v>
                </c:pt>
                <c:pt idx="12977">
                  <c:v>9.7126479999999997</c:v>
                </c:pt>
                <c:pt idx="12978">
                  <c:v>9.7133970000000005</c:v>
                </c:pt>
                <c:pt idx="12979">
                  <c:v>9.7141459999999995</c:v>
                </c:pt>
                <c:pt idx="12980">
                  <c:v>9.7148939999999993</c:v>
                </c:pt>
                <c:pt idx="12981">
                  <c:v>9.715643</c:v>
                </c:pt>
                <c:pt idx="12982">
                  <c:v>9.7163920000000008</c:v>
                </c:pt>
                <c:pt idx="12983">
                  <c:v>9.7171400000000006</c:v>
                </c:pt>
                <c:pt idx="12984">
                  <c:v>9.7178889999999996</c:v>
                </c:pt>
                <c:pt idx="12985">
                  <c:v>9.7186369999999993</c:v>
                </c:pt>
                <c:pt idx="12986">
                  <c:v>9.7193860000000001</c:v>
                </c:pt>
                <c:pt idx="12987">
                  <c:v>9.7201350000000009</c:v>
                </c:pt>
                <c:pt idx="12988">
                  <c:v>9.7208830000000006</c:v>
                </c:pt>
                <c:pt idx="12989">
                  <c:v>9.7216319999999996</c:v>
                </c:pt>
                <c:pt idx="12990">
                  <c:v>9.7223810000000004</c:v>
                </c:pt>
                <c:pt idx="12991">
                  <c:v>9.7231290000000001</c:v>
                </c:pt>
                <c:pt idx="12992">
                  <c:v>9.7238790000000002</c:v>
                </c:pt>
                <c:pt idx="12993">
                  <c:v>9.7246269999999999</c:v>
                </c:pt>
                <c:pt idx="12994">
                  <c:v>9.7253760000000007</c:v>
                </c:pt>
                <c:pt idx="12995">
                  <c:v>9.7261249999999997</c:v>
                </c:pt>
                <c:pt idx="12996">
                  <c:v>9.7268729999999994</c:v>
                </c:pt>
                <c:pt idx="12997">
                  <c:v>9.7276220000000002</c:v>
                </c:pt>
                <c:pt idx="12998">
                  <c:v>9.7283709999999992</c:v>
                </c:pt>
                <c:pt idx="12999">
                  <c:v>9.7291190000000007</c:v>
                </c:pt>
                <c:pt idx="13000">
                  <c:v>9.7298679999999997</c:v>
                </c:pt>
                <c:pt idx="13001">
                  <c:v>9.7306170000000005</c:v>
                </c:pt>
                <c:pt idx="13002">
                  <c:v>9.7313650000000003</c:v>
                </c:pt>
                <c:pt idx="13003">
                  <c:v>9.7321139999999993</c:v>
                </c:pt>
                <c:pt idx="13004">
                  <c:v>9.7328620000000008</c:v>
                </c:pt>
                <c:pt idx="13005">
                  <c:v>9.7336109999999998</c:v>
                </c:pt>
                <c:pt idx="13006">
                  <c:v>9.7343600000000006</c:v>
                </c:pt>
                <c:pt idx="13007">
                  <c:v>9.7351080000000003</c:v>
                </c:pt>
                <c:pt idx="13008">
                  <c:v>9.7358569999999993</c:v>
                </c:pt>
                <c:pt idx="13009">
                  <c:v>9.7366060000000001</c:v>
                </c:pt>
                <c:pt idx="13010">
                  <c:v>9.7373539999999998</c:v>
                </c:pt>
                <c:pt idx="13011">
                  <c:v>9.7381030000000006</c:v>
                </c:pt>
                <c:pt idx="13012">
                  <c:v>9.7388519999999996</c:v>
                </c:pt>
                <c:pt idx="13013">
                  <c:v>9.7395999999999994</c:v>
                </c:pt>
                <c:pt idx="13014">
                  <c:v>9.7403490000000001</c:v>
                </c:pt>
                <c:pt idx="13015">
                  <c:v>9.7410969999999999</c:v>
                </c:pt>
                <c:pt idx="13016">
                  <c:v>9.7418460000000007</c:v>
                </c:pt>
                <c:pt idx="13017">
                  <c:v>9.7425960000000007</c:v>
                </c:pt>
                <c:pt idx="13018">
                  <c:v>9.7433440000000004</c:v>
                </c:pt>
                <c:pt idx="13019">
                  <c:v>9.7440929999999994</c:v>
                </c:pt>
                <c:pt idx="13020">
                  <c:v>9.7448420000000002</c:v>
                </c:pt>
                <c:pt idx="13021">
                  <c:v>9.74559</c:v>
                </c:pt>
                <c:pt idx="13022">
                  <c:v>9.7463390000000008</c:v>
                </c:pt>
                <c:pt idx="13023">
                  <c:v>9.7470870000000005</c:v>
                </c:pt>
                <c:pt idx="13024">
                  <c:v>9.7478359999999995</c:v>
                </c:pt>
                <c:pt idx="13025">
                  <c:v>9.7485850000000003</c:v>
                </c:pt>
                <c:pt idx="13026">
                  <c:v>9.749333</c:v>
                </c:pt>
                <c:pt idx="13027">
                  <c:v>9.7500820000000008</c:v>
                </c:pt>
                <c:pt idx="13028">
                  <c:v>9.7508309999999998</c:v>
                </c:pt>
                <c:pt idx="13029">
                  <c:v>9.7515789999999996</c:v>
                </c:pt>
                <c:pt idx="13030">
                  <c:v>9.7523280000000003</c:v>
                </c:pt>
                <c:pt idx="13031">
                  <c:v>9.7530769999999993</c:v>
                </c:pt>
                <c:pt idx="13032">
                  <c:v>9.7538250000000009</c:v>
                </c:pt>
                <c:pt idx="13033">
                  <c:v>9.7545739999999999</c:v>
                </c:pt>
                <c:pt idx="13034">
                  <c:v>9.7553219999999996</c:v>
                </c:pt>
                <c:pt idx="13035">
                  <c:v>9.7560710000000004</c:v>
                </c:pt>
                <c:pt idx="13036">
                  <c:v>9.7568199999999994</c:v>
                </c:pt>
                <c:pt idx="13037">
                  <c:v>9.7575679999999991</c:v>
                </c:pt>
                <c:pt idx="13038">
                  <c:v>9.7583169999999999</c:v>
                </c:pt>
                <c:pt idx="13039">
                  <c:v>9.7590660000000007</c:v>
                </c:pt>
                <c:pt idx="13040">
                  <c:v>9.7598140000000004</c:v>
                </c:pt>
                <c:pt idx="13041">
                  <c:v>9.7605629999999994</c:v>
                </c:pt>
                <c:pt idx="13042">
                  <c:v>9.7613120000000002</c:v>
                </c:pt>
                <c:pt idx="13043">
                  <c:v>9.7620609999999992</c:v>
                </c:pt>
                <c:pt idx="13044">
                  <c:v>9.76281</c:v>
                </c:pt>
                <c:pt idx="13045">
                  <c:v>9.7635579999999997</c:v>
                </c:pt>
                <c:pt idx="13046">
                  <c:v>9.7643070000000005</c:v>
                </c:pt>
                <c:pt idx="13047">
                  <c:v>9.7650559999999995</c:v>
                </c:pt>
                <c:pt idx="13048">
                  <c:v>9.7658039999999993</c:v>
                </c:pt>
                <c:pt idx="13049">
                  <c:v>9.766553</c:v>
                </c:pt>
                <c:pt idx="13050">
                  <c:v>9.7673020000000008</c:v>
                </c:pt>
                <c:pt idx="13051">
                  <c:v>9.7680500000000006</c:v>
                </c:pt>
                <c:pt idx="13052">
                  <c:v>9.7687989999999996</c:v>
                </c:pt>
                <c:pt idx="13053">
                  <c:v>9.7695469999999993</c:v>
                </c:pt>
                <c:pt idx="13054">
                  <c:v>9.7702960000000001</c:v>
                </c:pt>
                <c:pt idx="13055">
                  <c:v>9.7710450000000009</c:v>
                </c:pt>
                <c:pt idx="13056">
                  <c:v>9.7717930000000006</c:v>
                </c:pt>
                <c:pt idx="13057">
                  <c:v>9.7725419999999996</c:v>
                </c:pt>
                <c:pt idx="13058">
                  <c:v>9.7732910000000004</c:v>
                </c:pt>
                <c:pt idx="13059">
                  <c:v>9.7740390000000001</c:v>
                </c:pt>
                <c:pt idx="13060">
                  <c:v>9.7747879999999991</c:v>
                </c:pt>
                <c:pt idx="13061">
                  <c:v>9.7755369999999999</c:v>
                </c:pt>
                <c:pt idx="13062">
                  <c:v>9.7762849999999997</c:v>
                </c:pt>
                <c:pt idx="13063">
                  <c:v>9.7770340000000004</c:v>
                </c:pt>
                <c:pt idx="13064">
                  <c:v>9.7777820000000002</c:v>
                </c:pt>
                <c:pt idx="13065">
                  <c:v>9.7785309999999992</c:v>
                </c:pt>
                <c:pt idx="13066">
                  <c:v>9.77928</c:v>
                </c:pt>
                <c:pt idx="13067">
                  <c:v>9.7800279999999997</c:v>
                </c:pt>
                <c:pt idx="13068">
                  <c:v>9.7807770000000005</c:v>
                </c:pt>
                <c:pt idx="13069">
                  <c:v>9.7815270000000005</c:v>
                </c:pt>
                <c:pt idx="13070">
                  <c:v>9.7822750000000003</c:v>
                </c:pt>
                <c:pt idx="13071">
                  <c:v>9.7830239999999993</c:v>
                </c:pt>
                <c:pt idx="13072">
                  <c:v>9.7837720000000008</c:v>
                </c:pt>
                <c:pt idx="13073">
                  <c:v>9.7845209999999998</c:v>
                </c:pt>
                <c:pt idx="13074">
                  <c:v>9.7852700000000006</c:v>
                </c:pt>
                <c:pt idx="13075">
                  <c:v>9.7860180000000003</c:v>
                </c:pt>
                <c:pt idx="13076">
                  <c:v>9.7867669999999993</c:v>
                </c:pt>
                <c:pt idx="13077">
                  <c:v>9.7875160000000001</c:v>
                </c:pt>
                <c:pt idx="13078">
                  <c:v>9.7882639999999999</c:v>
                </c:pt>
                <c:pt idx="13079">
                  <c:v>9.7890130000000006</c:v>
                </c:pt>
                <c:pt idx="13080">
                  <c:v>9.7897619999999996</c:v>
                </c:pt>
                <c:pt idx="13081">
                  <c:v>9.7905099999999994</c:v>
                </c:pt>
                <c:pt idx="13082">
                  <c:v>9.7912590000000002</c:v>
                </c:pt>
                <c:pt idx="13083">
                  <c:v>9.7920069999999999</c:v>
                </c:pt>
                <c:pt idx="13084">
                  <c:v>9.7927560000000007</c:v>
                </c:pt>
                <c:pt idx="13085">
                  <c:v>9.7935049999999997</c:v>
                </c:pt>
                <c:pt idx="13086">
                  <c:v>9.7942529999999994</c:v>
                </c:pt>
                <c:pt idx="13087">
                  <c:v>9.7950020000000002</c:v>
                </c:pt>
                <c:pt idx="13088">
                  <c:v>9.7957509999999992</c:v>
                </c:pt>
                <c:pt idx="13089">
                  <c:v>9.7964990000000007</c:v>
                </c:pt>
                <c:pt idx="13090">
                  <c:v>9.7972479999999997</c:v>
                </c:pt>
                <c:pt idx="13091">
                  <c:v>9.7979970000000005</c:v>
                </c:pt>
                <c:pt idx="13092">
                  <c:v>9.7987450000000003</c:v>
                </c:pt>
                <c:pt idx="13093">
                  <c:v>9.7994939999999993</c:v>
                </c:pt>
                <c:pt idx="13094">
                  <c:v>9.8002420000000008</c:v>
                </c:pt>
                <c:pt idx="13095">
                  <c:v>9.8009920000000008</c:v>
                </c:pt>
                <c:pt idx="13096">
                  <c:v>9.8017409999999998</c:v>
                </c:pt>
                <c:pt idx="13097">
                  <c:v>9.8024889999999996</c:v>
                </c:pt>
                <c:pt idx="13098">
                  <c:v>9.8032380000000003</c:v>
                </c:pt>
                <c:pt idx="13099">
                  <c:v>9.8039869999999993</c:v>
                </c:pt>
                <c:pt idx="13100">
                  <c:v>9.8047350000000009</c:v>
                </c:pt>
                <c:pt idx="13101">
                  <c:v>9.8054839999999999</c:v>
                </c:pt>
                <c:pt idx="13102">
                  <c:v>9.8062319999999996</c:v>
                </c:pt>
                <c:pt idx="13103">
                  <c:v>9.8069810000000004</c:v>
                </c:pt>
                <c:pt idx="13104">
                  <c:v>9.8077299999999994</c:v>
                </c:pt>
                <c:pt idx="13105">
                  <c:v>9.8084779999999991</c:v>
                </c:pt>
                <c:pt idx="13106">
                  <c:v>9.8092269999999999</c:v>
                </c:pt>
                <c:pt idx="13107">
                  <c:v>9.8099760000000007</c:v>
                </c:pt>
                <c:pt idx="13108">
                  <c:v>9.8107240000000004</c:v>
                </c:pt>
                <c:pt idx="13109">
                  <c:v>9.8114729999999994</c:v>
                </c:pt>
                <c:pt idx="13110">
                  <c:v>9.8122220000000002</c:v>
                </c:pt>
                <c:pt idx="13111">
                  <c:v>9.81297</c:v>
                </c:pt>
                <c:pt idx="13112">
                  <c:v>9.8137190000000007</c:v>
                </c:pt>
                <c:pt idx="13113">
                  <c:v>9.8144670000000005</c:v>
                </c:pt>
                <c:pt idx="13114">
                  <c:v>9.8152159999999995</c:v>
                </c:pt>
                <c:pt idx="13115">
                  <c:v>9.8159650000000003</c:v>
                </c:pt>
                <c:pt idx="13116">
                  <c:v>9.816713</c:v>
                </c:pt>
                <c:pt idx="13117">
                  <c:v>9.8174620000000008</c:v>
                </c:pt>
                <c:pt idx="13118">
                  <c:v>9.8182109999999998</c:v>
                </c:pt>
                <c:pt idx="13119">
                  <c:v>9.8189589999999995</c:v>
                </c:pt>
                <c:pt idx="13120">
                  <c:v>9.8197080000000003</c:v>
                </c:pt>
                <c:pt idx="13121">
                  <c:v>9.8204569999999993</c:v>
                </c:pt>
                <c:pt idx="13122">
                  <c:v>9.8212060000000001</c:v>
                </c:pt>
                <c:pt idx="13123">
                  <c:v>9.8219550000000009</c:v>
                </c:pt>
                <c:pt idx="13124">
                  <c:v>9.8227030000000006</c:v>
                </c:pt>
                <c:pt idx="13125">
                  <c:v>9.8234519999999996</c:v>
                </c:pt>
                <c:pt idx="13126">
                  <c:v>9.8242010000000004</c:v>
                </c:pt>
                <c:pt idx="13127">
                  <c:v>9.8249490000000002</c:v>
                </c:pt>
                <c:pt idx="13128">
                  <c:v>9.8256979999999992</c:v>
                </c:pt>
                <c:pt idx="13129">
                  <c:v>9.8264469999999999</c:v>
                </c:pt>
                <c:pt idx="13130">
                  <c:v>9.8271949999999997</c:v>
                </c:pt>
                <c:pt idx="13131">
                  <c:v>9.8279440000000005</c:v>
                </c:pt>
                <c:pt idx="13132">
                  <c:v>9.8286920000000002</c:v>
                </c:pt>
                <c:pt idx="13133">
                  <c:v>9.8294409999999992</c:v>
                </c:pt>
                <c:pt idx="13134">
                  <c:v>9.83019</c:v>
                </c:pt>
                <c:pt idx="13135">
                  <c:v>9.8309379999999997</c:v>
                </c:pt>
                <c:pt idx="13136">
                  <c:v>9.8316870000000005</c:v>
                </c:pt>
                <c:pt idx="13137">
                  <c:v>9.8324359999999995</c:v>
                </c:pt>
                <c:pt idx="13138">
                  <c:v>9.8331839999999993</c:v>
                </c:pt>
                <c:pt idx="13139">
                  <c:v>9.833933</c:v>
                </c:pt>
                <c:pt idx="13140">
                  <c:v>9.8346820000000008</c:v>
                </c:pt>
                <c:pt idx="13141">
                  <c:v>9.8354300000000006</c:v>
                </c:pt>
                <c:pt idx="13142">
                  <c:v>9.8361789999999996</c:v>
                </c:pt>
                <c:pt idx="13143">
                  <c:v>9.8369269999999993</c:v>
                </c:pt>
                <c:pt idx="13144">
                  <c:v>9.8376760000000001</c:v>
                </c:pt>
                <c:pt idx="13145">
                  <c:v>9.8384250000000009</c:v>
                </c:pt>
                <c:pt idx="13146">
                  <c:v>9.8391739999999999</c:v>
                </c:pt>
                <c:pt idx="13147">
                  <c:v>9.8399230000000006</c:v>
                </c:pt>
                <c:pt idx="13148">
                  <c:v>9.8406719999999996</c:v>
                </c:pt>
                <c:pt idx="13149">
                  <c:v>9.8414199999999994</c:v>
                </c:pt>
                <c:pt idx="13150">
                  <c:v>9.8421690000000002</c:v>
                </c:pt>
                <c:pt idx="13151">
                  <c:v>9.8429169999999999</c:v>
                </c:pt>
                <c:pt idx="13152">
                  <c:v>9.8436660000000007</c:v>
                </c:pt>
                <c:pt idx="13153">
                  <c:v>9.8444149999999997</c:v>
                </c:pt>
                <c:pt idx="13154">
                  <c:v>9.8451629999999994</c:v>
                </c:pt>
                <c:pt idx="13155">
                  <c:v>9.8459120000000002</c:v>
                </c:pt>
                <c:pt idx="13156">
                  <c:v>9.8466609999999992</c:v>
                </c:pt>
                <c:pt idx="13157">
                  <c:v>9.8474090000000007</c:v>
                </c:pt>
                <c:pt idx="13158">
                  <c:v>9.8481579999999997</c:v>
                </c:pt>
                <c:pt idx="13159">
                  <c:v>9.8489070000000005</c:v>
                </c:pt>
                <c:pt idx="13160">
                  <c:v>9.8496550000000003</c:v>
                </c:pt>
                <c:pt idx="13161">
                  <c:v>9.8504039999999993</c:v>
                </c:pt>
                <c:pt idx="13162">
                  <c:v>9.8511520000000008</c:v>
                </c:pt>
                <c:pt idx="13163">
                  <c:v>9.8519009999999998</c:v>
                </c:pt>
                <c:pt idx="13164">
                  <c:v>9.8526500000000006</c:v>
                </c:pt>
                <c:pt idx="13165">
                  <c:v>9.8533980000000003</c:v>
                </c:pt>
                <c:pt idx="13166">
                  <c:v>9.8541469999999993</c:v>
                </c:pt>
                <c:pt idx="13167">
                  <c:v>9.8548960000000001</c:v>
                </c:pt>
                <c:pt idx="13168">
                  <c:v>9.8556439999999998</c:v>
                </c:pt>
                <c:pt idx="13169">
                  <c:v>9.8563930000000006</c:v>
                </c:pt>
                <c:pt idx="13170">
                  <c:v>9.8571410000000004</c:v>
                </c:pt>
                <c:pt idx="13171">
                  <c:v>9.8578899999999994</c:v>
                </c:pt>
                <c:pt idx="13172">
                  <c:v>9.8586399999999994</c:v>
                </c:pt>
                <c:pt idx="13173">
                  <c:v>9.8593879999999992</c:v>
                </c:pt>
                <c:pt idx="13174">
                  <c:v>9.8601369999999999</c:v>
                </c:pt>
                <c:pt idx="13175">
                  <c:v>9.8608860000000007</c:v>
                </c:pt>
                <c:pt idx="13176">
                  <c:v>9.8616340000000005</c:v>
                </c:pt>
                <c:pt idx="13177">
                  <c:v>9.8623829999999995</c:v>
                </c:pt>
                <c:pt idx="13178">
                  <c:v>9.8631320000000002</c:v>
                </c:pt>
                <c:pt idx="13179">
                  <c:v>9.86388</c:v>
                </c:pt>
                <c:pt idx="13180">
                  <c:v>9.8646290000000008</c:v>
                </c:pt>
                <c:pt idx="13181">
                  <c:v>9.8653770000000005</c:v>
                </c:pt>
                <c:pt idx="13182">
                  <c:v>9.8661259999999995</c:v>
                </c:pt>
                <c:pt idx="13183">
                  <c:v>9.8668750000000003</c:v>
                </c:pt>
                <c:pt idx="13184">
                  <c:v>9.867623</c:v>
                </c:pt>
                <c:pt idx="13185">
                  <c:v>9.8683720000000008</c:v>
                </c:pt>
                <c:pt idx="13186">
                  <c:v>9.8691209999999998</c:v>
                </c:pt>
                <c:pt idx="13187">
                  <c:v>9.8698689999999996</c:v>
                </c:pt>
                <c:pt idx="13188">
                  <c:v>9.8706180000000003</c:v>
                </c:pt>
                <c:pt idx="13189">
                  <c:v>9.8713669999999993</c:v>
                </c:pt>
                <c:pt idx="13190">
                  <c:v>9.8721150000000009</c:v>
                </c:pt>
                <c:pt idx="13191">
                  <c:v>9.8728639999999999</c:v>
                </c:pt>
                <c:pt idx="13192">
                  <c:v>9.8736119999999996</c:v>
                </c:pt>
                <c:pt idx="13193">
                  <c:v>9.8743610000000004</c:v>
                </c:pt>
                <c:pt idx="13194">
                  <c:v>9.8751099999999994</c:v>
                </c:pt>
                <c:pt idx="13195">
                  <c:v>9.8758579999999991</c:v>
                </c:pt>
                <c:pt idx="13196">
                  <c:v>9.8766069999999999</c:v>
                </c:pt>
                <c:pt idx="13197">
                  <c:v>9.8773560000000007</c:v>
                </c:pt>
                <c:pt idx="13198">
                  <c:v>9.8781049999999997</c:v>
                </c:pt>
                <c:pt idx="13199">
                  <c:v>9.8788540000000005</c:v>
                </c:pt>
                <c:pt idx="13200">
                  <c:v>9.8796020000000002</c:v>
                </c:pt>
                <c:pt idx="13201">
                  <c:v>9.8803509999999992</c:v>
                </c:pt>
                <c:pt idx="13202">
                  <c:v>9.8811</c:v>
                </c:pt>
                <c:pt idx="13203">
                  <c:v>9.8818479999999997</c:v>
                </c:pt>
                <c:pt idx="13204">
                  <c:v>9.8825970000000005</c:v>
                </c:pt>
                <c:pt idx="13205">
                  <c:v>9.8833459999999995</c:v>
                </c:pt>
                <c:pt idx="13206">
                  <c:v>9.8840939999999993</c:v>
                </c:pt>
                <c:pt idx="13207">
                  <c:v>9.884843</c:v>
                </c:pt>
                <c:pt idx="13208">
                  <c:v>9.8855920000000008</c:v>
                </c:pt>
                <c:pt idx="13209">
                  <c:v>9.8863400000000006</c:v>
                </c:pt>
                <c:pt idx="13210">
                  <c:v>9.8870889999999996</c:v>
                </c:pt>
                <c:pt idx="13211">
                  <c:v>9.8878369999999993</c:v>
                </c:pt>
                <c:pt idx="13212">
                  <c:v>9.8885860000000001</c:v>
                </c:pt>
                <c:pt idx="13213">
                  <c:v>9.8893350000000009</c:v>
                </c:pt>
                <c:pt idx="13214">
                  <c:v>9.8900830000000006</c:v>
                </c:pt>
                <c:pt idx="13215">
                  <c:v>9.8908319999999996</c:v>
                </c:pt>
                <c:pt idx="13216">
                  <c:v>9.8915810000000004</c:v>
                </c:pt>
                <c:pt idx="13217">
                  <c:v>9.8923290000000001</c:v>
                </c:pt>
                <c:pt idx="13218">
                  <c:v>9.8930779999999992</c:v>
                </c:pt>
                <c:pt idx="13219">
                  <c:v>9.8938260000000007</c:v>
                </c:pt>
                <c:pt idx="13220">
                  <c:v>9.8945749999999997</c:v>
                </c:pt>
                <c:pt idx="13221">
                  <c:v>9.8953240000000005</c:v>
                </c:pt>
                <c:pt idx="13222">
                  <c:v>9.8960720000000002</c:v>
                </c:pt>
                <c:pt idx="13223">
                  <c:v>9.8968209999999992</c:v>
                </c:pt>
                <c:pt idx="13224">
                  <c:v>9.8975709999999992</c:v>
                </c:pt>
                <c:pt idx="13225">
                  <c:v>9.8983190000000008</c:v>
                </c:pt>
                <c:pt idx="13226">
                  <c:v>9.8990679999999998</c:v>
                </c:pt>
                <c:pt idx="13227">
                  <c:v>9.8998170000000005</c:v>
                </c:pt>
                <c:pt idx="13228">
                  <c:v>9.9005650000000003</c:v>
                </c:pt>
                <c:pt idx="13229">
                  <c:v>9.9013139999999993</c:v>
                </c:pt>
                <c:pt idx="13230">
                  <c:v>9.9020620000000008</c:v>
                </c:pt>
                <c:pt idx="13231">
                  <c:v>9.9028109999999998</c:v>
                </c:pt>
                <c:pt idx="13232">
                  <c:v>9.9035600000000006</c:v>
                </c:pt>
                <c:pt idx="13233">
                  <c:v>9.9043080000000003</c:v>
                </c:pt>
                <c:pt idx="13234">
                  <c:v>9.9050569999999993</c:v>
                </c:pt>
                <c:pt idx="13235">
                  <c:v>9.9058060000000001</c:v>
                </c:pt>
                <c:pt idx="13236">
                  <c:v>9.9065539999999999</c:v>
                </c:pt>
                <c:pt idx="13237">
                  <c:v>9.9073030000000006</c:v>
                </c:pt>
                <c:pt idx="13238">
                  <c:v>9.9080510000000004</c:v>
                </c:pt>
                <c:pt idx="13239">
                  <c:v>9.9087999999999994</c:v>
                </c:pt>
                <c:pt idx="13240">
                  <c:v>9.9095490000000002</c:v>
                </c:pt>
                <c:pt idx="13241">
                  <c:v>9.9102969999999999</c:v>
                </c:pt>
                <c:pt idx="13242">
                  <c:v>9.9110460000000007</c:v>
                </c:pt>
                <c:pt idx="13243">
                  <c:v>9.9117949999999997</c:v>
                </c:pt>
                <c:pt idx="13244">
                  <c:v>9.9125429999999994</c:v>
                </c:pt>
                <c:pt idx="13245">
                  <c:v>9.9132920000000002</c:v>
                </c:pt>
                <c:pt idx="13246">
                  <c:v>9.9140409999999992</c:v>
                </c:pt>
                <c:pt idx="13247">
                  <c:v>9.9147890000000007</c:v>
                </c:pt>
                <c:pt idx="13248">
                  <c:v>9.9155379999999997</c:v>
                </c:pt>
                <c:pt idx="13249">
                  <c:v>9.9162859999999995</c:v>
                </c:pt>
                <c:pt idx="13250">
                  <c:v>9.9170359999999995</c:v>
                </c:pt>
                <c:pt idx="13251">
                  <c:v>9.9177850000000003</c:v>
                </c:pt>
                <c:pt idx="13252">
                  <c:v>9.918533</c:v>
                </c:pt>
                <c:pt idx="13253">
                  <c:v>9.9192820000000008</c:v>
                </c:pt>
                <c:pt idx="13254">
                  <c:v>9.9200309999999998</c:v>
                </c:pt>
                <c:pt idx="13255">
                  <c:v>9.9207789999999996</c:v>
                </c:pt>
                <c:pt idx="13256">
                  <c:v>9.9215280000000003</c:v>
                </c:pt>
                <c:pt idx="13257">
                  <c:v>9.9222760000000001</c:v>
                </c:pt>
                <c:pt idx="13258">
                  <c:v>9.9230250000000009</c:v>
                </c:pt>
                <c:pt idx="13259">
                  <c:v>9.9237739999999999</c:v>
                </c:pt>
                <c:pt idx="13260">
                  <c:v>9.9245219999999996</c:v>
                </c:pt>
                <c:pt idx="13261">
                  <c:v>9.9252710000000004</c:v>
                </c:pt>
                <c:pt idx="13262">
                  <c:v>9.9260199999999994</c:v>
                </c:pt>
                <c:pt idx="13263">
                  <c:v>9.9267679999999991</c:v>
                </c:pt>
                <c:pt idx="13264">
                  <c:v>9.9275169999999999</c:v>
                </c:pt>
                <c:pt idx="13265">
                  <c:v>9.9282660000000007</c:v>
                </c:pt>
                <c:pt idx="13266">
                  <c:v>9.9290140000000005</c:v>
                </c:pt>
                <c:pt idx="13267">
                  <c:v>9.9297629999999995</c:v>
                </c:pt>
                <c:pt idx="13268">
                  <c:v>9.9305109999999992</c:v>
                </c:pt>
                <c:pt idx="13269">
                  <c:v>9.93126</c:v>
                </c:pt>
                <c:pt idx="13270">
                  <c:v>9.9320090000000008</c:v>
                </c:pt>
                <c:pt idx="13271">
                  <c:v>9.9327570000000005</c:v>
                </c:pt>
                <c:pt idx="13272">
                  <c:v>9.9335059999999995</c:v>
                </c:pt>
                <c:pt idx="13273">
                  <c:v>9.9342550000000003</c:v>
                </c:pt>
                <c:pt idx="13274">
                  <c:v>9.935003</c:v>
                </c:pt>
                <c:pt idx="13275">
                  <c:v>9.9357530000000001</c:v>
                </c:pt>
                <c:pt idx="13276">
                  <c:v>9.9365020000000008</c:v>
                </c:pt>
                <c:pt idx="13277">
                  <c:v>9.9372500000000006</c:v>
                </c:pt>
                <c:pt idx="13278">
                  <c:v>9.9379989999999996</c:v>
                </c:pt>
                <c:pt idx="13279">
                  <c:v>9.9387469999999993</c:v>
                </c:pt>
                <c:pt idx="13280">
                  <c:v>9.9394960000000001</c:v>
                </c:pt>
                <c:pt idx="13281">
                  <c:v>9.9402450000000009</c:v>
                </c:pt>
                <c:pt idx="13282">
                  <c:v>9.9409930000000006</c:v>
                </c:pt>
                <c:pt idx="13283">
                  <c:v>9.9417419999999996</c:v>
                </c:pt>
                <c:pt idx="13284">
                  <c:v>9.9424910000000004</c:v>
                </c:pt>
                <c:pt idx="13285">
                  <c:v>9.9432390000000002</c:v>
                </c:pt>
                <c:pt idx="13286">
                  <c:v>9.9439879999999992</c:v>
                </c:pt>
                <c:pt idx="13287">
                  <c:v>9.9447360000000007</c:v>
                </c:pt>
                <c:pt idx="13288">
                  <c:v>9.9454849999999997</c:v>
                </c:pt>
                <c:pt idx="13289">
                  <c:v>9.9462340000000005</c:v>
                </c:pt>
                <c:pt idx="13290">
                  <c:v>9.9469820000000002</c:v>
                </c:pt>
                <c:pt idx="13291">
                  <c:v>9.9477309999999992</c:v>
                </c:pt>
                <c:pt idx="13292">
                  <c:v>9.94848</c:v>
                </c:pt>
                <c:pt idx="13293">
                  <c:v>9.9492279999999997</c:v>
                </c:pt>
                <c:pt idx="13294">
                  <c:v>9.9499770000000005</c:v>
                </c:pt>
                <c:pt idx="13295">
                  <c:v>9.9507259999999995</c:v>
                </c:pt>
                <c:pt idx="13296">
                  <c:v>9.9514739999999993</c:v>
                </c:pt>
                <c:pt idx="13297">
                  <c:v>9.952223</c:v>
                </c:pt>
                <c:pt idx="13298">
                  <c:v>9.9529709999999998</c:v>
                </c:pt>
                <c:pt idx="13299">
                  <c:v>9.9537200000000006</c:v>
                </c:pt>
                <c:pt idx="13300">
                  <c:v>9.9544689999999996</c:v>
                </c:pt>
                <c:pt idx="13301">
                  <c:v>9.9552180000000003</c:v>
                </c:pt>
                <c:pt idx="13302">
                  <c:v>9.9559669999999993</c:v>
                </c:pt>
                <c:pt idx="13303">
                  <c:v>9.9567160000000001</c:v>
                </c:pt>
                <c:pt idx="13304">
                  <c:v>9.9574639999999999</c:v>
                </c:pt>
                <c:pt idx="13305">
                  <c:v>9.9582130000000006</c:v>
                </c:pt>
                <c:pt idx="13306">
                  <c:v>9.9589610000000004</c:v>
                </c:pt>
                <c:pt idx="13307">
                  <c:v>9.9597099999999994</c:v>
                </c:pt>
                <c:pt idx="13308">
                  <c:v>9.9604590000000002</c:v>
                </c:pt>
                <c:pt idx="13309">
                  <c:v>9.9612069999999999</c:v>
                </c:pt>
                <c:pt idx="13310">
                  <c:v>9.9619560000000007</c:v>
                </c:pt>
                <c:pt idx="13311">
                  <c:v>9.9627049999999997</c:v>
                </c:pt>
                <c:pt idx="13312">
                  <c:v>9.9634529999999994</c:v>
                </c:pt>
                <c:pt idx="13313">
                  <c:v>9.9642020000000002</c:v>
                </c:pt>
                <c:pt idx="13314">
                  <c:v>9.9649509999999992</c:v>
                </c:pt>
                <c:pt idx="13315">
                  <c:v>9.9656990000000008</c:v>
                </c:pt>
                <c:pt idx="13316">
                  <c:v>9.9664479999999998</c:v>
                </c:pt>
                <c:pt idx="13317">
                  <c:v>9.9671959999999995</c:v>
                </c:pt>
                <c:pt idx="13318">
                  <c:v>9.9679450000000003</c:v>
                </c:pt>
                <c:pt idx="13319">
                  <c:v>9.9686939999999993</c:v>
                </c:pt>
                <c:pt idx="13320">
                  <c:v>9.9694420000000008</c:v>
                </c:pt>
                <c:pt idx="13321">
                  <c:v>9.9701909999999998</c:v>
                </c:pt>
                <c:pt idx="13322">
                  <c:v>9.9709400000000006</c:v>
                </c:pt>
                <c:pt idx="13323">
                  <c:v>9.9716880000000003</c:v>
                </c:pt>
                <c:pt idx="13324">
                  <c:v>9.9724369999999993</c:v>
                </c:pt>
                <c:pt idx="13325">
                  <c:v>9.9731860000000001</c:v>
                </c:pt>
                <c:pt idx="13326">
                  <c:v>9.9739339999999999</c:v>
                </c:pt>
                <c:pt idx="13327">
                  <c:v>9.9746839999999999</c:v>
                </c:pt>
                <c:pt idx="13328">
                  <c:v>9.9754319999999996</c:v>
                </c:pt>
                <c:pt idx="13329">
                  <c:v>9.9761810000000004</c:v>
                </c:pt>
                <c:pt idx="13330">
                  <c:v>9.9769299999999994</c:v>
                </c:pt>
                <c:pt idx="13331">
                  <c:v>9.9776779999999992</c:v>
                </c:pt>
                <c:pt idx="13332">
                  <c:v>9.9784269999999999</c:v>
                </c:pt>
                <c:pt idx="13333">
                  <c:v>9.9791760000000007</c:v>
                </c:pt>
                <c:pt idx="13334">
                  <c:v>9.9799240000000005</c:v>
                </c:pt>
                <c:pt idx="13335">
                  <c:v>9.9806729999999995</c:v>
                </c:pt>
                <c:pt idx="13336">
                  <c:v>9.9814209999999992</c:v>
                </c:pt>
                <c:pt idx="13337">
                  <c:v>9.98217</c:v>
                </c:pt>
                <c:pt idx="13338">
                  <c:v>9.9829190000000008</c:v>
                </c:pt>
                <c:pt idx="13339">
                  <c:v>9.9836670000000005</c:v>
                </c:pt>
                <c:pt idx="13340">
                  <c:v>9.9844159999999995</c:v>
                </c:pt>
                <c:pt idx="13341">
                  <c:v>9.9851650000000003</c:v>
                </c:pt>
                <c:pt idx="13342">
                  <c:v>9.985913</c:v>
                </c:pt>
                <c:pt idx="13343">
                  <c:v>9.9866620000000008</c:v>
                </c:pt>
                <c:pt idx="13344">
                  <c:v>9.9874109999999998</c:v>
                </c:pt>
                <c:pt idx="13345">
                  <c:v>9.9881589999999996</c:v>
                </c:pt>
                <c:pt idx="13346">
                  <c:v>9.9889080000000003</c:v>
                </c:pt>
                <c:pt idx="13347">
                  <c:v>9.9896560000000001</c:v>
                </c:pt>
                <c:pt idx="13348">
                  <c:v>9.9904050000000009</c:v>
                </c:pt>
                <c:pt idx="13349">
                  <c:v>9.9911539999999999</c:v>
                </c:pt>
                <c:pt idx="13350">
                  <c:v>9.9919019999999996</c:v>
                </c:pt>
                <c:pt idx="13351">
                  <c:v>9.9926510000000004</c:v>
                </c:pt>
                <c:pt idx="13352">
                  <c:v>9.9933999999999994</c:v>
                </c:pt>
                <c:pt idx="13353">
                  <c:v>9.9941490000000002</c:v>
                </c:pt>
                <c:pt idx="13354">
                  <c:v>9.9948979999999992</c:v>
                </c:pt>
                <c:pt idx="13355">
                  <c:v>9.9956460000000007</c:v>
                </c:pt>
                <c:pt idx="13356">
                  <c:v>9.9963949999999997</c:v>
                </c:pt>
                <c:pt idx="13357">
                  <c:v>9.9971440000000005</c:v>
                </c:pt>
                <c:pt idx="13358">
                  <c:v>9.9978920000000002</c:v>
                </c:pt>
                <c:pt idx="13359">
                  <c:v>9.9986409999999992</c:v>
                </c:pt>
                <c:pt idx="13360">
                  <c:v>9.99939</c:v>
                </c:pt>
                <c:pt idx="13361">
                  <c:v>10.000138</c:v>
                </c:pt>
                <c:pt idx="13362">
                  <c:v>10.000887000000001</c:v>
                </c:pt>
                <c:pt idx="13363">
                  <c:v>10.001636</c:v>
                </c:pt>
                <c:pt idx="13364">
                  <c:v>10.002383999999999</c:v>
                </c:pt>
                <c:pt idx="13365">
                  <c:v>10.003133</c:v>
                </c:pt>
                <c:pt idx="13366">
                  <c:v>10.003881</c:v>
                </c:pt>
                <c:pt idx="13367">
                  <c:v>10.004630000000001</c:v>
                </c:pt>
                <c:pt idx="13368">
                  <c:v>10.005379</c:v>
                </c:pt>
                <c:pt idx="13369">
                  <c:v>10.006126999999999</c:v>
                </c:pt>
                <c:pt idx="13370">
                  <c:v>10.006876</c:v>
                </c:pt>
                <c:pt idx="13371">
                  <c:v>10.007625000000001</c:v>
                </c:pt>
                <c:pt idx="13372">
                  <c:v>10.008373000000001</c:v>
                </c:pt>
                <c:pt idx="13373">
                  <c:v>10.009122</c:v>
                </c:pt>
                <c:pt idx="13374">
                  <c:v>10.009871</c:v>
                </c:pt>
                <c:pt idx="13375">
                  <c:v>10.010619</c:v>
                </c:pt>
                <c:pt idx="13376">
                  <c:v>10.011367999999999</c:v>
                </c:pt>
                <c:pt idx="13377">
                  <c:v>10.012116000000001</c:v>
                </c:pt>
                <c:pt idx="13378">
                  <c:v>10.012865</c:v>
                </c:pt>
                <c:pt idx="13379">
                  <c:v>10.013615</c:v>
                </c:pt>
                <c:pt idx="13380">
                  <c:v>10.014362999999999</c:v>
                </c:pt>
                <c:pt idx="13381">
                  <c:v>10.015112</c:v>
                </c:pt>
                <c:pt idx="13382">
                  <c:v>10.015860999999999</c:v>
                </c:pt>
                <c:pt idx="13383">
                  <c:v>10.016609000000001</c:v>
                </c:pt>
                <c:pt idx="13384">
                  <c:v>10.017358</c:v>
                </c:pt>
                <c:pt idx="13385">
                  <c:v>10.018106</c:v>
                </c:pt>
                <c:pt idx="13386">
                  <c:v>10.018855</c:v>
                </c:pt>
                <c:pt idx="13387">
                  <c:v>10.019603999999999</c:v>
                </c:pt>
                <c:pt idx="13388">
                  <c:v>10.020352000000001</c:v>
                </c:pt>
                <c:pt idx="13389">
                  <c:v>10.021101</c:v>
                </c:pt>
                <c:pt idx="13390">
                  <c:v>10.021850000000001</c:v>
                </c:pt>
                <c:pt idx="13391">
                  <c:v>10.022598</c:v>
                </c:pt>
                <c:pt idx="13392">
                  <c:v>10.023346999999999</c:v>
                </c:pt>
                <c:pt idx="13393">
                  <c:v>10.024096</c:v>
                </c:pt>
                <c:pt idx="13394">
                  <c:v>10.024844</c:v>
                </c:pt>
                <c:pt idx="13395">
                  <c:v>10.025593000000001</c:v>
                </c:pt>
                <c:pt idx="13396">
                  <c:v>10.026341</c:v>
                </c:pt>
                <c:pt idx="13397">
                  <c:v>10.027089999999999</c:v>
                </c:pt>
                <c:pt idx="13398">
                  <c:v>10.027839</c:v>
                </c:pt>
                <c:pt idx="13399">
                  <c:v>10.028587</c:v>
                </c:pt>
                <c:pt idx="13400">
                  <c:v>10.029336000000001</c:v>
                </c:pt>
                <c:pt idx="13401">
                  <c:v>10.030085</c:v>
                </c:pt>
                <c:pt idx="13402">
                  <c:v>10.030832999999999</c:v>
                </c:pt>
                <c:pt idx="13403">
                  <c:v>10.031582</c:v>
                </c:pt>
                <c:pt idx="13404">
                  <c:v>10.032330999999999</c:v>
                </c:pt>
                <c:pt idx="13405">
                  <c:v>10.03308</c:v>
                </c:pt>
                <c:pt idx="13406">
                  <c:v>10.033829000000001</c:v>
                </c:pt>
                <c:pt idx="13407">
                  <c:v>10.034577000000001</c:v>
                </c:pt>
                <c:pt idx="13408">
                  <c:v>10.035326</c:v>
                </c:pt>
                <c:pt idx="13409">
                  <c:v>10.036075</c:v>
                </c:pt>
                <c:pt idx="13410">
                  <c:v>10.036823</c:v>
                </c:pt>
                <c:pt idx="13411">
                  <c:v>10.037572000000001</c:v>
                </c:pt>
                <c:pt idx="13412">
                  <c:v>10.038321</c:v>
                </c:pt>
                <c:pt idx="13413">
                  <c:v>10.039069</c:v>
                </c:pt>
                <c:pt idx="13414">
                  <c:v>10.039818</c:v>
                </c:pt>
                <c:pt idx="13415">
                  <c:v>10.040566</c:v>
                </c:pt>
                <c:pt idx="13416">
                  <c:v>10.041315000000001</c:v>
                </c:pt>
                <c:pt idx="13417">
                  <c:v>10.042064</c:v>
                </c:pt>
                <c:pt idx="13418">
                  <c:v>10.042812</c:v>
                </c:pt>
                <c:pt idx="13419">
                  <c:v>10.043561</c:v>
                </c:pt>
                <c:pt idx="13420">
                  <c:v>10.044309999999999</c:v>
                </c:pt>
                <c:pt idx="13421">
                  <c:v>10.045057999999999</c:v>
                </c:pt>
                <c:pt idx="13422">
                  <c:v>10.045807</c:v>
                </c:pt>
                <c:pt idx="13423">
                  <c:v>10.046556000000001</c:v>
                </c:pt>
                <c:pt idx="13424">
                  <c:v>10.047304</c:v>
                </c:pt>
                <c:pt idx="13425">
                  <c:v>10.048052999999999</c:v>
                </c:pt>
                <c:pt idx="13426">
                  <c:v>10.048800999999999</c:v>
                </c:pt>
                <c:pt idx="13427">
                  <c:v>10.04955</c:v>
                </c:pt>
                <c:pt idx="13428">
                  <c:v>10.050299000000001</c:v>
                </c:pt>
                <c:pt idx="13429">
                  <c:v>10.051047000000001</c:v>
                </c:pt>
                <c:pt idx="13430">
                  <c:v>10.051797000000001</c:v>
                </c:pt>
                <c:pt idx="13431">
                  <c:v>10.052546</c:v>
                </c:pt>
                <c:pt idx="13432">
                  <c:v>10.053293999999999</c:v>
                </c:pt>
                <c:pt idx="13433">
                  <c:v>10.054043</c:v>
                </c:pt>
                <c:pt idx="13434">
                  <c:v>10.054791</c:v>
                </c:pt>
                <c:pt idx="13435">
                  <c:v>10.055540000000001</c:v>
                </c:pt>
                <c:pt idx="13436">
                  <c:v>10.056289</c:v>
                </c:pt>
                <c:pt idx="13437">
                  <c:v>10.057036999999999</c:v>
                </c:pt>
                <c:pt idx="13438">
                  <c:v>10.057786</c:v>
                </c:pt>
                <c:pt idx="13439">
                  <c:v>10.058534999999999</c:v>
                </c:pt>
                <c:pt idx="13440">
                  <c:v>10.059283000000001</c:v>
                </c:pt>
                <c:pt idx="13441">
                  <c:v>10.060032</c:v>
                </c:pt>
                <c:pt idx="13442">
                  <c:v>10.060781</c:v>
                </c:pt>
                <c:pt idx="13443">
                  <c:v>10.061529</c:v>
                </c:pt>
                <c:pt idx="13444">
                  <c:v>10.062277999999999</c:v>
                </c:pt>
                <c:pt idx="13445">
                  <c:v>10.063026000000001</c:v>
                </c:pt>
                <c:pt idx="13446">
                  <c:v>10.063775</c:v>
                </c:pt>
                <c:pt idx="13447">
                  <c:v>10.064524</c:v>
                </c:pt>
                <c:pt idx="13448">
                  <c:v>10.065272</c:v>
                </c:pt>
                <c:pt idx="13449">
                  <c:v>10.066020999999999</c:v>
                </c:pt>
                <c:pt idx="13450">
                  <c:v>10.06677</c:v>
                </c:pt>
                <c:pt idx="13451">
                  <c:v>10.067518</c:v>
                </c:pt>
                <c:pt idx="13452">
                  <c:v>10.068267000000001</c:v>
                </c:pt>
                <c:pt idx="13453">
                  <c:v>10.069016</c:v>
                </c:pt>
                <c:pt idx="13454">
                  <c:v>10.069763999999999</c:v>
                </c:pt>
                <c:pt idx="13455">
                  <c:v>10.070513</c:v>
                </c:pt>
                <c:pt idx="13456">
                  <c:v>10.071262000000001</c:v>
                </c:pt>
                <c:pt idx="13457">
                  <c:v>10.072011</c:v>
                </c:pt>
                <c:pt idx="13458">
                  <c:v>10.072760000000001</c:v>
                </c:pt>
                <c:pt idx="13459">
                  <c:v>10.073508</c:v>
                </c:pt>
                <c:pt idx="13460">
                  <c:v>10.074256999999999</c:v>
                </c:pt>
                <c:pt idx="13461">
                  <c:v>10.075006</c:v>
                </c:pt>
                <c:pt idx="13462">
                  <c:v>10.075754</c:v>
                </c:pt>
                <c:pt idx="13463">
                  <c:v>10.076503000000001</c:v>
                </c:pt>
                <c:pt idx="13464">
                  <c:v>10.077251</c:v>
                </c:pt>
                <c:pt idx="13465">
                  <c:v>10.077999999999999</c:v>
                </c:pt>
                <c:pt idx="13466">
                  <c:v>10.078749</c:v>
                </c:pt>
                <c:pt idx="13467">
                  <c:v>10.079497</c:v>
                </c:pt>
                <c:pt idx="13468">
                  <c:v>10.080246000000001</c:v>
                </c:pt>
                <c:pt idx="13469">
                  <c:v>10.080995</c:v>
                </c:pt>
                <c:pt idx="13470">
                  <c:v>10.081742999999999</c:v>
                </c:pt>
                <c:pt idx="13471">
                  <c:v>10.082492</c:v>
                </c:pt>
                <c:pt idx="13472">
                  <c:v>10.083240999999999</c:v>
                </c:pt>
                <c:pt idx="13473">
                  <c:v>10.083989000000001</c:v>
                </c:pt>
                <c:pt idx="13474">
                  <c:v>10.084738</c:v>
                </c:pt>
                <c:pt idx="13475">
                  <c:v>10.085486</c:v>
                </c:pt>
                <c:pt idx="13476">
                  <c:v>10.086235</c:v>
                </c:pt>
                <c:pt idx="13477">
                  <c:v>10.086983999999999</c:v>
                </c:pt>
                <c:pt idx="13478">
                  <c:v>10.087732000000001</c:v>
                </c:pt>
                <c:pt idx="13479">
                  <c:v>10.088481</c:v>
                </c:pt>
                <c:pt idx="13480">
                  <c:v>10.089230000000001</c:v>
                </c:pt>
                <c:pt idx="13481">
                  <c:v>10.089978</c:v>
                </c:pt>
                <c:pt idx="13482">
                  <c:v>10.090728</c:v>
                </c:pt>
                <c:pt idx="13483">
                  <c:v>10.091476</c:v>
                </c:pt>
                <c:pt idx="13484">
                  <c:v>10.092224999999999</c:v>
                </c:pt>
                <c:pt idx="13485">
                  <c:v>10.092974</c:v>
                </c:pt>
                <c:pt idx="13486">
                  <c:v>10.093722</c:v>
                </c:pt>
                <c:pt idx="13487">
                  <c:v>10.094471</c:v>
                </c:pt>
                <c:pt idx="13488">
                  <c:v>10.095219999999999</c:v>
                </c:pt>
                <c:pt idx="13489">
                  <c:v>10.095967999999999</c:v>
                </c:pt>
                <c:pt idx="13490">
                  <c:v>10.096717</c:v>
                </c:pt>
                <c:pt idx="13491">
                  <c:v>10.097466000000001</c:v>
                </c:pt>
                <c:pt idx="13492">
                  <c:v>10.098214</c:v>
                </c:pt>
                <c:pt idx="13493">
                  <c:v>10.098962999999999</c:v>
                </c:pt>
                <c:pt idx="13494">
                  <c:v>10.099710999999999</c:v>
                </c:pt>
                <c:pt idx="13495">
                  <c:v>10.10046</c:v>
                </c:pt>
                <c:pt idx="13496">
                  <c:v>10.101209000000001</c:v>
                </c:pt>
                <c:pt idx="13497">
                  <c:v>10.101957000000001</c:v>
                </c:pt>
                <c:pt idx="13498">
                  <c:v>10.102706</c:v>
                </c:pt>
                <c:pt idx="13499">
                  <c:v>10.103455</c:v>
                </c:pt>
                <c:pt idx="13500">
                  <c:v>10.104203</c:v>
                </c:pt>
                <c:pt idx="13501">
                  <c:v>10.104952000000001</c:v>
                </c:pt>
                <c:pt idx="13502">
                  <c:v>10.105700000000001</c:v>
                </c:pt>
                <c:pt idx="13503">
                  <c:v>10.106449</c:v>
                </c:pt>
                <c:pt idx="13504">
                  <c:v>10.107198</c:v>
                </c:pt>
                <c:pt idx="13505">
                  <c:v>10.107946</c:v>
                </c:pt>
                <c:pt idx="13506">
                  <c:v>10.108695000000001</c:v>
                </c:pt>
                <c:pt idx="13507">
                  <c:v>10.109444</c:v>
                </c:pt>
                <c:pt idx="13508">
                  <c:v>10.110193000000001</c:v>
                </c:pt>
                <c:pt idx="13509">
                  <c:v>10.110942</c:v>
                </c:pt>
                <c:pt idx="13510">
                  <c:v>10.111691</c:v>
                </c:pt>
                <c:pt idx="13511">
                  <c:v>10.112439</c:v>
                </c:pt>
                <c:pt idx="13512">
                  <c:v>10.113187999999999</c:v>
                </c:pt>
                <c:pt idx="13513">
                  <c:v>10.113936000000001</c:v>
                </c:pt>
                <c:pt idx="13514">
                  <c:v>10.114685</c:v>
                </c:pt>
                <c:pt idx="13515">
                  <c:v>10.115434</c:v>
                </c:pt>
                <c:pt idx="13516">
                  <c:v>10.116182</c:v>
                </c:pt>
                <c:pt idx="13517">
                  <c:v>10.116930999999999</c:v>
                </c:pt>
                <c:pt idx="13518">
                  <c:v>10.11768</c:v>
                </c:pt>
                <c:pt idx="13519">
                  <c:v>10.118428</c:v>
                </c:pt>
                <c:pt idx="13520">
                  <c:v>10.119177000000001</c:v>
                </c:pt>
                <c:pt idx="13521">
                  <c:v>10.119925</c:v>
                </c:pt>
                <c:pt idx="13522">
                  <c:v>10.120673999999999</c:v>
                </c:pt>
                <c:pt idx="13523">
                  <c:v>10.121423</c:v>
                </c:pt>
                <c:pt idx="13524">
                  <c:v>10.122171</c:v>
                </c:pt>
                <c:pt idx="13525">
                  <c:v>10.122920000000001</c:v>
                </c:pt>
                <c:pt idx="13526">
                  <c:v>10.123669</c:v>
                </c:pt>
                <c:pt idx="13527">
                  <c:v>10.124416999999999</c:v>
                </c:pt>
                <c:pt idx="13528">
                  <c:v>10.125166</c:v>
                </c:pt>
                <c:pt idx="13529">
                  <c:v>10.125915000000001</c:v>
                </c:pt>
                <c:pt idx="13530">
                  <c:v>10.126663000000001</c:v>
                </c:pt>
                <c:pt idx="13531">
                  <c:v>10.127412</c:v>
                </c:pt>
                <c:pt idx="13532">
                  <c:v>10.128159999999999</c:v>
                </c:pt>
                <c:pt idx="13533">
                  <c:v>10.128909999999999</c:v>
                </c:pt>
                <c:pt idx="13534">
                  <c:v>10.129659</c:v>
                </c:pt>
                <c:pt idx="13535">
                  <c:v>10.130407</c:v>
                </c:pt>
                <c:pt idx="13536">
                  <c:v>10.131156000000001</c:v>
                </c:pt>
                <c:pt idx="13537">
                  <c:v>10.131905</c:v>
                </c:pt>
                <c:pt idx="13538">
                  <c:v>10.132652999999999</c:v>
                </c:pt>
                <c:pt idx="13539">
                  <c:v>10.133402</c:v>
                </c:pt>
                <c:pt idx="13540">
                  <c:v>10.134150999999999</c:v>
                </c:pt>
                <c:pt idx="13541">
                  <c:v>10.134899000000001</c:v>
                </c:pt>
                <c:pt idx="13542">
                  <c:v>10.135648</c:v>
                </c:pt>
                <c:pt idx="13543">
                  <c:v>10.136396</c:v>
                </c:pt>
                <c:pt idx="13544">
                  <c:v>10.137145</c:v>
                </c:pt>
                <c:pt idx="13545">
                  <c:v>10.137893999999999</c:v>
                </c:pt>
                <c:pt idx="13546">
                  <c:v>10.138642000000001</c:v>
                </c:pt>
                <c:pt idx="13547">
                  <c:v>10.139391</c:v>
                </c:pt>
                <c:pt idx="13548">
                  <c:v>10.140140000000001</c:v>
                </c:pt>
                <c:pt idx="13549">
                  <c:v>10.140888</c:v>
                </c:pt>
                <c:pt idx="13550">
                  <c:v>10.141636999999999</c:v>
                </c:pt>
                <c:pt idx="13551">
                  <c:v>10.142385000000001</c:v>
                </c:pt>
                <c:pt idx="13552">
                  <c:v>10.143134</c:v>
                </c:pt>
                <c:pt idx="13553">
                  <c:v>10.143883000000001</c:v>
                </c:pt>
                <c:pt idx="13554">
                  <c:v>10.144631</c:v>
                </c:pt>
                <c:pt idx="13555">
                  <c:v>10.145379999999999</c:v>
                </c:pt>
                <c:pt idx="13556">
                  <c:v>10.146129</c:v>
                </c:pt>
                <c:pt idx="13557">
                  <c:v>10.146877</c:v>
                </c:pt>
                <c:pt idx="13558">
                  <c:v>10.147626000000001</c:v>
                </c:pt>
                <c:pt idx="13559">
                  <c:v>10.148376000000001</c:v>
                </c:pt>
                <c:pt idx="13560">
                  <c:v>10.149124</c:v>
                </c:pt>
                <c:pt idx="13561">
                  <c:v>10.149872999999999</c:v>
                </c:pt>
                <c:pt idx="13562">
                  <c:v>10.150620999999999</c:v>
                </c:pt>
                <c:pt idx="13563">
                  <c:v>10.15137</c:v>
                </c:pt>
                <c:pt idx="13564">
                  <c:v>10.152119000000001</c:v>
                </c:pt>
                <c:pt idx="13565">
                  <c:v>10.152867000000001</c:v>
                </c:pt>
                <c:pt idx="13566">
                  <c:v>10.153616</c:v>
                </c:pt>
                <c:pt idx="13567">
                  <c:v>10.154365</c:v>
                </c:pt>
                <c:pt idx="13568">
                  <c:v>10.155113</c:v>
                </c:pt>
                <c:pt idx="13569">
                  <c:v>10.155862000000001</c:v>
                </c:pt>
                <c:pt idx="13570">
                  <c:v>10.156610000000001</c:v>
                </c:pt>
                <c:pt idx="13571">
                  <c:v>10.157359</c:v>
                </c:pt>
                <c:pt idx="13572">
                  <c:v>10.158108</c:v>
                </c:pt>
                <c:pt idx="13573">
                  <c:v>10.158856</c:v>
                </c:pt>
                <c:pt idx="13574">
                  <c:v>10.159605000000001</c:v>
                </c:pt>
                <c:pt idx="13575">
                  <c:v>10.160354</c:v>
                </c:pt>
                <c:pt idx="13576">
                  <c:v>10.161102</c:v>
                </c:pt>
                <c:pt idx="13577">
                  <c:v>10.161851</c:v>
                </c:pt>
                <c:pt idx="13578">
                  <c:v>10.162599999999999</c:v>
                </c:pt>
                <c:pt idx="13579">
                  <c:v>10.163347999999999</c:v>
                </c:pt>
                <c:pt idx="13580">
                  <c:v>10.164097</c:v>
                </c:pt>
                <c:pt idx="13581">
                  <c:v>10.164845</c:v>
                </c:pt>
                <c:pt idx="13582">
                  <c:v>10.165594</c:v>
                </c:pt>
                <c:pt idx="13583">
                  <c:v>10.166342999999999</c:v>
                </c:pt>
                <c:pt idx="13584">
                  <c:v>10.167090999999999</c:v>
                </c:pt>
                <c:pt idx="13585">
                  <c:v>10.167840999999999</c:v>
                </c:pt>
                <c:pt idx="13586">
                  <c:v>10.16859</c:v>
                </c:pt>
                <c:pt idx="13587">
                  <c:v>10.169338</c:v>
                </c:pt>
                <c:pt idx="13588">
                  <c:v>10.170087000000001</c:v>
                </c:pt>
                <c:pt idx="13589">
                  <c:v>10.170835</c:v>
                </c:pt>
                <c:pt idx="13590">
                  <c:v>10.171583999999999</c:v>
                </c:pt>
                <c:pt idx="13591">
                  <c:v>10.172333</c:v>
                </c:pt>
                <c:pt idx="13592">
                  <c:v>10.173081</c:v>
                </c:pt>
                <c:pt idx="13593">
                  <c:v>10.173830000000001</c:v>
                </c:pt>
                <c:pt idx="13594">
                  <c:v>10.174579</c:v>
                </c:pt>
                <c:pt idx="13595">
                  <c:v>10.175326999999999</c:v>
                </c:pt>
                <c:pt idx="13596">
                  <c:v>10.176076</c:v>
                </c:pt>
                <c:pt idx="13597">
                  <c:v>10.176824999999999</c:v>
                </c:pt>
                <c:pt idx="13598">
                  <c:v>10.177573000000001</c:v>
                </c:pt>
                <c:pt idx="13599">
                  <c:v>10.178322</c:v>
                </c:pt>
                <c:pt idx="13600">
                  <c:v>10.179069999999999</c:v>
                </c:pt>
                <c:pt idx="13601">
                  <c:v>10.179819</c:v>
                </c:pt>
                <c:pt idx="13602">
                  <c:v>10.180567999999999</c:v>
                </c:pt>
                <c:pt idx="13603">
                  <c:v>10.181316000000001</c:v>
                </c:pt>
                <c:pt idx="13604">
                  <c:v>10.182065</c:v>
                </c:pt>
                <c:pt idx="13605">
                  <c:v>10.182814</c:v>
                </c:pt>
                <c:pt idx="13606">
                  <c:v>10.183562</c:v>
                </c:pt>
                <c:pt idx="13607">
                  <c:v>10.184310999999999</c:v>
                </c:pt>
                <c:pt idx="13608">
                  <c:v>10.18506</c:v>
                </c:pt>
                <c:pt idx="13609">
                  <c:v>10.185808</c:v>
                </c:pt>
                <c:pt idx="13610">
                  <c:v>10.186557000000001</c:v>
                </c:pt>
                <c:pt idx="13611">
                  <c:v>10.187306</c:v>
                </c:pt>
                <c:pt idx="13612">
                  <c:v>10.188055</c:v>
                </c:pt>
                <c:pt idx="13613">
                  <c:v>10.188803999999999</c:v>
                </c:pt>
                <c:pt idx="13614">
                  <c:v>10.189552000000001</c:v>
                </c:pt>
                <c:pt idx="13615">
                  <c:v>10.190301</c:v>
                </c:pt>
                <c:pt idx="13616">
                  <c:v>10.191050000000001</c:v>
                </c:pt>
                <c:pt idx="13617">
                  <c:v>10.191798</c:v>
                </c:pt>
                <c:pt idx="13618">
                  <c:v>10.192546999999999</c:v>
                </c:pt>
                <c:pt idx="13619">
                  <c:v>10.193295000000001</c:v>
                </c:pt>
                <c:pt idx="13620">
                  <c:v>10.194044</c:v>
                </c:pt>
                <c:pt idx="13621">
                  <c:v>10.194793000000001</c:v>
                </c:pt>
                <c:pt idx="13622">
                  <c:v>10.195541</c:v>
                </c:pt>
                <c:pt idx="13623">
                  <c:v>10.196289999999999</c:v>
                </c:pt>
                <c:pt idx="13624">
                  <c:v>10.197039</c:v>
                </c:pt>
                <c:pt idx="13625">
                  <c:v>10.197787</c:v>
                </c:pt>
                <c:pt idx="13626">
                  <c:v>10.198536000000001</c:v>
                </c:pt>
                <c:pt idx="13627">
                  <c:v>10.199285</c:v>
                </c:pt>
                <c:pt idx="13628">
                  <c:v>10.200032999999999</c:v>
                </c:pt>
                <c:pt idx="13629">
                  <c:v>10.200782</c:v>
                </c:pt>
                <c:pt idx="13630">
                  <c:v>10.20153</c:v>
                </c:pt>
                <c:pt idx="13631">
                  <c:v>10.202279000000001</c:v>
                </c:pt>
                <c:pt idx="13632">
                  <c:v>10.203028</c:v>
                </c:pt>
                <c:pt idx="13633">
                  <c:v>10.203776</c:v>
                </c:pt>
                <c:pt idx="13634">
                  <c:v>10.204525</c:v>
                </c:pt>
                <c:pt idx="13635">
                  <c:v>10.205273999999999</c:v>
                </c:pt>
                <c:pt idx="13636">
                  <c:v>10.206022000000001</c:v>
                </c:pt>
                <c:pt idx="13637">
                  <c:v>10.206772000000001</c:v>
                </c:pt>
                <c:pt idx="13638">
                  <c:v>10.207520000000001</c:v>
                </c:pt>
                <c:pt idx="13639">
                  <c:v>10.208269</c:v>
                </c:pt>
                <c:pt idx="13640">
                  <c:v>10.209018</c:v>
                </c:pt>
                <c:pt idx="13641">
                  <c:v>10.209766</c:v>
                </c:pt>
                <c:pt idx="13642">
                  <c:v>10.210514999999999</c:v>
                </c:pt>
                <c:pt idx="13643">
                  <c:v>10.211264</c:v>
                </c:pt>
                <c:pt idx="13644">
                  <c:v>10.212012</c:v>
                </c:pt>
                <c:pt idx="13645">
                  <c:v>10.212761</c:v>
                </c:pt>
                <c:pt idx="13646">
                  <c:v>10.213509999999999</c:v>
                </c:pt>
                <c:pt idx="13647">
                  <c:v>10.214257999999999</c:v>
                </c:pt>
                <c:pt idx="13648">
                  <c:v>10.215007</c:v>
                </c:pt>
                <c:pt idx="13649">
                  <c:v>10.215755</c:v>
                </c:pt>
                <c:pt idx="13650">
                  <c:v>10.216504</c:v>
                </c:pt>
                <c:pt idx="13651">
                  <c:v>10.217252999999999</c:v>
                </c:pt>
                <c:pt idx="13652">
                  <c:v>10.218000999999999</c:v>
                </c:pt>
                <c:pt idx="13653">
                  <c:v>10.21875</c:v>
                </c:pt>
                <c:pt idx="13654">
                  <c:v>10.219499000000001</c:v>
                </c:pt>
                <c:pt idx="13655">
                  <c:v>10.220247000000001</c:v>
                </c:pt>
                <c:pt idx="13656">
                  <c:v>10.220996</c:v>
                </c:pt>
                <c:pt idx="13657">
                  <c:v>10.221745</c:v>
                </c:pt>
                <c:pt idx="13658">
                  <c:v>10.222493</c:v>
                </c:pt>
                <c:pt idx="13659">
                  <c:v>10.223242000000001</c:v>
                </c:pt>
                <c:pt idx="13660">
                  <c:v>10.223990000000001</c:v>
                </c:pt>
                <c:pt idx="13661">
                  <c:v>10.224739</c:v>
                </c:pt>
                <c:pt idx="13662">
                  <c:v>10.225489</c:v>
                </c:pt>
                <c:pt idx="13663">
                  <c:v>10.226236999999999</c:v>
                </c:pt>
                <c:pt idx="13664">
                  <c:v>10.226986</c:v>
                </c:pt>
                <c:pt idx="13665">
                  <c:v>10.227734999999999</c:v>
                </c:pt>
                <c:pt idx="13666">
                  <c:v>10.228483000000001</c:v>
                </c:pt>
                <c:pt idx="13667">
                  <c:v>10.229232</c:v>
                </c:pt>
                <c:pt idx="13668">
                  <c:v>10.229979999999999</c:v>
                </c:pt>
                <c:pt idx="13669">
                  <c:v>10.230729</c:v>
                </c:pt>
                <c:pt idx="13670">
                  <c:v>10.231477999999999</c:v>
                </c:pt>
                <c:pt idx="13671">
                  <c:v>10.232226000000001</c:v>
                </c:pt>
                <c:pt idx="13672">
                  <c:v>10.232975</c:v>
                </c:pt>
                <c:pt idx="13673">
                  <c:v>10.233724</c:v>
                </c:pt>
                <c:pt idx="13674">
                  <c:v>10.234472</c:v>
                </c:pt>
                <c:pt idx="13675">
                  <c:v>10.235220999999999</c:v>
                </c:pt>
                <c:pt idx="13676">
                  <c:v>10.23597</c:v>
                </c:pt>
                <c:pt idx="13677">
                  <c:v>10.236718</c:v>
                </c:pt>
                <c:pt idx="13678">
                  <c:v>10.237467000000001</c:v>
                </c:pt>
                <c:pt idx="13679">
                  <c:v>10.238215</c:v>
                </c:pt>
                <c:pt idx="13680">
                  <c:v>10.238963999999999</c:v>
                </c:pt>
                <c:pt idx="13681">
                  <c:v>10.239713</c:v>
                </c:pt>
                <c:pt idx="13682">
                  <c:v>10.240461</c:v>
                </c:pt>
                <c:pt idx="13683">
                  <c:v>10.241210000000001</c:v>
                </c:pt>
                <c:pt idx="13684">
                  <c:v>10.241959</c:v>
                </c:pt>
                <c:pt idx="13685">
                  <c:v>10.242706999999999</c:v>
                </c:pt>
                <c:pt idx="13686">
                  <c:v>10.243456</c:v>
                </c:pt>
                <c:pt idx="13687">
                  <c:v>10.244204999999999</c:v>
                </c:pt>
                <c:pt idx="13688">
                  <c:v>10.244954</c:v>
                </c:pt>
                <c:pt idx="13689">
                  <c:v>10.245703000000001</c:v>
                </c:pt>
                <c:pt idx="13690">
                  <c:v>10.246451</c:v>
                </c:pt>
                <c:pt idx="13691">
                  <c:v>10.247199999999999</c:v>
                </c:pt>
                <c:pt idx="13692">
                  <c:v>10.247949</c:v>
                </c:pt>
                <c:pt idx="13693">
                  <c:v>10.248697</c:v>
                </c:pt>
                <c:pt idx="13694">
                  <c:v>10.249446000000001</c:v>
                </c:pt>
                <c:pt idx="13695">
                  <c:v>10.250195</c:v>
                </c:pt>
                <c:pt idx="13696">
                  <c:v>10.250942999999999</c:v>
                </c:pt>
                <c:pt idx="13697">
                  <c:v>10.251692</c:v>
                </c:pt>
                <c:pt idx="13698">
                  <c:v>10.25244</c:v>
                </c:pt>
                <c:pt idx="13699">
                  <c:v>10.253189000000001</c:v>
                </c:pt>
                <c:pt idx="13700">
                  <c:v>10.253938</c:v>
                </c:pt>
                <c:pt idx="13701">
                  <c:v>10.254686</c:v>
                </c:pt>
                <c:pt idx="13702">
                  <c:v>10.255435</c:v>
                </c:pt>
                <c:pt idx="13703">
                  <c:v>10.256183999999999</c:v>
                </c:pt>
                <c:pt idx="13704">
                  <c:v>10.256932000000001</c:v>
                </c:pt>
                <c:pt idx="13705">
                  <c:v>10.257681</c:v>
                </c:pt>
                <c:pt idx="13706">
                  <c:v>10.258430000000001</c:v>
                </c:pt>
                <c:pt idx="13707">
                  <c:v>10.259178</c:v>
                </c:pt>
                <c:pt idx="13708">
                  <c:v>10.259926999999999</c:v>
                </c:pt>
                <c:pt idx="13709">
                  <c:v>10.260675000000001</c:v>
                </c:pt>
                <c:pt idx="13710">
                  <c:v>10.261424</c:v>
                </c:pt>
                <c:pt idx="13711">
                  <c:v>10.262173000000001</c:v>
                </c:pt>
                <c:pt idx="13712">
                  <c:v>10.262921</c:v>
                </c:pt>
                <c:pt idx="13713">
                  <c:v>10.263669999999999</c:v>
                </c:pt>
                <c:pt idx="13714">
                  <c:v>10.264419999999999</c:v>
                </c:pt>
                <c:pt idx="13715">
                  <c:v>10.265167999999999</c:v>
                </c:pt>
                <c:pt idx="13716">
                  <c:v>10.265917</c:v>
                </c:pt>
                <c:pt idx="13717">
                  <c:v>10.266665</c:v>
                </c:pt>
                <c:pt idx="13718">
                  <c:v>10.267414</c:v>
                </c:pt>
                <c:pt idx="13719">
                  <c:v>10.268162999999999</c:v>
                </c:pt>
                <c:pt idx="13720">
                  <c:v>10.268910999999999</c:v>
                </c:pt>
                <c:pt idx="13721">
                  <c:v>10.26966</c:v>
                </c:pt>
                <c:pt idx="13722">
                  <c:v>10.270409000000001</c:v>
                </c:pt>
                <c:pt idx="13723">
                  <c:v>10.271157000000001</c:v>
                </c:pt>
                <c:pt idx="13724">
                  <c:v>10.271906</c:v>
                </c:pt>
                <c:pt idx="13725">
                  <c:v>10.272655</c:v>
                </c:pt>
                <c:pt idx="13726">
                  <c:v>10.273403</c:v>
                </c:pt>
                <c:pt idx="13727">
                  <c:v>10.274152000000001</c:v>
                </c:pt>
                <c:pt idx="13728">
                  <c:v>10.274900000000001</c:v>
                </c:pt>
                <c:pt idx="13729">
                  <c:v>10.275649</c:v>
                </c:pt>
                <c:pt idx="13730">
                  <c:v>10.276398</c:v>
                </c:pt>
                <c:pt idx="13731">
                  <c:v>10.277146</c:v>
                </c:pt>
                <c:pt idx="13732">
                  <c:v>10.277894999999999</c:v>
                </c:pt>
                <c:pt idx="13733">
                  <c:v>10.278644</c:v>
                </c:pt>
                <c:pt idx="13734">
                  <c:v>10.279392</c:v>
                </c:pt>
                <c:pt idx="13735">
                  <c:v>10.280141</c:v>
                </c:pt>
                <c:pt idx="13736">
                  <c:v>10.280889999999999</c:v>
                </c:pt>
                <c:pt idx="13737">
                  <c:v>10.281637999999999</c:v>
                </c:pt>
                <c:pt idx="13738">
                  <c:v>10.282387</c:v>
                </c:pt>
                <c:pt idx="13739">
                  <c:v>10.283135</c:v>
                </c:pt>
                <c:pt idx="13740">
                  <c:v>10.283885</c:v>
                </c:pt>
                <c:pt idx="13741">
                  <c:v>10.284634</c:v>
                </c:pt>
                <c:pt idx="13742">
                  <c:v>10.285382</c:v>
                </c:pt>
                <c:pt idx="13743">
                  <c:v>10.286130999999999</c:v>
                </c:pt>
                <c:pt idx="13744">
                  <c:v>10.28688</c:v>
                </c:pt>
                <c:pt idx="13745">
                  <c:v>10.287628</c:v>
                </c:pt>
                <c:pt idx="13746">
                  <c:v>10.288377000000001</c:v>
                </c:pt>
                <c:pt idx="13747">
                  <c:v>10.289125</c:v>
                </c:pt>
                <c:pt idx="13748">
                  <c:v>10.289873999999999</c:v>
                </c:pt>
                <c:pt idx="13749">
                  <c:v>10.290623</c:v>
                </c:pt>
                <c:pt idx="13750">
                  <c:v>10.291371</c:v>
                </c:pt>
                <c:pt idx="13751">
                  <c:v>10.292120000000001</c:v>
                </c:pt>
                <c:pt idx="13752">
                  <c:v>10.292869</c:v>
                </c:pt>
                <c:pt idx="13753">
                  <c:v>10.293616999999999</c:v>
                </c:pt>
                <c:pt idx="13754">
                  <c:v>10.294366</c:v>
                </c:pt>
                <c:pt idx="13755">
                  <c:v>10.295114999999999</c:v>
                </c:pt>
                <c:pt idx="13756">
                  <c:v>10.295863000000001</c:v>
                </c:pt>
                <c:pt idx="13757">
                  <c:v>10.296612</c:v>
                </c:pt>
                <c:pt idx="13758">
                  <c:v>10.297359999999999</c:v>
                </c:pt>
                <c:pt idx="13759">
                  <c:v>10.298109</c:v>
                </c:pt>
                <c:pt idx="13760">
                  <c:v>10.298857999999999</c:v>
                </c:pt>
                <c:pt idx="13761">
                  <c:v>10.299606000000001</c:v>
                </c:pt>
                <c:pt idx="13762">
                  <c:v>10.300355</c:v>
                </c:pt>
                <c:pt idx="13763">
                  <c:v>10.301104</c:v>
                </c:pt>
                <c:pt idx="13764">
                  <c:v>10.301852</c:v>
                </c:pt>
                <c:pt idx="13765">
                  <c:v>10.302600999999999</c:v>
                </c:pt>
                <c:pt idx="13766">
                  <c:v>10.30335</c:v>
                </c:pt>
                <c:pt idx="13767">
                  <c:v>10.304099000000001</c:v>
                </c:pt>
                <c:pt idx="13768">
                  <c:v>10.304848</c:v>
                </c:pt>
                <c:pt idx="13769">
                  <c:v>10.305596</c:v>
                </c:pt>
                <c:pt idx="13770">
                  <c:v>10.306345</c:v>
                </c:pt>
                <c:pt idx="13771">
                  <c:v>10.307093999999999</c:v>
                </c:pt>
                <c:pt idx="13772">
                  <c:v>10.307842000000001</c:v>
                </c:pt>
                <c:pt idx="13773">
                  <c:v>10.308591</c:v>
                </c:pt>
                <c:pt idx="13774">
                  <c:v>10.309340000000001</c:v>
                </c:pt>
                <c:pt idx="13775">
                  <c:v>10.310088</c:v>
                </c:pt>
                <c:pt idx="13776">
                  <c:v>10.310836999999999</c:v>
                </c:pt>
                <c:pt idx="13777">
                  <c:v>10.311584999999999</c:v>
                </c:pt>
                <c:pt idx="13778">
                  <c:v>10.312334</c:v>
                </c:pt>
                <c:pt idx="13779">
                  <c:v>10.313083000000001</c:v>
                </c:pt>
                <c:pt idx="13780">
                  <c:v>10.313831</c:v>
                </c:pt>
                <c:pt idx="13781">
                  <c:v>10.314579999999999</c:v>
                </c:pt>
                <c:pt idx="13782">
                  <c:v>10.315329</c:v>
                </c:pt>
                <c:pt idx="13783">
                  <c:v>10.316077</c:v>
                </c:pt>
                <c:pt idx="13784">
                  <c:v>10.316826000000001</c:v>
                </c:pt>
                <c:pt idx="13785">
                  <c:v>10.317575</c:v>
                </c:pt>
                <c:pt idx="13786">
                  <c:v>10.318322999999999</c:v>
                </c:pt>
                <c:pt idx="13787">
                  <c:v>10.319072</c:v>
                </c:pt>
                <c:pt idx="13788">
                  <c:v>10.31982</c:v>
                </c:pt>
                <c:pt idx="13789">
                  <c:v>10.320569000000001</c:v>
                </c:pt>
                <c:pt idx="13790">
                  <c:v>10.321318</c:v>
                </c:pt>
                <c:pt idx="13791">
                  <c:v>10.322067000000001</c:v>
                </c:pt>
                <c:pt idx="13792">
                  <c:v>10.322816</c:v>
                </c:pt>
                <c:pt idx="13793">
                  <c:v>10.323565</c:v>
                </c:pt>
                <c:pt idx="13794">
                  <c:v>10.324313</c:v>
                </c:pt>
                <c:pt idx="13795">
                  <c:v>10.325062000000001</c:v>
                </c:pt>
                <c:pt idx="13796">
                  <c:v>10.325810000000001</c:v>
                </c:pt>
                <c:pt idx="13797">
                  <c:v>10.326559</c:v>
                </c:pt>
                <c:pt idx="13798">
                  <c:v>10.327308</c:v>
                </c:pt>
                <c:pt idx="13799">
                  <c:v>10.328056</c:v>
                </c:pt>
                <c:pt idx="13800">
                  <c:v>10.328804999999999</c:v>
                </c:pt>
                <c:pt idx="13801">
                  <c:v>10.329554</c:v>
                </c:pt>
                <c:pt idx="13802">
                  <c:v>10.330302</c:v>
                </c:pt>
                <c:pt idx="13803">
                  <c:v>10.331051</c:v>
                </c:pt>
                <c:pt idx="13804">
                  <c:v>10.331799999999999</c:v>
                </c:pt>
                <c:pt idx="13805">
                  <c:v>10.332547999999999</c:v>
                </c:pt>
                <c:pt idx="13806">
                  <c:v>10.333297</c:v>
                </c:pt>
                <c:pt idx="13807">
                  <c:v>10.334045</c:v>
                </c:pt>
                <c:pt idx="13808">
                  <c:v>10.334794</c:v>
                </c:pt>
                <c:pt idx="13809">
                  <c:v>10.335542999999999</c:v>
                </c:pt>
                <c:pt idx="13810">
                  <c:v>10.336290999999999</c:v>
                </c:pt>
                <c:pt idx="13811">
                  <c:v>10.33704</c:v>
                </c:pt>
                <c:pt idx="13812">
                  <c:v>10.337789000000001</c:v>
                </c:pt>
                <c:pt idx="13813">
                  <c:v>10.338537000000001</c:v>
                </c:pt>
                <c:pt idx="13814">
                  <c:v>10.339286</c:v>
                </c:pt>
                <c:pt idx="13815">
                  <c:v>10.340033999999999</c:v>
                </c:pt>
                <c:pt idx="13816">
                  <c:v>10.340783</c:v>
                </c:pt>
                <c:pt idx="13817">
                  <c:v>10.341533</c:v>
                </c:pt>
                <c:pt idx="13818">
                  <c:v>10.342281</c:v>
                </c:pt>
                <c:pt idx="13819">
                  <c:v>10.343030000000001</c:v>
                </c:pt>
                <c:pt idx="13820">
                  <c:v>10.343779</c:v>
                </c:pt>
                <c:pt idx="13821">
                  <c:v>10.344526999999999</c:v>
                </c:pt>
                <c:pt idx="13822">
                  <c:v>10.345276</c:v>
                </c:pt>
                <c:pt idx="13823">
                  <c:v>10.346024999999999</c:v>
                </c:pt>
                <c:pt idx="13824">
                  <c:v>10.346773000000001</c:v>
                </c:pt>
                <c:pt idx="13825">
                  <c:v>10.347522</c:v>
                </c:pt>
                <c:pt idx="13826">
                  <c:v>10.348269999999999</c:v>
                </c:pt>
                <c:pt idx="13827">
                  <c:v>10.349019</c:v>
                </c:pt>
                <c:pt idx="13828">
                  <c:v>10.349767999999999</c:v>
                </c:pt>
                <c:pt idx="13829">
                  <c:v>10.350516000000001</c:v>
                </c:pt>
                <c:pt idx="13830">
                  <c:v>10.351265</c:v>
                </c:pt>
                <c:pt idx="13831">
                  <c:v>10.352014</c:v>
                </c:pt>
                <c:pt idx="13832">
                  <c:v>10.352762</c:v>
                </c:pt>
                <c:pt idx="13833">
                  <c:v>10.353510999999999</c:v>
                </c:pt>
                <c:pt idx="13834">
                  <c:v>10.354259000000001</c:v>
                </c:pt>
                <c:pt idx="13835">
                  <c:v>10.355008</c:v>
                </c:pt>
                <c:pt idx="13836">
                  <c:v>10.355757000000001</c:v>
                </c:pt>
                <c:pt idx="13837">
                  <c:v>10.356505</c:v>
                </c:pt>
                <c:pt idx="13838">
                  <c:v>10.357253999999999</c:v>
                </c:pt>
                <c:pt idx="13839">
                  <c:v>10.358003</c:v>
                </c:pt>
                <c:pt idx="13840">
                  <c:v>10.358751</c:v>
                </c:pt>
                <c:pt idx="13841">
                  <c:v>10.359500000000001</c:v>
                </c:pt>
                <c:pt idx="13842">
                  <c:v>10.360249</c:v>
                </c:pt>
                <c:pt idx="13843">
                  <c:v>10.360998</c:v>
                </c:pt>
                <c:pt idx="13844">
                  <c:v>10.361746999999999</c:v>
                </c:pt>
                <c:pt idx="13845">
                  <c:v>10.362494999999999</c:v>
                </c:pt>
                <c:pt idx="13846">
                  <c:v>10.363244</c:v>
                </c:pt>
                <c:pt idx="13847">
                  <c:v>10.363993000000001</c:v>
                </c:pt>
                <c:pt idx="13848">
                  <c:v>10.364741</c:v>
                </c:pt>
                <c:pt idx="13849">
                  <c:v>10.365489999999999</c:v>
                </c:pt>
                <c:pt idx="13850">
                  <c:v>10.366239</c:v>
                </c:pt>
                <c:pt idx="13851">
                  <c:v>10.366987</c:v>
                </c:pt>
                <c:pt idx="13852">
                  <c:v>10.367736000000001</c:v>
                </c:pt>
                <c:pt idx="13853">
                  <c:v>10.368484</c:v>
                </c:pt>
                <c:pt idx="13854">
                  <c:v>10.369232999999999</c:v>
                </c:pt>
                <c:pt idx="13855">
                  <c:v>10.369982</c:v>
                </c:pt>
                <c:pt idx="13856">
                  <c:v>10.37073</c:v>
                </c:pt>
                <c:pt idx="13857">
                  <c:v>10.371479000000001</c:v>
                </c:pt>
                <c:pt idx="13858">
                  <c:v>10.372228</c:v>
                </c:pt>
                <c:pt idx="13859">
                  <c:v>10.372976</c:v>
                </c:pt>
                <c:pt idx="13860">
                  <c:v>10.373725</c:v>
                </c:pt>
                <c:pt idx="13861">
                  <c:v>10.374473999999999</c:v>
                </c:pt>
                <c:pt idx="13862">
                  <c:v>10.375222000000001</c:v>
                </c:pt>
                <c:pt idx="13863">
                  <c:v>10.375971</c:v>
                </c:pt>
                <c:pt idx="13864">
                  <c:v>10.376719</c:v>
                </c:pt>
                <c:pt idx="13865">
                  <c:v>10.377468</c:v>
                </c:pt>
                <c:pt idx="13866">
                  <c:v>10.378216999999999</c:v>
                </c:pt>
                <c:pt idx="13867">
                  <c:v>10.378965000000001</c:v>
                </c:pt>
                <c:pt idx="13868">
                  <c:v>10.379714</c:v>
                </c:pt>
                <c:pt idx="13869">
                  <c:v>10.380464</c:v>
                </c:pt>
                <c:pt idx="13870">
                  <c:v>10.381212</c:v>
                </c:pt>
                <c:pt idx="13871">
                  <c:v>10.381961</c:v>
                </c:pt>
                <c:pt idx="13872">
                  <c:v>10.382709999999999</c:v>
                </c:pt>
                <c:pt idx="13873">
                  <c:v>10.383457999999999</c:v>
                </c:pt>
                <c:pt idx="13874">
                  <c:v>10.384207</c:v>
                </c:pt>
                <c:pt idx="13875">
                  <c:v>10.384955</c:v>
                </c:pt>
                <c:pt idx="13876">
                  <c:v>10.385704</c:v>
                </c:pt>
                <c:pt idx="13877">
                  <c:v>10.386452999999999</c:v>
                </c:pt>
                <c:pt idx="13878">
                  <c:v>10.387200999999999</c:v>
                </c:pt>
                <c:pt idx="13879">
                  <c:v>10.38795</c:v>
                </c:pt>
                <c:pt idx="13880">
                  <c:v>10.388699000000001</c:v>
                </c:pt>
                <c:pt idx="13881">
                  <c:v>10.389447000000001</c:v>
                </c:pt>
                <c:pt idx="13882">
                  <c:v>10.390196</c:v>
                </c:pt>
                <c:pt idx="13883">
                  <c:v>10.390943999999999</c:v>
                </c:pt>
                <c:pt idx="13884">
                  <c:v>10.391693</c:v>
                </c:pt>
                <c:pt idx="13885">
                  <c:v>10.392442000000001</c:v>
                </c:pt>
                <c:pt idx="13886">
                  <c:v>10.393190000000001</c:v>
                </c:pt>
                <c:pt idx="13887">
                  <c:v>10.393939</c:v>
                </c:pt>
                <c:pt idx="13888">
                  <c:v>10.394688</c:v>
                </c:pt>
                <c:pt idx="13889">
                  <c:v>10.395436</c:v>
                </c:pt>
                <c:pt idx="13890">
                  <c:v>10.396184999999999</c:v>
                </c:pt>
                <c:pt idx="13891">
                  <c:v>10.396934</c:v>
                </c:pt>
                <c:pt idx="13892">
                  <c:v>10.397682</c:v>
                </c:pt>
                <c:pt idx="13893">
                  <c:v>10.398431</c:v>
                </c:pt>
                <c:pt idx="13894">
                  <c:v>10.399179</c:v>
                </c:pt>
                <c:pt idx="13895">
                  <c:v>10.399929</c:v>
                </c:pt>
                <c:pt idx="13896">
                  <c:v>10.400677999999999</c:v>
                </c:pt>
                <c:pt idx="13897">
                  <c:v>10.401426000000001</c:v>
                </c:pt>
                <c:pt idx="13898">
                  <c:v>10.402175</c:v>
                </c:pt>
                <c:pt idx="13899">
                  <c:v>10.402924000000001</c:v>
                </c:pt>
                <c:pt idx="13900">
                  <c:v>10.403672</c:v>
                </c:pt>
                <c:pt idx="13901">
                  <c:v>10.404420999999999</c:v>
                </c:pt>
                <c:pt idx="13902">
                  <c:v>10.405169000000001</c:v>
                </c:pt>
                <c:pt idx="13903">
                  <c:v>10.405918</c:v>
                </c:pt>
                <c:pt idx="13904">
                  <c:v>10.406667000000001</c:v>
                </c:pt>
                <c:pt idx="13905">
                  <c:v>10.407415</c:v>
                </c:pt>
                <c:pt idx="13906">
                  <c:v>10.408163999999999</c:v>
                </c:pt>
                <c:pt idx="13907">
                  <c:v>10.408913</c:v>
                </c:pt>
                <c:pt idx="13908">
                  <c:v>10.409661</c:v>
                </c:pt>
                <c:pt idx="13909">
                  <c:v>10.410410000000001</c:v>
                </c:pt>
                <c:pt idx="13910">
                  <c:v>10.411159</c:v>
                </c:pt>
                <c:pt idx="13911">
                  <c:v>10.411906999999999</c:v>
                </c:pt>
                <c:pt idx="13912">
                  <c:v>10.412656</c:v>
                </c:pt>
                <c:pt idx="13913">
                  <c:v>10.413404</c:v>
                </c:pt>
                <c:pt idx="13914">
                  <c:v>10.414153000000001</c:v>
                </c:pt>
                <c:pt idx="13915">
                  <c:v>10.414902</c:v>
                </c:pt>
                <c:pt idx="13916">
                  <c:v>10.415649999999999</c:v>
                </c:pt>
                <c:pt idx="13917">
                  <c:v>10.416399</c:v>
                </c:pt>
                <c:pt idx="13918">
                  <c:v>10.417147999999999</c:v>
                </c:pt>
                <c:pt idx="13919">
                  <c:v>10.417896000000001</c:v>
                </c:pt>
                <c:pt idx="13920">
                  <c:v>10.418646000000001</c:v>
                </c:pt>
                <c:pt idx="13921">
                  <c:v>10.419394</c:v>
                </c:pt>
                <c:pt idx="13922">
                  <c:v>10.420142999999999</c:v>
                </c:pt>
                <c:pt idx="13923">
                  <c:v>10.420892</c:v>
                </c:pt>
                <c:pt idx="13924">
                  <c:v>10.42164</c:v>
                </c:pt>
                <c:pt idx="13925">
                  <c:v>10.422389000000001</c:v>
                </c:pt>
                <c:pt idx="13926">
                  <c:v>10.423138</c:v>
                </c:pt>
                <c:pt idx="13927">
                  <c:v>10.423886</c:v>
                </c:pt>
                <c:pt idx="13928">
                  <c:v>10.424635</c:v>
                </c:pt>
                <c:pt idx="13929">
                  <c:v>10.425383999999999</c:v>
                </c:pt>
                <c:pt idx="13930">
                  <c:v>10.426132000000001</c:v>
                </c:pt>
                <c:pt idx="13931">
                  <c:v>10.426881</c:v>
                </c:pt>
                <c:pt idx="13932">
                  <c:v>10.427629</c:v>
                </c:pt>
                <c:pt idx="13933">
                  <c:v>10.428378</c:v>
                </c:pt>
                <c:pt idx="13934">
                  <c:v>10.429126999999999</c:v>
                </c:pt>
                <c:pt idx="13935">
                  <c:v>10.429874999999999</c:v>
                </c:pt>
                <c:pt idx="13936">
                  <c:v>10.430624</c:v>
                </c:pt>
                <c:pt idx="13937">
                  <c:v>10.431373000000001</c:v>
                </c:pt>
                <c:pt idx="13938">
                  <c:v>10.432121</c:v>
                </c:pt>
                <c:pt idx="13939">
                  <c:v>10.432869999999999</c:v>
                </c:pt>
                <c:pt idx="13940">
                  <c:v>10.433619</c:v>
                </c:pt>
                <c:pt idx="13941">
                  <c:v>10.434367</c:v>
                </c:pt>
                <c:pt idx="13942">
                  <c:v>10.435116000000001</c:v>
                </c:pt>
                <c:pt idx="13943">
                  <c:v>10.435864</c:v>
                </c:pt>
                <c:pt idx="13944">
                  <c:v>10.436612999999999</c:v>
                </c:pt>
                <c:pt idx="13945">
                  <c:v>10.437362</c:v>
                </c:pt>
                <c:pt idx="13946">
                  <c:v>10.438110999999999</c:v>
                </c:pt>
                <c:pt idx="13947">
                  <c:v>10.43886</c:v>
                </c:pt>
                <c:pt idx="13948">
                  <c:v>10.439609000000001</c:v>
                </c:pt>
                <c:pt idx="13949">
                  <c:v>10.440357000000001</c:v>
                </c:pt>
                <c:pt idx="13950">
                  <c:v>10.441106</c:v>
                </c:pt>
                <c:pt idx="13951">
                  <c:v>10.441853999999999</c:v>
                </c:pt>
                <c:pt idx="13952">
                  <c:v>10.442603</c:v>
                </c:pt>
                <c:pt idx="13953">
                  <c:v>10.443352000000001</c:v>
                </c:pt>
                <c:pt idx="13954">
                  <c:v>10.444100000000001</c:v>
                </c:pt>
                <c:pt idx="13955">
                  <c:v>10.444849</c:v>
                </c:pt>
                <c:pt idx="13956">
                  <c:v>10.445598</c:v>
                </c:pt>
                <c:pt idx="13957">
                  <c:v>10.446346</c:v>
                </c:pt>
                <c:pt idx="13958">
                  <c:v>10.447094999999999</c:v>
                </c:pt>
                <c:pt idx="13959">
                  <c:v>10.447844</c:v>
                </c:pt>
                <c:pt idx="13960">
                  <c:v>10.448592</c:v>
                </c:pt>
                <c:pt idx="13961">
                  <c:v>10.449341</c:v>
                </c:pt>
                <c:pt idx="13962">
                  <c:v>10.450089</c:v>
                </c:pt>
                <c:pt idx="13963">
                  <c:v>10.450837999999999</c:v>
                </c:pt>
                <c:pt idx="13964">
                  <c:v>10.451587</c:v>
                </c:pt>
                <c:pt idx="13965">
                  <c:v>10.452335</c:v>
                </c:pt>
                <c:pt idx="13966">
                  <c:v>10.453084</c:v>
                </c:pt>
                <c:pt idx="13967">
                  <c:v>10.453832999999999</c:v>
                </c:pt>
                <c:pt idx="13968">
                  <c:v>10.454580999999999</c:v>
                </c:pt>
                <c:pt idx="13969">
                  <c:v>10.45533</c:v>
                </c:pt>
                <c:pt idx="13970">
                  <c:v>10.456079000000001</c:v>
                </c:pt>
                <c:pt idx="13971">
                  <c:v>10.456827000000001</c:v>
                </c:pt>
                <c:pt idx="13972">
                  <c:v>10.457577000000001</c:v>
                </c:pt>
                <c:pt idx="13973">
                  <c:v>10.458325</c:v>
                </c:pt>
                <c:pt idx="13974">
                  <c:v>10.459073999999999</c:v>
                </c:pt>
                <c:pt idx="13975">
                  <c:v>10.459823</c:v>
                </c:pt>
                <c:pt idx="13976">
                  <c:v>10.460571</c:v>
                </c:pt>
                <c:pt idx="13977">
                  <c:v>10.461320000000001</c:v>
                </c:pt>
                <c:pt idx="13978">
                  <c:v>10.462069</c:v>
                </c:pt>
                <c:pt idx="13979">
                  <c:v>10.462816999999999</c:v>
                </c:pt>
                <c:pt idx="13980">
                  <c:v>10.463566</c:v>
                </c:pt>
                <c:pt idx="13981">
                  <c:v>10.464314</c:v>
                </c:pt>
                <c:pt idx="13982">
                  <c:v>10.465063000000001</c:v>
                </c:pt>
                <c:pt idx="13983">
                  <c:v>10.465812</c:v>
                </c:pt>
                <c:pt idx="13984">
                  <c:v>10.466559999999999</c:v>
                </c:pt>
                <c:pt idx="13985">
                  <c:v>10.467309</c:v>
                </c:pt>
                <c:pt idx="13986">
                  <c:v>10.468057999999999</c:v>
                </c:pt>
                <c:pt idx="13987">
                  <c:v>10.468806000000001</c:v>
                </c:pt>
                <c:pt idx="13988">
                  <c:v>10.469555</c:v>
                </c:pt>
                <c:pt idx="13989">
                  <c:v>10.470304</c:v>
                </c:pt>
                <c:pt idx="13990">
                  <c:v>10.471052</c:v>
                </c:pt>
                <c:pt idx="13991">
                  <c:v>10.471800999999999</c:v>
                </c:pt>
                <c:pt idx="13992">
                  <c:v>10.472549000000001</c:v>
                </c:pt>
                <c:pt idx="13993">
                  <c:v>10.473298</c:v>
                </c:pt>
                <c:pt idx="13994">
                  <c:v>10.474047000000001</c:v>
                </c:pt>
                <c:pt idx="13995">
                  <c:v>10.474795</c:v>
                </c:pt>
                <c:pt idx="13996">
                  <c:v>10.475543999999999</c:v>
                </c:pt>
                <c:pt idx="13997">
                  <c:v>10.476293</c:v>
                </c:pt>
                <c:pt idx="13998">
                  <c:v>10.477042000000001</c:v>
                </c:pt>
                <c:pt idx="13999">
                  <c:v>10.477791</c:v>
                </c:pt>
                <c:pt idx="14000">
                  <c:v>10.478539</c:v>
                </c:pt>
                <c:pt idx="14001">
                  <c:v>10.479288</c:v>
                </c:pt>
                <c:pt idx="14002">
                  <c:v>10.480036999999999</c:v>
                </c:pt>
                <c:pt idx="14003">
                  <c:v>10.480784999999999</c:v>
                </c:pt>
                <c:pt idx="14004">
                  <c:v>10.481534</c:v>
                </c:pt>
                <c:pt idx="14005">
                  <c:v>10.482283000000001</c:v>
                </c:pt>
                <c:pt idx="14006">
                  <c:v>10.483031</c:v>
                </c:pt>
                <c:pt idx="14007">
                  <c:v>10.483779999999999</c:v>
                </c:pt>
                <c:pt idx="14008">
                  <c:v>10.484529</c:v>
                </c:pt>
                <c:pt idx="14009">
                  <c:v>10.485277</c:v>
                </c:pt>
                <c:pt idx="14010">
                  <c:v>10.486026000000001</c:v>
                </c:pt>
                <c:pt idx="14011">
                  <c:v>10.486774</c:v>
                </c:pt>
                <c:pt idx="14012">
                  <c:v>10.487522999999999</c:v>
                </c:pt>
                <c:pt idx="14013">
                  <c:v>10.488272</c:v>
                </c:pt>
                <c:pt idx="14014">
                  <c:v>10.48902</c:v>
                </c:pt>
                <c:pt idx="14015">
                  <c:v>10.489769000000001</c:v>
                </c:pt>
                <c:pt idx="14016">
                  <c:v>10.490518</c:v>
                </c:pt>
                <c:pt idx="14017">
                  <c:v>10.491266</c:v>
                </c:pt>
                <c:pt idx="14018">
                  <c:v>10.492015</c:v>
                </c:pt>
                <c:pt idx="14019">
                  <c:v>10.492763999999999</c:v>
                </c:pt>
                <c:pt idx="14020">
                  <c:v>10.493512000000001</c:v>
                </c:pt>
                <c:pt idx="14021">
                  <c:v>10.494261</c:v>
                </c:pt>
                <c:pt idx="14022">
                  <c:v>10.495009</c:v>
                </c:pt>
                <c:pt idx="14023">
                  <c:v>10.495758</c:v>
                </c:pt>
                <c:pt idx="14024">
                  <c:v>10.496508</c:v>
                </c:pt>
                <c:pt idx="14025">
                  <c:v>10.497256</c:v>
                </c:pt>
                <c:pt idx="14026">
                  <c:v>10.498004999999999</c:v>
                </c:pt>
                <c:pt idx="14027">
                  <c:v>10.498754</c:v>
                </c:pt>
                <c:pt idx="14028">
                  <c:v>10.499502</c:v>
                </c:pt>
                <c:pt idx="14029">
                  <c:v>10.500251</c:v>
                </c:pt>
                <c:pt idx="14030">
                  <c:v>10.500999</c:v>
                </c:pt>
                <c:pt idx="14031">
                  <c:v>10.501747999999999</c:v>
                </c:pt>
                <c:pt idx="14032">
                  <c:v>10.502497</c:v>
                </c:pt>
                <c:pt idx="14033">
                  <c:v>10.503245</c:v>
                </c:pt>
                <c:pt idx="14034">
                  <c:v>10.503994</c:v>
                </c:pt>
                <c:pt idx="14035">
                  <c:v>10.504742999999999</c:v>
                </c:pt>
                <c:pt idx="14036">
                  <c:v>10.505490999999999</c:v>
                </c:pt>
                <c:pt idx="14037">
                  <c:v>10.50624</c:v>
                </c:pt>
                <c:pt idx="14038">
                  <c:v>10.506989000000001</c:v>
                </c:pt>
                <c:pt idx="14039">
                  <c:v>10.507737000000001</c:v>
                </c:pt>
                <c:pt idx="14040">
                  <c:v>10.508486</c:v>
                </c:pt>
                <c:pt idx="14041">
                  <c:v>10.509233999999999</c:v>
                </c:pt>
                <c:pt idx="14042">
                  <c:v>10.509983</c:v>
                </c:pt>
                <c:pt idx="14043">
                  <c:v>10.510732000000001</c:v>
                </c:pt>
                <c:pt idx="14044">
                  <c:v>10.511480000000001</c:v>
                </c:pt>
                <c:pt idx="14045">
                  <c:v>10.512229</c:v>
                </c:pt>
                <c:pt idx="14046">
                  <c:v>10.512978</c:v>
                </c:pt>
                <c:pt idx="14047">
                  <c:v>10.513726</c:v>
                </c:pt>
                <c:pt idx="14048">
                  <c:v>10.514474999999999</c:v>
                </c:pt>
                <c:pt idx="14049">
                  <c:v>10.515224</c:v>
                </c:pt>
                <c:pt idx="14050">
                  <c:v>10.515973000000001</c:v>
                </c:pt>
                <c:pt idx="14051">
                  <c:v>10.516722</c:v>
                </c:pt>
                <c:pt idx="14052">
                  <c:v>10.517469999999999</c:v>
                </c:pt>
                <c:pt idx="14053">
                  <c:v>10.518219</c:v>
                </c:pt>
                <c:pt idx="14054">
                  <c:v>10.518967999999999</c:v>
                </c:pt>
                <c:pt idx="14055">
                  <c:v>10.519716000000001</c:v>
                </c:pt>
                <c:pt idx="14056">
                  <c:v>10.520465</c:v>
                </c:pt>
                <c:pt idx="14057">
                  <c:v>10.521214000000001</c:v>
                </c:pt>
                <c:pt idx="14058">
                  <c:v>10.521962</c:v>
                </c:pt>
                <c:pt idx="14059">
                  <c:v>10.522710999999999</c:v>
                </c:pt>
                <c:pt idx="14060">
                  <c:v>10.523459000000001</c:v>
                </c:pt>
                <c:pt idx="14061">
                  <c:v>10.524208</c:v>
                </c:pt>
                <c:pt idx="14062">
                  <c:v>10.524957000000001</c:v>
                </c:pt>
                <c:pt idx="14063">
                  <c:v>10.525705</c:v>
                </c:pt>
                <c:pt idx="14064">
                  <c:v>10.526453999999999</c:v>
                </c:pt>
                <c:pt idx="14065">
                  <c:v>10.527203</c:v>
                </c:pt>
                <c:pt idx="14066">
                  <c:v>10.527951</c:v>
                </c:pt>
                <c:pt idx="14067">
                  <c:v>10.528700000000001</c:v>
                </c:pt>
                <c:pt idx="14068">
                  <c:v>10.529449</c:v>
                </c:pt>
                <c:pt idx="14069">
                  <c:v>10.530196999999999</c:v>
                </c:pt>
                <c:pt idx="14070">
                  <c:v>10.530946</c:v>
                </c:pt>
                <c:pt idx="14071">
                  <c:v>10.531694</c:v>
                </c:pt>
                <c:pt idx="14072">
                  <c:v>10.532443000000001</c:v>
                </c:pt>
                <c:pt idx="14073">
                  <c:v>10.533192</c:v>
                </c:pt>
                <c:pt idx="14074">
                  <c:v>10.533939999999999</c:v>
                </c:pt>
                <c:pt idx="14075">
                  <c:v>10.534689999999999</c:v>
                </c:pt>
                <c:pt idx="14076">
                  <c:v>10.535439</c:v>
                </c:pt>
                <c:pt idx="14077">
                  <c:v>10.536187</c:v>
                </c:pt>
                <c:pt idx="14078">
                  <c:v>10.536936000000001</c:v>
                </c:pt>
                <c:pt idx="14079">
                  <c:v>10.537684</c:v>
                </c:pt>
                <c:pt idx="14080">
                  <c:v>10.538432999999999</c:v>
                </c:pt>
                <c:pt idx="14081">
                  <c:v>10.539182</c:v>
                </c:pt>
                <c:pt idx="14082">
                  <c:v>10.53993</c:v>
                </c:pt>
                <c:pt idx="14083">
                  <c:v>10.540679000000001</c:v>
                </c:pt>
                <c:pt idx="14084">
                  <c:v>10.541428</c:v>
                </c:pt>
                <c:pt idx="14085">
                  <c:v>10.542176</c:v>
                </c:pt>
                <c:pt idx="14086">
                  <c:v>10.542925</c:v>
                </c:pt>
                <c:pt idx="14087">
                  <c:v>10.543673999999999</c:v>
                </c:pt>
                <c:pt idx="14088">
                  <c:v>10.544422000000001</c:v>
                </c:pt>
                <c:pt idx="14089">
                  <c:v>10.545171</c:v>
                </c:pt>
                <c:pt idx="14090">
                  <c:v>10.545919</c:v>
                </c:pt>
                <c:pt idx="14091">
                  <c:v>10.546668</c:v>
                </c:pt>
                <c:pt idx="14092">
                  <c:v>10.547416999999999</c:v>
                </c:pt>
                <c:pt idx="14093">
                  <c:v>10.548164999999999</c:v>
                </c:pt>
                <c:pt idx="14094">
                  <c:v>10.548914</c:v>
                </c:pt>
                <c:pt idx="14095">
                  <c:v>10.549663000000001</c:v>
                </c:pt>
                <c:pt idx="14096">
                  <c:v>10.550411</c:v>
                </c:pt>
                <c:pt idx="14097">
                  <c:v>10.551159999999999</c:v>
                </c:pt>
                <c:pt idx="14098">
                  <c:v>10.551907999999999</c:v>
                </c:pt>
                <c:pt idx="14099">
                  <c:v>10.552657</c:v>
                </c:pt>
                <c:pt idx="14100">
                  <c:v>10.553406000000001</c:v>
                </c:pt>
                <c:pt idx="14101">
                  <c:v>10.554155</c:v>
                </c:pt>
                <c:pt idx="14102">
                  <c:v>10.554904000000001</c:v>
                </c:pt>
                <c:pt idx="14103">
                  <c:v>10.555653</c:v>
                </c:pt>
                <c:pt idx="14104">
                  <c:v>10.556400999999999</c:v>
                </c:pt>
                <c:pt idx="14105">
                  <c:v>10.55715</c:v>
                </c:pt>
                <c:pt idx="14106">
                  <c:v>10.557899000000001</c:v>
                </c:pt>
                <c:pt idx="14107">
                  <c:v>10.558647000000001</c:v>
                </c:pt>
                <c:pt idx="14108">
                  <c:v>10.559396</c:v>
                </c:pt>
                <c:pt idx="14109">
                  <c:v>10.560143999999999</c:v>
                </c:pt>
                <c:pt idx="14110">
                  <c:v>10.560893</c:v>
                </c:pt>
                <c:pt idx="14111">
                  <c:v>10.561642000000001</c:v>
                </c:pt>
                <c:pt idx="14112">
                  <c:v>10.562390000000001</c:v>
                </c:pt>
                <c:pt idx="14113">
                  <c:v>10.563139</c:v>
                </c:pt>
                <c:pt idx="14114">
                  <c:v>10.563888</c:v>
                </c:pt>
                <c:pt idx="14115">
                  <c:v>10.564636</c:v>
                </c:pt>
                <c:pt idx="14116">
                  <c:v>10.565384999999999</c:v>
                </c:pt>
                <c:pt idx="14117">
                  <c:v>10.566133000000001</c:v>
                </c:pt>
                <c:pt idx="14118">
                  <c:v>10.566882</c:v>
                </c:pt>
                <c:pt idx="14119">
                  <c:v>10.567631</c:v>
                </c:pt>
                <c:pt idx="14120">
                  <c:v>10.568379</c:v>
                </c:pt>
                <c:pt idx="14121">
                  <c:v>10.569127999999999</c:v>
                </c:pt>
                <c:pt idx="14122">
                  <c:v>10.569877</c:v>
                </c:pt>
                <c:pt idx="14123">
                  <c:v>10.570625</c:v>
                </c:pt>
                <c:pt idx="14124">
                  <c:v>10.571374</c:v>
                </c:pt>
                <c:pt idx="14125">
                  <c:v>10.572122999999999</c:v>
                </c:pt>
                <c:pt idx="14126">
                  <c:v>10.572870999999999</c:v>
                </c:pt>
                <c:pt idx="14127">
                  <c:v>10.573620999999999</c:v>
                </c:pt>
                <c:pt idx="14128">
                  <c:v>10.574369000000001</c:v>
                </c:pt>
                <c:pt idx="14129">
                  <c:v>10.575118</c:v>
                </c:pt>
                <c:pt idx="14130">
                  <c:v>10.575867000000001</c:v>
                </c:pt>
                <c:pt idx="14131">
                  <c:v>10.576615</c:v>
                </c:pt>
                <c:pt idx="14132">
                  <c:v>10.577363999999999</c:v>
                </c:pt>
                <c:pt idx="14133">
                  <c:v>10.578113</c:v>
                </c:pt>
                <c:pt idx="14134">
                  <c:v>10.578861</c:v>
                </c:pt>
                <c:pt idx="14135">
                  <c:v>10.579610000000001</c:v>
                </c:pt>
                <c:pt idx="14136">
                  <c:v>10.580359</c:v>
                </c:pt>
                <c:pt idx="14137">
                  <c:v>10.581106999999999</c:v>
                </c:pt>
                <c:pt idx="14138">
                  <c:v>10.581856</c:v>
                </c:pt>
                <c:pt idx="14139">
                  <c:v>10.582604</c:v>
                </c:pt>
                <c:pt idx="14140">
                  <c:v>10.583353000000001</c:v>
                </c:pt>
                <c:pt idx="14141">
                  <c:v>10.584102</c:v>
                </c:pt>
                <c:pt idx="14142">
                  <c:v>10.584849999999999</c:v>
                </c:pt>
                <c:pt idx="14143">
                  <c:v>10.585599</c:v>
                </c:pt>
                <c:pt idx="14144">
                  <c:v>10.586347999999999</c:v>
                </c:pt>
                <c:pt idx="14145">
                  <c:v>10.587096000000001</c:v>
                </c:pt>
                <c:pt idx="14146">
                  <c:v>10.587845</c:v>
                </c:pt>
                <c:pt idx="14147">
                  <c:v>10.588592999999999</c:v>
                </c:pt>
                <c:pt idx="14148">
                  <c:v>10.589342</c:v>
                </c:pt>
                <c:pt idx="14149">
                  <c:v>10.590090999999999</c:v>
                </c:pt>
                <c:pt idx="14150">
                  <c:v>10.590839000000001</c:v>
                </c:pt>
                <c:pt idx="14151">
                  <c:v>10.591588</c:v>
                </c:pt>
                <c:pt idx="14152">
                  <c:v>10.592337000000001</c:v>
                </c:pt>
                <c:pt idx="14153">
                  <c:v>10.593086</c:v>
                </c:pt>
                <c:pt idx="14154">
                  <c:v>10.593835</c:v>
                </c:pt>
                <c:pt idx="14155">
                  <c:v>10.594583999999999</c:v>
                </c:pt>
                <c:pt idx="14156">
                  <c:v>10.595332000000001</c:v>
                </c:pt>
                <c:pt idx="14157">
                  <c:v>10.596081</c:v>
                </c:pt>
                <c:pt idx="14158">
                  <c:v>10.596829</c:v>
                </c:pt>
                <c:pt idx="14159">
                  <c:v>10.597578</c:v>
                </c:pt>
                <c:pt idx="14160">
                  <c:v>10.598326999999999</c:v>
                </c:pt>
                <c:pt idx="14161">
                  <c:v>10.599074999999999</c:v>
                </c:pt>
                <c:pt idx="14162">
                  <c:v>10.599824</c:v>
                </c:pt>
                <c:pt idx="14163">
                  <c:v>10.600573000000001</c:v>
                </c:pt>
                <c:pt idx="14164">
                  <c:v>10.601321</c:v>
                </c:pt>
                <c:pt idx="14165">
                  <c:v>10.602069999999999</c:v>
                </c:pt>
                <c:pt idx="14166">
                  <c:v>10.602817999999999</c:v>
                </c:pt>
                <c:pt idx="14167">
                  <c:v>10.603567</c:v>
                </c:pt>
                <c:pt idx="14168">
                  <c:v>10.604316000000001</c:v>
                </c:pt>
                <c:pt idx="14169">
                  <c:v>10.605064</c:v>
                </c:pt>
                <c:pt idx="14170">
                  <c:v>10.605812999999999</c:v>
                </c:pt>
                <c:pt idx="14171">
                  <c:v>10.606562</c:v>
                </c:pt>
                <c:pt idx="14172">
                  <c:v>10.60731</c:v>
                </c:pt>
                <c:pt idx="14173">
                  <c:v>10.608059000000001</c:v>
                </c:pt>
                <c:pt idx="14174">
                  <c:v>10.608808</c:v>
                </c:pt>
                <c:pt idx="14175">
                  <c:v>10.609556</c:v>
                </c:pt>
                <c:pt idx="14176">
                  <c:v>10.610305</c:v>
                </c:pt>
                <c:pt idx="14177">
                  <c:v>10.611053</c:v>
                </c:pt>
                <c:pt idx="14178">
                  <c:v>10.611803</c:v>
                </c:pt>
                <c:pt idx="14179">
                  <c:v>10.612552000000001</c:v>
                </c:pt>
                <c:pt idx="14180">
                  <c:v>10.613300000000001</c:v>
                </c:pt>
                <c:pt idx="14181">
                  <c:v>10.614049</c:v>
                </c:pt>
                <c:pt idx="14182">
                  <c:v>10.614798</c:v>
                </c:pt>
                <c:pt idx="14183">
                  <c:v>10.615546</c:v>
                </c:pt>
                <c:pt idx="14184">
                  <c:v>10.616294999999999</c:v>
                </c:pt>
                <c:pt idx="14185">
                  <c:v>10.617043000000001</c:v>
                </c:pt>
                <c:pt idx="14186">
                  <c:v>10.617792</c:v>
                </c:pt>
                <c:pt idx="14187">
                  <c:v>10.618541</c:v>
                </c:pt>
                <c:pt idx="14188">
                  <c:v>10.619289</c:v>
                </c:pt>
                <c:pt idx="14189">
                  <c:v>10.620037999999999</c:v>
                </c:pt>
                <c:pt idx="14190">
                  <c:v>10.620787</c:v>
                </c:pt>
                <c:pt idx="14191">
                  <c:v>10.621535</c:v>
                </c:pt>
                <c:pt idx="14192">
                  <c:v>10.622284000000001</c:v>
                </c:pt>
                <c:pt idx="14193">
                  <c:v>10.623033</c:v>
                </c:pt>
                <c:pt idx="14194">
                  <c:v>10.623780999999999</c:v>
                </c:pt>
                <c:pt idx="14195">
                  <c:v>10.62453</c:v>
                </c:pt>
                <c:pt idx="14196">
                  <c:v>10.625278</c:v>
                </c:pt>
                <c:pt idx="14197">
                  <c:v>10.626027000000001</c:v>
                </c:pt>
                <c:pt idx="14198">
                  <c:v>10.626776</c:v>
                </c:pt>
                <c:pt idx="14199">
                  <c:v>10.627523999999999</c:v>
                </c:pt>
                <c:pt idx="14200">
                  <c:v>10.628273</c:v>
                </c:pt>
                <c:pt idx="14201">
                  <c:v>10.629022000000001</c:v>
                </c:pt>
                <c:pt idx="14202">
                  <c:v>10.629770000000001</c:v>
                </c:pt>
                <c:pt idx="14203">
                  <c:v>10.630519</c:v>
                </c:pt>
                <c:pt idx="14204">
                  <c:v>10.631269</c:v>
                </c:pt>
                <c:pt idx="14205">
                  <c:v>10.632016999999999</c:v>
                </c:pt>
                <c:pt idx="14206">
                  <c:v>10.632766</c:v>
                </c:pt>
                <c:pt idx="14207">
                  <c:v>10.633514</c:v>
                </c:pt>
                <c:pt idx="14208">
                  <c:v>10.634263000000001</c:v>
                </c:pt>
                <c:pt idx="14209">
                  <c:v>10.635012</c:v>
                </c:pt>
                <c:pt idx="14210">
                  <c:v>10.635759999999999</c:v>
                </c:pt>
                <c:pt idx="14211">
                  <c:v>10.636509</c:v>
                </c:pt>
                <c:pt idx="14212">
                  <c:v>10.637257999999999</c:v>
                </c:pt>
                <c:pt idx="14213">
                  <c:v>10.638006000000001</c:v>
                </c:pt>
                <c:pt idx="14214">
                  <c:v>10.638755</c:v>
                </c:pt>
                <c:pt idx="14215">
                  <c:v>10.639502999999999</c:v>
                </c:pt>
                <c:pt idx="14216">
                  <c:v>10.640252</c:v>
                </c:pt>
                <c:pt idx="14217">
                  <c:v>10.641000999999999</c:v>
                </c:pt>
                <c:pt idx="14218">
                  <c:v>10.641749000000001</c:v>
                </c:pt>
                <c:pt idx="14219">
                  <c:v>10.642498</c:v>
                </c:pt>
                <c:pt idx="14220">
                  <c:v>10.643247000000001</c:v>
                </c:pt>
                <c:pt idx="14221">
                  <c:v>10.643995</c:v>
                </c:pt>
                <c:pt idx="14222">
                  <c:v>10.644743999999999</c:v>
                </c:pt>
                <c:pt idx="14223">
                  <c:v>10.645493</c:v>
                </c:pt>
                <c:pt idx="14224">
                  <c:v>10.646241</c:v>
                </c:pt>
                <c:pt idx="14225">
                  <c:v>10.646990000000001</c:v>
                </c:pt>
                <c:pt idx="14226">
                  <c:v>10.647738</c:v>
                </c:pt>
                <c:pt idx="14227">
                  <c:v>10.648486999999999</c:v>
                </c:pt>
                <c:pt idx="14228">
                  <c:v>10.649236</c:v>
                </c:pt>
                <c:pt idx="14229">
                  <c:v>10.649984</c:v>
                </c:pt>
                <c:pt idx="14230">
                  <c:v>10.650734</c:v>
                </c:pt>
                <c:pt idx="14231">
                  <c:v>10.651483000000001</c:v>
                </c:pt>
                <c:pt idx="14232">
                  <c:v>10.652231</c:v>
                </c:pt>
                <c:pt idx="14233">
                  <c:v>10.652979999999999</c:v>
                </c:pt>
                <c:pt idx="14234">
                  <c:v>10.653727999999999</c:v>
                </c:pt>
                <c:pt idx="14235">
                  <c:v>10.654477</c:v>
                </c:pt>
                <c:pt idx="14236">
                  <c:v>10.655226000000001</c:v>
                </c:pt>
                <c:pt idx="14237">
                  <c:v>10.655974000000001</c:v>
                </c:pt>
                <c:pt idx="14238">
                  <c:v>10.656723</c:v>
                </c:pt>
                <c:pt idx="14239">
                  <c:v>10.657472</c:v>
                </c:pt>
                <c:pt idx="14240">
                  <c:v>10.65822</c:v>
                </c:pt>
                <c:pt idx="14241">
                  <c:v>10.658969000000001</c:v>
                </c:pt>
                <c:pt idx="14242">
                  <c:v>10.659718</c:v>
                </c:pt>
                <c:pt idx="14243">
                  <c:v>10.660466</c:v>
                </c:pt>
                <c:pt idx="14244">
                  <c:v>10.661215</c:v>
                </c:pt>
                <c:pt idx="14245">
                  <c:v>10.661963</c:v>
                </c:pt>
                <c:pt idx="14246">
                  <c:v>10.662712000000001</c:v>
                </c:pt>
                <c:pt idx="14247">
                  <c:v>10.663461</c:v>
                </c:pt>
                <c:pt idx="14248">
                  <c:v>10.664209</c:v>
                </c:pt>
                <c:pt idx="14249">
                  <c:v>10.664958</c:v>
                </c:pt>
                <c:pt idx="14250">
                  <c:v>10.665706999999999</c:v>
                </c:pt>
                <c:pt idx="14251">
                  <c:v>10.666454999999999</c:v>
                </c:pt>
                <c:pt idx="14252">
                  <c:v>10.667204</c:v>
                </c:pt>
                <c:pt idx="14253">
                  <c:v>10.667953000000001</c:v>
                </c:pt>
                <c:pt idx="14254">
                  <c:v>10.668701</c:v>
                </c:pt>
                <c:pt idx="14255">
                  <c:v>10.669449999999999</c:v>
                </c:pt>
                <c:pt idx="14256">
                  <c:v>10.670199</c:v>
                </c:pt>
                <c:pt idx="14257">
                  <c:v>10.670947999999999</c:v>
                </c:pt>
                <c:pt idx="14258">
                  <c:v>10.671697</c:v>
                </c:pt>
                <c:pt idx="14259">
                  <c:v>10.672445</c:v>
                </c:pt>
                <c:pt idx="14260">
                  <c:v>10.673194000000001</c:v>
                </c:pt>
                <c:pt idx="14261">
                  <c:v>10.673943</c:v>
                </c:pt>
                <c:pt idx="14262">
                  <c:v>10.674690999999999</c:v>
                </c:pt>
                <c:pt idx="14263">
                  <c:v>10.67544</c:v>
                </c:pt>
                <c:pt idx="14264">
                  <c:v>10.676188</c:v>
                </c:pt>
                <c:pt idx="14265">
                  <c:v>10.676937000000001</c:v>
                </c:pt>
                <c:pt idx="14266">
                  <c:v>10.677686</c:v>
                </c:pt>
                <c:pt idx="14267">
                  <c:v>10.678433999999999</c:v>
                </c:pt>
                <c:pt idx="14268">
                  <c:v>10.679183</c:v>
                </c:pt>
                <c:pt idx="14269">
                  <c:v>10.679932000000001</c:v>
                </c:pt>
                <c:pt idx="14270">
                  <c:v>10.680680000000001</c:v>
                </c:pt>
                <c:pt idx="14271">
                  <c:v>10.681429</c:v>
                </c:pt>
                <c:pt idx="14272">
                  <c:v>10.682178</c:v>
                </c:pt>
                <c:pt idx="14273">
                  <c:v>10.682926</c:v>
                </c:pt>
                <c:pt idx="14274">
                  <c:v>10.683674999999999</c:v>
                </c:pt>
                <c:pt idx="14275">
                  <c:v>10.684423000000001</c:v>
                </c:pt>
                <c:pt idx="14276">
                  <c:v>10.685172</c:v>
                </c:pt>
                <c:pt idx="14277">
                  <c:v>10.685921</c:v>
                </c:pt>
                <c:pt idx="14278">
                  <c:v>10.686669</c:v>
                </c:pt>
                <c:pt idx="14279">
                  <c:v>10.687417999999999</c:v>
                </c:pt>
                <c:pt idx="14280">
                  <c:v>10.688167</c:v>
                </c:pt>
                <c:pt idx="14281">
                  <c:v>10.688915</c:v>
                </c:pt>
                <c:pt idx="14282">
                  <c:v>10.689665</c:v>
                </c:pt>
                <c:pt idx="14283">
                  <c:v>10.690412999999999</c:v>
                </c:pt>
                <c:pt idx="14284">
                  <c:v>10.691162</c:v>
                </c:pt>
                <c:pt idx="14285">
                  <c:v>10.691910999999999</c:v>
                </c:pt>
                <c:pt idx="14286">
                  <c:v>10.692659000000001</c:v>
                </c:pt>
                <c:pt idx="14287">
                  <c:v>10.693408</c:v>
                </c:pt>
                <c:pt idx="14288">
                  <c:v>10.694157000000001</c:v>
                </c:pt>
                <c:pt idx="14289">
                  <c:v>10.694905</c:v>
                </c:pt>
                <c:pt idx="14290">
                  <c:v>10.695653999999999</c:v>
                </c:pt>
                <c:pt idx="14291">
                  <c:v>10.696403</c:v>
                </c:pt>
                <c:pt idx="14292">
                  <c:v>10.697151</c:v>
                </c:pt>
                <c:pt idx="14293">
                  <c:v>10.697900000000001</c:v>
                </c:pt>
                <c:pt idx="14294">
                  <c:v>10.698648</c:v>
                </c:pt>
                <c:pt idx="14295">
                  <c:v>10.699396999999999</c:v>
                </c:pt>
                <c:pt idx="14296">
                  <c:v>10.700146</c:v>
                </c:pt>
                <c:pt idx="14297">
                  <c:v>10.700894</c:v>
                </c:pt>
                <c:pt idx="14298">
                  <c:v>10.701643000000001</c:v>
                </c:pt>
                <c:pt idx="14299">
                  <c:v>10.702392</c:v>
                </c:pt>
                <c:pt idx="14300">
                  <c:v>10.703139999999999</c:v>
                </c:pt>
                <c:pt idx="14301">
                  <c:v>10.703889</c:v>
                </c:pt>
                <c:pt idx="14302">
                  <c:v>10.704637999999999</c:v>
                </c:pt>
                <c:pt idx="14303">
                  <c:v>10.705386000000001</c:v>
                </c:pt>
                <c:pt idx="14304">
                  <c:v>10.706135</c:v>
                </c:pt>
                <c:pt idx="14305">
                  <c:v>10.706882999999999</c:v>
                </c:pt>
                <c:pt idx="14306">
                  <c:v>10.707632</c:v>
                </c:pt>
                <c:pt idx="14307">
                  <c:v>10.708382</c:v>
                </c:pt>
                <c:pt idx="14308">
                  <c:v>10.70913</c:v>
                </c:pt>
                <c:pt idx="14309">
                  <c:v>10.709879000000001</c:v>
                </c:pt>
                <c:pt idx="14310">
                  <c:v>10.710628</c:v>
                </c:pt>
                <c:pt idx="14311">
                  <c:v>10.711376</c:v>
                </c:pt>
                <c:pt idx="14312">
                  <c:v>10.712125</c:v>
                </c:pt>
                <c:pt idx="14313">
                  <c:v>10.712873</c:v>
                </c:pt>
                <c:pt idx="14314">
                  <c:v>10.713622000000001</c:v>
                </c:pt>
                <c:pt idx="14315">
                  <c:v>10.714371</c:v>
                </c:pt>
                <c:pt idx="14316">
                  <c:v>10.715119</c:v>
                </c:pt>
                <c:pt idx="14317">
                  <c:v>10.715868</c:v>
                </c:pt>
                <c:pt idx="14318">
                  <c:v>10.716616999999999</c:v>
                </c:pt>
                <c:pt idx="14319">
                  <c:v>10.717364999999999</c:v>
                </c:pt>
                <c:pt idx="14320">
                  <c:v>10.718114</c:v>
                </c:pt>
                <c:pt idx="14321">
                  <c:v>10.718863000000001</c:v>
                </c:pt>
                <c:pt idx="14322">
                  <c:v>10.719611</c:v>
                </c:pt>
                <c:pt idx="14323">
                  <c:v>10.720359999999999</c:v>
                </c:pt>
                <c:pt idx="14324">
                  <c:v>10.721107999999999</c:v>
                </c:pt>
                <c:pt idx="14325">
                  <c:v>10.721857</c:v>
                </c:pt>
                <c:pt idx="14326">
                  <c:v>10.722606000000001</c:v>
                </c:pt>
                <c:pt idx="14327">
                  <c:v>10.723354</c:v>
                </c:pt>
                <c:pt idx="14328">
                  <c:v>10.724102999999999</c:v>
                </c:pt>
                <c:pt idx="14329">
                  <c:v>10.724852</c:v>
                </c:pt>
                <c:pt idx="14330">
                  <c:v>10.7256</c:v>
                </c:pt>
                <c:pt idx="14331">
                  <c:v>10.726349000000001</c:v>
                </c:pt>
                <c:pt idx="14332">
                  <c:v>10.727098</c:v>
                </c:pt>
                <c:pt idx="14333">
                  <c:v>10.727847000000001</c:v>
                </c:pt>
                <c:pt idx="14334">
                  <c:v>10.728596</c:v>
                </c:pt>
                <c:pt idx="14335">
                  <c:v>10.729343999999999</c:v>
                </c:pt>
                <c:pt idx="14336">
                  <c:v>10.730093</c:v>
                </c:pt>
                <c:pt idx="14337">
                  <c:v>10.730842000000001</c:v>
                </c:pt>
                <c:pt idx="14338">
                  <c:v>10.731590000000001</c:v>
                </c:pt>
                <c:pt idx="14339">
                  <c:v>10.732339</c:v>
                </c:pt>
                <c:pt idx="14340">
                  <c:v>10.733088</c:v>
                </c:pt>
                <c:pt idx="14341">
                  <c:v>10.733836</c:v>
                </c:pt>
                <c:pt idx="14342">
                  <c:v>10.734584999999999</c:v>
                </c:pt>
                <c:pt idx="14343">
                  <c:v>10.735333000000001</c:v>
                </c:pt>
                <c:pt idx="14344">
                  <c:v>10.736082</c:v>
                </c:pt>
                <c:pt idx="14345">
                  <c:v>10.736831</c:v>
                </c:pt>
                <c:pt idx="14346">
                  <c:v>10.737579</c:v>
                </c:pt>
                <c:pt idx="14347">
                  <c:v>10.738327999999999</c:v>
                </c:pt>
                <c:pt idx="14348">
                  <c:v>10.739077</c:v>
                </c:pt>
                <c:pt idx="14349">
                  <c:v>10.739825</c:v>
                </c:pt>
                <c:pt idx="14350">
                  <c:v>10.740574000000001</c:v>
                </c:pt>
                <c:pt idx="14351">
                  <c:v>10.741323</c:v>
                </c:pt>
                <c:pt idx="14352">
                  <c:v>10.742070999999999</c:v>
                </c:pt>
                <c:pt idx="14353">
                  <c:v>10.74282</c:v>
                </c:pt>
                <c:pt idx="14354">
                  <c:v>10.743568</c:v>
                </c:pt>
                <c:pt idx="14355">
                  <c:v>10.744317000000001</c:v>
                </c:pt>
                <c:pt idx="14356">
                  <c:v>10.745066</c:v>
                </c:pt>
                <c:pt idx="14357">
                  <c:v>10.745813999999999</c:v>
                </c:pt>
                <c:pt idx="14358">
                  <c:v>10.746563</c:v>
                </c:pt>
                <c:pt idx="14359">
                  <c:v>10.747313</c:v>
                </c:pt>
                <c:pt idx="14360">
                  <c:v>10.748061</c:v>
                </c:pt>
                <c:pt idx="14361">
                  <c:v>10.748810000000001</c:v>
                </c:pt>
                <c:pt idx="14362">
                  <c:v>10.749558</c:v>
                </c:pt>
                <c:pt idx="14363">
                  <c:v>10.750306999999999</c:v>
                </c:pt>
                <c:pt idx="14364">
                  <c:v>10.751056</c:v>
                </c:pt>
                <c:pt idx="14365">
                  <c:v>10.751804</c:v>
                </c:pt>
                <c:pt idx="14366">
                  <c:v>10.752553000000001</c:v>
                </c:pt>
                <c:pt idx="14367">
                  <c:v>10.753302</c:v>
                </c:pt>
                <c:pt idx="14368">
                  <c:v>10.754049999999999</c:v>
                </c:pt>
                <c:pt idx="14369">
                  <c:v>10.754799</c:v>
                </c:pt>
                <c:pt idx="14370">
                  <c:v>10.755547999999999</c:v>
                </c:pt>
                <c:pt idx="14371">
                  <c:v>10.756296000000001</c:v>
                </c:pt>
                <c:pt idx="14372">
                  <c:v>10.757045</c:v>
                </c:pt>
                <c:pt idx="14373">
                  <c:v>10.757792999999999</c:v>
                </c:pt>
                <c:pt idx="14374">
                  <c:v>10.758542</c:v>
                </c:pt>
                <c:pt idx="14375">
                  <c:v>10.759290999999999</c:v>
                </c:pt>
                <c:pt idx="14376">
                  <c:v>10.760039000000001</c:v>
                </c:pt>
                <c:pt idx="14377">
                  <c:v>10.760788</c:v>
                </c:pt>
                <c:pt idx="14378">
                  <c:v>10.761537000000001</c:v>
                </c:pt>
                <c:pt idx="14379">
                  <c:v>10.762285</c:v>
                </c:pt>
                <c:pt idx="14380">
                  <c:v>10.763033999999999</c:v>
                </c:pt>
                <c:pt idx="14381">
                  <c:v>10.763783</c:v>
                </c:pt>
                <c:pt idx="14382">
                  <c:v>10.764531</c:v>
                </c:pt>
                <c:pt idx="14383">
                  <c:v>10.765280000000001</c:v>
                </c:pt>
                <c:pt idx="14384">
                  <c:v>10.766028</c:v>
                </c:pt>
                <c:pt idx="14385">
                  <c:v>10.766778</c:v>
                </c:pt>
                <c:pt idx="14386">
                  <c:v>10.767526999999999</c:v>
                </c:pt>
                <c:pt idx="14387">
                  <c:v>10.768274999999999</c:v>
                </c:pt>
                <c:pt idx="14388">
                  <c:v>10.769024</c:v>
                </c:pt>
                <c:pt idx="14389">
                  <c:v>10.769773000000001</c:v>
                </c:pt>
                <c:pt idx="14390">
                  <c:v>10.770521</c:v>
                </c:pt>
                <c:pt idx="14391">
                  <c:v>10.771269999999999</c:v>
                </c:pt>
                <c:pt idx="14392">
                  <c:v>10.772017999999999</c:v>
                </c:pt>
                <c:pt idx="14393">
                  <c:v>10.772767</c:v>
                </c:pt>
                <c:pt idx="14394">
                  <c:v>10.773516000000001</c:v>
                </c:pt>
                <c:pt idx="14395">
                  <c:v>10.774264000000001</c:v>
                </c:pt>
                <c:pt idx="14396">
                  <c:v>10.775013</c:v>
                </c:pt>
                <c:pt idx="14397">
                  <c:v>10.775762</c:v>
                </c:pt>
                <c:pt idx="14398">
                  <c:v>10.77651</c:v>
                </c:pt>
                <c:pt idx="14399">
                  <c:v>10.777259000000001</c:v>
                </c:pt>
                <c:pt idx="14400">
                  <c:v>10.778008</c:v>
                </c:pt>
                <c:pt idx="14401">
                  <c:v>10.778756</c:v>
                </c:pt>
                <c:pt idx="14402">
                  <c:v>10.779505</c:v>
                </c:pt>
                <c:pt idx="14403">
                  <c:v>10.780253</c:v>
                </c:pt>
                <c:pt idx="14404">
                  <c:v>10.781002000000001</c:v>
                </c:pt>
                <c:pt idx="14405">
                  <c:v>10.781751</c:v>
                </c:pt>
                <c:pt idx="14406">
                  <c:v>10.782499</c:v>
                </c:pt>
                <c:pt idx="14407">
                  <c:v>10.783248</c:v>
                </c:pt>
                <c:pt idx="14408">
                  <c:v>10.783996999999999</c:v>
                </c:pt>
                <c:pt idx="14409">
                  <c:v>10.784744999999999</c:v>
                </c:pt>
                <c:pt idx="14410">
                  <c:v>10.785494</c:v>
                </c:pt>
                <c:pt idx="14411">
                  <c:v>10.786243000000001</c:v>
                </c:pt>
                <c:pt idx="14412">
                  <c:v>10.786992</c:v>
                </c:pt>
                <c:pt idx="14413">
                  <c:v>10.787741</c:v>
                </c:pt>
                <c:pt idx="14414">
                  <c:v>10.788489</c:v>
                </c:pt>
                <c:pt idx="14415">
                  <c:v>10.789237999999999</c:v>
                </c:pt>
                <c:pt idx="14416">
                  <c:v>10.789987</c:v>
                </c:pt>
                <c:pt idx="14417">
                  <c:v>10.790735</c:v>
                </c:pt>
                <c:pt idx="14418">
                  <c:v>10.791484000000001</c:v>
                </c:pt>
                <c:pt idx="14419">
                  <c:v>10.792233</c:v>
                </c:pt>
                <c:pt idx="14420">
                  <c:v>10.792980999999999</c:v>
                </c:pt>
                <c:pt idx="14421">
                  <c:v>10.79373</c:v>
                </c:pt>
                <c:pt idx="14422">
                  <c:v>10.794478</c:v>
                </c:pt>
                <c:pt idx="14423">
                  <c:v>10.795227000000001</c:v>
                </c:pt>
                <c:pt idx="14424">
                  <c:v>10.795976</c:v>
                </c:pt>
                <c:pt idx="14425">
                  <c:v>10.796723999999999</c:v>
                </c:pt>
                <c:pt idx="14426">
                  <c:v>10.797473</c:v>
                </c:pt>
                <c:pt idx="14427">
                  <c:v>10.798222000000001</c:v>
                </c:pt>
                <c:pt idx="14428">
                  <c:v>10.798970000000001</c:v>
                </c:pt>
                <c:pt idx="14429">
                  <c:v>10.799719</c:v>
                </c:pt>
                <c:pt idx="14430">
                  <c:v>10.800466999999999</c:v>
                </c:pt>
                <c:pt idx="14431">
                  <c:v>10.801216</c:v>
                </c:pt>
                <c:pt idx="14432">
                  <c:v>10.801964999999999</c:v>
                </c:pt>
                <c:pt idx="14433">
                  <c:v>10.802713000000001</c:v>
                </c:pt>
                <c:pt idx="14434">
                  <c:v>10.803462</c:v>
                </c:pt>
                <c:pt idx="14435">
                  <c:v>10.804211</c:v>
                </c:pt>
                <c:pt idx="14436">
                  <c:v>10.804959999999999</c:v>
                </c:pt>
                <c:pt idx="14437">
                  <c:v>10.805709</c:v>
                </c:pt>
                <c:pt idx="14438">
                  <c:v>10.806457999999999</c:v>
                </c:pt>
                <c:pt idx="14439">
                  <c:v>10.807206000000001</c:v>
                </c:pt>
                <c:pt idx="14440">
                  <c:v>10.807955</c:v>
                </c:pt>
                <c:pt idx="14441">
                  <c:v>10.808703</c:v>
                </c:pt>
                <c:pt idx="14442">
                  <c:v>10.809452</c:v>
                </c:pt>
                <c:pt idx="14443">
                  <c:v>10.810200999999999</c:v>
                </c:pt>
                <c:pt idx="14444">
                  <c:v>10.810949000000001</c:v>
                </c:pt>
                <c:pt idx="14445">
                  <c:v>10.811698</c:v>
                </c:pt>
                <c:pt idx="14446">
                  <c:v>10.812447000000001</c:v>
                </c:pt>
                <c:pt idx="14447">
                  <c:v>10.813195</c:v>
                </c:pt>
                <c:pt idx="14448">
                  <c:v>10.813943999999999</c:v>
                </c:pt>
                <c:pt idx="14449">
                  <c:v>10.814692000000001</c:v>
                </c:pt>
                <c:pt idx="14450">
                  <c:v>10.815441</c:v>
                </c:pt>
                <c:pt idx="14451">
                  <c:v>10.816190000000001</c:v>
                </c:pt>
                <c:pt idx="14452">
                  <c:v>10.816938</c:v>
                </c:pt>
                <c:pt idx="14453">
                  <c:v>10.817686999999999</c:v>
                </c:pt>
                <c:pt idx="14454">
                  <c:v>10.818436</c:v>
                </c:pt>
                <c:pt idx="14455">
                  <c:v>10.819184</c:v>
                </c:pt>
                <c:pt idx="14456">
                  <c:v>10.819933000000001</c:v>
                </c:pt>
                <c:pt idx="14457">
                  <c:v>10.820682</c:v>
                </c:pt>
                <c:pt idx="14458">
                  <c:v>10.821429999999999</c:v>
                </c:pt>
                <c:pt idx="14459">
                  <c:v>10.822179</c:v>
                </c:pt>
                <c:pt idx="14460">
                  <c:v>10.822927</c:v>
                </c:pt>
                <c:pt idx="14461">
                  <c:v>10.823676000000001</c:v>
                </c:pt>
                <c:pt idx="14462">
                  <c:v>10.824426000000001</c:v>
                </c:pt>
                <c:pt idx="14463">
                  <c:v>10.825174000000001</c:v>
                </c:pt>
                <c:pt idx="14464">
                  <c:v>10.825923</c:v>
                </c:pt>
                <c:pt idx="14465">
                  <c:v>10.826672</c:v>
                </c:pt>
                <c:pt idx="14466">
                  <c:v>10.82742</c:v>
                </c:pt>
                <c:pt idx="14467">
                  <c:v>10.828169000000001</c:v>
                </c:pt>
                <c:pt idx="14468">
                  <c:v>10.828918</c:v>
                </c:pt>
                <c:pt idx="14469">
                  <c:v>10.829666</c:v>
                </c:pt>
                <c:pt idx="14470">
                  <c:v>10.830415</c:v>
                </c:pt>
                <c:pt idx="14471">
                  <c:v>10.831163</c:v>
                </c:pt>
                <c:pt idx="14472">
                  <c:v>10.831912000000001</c:v>
                </c:pt>
                <c:pt idx="14473">
                  <c:v>10.832661</c:v>
                </c:pt>
                <c:pt idx="14474">
                  <c:v>10.833409</c:v>
                </c:pt>
                <c:pt idx="14475">
                  <c:v>10.834158</c:v>
                </c:pt>
                <c:pt idx="14476">
                  <c:v>10.834906999999999</c:v>
                </c:pt>
                <c:pt idx="14477">
                  <c:v>10.835654999999999</c:v>
                </c:pt>
                <c:pt idx="14478">
                  <c:v>10.836404</c:v>
                </c:pt>
                <c:pt idx="14479">
                  <c:v>10.837152</c:v>
                </c:pt>
                <c:pt idx="14480">
                  <c:v>10.837901</c:v>
                </c:pt>
                <c:pt idx="14481">
                  <c:v>10.838649999999999</c:v>
                </c:pt>
                <c:pt idx="14482">
                  <c:v>10.839397999999999</c:v>
                </c:pt>
                <c:pt idx="14483">
                  <c:v>10.840147</c:v>
                </c:pt>
                <c:pt idx="14484">
                  <c:v>10.840896000000001</c:v>
                </c:pt>
                <c:pt idx="14485">
                  <c:v>10.841644000000001</c:v>
                </c:pt>
                <c:pt idx="14486">
                  <c:v>10.842393</c:v>
                </c:pt>
                <c:pt idx="14487">
                  <c:v>10.843142</c:v>
                </c:pt>
                <c:pt idx="14488">
                  <c:v>10.843890999999999</c:v>
                </c:pt>
                <c:pt idx="14489">
                  <c:v>10.84464</c:v>
                </c:pt>
                <c:pt idx="14490">
                  <c:v>10.845388</c:v>
                </c:pt>
                <c:pt idx="14491">
                  <c:v>10.846137000000001</c:v>
                </c:pt>
                <c:pt idx="14492">
                  <c:v>10.846886</c:v>
                </c:pt>
                <c:pt idx="14493">
                  <c:v>10.847633999999999</c:v>
                </c:pt>
                <c:pt idx="14494">
                  <c:v>10.848383</c:v>
                </c:pt>
                <c:pt idx="14495">
                  <c:v>10.849132000000001</c:v>
                </c:pt>
                <c:pt idx="14496">
                  <c:v>10.849880000000001</c:v>
                </c:pt>
                <c:pt idx="14497">
                  <c:v>10.850629</c:v>
                </c:pt>
                <c:pt idx="14498">
                  <c:v>10.851376999999999</c:v>
                </c:pt>
                <c:pt idx="14499">
                  <c:v>10.852126</c:v>
                </c:pt>
                <c:pt idx="14500">
                  <c:v>10.852874999999999</c:v>
                </c:pt>
                <c:pt idx="14501">
                  <c:v>10.853623000000001</c:v>
                </c:pt>
                <c:pt idx="14502">
                  <c:v>10.854372</c:v>
                </c:pt>
                <c:pt idx="14503">
                  <c:v>10.855121</c:v>
                </c:pt>
                <c:pt idx="14504">
                  <c:v>10.855869</c:v>
                </c:pt>
                <c:pt idx="14505">
                  <c:v>10.856617999999999</c:v>
                </c:pt>
                <c:pt idx="14506">
                  <c:v>10.857367</c:v>
                </c:pt>
                <c:pt idx="14507">
                  <c:v>10.858115</c:v>
                </c:pt>
                <c:pt idx="14508">
                  <c:v>10.858864000000001</c:v>
                </c:pt>
                <c:pt idx="14509">
                  <c:v>10.859612</c:v>
                </c:pt>
                <c:pt idx="14510">
                  <c:v>10.860360999999999</c:v>
                </c:pt>
                <c:pt idx="14511">
                  <c:v>10.86111</c:v>
                </c:pt>
                <c:pt idx="14512">
                  <c:v>10.861858</c:v>
                </c:pt>
                <c:pt idx="14513">
                  <c:v>10.862607000000001</c:v>
                </c:pt>
                <c:pt idx="14514">
                  <c:v>10.863357000000001</c:v>
                </c:pt>
                <c:pt idx="14515">
                  <c:v>10.864105</c:v>
                </c:pt>
                <c:pt idx="14516">
                  <c:v>10.864853999999999</c:v>
                </c:pt>
                <c:pt idx="14517">
                  <c:v>10.865602000000001</c:v>
                </c:pt>
                <c:pt idx="14518">
                  <c:v>10.866351</c:v>
                </c:pt>
                <c:pt idx="14519">
                  <c:v>10.867100000000001</c:v>
                </c:pt>
                <c:pt idx="14520">
                  <c:v>10.867848</c:v>
                </c:pt>
                <c:pt idx="14521">
                  <c:v>10.868596999999999</c:v>
                </c:pt>
                <c:pt idx="14522">
                  <c:v>10.869346</c:v>
                </c:pt>
                <c:pt idx="14523">
                  <c:v>10.870094</c:v>
                </c:pt>
                <c:pt idx="14524">
                  <c:v>10.870843000000001</c:v>
                </c:pt>
                <c:pt idx="14525">
                  <c:v>10.871592</c:v>
                </c:pt>
                <c:pt idx="14526">
                  <c:v>10.872339999999999</c:v>
                </c:pt>
                <c:pt idx="14527">
                  <c:v>10.873089</c:v>
                </c:pt>
                <c:pt idx="14528">
                  <c:v>10.873837</c:v>
                </c:pt>
                <c:pt idx="14529">
                  <c:v>10.874586000000001</c:v>
                </c:pt>
                <c:pt idx="14530">
                  <c:v>10.875335</c:v>
                </c:pt>
                <c:pt idx="14531">
                  <c:v>10.876083</c:v>
                </c:pt>
                <c:pt idx="14532">
                  <c:v>10.876832</c:v>
                </c:pt>
                <c:pt idx="14533">
                  <c:v>10.877580999999999</c:v>
                </c:pt>
                <c:pt idx="14534">
                  <c:v>10.878329000000001</c:v>
                </c:pt>
                <c:pt idx="14535">
                  <c:v>10.879078</c:v>
                </c:pt>
                <c:pt idx="14536">
                  <c:v>10.879827000000001</c:v>
                </c:pt>
                <c:pt idx="14537">
                  <c:v>10.880575</c:v>
                </c:pt>
                <c:pt idx="14538">
                  <c:v>10.881323999999999</c:v>
                </c:pt>
                <c:pt idx="14539">
                  <c:v>10.882072000000001</c:v>
                </c:pt>
                <c:pt idx="14540">
                  <c:v>10.882822000000001</c:v>
                </c:pt>
                <c:pt idx="14541">
                  <c:v>10.883571</c:v>
                </c:pt>
                <c:pt idx="14542">
                  <c:v>10.884319</c:v>
                </c:pt>
                <c:pt idx="14543">
                  <c:v>10.885068</c:v>
                </c:pt>
                <c:pt idx="14544">
                  <c:v>10.885816999999999</c:v>
                </c:pt>
                <c:pt idx="14545">
                  <c:v>10.886564999999999</c:v>
                </c:pt>
                <c:pt idx="14546">
                  <c:v>10.887314</c:v>
                </c:pt>
                <c:pt idx="14547">
                  <c:v>10.888062</c:v>
                </c:pt>
                <c:pt idx="14548">
                  <c:v>10.888811</c:v>
                </c:pt>
                <c:pt idx="14549">
                  <c:v>10.889559999999999</c:v>
                </c:pt>
                <c:pt idx="14550">
                  <c:v>10.890307999999999</c:v>
                </c:pt>
                <c:pt idx="14551">
                  <c:v>10.891057</c:v>
                </c:pt>
                <c:pt idx="14552">
                  <c:v>10.891806000000001</c:v>
                </c:pt>
                <c:pt idx="14553">
                  <c:v>10.892554000000001</c:v>
                </c:pt>
                <c:pt idx="14554">
                  <c:v>10.893303</c:v>
                </c:pt>
                <c:pt idx="14555">
                  <c:v>10.894052</c:v>
                </c:pt>
                <c:pt idx="14556">
                  <c:v>10.8948</c:v>
                </c:pt>
                <c:pt idx="14557">
                  <c:v>10.895549000000001</c:v>
                </c:pt>
                <c:pt idx="14558">
                  <c:v>10.896297000000001</c:v>
                </c:pt>
                <c:pt idx="14559">
                  <c:v>10.897046</c:v>
                </c:pt>
                <c:pt idx="14560">
                  <c:v>10.897795</c:v>
                </c:pt>
                <c:pt idx="14561">
                  <c:v>10.898543</c:v>
                </c:pt>
                <c:pt idx="14562">
                  <c:v>10.899292000000001</c:v>
                </c:pt>
                <c:pt idx="14563">
                  <c:v>10.900041</c:v>
                </c:pt>
                <c:pt idx="14564">
                  <c:v>10.900789</c:v>
                </c:pt>
                <c:pt idx="14565">
                  <c:v>10.901539</c:v>
                </c:pt>
                <c:pt idx="14566">
                  <c:v>10.902286999999999</c:v>
                </c:pt>
                <c:pt idx="14567">
                  <c:v>10.903036</c:v>
                </c:pt>
                <c:pt idx="14568">
                  <c:v>10.903784999999999</c:v>
                </c:pt>
                <c:pt idx="14569">
                  <c:v>10.904533000000001</c:v>
                </c:pt>
                <c:pt idx="14570">
                  <c:v>10.905282</c:v>
                </c:pt>
                <c:pt idx="14571">
                  <c:v>10.906031</c:v>
                </c:pt>
                <c:pt idx="14572">
                  <c:v>10.906779</c:v>
                </c:pt>
                <c:pt idx="14573">
                  <c:v>10.907527999999999</c:v>
                </c:pt>
                <c:pt idx="14574">
                  <c:v>10.908277</c:v>
                </c:pt>
                <c:pt idx="14575">
                  <c:v>10.909025</c:v>
                </c:pt>
                <c:pt idx="14576">
                  <c:v>10.909774000000001</c:v>
                </c:pt>
                <c:pt idx="14577">
                  <c:v>10.910522</c:v>
                </c:pt>
                <c:pt idx="14578">
                  <c:v>10.911270999999999</c:v>
                </c:pt>
                <c:pt idx="14579">
                  <c:v>10.91202</c:v>
                </c:pt>
                <c:pt idx="14580">
                  <c:v>10.912768</c:v>
                </c:pt>
                <c:pt idx="14581">
                  <c:v>10.913517000000001</c:v>
                </c:pt>
                <c:pt idx="14582">
                  <c:v>10.914266</c:v>
                </c:pt>
                <c:pt idx="14583">
                  <c:v>10.915013999999999</c:v>
                </c:pt>
                <c:pt idx="14584">
                  <c:v>10.915763</c:v>
                </c:pt>
                <c:pt idx="14585">
                  <c:v>10.916512000000001</c:v>
                </c:pt>
                <c:pt idx="14586">
                  <c:v>10.917260000000001</c:v>
                </c:pt>
                <c:pt idx="14587">
                  <c:v>10.918009</c:v>
                </c:pt>
                <c:pt idx="14588">
                  <c:v>10.918756999999999</c:v>
                </c:pt>
                <c:pt idx="14589">
                  <c:v>10.919506</c:v>
                </c:pt>
                <c:pt idx="14590">
                  <c:v>10.920254999999999</c:v>
                </c:pt>
                <c:pt idx="14591">
                  <c:v>10.921004</c:v>
                </c:pt>
                <c:pt idx="14592">
                  <c:v>10.921753000000001</c:v>
                </c:pt>
                <c:pt idx="14593">
                  <c:v>10.922502</c:v>
                </c:pt>
                <c:pt idx="14594">
                  <c:v>10.923249999999999</c:v>
                </c:pt>
                <c:pt idx="14595">
                  <c:v>10.923999</c:v>
                </c:pt>
                <c:pt idx="14596">
                  <c:v>10.924747</c:v>
                </c:pt>
                <c:pt idx="14597">
                  <c:v>10.925496000000001</c:v>
                </c:pt>
                <c:pt idx="14598">
                  <c:v>10.926245</c:v>
                </c:pt>
                <c:pt idx="14599">
                  <c:v>10.926993</c:v>
                </c:pt>
                <c:pt idx="14600">
                  <c:v>10.927742</c:v>
                </c:pt>
                <c:pt idx="14601">
                  <c:v>10.928490999999999</c:v>
                </c:pt>
                <c:pt idx="14602">
                  <c:v>10.929239000000001</c:v>
                </c:pt>
                <c:pt idx="14603">
                  <c:v>10.929988</c:v>
                </c:pt>
                <c:pt idx="14604">
                  <c:v>10.930737000000001</c:v>
                </c:pt>
                <c:pt idx="14605">
                  <c:v>10.931485</c:v>
                </c:pt>
                <c:pt idx="14606">
                  <c:v>10.932233999999999</c:v>
                </c:pt>
                <c:pt idx="14607">
                  <c:v>10.932982000000001</c:v>
                </c:pt>
                <c:pt idx="14608">
                  <c:v>10.933731</c:v>
                </c:pt>
                <c:pt idx="14609">
                  <c:v>10.934480000000001</c:v>
                </c:pt>
                <c:pt idx="14610">
                  <c:v>10.935228</c:v>
                </c:pt>
                <c:pt idx="14611">
                  <c:v>10.935976999999999</c:v>
                </c:pt>
                <c:pt idx="14612">
                  <c:v>10.936726</c:v>
                </c:pt>
                <c:pt idx="14613">
                  <c:v>10.937474</c:v>
                </c:pt>
                <c:pt idx="14614">
                  <c:v>10.938223000000001</c:v>
                </c:pt>
                <c:pt idx="14615">
                  <c:v>10.938972</c:v>
                </c:pt>
                <c:pt idx="14616">
                  <c:v>10.939719999999999</c:v>
                </c:pt>
                <c:pt idx="14617">
                  <c:v>10.940469999999999</c:v>
                </c:pt>
                <c:pt idx="14618">
                  <c:v>10.941217999999999</c:v>
                </c:pt>
                <c:pt idx="14619">
                  <c:v>10.941967</c:v>
                </c:pt>
                <c:pt idx="14620">
                  <c:v>10.942716000000001</c:v>
                </c:pt>
                <c:pt idx="14621">
                  <c:v>10.943464000000001</c:v>
                </c:pt>
                <c:pt idx="14622">
                  <c:v>10.944213</c:v>
                </c:pt>
                <c:pt idx="14623">
                  <c:v>10.944962</c:v>
                </c:pt>
                <c:pt idx="14624">
                  <c:v>10.94571</c:v>
                </c:pt>
                <c:pt idx="14625">
                  <c:v>10.946459000000001</c:v>
                </c:pt>
                <c:pt idx="14626">
                  <c:v>10.947207000000001</c:v>
                </c:pt>
                <c:pt idx="14627">
                  <c:v>10.947956</c:v>
                </c:pt>
                <c:pt idx="14628">
                  <c:v>10.948705</c:v>
                </c:pt>
                <c:pt idx="14629">
                  <c:v>10.949453</c:v>
                </c:pt>
                <c:pt idx="14630">
                  <c:v>10.950202000000001</c:v>
                </c:pt>
                <c:pt idx="14631">
                  <c:v>10.950951</c:v>
                </c:pt>
                <c:pt idx="14632">
                  <c:v>10.951699</c:v>
                </c:pt>
                <c:pt idx="14633">
                  <c:v>10.952448</c:v>
                </c:pt>
                <c:pt idx="14634">
                  <c:v>10.953196999999999</c:v>
                </c:pt>
                <c:pt idx="14635">
                  <c:v>10.953944999999999</c:v>
                </c:pt>
                <c:pt idx="14636">
                  <c:v>10.954694</c:v>
                </c:pt>
                <c:pt idx="14637">
                  <c:v>10.955442</c:v>
                </c:pt>
                <c:pt idx="14638">
                  <c:v>10.956191</c:v>
                </c:pt>
                <c:pt idx="14639">
                  <c:v>10.956939999999999</c:v>
                </c:pt>
                <c:pt idx="14640">
                  <c:v>10.957687999999999</c:v>
                </c:pt>
                <c:pt idx="14641">
                  <c:v>10.958437</c:v>
                </c:pt>
                <c:pt idx="14642">
                  <c:v>10.959186000000001</c:v>
                </c:pt>
                <c:pt idx="14643">
                  <c:v>10.959935</c:v>
                </c:pt>
                <c:pt idx="14644">
                  <c:v>10.960684000000001</c:v>
                </c:pt>
                <c:pt idx="14645">
                  <c:v>10.961432</c:v>
                </c:pt>
                <c:pt idx="14646">
                  <c:v>10.962180999999999</c:v>
                </c:pt>
                <c:pt idx="14647">
                  <c:v>10.96293</c:v>
                </c:pt>
                <c:pt idx="14648">
                  <c:v>10.963678</c:v>
                </c:pt>
                <c:pt idx="14649">
                  <c:v>10.964427000000001</c:v>
                </c:pt>
                <c:pt idx="14650">
                  <c:v>10.965176</c:v>
                </c:pt>
                <c:pt idx="14651">
                  <c:v>10.965923999999999</c:v>
                </c:pt>
                <c:pt idx="14652">
                  <c:v>10.966673</c:v>
                </c:pt>
                <c:pt idx="14653">
                  <c:v>10.967421999999999</c:v>
                </c:pt>
                <c:pt idx="14654">
                  <c:v>10.968170000000001</c:v>
                </c:pt>
                <c:pt idx="14655">
                  <c:v>10.968919</c:v>
                </c:pt>
                <c:pt idx="14656">
                  <c:v>10.969666999999999</c:v>
                </c:pt>
                <c:pt idx="14657">
                  <c:v>10.970416</c:v>
                </c:pt>
                <c:pt idx="14658">
                  <c:v>10.971164999999999</c:v>
                </c:pt>
                <c:pt idx="14659">
                  <c:v>10.971913000000001</c:v>
                </c:pt>
                <c:pt idx="14660">
                  <c:v>10.972662</c:v>
                </c:pt>
                <c:pt idx="14661">
                  <c:v>10.973411</c:v>
                </c:pt>
                <c:pt idx="14662">
                  <c:v>10.974159</c:v>
                </c:pt>
                <c:pt idx="14663">
                  <c:v>10.974907999999999</c:v>
                </c:pt>
                <c:pt idx="14664">
                  <c:v>10.975657</c:v>
                </c:pt>
                <c:pt idx="14665">
                  <c:v>10.976405</c:v>
                </c:pt>
                <c:pt idx="14666">
                  <c:v>10.977154000000001</c:v>
                </c:pt>
                <c:pt idx="14667">
                  <c:v>10.977902</c:v>
                </c:pt>
                <c:pt idx="14668">
                  <c:v>10.978650999999999</c:v>
                </c:pt>
                <c:pt idx="14669">
                  <c:v>10.979400999999999</c:v>
                </c:pt>
                <c:pt idx="14670">
                  <c:v>10.980149000000001</c:v>
                </c:pt>
                <c:pt idx="14671">
                  <c:v>10.980898</c:v>
                </c:pt>
                <c:pt idx="14672">
                  <c:v>10.981647000000001</c:v>
                </c:pt>
                <c:pt idx="14673">
                  <c:v>10.982395</c:v>
                </c:pt>
                <c:pt idx="14674">
                  <c:v>10.983143999999999</c:v>
                </c:pt>
                <c:pt idx="14675">
                  <c:v>10.983892000000001</c:v>
                </c:pt>
                <c:pt idx="14676">
                  <c:v>10.984641</c:v>
                </c:pt>
                <c:pt idx="14677">
                  <c:v>10.985390000000001</c:v>
                </c:pt>
                <c:pt idx="14678">
                  <c:v>10.986138</c:v>
                </c:pt>
                <c:pt idx="14679">
                  <c:v>10.986886999999999</c:v>
                </c:pt>
                <c:pt idx="14680">
                  <c:v>10.987636</c:v>
                </c:pt>
                <c:pt idx="14681">
                  <c:v>10.988384</c:v>
                </c:pt>
                <c:pt idx="14682">
                  <c:v>10.989133000000001</c:v>
                </c:pt>
                <c:pt idx="14683">
                  <c:v>10.989882</c:v>
                </c:pt>
                <c:pt idx="14684">
                  <c:v>10.990629999999999</c:v>
                </c:pt>
                <c:pt idx="14685">
                  <c:v>10.991379</c:v>
                </c:pt>
                <c:pt idx="14686">
                  <c:v>10.992127</c:v>
                </c:pt>
                <c:pt idx="14687">
                  <c:v>10.992876000000001</c:v>
                </c:pt>
                <c:pt idx="14688">
                  <c:v>10.993625</c:v>
                </c:pt>
                <c:pt idx="14689">
                  <c:v>10.994373</c:v>
                </c:pt>
                <c:pt idx="14690">
                  <c:v>10.995122</c:v>
                </c:pt>
                <c:pt idx="14691">
                  <c:v>10.995870999999999</c:v>
                </c:pt>
                <c:pt idx="14692">
                  <c:v>10.996619000000001</c:v>
                </c:pt>
                <c:pt idx="14693">
                  <c:v>10.997368</c:v>
                </c:pt>
                <c:pt idx="14694">
                  <c:v>10.998117000000001</c:v>
                </c:pt>
                <c:pt idx="14695">
                  <c:v>10.998866</c:v>
                </c:pt>
                <c:pt idx="14696">
                  <c:v>10.999615</c:v>
                </c:pt>
                <c:pt idx="14697">
                  <c:v>11.000363</c:v>
                </c:pt>
                <c:pt idx="14698">
                  <c:v>11.001111999999999</c:v>
                </c:pt>
                <c:pt idx="14699">
                  <c:v>11.001861</c:v>
                </c:pt>
                <c:pt idx="14700">
                  <c:v>11.002609</c:v>
                </c:pt>
                <c:pt idx="14701">
                  <c:v>11.003358</c:v>
                </c:pt>
                <c:pt idx="14702">
                  <c:v>11.004106999999999</c:v>
                </c:pt>
                <c:pt idx="14703">
                  <c:v>11.004854999999999</c:v>
                </c:pt>
                <c:pt idx="14704">
                  <c:v>11.005604</c:v>
                </c:pt>
                <c:pt idx="14705">
                  <c:v>11.006352</c:v>
                </c:pt>
                <c:pt idx="14706">
                  <c:v>11.007101</c:v>
                </c:pt>
                <c:pt idx="14707">
                  <c:v>11.007849999999999</c:v>
                </c:pt>
                <c:pt idx="14708">
                  <c:v>11.008597999999999</c:v>
                </c:pt>
                <c:pt idx="14709">
                  <c:v>11.009347</c:v>
                </c:pt>
                <c:pt idx="14710">
                  <c:v>11.010096000000001</c:v>
                </c:pt>
                <c:pt idx="14711">
                  <c:v>11.010844000000001</c:v>
                </c:pt>
                <c:pt idx="14712">
                  <c:v>11.011593</c:v>
                </c:pt>
                <c:pt idx="14713">
                  <c:v>11.012340999999999</c:v>
                </c:pt>
                <c:pt idx="14714">
                  <c:v>11.01309</c:v>
                </c:pt>
                <c:pt idx="14715">
                  <c:v>11.013839000000001</c:v>
                </c:pt>
                <c:pt idx="14716">
                  <c:v>11.014587000000001</c:v>
                </c:pt>
                <c:pt idx="14717">
                  <c:v>11.015336</c:v>
                </c:pt>
                <c:pt idx="14718">
                  <c:v>11.016085</c:v>
                </c:pt>
                <c:pt idx="14719">
                  <c:v>11.016833</c:v>
                </c:pt>
                <c:pt idx="14720">
                  <c:v>11.017583</c:v>
                </c:pt>
                <c:pt idx="14721">
                  <c:v>11.018331999999999</c:v>
                </c:pt>
                <c:pt idx="14722">
                  <c:v>11.019080000000001</c:v>
                </c:pt>
                <c:pt idx="14723">
                  <c:v>11.019829</c:v>
                </c:pt>
                <c:pt idx="14724">
                  <c:v>11.020576999999999</c:v>
                </c:pt>
                <c:pt idx="14725">
                  <c:v>11.021326</c:v>
                </c:pt>
                <c:pt idx="14726">
                  <c:v>11.022074999999999</c:v>
                </c:pt>
                <c:pt idx="14727">
                  <c:v>11.022823000000001</c:v>
                </c:pt>
                <c:pt idx="14728">
                  <c:v>11.023572</c:v>
                </c:pt>
                <c:pt idx="14729">
                  <c:v>11.024321</c:v>
                </c:pt>
                <c:pt idx="14730">
                  <c:v>11.025069</c:v>
                </c:pt>
                <c:pt idx="14731">
                  <c:v>11.025817999999999</c:v>
                </c:pt>
                <c:pt idx="14732">
                  <c:v>11.026567</c:v>
                </c:pt>
                <c:pt idx="14733">
                  <c:v>11.027315</c:v>
                </c:pt>
                <c:pt idx="14734">
                  <c:v>11.028064000000001</c:v>
                </c:pt>
                <c:pt idx="14735">
                  <c:v>11.028812</c:v>
                </c:pt>
                <c:pt idx="14736">
                  <c:v>11.029560999999999</c:v>
                </c:pt>
                <c:pt idx="14737">
                  <c:v>11.03031</c:v>
                </c:pt>
                <c:pt idx="14738">
                  <c:v>11.031058</c:v>
                </c:pt>
                <c:pt idx="14739">
                  <c:v>11.031807000000001</c:v>
                </c:pt>
                <c:pt idx="14740">
                  <c:v>11.032556</c:v>
                </c:pt>
                <c:pt idx="14741">
                  <c:v>11.033303999999999</c:v>
                </c:pt>
                <c:pt idx="14742">
                  <c:v>11.034053</c:v>
                </c:pt>
                <c:pt idx="14743">
                  <c:v>11.034801</c:v>
                </c:pt>
                <c:pt idx="14744">
                  <c:v>11.035550000000001</c:v>
                </c:pt>
                <c:pt idx="14745">
                  <c:v>11.036299</c:v>
                </c:pt>
                <c:pt idx="14746">
                  <c:v>11.037048</c:v>
                </c:pt>
                <c:pt idx="14747">
                  <c:v>11.037796999999999</c:v>
                </c:pt>
                <c:pt idx="14748">
                  <c:v>11.038546</c:v>
                </c:pt>
                <c:pt idx="14749">
                  <c:v>11.039294</c:v>
                </c:pt>
                <c:pt idx="14750">
                  <c:v>11.040043000000001</c:v>
                </c:pt>
                <c:pt idx="14751">
                  <c:v>11.040792</c:v>
                </c:pt>
                <c:pt idx="14752">
                  <c:v>11.041539999999999</c:v>
                </c:pt>
                <c:pt idx="14753">
                  <c:v>11.042289</c:v>
                </c:pt>
                <c:pt idx="14754">
                  <c:v>11.043037</c:v>
                </c:pt>
                <c:pt idx="14755">
                  <c:v>11.043786000000001</c:v>
                </c:pt>
                <c:pt idx="14756">
                  <c:v>11.044535</c:v>
                </c:pt>
                <c:pt idx="14757">
                  <c:v>11.045283</c:v>
                </c:pt>
                <c:pt idx="14758">
                  <c:v>11.046032</c:v>
                </c:pt>
                <c:pt idx="14759">
                  <c:v>11.046780999999999</c:v>
                </c:pt>
                <c:pt idx="14760">
                  <c:v>11.047529000000001</c:v>
                </c:pt>
                <c:pt idx="14761">
                  <c:v>11.048278</c:v>
                </c:pt>
                <c:pt idx="14762">
                  <c:v>11.049026</c:v>
                </c:pt>
                <c:pt idx="14763">
                  <c:v>11.049775</c:v>
                </c:pt>
                <c:pt idx="14764">
                  <c:v>11.050523999999999</c:v>
                </c:pt>
                <c:pt idx="14765">
                  <c:v>11.051272000000001</c:v>
                </c:pt>
                <c:pt idx="14766">
                  <c:v>11.052021</c:v>
                </c:pt>
                <c:pt idx="14767">
                  <c:v>11.052770000000001</c:v>
                </c:pt>
                <c:pt idx="14768">
                  <c:v>11.053518</c:v>
                </c:pt>
                <c:pt idx="14769">
                  <c:v>11.054266999999999</c:v>
                </c:pt>
                <c:pt idx="14770">
                  <c:v>11.055016</c:v>
                </c:pt>
                <c:pt idx="14771">
                  <c:v>11.055764</c:v>
                </c:pt>
                <c:pt idx="14772">
                  <c:v>11.056514</c:v>
                </c:pt>
                <c:pt idx="14773">
                  <c:v>11.057262</c:v>
                </c:pt>
                <c:pt idx="14774">
                  <c:v>11.058011</c:v>
                </c:pt>
                <c:pt idx="14775">
                  <c:v>11.058759999999999</c:v>
                </c:pt>
                <c:pt idx="14776">
                  <c:v>11.059507999999999</c:v>
                </c:pt>
                <c:pt idx="14777">
                  <c:v>11.060257</c:v>
                </c:pt>
                <c:pt idx="14778">
                  <c:v>11.061006000000001</c:v>
                </c:pt>
                <c:pt idx="14779">
                  <c:v>11.061754000000001</c:v>
                </c:pt>
                <c:pt idx="14780">
                  <c:v>11.062503</c:v>
                </c:pt>
                <c:pt idx="14781">
                  <c:v>11.063250999999999</c:v>
                </c:pt>
                <c:pt idx="14782">
                  <c:v>11.064</c:v>
                </c:pt>
                <c:pt idx="14783">
                  <c:v>11.064749000000001</c:v>
                </c:pt>
                <c:pt idx="14784">
                  <c:v>11.065497000000001</c:v>
                </c:pt>
                <c:pt idx="14785">
                  <c:v>11.066246</c:v>
                </c:pt>
                <c:pt idx="14786">
                  <c:v>11.066995</c:v>
                </c:pt>
                <c:pt idx="14787">
                  <c:v>11.067743</c:v>
                </c:pt>
                <c:pt idx="14788">
                  <c:v>11.068492000000001</c:v>
                </c:pt>
                <c:pt idx="14789">
                  <c:v>11.069241</c:v>
                </c:pt>
                <c:pt idx="14790">
                  <c:v>11.069989</c:v>
                </c:pt>
                <c:pt idx="14791">
                  <c:v>11.070738</c:v>
                </c:pt>
                <c:pt idx="14792">
                  <c:v>11.071486</c:v>
                </c:pt>
                <c:pt idx="14793">
                  <c:v>11.072234999999999</c:v>
                </c:pt>
                <c:pt idx="14794">
                  <c:v>11.072984</c:v>
                </c:pt>
                <c:pt idx="14795">
                  <c:v>11.073732</c:v>
                </c:pt>
                <c:pt idx="14796">
                  <c:v>11.074481</c:v>
                </c:pt>
                <c:pt idx="14797">
                  <c:v>11.075229999999999</c:v>
                </c:pt>
                <c:pt idx="14798">
                  <c:v>11.075979</c:v>
                </c:pt>
                <c:pt idx="14799">
                  <c:v>11.076727999999999</c:v>
                </c:pt>
                <c:pt idx="14800">
                  <c:v>11.077477</c:v>
                </c:pt>
                <c:pt idx="14801">
                  <c:v>11.078225</c:v>
                </c:pt>
                <c:pt idx="14802">
                  <c:v>11.078974000000001</c:v>
                </c:pt>
                <c:pt idx="14803">
                  <c:v>11.079722</c:v>
                </c:pt>
                <c:pt idx="14804">
                  <c:v>11.080470999999999</c:v>
                </c:pt>
                <c:pt idx="14805">
                  <c:v>11.08122</c:v>
                </c:pt>
                <c:pt idx="14806">
                  <c:v>11.081968</c:v>
                </c:pt>
                <c:pt idx="14807">
                  <c:v>11.082717000000001</c:v>
                </c:pt>
                <c:pt idx="14808">
                  <c:v>11.083466</c:v>
                </c:pt>
                <c:pt idx="14809">
                  <c:v>11.084213999999999</c:v>
                </c:pt>
                <c:pt idx="14810">
                  <c:v>11.084963</c:v>
                </c:pt>
                <c:pt idx="14811">
                  <c:v>11.085711</c:v>
                </c:pt>
                <c:pt idx="14812">
                  <c:v>11.086460000000001</c:v>
                </c:pt>
                <c:pt idx="14813">
                  <c:v>11.087209</c:v>
                </c:pt>
                <c:pt idx="14814">
                  <c:v>11.087956999999999</c:v>
                </c:pt>
                <c:pt idx="14815">
                  <c:v>11.088706</c:v>
                </c:pt>
                <c:pt idx="14816">
                  <c:v>11.089454999999999</c:v>
                </c:pt>
                <c:pt idx="14817">
                  <c:v>11.090203000000001</c:v>
                </c:pt>
                <c:pt idx="14818">
                  <c:v>11.090952</c:v>
                </c:pt>
                <c:pt idx="14819">
                  <c:v>11.091701</c:v>
                </c:pt>
                <c:pt idx="14820">
                  <c:v>11.092449</c:v>
                </c:pt>
                <c:pt idx="14821">
                  <c:v>11.093197999999999</c:v>
                </c:pt>
                <c:pt idx="14822">
                  <c:v>11.093946000000001</c:v>
                </c:pt>
                <c:pt idx="14823">
                  <c:v>11.094695</c:v>
                </c:pt>
                <c:pt idx="14824">
                  <c:v>11.095445</c:v>
                </c:pt>
                <c:pt idx="14825">
                  <c:v>11.096193</c:v>
                </c:pt>
                <c:pt idx="14826">
                  <c:v>11.096942</c:v>
                </c:pt>
                <c:pt idx="14827">
                  <c:v>11.097690999999999</c:v>
                </c:pt>
                <c:pt idx="14828">
                  <c:v>11.098439000000001</c:v>
                </c:pt>
                <c:pt idx="14829">
                  <c:v>11.099188</c:v>
                </c:pt>
                <c:pt idx="14830">
                  <c:v>11.099936</c:v>
                </c:pt>
                <c:pt idx="14831">
                  <c:v>11.100685</c:v>
                </c:pt>
                <c:pt idx="14832">
                  <c:v>11.101433999999999</c:v>
                </c:pt>
                <c:pt idx="14833">
                  <c:v>11.102182000000001</c:v>
                </c:pt>
                <c:pt idx="14834">
                  <c:v>11.102931</c:v>
                </c:pt>
                <c:pt idx="14835">
                  <c:v>11.103680000000001</c:v>
                </c:pt>
                <c:pt idx="14836">
                  <c:v>11.104428</c:v>
                </c:pt>
                <c:pt idx="14837">
                  <c:v>11.105176999999999</c:v>
                </c:pt>
                <c:pt idx="14838">
                  <c:v>11.105926</c:v>
                </c:pt>
                <c:pt idx="14839">
                  <c:v>11.106674</c:v>
                </c:pt>
                <c:pt idx="14840">
                  <c:v>11.107423000000001</c:v>
                </c:pt>
                <c:pt idx="14841">
                  <c:v>11.108171</c:v>
                </c:pt>
                <c:pt idx="14842">
                  <c:v>11.108919999999999</c:v>
                </c:pt>
                <c:pt idx="14843">
                  <c:v>11.109669</c:v>
                </c:pt>
                <c:pt idx="14844">
                  <c:v>11.110417</c:v>
                </c:pt>
                <c:pt idx="14845">
                  <c:v>11.111166000000001</c:v>
                </c:pt>
                <c:pt idx="14846">
                  <c:v>11.111915</c:v>
                </c:pt>
                <c:pt idx="14847">
                  <c:v>11.112663</c:v>
                </c:pt>
                <c:pt idx="14848">
                  <c:v>11.113412</c:v>
                </c:pt>
                <c:pt idx="14849">
                  <c:v>11.114160999999999</c:v>
                </c:pt>
                <c:pt idx="14850">
                  <c:v>11.11491</c:v>
                </c:pt>
                <c:pt idx="14851">
                  <c:v>11.115659000000001</c:v>
                </c:pt>
                <c:pt idx="14852">
                  <c:v>11.116407000000001</c:v>
                </c:pt>
                <c:pt idx="14853">
                  <c:v>11.117156</c:v>
                </c:pt>
                <c:pt idx="14854">
                  <c:v>11.117905</c:v>
                </c:pt>
                <c:pt idx="14855">
                  <c:v>11.118653</c:v>
                </c:pt>
                <c:pt idx="14856">
                  <c:v>11.119401999999999</c:v>
                </c:pt>
                <c:pt idx="14857">
                  <c:v>11.120151</c:v>
                </c:pt>
                <c:pt idx="14858">
                  <c:v>11.120899</c:v>
                </c:pt>
                <c:pt idx="14859">
                  <c:v>11.121648</c:v>
                </c:pt>
                <c:pt idx="14860">
                  <c:v>11.122396</c:v>
                </c:pt>
                <c:pt idx="14861">
                  <c:v>11.123144999999999</c:v>
                </c:pt>
                <c:pt idx="14862">
                  <c:v>11.123894</c:v>
                </c:pt>
                <c:pt idx="14863">
                  <c:v>11.124642</c:v>
                </c:pt>
                <c:pt idx="14864">
                  <c:v>11.125391</c:v>
                </c:pt>
                <c:pt idx="14865">
                  <c:v>11.126139999999999</c:v>
                </c:pt>
                <c:pt idx="14866">
                  <c:v>11.126887999999999</c:v>
                </c:pt>
                <c:pt idx="14867">
                  <c:v>11.127637</c:v>
                </c:pt>
                <c:pt idx="14868">
                  <c:v>11.128386000000001</c:v>
                </c:pt>
                <c:pt idx="14869">
                  <c:v>11.129134000000001</c:v>
                </c:pt>
                <c:pt idx="14870">
                  <c:v>11.129883</c:v>
                </c:pt>
                <c:pt idx="14871">
                  <c:v>11.130630999999999</c:v>
                </c:pt>
                <c:pt idx="14872">
                  <c:v>11.13138</c:v>
                </c:pt>
                <c:pt idx="14873">
                  <c:v>11.132129000000001</c:v>
                </c:pt>
                <c:pt idx="14874">
                  <c:v>11.132877000000001</c:v>
                </c:pt>
                <c:pt idx="14875">
                  <c:v>11.133627000000001</c:v>
                </c:pt>
                <c:pt idx="14876">
                  <c:v>11.134376</c:v>
                </c:pt>
                <c:pt idx="14877">
                  <c:v>11.135123999999999</c:v>
                </c:pt>
                <c:pt idx="14878">
                  <c:v>11.135873</c:v>
                </c:pt>
                <c:pt idx="14879">
                  <c:v>11.136621</c:v>
                </c:pt>
                <c:pt idx="14880">
                  <c:v>11.137370000000001</c:v>
                </c:pt>
                <c:pt idx="14881">
                  <c:v>11.138119</c:v>
                </c:pt>
                <c:pt idx="14882">
                  <c:v>11.138866999999999</c:v>
                </c:pt>
                <c:pt idx="14883">
                  <c:v>11.139616</c:v>
                </c:pt>
                <c:pt idx="14884">
                  <c:v>11.140364999999999</c:v>
                </c:pt>
                <c:pt idx="14885">
                  <c:v>11.141113000000001</c:v>
                </c:pt>
                <c:pt idx="14886">
                  <c:v>11.141862</c:v>
                </c:pt>
                <c:pt idx="14887">
                  <c:v>11.142611</c:v>
                </c:pt>
                <c:pt idx="14888">
                  <c:v>11.143359</c:v>
                </c:pt>
                <c:pt idx="14889">
                  <c:v>11.144107999999999</c:v>
                </c:pt>
                <c:pt idx="14890">
                  <c:v>11.144856000000001</c:v>
                </c:pt>
                <c:pt idx="14891">
                  <c:v>11.145605</c:v>
                </c:pt>
                <c:pt idx="14892">
                  <c:v>11.146354000000001</c:v>
                </c:pt>
                <c:pt idx="14893">
                  <c:v>11.147102</c:v>
                </c:pt>
                <c:pt idx="14894">
                  <c:v>11.147850999999999</c:v>
                </c:pt>
                <c:pt idx="14895">
                  <c:v>11.1486</c:v>
                </c:pt>
                <c:pt idx="14896">
                  <c:v>11.149348</c:v>
                </c:pt>
                <c:pt idx="14897">
                  <c:v>11.150097000000001</c:v>
                </c:pt>
                <c:pt idx="14898">
                  <c:v>11.150846</c:v>
                </c:pt>
                <c:pt idx="14899">
                  <c:v>11.151593999999999</c:v>
                </c:pt>
                <c:pt idx="14900">
                  <c:v>11.152343</c:v>
                </c:pt>
                <c:pt idx="14901">
                  <c:v>11.153091999999999</c:v>
                </c:pt>
                <c:pt idx="14902">
                  <c:v>11.153841</c:v>
                </c:pt>
                <c:pt idx="14903">
                  <c:v>11.154590000000001</c:v>
                </c:pt>
                <c:pt idx="14904">
                  <c:v>11.155338</c:v>
                </c:pt>
                <c:pt idx="14905">
                  <c:v>11.156086999999999</c:v>
                </c:pt>
                <c:pt idx="14906">
                  <c:v>11.156836</c:v>
                </c:pt>
                <c:pt idx="14907">
                  <c:v>11.157584</c:v>
                </c:pt>
                <c:pt idx="14908">
                  <c:v>11.158333000000001</c:v>
                </c:pt>
                <c:pt idx="14909">
                  <c:v>11.159081</c:v>
                </c:pt>
                <c:pt idx="14910">
                  <c:v>11.159829999999999</c:v>
                </c:pt>
                <c:pt idx="14911">
                  <c:v>11.160579</c:v>
                </c:pt>
                <c:pt idx="14912">
                  <c:v>11.161327</c:v>
                </c:pt>
                <c:pt idx="14913">
                  <c:v>11.162076000000001</c:v>
                </c:pt>
                <c:pt idx="14914">
                  <c:v>11.162825</c:v>
                </c:pt>
                <c:pt idx="14915">
                  <c:v>11.163573</c:v>
                </c:pt>
                <c:pt idx="14916">
                  <c:v>11.164322</c:v>
                </c:pt>
                <c:pt idx="14917">
                  <c:v>11.165070999999999</c:v>
                </c:pt>
                <c:pt idx="14918">
                  <c:v>11.165819000000001</c:v>
                </c:pt>
                <c:pt idx="14919">
                  <c:v>11.166568</c:v>
                </c:pt>
                <c:pt idx="14920">
                  <c:v>11.167316</c:v>
                </c:pt>
                <c:pt idx="14921">
                  <c:v>11.168065</c:v>
                </c:pt>
                <c:pt idx="14922">
                  <c:v>11.168813999999999</c:v>
                </c:pt>
                <c:pt idx="14923">
                  <c:v>11.169562000000001</c:v>
                </c:pt>
                <c:pt idx="14924">
                  <c:v>11.170311</c:v>
                </c:pt>
                <c:pt idx="14925">
                  <c:v>11.171060000000001</c:v>
                </c:pt>
                <c:pt idx="14926">
                  <c:v>11.171808</c:v>
                </c:pt>
                <c:pt idx="14927">
                  <c:v>11.172558</c:v>
                </c:pt>
                <c:pt idx="14928">
                  <c:v>11.173306</c:v>
                </c:pt>
                <c:pt idx="14929">
                  <c:v>11.174054999999999</c:v>
                </c:pt>
                <c:pt idx="14930">
                  <c:v>11.174804</c:v>
                </c:pt>
                <c:pt idx="14931">
                  <c:v>11.175552</c:v>
                </c:pt>
                <c:pt idx="14932">
                  <c:v>11.176301</c:v>
                </c:pt>
                <c:pt idx="14933">
                  <c:v>11.177049999999999</c:v>
                </c:pt>
                <c:pt idx="14934">
                  <c:v>11.177797999999999</c:v>
                </c:pt>
                <c:pt idx="14935">
                  <c:v>11.178547</c:v>
                </c:pt>
                <c:pt idx="14936">
                  <c:v>11.179296000000001</c:v>
                </c:pt>
                <c:pt idx="14937">
                  <c:v>11.180044000000001</c:v>
                </c:pt>
                <c:pt idx="14938">
                  <c:v>11.180793</c:v>
                </c:pt>
                <c:pt idx="14939">
                  <c:v>11.181540999999999</c:v>
                </c:pt>
                <c:pt idx="14940">
                  <c:v>11.18229</c:v>
                </c:pt>
                <c:pt idx="14941">
                  <c:v>11.183039000000001</c:v>
                </c:pt>
                <c:pt idx="14942">
                  <c:v>11.183787000000001</c:v>
                </c:pt>
                <c:pt idx="14943">
                  <c:v>11.184536</c:v>
                </c:pt>
                <c:pt idx="14944">
                  <c:v>11.185285</c:v>
                </c:pt>
                <c:pt idx="14945">
                  <c:v>11.186033</c:v>
                </c:pt>
                <c:pt idx="14946">
                  <c:v>11.186781999999999</c:v>
                </c:pt>
                <c:pt idx="14947">
                  <c:v>11.187531</c:v>
                </c:pt>
                <c:pt idx="14948">
                  <c:v>11.188279</c:v>
                </c:pt>
                <c:pt idx="14949">
                  <c:v>11.189028</c:v>
                </c:pt>
                <c:pt idx="14950">
                  <c:v>11.189776</c:v>
                </c:pt>
                <c:pt idx="14951">
                  <c:v>11.190524999999999</c:v>
                </c:pt>
                <c:pt idx="14952">
                  <c:v>11.191274</c:v>
                </c:pt>
                <c:pt idx="14953">
                  <c:v>11.192023000000001</c:v>
                </c:pt>
                <c:pt idx="14954">
                  <c:v>11.192772</c:v>
                </c:pt>
                <c:pt idx="14955">
                  <c:v>11.193521</c:v>
                </c:pt>
                <c:pt idx="14956">
                  <c:v>11.194269</c:v>
                </c:pt>
                <c:pt idx="14957">
                  <c:v>11.195017999999999</c:v>
                </c:pt>
                <c:pt idx="14958">
                  <c:v>11.195766000000001</c:v>
                </c:pt>
                <c:pt idx="14959">
                  <c:v>11.196515</c:v>
                </c:pt>
                <c:pt idx="14960">
                  <c:v>11.197264000000001</c:v>
                </c:pt>
                <c:pt idx="14961">
                  <c:v>11.198012</c:v>
                </c:pt>
                <c:pt idx="14962">
                  <c:v>11.198760999999999</c:v>
                </c:pt>
                <c:pt idx="14963">
                  <c:v>11.19951</c:v>
                </c:pt>
                <c:pt idx="14964">
                  <c:v>11.200258</c:v>
                </c:pt>
                <c:pt idx="14965">
                  <c:v>11.201007000000001</c:v>
                </c:pt>
                <c:pt idx="14966">
                  <c:v>11.201756</c:v>
                </c:pt>
                <c:pt idx="14967">
                  <c:v>11.202503999999999</c:v>
                </c:pt>
                <c:pt idx="14968">
                  <c:v>11.203253</c:v>
                </c:pt>
                <c:pt idx="14969">
                  <c:v>11.204001</c:v>
                </c:pt>
                <c:pt idx="14970">
                  <c:v>11.204750000000001</c:v>
                </c:pt>
                <c:pt idx="14971">
                  <c:v>11.205499</c:v>
                </c:pt>
                <c:pt idx="14972">
                  <c:v>11.206246999999999</c:v>
                </c:pt>
                <c:pt idx="14973">
                  <c:v>11.206996</c:v>
                </c:pt>
                <c:pt idx="14974">
                  <c:v>11.207744999999999</c:v>
                </c:pt>
                <c:pt idx="14975">
                  <c:v>11.208493000000001</c:v>
                </c:pt>
                <c:pt idx="14976">
                  <c:v>11.209242</c:v>
                </c:pt>
                <c:pt idx="14977">
                  <c:v>11.209991</c:v>
                </c:pt>
                <c:pt idx="14978">
                  <c:v>11.210739999999999</c:v>
                </c:pt>
                <c:pt idx="14979">
                  <c:v>11.211489</c:v>
                </c:pt>
                <c:pt idx="14980">
                  <c:v>11.212237</c:v>
                </c:pt>
                <c:pt idx="14981">
                  <c:v>11.212986000000001</c:v>
                </c:pt>
                <c:pt idx="14982">
                  <c:v>11.213735</c:v>
                </c:pt>
                <c:pt idx="14983">
                  <c:v>11.214483</c:v>
                </c:pt>
                <c:pt idx="14984">
                  <c:v>11.215232</c:v>
                </c:pt>
                <c:pt idx="14985">
                  <c:v>11.215980999999999</c:v>
                </c:pt>
                <c:pt idx="14986">
                  <c:v>11.216729000000001</c:v>
                </c:pt>
                <c:pt idx="14987">
                  <c:v>11.217478</c:v>
                </c:pt>
                <c:pt idx="14988">
                  <c:v>11.218226</c:v>
                </c:pt>
                <c:pt idx="14989">
                  <c:v>11.218975</c:v>
                </c:pt>
                <c:pt idx="14990">
                  <c:v>11.219723999999999</c:v>
                </c:pt>
                <c:pt idx="14991">
                  <c:v>11.220471999999999</c:v>
                </c:pt>
                <c:pt idx="14992">
                  <c:v>11.221221</c:v>
                </c:pt>
                <c:pt idx="14993">
                  <c:v>11.221970000000001</c:v>
                </c:pt>
                <c:pt idx="14994">
                  <c:v>11.222718</c:v>
                </c:pt>
                <c:pt idx="14995">
                  <c:v>11.223466999999999</c:v>
                </c:pt>
                <c:pt idx="14996">
                  <c:v>11.224216</c:v>
                </c:pt>
                <c:pt idx="14997">
                  <c:v>11.224964</c:v>
                </c:pt>
                <c:pt idx="14998">
                  <c:v>11.225713000000001</c:v>
                </c:pt>
                <c:pt idx="14999">
                  <c:v>11.226461</c:v>
                </c:pt>
                <c:pt idx="15000">
                  <c:v>11.227209999999999</c:v>
                </c:pt>
                <c:pt idx="15001">
                  <c:v>11.227959</c:v>
                </c:pt>
                <c:pt idx="15002">
                  <c:v>11.228707</c:v>
                </c:pt>
                <c:pt idx="15003">
                  <c:v>11.229456000000001</c:v>
                </c:pt>
                <c:pt idx="15004">
                  <c:v>11.230206000000001</c:v>
                </c:pt>
                <c:pt idx="15005">
                  <c:v>11.230954000000001</c:v>
                </c:pt>
                <c:pt idx="15006">
                  <c:v>11.231703</c:v>
                </c:pt>
                <c:pt idx="15007">
                  <c:v>11.232450999999999</c:v>
                </c:pt>
                <c:pt idx="15008">
                  <c:v>11.2332</c:v>
                </c:pt>
                <c:pt idx="15009">
                  <c:v>11.233949000000001</c:v>
                </c:pt>
                <c:pt idx="15010">
                  <c:v>11.234697000000001</c:v>
                </c:pt>
                <c:pt idx="15011">
                  <c:v>11.235446</c:v>
                </c:pt>
                <c:pt idx="15012">
                  <c:v>11.236195</c:v>
                </c:pt>
                <c:pt idx="15013">
                  <c:v>11.236943</c:v>
                </c:pt>
                <c:pt idx="15014">
                  <c:v>11.237691999999999</c:v>
                </c:pt>
                <c:pt idx="15015">
                  <c:v>11.238441</c:v>
                </c:pt>
                <c:pt idx="15016">
                  <c:v>11.239189</c:v>
                </c:pt>
                <c:pt idx="15017">
                  <c:v>11.239938</c:v>
                </c:pt>
                <c:pt idx="15018">
                  <c:v>11.240686</c:v>
                </c:pt>
                <c:pt idx="15019">
                  <c:v>11.241434999999999</c:v>
                </c:pt>
                <c:pt idx="15020">
                  <c:v>11.242184</c:v>
                </c:pt>
                <c:pt idx="15021">
                  <c:v>11.242932</c:v>
                </c:pt>
                <c:pt idx="15022">
                  <c:v>11.243681</c:v>
                </c:pt>
                <c:pt idx="15023">
                  <c:v>11.244429999999999</c:v>
                </c:pt>
                <c:pt idx="15024">
                  <c:v>11.245177999999999</c:v>
                </c:pt>
                <c:pt idx="15025">
                  <c:v>11.245927</c:v>
                </c:pt>
                <c:pt idx="15026">
                  <c:v>11.246675</c:v>
                </c:pt>
                <c:pt idx="15027">
                  <c:v>11.247424000000001</c:v>
                </c:pt>
                <c:pt idx="15028">
                  <c:v>11.248173</c:v>
                </c:pt>
                <c:pt idx="15029">
                  <c:v>11.248920999999999</c:v>
                </c:pt>
                <c:pt idx="15030">
                  <c:v>11.249670999999999</c:v>
                </c:pt>
                <c:pt idx="15031">
                  <c:v>11.25042</c:v>
                </c:pt>
                <c:pt idx="15032">
                  <c:v>11.251168</c:v>
                </c:pt>
                <c:pt idx="15033">
                  <c:v>11.251917000000001</c:v>
                </c:pt>
                <c:pt idx="15034">
                  <c:v>11.252666</c:v>
                </c:pt>
                <c:pt idx="15035">
                  <c:v>11.253413999999999</c:v>
                </c:pt>
                <c:pt idx="15036">
                  <c:v>11.254163</c:v>
                </c:pt>
                <c:pt idx="15037">
                  <c:v>11.254911</c:v>
                </c:pt>
                <c:pt idx="15038">
                  <c:v>11.255660000000001</c:v>
                </c:pt>
                <c:pt idx="15039">
                  <c:v>11.256409</c:v>
                </c:pt>
                <c:pt idx="15040">
                  <c:v>11.257156999999999</c:v>
                </c:pt>
                <c:pt idx="15041">
                  <c:v>11.257906</c:v>
                </c:pt>
                <c:pt idx="15042">
                  <c:v>11.258654999999999</c:v>
                </c:pt>
                <c:pt idx="15043">
                  <c:v>11.259403000000001</c:v>
                </c:pt>
                <c:pt idx="15044">
                  <c:v>11.260152</c:v>
                </c:pt>
                <c:pt idx="15045">
                  <c:v>11.260899999999999</c:v>
                </c:pt>
                <c:pt idx="15046">
                  <c:v>11.261649</c:v>
                </c:pt>
                <c:pt idx="15047">
                  <c:v>11.262397999999999</c:v>
                </c:pt>
                <c:pt idx="15048">
                  <c:v>11.263146000000001</c:v>
                </c:pt>
                <c:pt idx="15049">
                  <c:v>11.263895</c:v>
                </c:pt>
                <c:pt idx="15050">
                  <c:v>11.264644000000001</c:v>
                </c:pt>
                <c:pt idx="15051">
                  <c:v>11.265392</c:v>
                </c:pt>
                <c:pt idx="15052">
                  <c:v>11.266140999999999</c:v>
                </c:pt>
                <c:pt idx="15053">
                  <c:v>11.26689</c:v>
                </c:pt>
                <c:pt idx="15054">
                  <c:v>11.267638</c:v>
                </c:pt>
                <c:pt idx="15055">
                  <c:v>11.268387000000001</c:v>
                </c:pt>
                <c:pt idx="15056">
                  <c:v>11.269136</c:v>
                </c:pt>
                <c:pt idx="15057">
                  <c:v>11.269885</c:v>
                </c:pt>
                <c:pt idx="15058">
                  <c:v>11.270633999999999</c:v>
                </c:pt>
                <c:pt idx="15059">
                  <c:v>11.271381999999999</c:v>
                </c:pt>
                <c:pt idx="15060">
                  <c:v>11.272131</c:v>
                </c:pt>
                <c:pt idx="15061">
                  <c:v>11.272880000000001</c:v>
                </c:pt>
                <c:pt idx="15062">
                  <c:v>11.273628</c:v>
                </c:pt>
                <c:pt idx="15063">
                  <c:v>11.274376999999999</c:v>
                </c:pt>
                <c:pt idx="15064">
                  <c:v>11.275126</c:v>
                </c:pt>
                <c:pt idx="15065">
                  <c:v>11.275874</c:v>
                </c:pt>
                <c:pt idx="15066">
                  <c:v>11.276623000000001</c:v>
                </c:pt>
                <c:pt idx="15067">
                  <c:v>11.277371</c:v>
                </c:pt>
                <c:pt idx="15068">
                  <c:v>11.278119999999999</c:v>
                </c:pt>
                <c:pt idx="15069">
                  <c:v>11.278869</c:v>
                </c:pt>
                <c:pt idx="15070">
                  <c:v>11.279617</c:v>
                </c:pt>
                <c:pt idx="15071">
                  <c:v>11.280366000000001</c:v>
                </c:pt>
                <c:pt idx="15072">
                  <c:v>11.281115</c:v>
                </c:pt>
                <c:pt idx="15073">
                  <c:v>11.281863</c:v>
                </c:pt>
                <c:pt idx="15074">
                  <c:v>11.282612</c:v>
                </c:pt>
                <c:pt idx="15075">
                  <c:v>11.28336</c:v>
                </c:pt>
                <c:pt idx="15076">
                  <c:v>11.284109000000001</c:v>
                </c:pt>
                <c:pt idx="15077">
                  <c:v>11.284858</c:v>
                </c:pt>
                <c:pt idx="15078">
                  <c:v>11.285606</c:v>
                </c:pt>
                <c:pt idx="15079">
                  <c:v>11.286355</c:v>
                </c:pt>
                <c:pt idx="15080">
                  <c:v>11.287103999999999</c:v>
                </c:pt>
                <c:pt idx="15081">
                  <c:v>11.287852000000001</c:v>
                </c:pt>
                <c:pt idx="15082">
                  <c:v>11.288601999999999</c:v>
                </c:pt>
                <c:pt idx="15083">
                  <c:v>11.289351</c:v>
                </c:pt>
                <c:pt idx="15084">
                  <c:v>11.290099</c:v>
                </c:pt>
                <c:pt idx="15085">
                  <c:v>11.290848</c:v>
                </c:pt>
                <c:pt idx="15086">
                  <c:v>11.291596</c:v>
                </c:pt>
                <c:pt idx="15087">
                  <c:v>11.292344999999999</c:v>
                </c:pt>
                <c:pt idx="15088">
                  <c:v>11.293094</c:v>
                </c:pt>
                <c:pt idx="15089">
                  <c:v>11.293842</c:v>
                </c:pt>
                <c:pt idx="15090">
                  <c:v>11.294591</c:v>
                </c:pt>
                <c:pt idx="15091">
                  <c:v>11.295339999999999</c:v>
                </c:pt>
                <c:pt idx="15092">
                  <c:v>11.296087999999999</c:v>
                </c:pt>
                <c:pt idx="15093">
                  <c:v>11.296837</c:v>
                </c:pt>
                <c:pt idx="15094">
                  <c:v>11.297585</c:v>
                </c:pt>
                <c:pt idx="15095">
                  <c:v>11.298334000000001</c:v>
                </c:pt>
                <c:pt idx="15096">
                  <c:v>11.299083</c:v>
                </c:pt>
                <c:pt idx="15097">
                  <c:v>11.299830999999999</c:v>
                </c:pt>
                <c:pt idx="15098">
                  <c:v>11.30058</c:v>
                </c:pt>
                <c:pt idx="15099">
                  <c:v>11.301329000000001</c:v>
                </c:pt>
                <c:pt idx="15100">
                  <c:v>11.302077000000001</c:v>
                </c:pt>
                <c:pt idx="15101">
                  <c:v>11.302826</c:v>
                </c:pt>
                <c:pt idx="15102">
                  <c:v>11.303575</c:v>
                </c:pt>
                <c:pt idx="15103">
                  <c:v>11.304323</c:v>
                </c:pt>
                <c:pt idx="15104">
                  <c:v>11.305071999999999</c:v>
                </c:pt>
                <c:pt idx="15105">
                  <c:v>11.305820000000001</c:v>
                </c:pt>
                <c:pt idx="15106">
                  <c:v>11.306569</c:v>
                </c:pt>
                <c:pt idx="15107">
                  <c:v>11.307319</c:v>
                </c:pt>
                <c:pt idx="15108">
                  <c:v>11.308066999999999</c:v>
                </c:pt>
                <c:pt idx="15109">
                  <c:v>11.308816</c:v>
                </c:pt>
                <c:pt idx="15110">
                  <c:v>11.309564999999999</c:v>
                </c:pt>
                <c:pt idx="15111">
                  <c:v>11.310313000000001</c:v>
                </c:pt>
                <c:pt idx="15112">
                  <c:v>11.311062</c:v>
                </c:pt>
                <c:pt idx="15113">
                  <c:v>11.311809999999999</c:v>
                </c:pt>
                <c:pt idx="15114">
                  <c:v>11.312559</c:v>
                </c:pt>
                <c:pt idx="15115">
                  <c:v>11.313307999999999</c:v>
                </c:pt>
                <c:pt idx="15116">
                  <c:v>11.314056000000001</c:v>
                </c:pt>
                <c:pt idx="15117">
                  <c:v>11.314805</c:v>
                </c:pt>
                <c:pt idx="15118">
                  <c:v>11.315554000000001</c:v>
                </c:pt>
                <c:pt idx="15119">
                  <c:v>11.316302</c:v>
                </c:pt>
                <c:pt idx="15120">
                  <c:v>11.317050999999999</c:v>
                </c:pt>
                <c:pt idx="15121">
                  <c:v>11.3178</c:v>
                </c:pt>
                <c:pt idx="15122">
                  <c:v>11.318548</c:v>
                </c:pt>
                <c:pt idx="15123">
                  <c:v>11.319297000000001</c:v>
                </c:pt>
                <c:pt idx="15124">
                  <c:v>11.320045</c:v>
                </c:pt>
                <c:pt idx="15125">
                  <c:v>11.320793999999999</c:v>
                </c:pt>
                <c:pt idx="15126">
                  <c:v>11.321543</c:v>
                </c:pt>
                <c:pt idx="15127">
                  <c:v>11.322291</c:v>
                </c:pt>
                <c:pt idx="15128">
                  <c:v>11.323040000000001</c:v>
                </c:pt>
                <c:pt idx="15129">
                  <c:v>11.323789</c:v>
                </c:pt>
                <c:pt idx="15130">
                  <c:v>11.324536999999999</c:v>
                </c:pt>
                <c:pt idx="15131">
                  <c:v>11.325286</c:v>
                </c:pt>
                <c:pt idx="15132">
                  <c:v>11.326034999999999</c:v>
                </c:pt>
                <c:pt idx="15133">
                  <c:v>11.326784</c:v>
                </c:pt>
                <c:pt idx="15134">
                  <c:v>11.327533000000001</c:v>
                </c:pt>
                <c:pt idx="15135">
                  <c:v>11.328281</c:v>
                </c:pt>
                <c:pt idx="15136">
                  <c:v>11.329029999999999</c:v>
                </c:pt>
                <c:pt idx="15137">
                  <c:v>11.329779</c:v>
                </c:pt>
                <c:pt idx="15138">
                  <c:v>11.330527</c:v>
                </c:pt>
                <c:pt idx="15139">
                  <c:v>11.331276000000001</c:v>
                </c:pt>
                <c:pt idx="15140">
                  <c:v>11.332025</c:v>
                </c:pt>
                <c:pt idx="15141">
                  <c:v>11.332773</c:v>
                </c:pt>
                <c:pt idx="15142">
                  <c:v>11.333522</c:v>
                </c:pt>
                <c:pt idx="15143">
                  <c:v>11.33427</c:v>
                </c:pt>
                <c:pt idx="15144">
                  <c:v>11.335019000000001</c:v>
                </c:pt>
                <c:pt idx="15145">
                  <c:v>11.335768</c:v>
                </c:pt>
                <c:pt idx="15146">
                  <c:v>11.336516</c:v>
                </c:pt>
                <c:pt idx="15147">
                  <c:v>11.337265</c:v>
                </c:pt>
                <c:pt idx="15148">
                  <c:v>11.338013999999999</c:v>
                </c:pt>
                <c:pt idx="15149">
                  <c:v>11.338761999999999</c:v>
                </c:pt>
                <c:pt idx="15150">
                  <c:v>11.339511</c:v>
                </c:pt>
                <c:pt idx="15151">
                  <c:v>11.340260000000001</c:v>
                </c:pt>
                <c:pt idx="15152">
                  <c:v>11.341008</c:v>
                </c:pt>
                <c:pt idx="15153">
                  <c:v>11.341756999999999</c:v>
                </c:pt>
                <c:pt idx="15154">
                  <c:v>11.342504999999999</c:v>
                </c:pt>
                <c:pt idx="15155">
                  <c:v>11.343254</c:v>
                </c:pt>
                <c:pt idx="15156">
                  <c:v>11.344003000000001</c:v>
                </c:pt>
                <c:pt idx="15157">
                  <c:v>11.344751</c:v>
                </c:pt>
                <c:pt idx="15158">
                  <c:v>11.345499999999999</c:v>
                </c:pt>
                <c:pt idx="15159">
                  <c:v>11.34625</c:v>
                </c:pt>
                <c:pt idx="15160">
                  <c:v>11.346997999999999</c:v>
                </c:pt>
                <c:pt idx="15161">
                  <c:v>11.347747</c:v>
                </c:pt>
                <c:pt idx="15162">
                  <c:v>11.348495</c:v>
                </c:pt>
                <c:pt idx="15163">
                  <c:v>11.349244000000001</c:v>
                </c:pt>
                <c:pt idx="15164">
                  <c:v>11.349993</c:v>
                </c:pt>
                <c:pt idx="15165">
                  <c:v>11.350740999999999</c:v>
                </c:pt>
                <c:pt idx="15166">
                  <c:v>11.35149</c:v>
                </c:pt>
                <c:pt idx="15167">
                  <c:v>11.352239000000001</c:v>
                </c:pt>
                <c:pt idx="15168">
                  <c:v>11.352987000000001</c:v>
                </c:pt>
                <c:pt idx="15169">
                  <c:v>11.353736</c:v>
                </c:pt>
                <c:pt idx="15170">
                  <c:v>11.354485</c:v>
                </c:pt>
                <c:pt idx="15171">
                  <c:v>11.355233</c:v>
                </c:pt>
                <c:pt idx="15172">
                  <c:v>11.355981999999999</c:v>
                </c:pt>
                <c:pt idx="15173">
                  <c:v>11.356730000000001</c:v>
                </c:pt>
                <c:pt idx="15174">
                  <c:v>11.357479</c:v>
                </c:pt>
                <c:pt idx="15175">
                  <c:v>11.358228</c:v>
                </c:pt>
                <c:pt idx="15176">
                  <c:v>11.358976</c:v>
                </c:pt>
                <c:pt idx="15177">
                  <c:v>11.359724999999999</c:v>
                </c:pt>
                <c:pt idx="15178">
                  <c:v>11.360474</c:v>
                </c:pt>
                <c:pt idx="15179">
                  <c:v>11.361222</c:v>
                </c:pt>
                <c:pt idx="15180">
                  <c:v>11.361971</c:v>
                </c:pt>
                <c:pt idx="15181">
                  <c:v>11.362719999999999</c:v>
                </c:pt>
                <c:pt idx="15182">
                  <c:v>11.363467999999999</c:v>
                </c:pt>
                <c:pt idx="15183">
                  <c:v>11.364217</c:v>
                </c:pt>
                <c:pt idx="15184">
                  <c:v>11.364965</c:v>
                </c:pt>
                <c:pt idx="15185">
                  <c:v>11.365715</c:v>
                </c:pt>
                <c:pt idx="15186">
                  <c:v>11.366464000000001</c:v>
                </c:pt>
                <c:pt idx="15187">
                  <c:v>11.367212</c:v>
                </c:pt>
                <c:pt idx="15188">
                  <c:v>11.367960999999999</c:v>
                </c:pt>
                <c:pt idx="15189">
                  <c:v>11.36871</c:v>
                </c:pt>
                <c:pt idx="15190">
                  <c:v>11.369458</c:v>
                </c:pt>
                <c:pt idx="15191">
                  <c:v>11.370207000000001</c:v>
                </c:pt>
                <c:pt idx="15192">
                  <c:v>11.370955</c:v>
                </c:pt>
                <c:pt idx="15193">
                  <c:v>11.371703999999999</c:v>
                </c:pt>
                <c:pt idx="15194">
                  <c:v>11.372453</c:v>
                </c:pt>
                <c:pt idx="15195">
                  <c:v>11.373201</c:v>
                </c:pt>
                <c:pt idx="15196">
                  <c:v>11.373950000000001</c:v>
                </c:pt>
                <c:pt idx="15197">
                  <c:v>11.374699</c:v>
                </c:pt>
                <c:pt idx="15198">
                  <c:v>11.375446999999999</c:v>
                </c:pt>
                <c:pt idx="15199">
                  <c:v>11.376196</c:v>
                </c:pt>
                <c:pt idx="15200">
                  <c:v>11.376944999999999</c:v>
                </c:pt>
                <c:pt idx="15201">
                  <c:v>11.377693000000001</c:v>
                </c:pt>
                <c:pt idx="15202">
                  <c:v>11.378442</c:v>
                </c:pt>
                <c:pt idx="15203">
                  <c:v>11.379189999999999</c:v>
                </c:pt>
                <c:pt idx="15204">
                  <c:v>11.379939</c:v>
                </c:pt>
                <c:pt idx="15205">
                  <c:v>11.380687999999999</c:v>
                </c:pt>
                <c:pt idx="15206">
                  <c:v>11.381436000000001</c:v>
                </c:pt>
                <c:pt idx="15207">
                  <c:v>11.382185</c:v>
                </c:pt>
                <c:pt idx="15208">
                  <c:v>11.382934000000001</c:v>
                </c:pt>
                <c:pt idx="15209">
                  <c:v>11.383682</c:v>
                </c:pt>
                <c:pt idx="15210">
                  <c:v>11.384430999999999</c:v>
                </c:pt>
                <c:pt idx="15211">
                  <c:v>11.38518</c:v>
                </c:pt>
                <c:pt idx="15212">
                  <c:v>11.385929000000001</c:v>
                </c:pt>
                <c:pt idx="15213">
                  <c:v>11.386678</c:v>
                </c:pt>
                <c:pt idx="15214">
                  <c:v>11.387426</c:v>
                </c:pt>
                <c:pt idx="15215">
                  <c:v>11.388175</c:v>
                </c:pt>
                <c:pt idx="15216">
                  <c:v>11.388923999999999</c:v>
                </c:pt>
                <c:pt idx="15217">
                  <c:v>11.389671999999999</c:v>
                </c:pt>
                <c:pt idx="15218">
                  <c:v>11.390421</c:v>
                </c:pt>
                <c:pt idx="15219">
                  <c:v>11.391170000000001</c:v>
                </c:pt>
                <c:pt idx="15220">
                  <c:v>11.391918</c:v>
                </c:pt>
                <c:pt idx="15221">
                  <c:v>11.392666999999999</c:v>
                </c:pt>
                <c:pt idx="15222">
                  <c:v>11.393414999999999</c:v>
                </c:pt>
                <c:pt idx="15223">
                  <c:v>11.394164</c:v>
                </c:pt>
                <c:pt idx="15224">
                  <c:v>11.394913000000001</c:v>
                </c:pt>
                <c:pt idx="15225">
                  <c:v>11.395661</c:v>
                </c:pt>
                <c:pt idx="15226">
                  <c:v>11.396409999999999</c:v>
                </c:pt>
                <c:pt idx="15227">
                  <c:v>11.397159</c:v>
                </c:pt>
                <c:pt idx="15228">
                  <c:v>11.397907</c:v>
                </c:pt>
                <c:pt idx="15229">
                  <c:v>11.398656000000001</c:v>
                </c:pt>
                <c:pt idx="15230">
                  <c:v>11.399405</c:v>
                </c:pt>
                <c:pt idx="15231">
                  <c:v>11.400153</c:v>
                </c:pt>
                <c:pt idx="15232">
                  <c:v>11.400902</c:v>
                </c:pt>
                <c:pt idx="15233">
                  <c:v>11.40165</c:v>
                </c:pt>
                <c:pt idx="15234">
                  <c:v>11.402399000000001</c:v>
                </c:pt>
                <c:pt idx="15235">
                  <c:v>11.403148</c:v>
                </c:pt>
                <c:pt idx="15236">
                  <c:v>11.403897000000001</c:v>
                </c:pt>
                <c:pt idx="15237">
                  <c:v>11.404646</c:v>
                </c:pt>
                <c:pt idx="15238">
                  <c:v>11.405395</c:v>
                </c:pt>
                <c:pt idx="15239">
                  <c:v>11.406143</c:v>
                </c:pt>
                <c:pt idx="15240">
                  <c:v>11.406891999999999</c:v>
                </c:pt>
                <c:pt idx="15241">
                  <c:v>11.407640000000001</c:v>
                </c:pt>
                <c:pt idx="15242">
                  <c:v>11.408389</c:v>
                </c:pt>
                <c:pt idx="15243">
                  <c:v>11.409138</c:v>
                </c:pt>
                <c:pt idx="15244">
                  <c:v>11.409886</c:v>
                </c:pt>
                <c:pt idx="15245">
                  <c:v>11.410634999999999</c:v>
                </c:pt>
                <c:pt idx="15246">
                  <c:v>11.411384</c:v>
                </c:pt>
                <c:pt idx="15247">
                  <c:v>11.412132</c:v>
                </c:pt>
                <c:pt idx="15248">
                  <c:v>11.412881</c:v>
                </c:pt>
                <c:pt idx="15249">
                  <c:v>11.413629999999999</c:v>
                </c:pt>
                <c:pt idx="15250">
                  <c:v>11.414377999999999</c:v>
                </c:pt>
                <c:pt idx="15251">
                  <c:v>11.415127</c:v>
                </c:pt>
                <c:pt idx="15252">
                  <c:v>11.415875</c:v>
                </c:pt>
                <c:pt idx="15253">
                  <c:v>11.416624000000001</c:v>
                </c:pt>
                <c:pt idx="15254">
                  <c:v>11.417373</c:v>
                </c:pt>
                <c:pt idx="15255">
                  <c:v>11.418120999999999</c:v>
                </c:pt>
                <c:pt idx="15256">
                  <c:v>11.41887</c:v>
                </c:pt>
                <c:pt idx="15257">
                  <c:v>11.419619000000001</c:v>
                </c:pt>
                <c:pt idx="15258">
                  <c:v>11.420367000000001</c:v>
                </c:pt>
                <c:pt idx="15259">
                  <c:v>11.421116</c:v>
                </c:pt>
                <c:pt idx="15260">
                  <c:v>11.421865</c:v>
                </c:pt>
                <c:pt idx="15261">
                  <c:v>11.422613</c:v>
                </c:pt>
                <c:pt idx="15262">
                  <c:v>11.423363</c:v>
                </c:pt>
                <c:pt idx="15263">
                  <c:v>11.424111</c:v>
                </c:pt>
                <c:pt idx="15264">
                  <c:v>11.424860000000001</c:v>
                </c:pt>
                <c:pt idx="15265">
                  <c:v>11.425609</c:v>
                </c:pt>
                <c:pt idx="15266">
                  <c:v>11.426356999999999</c:v>
                </c:pt>
                <c:pt idx="15267">
                  <c:v>11.427106</c:v>
                </c:pt>
                <c:pt idx="15268">
                  <c:v>11.427854999999999</c:v>
                </c:pt>
                <c:pt idx="15269">
                  <c:v>11.428603000000001</c:v>
                </c:pt>
                <c:pt idx="15270">
                  <c:v>11.429352</c:v>
                </c:pt>
                <c:pt idx="15271">
                  <c:v>11.430099999999999</c:v>
                </c:pt>
                <c:pt idx="15272">
                  <c:v>11.430849</c:v>
                </c:pt>
                <c:pt idx="15273">
                  <c:v>11.431597999999999</c:v>
                </c:pt>
                <c:pt idx="15274">
                  <c:v>11.432346000000001</c:v>
                </c:pt>
                <c:pt idx="15275">
                  <c:v>11.433095</c:v>
                </c:pt>
                <c:pt idx="15276">
                  <c:v>11.433844000000001</c:v>
                </c:pt>
                <c:pt idx="15277">
                  <c:v>11.434592</c:v>
                </c:pt>
                <c:pt idx="15278">
                  <c:v>11.435340999999999</c:v>
                </c:pt>
                <c:pt idx="15279">
                  <c:v>11.43609</c:v>
                </c:pt>
                <c:pt idx="15280">
                  <c:v>11.436838</c:v>
                </c:pt>
                <c:pt idx="15281">
                  <c:v>11.437587000000001</c:v>
                </c:pt>
                <c:pt idx="15282">
                  <c:v>11.438335</c:v>
                </c:pt>
                <c:pt idx="15283">
                  <c:v>11.439083999999999</c:v>
                </c:pt>
                <c:pt idx="15284">
                  <c:v>11.439833</c:v>
                </c:pt>
                <c:pt idx="15285">
                  <c:v>11.440581</c:v>
                </c:pt>
                <c:pt idx="15286">
                  <c:v>11.441330000000001</c:v>
                </c:pt>
                <c:pt idx="15287">
                  <c:v>11.442079</c:v>
                </c:pt>
                <c:pt idx="15288">
                  <c:v>11.442828</c:v>
                </c:pt>
                <c:pt idx="15289">
                  <c:v>11.443576999999999</c:v>
                </c:pt>
                <c:pt idx="15290">
                  <c:v>11.444324999999999</c:v>
                </c:pt>
                <c:pt idx="15291">
                  <c:v>11.445074</c:v>
                </c:pt>
                <c:pt idx="15292">
                  <c:v>11.445823000000001</c:v>
                </c:pt>
                <c:pt idx="15293">
                  <c:v>11.446571</c:v>
                </c:pt>
                <c:pt idx="15294">
                  <c:v>11.447319999999999</c:v>
                </c:pt>
                <c:pt idx="15295">
                  <c:v>11.448069</c:v>
                </c:pt>
                <c:pt idx="15296">
                  <c:v>11.448817</c:v>
                </c:pt>
                <c:pt idx="15297">
                  <c:v>11.449566000000001</c:v>
                </c:pt>
                <c:pt idx="15298">
                  <c:v>11.450315</c:v>
                </c:pt>
                <c:pt idx="15299">
                  <c:v>11.451063</c:v>
                </c:pt>
                <c:pt idx="15300">
                  <c:v>11.451812</c:v>
                </c:pt>
                <c:pt idx="15301">
                  <c:v>11.45256</c:v>
                </c:pt>
                <c:pt idx="15302">
                  <c:v>11.453309000000001</c:v>
                </c:pt>
                <c:pt idx="15303">
                  <c:v>11.454058</c:v>
                </c:pt>
                <c:pt idx="15304">
                  <c:v>11.454806</c:v>
                </c:pt>
                <c:pt idx="15305">
                  <c:v>11.455555</c:v>
                </c:pt>
                <c:pt idx="15306">
                  <c:v>11.456303999999999</c:v>
                </c:pt>
                <c:pt idx="15307">
                  <c:v>11.457051999999999</c:v>
                </c:pt>
                <c:pt idx="15308">
                  <c:v>11.457801</c:v>
                </c:pt>
                <c:pt idx="15309">
                  <c:v>11.458549</c:v>
                </c:pt>
                <c:pt idx="15310">
                  <c:v>11.459298</c:v>
                </c:pt>
                <c:pt idx="15311">
                  <c:v>11.460046999999999</c:v>
                </c:pt>
                <c:pt idx="15312">
                  <c:v>11.460794999999999</c:v>
                </c:pt>
                <c:pt idx="15313">
                  <c:v>11.461544</c:v>
                </c:pt>
                <c:pt idx="15314">
                  <c:v>11.462294</c:v>
                </c:pt>
                <c:pt idx="15315">
                  <c:v>11.463042</c:v>
                </c:pt>
                <c:pt idx="15316">
                  <c:v>11.463791000000001</c:v>
                </c:pt>
                <c:pt idx="15317">
                  <c:v>11.46454</c:v>
                </c:pt>
                <c:pt idx="15318">
                  <c:v>11.465287999999999</c:v>
                </c:pt>
                <c:pt idx="15319">
                  <c:v>11.466037</c:v>
                </c:pt>
                <c:pt idx="15320">
                  <c:v>11.466785</c:v>
                </c:pt>
                <c:pt idx="15321">
                  <c:v>11.467534000000001</c:v>
                </c:pt>
                <c:pt idx="15322">
                  <c:v>11.468283</c:v>
                </c:pt>
                <c:pt idx="15323">
                  <c:v>11.469030999999999</c:v>
                </c:pt>
                <c:pt idx="15324">
                  <c:v>11.46978</c:v>
                </c:pt>
                <c:pt idx="15325">
                  <c:v>11.470529000000001</c:v>
                </c:pt>
                <c:pt idx="15326">
                  <c:v>11.471277000000001</c:v>
                </c:pt>
                <c:pt idx="15327">
                  <c:v>11.472026</c:v>
                </c:pt>
                <c:pt idx="15328">
                  <c:v>11.472775</c:v>
                </c:pt>
                <c:pt idx="15329">
                  <c:v>11.473523</c:v>
                </c:pt>
                <c:pt idx="15330">
                  <c:v>11.474271999999999</c:v>
                </c:pt>
                <c:pt idx="15331">
                  <c:v>11.475020000000001</c:v>
                </c:pt>
                <c:pt idx="15332">
                  <c:v>11.475769</c:v>
                </c:pt>
                <c:pt idx="15333">
                  <c:v>11.476518</c:v>
                </c:pt>
                <c:pt idx="15334">
                  <c:v>11.477266</c:v>
                </c:pt>
                <c:pt idx="15335">
                  <c:v>11.478014999999999</c:v>
                </c:pt>
                <c:pt idx="15336">
                  <c:v>11.478764</c:v>
                </c:pt>
                <c:pt idx="15337">
                  <c:v>11.479512</c:v>
                </c:pt>
                <c:pt idx="15338">
                  <c:v>11.480261</c:v>
                </c:pt>
                <c:pt idx="15339">
                  <c:v>11.481009</c:v>
                </c:pt>
                <c:pt idx="15340">
                  <c:v>11.481759</c:v>
                </c:pt>
                <c:pt idx="15341">
                  <c:v>11.482507999999999</c:v>
                </c:pt>
                <c:pt idx="15342">
                  <c:v>11.483256000000001</c:v>
                </c:pt>
                <c:pt idx="15343">
                  <c:v>11.484005</c:v>
                </c:pt>
                <c:pt idx="15344">
                  <c:v>11.484754000000001</c:v>
                </c:pt>
                <c:pt idx="15345">
                  <c:v>11.485502</c:v>
                </c:pt>
                <c:pt idx="15346">
                  <c:v>11.486250999999999</c:v>
                </c:pt>
                <c:pt idx="15347">
                  <c:v>11.487</c:v>
                </c:pt>
                <c:pt idx="15348">
                  <c:v>11.487748</c:v>
                </c:pt>
                <c:pt idx="15349">
                  <c:v>11.488497000000001</c:v>
                </c:pt>
                <c:pt idx="15350">
                  <c:v>11.489245</c:v>
                </c:pt>
                <c:pt idx="15351">
                  <c:v>11.489993999999999</c:v>
                </c:pt>
                <c:pt idx="15352">
                  <c:v>11.490743</c:v>
                </c:pt>
                <c:pt idx="15353">
                  <c:v>11.491491</c:v>
                </c:pt>
                <c:pt idx="15354">
                  <c:v>11.492240000000001</c:v>
                </c:pt>
                <c:pt idx="15355">
                  <c:v>11.492989</c:v>
                </c:pt>
                <c:pt idx="15356">
                  <c:v>11.493736999999999</c:v>
                </c:pt>
                <c:pt idx="15357">
                  <c:v>11.494486</c:v>
                </c:pt>
                <c:pt idx="15358">
                  <c:v>11.495234</c:v>
                </c:pt>
                <c:pt idx="15359">
                  <c:v>11.495983000000001</c:v>
                </c:pt>
                <c:pt idx="15360">
                  <c:v>11.496732</c:v>
                </c:pt>
                <c:pt idx="15361">
                  <c:v>11.497479999999999</c:v>
                </c:pt>
                <c:pt idx="15362">
                  <c:v>11.498229</c:v>
                </c:pt>
                <c:pt idx="15363">
                  <c:v>11.498977999999999</c:v>
                </c:pt>
                <c:pt idx="15364">
                  <c:v>11.499726000000001</c:v>
                </c:pt>
                <c:pt idx="15365">
                  <c:v>11.500476000000001</c:v>
                </c:pt>
                <c:pt idx="15366">
                  <c:v>11.501225</c:v>
                </c:pt>
                <c:pt idx="15367">
                  <c:v>11.501973</c:v>
                </c:pt>
                <c:pt idx="15368">
                  <c:v>11.502722</c:v>
                </c:pt>
                <c:pt idx="15369">
                  <c:v>11.50347</c:v>
                </c:pt>
                <c:pt idx="15370">
                  <c:v>11.504219000000001</c:v>
                </c:pt>
                <c:pt idx="15371">
                  <c:v>11.504968</c:v>
                </c:pt>
                <c:pt idx="15372">
                  <c:v>11.505716</c:v>
                </c:pt>
                <c:pt idx="15373">
                  <c:v>11.506465</c:v>
                </c:pt>
                <c:pt idx="15374">
                  <c:v>11.507213999999999</c:v>
                </c:pt>
                <c:pt idx="15375">
                  <c:v>11.507961999999999</c:v>
                </c:pt>
                <c:pt idx="15376">
                  <c:v>11.508711</c:v>
                </c:pt>
                <c:pt idx="15377">
                  <c:v>11.509459</c:v>
                </c:pt>
                <c:pt idx="15378">
                  <c:v>11.510208</c:v>
                </c:pt>
                <c:pt idx="15379">
                  <c:v>11.510956999999999</c:v>
                </c:pt>
                <c:pt idx="15380">
                  <c:v>11.511704999999999</c:v>
                </c:pt>
                <c:pt idx="15381">
                  <c:v>11.512454</c:v>
                </c:pt>
                <c:pt idx="15382">
                  <c:v>11.513203000000001</c:v>
                </c:pt>
                <c:pt idx="15383">
                  <c:v>11.513951</c:v>
                </c:pt>
                <c:pt idx="15384">
                  <c:v>11.514699999999999</c:v>
                </c:pt>
                <c:pt idx="15385">
                  <c:v>11.515449</c:v>
                </c:pt>
                <c:pt idx="15386">
                  <c:v>11.516197</c:v>
                </c:pt>
                <c:pt idx="15387">
                  <c:v>11.516946000000001</c:v>
                </c:pt>
                <c:pt idx="15388">
                  <c:v>11.517694000000001</c:v>
                </c:pt>
                <c:pt idx="15389">
                  <c:v>11.518443</c:v>
                </c:pt>
                <c:pt idx="15390">
                  <c:v>11.519192</c:v>
                </c:pt>
                <c:pt idx="15391">
                  <c:v>11.519940999999999</c:v>
                </c:pt>
                <c:pt idx="15392">
                  <c:v>11.52069</c:v>
                </c:pt>
                <c:pt idx="15393">
                  <c:v>11.521439000000001</c:v>
                </c:pt>
                <c:pt idx="15394">
                  <c:v>11.522187000000001</c:v>
                </c:pt>
                <c:pt idx="15395">
                  <c:v>11.522936</c:v>
                </c:pt>
                <c:pt idx="15396">
                  <c:v>11.523685</c:v>
                </c:pt>
                <c:pt idx="15397">
                  <c:v>11.524433</c:v>
                </c:pt>
                <c:pt idx="15398">
                  <c:v>11.525181999999999</c:v>
                </c:pt>
                <c:pt idx="15399">
                  <c:v>11.525930000000001</c:v>
                </c:pt>
                <c:pt idx="15400">
                  <c:v>11.526679</c:v>
                </c:pt>
                <c:pt idx="15401">
                  <c:v>11.527428</c:v>
                </c:pt>
                <c:pt idx="15402">
                  <c:v>11.528176</c:v>
                </c:pt>
                <c:pt idx="15403">
                  <c:v>11.528924999999999</c:v>
                </c:pt>
                <c:pt idx="15404">
                  <c:v>11.529674</c:v>
                </c:pt>
                <c:pt idx="15405">
                  <c:v>11.530422</c:v>
                </c:pt>
                <c:pt idx="15406">
                  <c:v>11.531171000000001</c:v>
                </c:pt>
                <c:pt idx="15407">
                  <c:v>11.531919</c:v>
                </c:pt>
                <c:pt idx="15408">
                  <c:v>11.532667999999999</c:v>
                </c:pt>
                <c:pt idx="15409">
                  <c:v>11.533417</c:v>
                </c:pt>
                <c:pt idx="15410">
                  <c:v>11.534165</c:v>
                </c:pt>
                <c:pt idx="15411">
                  <c:v>11.534914000000001</c:v>
                </c:pt>
                <c:pt idx="15412">
                  <c:v>11.535663</c:v>
                </c:pt>
                <c:pt idx="15413">
                  <c:v>11.536410999999999</c:v>
                </c:pt>
                <c:pt idx="15414">
                  <c:v>11.53716</c:v>
                </c:pt>
                <c:pt idx="15415">
                  <c:v>11.537909000000001</c:v>
                </c:pt>
                <c:pt idx="15416">
                  <c:v>11.538657000000001</c:v>
                </c:pt>
                <c:pt idx="15417">
                  <c:v>11.539407000000001</c:v>
                </c:pt>
                <c:pt idx="15418">
                  <c:v>11.540155</c:v>
                </c:pt>
                <c:pt idx="15419">
                  <c:v>11.540903999999999</c:v>
                </c:pt>
                <c:pt idx="15420">
                  <c:v>11.541653</c:v>
                </c:pt>
                <c:pt idx="15421">
                  <c:v>11.542401</c:v>
                </c:pt>
                <c:pt idx="15422">
                  <c:v>11.543150000000001</c:v>
                </c:pt>
                <c:pt idx="15423">
                  <c:v>11.543899</c:v>
                </c:pt>
                <c:pt idx="15424">
                  <c:v>11.544646999999999</c:v>
                </c:pt>
                <c:pt idx="15425">
                  <c:v>11.545396</c:v>
                </c:pt>
                <c:pt idx="15426">
                  <c:v>11.546144</c:v>
                </c:pt>
                <c:pt idx="15427">
                  <c:v>11.546893000000001</c:v>
                </c:pt>
                <c:pt idx="15428">
                  <c:v>11.547642</c:v>
                </c:pt>
                <c:pt idx="15429">
                  <c:v>11.548389999999999</c:v>
                </c:pt>
                <c:pt idx="15430">
                  <c:v>11.549139</c:v>
                </c:pt>
                <c:pt idx="15431">
                  <c:v>11.549887999999999</c:v>
                </c:pt>
                <c:pt idx="15432">
                  <c:v>11.550636000000001</c:v>
                </c:pt>
                <c:pt idx="15433">
                  <c:v>11.551385</c:v>
                </c:pt>
                <c:pt idx="15434">
                  <c:v>11.552134000000001</c:v>
                </c:pt>
                <c:pt idx="15435">
                  <c:v>11.552882</c:v>
                </c:pt>
                <c:pt idx="15436">
                  <c:v>11.553630999999999</c:v>
                </c:pt>
                <c:pt idx="15437">
                  <c:v>11.554379000000001</c:v>
                </c:pt>
                <c:pt idx="15438">
                  <c:v>11.555128</c:v>
                </c:pt>
                <c:pt idx="15439">
                  <c:v>11.555877000000001</c:v>
                </c:pt>
                <c:pt idx="15440">
                  <c:v>11.556625</c:v>
                </c:pt>
                <c:pt idx="15441">
                  <c:v>11.557373999999999</c:v>
                </c:pt>
                <c:pt idx="15442">
                  <c:v>11.558123</c:v>
                </c:pt>
                <c:pt idx="15443">
                  <c:v>11.558871999999999</c:v>
                </c:pt>
                <c:pt idx="15444">
                  <c:v>11.559621</c:v>
                </c:pt>
                <c:pt idx="15445">
                  <c:v>11.560369</c:v>
                </c:pt>
                <c:pt idx="15446">
                  <c:v>11.561118</c:v>
                </c:pt>
                <c:pt idx="15447">
                  <c:v>11.561866999999999</c:v>
                </c:pt>
                <c:pt idx="15448">
                  <c:v>11.562614999999999</c:v>
                </c:pt>
                <c:pt idx="15449">
                  <c:v>11.563364</c:v>
                </c:pt>
                <c:pt idx="15450">
                  <c:v>11.564113000000001</c:v>
                </c:pt>
                <c:pt idx="15451">
                  <c:v>11.564861000000001</c:v>
                </c:pt>
                <c:pt idx="15452">
                  <c:v>11.56561</c:v>
                </c:pt>
                <c:pt idx="15453">
                  <c:v>11.566359</c:v>
                </c:pt>
                <c:pt idx="15454">
                  <c:v>11.567107</c:v>
                </c:pt>
                <c:pt idx="15455">
                  <c:v>11.567856000000001</c:v>
                </c:pt>
                <c:pt idx="15456">
                  <c:v>11.568604000000001</c:v>
                </c:pt>
                <c:pt idx="15457">
                  <c:v>11.569353</c:v>
                </c:pt>
                <c:pt idx="15458">
                  <c:v>11.570102</c:v>
                </c:pt>
                <c:pt idx="15459">
                  <c:v>11.57085</c:v>
                </c:pt>
                <c:pt idx="15460">
                  <c:v>11.571599000000001</c:v>
                </c:pt>
                <c:pt idx="15461">
                  <c:v>11.572348</c:v>
                </c:pt>
                <c:pt idx="15462">
                  <c:v>11.573096</c:v>
                </c:pt>
                <c:pt idx="15463">
                  <c:v>11.573845</c:v>
                </c:pt>
                <c:pt idx="15464">
                  <c:v>11.574593999999999</c:v>
                </c:pt>
                <c:pt idx="15465">
                  <c:v>11.575341999999999</c:v>
                </c:pt>
                <c:pt idx="15466">
                  <c:v>11.576091</c:v>
                </c:pt>
                <c:pt idx="15467">
                  <c:v>11.576839</c:v>
                </c:pt>
                <c:pt idx="15468">
                  <c:v>11.577588</c:v>
                </c:pt>
                <c:pt idx="15469">
                  <c:v>11.578338</c:v>
                </c:pt>
                <c:pt idx="15470">
                  <c:v>11.579086</c:v>
                </c:pt>
                <c:pt idx="15471">
                  <c:v>11.579834999999999</c:v>
                </c:pt>
                <c:pt idx="15472">
                  <c:v>11.580584</c:v>
                </c:pt>
                <c:pt idx="15473">
                  <c:v>11.581332</c:v>
                </c:pt>
                <c:pt idx="15474">
                  <c:v>11.582081000000001</c:v>
                </c:pt>
                <c:pt idx="15475">
                  <c:v>11.582829</c:v>
                </c:pt>
                <c:pt idx="15476">
                  <c:v>11.583577999999999</c:v>
                </c:pt>
                <c:pt idx="15477">
                  <c:v>11.584327</c:v>
                </c:pt>
                <c:pt idx="15478">
                  <c:v>11.585075</c:v>
                </c:pt>
                <c:pt idx="15479">
                  <c:v>11.585824000000001</c:v>
                </c:pt>
                <c:pt idx="15480">
                  <c:v>11.586573</c:v>
                </c:pt>
                <c:pt idx="15481">
                  <c:v>11.587320999999999</c:v>
                </c:pt>
                <c:pt idx="15482">
                  <c:v>11.58807</c:v>
                </c:pt>
                <c:pt idx="15483">
                  <c:v>11.588819000000001</c:v>
                </c:pt>
                <c:pt idx="15484">
                  <c:v>11.589567000000001</c:v>
                </c:pt>
                <c:pt idx="15485">
                  <c:v>11.590316</c:v>
                </c:pt>
                <c:pt idx="15486">
                  <c:v>11.591063999999999</c:v>
                </c:pt>
                <c:pt idx="15487">
                  <c:v>11.591813</c:v>
                </c:pt>
                <c:pt idx="15488">
                  <c:v>11.592561999999999</c:v>
                </c:pt>
                <c:pt idx="15489">
                  <c:v>11.593310000000001</c:v>
                </c:pt>
                <c:pt idx="15490">
                  <c:v>11.594059</c:v>
                </c:pt>
                <c:pt idx="15491">
                  <c:v>11.594808</c:v>
                </c:pt>
                <c:pt idx="15492">
                  <c:v>11.595556</c:v>
                </c:pt>
                <c:pt idx="15493">
                  <c:v>11.596304999999999</c:v>
                </c:pt>
                <c:pt idx="15494">
                  <c:v>11.597054</c:v>
                </c:pt>
                <c:pt idx="15495">
                  <c:v>11.597803000000001</c:v>
                </c:pt>
                <c:pt idx="15496">
                  <c:v>11.598552</c:v>
                </c:pt>
                <c:pt idx="15497">
                  <c:v>11.599299999999999</c:v>
                </c:pt>
                <c:pt idx="15498">
                  <c:v>11.600049</c:v>
                </c:pt>
                <c:pt idx="15499">
                  <c:v>11.600797999999999</c:v>
                </c:pt>
                <c:pt idx="15500">
                  <c:v>11.601546000000001</c:v>
                </c:pt>
                <c:pt idx="15501">
                  <c:v>11.602295</c:v>
                </c:pt>
                <c:pt idx="15502">
                  <c:v>11.603044000000001</c:v>
                </c:pt>
                <c:pt idx="15503">
                  <c:v>11.603792</c:v>
                </c:pt>
                <c:pt idx="15504">
                  <c:v>11.604540999999999</c:v>
                </c:pt>
                <c:pt idx="15505">
                  <c:v>11.605289000000001</c:v>
                </c:pt>
                <c:pt idx="15506">
                  <c:v>11.606038</c:v>
                </c:pt>
                <c:pt idx="15507">
                  <c:v>11.606787000000001</c:v>
                </c:pt>
                <c:pt idx="15508">
                  <c:v>11.607535</c:v>
                </c:pt>
                <c:pt idx="15509">
                  <c:v>11.608283999999999</c:v>
                </c:pt>
                <c:pt idx="15510">
                  <c:v>11.609033</c:v>
                </c:pt>
                <c:pt idx="15511">
                  <c:v>11.609781</c:v>
                </c:pt>
                <c:pt idx="15512">
                  <c:v>11.610530000000001</c:v>
                </c:pt>
                <c:pt idx="15513">
                  <c:v>11.611279</c:v>
                </c:pt>
                <c:pt idx="15514">
                  <c:v>11.612026999999999</c:v>
                </c:pt>
                <c:pt idx="15515">
                  <c:v>11.612776</c:v>
                </c:pt>
                <c:pt idx="15516">
                  <c:v>11.613524</c:v>
                </c:pt>
                <c:pt idx="15517">
                  <c:v>11.614273000000001</c:v>
                </c:pt>
                <c:pt idx="15518">
                  <c:v>11.615022</c:v>
                </c:pt>
                <c:pt idx="15519">
                  <c:v>11.615769999999999</c:v>
                </c:pt>
                <c:pt idx="15520">
                  <c:v>11.61652</c:v>
                </c:pt>
                <c:pt idx="15521">
                  <c:v>11.617269</c:v>
                </c:pt>
                <c:pt idx="15522">
                  <c:v>11.618017</c:v>
                </c:pt>
                <c:pt idx="15523">
                  <c:v>11.618766000000001</c:v>
                </c:pt>
                <c:pt idx="15524">
                  <c:v>11.619514000000001</c:v>
                </c:pt>
                <c:pt idx="15525">
                  <c:v>11.620263</c:v>
                </c:pt>
                <c:pt idx="15526">
                  <c:v>11.621012</c:v>
                </c:pt>
                <c:pt idx="15527">
                  <c:v>11.62176</c:v>
                </c:pt>
                <c:pt idx="15528">
                  <c:v>11.622509000000001</c:v>
                </c:pt>
                <c:pt idx="15529">
                  <c:v>11.623258</c:v>
                </c:pt>
                <c:pt idx="15530">
                  <c:v>11.624006</c:v>
                </c:pt>
                <c:pt idx="15531">
                  <c:v>11.624755</c:v>
                </c:pt>
                <c:pt idx="15532">
                  <c:v>11.625503999999999</c:v>
                </c:pt>
                <c:pt idx="15533">
                  <c:v>11.626251999999999</c:v>
                </c:pt>
                <c:pt idx="15534">
                  <c:v>11.627001</c:v>
                </c:pt>
                <c:pt idx="15535">
                  <c:v>11.627749</c:v>
                </c:pt>
                <c:pt idx="15536">
                  <c:v>11.628498</c:v>
                </c:pt>
                <c:pt idx="15537">
                  <c:v>11.629246999999999</c:v>
                </c:pt>
                <c:pt idx="15538">
                  <c:v>11.629994999999999</c:v>
                </c:pt>
                <c:pt idx="15539">
                  <c:v>11.630744</c:v>
                </c:pt>
                <c:pt idx="15540">
                  <c:v>11.631493000000001</c:v>
                </c:pt>
                <c:pt idx="15541">
                  <c:v>11.632241</c:v>
                </c:pt>
                <c:pt idx="15542">
                  <c:v>11.632989999999999</c:v>
                </c:pt>
                <c:pt idx="15543">
                  <c:v>11.633739</c:v>
                </c:pt>
                <c:pt idx="15544">
                  <c:v>11.634487</c:v>
                </c:pt>
                <c:pt idx="15545">
                  <c:v>11.635236000000001</c:v>
                </c:pt>
                <c:pt idx="15546">
                  <c:v>11.635985</c:v>
                </c:pt>
                <c:pt idx="15547">
                  <c:v>11.636734000000001</c:v>
                </c:pt>
                <c:pt idx="15548">
                  <c:v>11.637483</c:v>
                </c:pt>
                <c:pt idx="15549">
                  <c:v>11.638230999999999</c:v>
                </c:pt>
                <c:pt idx="15550">
                  <c:v>11.63898</c:v>
                </c:pt>
                <c:pt idx="15551">
                  <c:v>11.639729000000001</c:v>
                </c:pt>
                <c:pt idx="15552">
                  <c:v>11.640477000000001</c:v>
                </c:pt>
                <c:pt idx="15553">
                  <c:v>11.641226</c:v>
                </c:pt>
                <c:pt idx="15554">
                  <c:v>11.641973999999999</c:v>
                </c:pt>
                <c:pt idx="15555">
                  <c:v>11.642723</c:v>
                </c:pt>
                <c:pt idx="15556">
                  <c:v>11.643471999999999</c:v>
                </c:pt>
                <c:pt idx="15557">
                  <c:v>11.644220000000001</c:v>
                </c:pt>
                <c:pt idx="15558">
                  <c:v>11.644969</c:v>
                </c:pt>
                <c:pt idx="15559">
                  <c:v>11.645718</c:v>
                </c:pt>
                <c:pt idx="15560">
                  <c:v>11.646466</c:v>
                </c:pt>
                <c:pt idx="15561">
                  <c:v>11.647214999999999</c:v>
                </c:pt>
                <c:pt idx="15562">
                  <c:v>11.647964</c:v>
                </c:pt>
                <c:pt idx="15563">
                  <c:v>11.648712</c:v>
                </c:pt>
                <c:pt idx="15564">
                  <c:v>11.649461000000001</c:v>
                </c:pt>
                <c:pt idx="15565">
                  <c:v>11.650209</c:v>
                </c:pt>
                <c:pt idx="15566">
                  <c:v>11.650957999999999</c:v>
                </c:pt>
                <c:pt idx="15567">
                  <c:v>11.651707</c:v>
                </c:pt>
                <c:pt idx="15568">
                  <c:v>11.652455</c:v>
                </c:pt>
                <c:pt idx="15569">
                  <c:v>11.653204000000001</c:v>
                </c:pt>
                <c:pt idx="15570">
                  <c:v>11.653953</c:v>
                </c:pt>
                <c:pt idx="15571">
                  <c:v>11.654700999999999</c:v>
                </c:pt>
                <c:pt idx="15572">
                  <c:v>11.655450999999999</c:v>
                </c:pt>
                <c:pt idx="15573">
                  <c:v>11.656199000000001</c:v>
                </c:pt>
                <c:pt idx="15574">
                  <c:v>11.656948</c:v>
                </c:pt>
                <c:pt idx="15575">
                  <c:v>11.657697000000001</c:v>
                </c:pt>
                <c:pt idx="15576">
                  <c:v>11.658445</c:v>
                </c:pt>
                <c:pt idx="15577">
                  <c:v>11.659193999999999</c:v>
                </c:pt>
                <c:pt idx="15578">
                  <c:v>11.659943</c:v>
                </c:pt>
                <c:pt idx="15579">
                  <c:v>11.660691</c:v>
                </c:pt>
                <c:pt idx="15580">
                  <c:v>11.661440000000001</c:v>
                </c:pt>
                <c:pt idx="15581">
                  <c:v>11.662189</c:v>
                </c:pt>
                <c:pt idx="15582">
                  <c:v>11.662936999999999</c:v>
                </c:pt>
                <c:pt idx="15583">
                  <c:v>11.663686</c:v>
                </c:pt>
                <c:pt idx="15584">
                  <c:v>11.664434</c:v>
                </c:pt>
                <c:pt idx="15585">
                  <c:v>11.665183000000001</c:v>
                </c:pt>
                <c:pt idx="15586">
                  <c:v>11.665932</c:v>
                </c:pt>
                <c:pt idx="15587">
                  <c:v>11.666679999999999</c:v>
                </c:pt>
                <c:pt idx="15588">
                  <c:v>11.667429</c:v>
                </c:pt>
                <c:pt idx="15589">
                  <c:v>11.668177999999999</c:v>
                </c:pt>
                <c:pt idx="15590">
                  <c:v>11.668926000000001</c:v>
                </c:pt>
                <c:pt idx="15591">
                  <c:v>11.669675</c:v>
                </c:pt>
                <c:pt idx="15592">
                  <c:v>11.670424000000001</c:v>
                </c:pt>
                <c:pt idx="15593">
                  <c:v>11.671172</c:v>
                </c:pt>
                <c:pt idx="15594">
                  <c:v>11.671920999999999</c:v>
                </c:pt>
                <c:pt idx="15595">
                  <c:v>11.672669000000001</c:v>
                </c:pt>
                <c:pt idx="15596">
                  <c:v>11.673418</c:v>
                </c:pt>
                <c:pt idx="15597">
                  <c:v>11.674167000000001</c:v>
                </c:pt>
                <c:pt idx="15598">
                  <c:v>11.674916</c:v>
                </c:pt>
                <c:pt idx="15599">
                  <c:v>11.675665</c:v>
                </c:pt>
                <c:pt idx="15600">
                  <c:v>11.676413999999999</c:v>
                </c:pt>
                <c:pt idx="15601">
                  <c:v>11.677161999999999</c:v>
                </c:pt>
                <c:pt idx="15602">
                  <c:v>11.677911</c:v>
                </c:pt>
                <c:pt idx="15603">
                  <c:v>11.678659</c:v>
                </c:pt>
                <c:pt idx="15604">
                  <c:v>11.679408</c:v>
                </c:pt>
                <c:pt idx="15605">
                  <c:v>11.680156999999999</c:v>
                </c:pt>
                <c:pt idx="15606">
                  <c:v>11.680904999999999</c:v>
                </c:pt>
                <c:pt idx="15607">
                  <c:v>11.681654</c:v>
                </c:pt>
                <c:pt idx="15608">
                  <c:v>11.682403000000001</c:v>
                </c:pt>
                <c:pt idx="15609">
                  <c:v>11.683151000000001</c:v>
                </c:pt>
                <c:pt idx="15610">
                  <c:v>11.6839</c:v>
                </c:pt>
                <c:pt idx="15611">
                  <c:v>11.684649</c:v>
                </c:pt>
                <c:pt idx="15612">
                  <c:v>11.685397</c:v>
                </c:pt>
                <c:pt idx="15613">
                  <c:v>11.686146000000001</c:v>
                </c:pt>
                <c:pt idx="15614">
                  <c:v>11.686894000000001</c:v>
                </c:pt>
                <c:pt idx="15615">
                  <c:v>11.687643</c:v>
                </c:pt>
                <c:pt idx="15616">
                  <c:v>11.688392</c:v>
                </c:pt>
                <c:pt idx="15617">
                  <c:v>11.68914</c:v>
                </c:pt>
                <c:pt idx="15618">
                  <c:v>11.689889000000001</c:v>
                </c:pt>
                <c:pt idx="15619">
                  <c:v>11.690638</c:v>
                </c:pt>
                <c:pt idx="15620">
                  <c:v>11.691386</c:v>
                </c:pt>
                <c:pt idx="15621">
                  <c:v>11.692135</c:v>
                </c:pt>
                <c:pt idx="15622">
                  <c:v>11.692883</c:v>
                </c:pt>
                <c:pt idx="15623">
                  <c:v>11.693633</c:v>
                </c:pt>
                <c:pt idx="15624">
                  <c:v>11.694381999999999</c:v>
                </c:pt>
                <c:pt idx="15625">
                  <c:v>11.695130000000001</c:v>
                </c:pt>
                <c:pt idx="15626">
                  <c:v>11.695879</c:v>
                </c:pt>
                <c:pt idx="15627">
                  <c:v>11.696628</c:v>
                </c:pt>
                <c:pt idx="15628">
                  <c:v>11.697376</c:v>
                </c:pt>
                <c:pt idx="15629">
                  <c:v>11.698124999999999</c:v>
                </c:pt>
                <c:pt idx="15630">
                  <c:v>11.698874</c:v>
                </c:pt>
                <c:pt idx="15631">
                  <c:v>11.699622</c:v>
                </c:pt>
                <c:pt idx="15632">
                  <c:v>11.700371000000001</c:v>
                </c:pt>
                <c:pt idx="15633">
                  <c:v>11.701119</c:v>
                </c:pt>
                <c:pt idx="15634">
                  <c:v>11.701867999999999</c:v>
                </c:pt>
                <c:pt idx="15635">
                  <c:v>11.702617</c:v>
                </c:pt>
                <c:pt idx="15636">
                  <c:v>11.703365</c:v>
                </c:pt>
                <c:pt idx="15637">
                  <c:v>11.704114000000001</c:v>
                </c:pt>
                <c:pt idx="15638">
                  <c:v>11.704863</c:v>
                </c:pt>
                <c:pt idx="15639">
                  <c:v>11.705610999999999</c:v>
                </c:pt>
                <c:pt idx="15640">
                  <c:v>11.70636</c:v>
                </c:pt>
                <c:pt idx="15641">
                  <c:v>11.707108</c:v>
                </c:pt>
                <c:pt idx="15642">
                  <c:v>11.707857000000001</c:v>
                </c:pt>
                <c:pt idx="15643">
                  <c:v>11.708606</c:v>
                </c:pt>
                <c:pt idx="15644">
                  <c:v>11.709353999999999</c:v>
                </c:pt>
                <c:pt idx="15645">
                  <c:v>11.710103</c:v>
                </c:pt>
                <c:pt idx="15646">
                  <c:v>11.710851999999999</c:v>
                </c:pt>
                <c:pt idx="15647">
                  <c:v>11.711600000000001</c:v>
                </c:pt>
                <c:pt idx="15648">
                  <c:v>11.712349</c:v>
                </c:pt>
                <c:pt idx="15649">
                  <c:v>11.713099</c:v>
                </c:pt>
                <c:pt idx="15650">
                  <c:v>11.713846999999999</c:v>
                </c:pt>
                <c:pt idx="15651">
                  <c:v>11.714596</c:v>
                </c:pt>
                <c:pt idx="15652">
                  <c:v>11.715344</c:v>
                </c:pt>
                <c:pt idx="15653">
                  <c:v>11.716093000000001</c:v>
                </c:pt>
                <c:pt idx="15654">
                  <c:v>11.716842</c:v>
                </c:pt>
                <c:pt idx="15655">
                  <c:v>11.71759</c:v>
                </c:pt>
                <c:pt idx="15656">
                  <c:v>11.718339</c:v>
                </c:pt>
                <c:pt idx="15657">
                  <c:v>11.719087999999999</c:v>
                </c:pt>
                <c:pt idx="15658">
                  <c:v>11.719836000000001</c:v>
                </c:pt>
                <c:pt idx="15659">
                  <c:v>11.720585</c:v>
                </c:pt>
                <c:pt idx="15660">
                  <c:v>11.721334000000001</c:v>
                </c:pt>
                <c:pt idx="15661">
                  <c:v>11.722082</c:v>
                </c:pt>
                <c:pt idx="15662">
                  <c:v>11.722830999999999</c:v>
                </c:pt>
                <c:pt idx="15663">
                  <c:v>11.723579000000001</c:v>
                </c:pt>
                <c:pt idx="15664">
                  <c:v>11.724328</c:v>
                </c:pt>
                <c:pt idx="15665">
                  <c:v>11.725077000000001</c:v>
                </c:pt>
                <c:pt idx="15666">
                  <c:v>11.725825</c:v>
                </c:pt>
                <c:pt idx="15667">
                  <c:v>11.726573999999999</c:v>
                </c:pt>
                <c:pt idx="15668">
                  <c:v>11.727323</c:v>
                </c:pt>
                <c:pt idx="15669">
                  <c:v>11.728071</c:v>
                </c:pt>
                <c:pt idx="15670">
                  <c:v>11.728820000000001</c:v>
                </c:pt>
                <c:pt idx="15671">
                  <c:v>11.729568</c:v>
                </c:pt>
                <c:pt idx="15672">
                  <c:v>11.730316999999999</c:v>
                </c:pt>
                <c:pt idx="15673">
                  <c:v>11.731066</c:v>
                </c:pt>
                <c:pt idx="15674">
                  <c:v>11.731814</c:v>
                </c:pt>
                <c:pt idx="15675">
                  <c:v>11.732564</c:v>
                </c:pt>
                <c:pt idx="15676">
                  <c:v>11.733313000000001</c:v>
                </c:pt>
                <c:pt idx="15677">
                  <c:v>11.734061000000001</c:v>
                </c:pt>
                <c:pt idx="15678">
                  <c:v>11.73481</c:v>
                </c:pt>
                <c:pt idx="15679">
                  <c:v>11.735559</c:v>
                </c:pt>
                <c:pt idx="15680">
                  <c:v>11.736307</c:v>
                </c:pt>
                <c:pt idx="15681">
                  <c:v>11.737056000000001</c:v>
                </c:pt>
                <c:pt idx="15682">
                  <c:v>11.737804000000001</c:v>
                </c:pt>
                <c:pt idx="15683">
                  <c:v>11.738553</c:v>
                </c:pt>
                <c:pt idx="15684">
                  <c:v>11.739302</c:v>
                </c:pt>
                <c:pt idx="15685">
                  <c:v>11.74005</c:v>
                </c:pt>
                <c:pt idx="15686">
                  <c:v>11.740799000000001</c:v>
                </c:pt>
                <c:pt idx="15687">
                  <c:v>11.741548</c:v>
                </c:pt>
                <c:pt idx="15688">
                  <c:v>11.742296</c:v>
                </c:pt>
                <c:pt idx="15689">
                  <c:v>11.743045</c:v>
                </c:pt>
                <c:pt idx="15690">
                  <c:v>11.743793</c:v>
                </c:pt>
                <c:pt idx="15691">
                  <c:v>11.744541999999999</c:v>
                </c:pt>
                <c:pt idx="15692">
                  <c:v>11.745291</c:v>
                </c:pt>
                <c:pt idx="15693">
                  <c:v>11.746039</c:v>
                </c:pt>
                <c:pt idx="15694">
                  <c:v>11.746788</c:v>
                </c:pt>
                <c:pt idx="15695">
                  <c:v>11.747536999999999</c:v>
                </c:pt>
                <c:pt idx="15696">
                  <c:v>11.748284999999999</c:v>
                </c:pt>
                <c:pt idx="15697">
                  <c:v>11.749034</c:v>
                </c:pt>
                <c:pt idx="15698">
                  <c:v>11.749783000000001</c:v>
                </c:pt>
                <c:pt idx="15699">
                  <c:v>11.750531000000001</c:v>
                </c:pt>
                <c:pt idx="15700">
                  <c:v>11.75128</c:v>
                </c:pt>
                <c:pt idx="15701">
                  <c:v>11.752029</c:v>
                </c:pt>
                <c:pt idx="15702">
                  <c:v>11.752777999999999</c:v>
                </c:pt>
                <c:pt idx="15703">
                  <c:v>11.753527</c:v>
                </c:pt>
                <c:pt idx="15704">
                  <c:v>11.754275</c:v>
                </c:pt>
                <c:pt idx="15705">
                  <c:v>11.755024000000001</c:v>
                </c:pt>
                <c:pt idx="15706">
                  <c:v>11.755773</c:v>
                </c:pt>
                <c:pt idx="15707">
                  <c:v>11.756520999999999</c:v>
                </c:pt>
                <c:pt idx="15708">
                  <c:v>11.75727</c:v>
                </c:pt>
                <c:pt idx="15709">
                  <c:v>11.758018</c:v>
                </c:pt>
                <c:pt idx="15710">
                  <c:v>11.758767000000001</c:v>
                </c:pt>
                <c:pt idx="15711">
                  <c:v>11.759516</c:v>
                </c:pt>
                <c:pt idx="15712">
                  <c:v>11.760263999999999</c:v>
                </c:pt>
                <c:pt idx="15713">
                  <c:v>11.761013</c:v>
                </c:pt>
                <c:pt idx="15714">
                  <c:v>11.761761999999999</c:v>
                </c:pt>
                <c:pt idx="15715">
                  <c:v>11.762510000000001</c:v>
                </c:pt>
                <c:pt idx="15716">
                  <c:v>11.763259</c:v>
                </c:pt>
                <c:pt idx="15717">
                  <c:v>11.764008</c:v>
                </c:pt>
                <c:pt idx="15718">
                  <c:v>11.764756</c:v>
                </c:pt>
                <c:pt idx="15719">
                  <c:v>11.765504999999999</c:v>
                </c:pt>
                <c:pt idx="15720">
                  <c:v>11.766253000000001</c:v>
                </c:pt>
                <c:pt idx="15721">
                  <c:v>11.767002</c:v>
                </c:pt>
                <c:pt idx="15722">
                  <c:v>11.767751000000001</c:v>
                </c:pt>
                <c:pt idx="15723">
                  <c:v>11.768499</c:v>
                </c:pt>
                <c:pt idx="15724">
                  <c:v>11.769247999999999</c:v>
                </c:pt>
                <c:pt idx="15725">
                  <c:v>11.769997</c:v>
                </c:pt>
                <c:pt idx="15726">
                  <c:v>11.770745</c:v>
                </c:pt>
                <c:pt idx="15727">
                  <c:v>11.771495</c:v>
                </c:pt>
                <c:pt idx="15728">
                  <c:v>11.772243</c:v>
                </c:pt>
                <c:pt idx="15729">
                  <c:v>11.772992</c:v>
                </c:pt>
                <c:pt idx="15730">
                  <c:v>11.773740999999999</c:v>
                </c:pt>
                <c:pt idx="15731">
                  <c:v>11.774489000000001</c:v>
                </c:pt>
                <c:pt idx="15732">
                  <c:v>11.775238</c:v>
                </c:pt>
                <c:pt idx="15733">
                  <c:v>11.775987000000001</c:v>
                </c:pt>
                <c:pt idx="15734">
                  <c:v>11.776735</c:v>
                </c:pt>
                <c:pt idx="15735">
                  <c:v>11.777483999999999</c:v>
                </c:pt>
                <c:pt idx="15736">
                  <c:v>11.778233</c:v>
                </c:pt>
                <c:pt idx="15737">
                  <c:v>11.778981</c:v>
                </c:pt>
                <c:pt idx="15738">
                  <c:v>11.779730000000001</c:v>
                </c:pt>
                <c:pt idx="15739">
                  <c:v>11.780478</c:v>
                </c:pt>
                <c:pt idx="15740">
                  <c:v>11.781226999999999</c:v>
                </c:pt>
                <c:pt idx="15741">
                  <c:v>11.781976</c:v>
                </c:pt>
                <c:pt idx="15742">
                  <c:v>11.782724</c:v>
                </c:pt>
                <c:pt idx="15743">
                  <c:v>11.783473000000001</c:v>
                </c:pt>
                <c:pt idx="15744">
                  <c:v>11.784222</c:v>
                </c:pt>
                <c:pt idx="15745">
                  <c:v>11.78497</c:v>
                </c:pt>
                <c:pt idx="15746">
                  <c:v>11.785719</c:v>
                </c:pt>
                <c:pt idx="15747">
                  <c:v>11.786467999999999</c:v>
                </c:pt>
                <c:pt idx="15748">
                  <c:v>11.787216000000001</c:v>
                </c:pt>
                <c:pt idx="15749">
                  <c:v>11.787965</c:v>
                </c:pt>
                <c:pt idx="15750">
                  <c:v>11.788713</c:v>
                </c:pt>
                <c:pt idx="15751">
                  <c:v>11.789462</c:v>
                </c:pt>
                <c:pt idx="15752">
                  <c:v>11.790212</c:v>
                </c:pt>
                <c:pt idx="15753">
                  <c:v>11.79096</c:v>
                </c:pt>
                <c:pt idx="15754">
                  <c:v>11.791709000000001</c:v>
                </c:pt>
                <c:pt idx="15755">
                  <c:v>11.792458</c:v>
                </c:pt>
                <c:pt idx="15756">
                  <c:v>11.793206</c:v>
                </c:pt>
                <c:pt idx="15757">
                  <c:v>11.793955</c:v>
                </c:pt>
                <c:pt idx="15758">
                  <c:v>11.794703</c:v>
                </c:pt>
                <c:pt idx="15759">
                  <c:v>11.795451999999999</c:v>
                </c:pt>
                <c:pt idx="15760">
                  <c:v>11.796201</c:v>
                </c:pt>
                <c:pt idx="15761">
                  <c:v>11.796949</c:v>
                </c:pt>
                <c:pt idx="15762">
                  <c:v>11.797698</c:v>
                </c:pt>
                <c:pt idx="15763">
                  <c:v>11.798446999999999</c:v>
                </c:pt>
                <c:pt idx="15764">
                  <c:v>11.799194999999999</c:v>
                </c:pt>
                <c:pt idx="15765">
                  <c:v>11.799944</c:v>
                </c:pt>
                <c:pt idx="15766">
                  <c:v>11.800693000000001</c:v>
                </c:pt>
                <c:pt idx="15767">
                  <c:v>11.801441000000001</c:v>
                </c:pt>
                <c:pt idx="15768">
                  <c:v>11.80219</c:v>
                </c:pt>
                <c:pt idx="15769">
                  <c:v>11.802937999999999</c:v>
                </c:pt>
                <c:pt idx="15770">
                  <c:v>11.803687</c:v>
                </c:pt>
                <c:pt idx="15771">
                  <c:v>11.804436000000001</c:v>
                </c:pt>
                <c:pt idx="15772">
                  <c:v>11.805184000000001</c:v>
                </c:pt>
                <c:pt idx="15773">
                  <c:v>11.805933</c:v>
                </c:pt>
                <c:pt idx="15774">
                  <c:v>11.806682</c:v>
                </c:pt>
                <c:pt idx="15775">
                  <c:v>11.80743</c:v>
                </c:pt>
                <c:pt idx="15776">
                  <c:v>11.808179000000001</c:v>
                </c:pt>
                <c:pt idx="15777">
                  <c:v>11.808928</c:v>
                </c:pt>
                <c:pt idx="15778">
                  <c:v>11.809677000000001</c:v>
                </c:pt>
                <c:pt idx="15779">
                  <c:v>11.810426</c:v>
                </c:pt>
                <c:pt idx="15780">
                  <c:v>11.811173999999999</c:v>
                </c:pt>
                <c:pt idx="15781">
                  <c:v>11.811923</c:v>
                </c:pt>
                <c:pt idx="15782">
                  <c:v>11.812671999999999</c:v>
                </c:pt>
                <c:pt idx="15783">
                  <c:v>11.813420000000001</c:v>
                </c:pt>
                <c:pt idx="15784">
                  <c:v>11.814169</c:v>
                </c:pt>
                <c:pt idx="15785">
                  <c:v>11.814918</c:v>
                </c:pt>
                <c:pt idx="15786">
                  <c:v>11.815666</c:v>
                </c:pt>
                <c:pt idx="15787">
                  <c:v>11.816414999999999</c:v>
                </c:pt>
                <c:pt idx="15788">
                  <c:v>11.817163000000001</c:v>
                </c:pt>
                <c:pt idx="15789">
                  <c:v>11.817912</c:v>
                </c:pt>
                <c:pt idx="15790">
                  <c:v>11.818661000000001</c:v>
                </c:pt>
                <c:pt idx="15791">
                  <c:v>11.819409</c:v>
                </c:pt>
                <c:pt idx="15792">
                  <c:v>11.820157999999999</c:v>
                </c:pt>
                <c:pt idx="15793">
                  <c:v>11.820907</c:v>
                </c:pt>
                <c:pt idx="15794">
                  <c:v>11.821655</c:v>
                </c:pt>
                <c:pt idx="15795">
                  <c:v>11.822404000000001</c:v>
                </c:pt>
                <c:pt idx="15796">
                  <c:v>11.823153</c:v>
                </c:pt>
                <c:pt idx="15797">
                  <c:v>11.823900999999999</c:v>
                </c:pt>
                <c:pt idx="15798">
                  <c:v>11.82465</c:v>
                </c:pt>
                <c:pt idx="15799">
                  <c:v>11.825398</c:v>
                </c:pt>
                <c:pt idx="15800">
                  <c:v>11.826147000000001</c:v>
                </c:pt>
                <c:pt idx="15801">
                  <c:v>11.826896</c:v>
                </c:pt>
                <c:pt idx="15802">
                  <c:v>11.827643999999999</c:v>
                </c:pt>
                <c:pt idx="15803">
                  <c:v>11.828393</c:v>
                </c:pt>
                <c:pt idx="15804">
                  <c:v>11.829143</c:v>
                </c:pt>
                <c:pt idx="15805">
                  <c:v>11.829891</c:v>
                </c:pt>
                <c:pt idx="15806">
                  <c:v>11.830640000000001</c:v>
                </c:pt>
                <c:pt idx="15807">
                  <c:v>11.831388</c:v>
                </c:pt>
                <c:pt idx="15808">
                  <c:v>11.832136999999999</c:v>
                </c:pt>
                <c:pt idx="15809">
                  <c:v>11.832886</c:v>
                </c:pt>
                <c:pt idx="15810">
                  <c:v>11.833634</c:v>
                </c:pt>
                <c:pt idx="15811">
                  <c:v>11.834383000000001</c:v>
                </c:pt>
                <c:pt idx="15812">
                  <c:v>11.835132</c:v>
                </c:pt>
                <c:pt idx="15813">
                  <c:v>11.83588</c:v>
                </c:pt>
                <c:pt idx="15814">
                  <c:v>11.836629</c:v>
                </c:pt>
                <c:pt idx="15815">
                  <c:v>11.837377999999999</c:v>
                </c:pt>
                <c:pt idx="15816">
                  <c:v>11.838126000000001</c:v>
                </c:pt>
                <c:pt idx="15817">
                  <c:v>11.838875</c:v>
                </c:pt>
                <c:pt idx="15818">
                  <c:v>11.839623</c:v>
                </c:pt>
                <c:pt idx="15819">
                  <c:v>11.840372</c:v>
                </c:pt>
                <c:pt idx="15820">
                  <c:v>11.841120999999999</c:v>
                </c:pt>
                <c:pt idx="15821">
                  <c:v>11.841869000000001</c:v>
                </c:pt>
                <c:pt idx="15822">
                  <c:v>11.842618</c:v>
                </c:pt>
                <c:pt idx="15823">
                  <c:v>11.843367000000001</c:v>
                </c:pt>
                <c:pt idx="15824">
                  <c:v>11.844115</c:v>
                </c:pt>
                <c:pt idx="15825">
                  <c:v>11.844863999999999</c:v>
                </c:pt>
                <c:pt idx="15826">
                  <c:v>11.845613</c:v>
                </c:pt>
                <c:pt idx="15827">
                  <c:v>11.846361</c:v>
                </c:pt>
                <c:pt idx="15828">
                  <c:v>11.847110000000001</c:v>
                </c:pt>
                <c:pt idx="15829">
                  <c:v>11.847858</c:v>
                </c:pt>
                <c:pt idx="15830">
                  <c:v>11.848608</c:v>
                </c:pt>
                <c:pt idx="15831">
                  <c:v>11.849356999999999</c:v>
                </c:pt>
                <c:pt idx="15832">
                  <c:v>11.850104999999999</c:v>
                </c:pt>
                <c:pt idx="15833">
                  <c:v>11.850854</c:v>
                </c:pt>
                <c:pt idx="15834">
                  <c:v>11.851603000000001</c:v>
                </c:pt>
                <c:pt idx="15835">
                  <c:v>11.852351000000001</c:v>
                </c:pt>
                <c:pt idx="15836">
                  <c:v>11.8531</c:v>
                </c:pt>
                <c:pt idx="15837">
                  <c:v>11.853847999999999</c:v>
                </c:pt>
                <c:pt idx="15838">
                  <c:v>11.854597</c:v>
                </c:pt>
                <c:pt idx="15839">
                  <c:v>11.855346000000001</c:v>
                </c:pt>
                <c:pt idx="15840">
                  <c:v>11.856094000000001</c:v>
                </c:pt>
                <c:pt idx="15841">
                  <c:v>11.856843</c:v>
                </c:pt>
                <c:pt idx="15842">
                  <c:v>11.857592</c:v>
                </c:pt>
                <c:pt idx="15843">
                  <c:v>11.85834</c:v>
                </c:pt>
                <c:pt idx="15844">
                  <c:v>11.859089000000001</c:v>
                </c:pt>
                <c:pt idx="15845">
                  <c:v>11.859838</c:v>
                </c:pt>
                <c:pt idx="15846">
                  <c:v>11.860586</c:v>
                </c:pt>
                <c:pt idx="15847">
                  <c:v>11.861335</c:v>
                </c:pt>
                <c:pt idx="15848">
                  <c:v>11.862083</c:v>
                </c:pt>
                <c:pt idx="15849">
                  <c:v>11.862831999999999</c:v>
                </c:pt>
                <c:pt idx="15850">
                  <c:v>11.863581</c:v>
                </c:pt>
                <c:pt idx="15851">
                  <c:v>11.864329</c:v>
                </c:pt>
                <c:pt idx="15852">
                  <c:v>11.865078</c:v>
                </c:pt>
                <c:pt idx="15853">
                  <c:v>11.865826999999999</c:v>
                </c:pt>
                <c:pt idx="15854">
                  <c:v>11.866574999999999</c:v>
                </c:pt>
                <c:pt idx="15855">
                  <c:v>11.867324</c:v>
                </c:pt>
                <c:pt idx="15856">
                  <c:v>11.868073000000001</c:v>
                </c:pt>
                <c:pt idx="15857">
                  <c:v>11.868822</c:v>
                </c:pt>
                <c:pt idx="15858">
                  <c:v>11.869571000000001</c:v>
                </c:pt>
                <c:pt idx="15859">
                  <c:v>11.870319</c:v>
                </c:pt>
                <c:pt idx="15860">
                  <c:v>11.871067999999999</c:v>
                </c:pt>
                <c:pt idx="15861">
                  <c:v>11.871817</c:v>
                </c:pt>
                <c:pt idx="15862">
                  <c:v>11.872565</c:v>
                </c:pt>
                <c:pt idx="15863">
                  <c:v>11.873314000000001</c:v>
                </c:pt>
                <c:pt idx="15864">
                  <c:v>11.874063</c:v>
                </c:pt>
                <c:pt idx="15865">
                  <c:v>11.874810999999999</c:v>
                </c:pt>
                <c:pt idx="15866">
                  <c:v>11.87556</c:v>
                </c:pt>
                <c:pt idx="15867">
                  <c:v>11.876308</c:v>
                </c:pt>
                <c:pt idx="15868">
                  <c:v>11.877057000000001</c:v>
                </c:pt>
                <c:pt idx="15869">
                  <c:v>11.877806</c:v>
                </c:pt>
                <c:pt idx="15870">
                  <c:v>11.878553999999999</c:v>
                </c:pt>
                <c:pt idx="15871">
                  <c:v>11.879303</c:v>
                </c:pt>
                <c:pt idx="15872">
                  <c:v>11.880051999999999</c:v>
                </c:pt>
                <c:pt idx="15873">
                  <c:v>11.880800000000001</c:v>
                </c:pt>
                <c:pt idx="15874">
                  <c:v>11.881549</c:v>
                </c:pt>
                <c:pt idx="15875">
                  <c:v>11.882298</c:v>
                </c:pt>
                <c:pt idx="15876">
                  <c:v>11.883046</c:v>
                </c:pt>
                <c:pt idx="15877">
                  <c:v>11.883794999999999</c:v>
                </c:pt>
                <c:pt idx="15878">
                  <c:v>11.884543000000001</c:v>
                </c:pt>
                <c:pt idx="15879">
                  <c:v>11.885292</c:v>
                </c:pt>
                <c:pt idx="15880">
                  <c:v>11.886041000000001</c:v>
                </c:pt>
                <c:pt idx="15881">
                  <c:v>11.88679</c:v>
                </c:pt>
                <c:pt idx="15882">
                  <c:v>11.887539</c:v>
                </c:pt>
                <c:pt idx="15883">
                  <c:v>11.888287999999999</c:v>
                </c:pt>
                <c:pt idx="15884">
                  <c:v>11.889036000000001</c:v>
                </c:pt>
                <c:pt idx="15885">
                  <c:v>11.889785</c:v>
                </c:pt>
                <c:pt idx="15886">
                  <c:v>11.890533</c:v>
                </c:pt>
                <c:pt idx="15887">
                  <c:v>11.891282</c:v>
                </c:pt>
                <c:pt idx="15888">
                  <c:v>11.892030999999999</c:v>
                </c:pt>
                <c:pt idx="15889">
                  <c:v>11.892779000000001</c:v>
                </c:pt>
                <c:pt idx="15890">
                  <c:v>11.893528</c:v>
                </c:pt>
                <c:pt idx="15891">
                  <c:v>11.894277000000001</c:v>
                </c:pt>
                <c:pt idx="15892">
                  <c:v>11.895025</c:v>
                </c:pt>
                <c:pt idx="15893">
                  <c:v>11.895773999999999</c:v>
                </c:pt>
                <c:pt idx="15894">
                  <c:v>11.896523</c:v>
                </c:pt>
                <c:pt idx="15895">
                  <c:v>11.897271</c:v>
                </c:pt>
                <c:pt idx="15896">
                  <c:v>11.898020000000001</c:v>
                </c:pt>
                <c:pt idx="15897">
                  <c:v>11.898768</c:v>
                </c:pt>
                <c:pt idx="15898">
                  <c:v>11.899516999999999</c:v>
                </c:pt>
                <c:pt idx="15899">
                  <c:v>11.900266</c:v>
                </c:pt>
                <c:pt idx="15900">
                  <c:v>11.901014</c:v>
                </c:pt>
                <c:pt idx="15901">
                  <c:v>11.901763000000001</c:v>
                </c:pt>
                <c:pt idx="15902">
                  <c:v>11.902512</c:v>
                </c:pt>
                <c:pt idx="15903">
                  <c:v>11.90326</c:v>
                </c:pt>
                <c:pt idx="15904">
                  <c:v>11.904009</c:v>
                </c:pt>
                <c:pt idx="15905">
                  <c:v>11.904757</c:v>
                </c:pt>
                <c:pt idx="15906">
                  <c:v>11.905506000000001</c:v>
                </c:pt>
                <c:pt idx="15907">
                  <c:v>11.906256000000001</c:v>
                </c:pt>
                <c:pt idx="15908">
                  <c:v>11.907004000000001</c:v>
                </c:pt>
                <c:pt idx="15909">
                  <c:v>11.907753</c:v>
                </c:pt>
                <c:pt idx="15910">
                  <c:v>11.908502</c:v>
                </c:pt>
                <c:pt idx="15911">
                  <c:v>11.90925</c:v>
                </c:pt>
                <c:pt idx="15912">
                  <c:v>11.909998999999999</c:v>
                </c:pt>
                <c:pt idx="15913">
                  <c:v>11.910748</c:v>
                </c:pt>
                <c:pt idx="15914">
                  <c:v>11.911496</c:v>
                </c:pt>
                <c:pt idx="15915">
                  <c:v>11.912245</c:v>
                </c:pt>
                <c:pt idx="15916">
                  <c:v>11.912993</c:v>
                </c:pt>
                <c:pt idx="15917">
                  <c:v>11.913741999999999</c:v>
                </c:pt>
                <c:pt idx="15918">
                  <c:v>11.914491</c:v>
                </c:pt>
                <c:pt idx="15919">
                  <c:v>11.915239</c:v>
                </c:pt>
                <c:pt idx="15920">
                  <c:v>11.915988</c:v>
                </c:pt>
                <c:pt idx="15921">
                  <c:v>11.916736999999999</c:v>
                </c:pt>
                <c:pt idx="15922">
                  <c:v>11.917484999999999</c:v>
                </c:pt>
                <c:pt idx="15923">
                  <c:v>11.918234</c:v>
                </c:pt>
                <c:pt idx="15924">
                  <c:v>11.918983000000001</c:v>
                </c:pt>
                <c:pt idx="15925">
                  <c:v>11.919731000000001</c:v>
                </c:pt>
                <c:pt idx="15926">
                  <c:v>11.92048</c:v>
                </c:pt>
                <c:pt idx="15927">
                  <c:v>11.921227999999999</c:v>
                </c:pt>
                <c:pt idx="15928">
                  <c:v>11.921977</c:v>
                </c:pt>
                <c:pt idx="15929">
                  <c:v>11.922726000000001</c:v>
                </c:pt>
                <c:pt idx="15930">
                  <c:v>11.923474000000001</c:v>
                </c:pt>
                <c:pt idx="15931">
                  <c:v>11.924223</c:v>
                </c:pt>
                <c:pt idx="15932">
                  <c:v>11.924972</c:v>
                </c:pt>
                <c:pt idx="15933">
                  <c:v>11.925720999999999</c:v>
                </c:pt>
                <c:pt idx="15934">
                  <c:v>11.92647</c:v>
                </c:pt>
                <c:pt idx="15935">
                  <c:v>11.927218</c:v>
                </c:pt>
                <c:pt idx="15936">
                  <c:v>11.927967000000001</c:v>
                </c:pt>
                <c:pt idx="15937">
                  <c:v>11.928716</c:v>
                </c:pt>
                <c:pt idx="15938">
                  <c:v>11.929463999999999</c:v>
                </c:pt>
                <c:pt idx="15939">
                  <c:v>11.930213</c:v>
                </c:pt>
                <c:pt idx="15940">
                  <c:v>11.930961999999999</c:v>
                </c:pt>
                <c:pt idx="15941">
                  <c:v>11.931710000000001</c:v>
                </c:pt>
                <c:pt idx="15942">
                  <c:v>11.932459</c:v>
                </c:pt>
                <c:pt idx="15943">
                  <c:v>11.933208</c:v>
                </c:pt>
                <c:pt idx="15944">
                  <c:v>11.933956</c:v>
                </c:pt>
                <c:pt idx="15945">
                  <c:v>11.934704999999999</c:v>
                </c:pt>
                <c:pt idx="15946">
                  <c:v>11.935453000000001</c:v>
                </c:pt>
                <c:pt idx="15947">
                  <c:v>11.936202</c:v>
                </c:pt>
                <c:pt idx="15948">
                  <c:v>11.936951000000001</c:v>
                </c:pt>
                <c:pt idx="15949">
                  <c:v>11.937699</c:v>
                </c:pt>
                <c:pt idx="15950">
                  <c:v>11.938447999999999</c:v>
                </c:pt>
                <c:pt idx="15951">
                  <c:v>11.939197</c:v>
                </c:pt>
                <c:pt idx="15952">
                  <c:v>11.939945</c:v>
                </c:pt>
                <c:pt idx="15953">
                  <c:v>11.940694000000001</c:v>
                </c:pt>
                <c:pt idx="15954">
                  <c:v>11.941442</c:v>
                </c:pt>
                <c:pt idx="15955">
                  <c:v>11.942190999999999</c:v>
                </c:pt>
                <c:pt idx="15956">
                  <c:v>11.94294</c:v>
                </c:pt>
                <c:pt idx="15957">
                  <c:v>11.943688</c:v>
                </c:pt>
                <c:pt idx="15958">
                  <c:v>11.944437000000001</c:v>
                </c:pt>
                <c:pt idx="15959">
                  <c:v>11.945187000000001</c:v>
                </c:pt>
                <c:pt idx="15960">
                  <c:v>11.945935</c:v>
                </c:pt>
                <c:pt idx="15961">
                  <c:v>11.946683999999999</c:v>
                </c:pt>
                <c:pt idx="15962">
                  <c:v>11.947433</c:v>
                </c:pt>
                <c:pt idx="15963">
                  <c:v>11.948181</c:v>
                </c:pt>
                <c:pt idx="15964">
                  <c:v>11.948930000000001</c:v>
                </c:pt>
                <c:pt idx="15965">
                  <c:v>11.949678</c:v>
                </c:pt>
                <c:pt idx="15966">
                  <c:v>11.950426999999999</c:v>
                </c:pt>
                <c:pt idx="15967">
                  <c:v>11.951176</c:v>
                </c:pt>
                <c:pt idx="15968">
                  <c:v>11.951924</c:v>
                </c:pt>
                <c:pt idx="15969">
                  <c:v>11.952673000000001</c:v>
                </c:pt>
                <c:pt idx="15970">
                  <c:v>11.953422</c:v>
                </c:pt>
                <c:pt idx="15971">
                  <c:v>11.95417</c:v>
                </c:pt>
                <c:pt idx="15972">
                  <c:v>11.954919</c:v>
                </c:pt>
                <c:pt idx="15973">
                  <c:v>11.955667</c:v>
                </c:pt>
                <c:pt idx="15974">
                  <c:v>11.956416000000001</c:v>
                </c:pt>
                <c:pt idx="15975">
                  <c:v>11.957165</c:v>
                </c:pt>
                <c:pt idx="15976">
                  <c:v>11.957913</c:v>
                </c:pt>
                <c:pt idx="15977">
                  <c:v>11.958662</c:v>
                </c:pt>
                <c:pt idx="15978">
                  <c:v>11.959410999999999</c:v>
                </c:pt>
                <c:pt idx="15979">
                  <c:v>11.960159000000001</c:v>
                </c:pt>
                <c:pt idx="15980">
                  <c:v>11.960908</c:v>
                </c:pt>
                <c:pt idx="15981">
                  <c:v>11.961657000000001</c:v>
                </c:pt>
                <c:pt idx="15982">
                  <c:v>11.962405</c:v>
                </c:pt>
                <c:pt idx="15983">
                  <c:v>11.963153999999999</c:v>
                </c:pt>
                <c:pt idx="15984">
                  <c:v>11.963901999999999</c:v>
                </c:pt>
                <c:pt idx="15985">
                  <c:v>11.964651999999999</c:v>
                </c:pt>
                <c:pt idx="15986">
                  <c:v>11.965401</c:v>
                </c:pt>
                <c:pt idx="15987">
                  <c:v>11.966149</c:v>
                </c:pt>
                <c:pt idx="15988">
                  <c:v>11.966898</c:v>
                </c:pt>
                <c:pt idx="15989">
                  <c:v>11.967646999999999</c:v>
                </c:pt>
                <c:pt idx="15990">
                  <c:v>11.968394999999999</c:v>
                </c:pt>
                <c:pt idx="15991">
                  <c:v>11.969144</c:v>
                </c:pt>
                <c:pt idx="15992">
                  <c:v>11.969893000000001</c:v>
                </c:pt>
                <c:pt idx="15993">
                  <c:v>11.970641000000001</c:v>
                </c:pt>
                <c:pt idx="15994">
                  <c:v>11.97139</c:v>
                </c:pt>
                <c:pt idx="15995">
                  <c:v>11.972137999999999</c:v>
                </c:pt>
                <c:pt idx="15996">
                  <c:v>11.972887</c:v>
                </c:pt>
                <c:pt idx="15997">
                  <c:v>11.973636000000001</c:v>
                </c:pt>
                <c:pt idx="15998">
                  <c:v>11.974384000000001</c:v>
                </c:pt>
                <c:pt idx="15999">
                  <c:v>11.975133</c:v>
                </c:pt>
                <c:pt idx="16000">
                  <c:v>11.975882</c:v>
                </c:pt>
                <c:pt idx="16001">
                  <c:v>11.97663</c:v>
                </c:pt>
                <c:pt idx="16002">
                  <c:v>11.977379000000001</c:v>
                </c:pt>
                <c:pt idx="16003">
                  <c:v>11.978127000000001</c:v>
                </c:pt>
                <c:pt idx="16004">
                  <c:v>11.978876</c:v>
                </c:pt>
                <c:pt idx="16005">
                  <c:v>11.979625</c:v>
                </c:pt>
                <c:pt idx="16006">
                  <c:v>11.980373</c:v>
                </c:pt>
                <c:pt idx="16007">
                  <c:v>11.981121999999999</c:v>
                </c:pt>
                <c:pt idx="16008">
                  <c:v>11.981871</c:v>
                </c:pt>
                <c:pt idx="16009">
                  <c:v>11.982619</c:v>
                </c:pt>
                <c:pt idx="16010">
                  <c:v>11.983369</c:v>
                </c:pt>
                <c:pt idx="16011">
                  <c:v>11.984118</c:v>
                </c:pt>
                <c:pt idx="16012">
                  <c:v>11.984866</c:v>
                </c:pt>
                <c:pt idx="16013">
                  <c:v>11.985614999999999</c:v>
                </c:pt>
                <c:pt idx="16014">
                  <c:v>11.986363000000001</c:v>
                </c:pt>
                <c:pt idx="16015">
                  <c:v>11.987112</c:v>
                </c:pt>
                <c:pt idx="16016">
                  <c:v>11.987861000000001</c:v>
                </c:pt>
                <c:pt idx="16017">
                  <c:v>11.988609</c:v>
                </c:pt>
                <c:pt idx="16018">
                  <c:v>11.989357999999999</c:v>
                </c:pt>
                <c:pt idx="16019">
                  <c:v>11.990107</c:v>
                </c:pt>
                <c:pt idx="16020">
                  <c:v>11.990855</c:v>
                </c:pt>
                <c:pt idx="16021">
                  <c:v>11.991604000000001</c:v>
                </c:pt>
                <c:pt idx="16022">
                  <c:v>11.992352</c:v>
                </c:pt>
                <c:pt idx="16023">
                  <c:v>11.993100999999999</c:v>
                </c:pt>
                <c:pt idx="16024">
                  <c:v>11.99385</c:v>
                </c:pt>
                <c:pt idx="16025">
                  <c:v>11.994598</c:v>
                </c:pt>
                <c:pt idx="16026">
                  <c:v>11.995347000000001</c:v>
                </c:pt>
                <c:pt idx="16027">
                  <c:v>11.996096</c:v>
                </c:pt>
                <c:pt idx="16028">
                  <c:v>11.996843999999999</c:v>
                </c:pt>
                <c:pt idx="16029">
                  <c:v>11.997593</c:v>
                </c:pt>
                <c:pt idx="16030">
                  <c:v>11.998341999999999</c:v>
                </c:pt>
                <c:pt idx="16031">
                  <c:v>11.999090000000001</c:v>
                </c:pt>
                <c:pt idx="16032">
                  <c:v>11.999839</c:v>
                </c:pt>
                <c:pt idx="16033">
                  <c:v>12.000586999999999</c:v>
                </c:pt>
                <c:pt idx="16034">
                  <c:v>12.001336</c:v>
                </c:pt>
                <c:pt idx="16035">
                  <c:v>12.002084999999999</c:v>
                </c:pt>
                <c:pt idx="16036">
                  <c:v>12.002834</c:v>
                </c:pt>
                <c:pt idx="16037">
                  <c:v>12.003583000000001</c:v>
                </c:pt>
                <c:pt idx="16038">
                  <c:v>12.004332</c:v>
                </c:pt>
                <c:pt idx="16039">
                  <c:v>12.00508</c:v>
                </c:pt>
                <c:pt idx="16040">
                  <c:v>12.005829</c:v>
                </c:pt>
                <c:pt idx="16041">
                  <c:v>12.006577</c:v>
                </c:pt>
                <c:pt idx="16042">
                  <c:v>12.007326000000001</c:v>
                </c:pt>
                <c:pt idx="16043">
                  <c:v>12.008075</c:v>
                </c:pt>
                <c:pt idx="16044">
                  <c:v>12.008823</c:v>
                </c:pt>
                <c:pt idx="16045">
                  <c:v>12.009572</c:v>
                </c:pt>
                <c:pt idx="16046">
                  <c:v>12.010320999999999</c:v>
                </c:pt>
                <c:pt idx="16047">
                  <c:v>12.011069000000001</c:v>
                </c:pt>
                <c:pt idx="16048">
                  <c:v>12.011818</c:v>
                </c:pt>
                <c:pt idx="16049">
                  <c:v>12.012567000000001</c:v>
                </c:pt>
                <c:pt idx="16050">
                  <c:v>12.013315</c:v>
                </c:pt>
                <c:pt idx="16051">
                  <c:v>12.014063999999999</c:v>
                </c:pt>
                <c:pt idx="16052">
                  <c:v>12.014811999999999</c:v>
                </c:pt>
                <c:pt idx="16053">
                  <c:v>12.015561</c:v>
                </c:pt>
                <c:pt idx="16054">
                  <c:v>12.016310000000001</c:v>
                </c:pt>
                <c:pt idx="16055">
                  <c:v>12.017058</c:v>
                </c:pt>
                <c:pt idx="16056">
                  <c:v>12.017806999999999</c:v>
                </c:pt>
                <c:pt idx="16057">
                  <c:v>12.018556</c:v>
                </c:pt>
                <c:pt idx="16058">
                  <c:v>12.019304</c:v>
                </c:pt>
                <c:pt idx="16059">
                  <c:v>12.020053000000001</c:v>
                </c:pt>
                <c:pt idx="16060">
                  <c:v>12.020802</c:v>
                </c:pt>
                <c:pt idx="16061">
                  <c:v>12.02155</c:v>
                </c:pt>
                <c:pt idx="16062">
                  <c:v>12.0223</c:v>
                </c:pt>
                <c:pt idx="16063">
                  <c:v>12.023047999999999</c:v>
                </c:pt>
                <c:pt idx="16064">
                  <c:v>12.023797</c:v>
                </c:pt>
                <c:pt idx="16065">
                  <c:v>12.024546000000001</c:v>
                </c:pt>
                <c:pt idx="16066">
                  <c:v>12.025294000000001</c:v>
                </c:pt>
                <c:pt idx="16067">
                  <c:v>12.026043</c:v>
                </c:pt>
                <c:pt idx="16068">
                  <c:v>12.026792</c:v>
                </c:pt>
                <c:pt idx="16069">
                  <c:v>12.02754</c:v>
                </c:pt>
                <c:pt idx="16070">
                  <c:v>12.028288999999999</c:v>
                </c:pt>
                <c:pt idx="16071">
                  <c:v>12.029037000000001</c:v>
                </c:pt>
                <c:pt idx="16072">
                  <c:v>12.029786</c:v>
                </c:pt>
                <c:pt idx="16073">
                  <c:v>12.030535</c:v>
                </c:pt>
                <c:pt idx="16074">
                  <c:v>12.031283</c:v>
                </c:pt>
                <c:pt idx="16075">
                  <c:v>12.032031999999999</c:v>
                </c:pt>
                <c:pt idx="16076">
                  <c:v>12.032781</c:v>
                </c:pt>
                <c:pt idx="16077">
                  <c:v>12.033529</c:v>
                </c:pt>
                <c:pt idx="16078">
                  <c:v>12.034278</c:v>
                </c:pt>
                <c:pt idx="16079">
                  <c:v>12.035026999999999</c:v>
                </c:pt>
                <c:pt idx="16080">
                  <c:v>12.035774999999999</c:v>
                </c:pt>
                <c:pt idx="16081">
                  <c:v>12.036524</c:v>
                </c:pt>
                <c:pt idx="16082">
                  <c:v>12.037272</c:v>
                </c:pt>
                <c:pt idx="16083">
                  <c:v>12.038021000000001</c:v>
                </c:pt>
                <c:pt idx="16084">
                  <c:v>12.03877</c:v>
                </c:pt>
                <c:pt idx="16085">
                  <c:v>12.039517999999999</c:v>
                </c:pt>
                <c:pt idx="16086">
                  <c:v>12.040267</c:v>
                </c:pt>
                <c:pt idx="16087">
                  <c:v>12.041016000000001</c:v>
                </c:pt>
                <c:pt idx="16088">
                  <c:v>12.041765</c:v>
                </c:pt>
                <c:pt idx="16089">
                  <c:v>12.042514000000001</c:v>
                </c:pt>
                <c:pt idx="16090">
                  <c:v>12.043262</c:v>
                </c:pt>
                <c:pt idx="16091">
                  <c:v>12.044010999999999</c:v>
                </c:pt>
                <c:pt idx="16092">
                  <c:v>12.04476</c:v>
                </c:pt>
                <c:pt idx="16093">
                  <c:v>12.045508</c:v>
                </c:pt>
                <c:pt idx="16094">
                  <c:v>12.046257000000001</c:v>
                </c:pt>
                <c:pt idx="16095">
                  <c:v>12.047006</c:v>
                </c:pt>
                <c:pt idx="16096">
                  <c:v>12.047753999999999</c:v>
                </c:pt>
                <c:pt idx="16097">
                  <c:v>12.048503</c:v>
                </c:pt>
                <c:pt idx="16098">
                  <c:v>12.049251999999999</c:v>
                </c:pt>
                <c:pt idx="16099">
                  <c:v>12.05</c:v>
                </c:pt>
                <c:pt idx="16100">
                  <c:v>12.050749</c:v>
                </c:pt>
                <c:pt idx="16101">
                  <c:v>12.051496999999999</c:v>
                </c:pt>
                <c:pt idx="16102">
                  <c:v>12.052246</c:v>
                </c:pt>
                <c:pt idx="16103">
                  <c:v>12.052994999999999</c:v>
                </c:pt>
                <c:pt idx="16104">
                  <c:v>12.053743000000001</c:v>
                </c:pt>
                <c:pt idx="16105">
                  <c:v>12.054492</c:v>
                </c:pt>
                <c:pt idx="16106">
                  <c:v>12.055241000000001</c:v>
                </c:pt>
                <c:pt idx="16107">
                  <c:v>12.055989</c:v>
                </c:pt>
                <c:pt idx="16108">
                  <c:v>12.056737999999999</c:v>
                </c:pt>
                <c:pt idx="16109">
                  <c:v>12.057487</c:v>
                </c:pt>
                <c:pt idx="16110">
                  <c:v>12.058235</c:v>
                </c:pt>
                <c:pt idx="16111">
                  <c:v>12.058984000000001</c:v>
                </c:pt>
                <c:pt idx="16112">
                  <c:v>12.059732</c:v>
                </c:pt>
                <c:pt idx="16113">
                  <c:v>12.060480999999999</c:v>
                </c:pt>
                <c:pt idx="16114">
                  <c:v>12.061230999999999</c:v>
                </c:pt>
                <c:pt idx="16115">
                  <c:v>12.061978999999999</c:v>
                </c:pt>
                <c:pt idx="16116">
                  <c:v>12.062728</c:v>
                </c:pt>
                <c:pt idx="16117">
                  <c:v>12.063477000000001</c:v>
                </c:pt>
                <c:pt idx="16118">
                  <c:v>12.064225</c:v>
                </c:pt>
                <c:pt idx="16119">
                  <c:v>12.064973999999999</c:v>
                </c:pt>
                <c:pt idx="16120">
                  <c:v>12.065721999999999</c:v>
                </c:pt>
                <c:pt idx="16121">
                  <c:v>12.066471</c:v>
                </c:pt>
                <c:pt idx="16122">
                  <c:v>12.067220000000001</c:v>
                </c:pt>
                <c:pt idx="16123">
                  <c:v>12.067968</c:v>
                </c:pt>
                <c:pt idx="16124">
                  <c:v>12.068716999999999</c:v>
                </c:pt>
                <c:pt idx="16125">
                  <c:v>12.069466</c:v>
                </c:pt>
                <c:pt idx="16126">
                  <c:v>12.070214</c:v>
                </c:pt>
                <c:pt idx="16127">
                  <c:v>12.070963000000001</c:v>
                </c:pt>
                <c:pt idx="16128">
                  <c:v>12.071712</c:v>
                </c:pt>
                <c:pt idx="16129">
                  <c:v>12.07246</c:v>
                </c:pt>
                <c:pt idx="16130">
                  <c:v>12.073209</c:v>
                </c:pt>
                <c:pt idx="16131">
                  <c:v>12.073957</c:v>
                </c:pt>
                <c:pt idx="16132">
                  <c:v>12.074706000000001</c:v>
                </c:pt>
                <c:pt idx="16133">
                  <c:v>12.075455</c:v>
                </c:pt>
                <c:pt idx="16134">
                  <c:v>12.076203</c:v>
                </c:pt>
                <c:pt idx="16135">
                  <c:v>12.076952</c:v>
                </c:pt>
                <c:pt idx="16136">
                  <c:v>12.077700999999999</c:v>
                </c:pt>
                <c:pt idx="16137">
                  <c:v>12.078449000000001</c:v>
                </c:pt>
                <c:pt idx="16138">
                  <c:v>12.079198</c:v>
                </c:pt>
                <c:pt idx="16139">
                  <c:v>12.079947000000001</c:v>
                </c:pt>
                <c:pt idx="16140">
                  <c:v>12.080696</c:v>
                </c:pt>
                <c:pt idx="16141">
                  <c:v>12.081445</c:v>
                </c:pt>
                <c:pt idx="16142">
                  <c:v>12.082193</c:v>
                </c:pt>
                <c:pt idx="16143">
                  <c:v>12.082941999999999</c:v>
                </c:pt>
                <c:pt idx="16144">
                  <c:v>12.083691</c:v>
                </c:pt>
                <c:pt idx="16145">
                  <c:v>12.084439</c:v>
                </c:pt>
                <c:pt idx="16146">
                  <c:v>12.085188</c:v>
                </c:pt>
                <c:pt idx="16147">
                  <c:v>12.085936999999999</c:v>
                </c:pt>
                <c:pt idx="16148">
                  <c:v>12.086684999999999</c:v>
                </c:pt>
                <c:pt idx="16149">
                  <c:v>12.087434</c:v>
                </c:pt>
                <c:pt idx="16150">
                  <c:v>12.088182</c:v>
                </c:pt>
                <c:pt idx="16151">
                  <c:v>12.088931000000001</c:v>
                </c:pt>
                <c:pt idx="16152">
                  <c:v>12.08968</c:v>
                </c:pt>
                <c:pt idx="16153">
                  <c:v>12.090427999999999</c:v>
                </c:pt>
                <c:pt idx="16154">
                  <c:v>12.091177</c:v>
                </c:pt>
                <c:pt idx="16155">
                  <c:v>12.091926000000001</c:v>
                </c:pt>
                <c:pt idx="16156">
                  <c:v>12.092674000000001</c:v>
                </c:pt>
                <c:pt idx="16157">
                  <c:v>12.093423</c:v>
                </c:pt>
                <c:pt idx="16158">
                  <c:v>12.094172</c:v>
                </c:pt>
                <c:pt idx="16159">
                  <c:v>12.09492</c:v>
                </c:pt>
                <c:pt idx="16160">
                  <c:v>12.095668999999999</c:v>
                </c:pt>
                <c:pt idx="16161">
                  <c:v>12.096417000000001</c:v>
                </c:pt>
                <c:pt idx="16162">
                  <c:v>12.097166</c:v>
                </c:pt>
                <c:pt idx="16163">
                  <c:v>12.097915</c:v>
                </c:pt>
                <c:pt idx="16164">
                  <c:v>12.098663</c:v>
                </c:pt>
                <c:pt idx="16165">
                  <c:v>12.099413</c:v>
                </c:pt>
                <c:pt idx="16166">
                  <c:v>12.100161999999999</c:v>
                </c:pt>
                <c:pt idx="16167">
                  <c:v>12.100910000000001</c:v>
                </c:pt>
                <c:pt idx="16168">
                  <c:v>12.101659</c:v>
                </c:pt>
                <c:pt idx="16169">
                  <c:v>12.102406999999999</c:v>
                </c:pt>
                <c:pt idx="16170">
                  <c:v>12.103156</c:v>
                </c:pt>
                <c:pt idx="16171">
                  <c:v>12.103904999999999</c:v>
                </c:pt>
                <c:pt idx="16172">
                  <c:v>12.104653000000001</c:v>
                </c:pt>
                <c:pt idx="16173">
                  <c:v>12.105402</c:v>
                </c:pt>
                <c:pt idx="16174">
                  <c:v>12.106151000000001</c:v>
                </c:pt>
                <c:pt idx="16175">
                  <c:v>12.106899</c:v>
                </c:pt>
                <c:pt idx="16176">
                  <c:v>12.107647999999999</c:v>
                </c:pt>
                <c:pt idx="16177">
                  <c:v>12.108397</c:v>
                </c:pt>
                <c:pt idx="16178">
                  <c:v>12.109145</c:v>
                </c:pt>
                <c:pt idx="16179">
                  <c:v>12.109894000000001</c:v>
                </c:pt>
                <c:pt idx="16180">
                  <c:v>12.110642</c:v>
                </c:pt>
                <c:pt idx="16181">
                  <c:v>12.111390999999999</c:v>
                </c:pt>
                <c:pt idx="16182">
                  <c:v>12.11214</c:v>
                </c:pt>
                <c:pt idx="16183">
                  <c:v>12.112888</c:v>
                </c:pt>
                <c:pt idx="16184">
                  <c:v>12.113637000000001</c:v>
                </c:pt>
                <c:pt idx="16185">
                  <c:v>12.114386</c:v>
                </c:pt>
                <c:pt idx="16186">
                  <c:v>12.115133999999999</c:v>
                </c:pt>
                <c:pt idx="16187">
                  <c:v>12.115883</c:v>
                </c:pt>
                <c:pt idx="16188">
                  <c:v>12.116631999999999</c:v>
                </c:pt>
                <c:pt idx="16189">
                  <c:v>12.117380000000001</c:v>
                </c:pt>
                <c:pt idx="16190">
                  <c:v>12.118129</c:v>
                </c:pt>
                <c:pt idx="16191">
                  <c:v>12.118878</c:v>
                </c:pt>
                <c:pt idx="16192">
                  <c:v>12.119626999999999</c:v>
                </c:pt>
                <c:pt idx="16193">
                  <c:v>12.120376</c:v>
                </c:pt>
                <c:pt idx="16194">
                  <c:v>12.121124</c:v>
                </c:pt>
                <c:pt idx="16195">
                  <c:v>12.121873000000001</c:v>
                </c:pt>
                <c:pt idx="16196">
                  <c:v>12.122622</c:v>
                </c:pt>
                <c:pt idx="16197">
                  <c:v>12.12337</c:v>
                </c:pt>
                <c:pt idx="16198">
                  <c:v>12.124119</c:v>
                </c:pt>
                <c:pt idx="16199">
                  <c:v>12.124867</c:v>
                </c:pt>
                <c:pt idx="16200">
                  <c:v>12.125616000000001</c:v>
                </c:pt>
                <c:pt idx="16201">
                  <c:v>12.126365</c:v>
                </c:pt>
                <c:pt idx="16202">
                  <c:v>12.127113</c:v>
                </c:pt>
                <c:pt idx="16203">
                  <c:v>12.127862</c:v>
                </c:pt>
                <c:pt idx="16204">
                  <c:v>12.128610999999999</c:v>
                </c:pt>
                <c:pt idx="16205">
                  <c:v>12.129358999999999</c:v>
                </c:pt>
                <c:pt idx="16206">
                  <c:v>12.130108</c:v>
                </c:pt>
                <c:pt idx="16207">
                  <c:v>12.130857000000001</c:v>
                </c:pt>
                <c:pt idx="16208">
                  <c:v>12.131605</c:v>
                </c:pt>
                <c:pt idx="16209">
                  <c:v>12.132353999999999</c:v>
                </c:pt>
                <c:pt idx="16210">
                  <c:v>12.133101999999999</c:v>
                </c:pt>
                <c:pt idx="16211">
                  <c:v>12.133851</c:v>
                </c:pt>
                <c:pt idx="16212">
                  <c:v>12.134600000000001</c:v>
                </c:pt>
                <c:pt idx="16213">
                  <c:v>12.135348</c:v>
                </c:pt>
                <c:pt idx="16214">
                  <c:v>12.136096999999999</c:v>
                </c:pt>
                <c:pt idx="16215">
                  <c:v>12.136846</c:v>
                </c:pt>
                <c:pt idx="16216">
                  <c:v>12.137594</c:v>
                </c:pt>
                <c:pt idx="16217">
                  <c:v>12.138344</c:v>
                </c:pt>
                <c:pt idx="16218">
                  <c:v>12.139092</c:v>
                </c:pt>
                <c:pt idx="16219">
                  <c:v>12.139841000000001</c:v>
                </c:pt>
                <c:pt idx="16220">
                  <c:v>12.14059</c:v>
                </c:pt>
                <c:pt idx="16221">
                  <c:v>12.141337999999999</c:v>
                </c:pt>
                <c:pt idx="16222">
                  <c:v>12.142087</c:v>
                </c:pt>
                <c:pt idx="16223">
                  <c:v>12.142836000000001</c:v>
                </c:pt>
                <c:pt idx="16224">
                  <c:v>12.143584000000001</c:v>
                </c:pt>
                <c:pt idx="16225">
                  <c:v>12.144333</c:v>
                </c:pt>
                <c:pt idx="16226">
                  <c:v>12.145082</c:v>
                </c:pt>
                <c:pt idx="16227">
                  <c:v>12.14583</c:v>
                </c:pt>
                <c:pt idx="16228">
                  <c:v>12.146578999999999</c:v>
                </c:pt>
                <c:pt idx="16229">
                  <c:v>12.147327000000001</c:v>
                </c:pt>
                <c:pt idx="16230">
                  <c:v>12.148076</c:v>
                </c:pt>
                <c:pt idx="16231">
                  <c:v>12.148825</c:v>
                </c:pt>
                <c:pt idx="16232">
                  <c:v>12.149573</c:v>
                </c:pt>
                <c:pt idx="16233">
                  <c:v>12.150321999999999</c:v>
                </c:pt>
                <c:pt idx="16234">
                  <c:v>12.151071</c:v>
                </c:pt>
                <c:pt idx="16235">
                  <c:v>12.151819</c:v>
                </c:pt>
                <c:pt idx="16236">
                  <c:v>12.152568</c:v>
                </c:pt>
                <c:pt idx="16237">
                  <c:v>12.153316</c:v>
                </c:pt>
                <c:pt idx="16238">
                  <c:v>12.154064999999999</c:v>
                </c:pt>
                <c:pt idx="16239">
                  <c:v>12.154814</c:v>
                </c:pt>
                <c:pt idx="16240">
                  <c:v>12.155562</c:v>
                </c:pt>
                <c:pt idx="16241">
                  <c:v>12.156311000000001</c:v>
                </c:pt>
                <c:pt idx="16242">
                  <c:v>12.15706</c:v>
                </c:pt>
                <c:pt idx="16243">
                  <c:v>12.157809</c:v>
                </c:pt>
                <c:pt idx="16244">
                  <c:v>12.158557999999999</c:v>
                </c:pt>
                <c:pt idx="16245">
                  <c:v>12.159307</c:v>
                </c:pt>
                <c:pt idx="16246">
                  <c:v>12.160055</c:v>
                </c:pt>
                <c:pt idx="16247">
                  <c:v>12.160804000000001</c:v>
                </c:pt>
                <c:pt idx="16248">
                  <c:v>12.161552</c:v>
                </c:pt>
                <c:pt idx="16249">
                  <c:v>12.162300999999999</c:v>
                </c:pt>
                <c:pt idx="16250">
                  <c:v>12.16305</c:v>
                </c:pt>
                <c:pt idx="16251">
                  <c:v>12.163798</c:v>
                </c:pt>
                <c:pt idx="16252">
                  <c:v>12.164547000000001</c:v>
                </c:pt>
                <c:pt idx="16253">
                  <c:v>12.165296</c:v>
                </c:pt>
                <c:pt idx="16254">
                  <c:v>12.166043999999999</c:v>
                </c:pt>
                <c:pt idx="16255">
                  <c:v>12.166793</c:v>
                </c:pt>
                <c:pt idx="16256">
                  <c:v>12.167541999999999</c:v>
                </c:pt>
                <c:pt idx="16257">
                  <c:v>12.168290000000001</c:v>
                </c:pt>
                <c:pt idx="16258">
                  <c:v>12.169039</c:v>
                </c:pt>
                <c:pt idx="16259">
                  <c:v>12.169786999999999</c:v>
                </c:pt>
                <c:pt idx="16260">
                  <c:v>12.170536</c:v>
                </c:pt>
                <c:pt idx="16261">
                  <c:v>12.171284999999999</c:v>
                </c:pt>
                <c:pt idx="16262">
                  <c:v>12.172033000000001</c:v>
                </c:pt>
                <c:pt idx="16263">
                  <c:v>12.172782</c:v>
                </c:pt>
                <c:pt idx="16264">
                  <c:v>12.173531000000001</c:v>
                </c:pt>
                <c:pt idx="16265">
                  <c:v>12.174279</c:v>
                </c:pt>
                <c:pt idx="16266">
                  <c:v>12.175027999999999</c:v>
                </c:pt>
                <c:pt idx="16267">
                  <c:v>12.175776000000001</c:v>
                </c:pt>
                <c:pt idx="16268">
                  <c:v>12.176526000000001</c:v>
                </c:pt>
                <c:pt idx="16269">
                  <c:v>12.177275</c:v>
                </c:pt>
                <c:pt idx="16270">
                  <c:v>12.178023</c:v>
                </c:pt>
                <c:pt idx="16271">
                  <c:v>12.178772</c:v>
                </c:pt>
                <c:pt idx="16272">
                  <c:v>12.179520999999999</c:v>
                </c:pt>
                <c:pt idx="16273">
                  <c:v>12.180268999999999</c:v>
                </c:pt>
                <c:pt idx="16274">
                  <c:v>12.181018</c:v>
                </c:pt>
                <c:pt idx="16275">
                  <c:v>12.181767000000001</c:v>
                </c:pt>
                <c:pt idx="16276">
                  <c:v>12.182515</c:v>
                </c:pt>
                <c:pt idx="16277">
                  <c:v>12.183263999999999</c:v>
                </c:pt>
                <c:pt idx="16278">
                  <c:v>12.184011999999999</c:v>
                </c:pt>
                <c:pt idx="16279">
                  <c:v>12.184761</c:v>
                </c:pt>
                <c:pt idx="16280">
                  <c:v>12.185510000000001</c:v>
                </c:pt>
                <c:pt idx="16281">
                  <c:v>12.186258</c:v>
                </c:pt>
                <c:pt idx="16282">
                  <c:v>12.187006999999999</c:v>
                </c:pt>
                <c:pt idx="16283">
                  <c:v>12.187756</c:v>
                </c:pt>
                <c:pt idx="16284">
                  <c:v>12.188504</c:v>
                </c:pt>
                <c:pt idx="16285">
                  <c:v>12.189253000000001</c:v>
                </c:pt>
                <c:pt idx="16286">
                  <c:v>12.190001000000001</c:v>
                </c:pt>
                <c:pt idx="16287">
                  <c:v>12.19075</c:v>
                </c:pt>
                <c:pt idx="16288">
                  <c:v>12.191499</c:v>
                </c:pt>
                <c:pt idx="16289">
                  <c:v>12.192247</c:v>
                </c:pt>
                <c:pt idx="16290">
                  <c:v>12.192996000000001</c:v>
                </c:pt>
                <c:pt idx="16291">
                  <c:v>12.193745</c:v>
                </c:pt>
                <c:pt idx="16292">
                  <c:v>12.194493</c:v>
                </c:pt>
                <c:pt idx="16293">
                  <c:v>12.195242</c:v>
                </c:pt>
                <c:pt idx="16294">
                  <c:v>12.195992</c:v>
                </c:pt>
                <c:pt idx="16295">
                  <c:v>12.19674</c:v>
                </c:pt>
                <c:pt idx="16296">
                  <c:v>12.197488999999999</c:v>
                </c:pt>
                <c:pt idx="16297">
                  <c:v>12.198237000000001</c:v>
                </c:pt>
                <c:pt idx="16298">
                  <c:v>12.198986</c:v>
                </c:pt>
                <c:pt idx="16299">
                  <c:v>12.199735</c:v>
                </c:pt>
                <c:pt idx="16300">
                  <c:v>12.200483</c:v>
                </c:pt>
                <c:pt idx="16301">
                  <c:v>12.201231999999999</c:v>
                </c:pt>
                <c:pt idx="16302">
                  <c:v>12.201981</c:v>
                </c:pt>
                <c:pt idx="16303">
                  <c:v>12.202729</c:v>
                </c:pt>
                <c:pt idx="16304">
                  <c:v>12.203478</c:v>
                </c:pt>
                <c:pt idx="16305">
                  <c:v>12.204226</c:v>
                </c:pt>
                <c:pt idx="16306">
                  <c:v>12.204974999999999</c:v>
                </c:pt>
                <c:pt idx="16307">
                  <c:v>12.205724</c:v>
                </c:pt>
                <c:pt idx="16308">
                  <c:v>12.206472</c:v>
                </c:pt>
                <c:pt idx="16309">
                  <c:v>12.207221000000001</c:v>
                </c:pt>
                <c:pt idx="16310">
                  <c:v>12.20797</c:v>
                </c:pt>
                <c:pt idx="16311">
                  <c:v>12.208717999999999</c:v>
                </c:pt>
                <c:pt idx="16312">
                  <c:v>12.209467</c:v>
                </c:pt>
                <c:pt idx="16313">
                  <c:v>12.210216000000001</c:v>
                </c:pt>
                <c:pt idx="16314">
                  <c:v>12.210964000000001</c:v>
                </c:pt>
                <c:pt idx="16315">
                  <c:v>12.211713</c:v>
                </c:pt>
                <c:pt idx="16316">
                  <c:v>12.212460999999999</c:v>
                </c:pt>
                <c:pt idx="16317">
                  <c:v>12.21321</c:v>
                </c:pt>
                <c:pt idx="16318">
                  <c:v>12.213958999999999</c:v>
                </c:pt>
                <c:pt idx="16319">
                  <c:v>12.214707000000001</c:v>
                </c:pt>
                <c:pt idx="16320">
                  <c:v>12.215457000000001</c:v>
                </c:pt>
                <c:pt idx="16321">
                  <c:v>12.216206</c:v>
                </c:pt>
                <c:pt idx="16322">
                  <c:v>12.216953999999999</c:v>
                </c:pt>
                <c:pt idx="16323">
                  <c:v>12.217703</c:v>
                </c:pt>
                <c:pt idx="16324">
                  <c:v>12.218451</c:v>
                </c:pt>
                <c:pt idx="16325">
                  <c:v>12.219200000000001</c:v>
                </c:pt>
                <c:pt idx="16326">
                  <c:v>12.219949</c:v>
                </c:pt>
                <c:pt idx="16327">
                  <c:v>12.220696999999999</c:v>
                </c:pt>
                <c:pt idx="16328">
                  <c:v>12.221446</c:v>
                </c:pt>
                <c:pt idx="16329">
                  <c:v>12.222194999999999</c:v>
                </c:pt>
                <c:pt idx="16330">
                  <c:v>12.222943000000001</c:v>
                </c:pt>
                <c:pt idx="16331">
                  <c:v>12.223692</c:v>
                </c:pt>
                <c:pt idx="16332">
                  <c:v>12.224441000000001</c:v>
                </c:pt>
                <c:pt idx="16333">
                  <c:v>12.225189</c:v>
                </c:pt>
                <c:pt idx="16334">
                  <c:v>12.225937999999999</c:v>
                </c:pt>
                <c:pt idx="16335">
                  <c:v>12.226686000000001</c:v>
                </c:pt>
                <c:pt idx="16336">
                  <c:v>12.227435</c:v>
                </c:pt>
                <c:pt idx="16337">
                  <c:v>12.228184000000001</c:v>
                </c:pt>
                <c:pt idx="16338">
                  <c:v>12.228932</c:v>
                </c:pt>
                <c:pt idx="16339">
                  <c:v>12.229680999999999</c:v>
                </c:pt>
                <c:pt idx="16340">
                  <c:v>12.23043</c:v>
                </c:pt>
                <c:pt idx="16341">
                  <c:v>12.231178</c:v>
                </c:pt>
                <c:pt idx="16342">
                  <c:v>12.231927000000001</c:v>
                </c:pt>
                <c:pt idx="16343">
                  <c:v>12.232676</c:v>
                </c:pt>
                <c:pt idx="16344">
                  <c:v>12.233423999999999</c:v>
                </c:pt>
                <c:pt idx="16345">
                  <c:v>12.234173</c:v>
                </c:pt>
                <c:pt idx="16346">
                  <c:v>12.234921999999999</c:v>
                </c:pt>
                <c:pt idx="16347">
                  <c:v>12.235671</c:v>
                </c:pt>
                <c:pt idx="16348">
                  <c:v>12.236420000000001</c:v>
                </c:pt>
                <c:pt idx="16349">
                  <c:v>12.237168</c:v>
                </c:pt>
                <c:pt idx="16350">
                  <c:v>12.237916999999999</c:v>
                </c:pt>
                <c:pt idx="16351">
                  <c:v>12.238666</c:v>
                </c:pt>
                <c:pt idx="16352">
                  <c:v>12.239414</c:v>
                </c:pt>
                <c:pt idx="16353">
                  <c:v>12.240163000000001</c:v>
                </c:pt>
                <c:pt idx="16354">
                  <c:v>12.240911000000001</c:v>
                </c:pt>
                <c:pt idx="16355">
                  <c:v>12.24166</c:v>
                </c:pt>
                <c:pt idx="16356">
                  <c:v>12.242409</c:v>
                </c:pt>
                <c:pt idx="16357">
                  <c:v>12.243157</c:v>
                </c:pt>
                <c:pt idx="16358">
                  <c:v>12.243906000000001</c:v>
                </c:pt>
                <c:pt idx="16359">
                  <c:v>12.244655</c:v>
                </c:pt>
                <c:pt idx="16360">
                  <c:v>12.245403</c:v>
                </c:pt>
                <c:pt idx="16361">
                  <c:v>12.246152</c:v>
                </c:pt>
                <c:pt idx="16362">
                  <c:v>12.246900999999999</c:v>
                </c:pt>
                <c:pt idx="16363">
                  <c:v>12.247648999999999</c:v>
                </c:pt>
                <c:pt idx="16364">
                  <c:v>12.248398</c:v>
                </c:pt>
                <c:pt idx="16365">
                  <c:v>12.249146</c:v>
                </c:pt>
                <c:pt idx="16366">
                  <c:v>12.249895</c:v>
                </c:pt>
                <c:pt idx="16367">
                  <c:v>12.250643999999999</c:v>
                </c:pt>
                <c:pt idx="16368">
                  <c:v>12.251391999999999</c:v>
                </c:pt>
                <c:pt idx="16369">
                  <c:v>12.252141</c:v>
                </c:pt>
                <c:pt idx="16370">
                  <c:v>12.252890000000001</c:v>
                </c:pt>
                <c:pt idx="16371">
                  <c:v>12.253638</c:v>
                </c:pt>
                <c:pt idx="16372">
                  <c:v>12.254388000000001</c:v>
                </c:pt>
                <c:pt idx="16373">
                  <c:v>12.255136</c:v>
                </c:pt>
                <c:pt idx="16374">
                  <c:v>12.255884999999999</c:v>
                </c:pt>
                <c:pt idx="16375">
                  <c:v>12.256634</c:v>
                </c:pt>
                <c:pt idx="16376">
                  <c:v>12.257382</c:v>
                </c:pt>
                <c:pt idx="16377">
                  <c:v>12.258131000000001</c:v>
                </c:pt>
                <c:pt idx="16378">
                  <c:v>12.25888</c:v>
                </c:pt>
                <c:pt idx="16379">
                  <c:v>12.259627999999999</c:v>
                </c:pt>
                <c:pt idx="16380">
                  <c:v>12.260377</c:v>
                </c:pt>
                <c:pt idx="16381">
                  <c:v>12.261126000000001</c:v>
                </c:pt>
                <c:pt idx="16382">
                  <c:v>12.261874000000001</c:v>
                </c:pt>
                <c:pt idx="16383">
                  <c:v>12.262623</c:v>
                </c:pt>
                <c:pt idx="16384">
                  <c:v>12.263370999999999</c:v>
                </c:pt>
                <c:pt idx="16385">
                  <c:v>12.26412</c:v>
                </c:pt>
                <c:pt idx="16386">
                  <c:v>12.264868999999999</c:v>
                </c:pt>
                <c:pt idx="16387">
                  <c:v>12.265617000000001</c:v>
                </c:pt>
                <c:pt idx="16388">
                  <c:v>12.266366</c:v>
                </c:pt>
                <c:pt idx="16389">
                  <c:v>12.267115</c:v>
                </c:pt>
                <c:pt idx="16390">
                  <c:v>12.267863</c:v>
                </c:pt>
                <c:pt idx="16391">
                  <c:v>12.268611999999999</c:v>
                </c:pt>
                <c:pt idx="16392">
                  <c:v>12.269361</c:v>
                </c:pt>
                <c:pt idx="16393">
                  <c:v>12.270109</c:v>
                </c:pt>
                <c:pt idx="16394">
                  <c:v>12.270858</c:v>
                </c:pt>
                <c:pt idx="16395">
                  <c:v>12.271606</c:v>
                </c:pt>
                <c:pt idx="16396">
                  <c:v>12.272354999999999</c:v>
                </c:pt>
                <c:pt idx="16397">
                  <c:v>12.273104999999999</c:v>
                </c:pt>
                <c:pt idx="16398">
                  <c:v>12.273853000000001</c:v>
                </c:pt>
                <c:pt idx="16399">
                  <c:v>12.274602</c:v>
                </c:pt>
                <c:pt idx="16400">
                  <c:v>12.275351000000001</c:v>
                </c:pt>
                <c:pt idx="16401">
                  <c:v>12.276099</c:v>
                </c:pt>
                <c:pt idx="16402">
                  <c:v>12.276847999999999</c:v>
                </c:pt>
                <c:pt idx="16403">
                  <c:v>12.277596000000001</c:v>
                </c:pt>
                <c:pt idx="16404">
                  <c:v>12.278345</c:v>
                </c:pt>
                <c:pt idx="16405">
                  <c:v>12.279094000000001</c:v>
                </c:pt>
                <c:pt idx="16406">
                  <c:v>12.279842</c:v>
                </c:pt>
                <c:pt idx="16407">
                  <c:v>12.280590999999999</c:v>
                </c:pt>
                <c:pt idx="16408">
                  <c:v>12.28134</c:v>
                </c:pt>
                <c:pt idx="16409">
                  <c:v>12.282088</c:v>
                </c:pt>
                <c:pt idx="16410">
                  <c:v>12.282837000000001</c:v>
                </c:pt>
                <c:pt idx="16411">
                  <c:v>12.283586</c:v>
                </c:pt>
                <c:pt idx="16412">
                  <c:v>12.284333999999999</c:v>
                </c:pt>
                <c:pt idx="16413">
                  <c:v>12.285083</c:v>
                </c:pt>
                <c:pt idx="16414">
                  <c:v>12.285831</c:v>
                </c:pt>
                <c:pt idx="16415">
                  <c:v>12.286580000000001</c:v>
                </c:pt>
                <c:pt idx="16416">
                  <c:v>12.287329</c:v>
                </c:pt>
                <c:pt idx="16417">
                  <c:v>12.288076999999999</c:v>
                </c:pt>
                <c:pt idx="16418">
                  <c:v>12.288826</c:v>
                </c:pt>
                <c:pt idx="16419">
                  <c:v>12.289574999999999</c:v>
                </c:pt>
                <c:pt idx="16420">
                  <c:v>12.290323000000001</c:v>
                </c:pt>
                <c:pt idx="16421">
                  <c:v>12.291072</c:v>
                </c:pt>
                <c:pt idx="16422">
                  <c:v>12.291821000000001</c:v>
                </c:pt>
                <c:pt idx="16423">
                  <c:v>12.29257</c:v>
                </c:pt>
                <c:pt idx="16424">
                  <c:v>12.293319</c:v>
                </c:pt>
                <c:pt idx="16425">
                  <c:v>12.294067</c:v>
                </c:pt>
                <c:pt idx="16426">
                  <c:v>12.294816000000001</c:v>
                </c:pt>
                <c:pt idx="16427">
                  <c:v>12.295565</c:v>
                </c:pt>
                <c:pt idx="16428">
                  <c:v>12.296313</c:v>
                </c:pt>
                <c:pt idx="16429">
                  <c:v>12.297062</c:v>
                </c:pt>
                <c:pt idx="16430">
                  <c:v>12.297810999999999</c:v>
                </c:pt>
                <c:pt idx="16431">
                  <c:v>12.298558999999999</c:v>
                </c:pt>
                <c:pt idx="16432">
                  <c:v>12.299308</c:v>
                </c:pt>
                <c:pt idx="16433">
                  <c:v>12.300056</c:v>
                </c:pt>
                <c:pt idx="16434">
                  <c:v>12.300805</c:v>
                </c:pt>
                <c:pt idx="16435">
                  <c:v>12.301553999999999</c:v>
                </c:pt>
                <c:pt idx="16436">
                  <c:v>12.302301999999999</c:v>
                </c:pt>
                <c:pt idx="16437">
                  <c:v>12.303051</c:v>
                </c:pt>
                <c:pt idx="16438">
                  <c:v>12.303800000000001</c:v>
                </c:pt>
                <c:pt idx="16439">
                  <c:v>12.304548</c:v>
                </c:pt>
                <c:pt idx="16440">
                  <c:v>12.305296999999999</c:v>
                </c:pt>
                <c:pt idx="16441">
                  <c:v>12.306046</c:v>
                </c:pt>
                <c:pt idx="16442">
                  <c:v>12.306794</c:v>
                </c:pt>
                <c:pt idx="16443">
                  <c:v>12.307543000000001</c:v>
                </c:pt>
                <c:pt idx="16444">
                  <c:v>12.308291000000001</c:v>
                </c:pt>
                <c:pt idx="16445">
                  <c:v>12.30904</c:v>
                </c:pt>
                <c:pt idx="16446">
                  <c:v>12.309789</c:v>
                </c:pt>
                <c:pt idx="16447">
                  <c:v>12.310537</c:v>
                </c:pt>
                <c:pt idx="16448">
                  <c:v>12.311286000000001</c:v>
                </c:pt>
                <c:pt idx="16449">
                  <c:v>12.312036000000001</c:v>
                </c:pt>
                <c:pt idx="16450">
                  <c:v>12.312784000000001</c:v>
                </c:pt>
                <c:pt idx="16451">
                  <c:v>12.313533</c:v>
                </c:pt>
                <c:pt idx="16452">
                  <c:v>12.314280999999999</c:v>
                </c:pt>
                <c:pt idx="16453">
                  <c:v>12.31503</c:v>
                </c:pt>
                <c:pt idx="16454">
                  <c:v>12.315778999999999</c:v>
                </c:pt>
                <c:pt idx="16455">
                  <c:v>12.316527000000001</c:v>
                </c:pt>
                <c:pt idx="16456">
                  <c:v>12.317276</c:v>
                </c:pt>
                <c:pt idx="16457">
                  <c:v>12.318025</c:v>
                </c:pt>
                <c:pt idx="16458">
                  <c:v>12.318773</c:v>
                </c:pt>
                <c:pt idx="16459">
                  <c:v>12.319521999999999</c:v>
                </c:pt>
                <c:pt idx="16460">
                  <c:v>12.320271</c:v>
                </c:pt>
                <c:pt idx="16461">
                  <c:v>12.321019</c:v>
                </c:pt>
                <c:pt idx="16462">
                  <c:v>12.321768</c:v>
                </c:pt>
                <c:pt idx="16463">
                  <c:v>12.322516</c:v>
                </c:pt>
                <c:pt idx="16464">
                  <c:v>12.323264999999999</c:v>
                </c:pt>
                <c:pt idx="16465">
                  <c:v>12.324014</c:v>
                </c:pt>
                <c:pt idx="16466">
                  <c:v>12.324762</c:v>
                </c:pt>
                <c:pt idx="16467">
                  <c:v>12.325511000000001</c:v>
                </c:pt>
                <c:pt idx="16468">
                  <c:v>12.32626</c:v>
                </c:pt>
                <c:pt idx="16469">
                  <c:v>12.327007999999999</c:v>
                </c:pt>
                <c:pt idx="16470">
                  <c:v>12.327757</c:v>
                </c:pt>
                <c:pt idx="16471">
                  <c:v>12.328506000000001</c:v>
                </c:pt>
                <c:pt idx="16472">
                  <c:v>12.329254000000001</c:v>
                </c:pt>
                <c:pt idx="16473">
                  <c:v>12.330003</c:v>
                </c:pt>
                <c:pt idx="16474">
                  <c:v>12.330750999999999</c:v>
                </c:pt>
                <c:pt idx="16475">
                  <c:v>12.331500999999999</c:v>
                </c:pt>
                <c:pt idx="16476">
                  <c:v>12.33225</c:v>
                </c:pt>
                <c:pt idx="16477">
                  <c:v>12.332998</c:v>
                </c:pt>
                <c:pt idx="16478">
                  <c:v>12.333747000000001</c:v>
                </c:pt>
                <c:pt idx="16479">
                  <c:v>12.334496</c:v>
                </c:pt>
                <c:pt idx="16480">
                  <c:v>12.335243999999999</c:v>
                </c:pt>
                <c:pt idx="16481">
                  <c:v>12.335993</c:v>
                </c:pt>
                <c:pt idx="16482">
                  <c:v>12.336741</c:v>
                </c:pt>
                <c:pt idx="16483">
                  <c:v>12.337490000000001</c:v>
                </c:pt>
                <c:pt idx="16484">
                  <c:v>12.338239</c:v>
                </c:pt>
                <c:pt idx="16485">
                  <c:v>12.338986999999999</c:v>
                </c:pt>
                <c:pt idx="16486">
                  <c:v>12.339736</c:v>
                </c:pt>
                <c:pt idx="16487">
                  <c:v>12.340484999999999</c:v>
                </c:pt>
                <c:pt idx="16488">
                  <c:v>12.341233000000001</c:v>
                </c:pt>
                <c:pt idx="16489">
                  <c:v>12.341982</c:v>
                </c:pt>
                <c:pt idx="16490">
                  <c:v>12.342731000000001</c:v>
                </c:pt>
                <c:pt idx="16491">
                  <c:v>12.343479</c:v>
                </c:pt>
                <c:pt idx="16492">
                  <c:v>12.344227999999999</c:v>
                </c:pt>
                <c:pt idx="16493">
                  <c:v>12.344976000000001</c:v>
                </c:pt>
                <c:pt idx="16494">
                  <c:v>12.345725</c:v>
                </c:pt>
                <c:pt idx="16495">
                  <c:v>12.346474000000001</c:v>
                </c:pt>
                <c:pt idx="16496">
                  <c:v>12.347222</c:v>
                </c:pt>
                <c:pt idx="16497">
                  <c:v>12.347970999999999</c:v>
                </c:pt>
                <c:pt idx="16498">
                  <c:v>12.34872</c:v>
                </c:pt>
                <c:pt idx="16499">
                  <c:v>12.349468</c:v>
                </c:pt>
                <c:pt idx="16500">
                  <c:v>12.350217000000001</c:v>
                </c:pt>
                <c:pt idx="16501">
                  <c:v>12.350966</c:v>
                </c:pt>
                <c:pt idx="16502">
                  <c:v>12.351715</c:v>
                </c:pt>
                <c:pt idx="16503">
                  <c:v>12.352463999999999</c:v>
                </c:pt>
                <c:pt idx="16504">
                  <c:v>12.353211999999999</c:v>
                </c:pt>
                <c:pt idx="16505">
                  <c:v>12.353961</c:v>
                </c:pt>
                <c:pt idx="16506">
                  <c:v>12.354710000000001</c:v>
                </c:pt>
                <c:pt idx="16507">
                  <c:v>12.355458</c:v>
                </c:pt>
                <c:pt idx="16508">
                  <c:v>12.356206999999999</c:v>
                </c:pt>
                <c:pt idx="16509">
                  <c:v>12.356956</c:v>
                </c:pt>
                <c:pt idx="16510">
                  <c:v>12.357704</c:v>
                </c:pt>
                <c:pt idx="16511">
                  <c:v>12.358453000000001</c:v>
                </c:pt>
                <c:pt idx="16512">
                  <c:v>12.359201000000001</c:v>
                </c:pt>
                <c:pt idx="16513">
                  <c:v>12.35995</c:v>
                </c:pt>
                <c:pt idx="16514">
                  <c:v>12.360699</c:v>
                </c:pt>
                <c:pt idx="16515">
                  <c:v>12.361447</c:v>
                </c:pt>
                <c:pt idx="16516">
                  <c:v>12.362196000000001</c:v>
                </c:pt>
                <c:pt idx="16517">
                  <c:v>12.362945</c:v>
                </c:pt>
                <c:pt idx="16518">
                  <c:v>12.363693</c:v>
                </c:pt>
                <c:pt idx="16519">
                  <c:v>12.364442</c:v>
                </c:pt>
                <c:pt idx="16520">
                  <c:v>12.365190999999999</c:v>
                </c:pt>
                <c:pt idx="16521">
                  <c:v>12.365938999999999</c:v>
                </c:pt>
                <c:pt idx="16522">
                  <c:v>12.366688</c:v>
                </c:pt>
                <c:pt idx="16523">
                  <c:v>12.367436</c:v>
                </c:pt>
                <c:pt idx="16524">
                  <c:v>12.368185</c:v>
                </c:pt>
                <c:pt idx="16525">
                  <c:v>12.368933999999999</c:v>
                </c:pt>
                <c:pt idx="16526">
                  <c:v>12.369683</c:v>
                </c:pt>
                <c:pt idx="16527">
                  <c:v>12.370431999999999</c:v>
                </c:pt>
                <c:pt idx="16528">
                  <c:v>12.371181</c:v>
                </c:pt>
                <c:pt idx="16529">
                  <c:v>12.371929</c:v>
                </c:pt>
                <c:pt idx="16530">
                  <c:v>12.372678000000001</c:v>
                </c:pt>
                <c:pt idx="16531">
                  <c:v>12.373426</c:v>
                </c:pt>
                <c:pt idx="16532">
                  <c:v>12.374174999999999</c:v>
                </c:pt>
                <c:pt idx="16533">
                  <c:v>12.374924</c:v>
                </c:pt>
                <c:pt idx="16534">
                  <c:v>12.375672</c:v>
                </c:pt>
                <c:pt idx="16535">
                  <c:v>12.376421000000001</c:v>
                </c:pt>
                <c:pt idx="16536">
                  <c:v>12.37717</c:v>
                </c:pt>
                <c:pt idx="16537">
                  <c:v>12.377917999999999</c:v>
                </c:pt>
                <c:pt idx="16538">
                  <c:v>12.378667</c:v>
                </c:pt>
                <c:pt idx="16539">
                  <c:v>12.379416000000001</c:v>
                </c:pt>
                <c:pt idx="16540">
                  <c:v>12.380164000000001</c:v>
                </c:pt>
                <c:pt idx="16541">
                  <c:v>12.380913</c:v>
                </c:pt>
                <c:pt idx="16542">
                  <c:v>12.381660999999999</c:v>
                </c:pt>
                <c:pt idx="16543">
                  <c:v>12.38241</c:v>
                </c:pt>
                <c:pt idx="16544">
                  <c:v>12.383158999999999</c:v>
                </c:pt>
                <c:pt idx="16545">
                  <c:v>12.383907000000001</c:v>
                </c:pt>
                <c:pt idx="16546">
                  <c:v>12.384656</c:v>
                </c:pt>
                <c:pt idx="16547">
                  <c:v>12.385405</c:v>
                </c:pt>
                <c:pt idx="16548">
                  <c:v>12.386153</c:v>
                </c:pt>
                <c:pt idx="16549">
                  <c:v>12.386901999999999</c:v>
                </c:pt>
                <c:pt idx="16550">
                  <c:v>12.387650000000001</c:v>
                </c:pt>
                <c:pt idx="16551">
                  <c:v>12.388399</c:v>
                </c:pt>
                <c:pt idx="16552">
                  <c:v>12.389149</c:v>
                </c:pt>
                <c:pt idx="16553">
                  <c:v>12.389896999999999</c:v>
                </c:pt>
                <c:pt idx="16554">
                  <c:v>12.390646</c:v>
                </c:pt>
                <c:pt idx="16555">
                  <c:v>12.391394999999999</c:v>
                </c:pt>
                <c:pt idx="16556">
                  <c:v>12.392143000000001</c:v>
                </c:pt>
                <c:pt idx="16557">
                  <c:v>12.392892</c:v>
                </c:pt>
                <c:pt idx="16558">
                  <c:v>12.393641000000001</c:v>
                </c:pt>
                <c:pt idx="16559">
                  <c:v>12.394389</c:v>
                </c:pt>
                <c:pt idx="16560">
                  <c:v>12.395137999999999</c:v>
                </c:pt>
                <c:pt idx="16561">
                  <c:v>12.395886000000001</c:v>
                </c:pt>
                <c:pt idx="16562">
                  <c:v>12.396635</c:v>
                </c:pt>
                <c:pt idx="16563">
                  <c:v>12.397384000000001</c:v>
                </c:pt>
                <c:pt idx="16564">
                  <c:v>12.398132</c:v>
                </c:pt>
                <c:pt idx="16565">
                  <c:v>12.398880999999999</c:v>
                </c:pt>
                <c:pt idx="16566">
                  <c:v>12.39963</c:v>
                </c:pt>
                <c:pt idx="16567">
                  <c:v>12.400378</c:v>
                </c:pt>
                <c:pt idx="16568">
                  <c:v>12.401127000000001</c:v>
                </c:pt>
                <c:pt idx="16569">
                  <c:v>12.401875</c:v>
                </c:pt>
                <c:pt idx="16570">
                  <c:v>12.402623999999999</c:v>
                </c:pt>
                <c:pt idx="16571">
                  <c:v>12.403373</c:v>
                </c:pt>
                <c:pt idx="16572">
                  <c:v>12.404121</c:v>
                </c:pt>
                <c:pt idx="16573">
                  <c:v>12.404870000000001</c:v>
                </c:pt>
                <c:pt idx="16574">
                  <c:v>12.405619</c:v>
                </c:pt>
                <c:pt idx="16575">
                  <c:v>12.406366999999999</c:v>
                </c:pt>
                <c:pt idx="16576">
                  <c:v>12.407116</c:v>
                </c:pt>
                <c:pt idx="16577">
                  <c:v>12.407864999999999</c:v>
                </c:pt>
                <c:pt idx="16578">
                  <c:v>12.408614</c:v>
                </c:pt>
                <c:pt idx="16579">
                  <c:v>12.409363000000001</c:v>
                </c:pt>
                <c:pt idx="16580">
                  <c:v>12.410111000000001</c:v>
                </c:pt>
                <c:pt idx="16581">
                  <c:v>12.41086</c:v>
                </c:pt>
                <c:pt idx="16582">
                  <c:v>12.411609</c:v>
                </c:pt>
                <c:pt idx="16583">
                  <c:v>12.412357</c:v>
                </c:pt>
                <c:pt idx="16584">
                  <c:v>12.413106000000001</c:v>
                </c:pt>
                <c:pt idx="16585">
                  <c:v>12.413855</c:v>
                </c:pt>
                <c:pt idx="16586">
                  <c:v>12.414603</c:v>
                </c:pt>
                <c:pt idx="16587">
                  <c:v>12.415352</c:v>
                </c:pt>
                <c:pt idx="16588">
                  <c:v>12.416100999999999</c:v>
                </c:pt>
                <c:pt idx="16589">
                  <c:v>12.416848999999999</c:v>
                </c:pt>
                <c:pt idx="16590">
                  <c:v>12.417598</c:v>
                </c:pt>
                <c:pt idx="16591">
                  <c:v>12.418346</c:v>
                </c:pt>
                <c:pt idx="16592">
                  <c:v>12.419095</c:v>
                </c:pt>
                <c:pt idx="16593">
                  <c:v>12.419843999999999</c:v>
                </c:pt>
                <c:pt idx="16594">
                  <c:v>12.420591999999999</c:v>
                </c:pt>
                <c:pt idx="16595">
                  <c:v>12.421341</c:v>
                </c:pt>
                <c:pt idx="16596">
                  <c:v>12.422090000000001</c:v>
                </c:pt>
                <c:pt idx="16597">
                  <c:v>12.422838</c:v>
                </c:pt>
                <c:pt idx="16598">
                  <c:v>12.423586999999999</c:v>
                </c:pt>
                <c:pt idx="16599">
                  <c:v>12.424334999999999</c:v>
                </c:pt>
                <c:pt idx="16600">
                  <c:v>12.425084</c:v>
                </c:pt>
                <c:pt idx="16601">
                  <c:v>12.425833000000001</c:v>
                </c:pt>
                <c:pt idx="16602">
                  <c:v>12.426581000000001</c:v>
                </c:pt>
                <c:pt idx="16603">
                  <c:v>12.42733</c:v>
                </c:pt>
                <c:pt idx="16604">
                  <c:v>12.42808</c:v>
                </c:pt>
                <c:pt idx="16605">
                  <c:v>12.428827999999999</c:v>
                </c:pt>
                <c:pt idx="16606">
                  <c:v>12.429577</c:v>
                </c:pt>
                <c:pt idx="16607">
                  <c:v>12.430326000000001</c:v>
                </c:pt>
                <c:pt idx="16608">
                  <c:v>12.431074000000001</c:v>
                </c:pt>
                <c:pt idx="16609">
                  <c:v>12.431823</c:v>
                </c:pt>
                <c:pt idx="16610">
                  <c:v>12.432570999999999</c:v>
                </c:pt>
                <c:pt idx="16611">
                  <c:v>12.43332</c:v>
                </c:pt>
                <c:pt idx="16612">
                  <c:v>12.434068999999999</c:v>
                </c:pt>
                <c:pt idx="16613">
                  <c:v>12.434817000000001</c:v>
                </c:pt>
                <c:pt idx="16614">
                  <c:v>12.435566</c:v>
                </c:pt>
                <c:pt idx="16615">
                  <c:v>12.436315</c:v>
                </c:pt>
                <c:pt idx="16616">
                  <c:v>12.437063</c:v>
                </c:pt>
                <c:pt idx="16617">
                  <c:v>12.437811999999999</c:v>
                </c:pt>
                <c:pt idx="16618">
                  <c:v>12.438560000000001</c:v>
                </c:pt>
                <c:pt idx="16619">
                  <c:v>12.439309</c:v>
                </c:pt>
                <c:pt idx="16620">
                  <c:v>12.440058000000001</c:v>
                </c:pt>
                <c:pt idx="16621">
                  <c:v>12.440806</c:v>
                </c:pt>
                <c:pt idx="16622">
                  <c:v>12.441554999999999</c:v>
                </c:pt>
                <c:pt idx="16623">
                  <c:v>12.442304</c:v>
                </c:pt>
                <c:pt idx="16624">
                  <c:v>12.443052</c:v>
                </c:pt>
                <c:pt idx="16625">
                  <c:v>12.443801000000001</c:v>
                </c:pt>
                <c:pt idx="16626">
                  <c:v>12.44455</c:v>
                </c:pt>
                <c:pt idx="16627">
                  <c:v>12.445297999999999</c:v>
                </c:pt>
                <c:pt idx="16628">
                  <c:v>12.446047</c:v>
                </c:pt>
                <c:pt idx="16629">
                  <c:v>12.446795</c:v>
                </c:pt>
                <c:pt idx="16630">
                  <c:v>12.447545</c:v>
                </c:pt>
                <c:pt idx="16631">
                  <c:v>12.448294000000001</c:v>
                </c:pt>
                <c:pt idx="16632">
                  <c:v>12.449042</c:v>
                </c:pt>
                <c:pt idx="16633">
                  <c:v>12.449790999999999</c:v>
                </c:pt>
                <c:pt idx="16634">
                  <c:v>12.45054</c:v>
                </c:pt>
                <c:pt idx="16635">
                  <c:v>12.451288</c:v>
                </c:pt>
                <c:pt idx="16636">
                  <c:v>12.452037000000001</c:v>
                </c:pt>
                <c:pt idx="16637">
                  <c:v>12.452785</c:v>
                </c:pt>
                <c:pt idx="16638">
                  <c:v>12.453533999999999</c:v>
                </c:pt>
                <c:pt idx="16639">
                  <c:v>12.454283</c:v>
                </c:pt>
                <c:pt idx="16640">
                  <c:v>12.455031</c:v>
                </c:pt>
                <c:pt idx="16641">
                  <c:v>12.455780000000001</c:v>
                </c:pt>
                <c:pt idx="16642">
                  <c:v>12.456529</c:v>
                </c:pt>
                <c:pt idx="16643">
                  <c:v>12.457276999999999</c:v>
                </c:pt>
                <c:pt idx="16644">
                  <c:v>12.458026</c:v>
                </c:pt>
                <c:pt idx="16645">
                  <c:v>12.458774999999999</c:v>
                </c:pt>
                <c:pt idx="16646">
                  <c:v>12.459523000000001</c:v>
                </c:pt>
                <c:pt idx="16647">
                  <c:v>12.460272</c:v>
                </c:pt>
                <c:pt idx="16648">
                  <c:v>12.46102</c:v>
                </c:pt>
                <c:pt idx="16649">
                  <c:v>12.461769</c:v>
                </c:pt>
                <c:pt idx="16650">
                  <c:v>12.462517999999999</c:v>
                </c:pt>
                <c:pt idx="16651">
                  <c:v>12.463266000000001</c:v>
                </c:pt>
                <c:pt idx="16652">
                  <c:v>12.464015</c:v>
                </c:pt>
                <c:pt idx="16653">
                  <c:v>12.464764000000001</c:v>
                </c:pt>
                <c:pt idx="16654">
                  <c:v>12.465512</c:v>
                </c:pt>
                <c:pt idx="16655">
                  <c:v>12.466262</c:v>
                </c:pt>
                <c:pt idx="16656">
                  <c:v>12.46701</c:v>
                </c:pt>
                <c:pt idx="16657">
                  <c:v>12.467758999999999</c:v>
                </c:pt>
                <c:pt idx="16658">
                  <c:v>12.468508</c:v>
                </c:pt>
                <c:pt idx="16659">
                  <c:v>12.469256</c:v>
                </c:pt>
                <c:pt idx="16660">
                  <c:v>12.470005</c:v>
                </c:pt>
                <c:pt idx="16661">
                  <c:v>12.470753999999999</c:v>
                </c:pt>
                <c:pt idx="16662">
                  <c:v>12.471501999999999</c:v>
                </c:pt>
                <c:pt idx="16663">
                  <c:v>12.472251</c:v>
                </c:pt>
                <c:pt idx="16664">
                  <c:v>12.473000000000001</c:v>
                </c:pt>
                <c:pt idx="16665">
                  <c:v>12.473748000000001</c:v>
                </c:pt>
                <c:pt idx="16666">
                  <c:v>12.474497</c:v>
                </c:pt>
                <c:pt idx="16667">
                  <c:v>12.475244999999999</c:v>
                </c:pt>
                <c:pt idx="16668">
                  <c:v>12.475994</c:v>
                </c:pt>
                <c:pt idx="16669">
                  <c:v>12.476743000000001</c:v>
                </c:pt>
                <c:pt idx="16670">
                  <c:v>12.477491000000001</c:v>
                </c:pt>
                <c:pt idx="16671">
                  <c:v>12.47824</c:v>
                </c:pt>
                <c:pt idx="16672">
                  <c:v>12.478989</c:v>
                </c:pt>
                <c:pt idx="16673">
                  <c:v>12.479737</c:v>
                </c:pt>
                <c:pt idx="16674">
                  <c:v>12.480486000000001</c:v>
                </c:pt>
                <c:pt idx="16675">
                  <c:v>12.481235</c:v>
                </c:pt>
                <c:pt idx="16676">
                  <c:v>12.481983</c:v>
                </c:pt>
                <c:pt idx="16677">
                  <c:v>12.482732</c:v>
                </c:pt>
                <c:pt idx="16678">
                  <c:v>12.48348</c:v>
                </c:pt>
                <c:pt idx="16679">
                  <c:v>12.484228999999999</c:v>
                </c:pt>
                <c:pt idx="16680">
                  <c:v>12.484978</c:v>
                </c:pt>
                <c:pt idx="16681">
                  <c:v>12.485727000000001</c:v>
                </c:pt>
                <c:pt idx="16682">
                  <c:v>12.486476</c:v>
                </c:pt>
                <c:pt idx="16683">
                  <c:v>12.487225</c:v>
                </c:pt>
                <c:pt idx="16684">
                  <c:v>12.487973</c:v>
                </c:pt>
                <c:pt idx="16685">
                  <c:v>12.488721999999999</c:v>
                </c:pt>
                <c:pt idx="16686">
                  <c:v>12.489470000000001</c:v>
                </c:pt>
                <c:pt idx="16687">
                  <c:v>12.490219</c:v>
                </c:pt>
                <c:pt idx="16688">
                  <c:v>12.490968000000001</c:v>
                </c:pt>
                <c:pt idx="16689">
                  <c:v>12.491716</c:v>
                </c:pt>
                <c:pt idx="16690">
                  <c:v>12.492464999999999</c:v>
                </c:pt>
                <c:pt idx="16691">
                  <c:v>12.493214</c:v>
                </c:pt>
                <c:pt idx="16692">
                  <c:v>12.493962</c:v>
                </c:pt>
                <c:pt idx="16693">
                  <c:v>12.494711000000001</c:v>
                </c:pt>
                <c:pt idx="16694">
                  <c:v>12.49546</c:v>
                </c:pt>
                <c:pt idx="16695">
                  <c:v>12.496207999999999</c:v>
                </c:pt>
                <c:pt idx="16696">
                  <c:v>12.496957</c:v>
                </c:pt>
                <c:pt idx="16697">
                  <c:v>12.497705</c:v>
                </c:pt>
                <c:pt idx="16698">
                  <c:v>12.498454000000001</c:v>
                </c:pt>
                <c:pt idx="16699">
                  <c:v>12.499203</c:v>
                </c:pt>
                <c:pt idx="16700">
                  <c:v>12.499950999999999</c:v>
                </c:pt>
                <c:pt idx="16701">
                  <c:v>12.5007</c:v>
                </c:pt>
                <c:pt idx="16702">
                  <c:v>12.501448999999999</c:v>
                </c:pt>
                <c:pt idx="16703">
                  <c:v>12.502197000000001</c:v>
                </c:pt>
                <c:pt idx="16704">
                  <c:v>12.502946</c:v>
                </c:pt>
                <c:pt idx="16705">
                  <c:v>12.503695</c:v>
                </c:pt>
                <c:pt idx="16706">
                  <c:v>12.504443</c:v>
                </c:pt>
                <c:pt idx="16707">
                  <c:v>12.505193</c:v>
                </c:pt>
                <c:pt idx="16708">
                  <c:v>12.505941</c:v>
                </c:pt>
                <c:pt idx="16709">
                  <c:v>12.506690000000001</c:v>
                </c:pt>
                <c:pt idx="16710">
                  <c:v>12.507439</c:v>
                </c:pt>
                <c:pt idx="16711">
                  <c:v>12.508187</c:v>
                </c:pt>
                <c:pt idx="16712">
                  <c:v>12.508936</c:v>
                </c:pt>
                <c:pt idx="16713">
                  <c:v>12.509684999999999</c:v>
                </c:pt>
                <c:pt idx="16714">
                  <c:v>12.510433000000001</c:v>
                </c:pt>
                <c:pt idx="16715">
                  <c:v>12.511182</c:v>
                </c:pt>
                <c:pt idx="16716">
                  <c:v>12.51193</c:v>
                </c:pt>
                <c:pt idx="16717">
                  <c:v>12.512679</c:v>
                </c:pt>
                <c:pt idx="16718">
                  <c:v>12.513427999999999</c:v>
                </c:pt>
                <c:pt idx="16719">
                  <c:v>12.514176000000001</c:v>
                </c:pt>
                <c:pt idx="16720">
                  <c:v>12.514925</c:v>
                </c:pt>
                <c:pt idx="16721">
                  <c:v>12.515674000000001</c:v>
                </c:pt>
                <c:pt idx="16722">
                  <c:v>12.516422</c:v>
                </c:pt>
                <c:pt idx="16723">
                  <c:v>12.517170999999999</c:v>
                </c:pt>
                <c:pt idx="16724">
                  <c:v>12.51792</c:v>
                </c:pt>
                <c:pt idx="16725">
                  <c:v>12.518668</c:v>
                </c:pt>
                <c:pt idx="16726">
                  <c:v>12.519417000000001</c:v>
                </c:pt>
                <c:pt idx="16727">
                  <c:v>12.520165</c:v>
                </c:pt>
                <c:pt idx="16728">
                  <c:v>12.520913999999999</c:v>
                </c:pt>
                <c:pt idx="16729">
                  <c:v>12.521663</c:v>
                </c:pt>
                <c:pt idx="16730">
                  <c:v>12.522411</c:v>
                </c:pt>
                <c:pt idx="16731">
                  <c:v>12.523160000000001</c:v>
                </c:pt>
                <c:pt idx="16732">
                  <c:v>12.523909</c:v>
                </c:pt>
                <c:pt idx="16733">
                  <c:v>12.524658000000001</c:v>
                </c:pt>
                <c:pt idx="16734">
                  <c:v>12.525407</c:v>
                </c:pt>
                <c:pt idx="16735">
                  <c:v>12.526154999999999</c:v>
                </c:pt>
                <c:pt idx="16736">
                  <c:v>12.526904</c:v>
                </c:pt>
                <c:pt idx="16737">
                  <c:v>12.527653000000001</c:v>
                </c:pt>
                <c:pt idx="16738">
                  <c:v>12.528401000000001</c:v>
                </c:pt>
                <c:pt idx="16739">
                  <c:v>12.52915</c:v>
                </c:pt>
                <c:pt idx="16740">
                  <c:v>12.529899</c:v>
                </c:pt>
                <c:pt idx="16741">
                  <c:v>12.530647</c:v>
                </c:pt>
                <c:pt idx="16742">
                  <c:v>12.531396000000001</c:v>
                </c:pt>
                <c:pt idx="16743">
                  <c:v>12.532145</c:v>
                </c:pt>
                <c:pt idx="16744">
                  <c:v>12.532893</c:v>
                </c:pt>
                <c:pt idx="16745">
                  <c:v>12.533642</c:v>
                </c:pt>
                <c:pt idx="16746">
                  <c:v>12.53439</c:v>
                </c:pt>
                <c:pt idx="16747">
                  <c:v>12.535138999999999</c:v>
                </c:pt>
                <c:pt idx="16748">
                  <c:v>12.535888</c:v>
                </c:pt>
                <c:pt idx="16749">
                  <c:v>12.536636</c:v>
                </c:pt>
                <c:pt idx="16750">
                  <c:v>12.537385</c:v>
                </c:pt>
                <c:pt idx="16751">
                  <c:v>12.538133999999999</c:v>
                </c:pt>
                <c:pt idx="16752">
                  <c:v>12.538881999999999</c:v>
                </c:pt>
                <c:pt idx="16753">
                  <c:v>12.539631</c:v>
                </c:pt>
                <c:pt idx="16754">
                  <c:v>12.540380000000001</c:v>
                </c:pt>
                <c:pt idx="16755">
                  <c:v>12.541128</c:v>
                </c:pt>
                <c:pt idx="16756">
                  <c:v>12.541876999999999</c:v>
                </c:pt>
                <c:pt idx="16757">
                  <c:v>12.542624999999999</c:v>
                </c:pt>
                <c:pt idx="16758">
                  <c:v>12.543374</c:v>
                </c:pt>
                <c:pt idx="16759">
                  <c:v>12.544124</c:v>
                </c:pt>
                <c:pt idx="16760">
                  <c:v>12.544872</c:v>
                </c:pt>
                <c:pt idx="16761">
                  <c:v>12.545621000000001</c:v>
                </c:pt>
                <c:pt idx="16762">
                  <c:v>12.54637</c:v>
                </c:pt>
                <c:pt idx="16763">
                  <c:v>12.547117999999999</c:v>
                </c:pt>
                <c:pt idx="16764">
                  <c:v>12.547867</c:v>
                </c:pt>
                <c:pt idx="16765">
                  <c:v>12.548615</c:v>
                </c:pt>
                <c:pt idx="16766">
                  <c:v>12.549364000000001</c:v>
                </c:pt>
                <c:pt idx="16767">
                  <c:v>12.550113</c:v>
                </c:pt>
                <c:pt idx="16768">
                  <c:v>12.550860999999999</c:v>
                </c:pt>
                <c:pt idx="16769">
                  <c:v>12.55161</c:v>
                </c:pt>
                <c:pt idx="16770">
                  <c:v>12.552358999999999</c:v>
                </c:pt>
                <c:pt idx="16771">
                  <c:v>12.553107000000001</c:v>
                </c:pt>
                <c:pt idx="16772">
                  <c:v>12.553856</c:v>
                </c:pt>
                <c:pt idx="16773">
                  <c:v>12.554605</c:v>
                </c:pt>
                <c:pt idx="16774">
                  <c:v>12.555353</c:v>
                </c:pt>
                <c:pt idx="16775">
                  <c:v>12.556101999999999</c:v>
                </c:pt>
                <c:pt idx="16776">
                  <c:v>12.556850000000001</c:v>
                </c:pt>
                <c:pt idx="16777">
                  <c:v>12.557599</c:v>
                </c:pt>
                <c:pt idx="16778">
                  <c:v>12.558348000000001</c:v>
                </c:pt>
                <c:pt idx="16779">
                  <c:v>12.559096</c:v>
                </c:pt>
                <c:pt idx="16780">
                  <c:v>12.559844999999999</c:v>
                </c:pt>
                <c:pt idx="16781">
                  <c:v>12.560594</c:v>
                </c:pt>
                <c:pt idx="16782">
                  <c:v>12.561342</c:v>
                </c:pt>
                <c:pt idx="16783">
                  <c:v>12.562091000000001</c:v>
                </c:pt>
                <c:pt idx="16784">
                  <c:v>12.56284</c:v>
                </c:pt>
                <c:pt idx="16785">
                  <c:v>12.563589</c:v>
                </c:pt>
                <c:pt idx="16786">
                  <c:v>12.564337999999999</c:v>
                </c:pt>
                <c:pt idx="16787">
                  <c:v>12.565086000000001</c:v>
                </c:pt>
                <c:pt idx="16788">
                  <c:v>12.565835</c:v>
                </c:pt>
                <c:pt idx="16789">
                  <c:v>12.566584000000001</c:v>
                </c:pt>
                <c:pt idx="16790">
                  <c:v>12.567332</c:v>
                </c:pt>
                <c:pt idx="16791">
                  <c:v>12.568080999999999</c:v>
                </c:pt>
                <c:pt idx="16792">
                  <c:v>12.56883</c:v>
                </c:pt>
                <c:pt idx="16793">
                  <c:v>12.569578</c:v>
                </c:pt>
                <c:pt idx="16794">
                  <c:v>12.570327000000001</c:v>
                </c:pt>
                <c:pt idx="16795">
                  <c:v>12.571075</c:v>
                </c:pt>
                <c:pt idx="16796">
                  <c:v>12.571823999999999</c:v>
                </c:pt>
                <c:pt idx="16797">
                  <c:v>12.572573</c:v>
                </c:pt>
                <c:pt idx="16798">
                  <c:v>12.573321</c:v>
                </c:pt>
                <c:pt idx="16799">
                  <c:v>12.574070000000001</c:v>
                </c:pt>
                <c:pt idx="16800">
                  <c:v>12.574819</c:v>
                </c:pt>
                <c:pt idx="16801">
                  <c:v>12.575566999999999</c:v>
                </c:pt>
                <c:pt idx="16802">
                  <c:v>12.576316</c:v>
                </c:pt>
                <c:pt idx="16803">
                  <c:v>12.577064999999999</c:v>
                </c:pt>
                <c:pt idx="16804">
                  <c:v>12.577813000000001</c:v>
                </c:pt>
                <c:pt idx="16805">
                  <c:v>12.578562</c:v>
                </c:pt>
                <c:pt idx="16806">
                  <c:v>12.57931</c:v>
                </c:pt>
                <c:pt idx="16807">
                  <c:v>12.580059</c:v>
                </c:pt>
                <c:pt idx="16808">
                  <c:v>12.580807999999999</c:v>
                </c:pt>
                <c:pt idx="16809">
                  <c:v>12.581556000000001</c:v>
                </c:pt>
                <c:pt idx="16810">
                  <c:v>12.582306000000001</c:v>
                </c:pt>
                <c:pt idx="16811">
                  <c:v>12.583055</c:v>
                </c:pt>
                <c:pt idx="16812">
                  <c:v>12.583803</c:v>
                </c:pt>
                <c:pt idx="16813">
                  <c:v>12.584552</c:v>
                </c:pt>
                <c:pt idx="16814">
                  <c:v>12.5853</c:v>
                </c:pt>
                <c:pt idx="16815">
                  <c:v>12.586048999999999</c:v>
                </c:pt>
                <c:pt idx="16816">
                  <c:v>12.586798</c:v>
                </c:pt>
                <c:pt idx="16817">
                  <c:v>12.587546</c:v>
                </c:pt>
                <c:pt idx="16818">
                  <c:v>12.588295</c:v>
                </c:pt>
                <c:pt idx="16819">
                  <c:v>12.589043999999999</c:v>
                </c:pt>
                <c:pt idx="16820">
                  <c:v>12.589791999999999</c:v>
                </c:pt>
                <c:pt idx="16821">
                  <c:v>12.590541</c:v>
                </c:pt>
                <c:pt idx="16822">
                  <c:v>12.591290000000001</c:v>
                </c:pt>
                <c:pt idx="16823">
                  <c:v>12.592038000000001</c:v>
                </c:pt>
                <c:pt idx="16824">
                  <c:v>12.592787</c:v>
                </c:pt>
                <c:pt idx="16825">
                  <c:v>12.593534999999999</c:v>
                </c:pt>
                <c:pt idx="16826">
                  <c:v>12.594284</c:v>
                </c:pt>
                <c:pt idx="16827">
                  <c:v>12.595033000000001</c:v>
                </c:pt>
                <c:pt idx="16828">
                  <c:v>12.595781000000001</c:v>
                </c:pt>
                <c:pt idx="16829">
                  <c:v>12.59653</c:v>
                </c:pt>
                <c:pt idx="16830">
                  <c:v>12.597279</c:v>
                </c:pt>
                <c:pt idx="16831">
                  <c:v>12.598027</c:v>
                </c:pt>
                <c:pt idx="16832">
                  <c:v>12.598776000000001</c:v>
                </c:pt>
                <c:pt idx="16833">
                  <c:v>12.599524000000001</c:v>
                </c:pt>
                <c:pt idx="16834">
                  <c:v>12.600273</c:v>
                </c:pt>
                <c:pt idx="16835">
                  <c:v>12.601022</c:v>
                </c:pt>
                <c:pt idx="16836">
                  <c:v>12.601770999999999</c:v>
                </c:pt>
                <c:pt idx="16837">
                  <c:v>12.60252</c:v>
                </c:pt>
                <c:pt idx="16838">
                  <c:v>12.603268999999999</c:v>
                </c:pt>
                <c:pt idx="16839">
                  <c:v>12.604017000000001</c:v>
                </c:pt>
                <c:pt idx="16840">
                  <c:v>12.604766</c:v>
                </c:pt>
                <c:pt idx="16841">
                  <c:v>12.605515</c:v>
                </c:pt>
                <c:pt idx="16842">
                  <c:v>12.606263</c:v>
                </c:pt>
                <c:pt idx="16843">
                  <c:v>12.607011999999999</c:v>
                </c:pt>
                <c:pt idx="16844">
                  <c:v>12.607760000000001</c:v>
                </c:pt>
                <c:pt idx="16845">
                  <c:v>12.608509</c:v>
                </c:pt>
                <c:pt idx="16846">
                  <c:v>12.609258000000001</c:v>
                </c:pt>
                <c:pt idx="16847">
                  <c:v>12.610006</c:v>
                </c:pt>
                <c:pt idx="16848">
                  <c:v>12.610754999999999</c:v>
                </c:pt>
                <c:pt idx="16849">
                  <c:v>12.611504</c:v>
                </c:pt>
                <c:pt idx="16850">
                  <c:v>12.612252</c:v>
                </c:pt>
                <c:pt idx="16851">
                  <c:v>12.613001000000001</c:v>
                </c:pt>
                <c:pt idx="16852">
                  <c:v>12.61375</c:v>
                </c:pt>
                <c:pt idx="16853">
                  <c:v>12.614497999999999</c:v>
                </c:pt>
                <c:pt idx="16854">
                  <c:v>12.615247</c:v>
                </c:pt>
                <c:pt idx="16855">
                  <c:v>12.615995</c:v>
                </c:pt>
                <c:pt idx="16856">
                  <c:v>12.616744000000001</c:v>
                </c:pt>
                <c:pt idx="16857">
                  <c:v>12.617493</c:v>
                </c:pt>
                <c:pt idx="16858">
                  <c:v>12.618240999999999</c:v>
                </c:pt>
                <c:pt idx="16859">
                  <c:v>12.61899</c:v>
                </c:pt>
                <c:pt idx="16860">
                  <c:v>12.619738999999999</c:v>
                </c:pt>
                <c:pt idx="16861">
                  <c:v>12.620487000000001</c:v>
                </c:pt>
                <c:pt idx="16862">
                  <c:v>12.621237000000001</c:v>
                </c:pt>
                <c:pt idx="16863">
                  <c:v>12.621985</c:v>
                </c:pt>
                <c:pt idx="16864">
                  <c:v>12.622733999999999</c:v>
                </c:pt>
                <c:pt idx="16865">
                  <c:v>12.623483</c:v>
                </c:pt>
                <c:pt idx="16866">
                  <c:v>12.624231</c:v>
                </c:pt>
                <c:pt idx="16867">
                  <c:v>12.624980000000001</c:v>
                </c:pt>
                <c:pt idx="16868">
                  <c:v>12.625729</c:v>
                </c:pt>
                <c:pt idx="16869">
                  <c:v>12.626477</c:v>
                </c:pt>
                <c:pt idx="16870">
                  <c:v>12.627226</c:v>
                </c:pt>
                <c:pt idx="16871">
                  <c:v>12.627974999999999</c:v>
                </c:pt>
                <c:pt idx="16872">
                  <c:v>12.628723000000001</c:v>
                </c:pt>
                <c:pt idx="16873">
                  <c:v>12.629472</c:v>
                </c:pt>
                <c:pt idx="16874">
                  <c:v>12.63022</c:v>
                </c:pt>
                <c:pt idx="16875">
                  <c:v>12.630969</c:v>
                </c:pt>
                <c:pt idx="16876">
                  <c:v>12.631717999999999</c:v>
                </c:pt>
                <c:pt idx="16877">
                  <c:v>12.632466000000001</c:v>
                </c:pt>
                <c:pt idx="16878">
                  <c:v>12.633215</c:v>
                </c:pt>
                <c:pt idx="16879">
                  <c:v>12.633964000000001</c:v>
                </c:pt>
                <c:pt idx="16880">
                  <c:v>12.634712</c:v>
                </c:pt>
                <c:pt idx="16881">
                  <c:v>12.635460999999999</c:v>
                </c:pt>
                <c:pt idx="16882">
                  <c:v>12.636208999999999</c:v>
                </c:pt>
                <c:pt idx="16883">
                  <c:v>12.636958</c:v>
                </c:pt>
                <c:pt idx="16884">
                  <c:v>12.637707000000001</c:v>
                </c:pt>
                <c:pt idx="16885">
                  <c:v>12.638455</c:v>
                </c:pt>
                <c:pt idx="16886">
                  <c:v>12.639203999999999</c:v>
                </c:pt>
                <c:pt idx="16887">
                  <c:v>12.639953</c:v>
                </c:pt>
                <c:pt idx="16888">
                  <c:v>12.640701999999999</c:v>
                </c:pt>
                <c:pt idx="16889">
                  <c:v>12.641451</c:v>
                </c:pt>
                <c:pt idx="16890">
                  <c:v>12.642200000000001</c:v>
                </c:pt>
                <c:pt idx="16891">
                  <c:v>12.642948000000001</c:v>
                </c:pt>
                <c:pt idx="16892">
                  <c:v>12.643697</c:v>
                </c:pt>
                <c:pt idx="16893">
                  <c:v>12.644444999999999</c:v>
                </c:pt>
                <c:pt idx="16894">
                  <c:v>12.645194</c:v>
                </c:pt>
                <c:pt idx="16895">
                  <c:v>12.645943000000001</c:v>
                </c:pt>
                <c:pt idx="16896">
                  <c:v>12.646691000000001</c:v>
                </c:pt>
                <c:pt idx="16897">
                  <c:v>12.64744</c:v>
                </c:pt>
                <c:pt idx="16898">
                  <c:v>12.648189</c:v>
                </c:pt>
                <c:pt idx="16899">
                  <c:v>12.648937</c:v>
                </c:pt>
                <c:pt idx="16900">
                  <c:v>12.649686000000001</c:v>
                </c:pt>
                <c:pt idx="16901">
                  <c:v>12.650434000000001</c:v>
                </c:pt>
                <c:pt idx="16902">
                  <c:v>12.651183</c:v>
                </c:pt>
                <c:pt idx="16903">
                  <c:v>12.651932</c:v>
                </c:pt>
                <c:pt idx="16904">
                  <c:v>12.65268</c:v>
                </c:pt>
                <c:pt idx="16905">
                  <c:v>12.653428999999999</c:v>
                </c:pt>
                <c:pt idx="16906">
                  <c:v>12.654178</c:v>
                </c:pt>
                <c:pt idx="16907">
                  <c:v>12.654926</c:v>
                </c:pt>
                <c:pt idx="16908">
                  <c:v>12.655675</c:v>
                </c:pt>
                <c:pt idx="16909">
                  <c:v>12.656423999999999</c:v>
                </c:pt>
                <c:pt idx="16910">
                  <c:v>12.657171999999999</c:v>
                </c:pt>
                <c:pt idx="16911">
                  <c:v>12.657921</c:v>
                </c:pt>
                <c:pt idx="16912">
                  <c:v>12.658669</c:v>
                </c:pt>
                <c:pt idx="16913">
                  <c:v>12.659419</c:v>
                </c:pt>
                <c:pt idx="16914">
                  <c:v>12.660168000000001</c:v>
                </c:pt>
                <c:pt idx="16915">
                  <c:v>12.660916</c:v>
                </c:pt>
                <c:pt idx="16916">
                  <c:v>12.661664999999999</c:v>
                </c:pt>
                <c:pt idx="16917">
                  <c:v>12.662414</c:v>
                </c:pt>
                <c:pt idx="16918">
                  <c:v>12.663162</c:v>
                </c:pt>
                <c:pt idx="16919">
                  <c:v>12.663911000000001</c:v>
                </c:pt>
                <c:pt idx="16920">
                  <c:v>12.66466</c:v>
                </c:pt>
                <c:pt idx="16921">
                  <c:v>12.665407999999999</c:v>
                </c:pt>
                <c:pt idx="16922">
                  <c:v>12.666157</c:v>
                </c:pt>
                <c:pt idx="16923">
                  <c:v>12.666905</c:v>
                </c:pt>
                <c:pt idx="16924">
                  <c:v>12.667654000000001</c:v>
                </c:pt>
                <c:pt idx="16925">
                  <c:v>12.668403</c:v>
                </c:pt>
                <c:pt idx="16926">
                  <c:v>12.669150999999999</c:v>
                </c:pt>
                <c:pt idx="16927">
                  <c:v>12.6699</c:v>
                </c:pt>
                <c:pt idx="16928">
                  <c:v>12.670648999999999</c:v>
                </c:pt>
                <c:pt idx="16929">
                  <c:v>12.671397000000001</c:v>
                </c:pt>
                <c:pt idx="16930">
                  <c:v>12.672146</c:v>
                </c:pt>
                <c:pt idx="16931">
                  <c:v>12.672893999999999</c:v>
                </c:pt>
                <c:pt idx="16932">
                  <c:v>12.673643</c:v>
                </c:pt>
                <c:pt idx="16933">
                  <c:v>12.674391999999999</c:v>
                </c:pt>
                <c:pt idx="16934">
                  <c:v>12.675140000000001</c:v>
                </c:pt>
                <c:pt idx="16935">
                  <c:v>12.675889</c:v>
                </c:pt>
                <c:pt idx="16936">
                  <c:v>12.676638000000001</c:v>
                </c:pt>
                <c:pt idx="16937">
                  <c:v>12.677386</c:v>
                </c:pt>
                <c:pt idx="16938">
                  <c:v>12.678134999999999</c:v>
                </c:pt>
                <c:pt idx="16939">
                  <c:v>12.678884999999999</c:v>
                </c:pt>
                <c:pt idx="16940">
                  <c:v>12.679633000000001</c:v>
                </c:pt>
                <c:pt idx="16941">
                  <c:v>12.680382</c:v>
                </c:pt>
                <c:pt idx="16942">
                  <c:v>12.68113</c:v>
                </c:pt>
                <c:pt idx="16943">
                  <c:v>12.681879</c:v>
                </c:pt>
                <c:pt idx="16944">
                  <c:v>12.682627999999999</c:v>
                </c:pt>
                <c:pt idx="16945">
                  <c:v>12.683376000000001</c:v>
                </c:pt>
                <c:pt idx="16946">
                  <c:v>12.684125</c:v>
                </c:pt>
                <c:pt idx="16947">
                  <c:v>12.684874000000001</c:v>
                </c:pt>
                <c:pt idx="16948">
                  <c:v>12.685622</c:v>
                </c:pt>
                <c:pt idx="16949">
                  <c:v>12.686370999999999</c:v>
                </c:pt>
                <c:pt idx="16950">
                  <c:v>12.687118999999999</c:v>
                </c:pt>
                <c:pt idx="16951">
                  <c:v>12.687868</c:v>
                </c:pt>
                <c:pt idx="16952">
                  <c:v>12.688617000000001</c:v>
                </c:pt>
                <c:pt idx="16953">
                  <c:v>12.689365</c:v>
                </c:pt>
                <c:pt idx="16954">
                  <c:v>12.690113999999999</c:v>
                </c:pt>
                <c:pt idx="16955">
                  <c:v>12.690863</c:v>
                </c:pt>
                <c:pt idx="16956">
                  <c:v>12.691611</c:v>
                </c:pt>
                <c:pt idx="16957">
                  <c:v>12.692360000000001</c:v>
                </c:pt>
                <c:pt idx="16958">
                  <c:v>12.693109</c:v>
                </c:pt>
                <c:pt idx="16959">
                  <c:v>12.693857</c:v>
                </c:pt>
                <c:pt idx="16960">
                  <c:v>12.694606</c:v>
                </c:pt>
                <c:pt idx="16961">
                  <c:v>12.695354</c:v>
                </c:pt>
                <c:pt idx="16962">
                  <c:v>12.696103000000001</c:v>
                </c:pt>
                <c:pt idx="16963">
                  <c:v>12.696852</c:v>
                </c:pt>
                <c:pt idx="16964">
                  <c:v>12.6976</c:v>
                </c:pt>
                <c:pt idx="16965">
                  <c:v>12.69835</c:v>
                </c:pt>
                <c:pt idx="16966">
                  <c:v>12.699099</c:v>
                </c:pt>
                <c:pt idx="16967">
                  <c:v>12.699847</c:v>
                </c:pt>
                <c:pt idx="16968">
                  <c:v>12.700596000000001</c:v>
                </c:pt>
                <c:pt idx="16969">
                  <c:v>12.701344000000001</c:v>
                </c:pt>
                <c:pt idx="16970">
                  <c:v>12.702093</c:v>
                </c:pt>
                <c:pt idx="16971">
                  <c:v>12.702842</c:v>
                </c:pt>
                <c:pt idx="16972">
                  <c:v>12.70359</c:v>
                </c:pt>
                <c:pt idx="16973">
                  <c:v>12.704338999999999</c:v>
                </c:pt>
                <c:pt idx="16974">
                  <c:v>12.705088</c:v>
                </c:pt>
                <c:pt idx="16975">
                  <c:v>12.705836</c:v>
                </c:pt>
                <c:pt idx="16976">
                  <c:v>12.706585</c:v>
                </c:pt>
                <c:pt idx="16977">
                  <c:v>12.707333999999999</c:v>
                </c:pt>
                <c:pt idx="16978">
                  <c:v>12.708081999999999</c:v>
                </c:pt>
                <c:pt idx="16979">
                  <c:v>12.708831</c:v>
                </c:pt>
                <c:pt idx="16980">
                  <c:v>12.709579</c:v>
                </c:pt>
                <c:pt idx="16981">
                  <c:v>12.710328000000001</c:v>
                </c:pt>
                <c:pt idx="16982">
                  <c:v>12.711077</c:v>
                </c:pt>
                <c:pt idx="16983">
                  <c:v>12.711824999999999</c:v>
                </c:pt>
                <c:pt idx="16984">
                  <c:v>12.712574</c:v>
                </c:pt>
                <c:pt idx="16985">
                  <c:v>12.713323000000001</c:v>
                </c:pt>
                <c:pt idx="16986">
                  <c:v>12.714071000000001</c:v>
                </c:pt>
                <c:pt idx="16987">
                  <c:v>12.71482</c:v>
                </c:pt>
                <c:pt idx="16988">
                  <c:v>12.715569</c:v>
                </c:pt>
                <c:pt idx="16989">
                  <c:v>12.716317</c:v>
                </c:pt>
                <c:pt idx="16990">
                  <c:v>12.717066000000001</c:v>
                </c:pt>
                <c:pt idx="16991">
                  <c:v>12.717815</c:v>
                </c:pt>
                <c:pt idx="16992">
                  <c:v>12.718564000000001</c:v>
                </c:pt>
                <c:pt idx="16993">
                  <c:v>12.719313</c:v>
                </c:pt>
                <c:pt idx="16994">
                  <c:v>12.720060999999999</c:v>
                </c:pt>
                <c:pt idx="16995">
                  <c:v>12.72081</c:v>
                </c:pt>
                <c:pt idx="16996">
                  <c:v>12.721558999999999</c:v>
                </c:pt>
                <c:pt idx="16997">
                  <c:v>12.722307000000001</c:v>
                </c:pt>
                <c:pt idx="16998">
                  <c:v>12.723056</c:v>
                </c:pt>
                <c:pt idx="16999">
                  <c:v>12.723803999999999</c:v>
                </c:pt>
                <c:pt idx="17000">
                  <c:v>12.724553</c:v>
                </c:pt>
                <c:pt idx="17001">
                  <c:v>12.725301999999999</c:v>
                </c:pt>
                <c:pt idx="17002">
                  <c:v>12.726050000000001</c:v>
                </c:pt>
                <c:pt idx="17003">
                  <c:v>12.726799</c:v>
                </c:pt>
                <c:pt idx="17004">
                  <c:v>12.727548000000001</c:v>
                </c:pt>
                <c:pt idx="17005">
                  <c:v>12.728296</c:v>
                </c:pt>
                <c:pt idx="17006">
                  <c:v>12.729044999999999</c:v>
                </c:pt>
                <c:pt idx="17007">
                  <c:v>12.729794</c:v>
                </c:pt>
                <c:pt idx="17008">
                  <c:v>12.730542</c:v>
                </c:pt>
                <c:pt idx="17009">
                  <c:v>12.731291000000001</c:v>
                </c:pt>
                <c:pt idx="17010">
                  <c:v>12.732039</c:v>
                </c:pt>
                <c:pt idx="17011">
                  <c:v>12.732787999999999</c:v>
                </c:pt>
                <c:pt idx="17012">
                  <c:v>12.733537</c:v>
                </c:pt>
                <c:pt idx="17013">
                  <c:v>12.734285</c:v>
                </c:pt>
                <c:pt idx="17014">
                  <c:v>12.735034000000001</c:v>
                </c:pt>
                <c:pt idx="17015">
                  <c:v>12.735783</c:v>
                </c:pt>
                <c:pt idx="17016">
                  <c:v>12.736530999999999</c:v>
                </c:pt>
                <c:pt idx="17017">
                  <c:v>12.737280999999999</c:v>
                </c:pt>
                <c:pt idx="17018">
                  <c:v>12.738028999999999</c:v>
                </c:pt>
                <c:pt idx="17019">
                  <c:v>12.738778</c:v>
                </c:pt>
                <c:pt idx="17020">
                  <c:v>12.739527000000001</c:v>
                </c:pt>
                <c:pt idx="17021">
                  <c:v>12.740275</c:v>
                </c:pt>
                <c:pt idx="17022">
                  <c:v>12.741023999999999</c:v>
                </c:pt>
                <c:pt idx="17023">
                  <c:v>12.741773</c:v>
                </c:pt>
                <c:pt idx="17024">
                  <c:v>12.742521</c:v>
                </c:pt>
                <c:pt idx="17025">
                  <c:v>12.743270000000001</c:v>
                </c:pt>
                <c:pt idx="17026">
                  <c:v>12.744019</c:v>
                </c:pt>
                <c:pt idx="17027">
                  <c:v>12.744767</c:v>
                </c:pt>
                <c:pt idx="17028">
                  <c:v>12.745516</c:v>
                </c:pt>
                <c:pt idx="17029">
                  <c:v>12.746264</c:v>
                </c:pt>
                <c:pt idx="17030">
                  <c:v>12.747013000000001</c:v>
                </c:pt>
                <c:pt idx="17031">
                  <c:v>12.747762</c:v>
                </c:pt>
                <c:pt idx="17032">
                  <c:v>12.74851</c:v>
                </c:pt>
                <c:pt idx="17033">
                  <c:v>12.749259</c:v>
                </c:pt>
                <c:pt idx="17034">
                  <c:v>12.750007999999999</c:v>
                </c:pt>
                <c:pt idx="17035">
                  <c:v>12.750756000000001</c:v>
                </c:pt>
                <c:pt idx="17036">
                  <c:v>12.751505</c:v>
                </c:pt>
                <c:pt idx="17037">
                  <c:v>12.752254000000001</c:v>
                </c:pt>
                <c:pt idx="17038">
                  <c:v>12.753002</c:v>
                </c:pt>
                <c:pt idx="17039">
                  <c:v>12.753750999999999</c:v>
                </c:pt>
                <c:pt idx="17040">
                  <c:v>12.754498999999999</c:v>
                </c:pt>
                <c:pt idx="17041">
                  <c:v>12.755248</c:v>
                </c:pt>
                <c:pt idx="17042">
                  <c:v>12.755998</c:v>
                </c:pt>
                <c:pt idx="17043">
                  <c:v>12.756746</c:v>
                </c:pt>
                <c:pt idx="17044">
                  <c:v>12.757495</c:v>
                </c:pt>
                <c:pt idx="17045">
                  <c:v>12.758243999999999</c:v>
                </c:pt>
                <c:pt idx="17046">
                  <c:v>12.758991999999999</c:v>
                </c:pt>
                <c:pt idx="17047">
                  <c:v>12.759741</c:v>
                </c:pt>
                <c:pt idx="17048">
                  <c:v>12.760489</c:v>
                </c:pt>
                <c:pt idx="17049">
                  <c:v>12.761238000000001</c:v>
                </c:pt>
                <c:pt idx="17050">
                  <c:v>12.761987</c:v>
                </c:pt>
                <c:pt idx="17051">
                  <c:v>12.762734999999999</c:v>
                </c:pt>
                <c:pt idx="17052">
                  <c:v>12.763484</c:v>
                </c:pt>
                <c:pt idx="17053">
                  <c:v>12.764233000000001</c:v>
                </c:pt>
                <c:pt idx="17054">
                  <c:v>12.764981000000001</c:v>
                </c:pt>
                <c:pt idx="17055">
                  <c:v>12.76573</c:v>
                </c:pt>
                <c:pt idx="17056">
                  <c:v>12.766479</c:v>
                </c:pt>
                <c:pt idx="17057">
                  <c:v>12.767227</c:v>
                </c:pt>
                <c:pt idx="17058">
                  <c:v>12.767976000000001</c:v>
                </c:pt>
                <c:pt idx="17059">
                  <c:v>12.768724000000001</c:v>
                </c:pt>
                <c:pt idx="17060">
                  <c:v>12.769473</c:v>
                </c:pt>
                <c:pt idx="17061">
                  <c:v>12.770222</c:v>
                </c:pt>
                <c:pt idx="17062">
                  <c:v>12.77097</c:v>
                </c:pt>
                <c:pt idx="17063">
                  <c:v>12.771718999999999</c:v>
                </c:pt>
                <c:pt idx="17064">
                  <c:v>12.772468</c:v>
                </c:pt>
                <c:pt idx="17065">
                  <c:v>12.773216</c:v>
                </c:pt>
                <c:pt idx="17066">
                  <c:v>12.773965</c:v>
                </c:pt>
                <c:pt idx="17067">
                  <c:v>12.774713999999999</c:v>
                </c:pt>
                <c:pt idx="17068">
                  <c:v>12.775463</c:v>
                </c:pt>
                <c:pt idx="17069">
                  <c:v>12.776211999999999</c:v>
                </c:pt>
                <c:pt idx="17070">
                  <c:v>12.776960000000001</c:v>
                </c:pt>
                <c:pt idx="17071">
                  <c:v>12.777709</c:v>
                </c:pt>
                <c:pt idx="17072">
                  <c:v>12.778458000000001</c:v>
                </c:pt>
                <c:pt idx="17073">
                  <c:v>12.779206</c:v>
                </c:pt>
                <c:pt idx="17074">
                  <c:v>12.779954999999999</c:v>
                </c:pt>
                <c:pt idx="17075">
                  <c:v>12.780704</c:v>
                </c:pt>
                <c:pt idx="17076">
                  <c:v>12.781452</c:v>
                </c:pt>
                <c:pt idx="17077">
                  <c:v>12.782201000000001</c:v>
                </c:pt>
                <c:pt idx="17078">
                  <c:v>12.782949</c:v>
                </c:pt>
                <c:pt idx="17079">
                  <c:v>12.783697999999999</c:v>
                </c:pt>
                <c:pt idx="17080">
                  <c:v>12.784447</c:v>
                </c:pt>
                <c:pt idx="17081">
                  <c:v>12.785195</c:v>
                </c:pt>
                <c:pt idx="17082">
                  <c:v>12.785944000000001</c:v>
                </c:pt>
                <c:pt idx="17083">
                  <c:v>12.786693</c:v>
                </c:pt>
                <c:pt idx="17084">
                  <c:v>12.787440999999999</c:v>
                </c:pt>
                <c:pt idx="17085">
                  <c:v>12.78819</c:v>
                </c:pt>
                <c:pt idx="17086">
                  <c:v>12.788938999999999</c:v>
                </c:pt>
                <c:pt idx="17087">
                  <c:v>12.789687000000001</c:v>
                </c:pt>
                <c:pt idx="17088">
                  <c:v>12.790436</c:v>
                </c:pt>
                <c:pt idx="17089">
                  <c:v>12.791183999999999</c:v>
                </c:pt>
                <c:pt idx="17090">
                  <c:v>12.791933</c:v>
                </c:pt>
                <c:pt idx="17091">
                  <c:v>12.792681999999999</c:v>
                </c:pt>
                <c:pt idx="17092">
                  <c:v>12.793430000000001</c:v>
                </c:pt>
                <c:pt idx="17093">
                  <c:v>12.794179</c:v>
                </c:pt>
                <c:pt idx="17094">
                  <c:v>12.794929</c:v>
                </c:pt>
                <c:pt idx="17095">
                  <c:v>12.795677</c:v>
                </c:pt>
                <c:pt idx="17096">
                  <c:v>12.796426</c:v>
                </c:pt>
                <c:pt idx="17097">
                  <c:v>12.797174</c:v>
                </c:pt>
                <c:pt idx="17098">
                  <c:v>12.797923000000001</c:v>
                </c:pt>
                <c:pt idx="17099">
                  <c:v>12.798672</c:v>
                </c:pt>
                <c:pt idx="17100">
                  <c:v>12.79942</c:v>
                </c:pt>
                <c:pt idx="17101">
                  <c:v>12.800169</c:v>
                </c:pt>
                <c:pt idx="17102">
                  <c:v>12.800917999999999</c:v>
                </c:pt>
                <c:pt idx="17103">
                  <c:v>12.801666000000001</c:v>
                </c:pt>
                <c:pt idx="17104">
                  <c:v>12.802415</c:v>
                </c:pt>
                <c:pt idx="17105">
                  <c:v>12.803164000000001</c:v>
                </c:pt>
                <c:pt idx="17106">
                  <c:v>12.803912</c:v>
                </c:pt>
                <c:pt idx="17107">
                  <c:v>12.804660999999999</c:v>
                </c:pt>
                <c:pt idx="17108">
                  <c:v>12.805408999999999</c:v>
                </c:pt>
                <c:pt idx="17109">
                  <c:v>12.806158</c:v>
                </c:pt>
                <c:pt idx="17110">
                  <c:v>12.806907000000001</c:v>
                </c:pt>
                <c:pt idx="17111">
                  <c:v>12.807655</c:v>
                </c:pt>
                <c:pt idx="17112">
                  <c:v>12.808403999999999</c:v>
                </c:pt>
                <c:pt idx="17113">
                  <c:v>12.809153</c:v>
                </c:pt>
                <c:pt idx="17114">
                  <c:v>12.809901</c:v>
                </c:pt>
                <c:pt idx="17115">
                  <c:v>12.810650000000001</c:v>
                </c:pt>
                <c:pt idx="17116">
                  <c:v>12.811399</c:v>
                </c:pt>
                <c:pt idx="17117">
                  <c:v>12.812147</c:v>
                </c:pt>
                <c:pt idx="17118">
                  <c:v>12.812896</c:v>
                </c:pt>
                <c:pt idx="17119">
                  <c:v>12.813644</c:v>
                </c:pt>
                <c:pt idx="17120">
                  <c:v>12.814394</c:v>
                </c:pt>
                <c:pt idx="17121">
                  <c:v>12.815143000000001</c:v>
                </c:pt>
                <c:pt idx="17122">
                  <c:v>12.815891000000001</c:v>
                </c:pt>
                <c:pt idx="17123">
                  <c:v>12.81664</c:v>
                </c:pt>
                <c:pt idx="17124">
                  <c:v>12.817389</c:v>
                </c:pt>
                <c:pt idx="17125">
                  <c:v>12.818137</c:v>
                </c:pt>
                <c:pt idx="17126">
                  <c:v>12.818885999999999</c:v>
                </c:pt>
                <c:pt idx="17127">
                  <c:v>12.819634000000001</c:v>
                </c:pt>
                <c:pt idx="17128">
                  <c:v>12.820383</c:v>
                </c:pt>
                <c:pt idx="17129">
                  <c:v>12.821132</c:v>
                </c:pt>
                <c:pt idx="17130">
                  <c:v>12.82188</c:v>
                </c:pt>
                <c:pt idx="17131">
                  <c:v>12.822628999999999</c:v>
                </c:pt>
                <c:pt idx="17132">
                  <c:v>12.823378</c:v>
                </c:pt>
                <c:pt idx="17133">
                  <c:v>12.824126</c:v>
                </c:pt>
                <c:pt idx="17134">
                  <c:v>12.824875</c:v>
                </c:pt>
                <c:pt idx="17135">
                  <c:v>12.825623999999999</c:v>
                </c:pt>
                <c:pt idx="17136">
                  <c:v>12.826371999999999</c:v>
                </c:pt>
                <c:pt idx="17137">
                  <c:v>12.827121</c:v>
                </c:pt>
                <c:pt idx="17138">
                  <c:v>12.827869</c:v>
                </c:pt>
                <c:pt idx="17139">
                  <c:v>12.828618000000001</c:v>
                </c:pt>
                <c:pt idx="17140">
                  <c:v>12.829367</c:v>
                </c:pt>
                <c:pt idx="17141">
                  <c:v>12.830114999999999</c:v>
                </c:pt>
                <c:pt idx="17142">
                  <c:v>12.830864</c:v>
                </c:pt>
                <c:pt idx="17143">
                  <c:v>12.831613000000001</c:v>
                </c:pt>
                <c:pt idx="17144">
                  <c:v>12.832361000000001</c:v>
                </c:pt>
                <c:pt idx="17145">
                  <c:v>12.83311</c:v>
                </c:pt>
                <c:pt idx="17146">
                  <c:v>12.833859</c:v>
                </c:pt>
                <c:pt idx="17147">
                  <c:v>12.834607999999999</c:v>
                </c:pt>
                <c:pt idx="17148">
                  <c:v>12.835357</c:v>
                </c:pt>
                <c:pt idx="17149">
                  <c:v>12.836105</c:v>
                </c:pt>
                <c:pt idx="17150">
                  <c:v>12.836854000000001</c:v>
                </c:pt>
                <c:pt idx="17151">
                  <c:v>12.837603</c:v>
                </c:pt>
                <c:pt idx="17152">
                  <c:v>12.838350999999999</c:v>
                </c:pt>
                <c:pt idx="17153">
                  <c:v>12.8391</c:v>
                </c:pt>
                <c:pt idx="17154">
                  <c:v>12.839848999999999</c:v>
                </c:pt>
                <c:pt idx="17155">
                  <c:v>12.840597000000001</c:v>
                </c:pt>
                <c:pt idx="17156">
                  <c:v>12.841346</c:v>
                </c:pt>
                <c:pt idx="17157">
                  <c:v>12.842093999999999</c:v>
                </c:pt>
                <c:pt idx="17158">
                  <c:v>12.842843</c:v>
                </c:pt>
                <c:pt idx="17159">
                  <c:v>12.843591999999999</c:v>
                </c:pt>
                <c:pt idx="17160">
                  <c:v>12.844340000000001</c:v>
                </c:pt>
                <c:pt idx="17161">
                  <c:v>12.845089</c:v>
                </c:pt>
                <c:pt idx="17162">
                  <c:v>12.845838000000001</c:v>
                </c:pt>
                <c:pt idx="17163">
                  <c:v>12.846586</c:v>
                </c:pt>
                <c:pt idx="17164">
                  <c:v>12.847334999999999</c:v>
                </c:pt>
                <c:pt idx="17165">
                  <c:v>12.848083000000001</c:v>
                </c:pt>
                <c:pt idx="17166">
                  <c:v>12.848832</c:v>
                </c:pt>
                <c:pt idx="17167">
                  <c:v>12.849581000000001</c:v>
                </c:pt>
                <c:pt idx="17168">
                  <c:v>12.850329</c:v>
                </c:pt>
                <c:pt idx="17169">
                  <c:v>12.851077999999999</c:v>
                </c:pt>
                <c:pt idx="17170">
                  <c:v>12.851827</c:v>
                </c:pt>
                <c:pt idx="17171">
                  <c:v>12.852575999999999</c:v>
                </c:pt>
                <c:pt idx="17172">
                  <c:v>12.853325</c:v>
                </c:pt>
                <c:pt idx="17173">
                  <c:v>12.854074000000001</c:v>
                </c:pt>
                <c:pt idx="17174">
                  <c:v>12.854822</c:v>
                </c:pt>
                <c:pt idx="17175">
                  <c:v>12.855570999999999</c:v>
                </c:pt>
                <c:pt idx="17176">
                  <c:v>12.856318999999999</c:v>
                </c:pt>
                <c:pt idx="17177">
                  <c:v>12.857068</c:v>
                </c:pt>
                <c:pt idx="17178">
                  <c:v>12.857817000000001</c:v>
                </c:pt>
                <c:pt idx="17179">
                  <c:v>12.858565</c:v>
                </c:pt>
                <c:pt idx="17180">
                  <c:v>12.859313999999999</c:v>
                </c:pt>
                <c:pt idx="17181">
                  <c:v>12.860063</c:v>
                </c:pt>
                <c:pt idx="17182">
                  <c:v>12.860811</c:v>
                </c:pt>
                <c:pt idx="17183">
                  <c:v>12.861560000000001</c:v>
                </c:pt>
                <c:pt idx="17184">
                  <c:v>12.862309</c:v>
                </c:pt>
                <c:pt idx="17185">
                  <c:v>12.863057</c:v>
                </c:pt>
                <c:pt idx="17186">
                  <c:v>12.863806</c:v>
                </c:pt>
                <c:pt idx="17187">
                  <c:v>12.864554</c:v>
                </c:pt>
                <c:pt idx="17188">
                  <c:v>12.865303000000001</c:v>
                </c:pt>
                <c:pt idx="17189">
                  <c:v>12.866052</c:v>
                </c:pt>
                <c:pt idx="17190">
                  <c:v>12.8668</c:v>
                </c:pt>
                <c:pt idx="17191">
                  <c:v>12.867549</c:v>
                </c:pt>
                <c:pt idx="17192">
                  <c:v>12.868297999999999</c:v>
                </c:pt>
                <c:pt idx="17193">
                  <c:v>12.869046000000001</c:v>
                </c:pt>
                <c:pt idx="17194">
                  <c:v>12.869795</c:v>
                </c:pt>
                <c:pt idx="17195">
                  <c:v>12.870543</c:v>
                </c:pt>
                <c:pt idx="17196">
                  <c:v>12.871292</c:v>
                </c:pt>
                <c:pt idx="17197">
                  <c:v>12.872042</c:v>
                </c:pt>
                <c:pt idx="17198">
                  <c:v>12.87279</c:v>
                </c:pt>
                <c:pt idx="17199">
                  <c:v>12.873538999999999</c:v>
                </c:pt>
                <c:pt idx="17200">
                  <c:v>12.874288</c:v>
                </c:pt>
                <c:pt idx="17201">
                  <c:v>12.875036</c:v>
                </c:pt>
                <c:pt idx="17202">
                  <c:v>12.875785</c:v>
                </c:pt>
                <c:pt idx="17203">
                  <c:v>12.876533999999999</c:v>
                </c:pt>
                <c:pt idx="17204">
                  <c:v>12.877281999999999</c:v>
                </c:pt>
                <c:pt idx="17205">
                  <c:v>12.878031</c:v>
                </c:pt>
                <c:pt idx="17206">
                  <c:v>12.878779</c:v>
                </c:pt>
                <c:pt idx="17207">
                  <c:v>12.879528000000001</c:v>
                </c:pt>
                <c:pt idx="17208">
                  <c:v>12.880277</c:v>
                </c:pt>
                <c:pt idx="17209">
                  <c:v>12.881024999999999</c:v>
                </c:pt>
                <c:pt idx="17210">
                  <c:v>12.881774</c:v>
                </c:pt>
                <c:pt idx="17211">
                  <c:v>12.882523000000001</c:v>
                </c:pt>
                <c:pt idx="17212">
                  <c:v>12.883271000000001</c:v>
                </c:pt>
                <c:pt idx="17213">
                  <c:v>12.88402</c:v>
                </c:pt>
                <c:pt idx="17214">
                  <c:v>12.884767999999999</c:v>
                </c:pt>
                <c:pt idx="17215">
                  <c:v>12.885517</c:v>
                </c:pt>
                <c:pt idx="17216">
                  <c:v>12.886266000000001</c:v>
                </c:pt>
                <c:pt idx="17217">
                  <c:v>12.887014000000001</c:v>
                </c:pt>
                <c:pt idx="17218">
                  <c:v>12.887763</c:v>
                </c:pt>
                <c:pt idx="17219">
                  <c:v>12.888512</c:v>
                </c:pt>
                <c:pt idx="17220">
                  <c:v>12.88926</c:v>
                </c:pt>
                <c:pt idx="17221">
                  <c:v>12.890008999999999</c:v>
                </c:pt>
                <c:pt idx="17222">
                  <c:v>12.890758</c:v>
                </c:pt>
                <c:pt idx="17223">
                  <c:v>12.891507000000001</c:v>
                </c:pt>
                <c:pt idx="17224">
                  <c:v>12.892256</c:v>
                </c:pt>
                <c:pt idx="17225">
                  <c:v>12.893003999999999</c:v>
                </c:pt>
                <c:pt idx="17226">
                  <c:v>12.893753</c:v>
                </c:pt>
                <c:pt idx="17227">
                  <c:v>12.894501999999999</c:v>
                </c:pt>
                <c:pt idx="17228">
                  <c:v>12.895250000000001</c:v>
                </c:pt>
                <c:pt idx="17229">
                  <c:v>12.895999</c:v>
                </c:pt>
                <c:pt idx="17230">
                  <c:v>12.896748000000001</c:v>
                </c:pt>
                <c:pt idx="17231">
                  <c:v>12.897496</c:v>
                </c:pt>
                <c:pt idx="17232">
                  <c:v>12.898244999999999</c:v>
                </c:pt>
                <c:pt idx="17233">
                  <c:v>12.898993000000001</c:v>
                </c:pt>
                <c:pt idx="17234">
                  <c:v>12.899742</c:v>
                </c:pt>
                <c:pt idx="17235">
                  <c:v>12.900491000000001</c:v>
                </c:pt>
                <c:pt idx="17236">
                  <c:v>12.901239</c:v>
                </c:pt>
                <c:pt idx="17237">
                  <c:v>12.901987999999999</c:v>
                </c:pt>
                <c:pt idx="17238">
                  <c:v>12.902737</c:v>
                </c:pt>
                <c:pt idx="17239">
                  <c:v>12.903485</c:v>
                </c:pt>
                <c:pt idx="17240">
                  <c:v>12.904234000000001</c:v>
                </c:pt>
                <c:pt idx="17241">
                  <c:v>12.904983</c:v>
                </c:pt>
                <c:pt idx="17242">
                  <c:v>12.905730999999999</c:v>
                </c:pt>
                <c:pt idx="17243">
                  <c:v>12.90648</c:v>
                </c:pt>
                <c:pt idx="17244">
                  <c:v>12.907228</c:v>
                </c:pt>
                <c:pt idx="17245">
                  <c:v>12.907977000000001</c:v>
                </c:pt>
                <c:pt idx="17246">
                  <c:v>12.908726</c:v>
                </c:pt>
                <c:pt idx="17247">
                  <c:v>12.909473999999999</c:v>
                </c:pt>
                <c:pt idx="17248">
                  <c:v>12.910223</c:v>
                </c:pt>
                <c:pt idx="17249">
                  <c:v>12.910973</c:v>
                </c:pt>
                <c:pt idx="17250">
                  <c:v>12.911721</c:v>
                </c:pt>
                <c:pt idx="17251">
                  <c:v>12.912470000000001</c:v>
                </c:pt>
                <c:pt idx="17252">
                  <c:v>12.913218000000001</c:v>
                </c:pt>
                <c:pt idx="17253">
                  <c:v>12.913967</c:v>
                </c:pt>
                <c:pt idx="17254">
                  <c:v>12.914716</c:v>
                </c:pt>
                <c:pt idx="17255">
                  <c:v>12.915464</c:v>
                </c:pt>
                <c:pt idx="17256">
                  <c:v>12.916213000000001</c:v>
                </c:pt>
                <c:pt idx="17257">
                  <c:v>12.916962</c:v>
                </c:pt>
                <c:pt idx="17258">
                  <c:v>12.91771</c:v>
                </c:pt>
                <c:pt idx="17259">
                  <c:v>12.918459</c:v>
                </c:pt>
                <c:pt idx="17260">
                  <c:v>12.919207999999999</c:v>
                </c:pt>
                <c:pt idx="17261">
                  <c:v>12.919956000000001</c:v>
                </c:pt>
                <c:pt idx="17262">
                  <c:v>12.920705</c:v>
                </c:pt>
                <c:pt idx="17263">
                  <c:v>12.921453</c:v>
                </c:pt>
                <c:pt idx="17264">
                  <c:v>12.922202</c:v>
                </c:pt>
                <c:pt idx="17265">
                  <c:v>12.922950999999999</c:v>
                </c:pt>
                <c:pt idx="17266">
                  <c:v>12.923698999999999</c:v>
                </c:pt>
                <c:pt idx="17267">
                  <c:v>12.924448</c:v>
                </c:pt>
                <c:pt idx="17268">
                  <c:v>12.925197000000001</c:v>
                </c:pt>
                <c:pt idx="17269">
                  <c:v>12.925945</c:v>
                </c:pt>
                <c:pt idx="17270">
                  <c:v>12.926693999999999</c:v>
                </c:pt>
                <c:pt idx="17271">
                  <c:v>12.927443</c:v>
                </c:pt>
                <c:pt idx="17272">
                  <c:v>12.928191</c:v>
                </c:pt>
                <c:pt idx="17273">
                  <c:v>12.928940000000001</c:v>
                </c:pt>
                <c:pt idx="17274">
                  <c:v>12.929688000000001</c:v>
                </c:pt>
                <c:pt idx="17275">
                  <c:v>12.930438000000001</c:v>
                </c:pt>
                <c:pt idx="17276">
                  <c:v>12.931187</c:v>
                </c:pt>
                <c:pt idx="17277">
                  <c:v>12.931934999999999</c:v>
                </c:pt>
                <c:pt idx="17278">
                  <c:v>12.932684</c:v>
                </c:pt>
                <c:pt idx="17279">
                  <c:v>12.933433000000001</c:v>
                </c:pt>
                <c:pt idx="17280">
                  <c:v>12.934181000000001</c:v>
                </c:pt>
                <c:pt idx="17281">
                  <c:v>12.93493</c:v>
                </c:pt>
                <c:pt idx="17282">
                  <c:v>12.935677999999999</c:v>
                </c:pt>
                <c:pt idx="17283">
                  <c:v>12.936427</c:v>
                </c:pt>
                <c:pt idx="17284">
                  <c:v>12.937175999999999</c:v>
                </c:pt>
                <c:pt idx="17285">
                  <c:v>12.937924000000001</c:v>
                </c:pt>
                <c:pt idx="17286">
                  <c:v>12.938673</c:v>
                </c:pt>
                <c:pt idx="17287">
                  <c:v>12.939422</c:v>
                </c:pt>
                <c:pt idx="17288">
                  <c:v>12.94017</c:v>
                </c:pt>
                <c:pt idx="17289">
                  <c:v>12.940918999999999</c:v>
                </c:pt>
                <c:pt idx="17290">
                  <c:v>12.941668</c:v>
                </c:pt>
                <c:pt idx="17291">
                  <c:v>12.942416</c:v>
                </c:pt>
                <c:pt idx="17292">
                  <c:v>12.943165</c:v>
                </c:pt>
                <c:pt idx="17293">
                  <c:v>12.943913</c:v>
                </c:pt>
                <c:pt idx="17294">
                  <c:v>12.944661999999999</c:v>
                </c:pt>
                <c:pt idx="17295">
                  <c:v>12.945411</c:v>
                </c:pt>
                <c:pt idx="17296">
                  <c:v>12.946159</c:v>
                </c:pt>
                <c:pt idx="17297">
                  <c:v>12.946908000000001</c:v>
                </c:pt>
                <c:pt idx="17298">
                  <c:v>12.947657</c:v>
                </c:pt>
                <c:pt idx="17299">
                  <c:v>12.948404999999999</c:v>
                </c:pt>
                <c:pt idx="17300">
                  <c:v>12.949154999999999</c:v>
                </c:pt>
                <c:pt idx="17301">
                  <c:v>12.949903000000001</c:v>
                </c:pt>
                <c:pt idx="17302">
                  <c:v>12.950652</c:v>
                </c:pt>
                <c:pt idx="17303">
                  <c:v>12.951401000000001</c:v>
                </c:pt>
                <c:pt idx="17304">
                  <c:v>12.952149</c:v>
                </c:pt>
                <c:pt idx="17305">
                  <c:v>12.952897999999999</c:v>
                </c:pt>
                <c:pt idx="17306">
                  <c:v>12.953647</c:v>
                </c:pt>
                <c:pt idx="17307">
                  <c:v>12.954395</c:v>
                </c:pt>
                <c:pt idx="17308">
                  <c:v>12.955144000000001</c:v>
                </c:pt>
                <c:pt idx="17309">
                  <c:v>12.955893</c:v>
                </c:pt>
                <c:pt idx="17310">
                  <c:v>12.956640999999999</c:v>
                </c:pt>
                <c:pt idx="17311">
                  <c:v>12.95739</c:v>
                </c:pt>
                <c:pt idx="17312">
                  <c:v>12.958138</c:v>
                </c:pt>
                <c:pt idx="17313">
                  <c:v>12.958887000000001</c:v>
                </c:pt>
                <c:pt idx="17314">
                  <c:v>12.959636</c:v>
                </c:pt>
                <c:pt idx="17315">
                  <c:v>12.960383999999999</c:v>
                </c:pt>
                <c:pt idx="17316">
                  <c:v>12.961133</c:v>
                </c:pt>
                <c:pt idx="17317">
                  <c:v>12.961881999999999</c:v>
                </c:pt>
                <c:pt idx="17318">
                  <c:v>12.962630000000001</c:v>
                </c:pt>
                <c:pt idx="17319">
                  <c:v>12.963379</c:v>
                </c:pt>
                <c:pt idx="17320">
                  <c:v>12.964128000000001</c:v>
                </c:pt>
                <c:pt idx="17321">
                  <c:v>12.964876</c:v>
                </c:pt>
                <c:pt idx="17322">
                  <c:v>12.965624999999999</c:v>
                </c:pt>
                <c:pt idx="17323">
                  <c:v>12.966373000000001</c:v>
                </c:pt>
                <c:pt idx="17324">
                  <c:v>12.967122</c:v>
                </c:pt>
                <c:pt idx="17325">
                  <c:v>12.967871000000001</c:v>
                </c:pt>
                <c:pt idx="17326">
                  <c:v>12.96862</c:v>
                </c:pt>
                <c:pt idx="17327">
                  <c:v>12.969369</c:v>
                </c:pt>
                <c:pt idx="17328">
                  <c:v>12.970117999999999</c:v>
                </c:pt>
                <c:pt idx="17329">
                  <c:v>12.970865999999999</c:v>
                </c:pt>
                <c:pt idx="17330">
                  <c:v>12.971615</c:v>
                </c:pt>
                <c:pt idx="17331">
                  <c:v>12.972363</c:v>
                </c:pt>
                <c:pt idx="17332">
                  <c:v>12.973112</c:v>
                </c:pt>
                <c:pt idx="17333">
                  <c:v>12.973860999999999</c:v>
                </c:pt>
                <c:pt idx="17334">
                  <c:v>12.974608999999999</c:v>
                </c:pt>
                <c:pt idx="17335">
                  <c:v>12.975358</c:v>
                </c:pt>
                <c:pt idx="17336">
                  <c:v>12.976107000000001</c:v>
                </c:pt>
                <c:pt idx="17337">
                  <c:v>12.976855</c:v>
                </c:pt>
                <c:pt idx="17338">
                  <c:v>12.977603999999999</c:v>
                </c:pt>
                <c:pt idx="17339">
                  <c:v>12.978353</c:v>
                </c:pt>
                <c:pt idx="17340">
                  <c:v>12.979101</c:v>
                </c:pt>
                <c:pt idx="17341">
                  <c:v>12.979850000000001</c:v>
                </c:pt>
                <c:pt idx="17342">
                  <c:v>12.980598000000001</c:v>
                </c:pt>
                <c:pt idx="17343">
                  <c:v>12.981347</c:v>
                </c:pt>
                <c:pt idx="17344">
                  <c:v>12.982096</c:v>
                </c:pt>
                <c:pt idx="17345">
                  <c:v>12.982844</c:v>
                </c:pt>
                <c:pt idx="17346">
                  <c:v>12.983593000000001</c:v>
                </c:pt>
                <c:pt idx="17347">
                  <c:v>12.984342</c:v>
                </c:pt>
                <c:pt idx="17348">
                  <c:v>12.98509</c:v>
                </c:pt>
                <c:pt idx="17349">
                  <c:v>12.985839</c:v>
                </c:pt>
                <c:pt idx="17350">
                  <c:v>12.986587999999999</c:v>
                </c:pt>
                <c:pt idx="17351">
                  <c:v>12.987336000000001</c:v>
                </c:pt>
                <c:pt idx="17352">
                  <c:v>12.988085999999999</c:v>
                </c:pt>
                <c:pt idx="17353">
                  <c:v>12.988834000000001</c:v>
                </c:pt>
                <c:pt idx="17354">
                  <c:v>12.989583</c:v>
                </c:pt>
                <c:pt idx="17355">
                  <c:v>12.990332</c:v>
                </c:pt>
                <c:pt idx="17356">
                  <c:v>12.99108</c:v>
                </c:pt>
                <c:pt idx="17357">
                  <c:v>12.991828999999999</c:v>
                </c:pt>
                <c:pt idx="17358">
                  <c:v>12.992578</c:v>
                </c:pt>
                <c:pt idx="17359">
                  <c:v>12.993326</c:v>
                </c:pt>
                <c:pt idx="17360">
                  <c:v>12.994075</c:v>
                </c:pt>
                <c:pt idx="17361">
                  <c:v>12.994823</c:v>
                </c:pt>
                <c:pt idx="17362">
                  <c:v>12.995571999999999</c:v>
                </c:pt>
                <c:pt idx="17363">
                  <c:v>12.996321</c:v>
                </c:pt>
                <c:pt idx="17364">
                  <c:v>12.997069</c:v>
                </c:pt>
                <c:pt idx="17365">
                  <c:v>12.997818000000001</c:v>
                </c:pt>
                <c:pt idx="17366">
                  <c:v>12.998567</c:v>
                </c:pt>
                <c:pt idx="17367">
                  <c:v>12.999314999999999</c:v>
                </c:pt>
                <c:pt idx="17368">
                  <c:v>13.000064</c:v>
                </c:pt>
                <c:pt idx="17369">
                  <c:v>13.000813000000001</c:v>
                </c:pt>
                <c:pt idx="17370">
                  <c:v>13.001561000000001</c:v>
                </c:pt>
                <c:pt idx="17371">
                  <c:v>13.00231</c:v>
                </c:pt>
                <c:pt idx="17372">
                  <c:v>13.003057999999999</c:v>
                </c:pt>
                <c:pt idx="17373">
                  <c:v>13.003807</c:v>
                </c:pt>
                <c:pt idx="17374">
                  <c:v>13.004555999999999</c:v>
                </c:pt>
                <c:pt idx="17375">
                  <c:v>13.005304000000001</c:v>
                </c:pt>
                <c:pt idx="17376">
                  <c:v>13.006053</c:v>
                </c:pt>
                <c:pt idx="17377">
                  <c:v>13.006802</c:v>
                </c:pt>
                <c:pt idx="17378">
                  <c:v>13.007550999999999</c:v>
                </c:pt>
                <c:pt idx="17379">
                  <c:v>13.0083</c:v>
                </c:pt>
                <c:pt idx="17380">
                  <c:v>13.009048</c:v>
                </c:pt>
                <c:pt idx="17381">
                  <c:v>13.009797000000001</c:v>
                </c:pt>
                <c:pt idx="17382">
                  <c:v>13.010546</c:v>
                </c:pt>
                <c:pt idx="17383">
                  <c:v>13.011293999999999</c:v>
                </c:pt>
                <c:pt idx="17384">
                  <c:v>13.012043</c:v>
                </c:pt>
                <c:pt idx="17385">
                  <c:v>13.012791999999999</c:v>
                </c:pt>
                <c:pt idx="17386">
                  <c:v>13.013540000000001</c:v>
                </c:pt>
                <c:pt idx="17387">
                  <c:v>13.014289</c:v>
                </c:pt>
                <c:pt idx="17388">
                  <c:v>13.015038000000001</c:v>
                </c:pt>
                <c:pt idx="17389">
                  <c:v>13.015786</c:v>
                </c:pt>
                <c:pt idx="17390">
                  <c:v>13.016534999999999</c:v>
                </c:pt>
                <c:pt idx="17391">
                  <c:v>13.017283000000001</c:v>
                </c:pt>
                <c:pt idx="17392">
                  <c:v>13.018032</c:v>
                </c:pt>
                <c:pt idx="17393">
                  <c:v>13.018781000000001</c:v>
                </c:pt>
                <c:pt idx="17394">
                  <c:v>13.019529</c:v>
                </c:pt>
                <c:pt idx="17395">
                  <c:v>13.020277999999999</c:v>
                </c:pt>
                <c:pt idx="17396">
                  <c:v>13.021027</c:v>
                </c:pt>
                <c:pt idx="17397">
                  <c:v>13.021775</c:v>
                </c:pt>
                <c:pt idx="17398">
                  <c:v>13.022524000000001</c:v>
                </c:pt>
                <c:pt idx="17399">
                  <c:v>13.023273</c:v>
                </c:pt>
                <c:pt idx="17400">
                  <c:v>13.024020999999999</c:v>
                </c:pt>
                <c:pt idx="17401">
                  <c:v>13.02477</c:v>
                </c:pt>
                <c:pt idx="17402">
                  <c:v>13.025518</c:v>
                </c:pt>
                <c:pt idx="17403">
                  <c:v>13.026267000000001</c:v>
                </c:pt>
                <c:pt idx="17404">
                  <c:v>13.027017000000001</c:v>
                </c:pt>
                <c:pt idx="17405">
                  <c:v>13.027765</c:v>
                </c:pt>
                <c:pt idx="17406">
                  <c:v>13.028513999999999</c:v>
                </c:pt>
                <c:pt idx="17407">
                  <c:v>13.029263</c:v>
                </c:pt>
                <c:pt idx="17408">
                  <c:v>13.030011</c:v>
                </c:pt>
                <c:pt idx="17409">
                  <c:v>13.030760000000001</c:v>
                </c:pt>
                <c:pt idx="17410">
                  <c:v>13.031508000000001</c:v>
                </c:pt>
                <c:pt idx="17411">
                  <c:v>13.032257</c:v>
                </c:pt>
                <c:pt idx="17412">
                  <c:v>13.033006</c:v>
                </c:pt>
                <c:pt idx="17413">
                  <c:v>13.033754</c:v>
                </c:pt>
                <c:pt idx="17414">
                  <c:v>13.034503000000001</c:v>
                </c:pt>
                <c:pt idx="17415">
                  <c:v>13.035252</c:v>
                </c:pt>
                <c:pt idx="17416">
                  <c:v>13.036</c:v>
                </c:pt>
                <c:pt idx="17417">
                  <c:v>13.036749</c:v>
                </c:pt>
                <c:pt idx="17418">
                  <c:v>13.037497999999999</c:v>
                </c:pt>
                <c:pt idx="17419">
                  <c:v>13.038245999999999</c:v>
                </c:pt>
                <c:pt idx="17420">
                  <c:v>13.038995</c:v>
                </c:pt>
                <c:pt idx="17421">
                  <c:v>13.039743</c:v>
                </c:pt>
                <c:pt idx="17422">
                  <c:v>13.040492</c:v>
                </c:pt>
                <c:pt idx="17423">
                  <c:v>13.041240999999999</c:v>
                </c:pt>
                <c:pt idx="17424">
                  <c:v>13.041988999999999</c:v>
                </c:pt>
                <c:pt idx="17425">
                  <c:v>13.042738</c:v>
                </c:pt>
                <c:pt idx="17426">
                  <c:v>13.043487000000001</c:v>
                </c:pt>
                <c:pt idx="17427">
                  <c:v>13.044235</c:v>
                </c:pt>
                <c:pt idx="17428">
                  <c:v>13.044983999999999</c:v>
                </c:pt>
                <c:pt idx="17429">
                  <c:v>13.045733</c:v>
                </c:pt>
                <c:pt idx="17430">
                  <c:v>13.046481999999999</c:v>
                </c:pt>
                <c:pt idx="17431">
                  <c:v>13.047231</c:v>
                </c:pt>
                <c:pt idx="17432">
                  <c:v>13.047979</c:v>
                </c:pt>
                <c:pt idx="17433">
                  <c:v>13.048728000000001</c:v>
                </c:pt>
                <c:pt idx="17434">
                  <c:v>13.049477</c:v>
                </c:pt>
                <c:pt idx="17435">
                  <c:v>13.050224999999999</c:v>
                </c:pt>
                <c:pt idx="17436">
                  <c:v>13.050974</c:v>
                </c:pt>
                <c:pt idx="17437">
                  <c:v>13.051723000000001</c:v>
                </c:pt>
                <c:pt idx="17438">
                  <c:v>13.052471000000001</c:v>
                </c:pt>
                <c:pt idx="17439">
                  <c:v>13.05322</c:v>
                </c:pt>
                <c:pt idx="17440">
                  <c:v>13.053967999999999</c:v>
                </c:pt>
                <c:pt idx="17441">
                  <c:v>13.054717</c:v>
                </c:pt>
                <c:pt idx="17442">
                  <c:v>13.055465999999999</c:v>
                </c:pt>
                <c:pt idx="17443">
                  <c:v>13.056214000000001</c:v>
                </c:pt>
                <c:pt idx="17444">
                  <c:v>13.056963</c:v>
                </c:pt>
                <c:pt idx="17445">
                  <c:v>13.057712</c:v>
                </c:pt>
                <c:pt idx="17446">
                  <c:v>13.05846</c:v>
                </c:pt>
                <c:pt idx="17447">
                  <c:v>13.059208999999999</c:v>
                </c:pt>
                <c:pt idx="17448">
                  <c:v>13.059958</c:v>
                </c:pt>
                <c:pt idx="17449">
                  <c:v>13.060706</c:v>
                </c:pt>
                <c:pt idx="17450">
                  <c:v>13.061455</c:v>
                </c:pt>
                <c:pt idx="17451">
                  <c:v>13.062203</c:v>
                </c:pt>
                <c:pt idx="17452">
                  <c:v>13.062951999999999</c:v>
                </c:pt>
                <c:pt idx="17453">
                  <c:v>13.063701</c:v>
                </c:pt>
                <c:pt idx="17454">
                  <c:v>13.064449</c:v>
                </c:pt>
                <c:pt idx="17455">
                  <c:v>13.065199</c:v>
                </c:pt>
                <c:pt idx="17456">
                  <c:v>13.065948000000001</c:v>
                </c:pt>
                <c:pt idx="17457">
                  <c:v>13.066696</c:v>
                </c:pt>
                <c:pt idx="17458">
                  <c:v>13.067444999999999</c:v>
                </c:pt>
                <c:pt idx="17459">
                  <c:v>13.068193000000001</c:v>
                </c:pt>
                <c:pt idx="17460">
                  <c:v>13.068942</c:v>
                </c:pt>
                <c:pt idx="17461">
                  <c:v>13.069691000000001</c:v>
                </c:pt>
                <c:pt idx="17462">
                  <c:v>13.070439</c:v>
                </c:pt>
                <c:pt idx="17463">
                  <c:v>13.071187999999999</c:v>
                </c:pt>
                <c:pt idx="17464">
                  <c:v>13.071937</c:v>
                </c:pt>
                <c:pt idx="17465">
                  <c:v>13.072685</c:v>
                </c:pt>
                <c:pt idx="17466">
                  <c:v>13.073434000000001</c:v>
                </c:pt>
                <c:pt idx="17467">
                  <c:v>13.074183</c:v>
                </c:pt>
                <c:pt idx="17468">
                  <c:v>13.074930999999999</c:v>
                </c:pt>
                <c:pt idx="17469">
                  <c:v>13.07568</c:v>
                </c:pt>
                <c:pt idx="17470">
                  <c:v>13.076428</c:v>
                </c:pt>
                <c:pt idx="17471">
                  <c:v>13.077177000000001</c:v>
                </c:pt>
                <c:pt idx="17472">
                  <c:v>13.077926</c:v>
                </c:pt>
                <c:pt idx="17473">
                  <c:v>13.078673999999999</c:v>
                </c:pt>
                <c:pt idx="17474">
                  <c:v>13.079423</c:v>
                </c:pt>
                <c:pt idx="17475">
                  <c:v>13.080171999999999</c:v>
                </c:pt>
                <c:pt idx="17476">
                  <c:v>13.080920000000001</c:v>
                </c:pt>
                <c:pt idx="17477">
                  <c:v>13.081669</c:v>
                </c:pt>
                <c:pt idx="17478">
                  <c:v>13.082417</c:v>
                </c:pt>
                <c:pt idx="17479">
                  <c:v>13.083166</c:v>
                </c:pt>
                <c:pt idx="17480">
                  <c:v>13.083914999999999</c:v>
                </c:pt>
                <c:pt idx="17481">
                  <c:v>13.084664</c:v>
                </c:pt>
                <c:pt idx="17482">
                  <c:v>13.085413000000001</c:v>
                </c:pt>
                <c:pt idx="17483">
                  <c:v>13.086162</c:v>
                </c:pt>
                <c:pt idx="17484">
                  <c:v>13.08691</c:v>
                </c:pt>
                <c:pt idx="17485">
                  <c:v>13.087659</c:v>
                </c:pt>
                <c:pt idx="17486">
                  <c:v>13.088407999999999</c:v>
                </c:pt>
                <c:pt idx="17487">
                  <c:v>13.089155999999999</c:v>
                </c:pt>
                <c:pt idx="17488">
                  <c:v>13.089905</c:v>
                </c:pt>
                <c:pt idx="17489">
                  <c:v>13.090653</c:v>
                </c:pt>
                <c:pt idx="17490">
                  <c:v>13.091402</c:v>
                </c:pt>
                <c:pt idx="17491">
                  <c:v>13.092150999999999</c:v>
                </c:pt>
                <c:pt idx="17492">
                  <c:v>13.092898999999999</c:v>
                </c:pt>
                <c:pt idx="17493">
                  <c:v>13.093648</c:v>
                </c:pt>
                <c:pt idx="17494">
                  <c:v>13.094397000000001</c:v>
                </c:pt>
                <c:pt idx="17495">
                  <c:v>13.095145</c:v>
                </c:pt>
                <c:pt idx="17496">
                  <c:v>13.095893999999999</c:v>
                </c:pt>
                <c:pt idx="17497">
                  <c:v>13.096641999999999</c:v>
                </c:pt>
                <c:pt idx="17498">
                  <c:v>13.097391</c:v>
                </c:pt>
                <c:pt idx="17499">
                  <c:v>13.098140000000001</c:v>
                </c:pt>
                <c:pt idx="17500">
                  <c:v>13.098888000000001</c:v>
                </c:pt>
                <c:pt idx="17501">
                  <c:v>13.099637</c:v>
                </c:pt>
                <c:pt idx="17502">
                  <c:v>13.100386</c:v>
                </c:pt>
                <c:pt idx="17503">
                  <c:v>13.101134</c:v>
                </c:pt>
                <c:pt idx="17504">
                  <c:v>13.101883000000001</c:v>
                </c:pt>
                <c:pt idx="17505">
                  <c:v>13.102632</c:v>
                </c:pt>
                <c:pt idx="17506">
                  <c:v>13.10338</c:v>
                </c:pt>
                <c:pt idx="17507">
                  <c:v>13.10413</c:v>
                </c:pt>
                <c:pt idx="17508">
                  <c:v>13.104877999999999</c:v>
                </c:pt>
                <c:pt idx="17509">
                  <c:v>13.105627</c:v>
                </c:pt>
                <c:pt idx="17510">
                  <c:v>13.106375999999999</c:v>
                </c:pt>
                <c:pt idx="17511">
                  <c:v>13.107124000000001</c:v>
                </c:pt>
                <c:pt idx="17512">
                  <c:v>13.107873</c:v>
                </c:pt>
                <c:pt idx="17513">
                  <c:v>13.108622</c:v>
                </c:pt>
                <c:pt idx="17514">
                  <c:v>13.10937</c:v>
                </c:pt>
                <c:pt idx="17515">
                  <c:v>13.110118999999999</c:v>
                </c:pt>
                <c:pt idx="17516">
                  <c:v>13.110868</c:v>
                </c:pt>
                <c:pt idx="17517">
                  <c:v>13.111616</c:v>
                </c:pt>
                <c:pt idx="17518">
                  <c:v>13.112365</c:v>
                </c:pt>
                <c:pt idx="17519">
                  <c:v>13.113113</c:v>
                </c:pt>
                <c:pt idx="17520">
                  <c:v>13.113861999999999</c:v>
                </c:pt>
                <c:pt idx="17521">
                  <c:v>13.114611</c:v>
                </c:pt>
                <c:pt idx="17522">
                  <c:v>13.115359</c:v>
                </c:pt>
                <c:pt idx="17523">
                  <c:v>13.116108000000001</c:v>
                </c:pt>
                <c:pt idx="17524">
                  <c:v>13.116857</c:v>
                </c:pt>
                <c:pt idx="17525">
                  <c:v>13.117604999999999</c:v>
                </c:pt>
                <c:pt idx="17526">
                  <c:v>13.118354</c:v>
                </c:pt>
                <c:pt idx="17527">
                  <c:v>13.119102</c:v>
                </c:pt>
                <c:pt idx="17528">
                  <c:v>13.119851000000001</c:v>
                </c:pt>
                <c:pt idx="17529">
                  <c:v>13.1206</c:v>
                </c:pt>
                <c:pt idx="17530">
                  <c:v>13.121347999999999</c:v>
                </c:pt>
                <c:pt idx="17531">
                  <c:v>13.122097</c:v>
                </c:pt>
                <c:pt idx="17532">
                  <c:v>13.122845999999999</c:v>
                </c:pt>
                <c:pt idx="17533">
                  <c:v>13.123595</c:v>
                </c:pt>
                <c:pt idx="17534">
                  <c:v>13.124344000000001</c:v>
                </c:pt>
                <c:pt idx="17535">
                  <c:v>13.125093</c:v>
                </c:pt>
                <c:pt idx="17536">
                  <c:v>13.125840999999999</c:v>
                </c:pt>
                <c:pt idx="17537">
                  <c:v>13.12659</c:v>
                </c:pt>
                <c:pt idx="17538">
                  <c:v>13.127338</c:v>
                </c:pt>
                <c:pt idx="17539">
                  <c:v>13.128087000000001</c:v>
                </c:pt>
                <c:pt idx="17540">
                  <c:v>13.128836</c:v>
                </c:pt>
                <c:pt idx="17541">
                  <c:v>13.129583999999999</c:v>
                </c:pt>
                <c:pt idx="17542">
                  <c:v>13.130333</c:v>
                </c:pt>
                <c:pt idx="17543">
                  <c:v>13.131081999999999</c:v>
                </c:pt>
                <c:pt idx="17544">
                  <c:v>13.131830000000001</c:v>
                </c:pt>
                <c:pt idx="17545">
                  <c:v>13.132579</c:v>
                </c:pt>
                <c:pt idx="17546">
                  <c:v>13.133327</c:v>
                </c:pt>
                <c:pt idx="17547">
                  <c:v>13.134076</c:v>
                </c:pt>
                <c:pt idx="17548">
                  <c:v>13.134824999999999</c:v>
                </c:pt>
                <c:pt idx="17549">
                  <c:v>13.135573000000001</c:v>
                </c:pt>
                <c:pt idx="17550">
                  <c:v>13.136322</c:v>
                </c:pt>
                <c:pt idx="17551">
                  <c:v>13.137071000000001</c:v>
                </c:pt>
                <c:pt idx="17552">
                  <c:v>13.137819</c:v>
                </c:pt>
                <c:pt idx="17553">
                  <c:v>13.138567999999999</c:v>
                </c:pt>
                <c:pt idx="17554">
                  <c:v>13.139317</c:v>
                </c:pt>
                <c:pt idx="17555">
                  <c:v>13.140065</c:v>
                </c:pt>
                <c:pt idx="17556">
                  <c:v>13.140814000000001</c:v>
                </c:pt>
                <c:pt idx="17557">
                  <c:v>13.141562</c:v>
                </c:pt>
                <c:pt idx="17558">
                  <c:v>13.142312</c:v>
                </c:pt>
                <c:pt idx="17559">
                  <c:v>13.143060999999999</c:v>
                </c:pt>
                <c:pt idx="17560">
                  <c:v>13.143808999999999</c:v>
                </c:pt>
                <c:pt idx="17561">
                  <c:v>13.144558</c:v>
                </c:pt>
                <c:pt idx="17562">
                  <c:v>13.145307000000001</c:v>
                </c:pt>
                <c:pt idx="17563">
                  <c:v>13.146055</c:v>
                </c:pt>
                <c:pt idx="17564">
                  <c:v>13.146803999999999</c:v>
                </c:pt>
                <c:pt idx="17565">
                  <c:v>13.147551999999999</c:v>
                </c:pt>
                <c:pt idx="17566">
                  <c:v>13.148301</c:v>
                </c:pt>
                <c:pt idx="17567">
                  <c:v>13.149050000000001</c:v>
                </c:pt>
                <c:pt idx="17568">
                  <c:v>13.149798000000001</c:v>
                </c:pt>
                <c:pt idx="17569">
                  <c:v>13.150547</c:v>
                </c:pt>
                <c:pt idx="17570">
                  <c:v>13.151296</c:v>
                </c:pt>
                <c:pt idx="17571">
                  <c:v>13.152044</c:v>
                </c:pt>
                <c:pt idx="17572">
                  <c:v>13.152793000000001</c:v>
                </c:pt>
                <c:pt idx="17573">
                  <c:v>13.153542</c:v>
                </c:pt>
                <c:pt idx="17574">
                  <c:v>13.15429</c:v>
                </c:pt>
                <c:pt idx="17575">
                  <c:v>13.155039</c:v>
                </c:pt>
                <c:pt idx="17576">
                  <c:v>13.155787</c:v>
                </c:pt>
                <c:pt idx="17577">
                  <c:v>13.156535999999999</c:v>
                </c:pt>
                <c:pt idx="17578">
                  <c:v>13.157285</c:v>
                </c:pt>
                <c:pt idx="17579">
                  <c:v>13.158033</c:v>
                </c:pt>
                <c:pt idx="17580">
                  <c:v>13.158782</c:v>
                </c:pt>
                <c:pt idx="17581">
                  <c:v>13.159530999999999</c:v>
                </c:pt>
                <c:pt idx="17582">
                  <c:v>13.160278999999999</c:v>
                </c:pt>
                <c:pt idx="17583">
                  <c:v>13.161028</c:v>
                </c:pt>
                <c:pt idx="17584">
                  <c:v>13.161777000000001</c:v>
                </c:pt>
                <c:pt idx="17585">
                  <c:v>13.162526</c:v>
                </c:pt>
                <c:pt idx="17586">
                  <c:v>13.163275000000001</c:v>
                </c:pt>
                <c:pt idx="17587">
                  <c:v>13.164023</c:v>
                </c:pt>
                <c:pt idx="17588">
                  <c:v>13.164771999999999</c:v>
                </c:pt>
                <c:pt idx="17589">
                  <c:v>13.165521</c:v>
                </c:pt>
                <c:pt idx="17590">
                  <c:v>13.166269</c:v>
                </c:pt>
                <c:pt idx="17591">
                  <c:v>13.167018000000001</c:v>
                </c:pt>
                <c:pt idx="17592">
                  <c:v>13.167767</c:v>
                </c:pt>
                <c:pt idx="17593">
                  <c:v>13.168514999999999</c:v>
                </c:pt>
                <c:pt idx="17594">
                  <c:v>13.169264</c:v>
                </c:pt>
                <c:pt idx="17595">
                  <c:v>13.170012</c:v>
                </c:pt>
                <c:pt idx="17596">
                  <c:v>13.170761000000001</c:v>
                </c:pt>
                <c:pt idx="17597">
                  <c:v>13.17151</c:v>
                </c:pt>
                <c:pt idx="17598">
                  <c:v>13.172257999999999</c:v>
                </c:pt>
                <c:pt idx="17599">
                  <c:v>13.173007</c:v>
                </c:pt>
                <c:pt idx="17600">
                  <c:v>13.173755999999999</c:v>
                </c:pt>
                <c:pt idx="17601">
                  <c:v>13.174504000000001</c:v>
                </c:pt>
                <c:pt idx="17602">
                  <c:v>13.175253</c:v>
                </c:pt>
                <c:pt idx="17603">
                  <c:v>13.176002</c:v>
                </c:pt>
                <c:pt idx="17604">
                  <c:v>13.17675</c:v>
                </c:pt>
                <c:pt idx="17605">
                  <c:v>13.177498999999999</c:v>
                </c:pt>
                <c:pt idx="17606">
                  <c:v>13.178247000000001</c:v>
                </c:pt>
                <c:pt idx="17607">
                  <c:v>13.178996</c:v>
                </c:pt>
                <c:pt idx="17608">
                  <c:v>13.179745</c:v>
                </c:pt>
                <c:pt idx="17609">
                  <c:v>13.180493</c:v>
                </c:pt>
                <c:pt idx="17610">
                  <c:v>13.181243</c:v>
                </c:pt>
                <c:pt idx="17611">
                  <c:v>13.181991999999999</c:v>
                </c:pt>
                <c:pt idx="17612">
                  <c:v>13.182740000000001</c:v>
                </c:pt>
                <c:pt idx="17613">
                  <c:v>13.183489</c:v>
                </c:pt>
                <c:pt idx="17614">
                  <c:v>13.184237</c:v>
                </c:pt>
                <c:pt idx="17615">
                  <c:v>13.184986</c:v>
                </c:pt>
                <c:pt idx="17616">
                  <c:v>13.185734999999999</c:v>
                </c:pt>
                <c:pt idx="17617">
                  <c:v>13.186483000000001</c:v>
                </c:pt>
                <c:pt idx="17618">
                  <c:v>13.187232</c:v>
                </c:pt>
                <c:pt idx="17619">
                  <c:v>13.187981000000001</c:v>
                </c:pt>
                <c:pt idx="17620">
                  <c:v>13.188729</c:v>
                </c:pt>
                <c:pt idx="17621">
                  <c:v>13.189477999999999</c:v>
                </c:pt>
                <c:pt idx="17622">
                  <c:v>13.190227</c:v>
                </c:pt>
                <c:pt idx="17623">
                  <c:v>13.190975</c:v>
                </c:pt>
                <c:pt idx="17624">
                  <c:v>13.191724000000001</c:v>
                </c:pt>
                <c:pt idx="17625">
                  <c:v>13.192472</c:v>
                </c:pt>
                <c:pt idx="17626">
                  <c:v>13.193220999999999</c:v>
                </c:pt>
                <c:pt idx="17627">
                  <c:v>13.19397</c:v>
                </c:pt>
                <c:pt idx="17628">
                  <c:v>13.194718</c:v>
                </c:pt>
                <c:pt idx="17629">
                  <c:v>13.195467000000001</c:v>
                </c:pt>
                <c:pt idx="17630">
                  <c:v>13.196216</c:v>
                </c:pt>
                <c:pt idx="17631">
                  <c:v>13.196963999999999</c:v>
                </c:pt>
                <c:pt idx="17632">
                  <c:v>13.197713</c:v>
                </c:pt>
                <c:pt idx="17633">
                  <c:v>13.198461999999999</c:v>
                </c:pt>
                <c:pt idx="17634">
                  <c:v>13.199210000000001</c:v>
                </c:pt>
                <c:pt idx="17635">
                  <c:v>13.199959</c:v>
                </c:pt>
                <c:pt idx="17636">
                  <c:v>13.200708000000001</c:v>
                </c:pt>
                <c:pt idx="17637">
                  <c:v>13.201457</c:v>
                </c:pt>
                <c:pt idx="17638">
                  <c:v>13.202206</c:v>
                </c:pt>
                <c:pt idx="17639">
                  <c:v>13.202954</c:v>
                </c:pt>
                <c:pt idx="17640">
                  <c:v>13.203703000000001</c:v>
                </c:pt>
                <c:pt idx="17641">
                  <c:v>13.204452</c:v>
                </c:pt>
                <c:pt idx="17642">
                  <c:v>13.2052</c:v>
                </c:pt>
                <c:pt idx="17643">
                  <c:v>13.205949</c:v>
                </c:pt>
                <c:pt idx="17644">
                  <c:v>13.206697</c:v>
                </c:pt>
                <c:pt idx="17645">
                  <c:v>13.207445999999999</c:v>
                </c:pt>
                <c:pt idx="17646">
                  <c:v>13.208195</c:v>
                </c:pt>
                <c:pt idx="17647">
                  <c:v>13.208943</c:v>
                </c:pt>
                <c:pt idx="17648">
                  <c:v>13.209692</c:v>
                </c:pt>
                <c:pt idx="17649">
                  <c:v>13.210440999999999</c:v>
                </c:pt>
                <c:pt idx="17650">
                  <c:v>13.211188999999999</c:v>
                </c:pt>
                <c:pt idx="17651">
                  <c:v>13.211938</c:v>
                </c:pt>
                <c:pt idx="17652">
                  <c:v>13.212687000000001</c:v>
                </c:pt>
                <c:pt idx="17653">
                  <c:v>13.213435</c:v>
                </c:pt>
                <c:pt idx="17654">
                  <c:v>13.214183999999999</c:v>
                </c:pt>
                <c:pt idx="17655">
                  <c:v>13.214931999999999</c:v>
                </c:pt>
                <c:pt idx="17656">
                  <c:v>13.215681</c:v>
                </c:pt>
                <c:pt idx="17657">
                  <c:v>13.216430000000001</c:v>
                </c:pt>
                <c:pt idx="17658">
                  <c:v>13.217178000000001</c:v>
                </c:pt>
                <c:pt idx="17659">
                  <c:v>13.217927</c:v>
                </c:pt>
                <c:pt idx="17660">
                  <c:v>13.218676</c:v>
                </c:pt>
                <c:pt idx="17661">
                  <c:v>13.219424</c:v>
                </c:pt>
                <c:pt idx="17662">
                  <c:v>13.220174</c:v>
                </c:pt>
                <c:pt idx="17663">
                  <c:v>13.220922</c:v>
                </c:pt>
                <c:pt idx="17664">
                  <c:v>13.221671000000001</c:v>
                </c:pt>
                <c:pt idx="17665">
                  <c:v>13.22242</c:v>
                </c:pt>
                <c:pt idx="17666">
                  <c:v>13.223167999999999</c:v>
                </c:pt>
                <c:pt idx="17667">
                  <c:v>13.223917</c:v>
                </c:pt>
                <c:pt idx="17668">
                  <c:v>13.224665999999999</c:v>
                </c:pt>
                <c:pt idx="17669">
                  <c:v>13.225414000000001</c:v>
                </c:pt>
                <c:pt idx="17670">
                  <c:v>13.226163</c:v>
                </c:pt>
                <c:pt idx="17671">
                  <c:v>13.226912</c:v>
                </c:pt>
                <c:pt idx="17672">
                  <c:v>13.22766</c:v>
                </c:pt>
                <c:pt idx="17673">
                  <c:v>13.228408999999999</c:v>
                </c:pt>
                <c:pt idx="17674">
                  <c:v>13.229157000000001</c:v>
                </c:pt>
                <c:pt idx="17675">
                  <c:v>13.229906</c:v>
                </c:pt>
                <c:pt idx="17676">
                  <c:v>13.230655</c:v>
                </c:pt>
                <c:pt idx="17677">
                  <c:v>13.231403</c:v>
                </c:pt>
                <c:pt idx="17678">
                  <c:v>13.232151999999999</c:v>
                </c:pt>
                <c:pt idx="17679">
                  <c:v>13.232901</c:v>
                </c:pt>
                <c:pt idx="17680">
                  <c:v>13.233649</c:v>
                </c:pt>
                <c:pt idx="17681">
                  <c:v>13.234398000000001</c:v>
                </c:pt>
                <c:pt idx="17682">
                  <c:v>13.235147</c:v>
                </c:pt>
                <c:pt idx="17683">
                  <c:v>13.235894999999999</c:v>
                </c:pt>
                <c:pt idx="17684">
                  <c:v>13.236644</c:v>
                </c:pt>
                <c:pt idx="17685">
                  <c:v>13.237392</c:v>
                </c:pt>
                <c:pt idx="17686">
                  <c:v>13.238141000000001</c:v>
                </c:pt>
                <c:pt idx="17687">
                  <c:v>13.238891000000001</c:v>
                </c:pt>
                <c:pt idx="17688">
                  <c:v>13.239639</c:v>
                </c:pt>
                <c:pt idx="17689">
                  <c:v>13.240387999999999</c:v>
                </c:pt>
                <c:pt idx="17690">
                  <c:v>13.241137</c:v>
                </c:pt>
                <c:pt idx="17691">
                  <c:v>13.241885</c:v>
                </c:pt>
                <c:pt idx="17692">
                  <c:v>13.242634000000001</c:v>
                </c:pt>
                <c:pt idx="17693">
                  <c:v>13.243382</c:v>
                </c:pt>
                <c:pt idx="17694">
                  <c:v>13.244130999999999</c:v>
                </c:pt>
                <c:pt idx="17695">
                  <c:v>13.24488</c:v>
                </c:pt>
                <c:pt idx="17696">
                  <c:v>13.245628</c:v>
                </c:pt>
                <c:pt idx="17697">
                  <c:v>13.246377000000001</c:v>
                </c:pt>
                <c:pt idx="17698">
                  <c:v>13.247126</c:v>
                </c:pt>
                <c:pt idx="17699">
                  <c:v>13.247873999999999</c:v>
                </c:pt>
                <c:pt idx="17700">
                  <c:v>13.248623</c:v>
                </c:pt>
                <c:pt idx="17701">
                  <c:v>13.249371999999999</c:v>
                </c:pt>
                <c:pt idx="17702">
                  <c:v>13.250120000000001</c:v>
                </c:pt>
                <c:pt idx="17703">
                  <c:v>13.250869</c:v>
                </c:pt>
                <c:pt idx="17704">
                  <c:v>13.251617</c:v>
                </c:pt>
                <c:pt idx="17705">
                  <c:v>13.252366</c:v>
                </c:pt>
                <c:pt idx="17706">
                  <c:v>13.253114999999999</c:v>
                </c:pt>
                <c:pt idx="17707">
                  <c:v>13.253863000000001</c:v>
                </c:pt>
                <c:pt idx="17708">
                  <c:v>13.254612</c:v>
                </c:pt>
                <c:pt idx="17709">
                  <c:v>13.255361000000001</c:v>
                </c:pt>
                <c:pt idx="17710">
                  <c:v>13.256109</c:v>
                </c:pt>
                <c:pt idx="17711">
                  <c:v>13.256857999999999</c:v>
                </c:pt>
                <c:pt idx="17712">
                  <c:v>13.257607</c:v>
                </c:pt>
                <c:pt idx="17713">
                  <c:v>13.258355999999999</c:v>
                </c:pt>
                <c:pt idx="17714">
                  <c:v>13.259105</c:v>
                </c:pt>
                <c:pt idx="17715">
                  <c:v>13.259853</c:v>
                </c:pt>
                <c:pt idx="17716">
                  <c:v>13.260602</c:v>
                </c:pt>
                <c:pt idx="17717">
                  <c:v>13.261350999999999</c:v>
                </c:pt>
                <c:pt idx="17718">
                  <c:v>13.262098999999999</c:v>
                </c:pt>
                <c:pt idx="17719">
                  <c:v>13.262848</c:v>
                </c:pt>
                <c:pt idx="17720">
                  <c:v>13.263597000000001</c:v>
                </c:pt>
                <c:pt idx="17721">
                  <c:v>13.264345</c:v>
                </c:pt>
                <c:pt idx="17722">
                  <c:v>13.265093999999999</c:v>
                </c:pt>
                <c:pt idx="17723">
                  <c:v>13.265841999999999</c:v>
                </c:pt>
                <c:pt idx="17724">
                  <c:v>13.266591</c:v>
                </c:pt>
                <c:pt idx="17725">
                  <c:v>13.267340000000001</c:v>
                </c:pt>
                <c:pt idx="17726">
                  <c:v>13.268088000000001</c:v>
                </c:pt>
                <c:pt idx="17727">
                  <c:v>13.268837</c:v>
                </c:pt>
                <c:pt idx="17728">
                  <c:v>13.269586</c:v>
                </c:pt>
                <c:pt idx="17729">
                  <c:v>13.270334</c:v>
                </c:pt>
                <c:pt idx="17730">
                  <c:v>13.271083000000001</c:v>
                </c:pt>
                <c:pt idx="17731">
                  <c:v>13.271832</c:v>
                </c:pt>
                <c:pt idx="17732">
                  <c:v>13.27258</c:v>
                </c:pt>
                <c:pt idx="17733">
                  <c:v>13.273329</c:v>
                </c:pt>
                <c:pt idx="17734">
                  <c:v>13.274077</c:v>
                </c:pt>
                <c:pt idx="17735">
                  <c:v>13.274825999999999</c:v>
                </c:pt>
                <c:pt idx="17736">
                  <c:v>13.275575</c:v>
                </c:pt>
                <c:pt idx="17737">
                  <c:v>13.276323</c:v>
                </c:pt>
                <c:pt idx="17738">
                  <c:v>13.277072</c:v>
                </c:pt>
                <c:pt idx="17739">
                  <c:v>13.277822</c:v>
                </c:pt>
                <c:pt idx="17740">
                  <c:v>13.27857</c:v>
                </c:pt>
                <c:pt idx="17741">
                  <c:v>13.279318999999999</c:v>
                </c:pt>
                <c:pt idx="17742">
                  <c:v>13.280067000000001</c:v>
                </c:pt>
                <c:pt idx="17743">
                  <c:v>13.280816</c:v>
                </c:pt>
                <c:pt idx="17744">
                  <c:v>13.281565000000001</c:v>
                </c:pt>
                <c:pt idx="17745">
                  <c:v>13.282313</c:v>
                </c:pt>
                <c:pt idx="17746">
                  <c:v>13.283061999999999</c:v>
                </c:pt>
                <c:pt idx="17747">
                  <c:v>13.283811</c:v>
                </c:pt>
                <c:pt idx="17748">
                  <c:v>13.284559</c:v>
                </c:pt>
                <c:pt idx="17749">
                  <c:v>13.285308000000001</c:v>
                </c:pt>
                <c:pt idx="17750">
                  <c:v>13.286057</c:v>
                </c:pt>
                <c:pt idx="17751">
                  <c:v>13.286804999999999</c:v>
                </c:pt>
                <c:pt idx="17752">
                  <c:v>13.287554</c:v>
                </c:pt>
                <c:pt idx="17753">
                  <c:v>13.288302</c:v>
                </c:pt>
                <c:pt idx="17754">
                  <c:v>13.289051000000001</c:v>
                </c:pt>
                <c:pt idx="17755">
                  <c:v>13.2898</c:v>
                </c:pt>
                <c:pt idx="17756">
                  <c:v>13.290547999999999</c:v>
                </c:pt>
                <c:pt idx="17757">
                  <c:v>13.291297</c:v>
                </c:pt>
                <c:pt idx="17758">
                  <c:v>13.292045999999999</c:v>
                </c:pt>
                <c:pt idx="17759">
                  <c:v>13.292794000000001</c:v>
                </c:pt>
                <c:pt idx="17760">
                  <c:v>13.293543</c:v>
                </c:pt>
                <c:pt idx="17761">
                  <c:v>13.294290999999999</c:v>
                </c:pt>
                <c:pt idx="17762">
                  <c:v>13.29504</c:v>
                </c:pt>
                <c:pt idx="17763">
                  <c:v>13.295788999999999</c:v>
                </c:pt>
                <c:pt idx="17764">
                  <c:v>13.296537000000001</c:v>
                </c:pt>
                <c:pt idx="17765">
                  <c:v>13.297287000000001</c:v>
                </c:pt>
                <c:pt idx="17766">
                  <c:v>13.298036</c:v>
                </c:pt>
                <c:pt idx="17767">
                  <c:v>13.298783999999999</c:v>
                </c:pt>
                <c:pt idx="17768">
                  <c:v>13.299533</c:v>
                </c:pt>
                <c:pt idx="17769">
                  <c:v>13.300281999999999</c:v>
                </c:pt>
                <c:pt idx="17770">
                  <c:v>13.301030000000001</c:v>
                </c:pt>
                <c:pt idx="17771">
                  <c:v>13.301779</c:v>
                </c:pt>
                <c:pt idx="17772">
                  <c:v>13.302527</c:v>
                </c:pt>
                <c:pt idx="17773">
                  <c:v>13.303276</c:v>
                </c:pt>
                <c:pt idx="17774">
                  <c:v>13.304024999999999</c:v>
                </c:pt>
                <c:pt idx="17775">
                  <c:v>13.304773000000001</c:v>
                </c:pt>
                <c:pt idx="17776">
                  <c:v>13.305522</c:v>
                </c:pt>
                <c:pt idx="17777">
                  <c:v>13.306271000000001</c:v>
                </c:pt>
                <c:pt idx="17778">
                  <c:v>13.307019</c:v>
                </c:pt>
                <c:pt idx="17779">
                  <c:v>13.307767999999999</c:v>
                </c:pt>
                <c:pt idx="17780">
                  <c:v>13.308517</c:v>
                </c:pt>
                <c:pt idx="17781">
                  <c:v>13.309265</c:v>
                </c:pt>
                <c:pt idx="17782">
                  <c:v>13.310014000000001</c:v>
                </c:pt>
                <c:pt idx="17783">
                  <c:v>13.310762</c:v>
                </c:pt>
                <c:pt idx="17784">
                  <c:v>13.311510999999999</c:v>
                </c:pt>
                <c:pt idx="17785">
                  <c:v>13.31226</c:v>
                </c:pt>
                <c:pt idx="17786">
                  <c:v>13.313008</c:v>
                </c:pt>
                <c:pt idx="17787">
                  <c:v>13.313757000000001</c:v>
                </c:pt>
                <c:pt idx="17788">
                  <c:v>13.314506</c:v>
                </c:pt>
                <c:pt idx="17789">
                  <c:v>13.315253999999999</c:v>
                </c:pt>
                <c:pt idx="17790">
                  <c:v>13.316003</c:v>
                </c:pt>
                <c:pt idx="17791">
                  <c:v>13.316751999999999</c:v>
                </c:pt>
                <c:pt idx="17792">
                  <c:v>13.317501</c:v>
                </c:pt>
                <c:pt idx="17793">
                  <c:v>13.318250000000001</c:v>
                </c:pt>
                <c:pt idx="17794">
                  <c:v>13.318998000000001</c:v>
                </c:pt>
                <c:pt idx="17795">
                  <c:v>13.319747</c:v>
                </c:pt>
                <c:pt idx="17796">
                  <c:v>13.320496</c:v>
                </c:pt>
                <c:pt idx="17797">
                  <c:v>13.321244</c:v>
                </c:pt>
                <c:pt idx="17798">
                  <c:v>13.321993000000001</c:v>
                </c:pt>
                <c:pt idx="17799">
                  <c:v>13.322742</c:v>
                </c:pt>
                <c:pt idx="17800">
                  <c:v>13.32349</c:v>
                </c:pt>
                <c:pt idx="17801">
                  <c:v>13.324239</c:v>
                </c:pt>
                <c:pt idx="17802">
                  <c:v>13.324987</c:v>
                </c:pt>
                <c:pt idx="17803">
                  <c:v>13.325735999999999</c:v>
                </c:pt>
                <c:pt idx="17804">
                  <c:v>13.326485</c:v>
                </c:pt>
                <c:pt idx="17805">
                  <c:v>13.327233</c:v>
                </c:pt>
                <c:pt idx="17806">
                  <c:v>13.327982</c:v>
                </c:pt>
                <c:pt idx="17807">
                  <c:v>13.328730999999999</c:v>
                </c:pt>
                <c:pt idx="17808">
                  <c:v>13.329478999999999</c:v>
                </c:pt>
                <c:pt idx="17809">
                  <c:v>13.330228</c:v>
                </c:pt>
                <c:pt idx="17810">
                  <c:v>13.330976</c:v>
                </c:pt>
                <c:pt idx="17811">
                  <c:v>13.331725</c:v>
                </c:pt>
                <c:pt idx="17812">
                  <c:v>13.332473999999999</c:v>
                </c:pt>
                <c:pt idx="17813">
                  <c:v>13.333221999999999</c:v>
                </c:pt>
                <c:pt idx="17814">
                  <c:v>13.333971</c:v>
                </c:pt>
                <c:pt idx="17815">
                  <c:v>13.334720000000001</c:v>
                </c:pt>
                <c:pt idx="17816">
                  <c:v>13.335469</c:v>
                </c:pt>
                <c:pt idx="17817">
                  <c:v>13.336218000000001</c:v>
                </c:pt>
                <c:pt idx="17818">
                  <c:v>13.336967</c:v>
                </c:pt>
                <c:pt idx="17819">
                  <c:v>13.337714999999999</c:v>
                </c:pt>
                <c:pt idx="17820">
                  <c:v>13.338464</c:v>
                </c:pt>
                <c:pt idx="17821">
                  <c:v>13.339212</c:v>
                </c:pt>
                <c:pt idx="17822">
                  <c:v>13.339961000000001</c:v>
                </c:pt>
                <c:pt idx="17823">
                  <c:v>13.34071</c:v>
                </c:pt>
                <c:pt idx="17824">
                  <c:v>13.341457999999999</c:v>
                </c:pt>
                <c:pt idx="17825">
                  <c:v>13.342207</c:v>
                </c:pt>
                <c:pt idx="17826">
                  <c:v>13.342955999999999</c:v>
                </c:pt>
                <c:pt idx="17827">
                  <c:v>13.343704000000001</c:v>
                </c:pt>
                <c:pt idx="17828">
                  <c:v>13.344453</c:v>
                </c:pt>
                <c:pt idx="17829">
                  <c:v>13.345200999999999</c:v>
                </c:pt>
                <c:pt idx="17830">
                  <c:v>13.34595</c:v>
                </c:pt>
                <c:pt idx="17831">
                  <c:v>13.346698999999999</c:v>
                </c:pt>
                <c:pt idx="17832">
                  <c:v>13.347447000000001</c:v>
                </c:pt>
                <c:pt idx="17833">
                  <c:v>13.348196</c:v>
                </c:pt>
                <c:pt idx="17834">
                  <c:v>13.348945000000001</c:v>
                </c:pt>
                <c:pt idx="17835">
                  <c:v>13.349693</c:v>
                </c:pt>
                <c:pt idx="17836">
                  <c:v>13.350441999999999</c:v>
                </c:pt>
                <c:pt idx="17837">
                  <c:v>13.351191</c:v>
                </c:pt>
                <c:pt idx="17838">
                  <c:v>13.351939</c:v>
                </c:pt>
                <c:pt idx="17839">
                  <c:v>13.352688000000001</c:v>
                </c:pt>
                <c:pt idx="17840">
                  <c:v>13.353436</c:v>
                </c:pt>
                <c:pt idx="17841">
                  <c:v>13.354184999999999</c:v>
                </c:pt>
                <c:pt idx="17842">
                  <c:v>13.354934999999999</c:v>
                </c:pt>
                <c:pt idx="17843">
                  <c:v>13.355683000000001</c:v>
                </c:pt>
                <c:pt idx="17844">
                  <c:v>13.356432</c:v>
                </c:pt>
                <c:pt idx="17845">
                  <c:v>13.357181000000001</c:v>
                </c:pt>
                <c:pt idx="17846">
                  <c:v>13.357929</c:v>
                </c:pt>
                <c:pt idx="17847">
                  <c:v>13.358677999999999</c:v>
                </c:pt>
                <c:pt idx="17848">
                  <c:v>13.359425999999999</c:v>
                </c:pt>
                <c:pt idx="17849">
                  <c:v>13.360175</c:v>
                </c:pt>
                <c:pt idx="17850">
                  <c:v>13.360924000000001</c:v>
                </c:pt>
                <c:pt idx="17851">
                  <c:v>13.361672</c:v>
                </c:pt>
                <c:pt idx="17852">
                  <c:v>13.362420999999999</c:v>
                </c:pt>
                <c:pt idx="17853">
                  <c:v>13.36317</c:v>
                </c:pt>
                <c:pt idx="17854">
                  <c:v>13.363918</c:v>
                </c:pt>
                <c:pt idx="17855">
                  <c:v>13.364667000000001</c:v>
                </c:pt>
                <c:pt idx="17856">
                  <c:v>13.365416</c:v>
                </c:pt>
                <c:pt idx="17857">
                  <c:v>13.366163999999999</c:v>
                </c:pt>
                <c:pt idx="17858">
                  <c:v>13.366913</c:v>
                </c:pt>
                <c:pt idx="17859">
                  <c:v>13.367661</c:v>
                </c:pt>
                <c:pt idx="17860">
                  <c:v>13.368410000000001</c:v>
                </c:pt>
                <c:pt idx="17861">
                  <c:v>13.369159</c:v>
                </c:pt>
                <c:pt idx="17862">
                  <c:v>13.369907</c:v>
                </c:pt>
                <c:pt idx="17863">
                  <c:v>13.370656</c:v>
                </c:pt>
                <c:pt idx="17864">
                  <c:v>13.371404999999999</c:v>
                </c:pt>
                <c:pt idx="17865">
                  <c:v>13.372153000000001</c:v>
                </c:pt>
                <c:pt idx="17866">
                  <c:v>13.372902</c:v>
                </c:pt>
                <c:pt idx="17867">
                  <c:v>13.373651000000001</c:v>
                </c:pt>
                <c:pt idx="17868">
                  <c:v>13.3744</c:v>
                </c:pt>
                <c:pt idx="17869">
                  <c:v>13.375149</c:v>
                </c:pt>
                <c:pt idx="17870">
                  <c:v>13.375897</c:v>
                </c:pt>
                <c:pt idx="17871">
                  <c:v>13.376645999999999</c:v>
                </c:pt>
                <c:pt idx="17872">
                  <c:v>13.377395</c:v>
                </c:pt>
                <c:pt idx="17873">
                  <c:v>13.378143</c:v>
                </c:pt>
                <c:pt idx="17874">
                  <c:v>13.378892</c:v>
                </c:pt>
                <c:pt idx="17875">
                  <c:v>13.379640999999999</c:v>
                </c:pt>
                <c:pt idx="17876">
                  <c:v>13.380388999999999</c:v>
                </c:pt>
                <c:pt idx="17877">
                  <c:v>13.381138</c:v>
                </c:pt>
                <c:pt idx="17878">
                  <c:v>13.381886</c:v>
                </c:pt>
                <c:pt idx="17879">
                  <c:v>13.382635000000001</c:v>
                </c:pt>
                <c:pt idx="17880">
                  <c:v>13.383384</c:v>
                </c:pt>
                <c:pt idx="17881">
                  <c:v>13.384131999999999</c:v>
                </c:pt>
                <c:pt idx="17882">
                  <c:v>13.384881</c:v>
                </c:pt>
                <c:pt idx="17883">
                  <c:v>13.385630000000001</c:v>
                </c:pt>
                <c:pt idx="17884">
                  <c:v>13.386378000000001</c:v>
                </c:pt>
                <c:pt idx="17885">
                  <c:v>13.387127</c:v>
                </c:pt>
                <c:pt idx="17886">
                  <c:v>13.387876</c:v>
                </c:pt>
                <c:pt idx="17887">
                  <c:v>13.388624</c:v>
                </c:pt>
                <c:pt idx="17888">
                  <c:v>13.389373000000001</c:v>
                </c:pt>
                <c:pt idx="17889">
                  <c:v>13.390121000000001</c:v>
                </c:pt>
                <c:pt idx="17890">
                  <c:v>13.39087</c:v>
                </c:pt>
                <c:pt idx="17891">
                  <c:v>13.391619</c:v>
                </c:pt>
                <c:pt idx="17892">
                  <c:v>13.392367</c:v>
                </c:pt>
                <c:pt idx="17893">
                  <c:v>13.393115999999999</c:v>
                </c:pt>
                <c:pt idx="17894">
                  <c:v>13.393865999999999</c:v>
                </c:pt>
                <c:pt idx="17895">
                  <c:v>13.394614000000001</c:v>
                </c:pt>
                <c:pt idx="17896">
                  <c:v>13.395363</c:v>
                </c:pt>
                <c:pt idx="17897">
                  <c:v>13.396110999999999</c:v>
                </c:pt>
                <c:pt idx="17898">
                  <c:v>13.39686</c:v>
                </c:pt>
                <c:pt idx="17899">
                  <c:v>13.397608999999999</c:v>
                </c:pt>
                <c:pt idx="17900">
                  <c:v>13.398357000000001</c:v>
                </c:pt>
                <c:pt idx="17901">
                  <c:v>13.399106</c:v>
                </c:pt>
                <c:pt idx="17902">
                  <c:v>13.399855000000001</c:v>
                </c:pt>
                <c:pt idx="17903">
                  <c:v>13.400603</c:v>
                </c:pt>
                <c:pt idx="17904">
                  <c:v>13.401351999999999</c:v>
                </c:pt>
                <c:pt idx="17905">
                  <c:v>13.402101</c:v>
                </c:pt>
                <c:pt idx="17906">
                  <c:v>13.402849</c:v>
                </c:pt>
                <c:pt idx="17907">
                  <c:v>13.403598000000001</c:v>
                </c:pt>
                <c:pt idx="17908">
                  <c:v>13.404346</c:v>
                </c:pt>
                <c:pt idx="17909">
                  <c:v>13.405094999999999</c:v>
                </c:pt>
                <c:pt idx="17910">
                  <c:v>13.405844</c:v>
                </c:pt>
                <c:pt idx="17911">
                  <c:v>13.406592</c:v>
                </c:pt>
                <c:pt idx="17912">
                  <c:v>13.407341000000001</c:v>
                </c:pt>
                <c:pt idx="17913">
                  <c:v>13.40809</c:v>
                </c:pt>
                <c:pt idx="17914">
                  <c:v>13.408837999999999</c:v>
                </c:pt>
                <c:pt idx="17915">
                  <c:v>13.409587</c:v>
                </c:pt>
                <c:pt idx="17916">
                  <c:v>13.410335999999999</c:v>
                </c:pt>
                <c:pt idx="17917">
                  <c:v>13.411084000000001</c:v>
                </c:pt>
                <c:pt idx="17918">
                  <c:v>13.411833</c:v>
                </c:pt>
                <c:pt idx="17919">
                  <c:v>13.412580999999999</c:v>
                </c:pt>
                <c:pt idx="17920">
                  <c:v>13.413330999999999</c:v>
                </c:pt>
                <c:pt idx="17921">
                  <c:v>13.41408</c:v>
                </c:pt>
                <c:pt idx="17922">
                  <c:v>13.414828</c:v>
                </c:pt>
                <c:pt idx="17923">
                  <c:v>13.415577000000001</c:v>
                </c:pt>
                <c:pt idx="17924">
                  <c:v>13.416326</c:v>
                </c:pt>
                <c:pt idx="17925">
                  <c:v>13.417074</c:v>
                </c:pt>
                <c:pt idx="17926">
                  <c:v>13.417823</c:v>
                </c:pt>
                <c:pt idx="17927">
                  <c:v>13.418571</c:v>
                </c:pt>
                <c:pt idx="17928">
                  <c:v>13.419320000000001</c:v>
                </c:pt>
                <c:pt idx="17929">
                  <c:v>13.420069</c:v>
                </c:pt>
                <c:pt idx="17930">
                  <c:v>13.420817</c:v>
                </c:pt>
                <c:pt idx="17931">
                  <c:v>13.421566</c:v>
                </c:pt>
                <c:pt idx="17932">
                  <c:v>13.422314999999999</c:v>
                </c:pt>
                <c:pt idx="17933">
                  <c:v>13.423063000000001</c:v>
                </c:pt>
                <c:pt idx="17934">
                  <c:v>13.423812</c:v>
                </c:pt>
                <c:pt idx="17935">
                  <c:v>13.424561000000001</c:v>
                </c:pt>
                <c:pt idx="17936">
                  <c:v>13.425309</c:v>
                </c:pt>
                <c:pt idx="17937">
                  <c:v>13.426057999999999</c:v>
                </c:pt>
                <c:pt idx="17938">
                  <c:v>13.426805999999999</c:v>
                </c:pt>
                <c:pt idx="17939">
                  <c:v>13.427555</c:v>
                </c:pt>
                <c:pt idx="17940">
                  <c:v>13.428304000000001</c:v>
                </c:pt>
                <c:pt idx="17941">
                  <c:v>13.429052</c:v>
                </c:pt>
                <c:pt idx="17942">
                  <c:v>13.429800999999999</c:v>
                </c:pt>
                <c:pt idx="17943">
                  <c:v>13.43055</c:v>
                </c:pt>
                <c:pt idx="17944">
                  <c:v>13.431298</c:v>
                </c:pt>
                <c:pt idx="17945">
                  <c:v>13.432048</c:v>
                </c:pt>
                <c:pt idx="17946">
                  <c:v>13.432796</c:v>
                </c:pt>
                <c:pt idx="17947">
                  <c:v>13.433545000000001</c:v>
                </c:pt>
                <c:pt idx="17948">
                  <c:v>13.434294</c:v>
                </c:pt>
                <c:pt idx="17949">
                  <c:v>13.435041999999999</c:v>
                </c:pt>
                <c:pt idx="17950">
                  <c:v>13.435791</c:v>
                </c:pt>
                <c:pt idx="17951">
                  <c:v>13.436540000000001</c:v>
                </c:pt>
                <c:pt idx="17952">
                  <c:v>13.437288000000001</c:v>
                </c:pt>
                <c:pt idx="17953">
                  <c:v>13.438037</c:v>
                </c:pt>
                <c:pt idx="17954">
                  <c:v>13.438786</c:v>
                </c:pt>
                <c:pt idx="17955">
                  <c:v>13.439534</c:v>
                </c:pt>
                <c:pt idx="17956">
                  <c:v>13.440283000000001</c:v>
                </c:pt>
                <c:pt idx="17957">
                  <c:v>13.441031000000001</c:v>
                </c:pt>
                <c:pt idx="17958">
                  <c:v>13.44178</c:v>
                </c:pt>
                <c:pt idx="17959">
                  <c:v>13.442529</c:v>
                </c:pt>
                <c:pt idx="17960">
                  <c:v>13.443277</c:v>
                </c:pt>
                <c:pt idx="17961">
                  <c:v>13.444025999999999</c:v>
                </c:pt>
                <c:pt idx="17962">
                  <c:v>13.444775</c:v>
                </c:pt>
                <c:pt idx="17963">
                  <c:v>13.445523</c:v>
                </c:pt>
                <c:pt idx="17964">
                  <c:v>13.446272</c:v>
                </c:pt>
                <c:pt idx="17965">
                  <c:v>13.447020999999999</c:v>
                </c:pt>
                <c:pt idx="17966">
                  <c:v>13.447768999999999</c:v>
                </c:pt>
                <c:pt idx="17967">
                  <c:v>13.448518</c:v>
                </c:pt>
                <c:pt idx="17968">
                  <c:v>13.449266</c:v>
                </c:pt>
                <c:pt idx="17969">
                  <c:v>13.450015</c:v>
                </c:pt>
                <c:pt idx="17970">
                  <c:v>13.450763999999999</c:v>
                </c:pt>
                <c:pt idx="17971">
                  <c:v>13.451513</c:v>
                </c:pt>
                <c:pt idx="17972">
                  <c:v>13.452261999999999</c:v>
                </c:pt>
                <c:pt idx="17973">
                  <c:v>13.453011</c:v>
                </c:pt>
                <c:pt idx="17974">
                  <c:v>13.453759</c:v>
                </c:pt>
                <c:pt idx="17975">
                  <c:v>13.454508000000001</c:v>
                </c:pt>
                <c:pt idx="17976">
                  <c:v>13.455256</c:v>
                </c:pt>
                <c:pt idx="17977">
                  <c:v>13.456004999999999</c:v>
                </c:pt>
                <c:pt idx="17978">
                  <c:v>13.456754</c:v>
                </c:pt>
                <c:pt idx="17979">
                  <c:v>13.457502</c:v>
                </c:pt>
                <c:pt idx="17980">
                  <c:v>13.458251000000001</c:v>
                </c:pt>
                <c:pt idx="17981">
                  <c:v>13.459</c:v>
                </c:pt>
                <c:pt idx="17982">
                  <c:v>13.459747999999999</c:v>
                </c:pt>
                <c:pt idx="17983">
                  <c:v>13.460497</c:v>
                </c:pt>
                <c:pt idx="17984">
                  <c:v>13.461245999999999</c:v>
                </c:pt>
                <c:pt idx="17985">
                  <c:v>13.461994000000001</c:v>
                </c:pt>
                <c:pt idx="17986">
                  <c:v>13.462743</c:v>
                </c:pt>
                <c:pt idx="17987">
                  <c:v>13.463490999999999</c:v>
                </c:pt>
                <c:pt idx="17988">
                  <c:v>13.46424</c:v>
                </c:pt>
                <c:pt idx="17989">
                  <c:v>13.464988999999999</c:v>
                </c:pt>
                <c:pt idx="17990">
                  <c:v>13.465737000000001</c:v>
                </c:pt>
                <c:pt idx="17991">
                  <c:v>13.466486</c:v>
                </c:pt>
                <c:pt idx="17992">
                  <c:v>13.467235000000001</c:v>
                </c:pt>
                <c:pt idx="17993">
                  <c:v>13.467983</c:v>
                </c:pt>
                <c:pt idx="17994">
                  <c:v>13.468731999999999</c:v>
                </c:pt>
                <c:pt idx="17995">
                  <c:v>13.469481</c:v>
                </c:pt>
                <c:pt idx="17996">
                  <c:v>13.470229</c:v>
                </c:pt>
                <c:pt idx="17997">
                  <c:v>13.470979</c:v>
                </c:pt>
                <c:pt idx="17998">
                  <c:v>13.471727</c:v>
                </c:pt>
                <c:pt idx="17999">
                  <c:v>13.472476</c:v>
                </c:pt>
                <c:pt idx="18000">
                  <c:v>13.473224999999999</c:v>
                </c:pt>
                <c:pt idx="18001">
                  <c:v>13.473973000000001</c:v>
                </c:pt>
                <c:pt idx="18002">
                  <c:v>13.474722</c:v>
                </c:pt>
                <c:pt idx="18003">
                  <c:v>13.475471000000001</c:v>
                </c:pt>
                <c:pt idx="18004">
                  <c:v>13.476219</c:v>
                </c:pt>
                <c:pt idx="18005">
                  <c:v>13.476967999999999</c:v>
                </c:pt>
                <c:pt idx="18006">
                  <c:v>13.477715999999999</c:v>
                </c:pt>
                <c:pt idx="18007">
                  <c:v>13.478465</c:v>
                </c:pt>
                <c:pt idx="18008">
                  <c:v>13.479214000000001</c:v>
                </c:pt>
                <c:pt idx="18009">
                  <c:v>13.479962</c:v>
                </c:pt>
                <c:pt idx="18010">
                  <c:v>13.480710999999999</c:v>
                </c:pt>
                <c:pt idx="18011">
                  <c:v>13.48146</c:v>
                </c:pt>
                <c:pt idx="18012">
                  <c:v>13.482208</c:v>
                </c:pt>
                <c:pt idx="18013">
                  <c:v>13.482957000000001</c:v>
                </c:pt>
                <c:pt idx="18014">
                  <c:v>13.483706</c:v>
                </c:pt>
                <c:pt idx="18015">
                  <c:v>13.484453999999999</c:v>
                </c:pt>
                <c:pt idx="18016">
                  <c:v>13.485203</c:v>
                </c:pt>
                <c:pt idx="18017">
                  <c:v>13.485951</c:v>
                </c:pt>
                <c:pt idx="18018">
                  <c:v>13.486700000000001</c:v>
                </c:pt>
                <c:pt idx="18019">
                  <c:v>13.487449</c:v>
                </c:pt>
                <c:pt idx="18020">
                  <c:v>13.488197</c:v>
                </c:pt>
                <c:pt idx="18021">
                  <c:v>13.488946</c:v>
                </c:pt>
                <c:pt idx="18022">
                  <c:v>13.489694999999999</c:v>
                </c:pt>
                <c:pt idx="18023">
                  <c:v>13.490444</c:v>
                </c:pt>
                <c:pt idx="18024">
                  <c:v>13.491193000000001</c:v>
                </c:pt>
                <c:pt idx="18025">
                  <c:v>13.491941000000001</c:v>
                </c:pt>
                <c:pt idx="18026">
                  <c:v>13.49269</c:v>
                </c:pt>
                <c:pt idx="18027">
                  <c:v>13.493439</c:v>
                </c:pt>
                <c:pt idx="18028">
                  <c:v>13.494187</c:v>
                </c:pt>
                <c:pt idx="18029">
                  <c:v>13.494935999999999</c:v>
                </c:pt>
                <c:pt idx="18030">
                  <c:v>13.495685</c:v>
                </c:pt>
                <c:pt idx="18031">
                  <c:v>13.496433</c:v>
                </c:pt>
                <c:pt idx="18032">
                  <c:v>13.497182</c:v>
                </c:pt>
                <c:pt idx="18033">
                  <c:v>13.497930999999999</c:v>
                </c:pt>
                <c:pt idx="18034">
                  <c:v>13.498678999999999</c:v>
                </c:pt>
                <c:pt idx="18035">
                  <c:v>13.499428</c:v>
                </c:pt>
                <c:pt idx="18036">
                  <c:v>13.500176</c:v>
                </c:pt>
                <c:pt idx="18037">
                  <c:v>13.500925000000001</c:v>
                </c:pt>
                <c:pt idx="18038">
                  <c:v>13.501674</c:v>
                </c:pt>
                <c:pt idx="18039">
                  <c:v>13.502421999999999</c:v>
                </c:pt>
                <c:pt idx="18040">
                  <c:v>13.503171</c:v>
                </c:pt>
                <c:pt idx="18041">
                  <c:v>13.503920000000001</c:v>
                </c:pt>
                <c:pt idx="18042">
                  <c:v>13.504668000000001</c:v>
                </c:pt>
                <c:pt idx="18043">
                  <c:v>13.505417</c:v>
                </c:pt>
                <c:pt idx="18044">
                  <c:v>13.506166</c:v>
                </c:pt>
                <c:pt idx="18045">
                  <c:v>13.506914</c:v>
                </c:pt>
                <c:pt idx="18046">
                  <c:v>13.507663000000001</c:v>
                </c:pt>
                <c:pt idx="18047">
                  <c:v>13.508411000000001</c:v>
                </c:pt>
                <c:pt idx="18048">
                  <c:v>13.50916</c:v>
                </c:pt>
                <c:pt idx="18049">
                  <c:v>13.50991</c:v>
                </c:pt>
                <c:pt idx="18050">
                  <c:v>13.510657999999999</c:v>
                </c:pt>
                <c:pt idx="18051">
                  <c:v>13.511407</c:v>
                </c:pt>
                <c:pt idx="18052">
                  <c:v>13.512155999999999</c:v>
                </c:pt>
                <c:pt idx="18053">
                  <c:v>13.512904000000001</c:v>
                </c:pt>
                <c:pt idx="18054">
                  <c:v>13.513653</c:v>
                </c:pt>
                <c:pt idx="18055">
                  <c:v>13.514400999999999</c:v>
                </c:pt>
                <c:pt idx="18056">
                  <c:v>13.51515</c:v>
                </c:pt>
                <c:pt idx="18057">
                  <c:v>13.515898999999999</c:v>
                </c:pt>
                <c:pt idx="18058">
                  <c:v>13.516647000000001</c:v>
                </c:pt>
                <c:pt idx="18059">
                  <c:v>13.517396</c:v>
                </c:pt>
                <c:pt idx="18060">
                  <c:v>13.518145000000001</c:v>
                </c:pt>
                <c:pt idx="18061">
                  <c:v>13.518893</c:v>
                </c:pt>
                <c:pt idx="18062">
                  <c:v>13.519641999999999</c:v>
                </c:pt>
                <c:pt idx="18063">
                  <c:v>13.520391</c:v>
                </c:pt>
                <c:pt idx="18064">
                  <c:v>13.521139</c:v>
                </c:pt>
                <c:pt idx="18065">
                  <c:v>13.521888000000001</c:v>
                </c:pt>
                <c:pt idx="18066">
                  <c:v>13.522636</c:v>
                </c:pt>
                <c:pt idx="18067">
                  <c:v>13.523384999999999</c:v>
                </c:pt>
                <c:pt idx="18068">
                  <c:v>13.524134</c:v>
                </c:pt>
                <c:pt idx="18069">
                  <c:v>13.524882</c:v>
                </c:pt>
                <c:pt idx="18070">
                  <c:v>13.525631000000001</c:v>
                </c:pt>
                <c:pt idx="18071">
                  <c:v>13.52638</c:v>
                </c:pt>
                <c:pt idx="18072">
                  <c:v>13.527127999999999</c:v>
                </c:pt>
                <c:pt idx="18073">
                  <c:v>13.527877</c:v>
                </c:pt>
                <c:pt idx="18074">
                  <c:v>13.528625</c:v>
                </c:pt>
                <c:pt idx="18075">
                  <c:v>13.529375</c:v>
                </c:pt>
                <c:pt idx="18076">
                  <c:v>13.530124000000001</c:v>
                </c:pt>
                <c:pt idx="18077">
                  <c:v>13.530872</c:v>
                </c:pt>
                <c:pt idx="18078">
                  <c:v>13.531620999999999</c:v>
                </c:pt>
                <c:pt idx="18079">
                  <c:v>13.53237</c:v>
                </c:pt>
                <c:pt idx="18080">
                  <c:v>13.533118</c:v>
                </c:pt>
                <c:pt idx="18081">
                  <c:v>13.533867000000001</c:v>
                </c:pt>
                <c:pt idx="18082">
                  <c:v>13.534616</c:v>
                </c:pt>
                <c:pt idx="18083">
                  <c:v>13.535364</c:v>
                </c:pt>
                <c:pt idx="18084">
                  <c:v>13.536113</c:v>
                </c:pt>
                <c:pt idx="18085">
                  <c:v>13.536861</c:v>
                </c:pt>
                <c:pt idx="18086">
                  <c:v>13.537610000000001</c:v>
                </c:pt>
                <c:pt idx="18087">
                  <c:v>13.538359</c:v>
                </c:pt>
                <c:pt idx="18088">
                  <c:v>13.539107</c:v>
                </c:pt>
                <c:pt idx="18089">
                  <c:v>13.539856</c:v>
                </c:pt>
                <c:pt idx="18090">
                  <c:v>13.540604999999999</c:v>
                </c:pt>
                <c:pt idx="18091">
                  <c:v>13.541353000000001</c:v>
                </c:pt>
                <c:pt idx="18092">
                  <c:v>13.542102</c:v>
                </c:pt>
                <c:pt idx="18093">
                  <c:v>13.54285</c:v>
                </c:pt>
                <c:pt idx="18094">
                  <c:v>13.543599</c:v>
                </c:pt>
                <c:pt idx="18095">
                  <c:v>13.544347999999999</c:v>
                </c:pt>
                <c:pt idx="18096">
                  <c:v>13.545095999999999</c:v>
                </c:pt>
                <c:pt idx="18097">
                  <c:v>13.545845</c:v>
                </c:pt>
                <c:pt idx="18098">
                  <c:v>13.546594000000001</c:v>
                </c:pt>
                <c:pt idx="18099">
                  <c:v>13.547342</c:v>
                </c:pt>
                <c:pt idx="18100">
                  <c:v>13.548092</c:v>
                </c:pt>
                <c:pt idx="18101">
                  <c:v>13.548840999999999</c:v>
                </c:pt>
                <c:pt idx="18102">
                  <c:v>13.549588999999999</c:v>
                </c:pt>
                <c:pt idx="18103">
                  <c:v>13.550338</c:v>
                </c:pt>
                <c:pt idx="18104">
                  <c:v>13.551086</c:v>
                </c:pt>
                <c:pt idx="18105">
                  <c:v>13.551835000000001</c:v>
                </c:pt>
                <c:pt idx="18106">
                  <c:v>13.552584</c:v>
                </c:pt>
                <c:pt idx="18107">
                  <c:v>13.553331999999999</c:v>
                </c:pt>
                <c:pt idx="18108">
                  <c:v>13.554081</c:v>
                </c:pt>
                <c:pt idx="18109">
                  <c:v>13.554830000000001</c:v>
                </c:pt>
                <c:pt idx="18110">
                  <c:v>13.555578000000001</c:v>
                </c:pt>
                <c:pt idx="18111">
                  <c:v>13.556327</c:v>
                </c:pt>
                <c:pt idx="18112">
                  <c:v>13.557076</c:v>
                </c:pt>
                <c:pt idx="18113">
                  <c:v>13.557824</c:v>
                </c:pt>
                <c:pt idx="18114">
                  <c:v>13.558573000000001</c:v>
                </c:pt>
                <c:pt idx="18115">
                  <c:v>13.559321000000001</c:v>
                </c:pt>
                <c:pt idx="18116">
                  <c:v>13.56007</c:v>
                </c:pt>
                <c:pt idx="18117">
                  <c:v>13.560819</c:v>
                </c:pt>
                <c:pt idx="18118">
                  <c:v>13.561567</c:v>
                </c:pt>
                <c:pt idx="18119">
                  <c:v>13.562315999999999</c:v>
                </c:pt>
                <c:pt idx="18120">
                  <c:v>13.563065</c:v>
                </c:pt>
                <c:pt idx="18121">
                  <c:v>13.563813</c:v>
                </c:pt>
                <c:pt idx="18122">
                  <c:v>13.564562</c:v>
                </c:pt>
                <c:pt idx="18123">
                  <c:v>13.56531</c:v>
                </c:pt>
                <c:pt idx="18124">
                  <c:v>13.566058999999999</c:v>
                </c:pt>
                <c:pt idx="18125">
                  <c:v>13.566808</c:v>
                </c:pt>
                <c:pt idx="18126">
                  <c:v>13.567557000000001</c:v>
                </c:pt>
                <c:pt idx="18127">
                  <c:v>13.568306</c:v>
                </c:pt>
                <c:pt idx="18128">
                  <c:v>13.569055000000001</c:v>
                </c:pt>
                <c:pt idx="18129">
                  <c:v>13.569803</c:v>
                </c:pt>
                <c:pt idx="18130">
                  <c:v>13.570551999999999</c:v>
                </c:pt>
                <c:pt idx="18131">
                  <c:v>13.571301</c:v>
                </c:pt>
                <c:pt idx="18132">
                  <c:v>13.572049</c:v>
                </c:pt>
                <c:pt idx="18133">
                  <c:v>13.572798000000001</c:v>
                </c:pt>
                <c:pt idx="18134">
                  <c:v>13.573546</c:v>
                </c:pt>
                <c:pt idx="18135">
                  <c:v>13.574294999999999</c:v>
                </c:pt>
                <c:pt idx="18136">
                  <c:v>13.575044</c:v>
                </c:pt>
                <c:pt idx="18137">
                  <c:v>13.575792</c:v>
                </c:pt>
                <c:pt idx="18138">
                  <c:v>13.576541000000001</c:v>
                </c:pt>
                <c:pt idx="18139">
                  <c:v>13.57729</c:v>
                </c:pt>
                <c:pt idx="18140">
                  <c:v>13.578037999999999</c:v>
                </c:pt>
                <c:pt idx="18141">
                  <c:v>13.578787</c:v>
                </c:pt>
                <c:pt idx="18142">
                  <c:v>13.579535</c:v>
                </c:pt>
                <c:pt idx="18143">
                  <c:v>13.580284000000001</c:v>
                </c:pt>
                <c:pt idx="18144">
                  <c:v>13.581033</c:v>
                </c:pt>
                <c:pt idx="18145">
                  <c:v>13.581780999999999</c:v>
                </c:pt>
                <c:pt idx="18146">
                  <c:v>13.58253</c:v>
                </c:pt>
                <c:pt idx="18147">
                  <c:v>13.583278999999999</c:v>
                </c:pt>
                <c:pt idx="18148">
                  <c:v>13.584027000000001</c:v>
                </c:pt>
                <c:pt idx="18149">
                  <c:v>13.584776</c:v>
                </c:pt>
                <c:pt idx="18150">
                  <c:v>13.585525000000001</c:v>
                </c:pt>
                <c:pt idx="18151">
                  <c:v>13.586273</c:v>
                </c:pt>
                <c:pt idx="18152">
                  <c:v>13.587023</c:v>
                </c:pt>
                <c:pt idx="18153">
                  <c:v>13.587771</c:v>
                </c:pt>
                <c:pt idx="18154">
                  <c:v>13.588520000000001</c:v>
                </c:pt>
                <c:pt idx="18155">
                  <c:v>13.589269</c:v>
                </c:pt>
                <c:pt idx="18156">
                  <c:v>13.590017</c:v>
                </c:pt>
                <c:pt idx="18157">
                  <c:v>13.590766</c:v>
                </c:pt>
                <c:pt idx="18158">
                  <c:v>13.591514999999999</c:v>
                </c:pt>
                <c:pt idx="18159">
                  <c:v>13.592263000000001</c:v>
                </c:pt>
                <c:pt idx="18160">
                  <c:v>13.593012</c:v>
                </c:pt>
                <c:pt idx="18161">
                  <c:v>13.59376</c:v>
                </c:pt>
                <c:pt idx="18162">
                  <c:v>13.594509</c:v>
                </c:pt>
                <c:pt idx="18163">
                  <c:v>13.595257999999999</c:v>
                </c:pt>
                <c:pt idx="18164">
                  <c:v>13.596005999999999</c:v>
                </c:pt>
                <c:pt idx="18165">
                  <c:v>13.596755</c:v>
                </c:pt>
                <c:pt idx="18166">
                  <c:v>13.597504000000001</c:v>
                </c:pt>
                <c:pt idx="18167">
                  <c:v>13.598252</c:v>
                </c:pt>
                <c:pt idx="18168">
                  <c:v>13.599000999999999</c:v>
                </c:pt>
                <c:pt idx="18169">
                  <c:v>13.59975</c:v>
                </c:pt>
                <c:pt idx="18170">
                  <c:v>13.600498</c:v>
                </c:pt>
                <c:pt idx="18171">
                  <c:v>13.601247000000001</c:v>
                </c:pt>
                <c:pt idx="18172">
                  <c:v>13.601995000000001</c:v>
                </c:pt>
                <c:pt idx="18173">
                  <c:v>13.602744</c:v>
                </c:pt>
                <c:pt idx="18174">
                  <c:v>13.603493</c:v>
                </c:pt>
                <c:pt idx="18175">
                  <c:v>13.604241</c:v>
                </c:pt>
                <c:pt idx="18176">
                  <c:v>13.604990000000001</c:v>
                </c:pt>
                <c:pt idx="18177">
                  <c:v>13.605739</c:v>
                </c:pt>
                <c:pt idx="18178">
                  <c:v>13.606488000000001</c:v>
                </c:pt>
                <c:pt idx="18179">
                  <c:v>13.607237</c:v>
                </c:pt>
                <c:pt idx="18180">
                  <c:v>13.607984999999999</c:v>
                </c:pt>
                <c:pt idx="18181">
                  <c:v>13.608734</c:v>
                </c:pt>
                <c:pt idx="18182">
                  <c:v>13.609483000000001</c:v>
                </c:pt>
                <c:pt idx="18183">
                  <c:v>13.610231000000001</c:v>
                </c:pt>
                <c:pt idx="18184">
                  <c:v>13.61098</c:v>
                </c:pt>
                <c:pt idx="18185">
                  <c:v>13.611729</c:v>
                </c:pt>
                <c:pt idx="18186">
                  <c:v>13.612477</c:v>
                </c:pt>
                <c:pt idx="18187">
                  <c:v>13.613225999999999</c:v>
                </c:pt>
                <c:pt idx="18188">
                  <c:v>13.613975</c:v>
                </c:pt>
                <c:pt idx="18189">
                  <c:v>13.614723</c:v>
                </c:pt>
                <c:pt idx="18190">
                  <c:v>13.615472</c:v>
                </c:pt>
                <c:pt idx="18191">
                  <c:v>13.61622</c:v>
                </c:pt>
                <c:pt idx="18192">
                  <c:v>13.616968999999999</c:v>
                </c:pt>
                <c:pt idx="18193">
                  <c:v>13.617718</c:v>
                </c:pt>
                <c:pt idx="18194">
                  <c:v>13.618466</c:v>
                </c:pt>
                <c:pt idx="18195">
                  <c:v>13.619215000000001</c:v>
                </c:pt>
                <c:pt idx="18196">
                  <c:v>13.619964</c:v>
                </c:pt>
                <c:pt idx="18197">
                  <c:v>13.620711999999999</c:v>
                </c:pt>
                <c:pt idx="18198">
                  <c:v>13.621461</c:v>
                </c:pt>
                <c:pt idx="18199">
                  <c:v>13.622210000000001</c:v>
                </c:pt>
                <c:pt idx="18200">
                  <c:v>13.622958000000001</c:v>
                </c:pt>
                <c:pt idx="18201">
                  <c:v>13.623707</c:v>
                </c:pt>
                <c:pt idx="18202">
                  <c:v>13.624454999999999</c:v>
                </c:pt>
                <c:pt idx="18203">
                  <c:v>13.625204</c:v>
                </c:pt>
                <c:pt idx="18204">
                  <c:v>13.625954</c:v>
                </c:pt>
                <c:pt idx="18205">
                  <c:v>13.626702</c:v>
                </c:pt>
                <c:pt idx="18206">
                  <c:v>13.627451000000001</c:v>
                </c:pt>
                <c:pt idx="18207">
                  <c:v>13.6282</c:v>
                </c:pt>
                <c:pt idx="18208">
                  <c:v>13.628947999999999</c:v>
                </c:pt>
                <c:pt idx="18209">
                  <c:v>13.629697</c:v>
                </c:pt>
                <c:pt idx="18210">
                  <c:v>13.630445</c:v>
                </c:pt>
                <c:pt idx="18211">
                  <c:v>13.631194000000001</c:v>
                </c:pt>
                <c:pt idx="18212">
                  <c:v>13.631943</c:v>
                </c:pt>
                <c:pt idx="18213">
                  <c:v>13.632690999999999</c:v>
                </c:pt>
                <c:pt idx="18214">
                  <c:v>13.63344</c:v>
                </c:pt>
                <c:pt idx="18215">
                  <c:v>13.634188999999999</c:v>
                </c:pt>
                <c:pt idx="18216">
                  <c:v>13.634937000000001</c:v>
                </c:pt>
                <c:pt idx="18217">
                  <c:v>13.635686</c:v>
                </c:pt>
                <c:pt idx="18218">
                  <c:v>13.636435000000001</c:v>
                </c:pt>
                <c:pt idx="18219">
                  <c:v>13.637183</c:v>
                </c:pt>
                <c:pt idx="18220">
                  <c:v>13.637931999999999</c:v>
                </c:pt>
                <c:pt idx="18221">
                  <c:v>13.638680000000001</c:v>
                </c:pt>
                <c:pt idx="18222">
                  <c:v>13.639429</c:v>
                </c:pt>
                <c:pt idx="18223">
                  <c:v>13.640178000000001</c:v>
                </c:pt>
                <c:pt idx="18224">
                  <c:v>13.640926</c:v>
                </c:pt>
                <c:pt idx="18225">
                  <c:v>13.641674999999999</c:v>
                </c:pt>
                <c:pt idx="18226">
                  <c:v>13.642424</c:v>
                </c:pt>
                <c:pt idx="18227">
                  <c:v>13.643172</c:v>
                </c:pt>
                <c:pt idx="18228">
                  <c:v>13.643921000000001</c:v>
                </c:pt>
                <c:pt idx="18229">
                  <c:v>13.64467</c:v>
                </c:pt>
                <c:pt idx="18230">
                  <c:v>13.645419</c:v>
                </c:pt>
                <c:pt idx="18231">
                  <c:v>13.646167999999999</c:v>
                </c:pt>
                <c:pt idx="18232">
                  <c:v>13.646915999999999</c:v>
                </c:pt>
                <c:pt idx="18233">
                  <c:v>13.647665</c:v>
                </c:pt>
                <c:pt idx="18234">
                  <c:v>13.648414000000001</c:v>
                </c:pt>
                <c:pt idx="18235">
                  <c:v>13.649162</c:v>
                </c:pt>
                <c:pt idx="18236">
                  <c:v>13.649910999999999</c:v>
                </c:pt>
                <c:pt idx="18237">
                  <c:v>13.65066</c:v>
                </c:pt>
                <c:pt idx="18238">
                  <c:v>13.651408</c:v>
                </c:pt>
                <c:pt idx="18239">
                  <c:v>13.652157000000001</c:v>
                </c:pt>
                <c:pt idx="18240">
                  <c:v>13.652905000000001</c:v>
                </c:pt>
                <c:pt idx="18241">
                  <c:v>13.653654</c:v>
                </c:pt>
                <c:pt idx="18242">
                  <c:v>13.654403</c:v>
                </c:pt>
                <c:pt idx="18243">
                  <c:v>13.655151</c:v>
                </c:pt>
                <c:pt idx="18244">
                  <c:v>13.655900000000001</c:v>
                </c:pt>
                <c:pt idx="18245">
                  <c:v>13.656649</c:v>
                </c:pt>
                <c:pt idx="18246">
                  <c:v>13.657397</c:v>
                </c:pt>
                <c:pt idx="18247">
                  <c:v>13.658146</c:v>
                </c:pt>
                <c:pt idx="18248">
                  <c:v>13.658894999999999</c:v>
                </c:pt>
                <c:pt idx="18249">
                  <c:v>13.659643000000001</c:v>
                </c:pt>
                <c:pt idx="18250">
                  <c:v>13.660392</c:v>
                </c:pt>
                <c:pt idx="18251">
                  <c:v>13.66114</c:v>
                </c:pt>
                <c:pt idx="18252">
                  <c:v>13.661889</c:v>
                </c:pt>
                <c:pt idx="18253">
                  <c:v>13.662637999999999</c:v>
                </c:pt>
                <c:pt idx="18254">
                  <c:v>13.663385999999999</c:v>
                </c:pt>
                <c:pt idx="18255">
                  <c:v>13.664135999999999</c:v>
                </c:pt>
                <c:pt idx="18256">
                  <c:v>13.664885</c:v>
                </c:pt>
                <c:pt idx="18257">
                  <c:v>13.665633</c:v>
                </c:pt>
                <c:pt idx="18258">
                  <c:v>13.666382</c:v>
                </c:pt>
                <c:pt idx="18259">
                  <c:v>13.66713</c:v>
                </c:pt>
                <c:pt idx="18260">
                  <c:v>13.667878999999999</c:v>
                </c:pt>
                <c:pt idx="18261">
                  <c:v>13.668628</c:v>
                </c:pt>
                <c:pt idx="18262">
                  <c:v>13.669376</c:v>
                </c:pt>
                <c:pt idx="18263">
                  <c:v>13.670125000000001</c:v>
                </c:pt>
                <c:pt idx="18264">
                  <c:v>13.670874</c:v>
                </c:pt>
                <c:pt idx="18265">
                  <c:v>13.671621999999999</c:v>
                </c:pt>
                <c:pt idx="18266">
                  <c:v>13.672371</c:v>
                </c:pt>
                <c:pt idx="18267">
                  <c:v>13.673120000000001</c:v>
                </c:pt>
                <c:pt idx="18268">
                  <c:v>13.673868000000001</c:v>
                </c:pt>
                <c:pt idx="18269">
                  <c:v>13.674617</c:v>
                </c:pt>
                <c:pt idx="18270">
                  <c:v>13.675364999999999</c:v>
                </c:pt>
                <c:pt idx="18271">
                  <c:v>13.676114</c:v>
                </c:pt>
                <c:pt idx="18272">
                  <c:v>13.676863000000001</c:v>
                </c:pt>
                <c:pt idx="18273">
                  <c:v>13.677611000000001</c:v>
                </c:pt>
                <c:pt idx="18274">
                  <c:v>13.67836</c:v>
                </c:pt>
                <c:pt idx="18275">
                  <c:v>13.679109</c:v>
                </c:pt>
                <c:pt idx="18276">
                  <c:v>13.679857</c:v>
                </c:pt>
                <c:pt idx="18277">
                  <c:v>13.680605999999999</c:v>
                </c:pt>
                <c:pt idx="18278">
                  <c:v>13.681355</c:v>
                </c:pt>
                <c:pt idx="18279">
                  <c:v>13.682103</c:v>
                </c:pt>
                <c:pt idx="18280">
                  <c:v>13.682852</c:v>
                </c:pt>
                <c:pt idx="18281">
                  <c:v>13.683600999999999</c:v>
                </c:pt>
                <c:pt idx="18282">
                  <c:v>13.68435</c:v>
                </c:pt>
                <c:pt idx="18283">
                  <c:v>13.685098999999999</c:v>
                </c:pt>
                <c:pt idx="18284">
                  <c:v>13.685847000000001</c:v>
                </c:pt>
                <c:pt idx="18285">
                  <c:v>13.686596</c:v>
                </c:pt>
                <c:pt idx="18286">
                  <c:v>13.687345000000001</c:v>
                </c:pt>
                <c:pt idx="18287">
                  <c:v>13.688093</c:v>
                </c:pt>
                <c:pt idx="18288">
                  <c:v>13.688841999999999</c:v>
                </c:pt>
                <c:pt idx="18289">
                  <c:v>13.689590000000001</c:v>
                </c:pt>
                <c:pt idx="18290">
                  <c:v>13.690339</c:v>
                </c:pt>
                <c:pt idx="18291">
                  <c:v>13.691088000000001</c:v>
                </c:pt>
                <c:pt idx="18292">
                  <c:v>13.691836</c:v>
                </c:pt>
                <c:pt idx="18293">
                  <c:v>13.692584999999999</c:v>
                </c:pt>
                <c:pt idx="18294">
                  <c:v>13.693334</c:v>
                </c:pt>
                <c:pt idx="18295">
                  <c:v>13.694082</c:v>
                </c:pt>
                <c:pt idx="18296">
                  <c:v>13.694831000000001</c:v>
                </c:pt>
                <c:pt idx="18297">
                  <c:v>13.69558</c:v>
                </c:pt>
                <c:pt idx="18298">
                  <c:v>13.696327999999999</c:v>
                </c:pt>
                <c:pt idx="18299">
                  <c:v>13.697077</c:v>
                </c:pt>
                <c:pt idx="18300">
                  <c:v>13.697825</c:v>
                </c:pt>
                <c:pt idx="18301">
                  <c:v>13.698574000000001</c:v>
                </c:pt>
                <c:pt idx="18302">
                  <c:v>13.699323</c:v>
                </c:pt>
                <c:pt idx="18303">
                  <c:v>13.700070999999999</c:v>
                </c:pt>
                <c:pt idx="18304">
                  <c:v>13.70082</c:v>
                </c:pt>
                <c:pt idx="18305">
                  <c:v>13.701568999999999</c:v>
                </c:pt>
                <c:pt idx="18306">
                  <c:v>13.702317000000001</c:v>
                </c:pt>
                <c:pt idx="18307">
                  <c:v>13.703067000000001</c:v>
                </c:pt>
                <c:pt idx="18308">
                  <c:v>13.703815000000001</c:v>
                </c:pt>
                <c:pt idx="18309">
                  <c:v>13.704564</c:v>
                </c:pt>
                <c:pt idx="18310">
                  <c:v>13.705313</c:v>
                </c:pt>
                <c:pt idx="18311">
                  <c:v>13.706061</c:v>
                </c:pt>
                <c:pt idx="18312">
                  <c:v>13.706810000000001</c:v>
                </c:pt>
                <c:pt idx="18313">
                  <c:v>13.707559</c:v>
                </c:pt>
                <c:pt idx="18314">
                  <c:v>13.708307</c:v>
                </c:pt>
                <c:pt idx="18315">
                  <c:v>13.709056</c:v>
                </c:pt>
                <c:pt idx="18316">
                  <c:v>13.709804999999999</c:v>
                </c:pt>
                <c:pt idx="18317">
                  <c:v>13.710553000000001</c:v>
                </c:pt>
                <c:pt idx="18318">
                  <c:v>13.711302</c:v>
                </c:pt>
                <c:pt idx="18319">
                  <c:v>13.71205</c:v>
                </c:pt>
                <c:pt idx="18320">
                  <c:v>13.712799</c:v>
                </c:pt>
                <c:pt idx="18321">
                  <c:v>13.713547999999999</c:v>
                </c:pt>
                <c:pt idx="18322">
                  <c:v>13.714295999999999</c:v>
                </c:pt>
                <c:pt idx="18323">
                  <c:v>13.715045</c:v>
                </c:pt>
                <c:pt idx="18324">
                  <c:v>13.715794000000001</c:v>
                </c:pt>
                <c:pt idx="18325">
                  <c:v>13.716542</c:v>
                </c:pt>
                <c:pt idx="18326">
                  <c:v>13.717290999999999</c:v>
                </c:pt>
                <c:pt idx="18327">
                  <c:v>13.71804</c:v>
                </c:pt>
                <c:pt idx="18328">
                  <c:v>13.718788</c:v>
                </c:pt>
                <c:pt idx="18329">
                  <c:v>13.719537000000001</c:v>
                </c:pt>
                <c:pt idx="18330">
                  <c:v>13.720285000000001</c:v>
                </c:pt>
                <c:pt idx="18331">
                  <c:v>13.721034</c:v>
                </c:pt>
                <c:pt idx="18332">
                  <c:v>13.721783</c:v>
                </c:pt>
                <c:pt idx="18333">
                  <c:v>13.722531999999999</c:v>
                </c:pt>
                <c:pt idx="18334">
                  <c:v>13.723281</c:v>
                </c:pt>
                <c:pt idx="18335">
                  <c:v>13.724030000000001</c:v>
                </c:pt>
                <c:pt idx="18336">
                  <c:v>13.724778000000001</c:v>
                </c:pt>
                <c:pt idx="18337">
                  <c:v>13.725527</c:v>
                </c:pt>
                <c:pt idx="18338">
                  <c:v>13.726274999999999</c:v>
                </c:pt>
                <c:pt idx="18339">
                  <c:v>13.727024</c:v>
                </c:pt>
                <c:pt idx="18340">
                  <c:v>13.727772999999999</c:v>
                </c:pt>
                <c:pt idx="18341">
                  <c:v>13.728521000000001</c:v>
                </c:pt>
                <c:pt idx="18342">
                  <c:v>13.72927</c:v>
                </c:pt>
                <c:pt idx="18343">
                  <c:v>13.730019</c:v>
                </c:pt>
                <c:pt idx="18344">
                  <c:v>13.730767</c:v>
                </c:pt>
                <c:pt idx="18345">
                  <c:v>13.731515999999999</c:v>
                </c:pt>
                <c:pt idx="18346">
                  <c:v>13.732265</c:v>
                </c:pt>
                <c:pt idx="18347">
                  <c:v>13.733013</c:v>
                </c:pt>
                <c:pt idx="18348">
                  <c:v>13.733762</c:v>
                </c:pt>
                <c:pt idx="18349">
                  <c:v>13.73451</c:v>
                </c:pt>
                <c:pt idx="18350">
                  <c:v>13.735258999999999</c:v>
                </c:pt>
                <c:pt idx="18351">
                  <c:v>13.736008</c:v>
                </c:pt>
                <c:pt idx="18352">
                  <c:v>13.736756</c:v>
                </c:pt>
                <c:pt idx="18353">
                  <c:v>13.737505000000001</c:v>
                </c:pt>
                <c:pt idx="18354">
                  <c:v>13.738254</c:v>
                </c:pt>
                <c:pt idx="18355">
                  <c:v>13.739001999999999</c:v>
                </c:pt>
                <c:pt idx="18356">
                  <c:v>13.739751</c:v>
                </c:pt>
                <c:pt idx="18357">
                  <c:v>13.740499</c:v>
                </c:pt>
                <c:pt idx="18358">
                  <c:v>13.741249</c:v>
                </c:pt>
                <c:pt idx="18359">
                  <c:v>13.741998000000001</c:v>
                </c:pt>
                <c:pt idx="18360">
                  <c:v>13.742746</c:v>
                </c:pt>
                <c:pt idx="18361">
                  <c:v>13.743494999999999</c:v>
                </c:pt>
                <c:pt idx="18362">
                  <c:v>13.744244</c:v>
                </c:pt>
                <c:pt idx="18363">
                  <c:v>13.744992</c:v>
                </c:pt>
                <c:pt idx="18364">
                  <c:v>13.745741000000001</c:v>
                </c:pt>
                <c:pt idx="18365">
                  <c:v>13.74649</c:v>
                </c:pt>
                <c:pt idx="18366">
                  <c:v>13.747237999999999</c:v>
                </c:pt>
                <c:pt idx="18367">
                  <c:v>13.747987</c:v>
                </c:pt>
                <c:pt idx="18368">
                  <c:v>13.748735</c:v>
                </c:pt>
                <c:pt idx="18369">
                  <c:v>13.749484000000001</c:v>
                </c:pt>
                <c:pt idx="18370">
                  <c:v>13.750233</c:v>
                </c:pt>
                <c:pt idx="18371">
                  <c:v>13.750980999999999</c:v>
                </c:pt>
                <c:pt idx="18372">
                  <c:v>13.75173</c:v>
                </c:pt>
                <c:pt idx="18373">
                  <c:v>13.752478999999999</c:v>
                </c:pt>
                <c:pt idx="18374">
                  <c:v>13.753227000000001</c:v>
                </c:pt>
                <c:pt idx="18375">
                  <c:v>13.753976</c:v>
                </c:pt>
                <c:pt idx="18376">
                  <c:v>13.754725000000001</c:v>
                </c:pt>
                <c:pt idx="18377">
                  <c:v>13.755473</c:v>
                </c:pt>
                <c:pt idx="18378">
                  <c:v>13.756221999999999</c:v>
                </c:pt>
                <c:pt idx="18379">
                  <c:v>13.756970000000001</c:v>
                </c:pt>
                <c:pt idx="18380">
                  <c:v>13.757719</c:v>
                </c:pt>
                <c:pt idx="18381">
                  <c:v>13.758468000000001</c:v>
                </c:pt>
                <c:pt idx="18382">
                  <c:v>13.759216</c:v>
                </c:pt>
                <c:pt idx="18383">
                  <c:v>13.759964999999999</c:v>
                </c:pt>
                <c:pt idx="18384">
                  <c:v>13.760714999999999</c:v>
                </c:pt>
                <c:pt idx="18385">
                  <c:v>13.761462999999999</c:v>
                </c:pt>
                <c:pt idx="18386">
                  <c:v>13.762212</c:v>
                </c:pt>
                <c:pt idx="18387">
                  <c:v>13.76296</c:v>
                </c:pt>
                <c:pt idx="18388">
                  <c:v>13.763709</c:v>
                </c:pt>
                <c:pt idx="18389">
                  <c:v>13.764457999999999</c:v>
                </c:pt>
                <c:pt idx="18390">
                  <c:v>13.765205999999999</c:v>
                </c:pt>
                <c:pt idx="18391">
                  <c:v>13.765955</c:v>
                </c:pt>
                <c:pt idx="18392">
                  <c:v>13.766704000000001</c:v>
                </c:pt>
                <c:pt idx="18393">
                  <c:v>13.767452</c:v>
                </c:pt>
                <c:pt idx="18394">
                  <c:v>13.768200999999999</c:v>
                </c:pt>
                <c:pt idx="18395">
                  <c:v>13.76895</c:v>
                </c:pt>
                <c:pt idx="18396">
                  <c:v>13.769698</c:v>
                </c:pt>
                <c:pt idx="18397">
                  <c:v>13.770447000000001</c:v>
                </c:pt>
                <c:pt idx="18398">
                  <c:v>13.771195000000001</c:v>
                </c:pt>
                <c:pt idx="18399">
                  <c:v>13.771944</c:v>
                </c:pt>
                <c:pt idx="18400">
                  <c:v>13.772693</c:v>
                </c:pt>
                <c:pt idx="18401">
                  <c:v>13.773441</c:v>
                </c:pt>
                <c:pt idx="18402">
                  <c:v>13.774190000000001</c:v>
                </c:pt>
                <c:pt idx="18403">
                  <c:v>13.774939</c:v>
                </c:pt>
                <c:pt idx="18404">
                  <c:v>13.775687</c:v>
                </c:pt>
                <c:pt idx="18405">
                  <c:v>13.776436</c:v>
                </c:pt>
                <c:pt idx="18406">
                  <c:v>13.777184</c:v>
                </c:pt>
                <c:pt idx="18407">
                  <c:v>13.777933000000001</c:v>
                </c:pt>
                <c:pt idx="18408">
                  <c:v>13.778682</c:v>
                </c:pt>
                <c:pt idx="18409">
                  <c:v>13.77943</c:v>
                </c:pt>
                <c:pt idx="18410">
                  <c:v>13.78018</c:v>
                </c:pt>
                <c:pt idx="18411">
                  <c:v>13.780929</c:v>
                </c:pt>
                <c:pt idx="18412">
                  <c:v>13.781677</c:v>
                </c:pt>
                <c:pt idx="18413">
                  <c:v>13.782425999999999</c:v>
                </c:pt>
                <c:pt idx="18414">
                  <c:v>13.783175</c:v>
                </c:pt>
                <c:pt idx="18415">
                  <c:v>13.783923</c:v>
                </c:pt>
                <c:pt idx="18416">
                  <c:v>13.784672</c:v>
                </c:pt>
                <c:pt idx="18417">
                  <c:v>13.78542</c:v>
                </c:pt>
                <c:pt idx="18418">
                  <c:v>13.786168999999999</c:v>
                </c:pt>
                <c:pt idx="18419">
                  <c:v>13.786918</c:v>
                </c:pt>
                <c:pt idx="18420">
                  <c:v>13.787666</c:v>
                </c:pt>
                <c:pt idx="18421">
                  <c:v>13.788415000000001</c:v>
                </c:pt>
                <c:pt idx="18422">
                  <c:v>13.789164</c:v>
                </c:pt>
                <c:pt idx="18423">
                  <c:v>13.789911999999999</c:v>
                </c:pt>
                <c:pt idx="18424">
                  <c:v>13.790661</c:v>
                </c:pt>
                <c:pt idx="18425">
                  <c:v>13.791409</c:v>
                </c:pt>
                <c:pt idx="18426">
                  <c:v>13.792158000000001</c:v>
                </c:pt>
                <c:pt idx="18427">
                  <c:v>13.792907</c:v>
                </c:pt>
                <c:pt idx="18428">
                  <c:v>13.793654999999999</c:v>
                </c:pt>
                <c:pt idx="18429">
                  <c:v>13.794404</c:v>
                </c:pt>
                <c:pt idx="18430">
                  <c:v>13.795153000000001</c:v>
                </c:pt>
                <c:pt idx="18431">
                  <c:v>13.795901000000001</c:v>
                </c:pt>
                <c:pt idx="18432">
                  <c:v>13.79665</c:v>
                </c:pt>
                <c:pt idx="18433">
                  <c:v>13.797399</c:v>
                </c:pt>
                <c:pt idx="18434">
                  <c:v>13.798147</c:v>
                </c:pt>
                <c:pt idx="18435">
                  <c:v>13.798895999999999</c:v>
                </c:pt>
                <c:pt idx="18436">
                  <c:v>13.799645</c:v>
                </c:pt>
                <c:pt idx="18437">
                  <c:v>13.800394000000001</c:v>
                </c:pt>
                <c:pt idx="18438">
                  <c:v>13.801143</c:v>
                </c:pt>
                <c:pt idx="18439">
                  <c:v>13.801890999999999</c:v>
                </c:pt>
                <c:pt idx="18440">
                  <c:v>13.80264</c:v>
                </c:pt>
                <c:pt idx="18441">
                  <c:v>13.803388999999999</c:v>
                </c:pt>
                <c:pt idx="18442">
                  <c:v>13.804137000000001</c:v>
                </c:pt>
                <c:pt idx="18443">
                  <c:v>13.804886</c:v>
                </c:pt>
                <c:pt idx="18444">
                  <c:v>13.805634</c:v>
                </c:pt>
                <c:pt idx="18445">
                  <c:v>13.806383</c:v>
                </c:pt>
                <c:pt idx="18446">
                  <c:v>13.807131999999999</c:v>
                </c:pt>
                <c:pt idx="18447">
                  <c:v>13.807880000000001</c:v>
                </c:pt>
                <c:pt idx="18448">
                  <c:v>13.808629</c:v>
                </c:pt>
                <c:pt idx="18449">
                  <c:v>13.809378000000001</c:v>
                </c:pt>
                <c:pt idx="18450">
                  <c:v>13.810126</c:v>
                </c:pt>
                <c:pt idx="18451">
                  <c:v>13.810874999999999</c:v>
                </c:pt>
                <c:pt idx="18452">
                  <c:v>13.811624</c:v>
                </c:pt>
                <c:pt idx="18453">
                  <c:v>13.812372</c:v>
                </c:pt>
                <c:pt idx="18454">
                  <c:v>13.813121000000001</c:v>
                </c:pt>
                <c:pt idx="18455">
                  <c:v>13.813869</c:v>
                </c:pt>
                <c:pt idx="18456">
                  <c:v>13.814617999999999</c:v>
                </c:pt>
                <c:pt idx="18457">
                  <c:v>13.815367</c:v>
                </c:pt>
                <c:pt idx="18458">
                  <c:v>13.816115</c:v>
                </c:pt>
                <c:pt idx="18459">
                  <c:v>13.816864000000001</c:v>
                </c:pt>
                <c:pt idx="18460">
                  <c:v>13.817613</c:v>
                </c:pt>
                <c:pt idx="18461">
                  <c:v>13.818360999999999</c:v>
                </c:pt>
                <c:pt idx="18462">
                  <c:v>13.819110999999999</c:v>
                </c:pt>
                <c:pt idx="18463">
                  <c:v>13.81986</c:v>
                </c:pt>
                <c:pt idx="18464">
                  <c:v>13.820608</c:v>
                </c:pt>
                <c:pt idx="18465">
                  <c:v>13.821357000000001</c:v>
                </c:pt>
                <c:pt idx="18466">
                  <c:v>13.822105000000001</c:v>
                </c:pt>
                <c:pt idx="18467">
                  <c:v>13.822854</c:v>
                </c:pt>
                <c:pt idx="18468">
                  <c:v>13.823603</c:v>
                </c:pt>
                <c:pt idx="18469">
                  <c:v>13.824351</c:v>
                </c:pt>
                <c:pt idx="18470">
                  <c:v>13.825100000000001</c:v>
                </c:pt>
                <c:pt idx="18471">
                  <c:v>13.825849</c:v>
                </c:pt>
                <c:pt idx="18472">
                  <c:v>13.826597</c:v>
                </c:pt>
                <c:pt idx="18473">
                  <c:v>13.827346</c:v>
                </c:pt>
                <c:pt idx="18474">
                  <c:v>13.828094</c:v>
                </c:pt>
                <c:pt idx="18475">
                  <c:v>13.828843000000001</c:v>
                </c:pt>
                <c:pt idx="18476">
                  <c:v>13.829592</c:v>
                </c:pt>
                <c:pt idx="18477">
                  <c:v>13.83034</c:v>
                </c:pt>
                <c:pt idx="18478">
                  <c:v>13.831089</c:v>
                </c:pt>
                <c:pt idx="18479">
                  <c:v>13.831837999999999</c:v>
                </c:pt>
                <c:pt idx="18480">
                  <c:v>13.832585999999999</c:v>
                </c:pt>
                <c:pt idx="18481">
                  <c:v>13.833335</c:v>
                </c:pt>
                <c:pt idx="18482">
                  <c:v>13.834084000000001</c:v>
                </c:pt>
                <c:pt idx="18483">
                  <c:v>13.834832</c:v>
                </c:pt>
                <c:pt idx="18484">
                  <c:v>13.835580999999999</c:v>
                </c:pt>
                <c:pt idx="18485">
                  <c:v>13.836328999999999</c:v>
                </c:pt>
                <c:pt idx="18486">
                  <c:v>13.837078</c:v>
                </c:pt>
                <c:pt idx="18487">
                  <c:v>13.837828</c:v>
                </c:pt>
                <c:pt idx="18488">
                  <c:v>13.838576</c:v>
                </c:pt>
                <c:pt idx="18489">
                  <c:v>13.839325000000001</c:v>
                </c:pt>
                <c:pt idx="18490">
                  <c:v>13.840074</c:v>
                </c:pt>
                <c:pt idx="18491">
                  <c:v>13.840821999999999</c:v>
                </c:pt>
                <c:pt idx="18492">
                  <c:v>13.841571</c:v>
                </c:pt>
                <c:pt idx="18493">
                  <c:v>13.842319</c:v>
                </c:pt>
                <c:pt idx="18494">
                  <c:v>13.843068000000001</c:v>
                </c:pt>
                <c:pt idx="18495">
                  <c:v>13.843817</c:v>
                </c:pt>
                <c:pt idx="18496">
                  <c:v>13.844564999999999</c:v>
                </c:pt>
                <c:pt idx="18497">
                  <c:v>13.845314</c:v>
                </c:pt>
                <c:pt idx="18498">
                  <c:v>13.846062999999999</c:v>
                </c:pt>
                <c:pt idx="18499">
                  <c:v>13.846811000000001</c:v>
                </c:pt>
                <c:pt idx="18500">
                  <c:v>13.84756</c:v>
                </c:pt>
                <c:pt idx="18501">
                  <c:v>13.848309</c:v>
                </c:pt>
                <c:pt idx="18502">
                  <c:v>13.849057</c:v>
                </c:pt>
                <c:pt idx="18503">
                  <c:v>13.849805999999999</c:v>
                </c:pt>
                <c:pt idx="18504">
                  <c:v>13.850554000000001</c:v>
                </c:pt>
                <c:pt idx="18505">
                  <c:v>13.851303</c:v>
                </c:pt>
                <c:pt idx="18506">
                  <c:v>13.852052</c:v>
                </c:pt>
                <c:pt idx="18507">
                  <c:v>13.8528</c:v>
                </c:pt>
                <c:pt idx="18508">
                  <c:v>13.853548999999999</c:v>
                </c:pt>
                <c:pt idx="18509">
                  <c:v>13.854298</c:v>
                </c:pt>
                <c:pt idx="18510">
                  <c:v>13.855046</c:v>
                </c:pt>
                <c:pt idx="18511">
                  <c:v>13.855795000000001</c:v>
                </c:pt>
                <c:pt idx="18512">
                  <c:v>13.856544</c:v>
                </c:pt>
                <c:pt idx="18513">
                  <c:v>13.857293</c:v>
                </c:pt>
                <c:pt idx="18514">
                  <c:v>13.858041999999999</c:v>
                </c:pt>
                <c:pt idx="18515">
                  <c:v>13.858790000000001</c:v>
                </c:pt>
                <c:pt idx="18516">
                  <c:v>13.859539</c:v>
                </c:pt>
                <c:pt idx="18517">
                  <c:v>13.860288000000001</c:v>
                </c:pt>
                <c:pt idx="18518">
                  <c:v>13.861036</c:v>
                </c:pt>
                <c:pt idx="18519">
                  <c:v>13.861784999999999</c:v>
                </c:pt>
                <c:pt idx="18520">
                  <c:v>13.862534</c:v>
                </c:pt>
                <c:pt idx="18521">
                  <c:v>13.863282</c:v>
                </c:pt>
                <c:pt idx="18522">
                  <c:v>13.864031000000001</c:v>
                </c:pt>
                <c:pt idx="18523">
                  <c:v>13.864779</c:v>
                </c:pt>
                <c:pt idx="18524">
                  <c:v>13.865527999999999</c:v>
                </c:pt>
                <c:pt idx="18525">
                  <c:v>13.866277</c:v>
                </c:pt>
                <c:pt idx="18526">
                  <c:v>13.867025</c:v>
                </c:pt>
                <c:pt idx="18527">
                  <c:v>13.867774000000001</c:v>
                </c:pt>
                <c:pt idx="18528">
                  <c:v>13.868523</c:v>
                </c:pt>
                <c:pt idx="18529">
                  <c:v>13.869270999999999</c:v>
                </c:pt>
                <c:pt idx="18530">
                  <c:v>13.87002</c:v>
                </c:pt>
                <c:pt idx="18531">
                  <c:v>13.870768999999999</c:v>
                </c:pt>
                <c:pt idx="18532">
                  <c:v>13.871517000000001</c:v>
                </c:pt>
                <c:pt idx="18533">
                  <c:v>13.872266</c:v>
                </c:pt>
                <c:pt idx="18534">
                  <c:v>13.873014</c:v>
                </c:pt>
                <c:pt idx="18535">
                  <c:v>13.873763</c:v>
                </c:pt>
                <c:pt idx="18536">
                  <c:v>13.874511999999999</c:v>
                </c:pt>
                <c:pt idx="18537">
                  <c:v>13.875260000000001</c:v>
                </c:pt>
                <c:pt idx="18538">
                  <c:v>13.876009</c:v>
                </c:pt>
                <c:pt idx="18539">
                  <c:v>13.876759</c:v>
                </c:pt>
                <c:pt idx="18540">
                  <c:v>13.877507</c:v>
                </c:pt>
                <c:pt idx="18541">
                  <c:v>13.878256</c:v>
                </c:pt>
                <c:pt idx="18542">
                  <c:v>13.879004</c:v>
                </c:pt>
                <c:pt idx="18543">
                  <c:v>13.879752999999999</c:v>
                </c:pt>
                <c:pt idx="18544">
                  <c:v>13.880502</c:v>
                </c:pt>
                <c:pt idx="18545">
                  <c:v>13.88125</c:v>
                </c:pt>
                <c:pt idx="18546">
                  <c:v>13.881999</c:v>
                </c:pt>
                <c:pt idx="18547">
                  <c:v>13.882747999999999</c:v>
                </c:pt>
                <c:pt idx="18548">
                  <c:v>13.883495999999999</c:v>
                </c:pt>
                <c:pt idx="18549">
                  <c:v>13.884245</c:v>
                </c:pt>
                <c:pt idx="18550">
                  <c:v>13.884994000000001</c:v>
                </c:pt>
                <c:pt idx="18551">
                  <c:v>13.885742</c:v>
                </c:pt>
                <c:pt idx="18552">
                  <c:v>13.886490999999999</c:v>
                </c:pt>
                <c:pt idx="18553">
                  <c:v>13.887238999999999</c:v>
                </c:pt>
                <c:pt idx="18554">
                  <c:v>13.887988</c:v>
                </c:pt>
                <c:pt idx="18555">
                  <c:v>13.888737000000001</c:v>
                </c:pt>
                <c:pt idx="18556">
                  <c:v>13.889485000000001</c:v>
                </c:pt>
                <c:pt idx="18557">
                  <c:v>13.890234</c:v>
                </c:pt>
                <c:pt idx="18558">
                  <c:v>13.890983</c:v>
                </c:pt>
                <c:pt idx="18559">
                  <c:v>13.891731</c:v>
                </c:pt>
                <c:pt idx="18560">
                  <c:v>13.892480000000001</c:v>
                </c:pt>
                <c:pt idx="18561">
                  <c:v>13.893229</c:v>
                </c:pt>
                <c:pt idx="18562">
                  <c:v>13.893977</c:v>
                </c:pt>
                <c:pt idx="18563">
                  <c:v>13.894726</c:v>
                </c:pt>
                <c:pt idx="18564">
                  <c:v>13.895474</c:v>
                </c:pt>
                <c:pt idx="18565">
                  <c:v>13.896224</c:v>
                </c:pt>
                <c:pt idx="18566">
                  <c:v>13.896972999999999</c:v>
                </c:pt>
                <c:pt idx="18567">
                  <c:v>13.897721000000001</c:v>
                </c:pt>
                <c:pt idx="18568">
                  <c:v>13.89847</c:v>
                </c:pt>
                <c:pt idx="18569">
                  <c:v>13.899219</c:v>
                </c:pt>
                <c:pt idx="18570">
                  <c:v>13.899967</c:v>
                </c:pt>
                <c:pt idx="18571">
                  <c:v>13.900715999999999</c:v>
                </c:pt>
                <c:pt idx="18572">
                  <c:v>13.901464000000001</c:v>
                </c:pt>
                <c:pt idx="18573">
                  <c:v>13.902213</c:v>
                </c:pt>
                <c:pt idx="18574">
                  <c:v>13.902962</c:v>
                </c:pt>
                <c:pt idx="18575">
                  <c:v>13.90371</c:v>
                </c:pt>
                <c:pt idx="18576">
                  <c:v>13.904458999999999</c:v>
                </c:pt>
                <c:pt idx="18577">
                  <c:v>13.905208</c:v>
                </c:pt>
                <c:pt idx="18578">
                  <c:v>13.905956</c:v>
                </c:pt>
                <c:pt idx="18579">
                  <c:v>13.906705000000001</c:v>
                </c:pt>
                <c:pt idx="18580">
                  <c:v>13.907454</c:v>
                </c:pt>
                <c:pt idx="18581">
                  <c:v>13.908201999999999</c:v>
                </c:pt>
                <c:pt idx="18582">
                  <c:v>13.908951</c:v>
                </c:pt>
                <c:pt idx="18583">
                  <c:v>13.909699</c:v>
                </c:pt>
                <c:pt idx="18584">
                  <c:v>13.910448000000001</c:v>
                </c:pt>
                <c:pt idx="18585">
                  <c:v>13.911197</c:v>
                </c:pt>
                <c:pt idx="18586">
                  <c:v>13.911944999999999</c:v>
                </c:pt>
                <c:pt idx="18587">
                  <c:v>13.912694</c:v>
                </c:pt>
                <c:pt idx="18588">
                  <c:v>13.913442999999999</c:v>
                </c:pt>
                <c:pt idx="18589">
                  <c:v>13.914191000000001</c:v>
                </c:pt>
                <c:pt idx="18590">
                  <c:v>13.91494</c:v>
                </c:pt>
                <c:pt idx="18591">
                  <c:v>13.915689</c:v>
                </c:pt>
                <c:pt idx="18592">
                  <c:v>13.916437999999999</c:v>
                </c:pt>
                <c:pt idx="18593">
                  <c:v>13.917187</c:v>
                </c:pt>
                <c:pt idx="18594">
                  <c:v>13.917935</c:v>
                </c:pt>
                <c:pt idx="18595">
                  <c:v>13.918684000000001</c:v>
                </c:pt>
                <c:pt idx="18596">
                  <c:v>13.919433</c:v>
                </c:pt>
                <c:pt idx="18597">
                  <c:v>13.920180999999999</c:v>
                </c:pt>
                <c:pt idx="18598">
                  <c:v>13.92093</c:v>
                </c:pt>
                <c:pt idx="18599">
                  <c:v>13.921678999999999</c:v>
                </c:pt>
                <c:pt idx="18600">
                  <c:v>13.922427000000001</c:v>
                </c:pt>
                <c:pt idx="18601">
                  <c:v>13.923176</c:v>
                </c:pt>
                <c:pt idx="18602">
                  <c:v>13.923924</c:v>
                </c:pt>
                <c:pt idx="18603">
                  <c:v>13.924673</c:v>
                </c:pt>
                <c:pt idx="18604">
                  <c:v>13.925421999999999</c:v>
                </c:pt>
                <c:pt idx="18605">
                  <c:v>13.926170000000001</c:v>
                </c:pt>
                <c:pt idx="18606">
                  <c:v>13.926919</c:v>
                </c:pt>
                <c:pt idx="18607">
                  <c:v>13.927668000000001</c:v>
                </c:pt>
                <c:pt idx="18608">
                  <c:v>13.928416</c:v>
                </c:pt>
                <c:pt idx="18609">
                  <c:v>13.929164999999999</c:v>
                </c:pt>
                <c:pt idx="18610">
                  <c:v>13.929914</c:v>
                </c:pt>
                <c:pt idx="18611">
                  <c:v>13.930662</c:v>
                </c:pt>
                <c:pt idx="18612">
                  <c:v>13.931411000000001</c:v>
                </c:pt>
                <c:pt idx="18613">
                  <c:v>13.932159</c:v>
                </c:pt>
                <c:pt idx="18614">
                  <c:v>13.932907999999999</c:v>
                </c:pt>
                <c:pt idx="18615">
                  <c:v>13.933657</c:v>
                </c:pt>
                <c:pt idx="18616">
                  <c:v>13.934405999999999</c:v>
                </c:pt>
                <c:pt idx="18617">
                  <c:v>13.935155</c:v>
                </c:pt>
                <c:pt idx="18618">
                  <c:v>13.935904000000001</c:v>
                </c:pt>
                <c:pt idx="18619">
                  <c:v>13.936652</c:v>
                </c:pt>
                <c:pt idx="18620">
                  <c:v>13.937400999999999</c:v>
                </c:pt>
                <c:pt idx="18621">
                  <c:v>13.938148999999999</c:v>
                </c:pt>
                <c:pt idx="18622">
                  <c:v>13.938898</c:v>
                </c:pt>
                <c:pt idx="18623">
                  <c:v>13.939647000000001</c:v>
                </c:pt>
                <c:pt idx="18624">
                  <c:v>13.940395000000001</c:v>
                </c:pt>
                <c:pt idx="18625">
                  <c:v>13.941144</c:v>
                </c:pt>
                <c:pt idx="18626">
                  <c:v>13.941893</c:v>
                </c:pt>
                <c:pt idx="18627">
                  <c:v>13.942641</c:v>
                </c:pt>
                <c:pt idx="18628">
                  <c:v>13.943390000000001</c:v>
                </c:pt>
                <c:pt idx="18629">
                  <c:v>13.944139</c:v>
                </c:pt>
                <c:pt idx="18630">
                  <c:v>13.944887</c:v>
                </c:pt>
                <c:pt idx="18631">
                  <c:v>13.945636</c:v>
                </c:pt>
                <c:pt idx="18632">
                  <c:v>13.946384</c:v>
                </c:pt>
                <c:pt idx="18633">
                  <c:v>13.947132999999999</c:v>
                </c:pt>
                <c:pt idx="18634">
                  <c:v>13.947882</c:v>
                </c:pt>
                <c:pt idx="18635">
                  <c:v>13.94863</c:v>
                </c:pt>
                <c:pt idx="18636">
                  <c:v>13.949379</c:v>
                </c:pt>
                <c:pt idx="18637">
                  <c:v>13.950127999999999</c:v>
                </c:pt>
                <c:pt idx="18638">
                  <c:v>13.950875999999999</c:v>
                </c:pt>
                <c:pt idx="18639">
                  <c:v>13.951625</c:v>
                </c:pt>
                <c:pt idx="18640">
                  <c:v>13.952374000000001</c:v>
                </c:pt>
                <c:pt idx="18641">
                  <c:v>13.953122</c:v>
                </c:pt>
                <c:pt idx="18642">
                  <c:v>13.953872</c:v>
                </c:pt>
                <c:pt idx="18643">
                  <c:v>13.95462</c:v>
                </c:pt>
                <c:pt idx="18644">
                  <c:v>13.955368999999999</c:v>
                </c:pt>
                <c:pt idx="18645">
                  <c:v>13.956118</c:v>
                </c:pt>
                <c:pt idx="18646">
                  <c:v>13.956866</c:v>
                </c:pt>
                <c:pt idx="18647">
                  <c:v>13.957615000000001</c:v>
                </c:pt>
                <c:pt idx="18648">
                  <c:v>13.958364</c:v>
                </c:pt>
                <c:pt idx="18649">
                  <c:v>13.959111999999999</c:v>
                </c:pt>
                <c:pt idx="18650">
                  <c:v>13.959861</c:v>
                </c:pt>
                <c:pt idx="18651">
                  <c:v>13.960609</c:v>
                </c:pt>
                <c:pt idx="18652">
                  <c:v>13.961358000000001</c:v>
                </c:pt>
                <c:pt idx="18653">
                  <c:v>13.962107</c:v>
                </c:pt>
                <c:pt idx="18654">
                  <c:v>13.962854999999999</c:v>
                </c:pt>
                <c:pt idx="18655">
                  <c:v>13.963604</c:v>
                </c:pt>
                <c:pt idx="18656">
                  <c:v>13.964352999999999</c:v>
                </c:pt>
                <c:pt idx="18657">
                  <c:v>13.965101000000001</c:v>
                </c:pt>
                <c:pt idx="18658">
                  <c:v>13.96585</c:v>
                </c:pt>
                <c:pt idx="18659">
                  <c:v>13.966599</c:v>
                </c:pt>
                <c:pt idx="18660">
                  <c:v>13.967347</c:v>
                </c:pt>
                <c:pt idx="18661">
                  <c:v>13.968095999999999</c:v>
                </c:pt>
                <c:pt idx="18662">
                  <c:v>13.968844000000001</c:v>
                </c:pt>
                <c:pt idx="18663">
                  <c:v>13.969593</c:v>
                </c:pt>
                <c:pt idx="18664">
                  <c:v>13.970342</c:v>
                </c:pt>
                <c:pt idx="18665">
                  <c:v>13.97109</c:v>
                </c:pt>
                <c:pt idx="18666">
                  <c:v>13.971838999999999</c:v>
                </c:pt>
                <c:pt idx="18667">
                  <c:v>13.972588</c:v>
                </c:pt>
                <c:pt idx="18668">
                  <c:v>13.973337000000001</c:v>
                </c:pt>
                <c:pt idx="18669">
                  <c:v>13.974086</c:v>
                </c:pt>
                <c:pt idx="18670">
                  <c:v>13.974834</c:v>
                </c:pt>
                <c:pt idx="18671">
                  <c:v>13.975583</c:v>
                </c:pt>
                <c:pt idx="18672">
                  <c:v>13.976331999999999</c:v>
                </c:pt>
                <c:pt idx="18673">
                  <c:v>13.977080000000001</c:v>
                </c:pt>
                <c:pt idx="18674">
                  <c:v>13.977829</c:v>
                </c:pt>
                <c:pt idx="18675">
                  <c:v>13.978578000000001</c:v>
                </c:pt>
                <c:pt idx="18676">
                  <c:v>13.979326</c:v>
                </c:pt>
                <c:pt idx="18677">
                  <c:v>13.980074999999999</c:v>
                </c:pt>
                <c:pt idx="18678">
                  <c:v>13.980824</c:v>
                </c:pt>
                <c:pt idx="18679">
                  <c:v>13.981572</c:v>
                </c:pt>
                <c:pt idx="18680">
                  <c:v>13.982321000000001</c:v>
                </c:pt>
                <c:pt idx="18681">
                  <c:v>13.983069</c:v>
                </c:pt>
                <c:pt idx="18682">
                  <c:v>13.983817999999999</c:v>
                </c:pt>
                <c:pt idx="18683">
                  <c:v>13.984567</c:v>
                </c:pt>
                <c:pt idx="18684">
                  <c:v>13.985315</c:v>
                </c:pt>
                <c:pt idx="18685">
                  <c:v>13.986064000000001</c:v>
                </c:pt>
                <c:pt idx="18686">
                  <c:v>13.986813</c:v>
                </c:pt>
                <c:pt idx="18687">
                  <c:v>13.987560999999999</c:v>
                </c:pt>
                <c:pt idx="18688">
                  <c:v>13.98831</c:v>
                </c:pt>
                <c:pt idx="18689">
                  <c:v>13.989058</c:v>
                </c:pt>
                <c:pt idx="18690">
                  <c:v>13.989807000000001</c:v>
                </c:pt>
                <c:pt idx="18691">
                  <c:v>13.990556</c:v>
                </c:pt>
                <c:pt idx="18692">
                  <c:v>13.991304</c:v>
                </c:pt>
                <c:pt idx="18693">
                  <c:v>13.992053</c:v>
                </c:pt>
                <c:pt idx="18694">
                  <c:v>13.992803</c:v>
                </c:pt>
                <c:pt idx="18695">
                  <c:v>13.993551</c:v>
                </c:pt>
                <c:pt idx="18696">
                  <c:v>13.994300000000001</c:v>
                </c:pt>
                <c:pt idx="18697">
                  <c:v>13.995049</c:v>
                </c:pt>
                <c:pt idx="18698">
                  <c:v>13.995797</c:v>
                </c:pt>
                <c:pt idx="18699">
                  <c:v>13.996546</c:v>
                </c:pt>
                <c:pt idx="18700">
                  <c:v>13.997294</c:v>
                </c:pt>
                <c:pt idx="18701">
                  <c:v>13.998042999999999</c:v>
                </c:pt>
                <c:pt idx="18702">
                  <c:v>13.998792</c:v>
                </c:pt>
                <c:pt idx="18703">
                  <c:v>13.99954</c:v>
                </c:pt>
                <c:pt idx="18704">
                  <c:v>14.000289</c:v>
                </c:pt>
                <c:pt idx="18705">
                  <c:v>14.001037999999999</c:v>
                </c:pt>
                <c:pt idx="18706">
                  <c:v>14.001785999999999</c:v>
                </c:pt>
                <c:pt idx="18707">
                  <c:v>14.002535</c:v>
                </c:pt>
                <c:pt idx="18708">
                  <c:v>14.003284000000001</c:v>
                </c:pt>
                <c:pt idx="18709">
                  <c:v>14.004032</c:v>
                </c:pt>
                <c:pt idx="18710">
                  <c:v>14.004780999999999</c:v>
                </c:pt>
                <c:pt idx="18711">
                  <c:v>14.005528999999999</c:v>
                </c:pt>
                <c:pt idx="18712">
                  <c:v>14.006278</c:v>
                </c:pt>
                <c:pt idx="18713">
                  <c:v>14.007027000000001</c:v>
                </c:pt>
                <c:pt idx="18714">
                  <c:v>14.007775000000001</c:v>
                </c:pt>
                <c:pt idx="18715">
                  <c:v>14.008524</c:v>
                </c:pt>
                <c:pt idx="18716">
                  <c:v>14.009273</c:v>
                </c:pt>
                <c:pt idx="18717">
                  <c:v>14.010021</c:v>
                </c:pt>
                <c:pt idx="18718">
                  <c:v>14.010770000000001</c:v>
                </c:pt>
                <c:pt idx="18719">
                  <c:v>14.011518000000001</c:v>
                </c:pt>
                <c:pt idx="18720">
                  <c:v>14.012268000000001</c:v>
                </c:pt>
                <c:pt idx="18721">
                  <c:v>14.013017</c:v>
                </c:pt>
                <c:pt idx="18722">
                  <c:v>14.013764999999999</c:v>
                </c:pt>
                <c:pt idx="18723">
                  <c:v>14.014514</c:v>
                </c:pt>
                <c:pt idx="18724">
                  <c:v>14.015262999999999</c:v>
                </c:pt>
                <c:pt idx="18725">
                  <c:v>14.016011000000001</c:v>
                </c:pt>
                <c:pt idx="18726">
                  <c:v>14.01676</c:v>
                </c:pt>
                <c:pt idx="18727">
                  <c:v>14.017509</c:v>
                </c:pt>
                <c:pt idx="18728">
                  <c:v>14.018257</c:v>
                </c:pt>
                <c:pt idx="18729">
                  <c:v>14.019005999999999</c:v>
                </c:pt>
                <c:pt idx="18730">
                  <c:v>14.019754000000001</c:v>
                </c:pt>
                <c:pt idx="18731">
                  <c:v>14.020503</c:v>
                </c:pt>
                <c:pt idx="18732">
                  <c:v>14.021252</c:v>
                </c:pt>
                <c:pt idx="18733">
                  <c:v>14.022</c:v>
                </c:pt>
                <c:pt idx="18734">
                  <c:v>14.022748999999999</c:v>
                </c:pt>
                <c:pt idx="18735">
                  <c:v>14.023498</c:v>
                </c:pt>
                <c:pt idx="18736">
                  <c:v>14.024246</c:v>
                </c:pt>
                <c:pt idx="18737">
                  <c:v>14.024995000000001</c:v>
                </c:pt>
                <c:pt idx="18738">
                  <c:v>14.025743</c:v>
                </c:pt>
                <c:pt idx="18739">
                  <c:v>14.026491999999999</c:v>
                </c:pt>
                <c:pt idx="18740">
                  <c:v>14.027241</c:v>
                </c:pt>
                <c:pt idx="18741">
                  <c:v>14.027989</c:v>
                </c:pt>
                <c:pt idx="18742">
                  <c:v>14.028738000000001</c:v>
                </c:pt>
                <c:pt idx="18743">
                  <c:v>14.029487</c:v>
                </c:pt>
                <c:pt idx="18744">
                  <c:v>14.030234999999999</c:v>
                </c:pt>
                <c:pt idx="18745">
                  <c:v>14.030984999999999</c:v>
                </c:pt>
                <c:pt idx="18746">
                  <c:v>14.031734</c:v>
                </c:pt>
                <c:pt idx="18747">
                  <c:v>14.032482</c:v>
                </c:pt>
                <c:pt idx="18748">
                  <c:v>14.033231000000001</c:v>
                </c:pt>
                <c:pt idx="18749">
                  <c:v>14.033979</c:v>
                </c:pt>
                <c:pt idx="18750">
                  <c:v>14.034727999999999</c:v>
                </c:pt>
                <c:pt idx="18751">
                  <c:v>14.035477</c:v>
                </c:pt>
                <c:pt idx="18752">
                  <c:v>14.036225</c:v>
                </c:pt>
                <c:pt idx="18753">
                  <c:v>14.036974000000001</c:v>
                </c:pt>
                <c:pt idx="18754">
                  <c:v>14.037723</c:v>
                </c:pt>
                <c:pt idx="18755">
                  <c:v>14.038470999999999</c:v>
                </c:pt>
                <c:pt idx="18756">
                  <c:v>14.03922</c:v>
                </c:pt>
                <c:pt idx="18757">
                  <c:v>14.039968</c:v>
                </c:pt>
                <c:pt idx="18758">
                  <c:v>14.040717000000001</c:v>
                </c:pt>
                <c:pt idx="18759">
                  <c:v>14.041466</c:v>
                </c:pt>
                <c:pt idx="18760">
                  <c:v>14.042214</c:v>
                </c:pt>
                <c:pt idx="18761">
                  <c:v>14.042963</c:v>
                </c:pt>
                <c:pt idx="18762">
                  <c:v>14.043711999999999</c:v>
                </c:pt>
                <c:pt idx="18763">
                  <c:v>14.044460000000001</c:v>
                </c:pt>
                <c:pt idx="18764">
                  <c:v>14.045209</c:v>
                </c:pt>
                <c:pt idx="18765">
                  <c:v>14.045958000000001</c:v>
                </c:pt>
                <c:pt idx="18766">
                  <c:v>14.046706</c:v>
                </c:pt>
                <c:pt idx="18767">
                  <c:v>14.047454999999999</c:v>
                </c:pt>
                <c:pt idx="18768">
                  <c:v>14.048203000000001</c:v>
                </c:pt>
                <c:pt idx="18769">
                  <c:v>14.048952</c:v>
                </c:pt>
                <c:pt idx="18770">
                  <c:v>14.049701000000001</c:v>
                </c:pt>
                <c:pt idx="18771">
                  <c:v>14.05045</c:v>
                </c:pt>
                <c:pt idx="18772">
                  <c:v>14.051199</c:v>
                </c:pt>
                <c:pt idx="18773">
                  <c:v>14.051947999999999</c:v>
                </c:pt>
                <c:pt idx="18774">
                  <c:v>14.052695999999999</c:v>
                </c:pt>
                <c:pt idx="18775">
                  <c:v>14.053445</c:v>
                </c:pt>
                <c:pt idx="18776">
                  <c:v>14.054193</c:v>
                </c:pt>
                <c:pt idx="18777">
                  <c:v>14.054942</c:v>
                </c:pt>
                <c:pt idx="18778">
                  <c:v>14.055690999999999</c:v>
                </c:pt>
                <c:pt idx="18779">
                  <c:v>14.056438999999999</c:v>
                </c:pt>
                <c:pt idx="18780">
                  <c:v>14.057188</c:v>
                </c:pt>
                <c:pt idx="18781">
                  <c:v>14.057937000000001</c:v>
                </c:pt>
                <c:pt idx="18782">
                  <c:v>14.058685000000001</c:v>
                </c:pt>
                <c:pt idx="18783">
                  <c:v>14.059434</c:v>
                </c:pt>
                <c:pt idx="18784">
                  <c:v>14.060183</c:v>
                </c:pt>
                <c:pt idx="18785">
                  <c:v>14.060931</c:v>
                </c:pt>
                <c:pt idx="18786">
                  <c:v>14.061680000000001</c:v>
                </c:pt>
                <c:pt idx="18787">
                  <c:v>14.062428000000001</c:v>
                </c:pt>
                <c:pt idx="18788">
                  <c:v>14.063177</c:v>
                </c:pt>
                <c:pt idx="18789">
                  <c:v>14.063926</c:v>
                </c:pt>
                <c:pt idx="18790">
                  <c:v>14.064674</c:v>
                </c:pt>
                <c:pt idx="18791">
                  <c:v>14.065422999999999</c:v>
                </c:pt>
                <c:pt idx="18792">
                  <c:v>14.066172</c:v>
                </c:pt>
                <c:pt idx="18793">
                  <c:v>14.06692</c:v>
                </c:pt>
                <c:pt idx="18794">
                  <c:v>14.067669</c:v>
                </c:pt>
                <c:pt idx="18795">
                  <c:v>14.068417999999999</c:v>
                </c:pt>
                <c:pt idx="18796">
                  <c:v>14.069165999999999</c:v>
                </c:pt>
                <c:pt idx="18797">
                  <c:v>14.069915999999999</c:v>
                </c:pt>
                <c:pt idx="18798">
                  <c:v>14.070664000000001</c:v>
                </c:pt>
                <c:pt idx="18799">
                  <c:v>14.071413</c:v>
                </c:pt>
                <c:pt idx="18800">
                  <c:v>14.072162000000001</c:v>
                </c:pt>
                <c:pt idx="18801">
                  <c:v>14.07291</c:v>
                </c:pt>
                <c:pt idx="18802">
                  <c:v>14.073658999999999</c:v>
                </c:pt>
                <c:pt idx="18803">
                  <c:v>14.074408</c:v>
                </c:pt>
                <c:pt idx="18804">
                  <c:v>14.075156</c:v>
                </c:pt>
                <c:pt idx="18805">
                  <c:v>14.075905000000001</c:v>
                </c:pt>
                <c:pt idx="18806">
                  <c:v>14.076653</c:v>
                </c:pt>
                <c:pt idx="18807">
                  <c:v>14.077401999999999</c:v>
                </c:pt>
                <c:pt idx="18808">
                  <c:v>14.078151</c:v>
                </c:pt>
                <c:pt idx="18809">
                  <c:v>14.078899</c:v>
                </c:pt>
                <c:pt idx="18810">
                  <c:v>14.079648000000001</c:v>
                </c:pt>
                <c:pt idx="18811">
                  <c:v>14.080397</c:v>
                </c:pt>
                <c:pt idx="18812">
                  <c:v>14.081144999999999</c:v>
                </c:pt>
                <c:pt idx="18813">
                  <c:v>14.081894</c:v>
                </c:pt>
                <c:pt idx="18814">
                  <c:v>14.082642999999999</c:v>
                </c:pt>
                <c:pt idx="18815">
                  <c:v>14.083391000000001</c:v>
                </c:pt>
                <c:pt idx="18816">
                  <c:v>14.08414</c:v>
                </c:pt>
                <c:pt idx="18817">
                  <c:v>14.084887999999999</c:v>
                </c:pt>
                <c:pt idx="18818">
                  <c:v>14.085637</c:v>
                </c:pt>
                <c:pt idx="18819">
                  <c:v>14.086385999999999</c:v>
                </c:pt>
                <c:pt idx="18820">
                  <c:v>14.087134000000001</c:v>
                </c:pt>
                <c:pt idx="18821">
                  <c:v>14.087883</c:v>
                </c:pt>
                <c:pt idx="18822">
                  <c:v>14.088632</c:v>
                </c:pt>
                <c:pt idx="18823">
                  <c:v>14.089380999999999</c:v>
                </c:pt>
                <c:pt idx="18824">
                  <c:v>14.09013</c:v>
                </c:pt>
                <c:pt idx="18825">
                  <c:v>14.090878</c:v>
                </c:pt>
                <c:pt idx="18826">
                  <c:v>14.091627000000001</c:v>
                </c:pt>
                <c:pt idx="18827">
                  <c:v>14.092376</c:v>
                </c:pt>
                <c:pt idx="18828">
                  <c:v>14.093124</c:v>
                </c:pt>
                <c:pt idx="18829">
                  <c:v>14.093873</c:v>
                </c:pt>
                <c:pt idx="18830">
                  <c:v>14.094621999999999</c:v>
                </c:pt>
                <c:pt idx="18831">
                  <c:v>14.095370000000001</c:v>
                </c:pt>
                <c:pt idx="18832">
                  <c:v>14.096119</c:v>
                </c:pt>
                <c:pt idx="18833">
                  <c:v>14.096868000000001</c:v>
                </c:pt>
                <c:pt idx="18834">
                  <c:v>14.097616</c:v>
                </c:pt>
                <c:pt idx="18835">
                  <c:v>14.098364999999999</c:v>
                </c:pt>
                <c:pt idx="18836">
                  <c:v>14.099112999999999</c:v>
                </c:pt>
                <c:pt idx="18837">
                  <c:v>14.099862</c:v>
                </c:pt>
                <c:pt idx="18838">
                  <c:v>14.100611000000001</c:v>
                </c:pt>
                <c:pt idx="18839">
                  <c:v>14.101359</c:v>
                </c:pt>
                <c:pt idx="18840">
                  <c:v>14.102107999999999</c:v>
                </c:pt>
                <c:pt idx="18841">
                  <c:v>14.102857</c:v>
                </c:pt>
                <c:pt idx="18842">
                  <c:v>14.103605</c:v>
                </c:pt>
                <c:pt idx="18843">
                  <c:v>14.104354000000001</c:v>
                </c:pt>
                <c:pt idx="18844">
                  <c:v>14.105103</c:v>
                </c:pt>
                <c:pt idx="18845">
                  <c:v>14.105850999999999</c:v>
                </c:pt>
                <c:pt idx="18846">
                  <c:v>14.1066</c:v>
                </c:pt>
                <c:pt idx="18847">
                  <c:v>14.107348</c:v>
                </c:pt>
                <c:pt idx="18848">
                  <c:v>14.108097000000001</c:v>
                </c:pt>
                <c:pt idx="18849">
                  <c:v>14.108847000000001</c:v>
                </c:pt>
                <c:pt idx="18850">
                  <c:v>14.109595000000001</c:v>
                </c:pt>
                <c:pt idx="18851">
                  <c:v>14.110344</c:v>
                </c:pt>
                <c:pt idx="18852">
                  <c:v>14.111093</c:v>
                </c:pt>
                <c:pt idx="18853">
                  <c:v>14.111841</c:v>
                </c:pt>
                <c:pt idx="18854">
                  <c:v>14.112590000000001</c:v>
                </c:pt>
                <c:pt idx="18855">
                  <c:v>14.113338000000001</c:v>
                </c:pt>
                <c:pt idx="18856">
                  <c:v>14.114087</c:v>
                </c:pt>
                <c:pt idx="18857">
                  <c:v>14.114836</c:v>
                </c:pt>
                <c:pt idx="18858">
                  <c:v>14.115584</c:v>
                </c:pt>
                <c:pt idx="18859">
                  <c:v>14.116332999999999</c:v>
                </c:pt>
                <c:pt idx="18860">
                  <c:v>14.117082</c:v>
                </c:pt>
                <c:pt idx="18861">
                  <c:v>14.11783</c:v>
                </c:pt>
                <c:pt idx="18862">
                  <c:v>14.118579</c:v>
                </c:pt>
                <c:pt idx="18863">
                  <c:v>14.119327999999999</c:v>
                </c:pt>
                <c:pt idx="18864">
                  <c:v>14.120075999999999</c:v>
                </c:pt>
                <c:pt idx="18865">
                  <c:v>14.120825</c:v>
                </c:pt>
                <c:pt idx="18866">
                  <c:v>14.121573</c:v>
                </c:pt>
                <c:pt idx="18867">
                  <c:v>14.122322</c:v>
                </c:pt>
                <c:pt idx="18868">
                  <c:v>14.123070999999999</c:v>
                </c:pt>
                <c:pt idx="18869">
                  <c:v>14.123818999999999</c:v>
                </c:pt>
                <c:pt idx="18870">
                  <c:v>14.124568</c:v>
                </c:pt>
                <c:pt idx="18871">
                  <c:v>14.125317000000001</c:v>
                </c:pt>
                <c:pt idx="18872">
                  <c:v>14.126065000000001</c:v>
                </c:pt>
                <c:pt idx="18873">
                  <c:v>14.126814</c:v>
                </c:pt>
                <c:pt idx="18874">
                  <c:v>14.127563</c:v>
                </c:pt>
                <c:pt idx="18875">
                  <c:v>14.128311999999999</c:v>
                </c:pt>
                <c:pt idx="18876">
                  <c:v>14.129061</c:v>
                </c:pt>
                <c:pt idx="18877">
                  <c:v>14.129809</c:v>
                </c:pt>
                <c:pt idx="18878">
                  <c:v>14.130558000000001</c:v>
                </c:pt>
                <c:pt idx="18879">
                  <c:v>14.131307</c:v>
                </c:pt>
                <c:pt idx="18880">
                  <c:v>14.132054999999999</c:v>
                </c:pt>
                <c:pt idx="18881">
                  <c:v>14.132804</c:v>
                </c:pt>
                <c:pt idx="18882">
                  <c:v>14.133552999999999</c:v>
                </c:pt>
                <c:pt idx="18883">
                  <c:v>14.134301000000001</c:v>
                </c:pt>
                <c:pt idx="18884">
                  <c:v>14.13505</c:v>
                </c:pt>
                <c:pt idx="18885">
                  <c:v>14.135797999999999</c:v>
                </c:pt>
                <c:pt idx="18886">
                  <c:v>14.136547</c:v>
                </c:pt>
                <c:pt idx="18887">
                  <c:v>14.137295999999999</c:v>
                </c:pt>
                <c:pt idx="18888">
                  <c:v>14.138044000000001</c:v>
                </c:pt>
                <c:pt idx="18889">
                  <c:v>14.138793</c:v>
                </c:pt>
                <c:pt idx="18890">
                  <c:v>14.139542</c:v>
                </c:pt>
                <c:pt idx="18891">
                  <c:v>14.14029</c:v>
                </c:pt>
                <c:pt idx="18892">
                  <c:v>14.141038999999999</c:v>
                </c:pt>
                <c:pt idx="18893">
                  <c:v>14.141788</c:v>
                </c:pt>
                <c:pt idx="18894">
                  <c:v>14.142536</c:v>
                </c:pt>
                <c:pt idx="18895">
                  <c:v>14.143285000000001</c:v>
                </c:pt>
                <c:pt idx="18896">
                  <c:v>14.144033</c:v>
                </c:pt>
                <c:pt idx="18897">
                  <c:v>14.144781999999999</c:v>
                </c:pt>
                <c:pt idx="18898">
                  <c:v>14.145531</c:v>
                </c:pt>
                <c:pt idx="18899">
                  <c:v>14.146279</c:v>
                </c:pt>
                <c:pt idx="18900">
                  <c:v>14.147029</c:v>
                </c:pt>
                <c:pt idx="18901">
                  <c:v>14.147778000000001</c:v>
                </c:pt>
                <c:pt idx="18902">
                  <c:v>14.148526</c:v>
                </c:pt>
                <c:pt idx="18903">
                  <c:v>14.149274999999999</c:v>
                </c:pt>
                <c:pt idx="18904">
                  <c:v>14.150022999999999</c:v>
                </c:pt>
                <c:pt idx="18905">
                  <c:v>14.150772</c:v>
                </c:pt>
                <c:pt idx="18906">
                  <c:v>14.151521000000001</c:v>
                </c:pt>
                <c:pt idx="18907">
                  <c:v>14.152269</c:v>
                </c:pt>
                <c:pt idx="18908">
                  <c:v>14.153017999999999</c:v>
                </c:pt>
                <c:pt idx="18909">
                  <c:v>14.153767</c:v>
                </c:pt>
                <c:pt idx="18910">
                  <c:v>14.154515</c:v>
                </c:pt>
                <c:pt idx="18911">
                  <c:v>14.155264000000001</c:v>
                </c:pt>
                <c:pt idx="18912">
                  <c:v>14.156013</c:v>
                </c:pt>
                <c:pt idx="18913">
                  <c:v>14.156760999999999</c:v>
                </c:pt>
                <c:pt idx="18914">
                  <c:v>14.15751</c:v>
                </c:pt>
                <c:pt idx="18915">
                  <c:v>14.158258</c:v>
                </c:pt>
                <c:pt idx="18916">
                  <c:v>14.159007000000001</c:v>
                </c:pt>
                <c:pt idx="18917">
                  <c:v>14.159756</c:v>
                </c:pt>
                <c:pt idx="18918">
                  <c:v>14.160504</c:v>
                </c:pt>
                <c:pt idx="18919">
                  <c:v>14.161253</c:v>
                </c:pt>
                <c:pt idx="18920">
                  <c:v>14.162001999999999</c:v>
                </c:pt>
                <c:pt idx="18921">
                  <c:v>14.162750000000001</c:v>
                </c:pt>
                <c:pt idx="18922">
                  <c:v>14.163499</c:v>
                </c:pt>
                <c:pt idx="18923">
                  <c:v>14.164248000000001</c:v>
                </c:pt>
                <c:pt idx="18924">
                  <c:v>14.164996</c:v>
                </c:pt>
                <c:pt idx="18925">
                  <c:v>14.165744999999999</c:v>
                </c:pt>
                <c:pt idx="18926">
                  <c:v>14.166494</c:v>
                </c:pt>
                <c:pt idx="18927">
                  <c:v>14.167242999999999</c:v>
                </c:pt>
                <c:pt idx="18928">
                  <c:v>14.167992</c:v>
                </c:pt>
                <c:pt idx="18929">
                  <c:v>14.16874</c:v>
                </c:pt>
                <c:pt idx="18930">
                  <c:v>14.169489</c:v>
                </c:pt>
                <c:pt idx="18931">
                  <c:v>14.170237999999999</c:v>
                </c:pt>
                <c:pt idx="18932">
                  <c:v>14.170985999999999</c:v>
                </c:pt>
                <c:pt idx="18933">
                  <c:v>14.171735</c:v>
                </c:pt>
                <c:pt idx="18934">
                  <c:v>14.172483</c:v>
                </c:pt>
                <c:pt idx="18935">
                  <c:v>14.173232</c:v>
                </c:pt>
                <c:pt idx="18936">
                  <c:v>14.173980999999999</c:v>
                </c:pt>
                <c:pt idx="18937">
                  <c:v>14.174728999999999</c:v>
                </c:pt>
                <c:pt idx="18938">
                  <c:v>14.175478</c:v>
                </c:pt>
                <c:pt idx="18939">
                  <c:v>14.176227000000001</c:v>
                </c:pt>
                <c:pt idx="18940">
                  <c:v>14.176975000000001</c:v>
                </c:pt>
                <c:pt idx="18941">
                  <c:v>14.177724</c:v>
                </c:pt>
                <c:pt idx="18942">
                  <c:v>14.178473</c:v>
                </c:pt>
                <c:pt idx="18943">
                  <c:v>14.179221</c:v>
                </c:pt>
                <c:pt idx="18944">
                  <c:v>14.179970000000001</c:v>
                </c:pt>
                <c:pt idx="18945">
                  <c:v>14.180718000000001</c:v>
                </c:pt>
                <c:pt idx="18946">
                  <c:v>14.181467</c:v>
                </c:pt>
                <c:pt idx="18947">
                  <c:v>14.182216</c:v>
                </c:pt>
                <c:pt idx="18948">
                  <c:v>14.182964</c:v>
                </c:pt>
                <c:pt idx="18949">
                  <c:v>14.183712999999999</c:v>
                </c:pt>
                <c:pt idx="18950">
                  <c:v>14.184462</c:v>
                </c:pt>
                <c:pt idx="18951">
                  <c:v>14.18521</c:v>
                </c:pt>
                <c:pt idx="18952">
                  <c:v>14.18596</c:v>
                </c:pt>
                <c:pt idx="18953">
                  <c:v>14.186707999999999</c:v>
                </c:pt>
                <c:pt idx="18954">
                  <c:v>14.187457</c:v>
                </c:pt>
                <c:pt idx="18955">
                  <c:v>14.188205999999999</c:v>
                </c:pt>
                <c:pt idx="18956">
                  <c:v>14.188954000000001</c:v>
                </c:pt>
                <c:pt idx="18957">
                  <c:v>14.189703</c:v>
                </c:pt>
                <c:pt idx="18958">
                  <c:v>14.190452000000001</c:v>
                </c:pt>
                <c:pt idx="18959">
                  <c:v>14.1912</c:v>
                </c:pt>
                <c:pt idx="18960">
                  <c:v>14.191948999999999</c:v>
                </c:pt>
                <c:pt idx="18961">
                  <c:v>14.192698</c:v>
                </c:pt>
                <c:pt idx="18962">
                  <c:v>14.193446</c:v>
                </c:pt>
                <c:pt idx="18963">
                  <c:v>14.194195000000001</c:v>
                </c:pt>
                <c:pt idx="18964">
                  <c:v>14.194943</c:v>
                </c:pt>
                <c:pt idx="18965">
                  <c:v>14.195691999999999</c:v>
                </c:pt>
                <c:pt idx="18966">
                  <c:v>14.196441</c:v>
                </c:pt>
                <c:pt idx="18967">
                  <c:v>14.197189</c:v>
                </c:pt>
                <c:pt idx="18968">
                  <c:v>14.197938000000001</c:v>
                </c:pt>
                <c:pt idx="18969">
                  <c:v>14.198687</c:v>
                </c:pt>
                <c:pt idx="18970">
                  <c:v>14.199434999999999</c:v>
                </c:pt>
                <c:pt idx="18971">
                  <c:v>14.200184</c:v>
                </c:pt>
                <c:pt idx="18972">
                  <c:v>14.200932999999999</c:v>
                </c:pt>
                <c:pt idx="18973">
                  <c:v>14.201681000000001</c:v>
                </c:pt>
                <c:pt idx="18974">
                  <c:v>14.20243</c:v>
                </c:pt>
                <c:pt idx="18975">
                  <c:v>14.203177999999999</c:v>
                </c:pt>
                <c:pt idx="18976">
                  <c:v>14.203927</c:v>
                </c:pt>
                <c:pt idx="18977">
                  <c:v>14.204675999999999</c:v>
                </c:pt>
                <c:pt idx="18978">
                  <c:v>14.205425</c:v>
                </c:pt>
                <c:pt idx="18979">
                  <c:v>14.206174000000001</c:v>
                </c:pt>
                <c:pt idx="18980">
                  <c:v>14.206923</c:v>
                </c:pt>
                <c:pt idx="18981">
                  <c:v>14.207670999999999</c:v>
                </c:pt>
                <c:pt idx="18982">
                  <c:v>14.20842</c:v>
                </c:pt>
                <c:pt idx="18983">
                  <c:v>14.209168</c:v>
                </c:pt>
                <c:pt idx="18984">
                  <c:v>14.209917000000001</c:v>
                </c:pt>
                <c:pt idx="18985">
                  <c:v>14.210666</c:v>
                </c:pt>
                <c:pt idx="18986">
                  <c:v>14.211414</c:v>
                </c:pt>
                <c:pt idx="18987">
                  <c:v>14.212163</c:v>
                </c:pt>
                <c:pt idx="18988">
                  <c:v>14.212911999999999</c:v>
                </c:pt>
                <c:pt idx="18989">
                  <c:v>14.213660000000001</c:v>
                </c:pt>
                <c:pt idx="18990">
                  <c:v>14.214409</c:v>
                </c:pt>
                <c:pt idx="18991">
                  <c:v>14.215158000000001</c:v>
                </c:pt>
                <c:pt idx="18992">
                  <c:v>14.215906</c:v>
                </c:pt>
                <c:pt idx="18993">
                  <c:v>14.216654999999999</c:v>
                </c:pt>
                <c:pt idx="18994">
                  <c:v>14.217402999999999</c:v>
                </c:pt>
                <c:pt idx="18995">
                  <c:v>14.218152</c:v>
                </c:pt>
                <c:pt idx="18996">
                  <c:v>14.218901000000001</c:v>
                </c:pt>
                <c:pt idx="18997">
                  <c:v>14.219649</c:v>
                </c:pt>
                <c:pt idx="18998">
                  <c:v>14.220397999999999</c:v>
                </c:pt>
                <c:pt idx="18999">
                  <c:v>14.221147</c:v>
                </c:pt>
                <c:pt idx="19000">
                  <c:v>14.221895</c:v>
                </c:pt>
                <c:pt idx="19001">
                  <c:v>14.222644000000001</c:v>
                </c:pt>
                <c:pt idx="19002">
                  <c:v>14.223392</c:v>
                </c:pt>
                <c:pt idx="19003">
                  <c:v>14.224142000000001</c:v>
                </c:pt>
                <c:pt idx="19004">
                  <c:v>14.224891</c:v>
                </c:pt>
                <c:pt idx="19005">
                  <c:v>14.225638999999999</c:v>
                </c:pt>
                <c:pt idx="19006">
                  <c:v>14.226388</c:v>
                </c:pt>
                <c:pt idx="19007">
                  <c:v>14.227137000000001</c:v>
                </c:pt>
                <c:pt idx="19008">
                  <c:v>14.227885000000001</c:v>
                </c:pt>
                <c:pt idx="19009">
                  <c:v>14.228634</c:v>
                </c:pt>
                <c:pt idx="19010">
                  <c:v>14.229383</c:v>
                </c:pt>
                <c:pt idx="19011">
                  <c:v>14.230131</c:v>
                </c:pt>
                <c:pt idx="19012">
                  <c:v>14.230880000000001</c:v>
                </c:pt>
                <c:pt idx="19013">
                  <c:v>14.231628000000001</c:v>
                </c:pt>
                <c:pt idx="19014">
                  <c:v>14.232377</c:v>
                </c:pt>
                <c:pt idx="19015">
                  <c:v>14.233126</c:v>
                </c:pt>
                <c:pt idx="19016">
                  <c:v>14.233874</c:v>
                </c:pt>
                <c:pt idx="19017">
                  <c:v>14.234622999999999</c:v>
                </c:pt>
                <c:pt idx="19018">
                  <c:v>14.235372</c:v>
                </c:pt>
                <c:pt idx="19019">
                  <c:v>14.23612</c:v>
                </c:pt>
                <c:pt idx="19020">
                  <c:v>14.236869</c:v>
                </c:pt>
                <c:pt idx="19021">
                  <c:v>14.237617</c:v>
                </c:pt>
                <c:pt idx="19022">
                  <c:v>14.238365999999999</c:v>
                </c:pt>
                <c:pt idx="19023">
                  <c:v>14.239115</c:v>
                </c:pt>
                <c:pt idx="19024">
                  <c:v>14.239863</c:v>
                </c:pt>
                <c:pt idx="19025">
                  <c:v>14.240612</c:v>
                </c:pt>
                <c:pt idx="19026">
                  <c:v>14.241360999999999</c:v>
                </c:pt>
                <c:pt idx="19027">
                  <c:v>14.242108999999999</c:v>
                </c:pt>
                <c:pt idx="19028">
                  <c:v>14.242858</c:v>
                </c:pt>
                <c:pt idx="19029">
                  <c:v>14.243608</c:v>
                </c:pt>
                <c:pt idx="19030">
                  <c:v>14.244356</c:v>
                </c:pt>
                <c:pt idx="19031">
                  <c:v>14.245105000000001</c:v>
                </c:pt>
                <c:pt idx="19032">
                  <c:v>14.245853</c:v>
                </c:pt>
                <c:pt idx="19033">
                  <c:v>14.246601999999999</c:v>
                </c:pt>
                <c:pt idx="19034">
                  <c:v>14.247351</c:v>
                </c:pt>
                <c:pt idx="19035">
                  <c:v>14.248099</c:v>
                </c:pt>
                <c:pt idx="19036">
                  <c:v>14.248848000000001</c:v>
                </c:pt>
                <c:pt idx="19037">
                  <c:v>14.249597</c:v>
                </c:pt>
                <c:pt idx="19038">
                  <c:v>14.250344999999999</c:v>
                </c:pt>
                <c:pt idx="19039">
                  <c:v>14.251094</c:v>
                </c:pt>
                <c:pt idx="19040">
                  <c:v>14.251842</c:v>
                </c:pt>
                <c:pt idx="19041">
                  <c:v>14.252591000000001</c:v>
                </c:pt>
                <c:pt idx="19042">
                  <c:v>14.25334</c:v>
                </c:pt>
                <c:pt idx="19043">
                  <c:v>14.254087999999999</c:v>
                </c:pt>
                <c:pt idx="19044">
                  <c:v>14.254837</c:v>
                </c:pt>
                <c:pt idx="19045">
                  <c:v>14.255585999999999</c:v>
                </c:pt>
                <c:pt idx="19046">
                  <c:v>14.256334000000001</c:v>
                </c:pt>
                <c:pt idx="19047">
                  <c:v>14.257083</c:v>
                </c:pt>
                <c:pt idx="19048">
                  <c:v>14.257832000000001</c:v>
                </c:pt>
                <c:pt idx="19049">
                  <c:v>14.25858</c:v>
                </c:pt>
                <c:pt idx="19050">
                  <c:v>14.259328999999999</c:v>
                </c:pt>
                <c:pt idx="19051">
                  <c:v>14.260077000000001</c:v>
                </c:pt>
                <c:pt idx="19052">
                  <c:v>14.260826</c:v>
                </c:pt>
                <c:pt idx="19053">
                  <c:v>14.261575000000001</c:v>
                </c:pt>
                <c:pt idx="19054">
                  <c:v>14.262323</c:v>
                </c:pt>
                <c:pt idx="19055">
                  <c:v>14.263073</c:v>
                </c:pt>
                <c:pt idx="19056">
                  <c:v>14.263821999999999</c:v>
                </c:pt>
                <c:pt idx="19057">
                  <c:v>14.264570000000001</c:v>
                </c:pt>
                <c:pt idx="19058">
                  <c:v>14.265319</c:v>
                </c:pt>
                <c:pt idx="19059">
                  <c:v>14.266068000000001</c:v>
                </c:pt>
                <c:pt idx="19060">
                  <c:v>14.266816</c:v>
                </c:pt>
                <c:pt idx="19061">
                  <c:v>14.267564999999999</c:v>
                </c:pt>
                <c:pt idx="19062">
                  <c:v>14.268312999999999</c:v>
                </c:pt>
                <c:pt idx="19063">
                  <c:v>14.269062</c:v>
                </c:pt>
                <c:pt idx="19064">
                  <c:v>14.269811000000001</c:v>
                </c:pt>
                <c:pt idx="19065">
                  <c:v>14.270559</c:v>
                </c:pt>
                <c:pt idx="19066">
                  <c:v>14.271307999999999</c:v>
                </c:pt>
                <c:pt idx="19067">
                  <c:v>14.272057</c:v>
                </c:pt>
                <c:pt idx="19068">
                  <c:v>14.272805</c:v>
                </c:pt>
                <c:pt idx="19069">
                  <c:v>14.273554000000001</c:v>
                </c:pt>
                <c:pt idx="19070">
                  <c:v>14.274302</c:v>
                </c:pt>
                <c:pt idx="19071">
                  <c:v>14.275050999999999</c:v>
                </c:pt>
                <c:pt idx="19072">
                  <c:v>14.2758</c:v>
                </c:pt>
                <c:pt idx="19073">
                  <c:v>14.276548</c:v>
                </c:pt>
                <c:pt idx="19074">
                  <c:v>14.277297000000001</c:v>
                </c:pt>
                <c:pt idx="19075">
                  <c:v>14.278046</c:v>
                </c:pt>
                <c:pt idx="19076">
                  <c:v>14.278794</c:v>
                </c:pt>
                <c:pt idx="19077">
                  <c:v>14.279543</c:v>
                </c:pt>
                <c:pt idx="19078">
                  <c:v>14.280291999999999</c:v>
                </c:pt>
                <c:pt idx="19079">
                  <c:v>14.281040000000001</c:v>
                </c:pt>
                <c:pt idx="19080">
                  <c:v>14.281789</c:v>
                </c:pt>
                <c:pt idx="19081">
                  <c:v>14.282538000000001</c:v>
                </c:pt>
                <c:pt idx="19082">
                  <c:v>14.283287</c:v>
                </c:pt>
                <c:pt idx="19083">
                  <c:v>14.284036</c:v>
                </c:pt>
                <c:pt idx="19084">
                  <c:v>14.284784</c:v>
                </c:pt>
                <c:pt idx="19085">
                  <c:v>14.285532999999999</c:v>
                </c:pt>
                <c:pt idx="19086">
                  <c:v>14.286282</c:v>
                </c:pt>
                <c:pt idx="19087">
                  <c:v>14.28703</c:v>
                </c:pt>
                <c:pt idx="19088">
                  <c:v>14.287779</c:v>
                </c:pt>
                <c:pt idx="19089">
                  <c:v>14.288527</c:v>
                </c:pt>
                <c:pt idx="19090">
                  <c:v>14.289275999999999</c:v>
                </c:pt>
                <c:pt idx="19091">
                  <c:v>14.290025</c:v>
                </c:pt>
                <c:pt idx="19092">
                  <c:v>14.290773</c:v>
                </c:pt>
                <c:pt idx="19093">
                  <c:v>14.291522000000001</c:v>
                </c:pt>
                <c:pt idx="19094">
                  <c:v>14.292271</c:v>
                </c:pt>
                <c:pt idx="19095">
                  <c:v>14.293018999999999</c:v>
                </c:pt>
                <c:pt idx="19096">
                  <c:v>14.293768</c:v>
                </c:pt>
                <c:pt idx="19097">
                  <c:v>14.294517000000001</c:v>
                </c:pt>
                <c:pt idx="19098">
                  <c:v>14.295265000000001</c:v>
                </c:pt>
                <c:pt idx="19099">
                  <c:v>14.296014</c:v>
                </c:pt>
                <c:pt idx="19100">
                  <c:v>14.296761999999999</c:v>
                </c:pt>
                <c:pt idx="19101">
                  <c:v>14.297511</c:v>
                </c:pt>
                <c:pt idx="19102">
                  <c:v>14.298260000000001</c:v>
                </c:pt>
                <c:pt idx="19103">
                  <c:v>14.299008000000001</c:v>
                </c:pt>
                <c:pt idx="19104">
                  <c:v>14.299757</c:v>
                </c:pt>
                <c:pt idx="19105">
                  <c:v>14.300506</c:v>
                </c:pt>
                <c:pt idx="19106">
                  <c:v>14.301254</c:v>
                </c:pt>
                <c:pt idx="19107">
                  <c:v>14.302004</c:v>
                </c:pt>
                <c:pt idx="19108">
                  <c:v>14.302752</c:v>
                </c:pt>
                <c:pt idx="19109">
                  <c:v>14.303501000000001</c:v>
                </c:pt>
                <c:pt idx="19110">
                  <c:v>14.30425</c:v>
                </c:pt>
                <c:pt idx="19111">
                  <c:v>14.304997999999999</c:v>
                </c:pt>
                <c:pt idx="19112">
                  <c:v>14.305747</c:v>
                </c:pt>
                <c:pt idx="19113">
                  <c:v>14.306495999999999</c:v>
                </c:pt>
                <c:pt idx="19114">
                  <c:v>14.307244000000001</c:v>
                </c:pt>
                <c:pt idx="19115">
                  <c:v>14.307993</c:v>
                </c:pt>
                <c:pt idx="19116">
                  <c:v>14.308742000000001</c:v>
                </c:pt>
                <c:pt idx="19117">
                  <c:v>14.30949</c:v>
                </c:pt>
                <c:pt idx="19118">
                  <c:v>14.310238999999999</c:v>
                </c:pt>
                <c:pt idx="19119">
                  <c:v>14.310987000000001</c:v>
                </c:pt>
                <c:pt idx="19120">
                  <c:v>14.311736</c:v>
                </c:pt>
                <c:pt idx="19121">
                  <c:v>14.312485000000001</c:v>
                </c:pt>
                <c:pt idx="19122">
                  <c:v>14.313233</c:v>
                </c:pt>
                <c:pt idx="19123">
                  <c:v>14.313981999999999</c:v>
                </c:pt>
                <c:pt idx="19124">
                  <c:v>14.314731</c:v>
                </c:pt>
                <c:pt idx="19125">
                  <c:v>14.315479</c:v>
                </c:pt>
                <c:pt idx="19126">
                  <c:v>14.316228000000001</c:v>
                </c:pt>
                <c:pt idx="19127">
                  <c:v>14.316977</c:v>
                </c:pt>
                <c:pt idx="19128">
                  <c:v>14.317724999999999</c:v>
                </c:pt>
                <c:pt idx="19129">
                  <c:v>14.318474</c:v>
                </c:pt>
                <c:pt idx="19130">
                  <c:v>14.319222</c:v>
                </c:pt>
                <c:pt idx="19131">
                  <c:v>14.319971000000001</c:v>
                </c:pt>
                <c:pt idx="19132">
                  <c:v>14.320721000000001</c:v>
                </c:pt>
                <c:pt idx="19133">
                  <c:v>14.321469</c:v>
                </c:pt>
                <c:pt idx="19134">
                  <c:v>14.322217999999999</c:v>
                </c:pt>
                <c:pt idx="19135">
                  <c:v>14.322967</c:v>
                </c:pt>
                <c:pt idx="19136">
                  <c:v>14.323715</c:v>
                </c:pt>
                <c:pt idx="19137">
                  <c:v>14.324464000000001</c:v>
                </c:pt>
                <c:pt idx="19138">
                  <c:v>14.325212000000001</c:v>
                </c:pt>
                <c:pt idx="19139">
                  <c:v>14.325961</c:v>
                </c:pt>
                <c:pt idx="19140">
                  <c:v>14.32671</c:v>
                </c:pt>
                <c:pt idx="19141">
                  <c:v>14.327458</c:v>
                </c:pt>
                <c:pt idx="19142">
                  <c:v>14.328207000000001</c:v>
                </c:pt>
                <c:pt idx="19143">
                  <c:v>14.328956</c:v>
                </c:pt>
                <c:pt idx="19144">
                  <c:v>14.329704</c:v>
                </c:pt>
                <c:pt idx="19145">
                  <c:v>14.330453</c:v>
                </c:pt>
                <c:pt idx="19146">
                  <c:v>14.331201999999999</c:v>
                </c:pt>
                <c:pt idx="19147">
                  <c:v>14.331950000000001</c:v>
                </c:pt>
                <c:pt idx="19148">
                  <c:v>14.332699</c:v>
                </c:pt>
                <c:pt idx="19149">
                  <c:v>14.333447</c:v>
                </c:pt>
                <c:pt idx="19150">
                  <c:v>14.334196</c:v>
                </c:pt>
                <c:pt idx="19151">
                  <c:v>14.334944999999999</c:v>
                </c:pt>
                <c:pt idx="19152">
                  <c:v>14.335692999999999</c:v>
                </c:pt>
                <c:pt idx="19153">
                  <c:v>14.336442</c:v>
                </c:pt>
                <c:pt idx="19154">
                  <c:v>14.337191000000001</c:v>
                </c:pt>
                <c:pt idx="19155">
                  <c:v>14.337939</c:v>
                </c:pt>
                <c:pt idx="19156">
                  <c:v>14.338687999999999</c:v>
                </c:pt>
                <c:pt idx="19157">
                  <c:v>14.339437</c:v>
                </c:pt>
                <c:pt idx="19158">
                  <c:v>14.340185999999999</c:v>
                </c:pt>
                <c:pt idx="19159">
                  <c:v>14.340935</c:v>
                </c:pt>
                <c:pt idx="19160">
                  <c:v>14.341683</c:v>
                </c:pt>
                <c:pt idx="19161">
                  <c:v>14.342432000000001</c:v>
                </c:pt>
                <c:pt idx="19162">
                  <c:v>14.343181</c:v>
                </c:pt>
                <c:pt idx="19163">
                  <c:v>14.343928999999999</c:v>
                </c:pt>
                <c:pt idx="19164">
                  <c:v>14.344678</c:v>
                </c:pt>
                <c:pt idx="19165">
                  <c:v>14.345427000000001</c:v>
                </c:pt>
                <c:pt idx="19166">
                  <c:v>14.346175000000001</c:v>
                </c:pt>
                <c:pt idx="19167">
                  <c:v>14.346924</c:v>
                </c:pt>
                <c:pt idx="19168">
                  <c:v>14.347671999999999</c:v>
                </c:pt>
                <c:pt idx="19169">
                  <c:v>14.348421</c:v>
                </c:pt>
                <c:pt idx="19170">
                  <c:v>14.349170000000001</c:v>
                </c:pt>
                <c:pt idx="19171">
                  <c:v>14.349918000000001</c:v>
                </c:pt>
                <c:pt idx="19172">
                  <c:v>14.350667</c:v>
                </c:pt>
                <c:pt idx="19173">
                  <c:v>14.351416</c:v>
                </c:pt>
                <c:pt idx="19174">
                  <c:v>14.352164</c:v>
                </c:pt>
                <c:pt idx="19175">
                  <c:v>14.352912999999999</c:v>
                </c:pt>
                <c:pt idx="19176">
                  <c:v>14.353662</c:v>
                </c:pt>
                <c:pt idx="19177">
                  <c:v>14.35441</c:v>
                </c:pt>
                <c:pt idx="19178">
                  <c:v>14.355159</c:v>
                </c:pt>
                <c:pt idx="19179">
                  <c:v>14.355907</c:v>
                </c:pt>
                <c:pt idx="19180">
                  <c:v>14.356655999999999</c:v>
                </c:pt>
                <c:pt idx="19181">
                  <c:v>14.357405</c:v>
                </c:pt>
                <c:pt idx="19182">
                  <c:v>14.358153</c:v>
                </c:pt>
                <c:pt idx="19183">
                  <c:v>14.358902</c:v>
                </c:pt>
                <c:pt idx="19184">
                  <c:v>14.359652000000001</c:v>
                </c:pt>
                <c:pt idx="19185">
                  <c:v>14.3604</c:v>
                </c:pt>
                <c:pt idx="19186">
                  <c:v>14.361148999999999</c:v>
                </c:pt>
                <c:pt idx="19187">
                  <c:v>14.361897000000001</c:v>
                </c:pt>
                <c:pt idx="19188">
                  <c:v>14.362646</c:v>
                </c:pt>
                <c:pt idx="19189">
                  <c:v>14.363395000000001</c:v>
                </c:pt>
                <c:pt idx="19190">
                  <c:v>14.364143</c:v>
                </c:pt>
                <c:pt idx="19191">
                  <c:v>14.364891999999999</c:v>
                </c:pt>
                <c:pt idx="19192">
                  <c:v>14.365641</c:v>
                </c:pt>
                <c:pt idx="19193">
                  <c:v>14.366389</c:v>
                </c:pt>
                <c:pt idx="19194">
                  <c:v>14.367138000000001</c:v>
                </c:pt>
                <c:pt idx="19195">
                  <c:v>14.367887</c:v>
                </c:pt>
                <c:pt idx="19196">
                  <c:v>14.368634999999999</c:v>
                </c:pt>
                <c:pt idx="19197">
                  <c:v>14.369384</c:v>
                </c:pt>
                <c:pt idx="19198">
                  <c:v>14.370132</c:v>
                </c:pt>
                <c:pt idx="19199">
                  <c:v>14.370881000000001</c:v>
                </c:pt>
                <c:pt idx="19200">
                  <c:v>14.37163</c:v>
                </c:pt>
                <c:pt idx="19201">
                  <c:v>14.372377999999999</c:v>
                </c:pt>
                <c:pt idx="19202">
                  <c:v>14.373127</c:v>
                </c:pt>
                <c:pt idx="19203">
                  <c:v>14.373875999999999</c:v>
                </c:pt>
                <c:pt idx="19204">
                  <c:v>14.374624000000001</c:v>
                </c:pt>
                <c:pt idx="19205">
                  <c:v>14.375373</c:v>
                </c:pt>
                <c:pt idx="19206">
                  <c:v>14.376122000000001</c:v>
                </c:pt>
                <c:pt idx="19207">
                  <c:v>14.37687</c:v>
                </c:pt>
                <c:pt idx="19208">
                  <c:v>14.377618999999999</c:v>
                </c:pt>
                <c:pt idx="19209">
                  <c:v>14.378367000000001</c:v>
                </c:pt>
                <c:pt idx="19210">
                  <c:v>14.379117000000001</c:v>
                </c:pt>
                <c:pt idx="19211">
                  <c:v>14.379866</c:v>
                </c:pt>
                <c:pt idx="19212">
                  <c:v>14.380614</c:v>
                </c:pt>
                <c:pt idx="19213">
                  <c:v>14.381363</c:v>
                </c:pt>
                <c:pt idx="19214">
                  <c:v>14.382111999999999</c:v>
                </c:pt>
                <c:pt idx="19215">
                  <c:v>14.382860000000001</c:v>
                </c:pt>
                <c:pt idx="19216">
                  <c:v>14.383609</c:v>
                </c:pt>
                <c:pt idx="19217">
                  <c:v>14.384357</c:v>
                </c:pt>
                <c:pt idx="19218">
                  <c:v>14.385106</c:v>
                </c:pt>
                <c:pt idx="19219">
                  <c:v>14.385854999999999</c:v>
                </c:pt>
                <c:pt idx="19220">
                  <c:v>14.386602999999999</c:v>
                </c:pt>
                <c:pt idx="19221">
                  <c:v>14.387352</c:v>
                </c:pt>
                <c:pt idx="19222">
                  <c:v>14.388101000000001</c:v>
                </c:pt>
                <c:pt idx="19223">
                  <c:v>14.388849</c:v>
                </c:pt>
                <c:pt idx="19224">
                  <c:v>14.389597999999999</c:v>
                </c:pt>
                <c:pt idx="19225">
                  <c:v>14.390347</c:v>
                </c:pt>
                <c:pt idx="19226">
                  <c:v>14.391095</c:v>
                </c:pt>
                <c:pt idx="19227">
                  <c:v>14.391844000000001</c:v>
                </c:pt>
                <c:pt idx="19228">
                  <c:v>14.392592</c:v>
                </c:pt>
                <c:pt idx="19229">
                  <c:v>14.393340999999999</c:v>
                </c:pt>
                <c:pt idx="19230">
                  <c:v>14.39409</c:v>
                </c:pt>
                <c:pt idx="19231">
                  <c:v>14.394838</c:v>
                </c:pt>
                <c:pt idx="19232">
                  <c:v>14.395587000000001</c:v>
                </c:pt>
                <c:pt idx="19233">
                  <c:v>14.396336</c:v>
                </c:pt>
                <c:pt idx="19234">
                  <c:v>14.397084</c:v>
                </c:pt>
                <c:pt idx="19235">
                  <c:v>14.397833</c:v>
                </c:pt>
                <c:pt idx="19236">
                  <c:v>14.398581999999999</c:v>
                </c:pt>
                <c:pt idx="19237">
                  <c:v>14.399331</c:v>
                </c:pt>
                <c:pt idx="19238">
                  <c:v>14.400080000000001</c:v>
                </c:pt>
                <c:pt idx="19239">
                  <c:v>14.400828000000001</c:v>
                </c:pt>
                <c:pt idx="19240">
                  <c:v>14.401577</c:v>
                </c:pt>
                <c:pt idx="19241">
                  <c:v>14.402326</c:v>
                </c:pt>
                <c:pt idx="19242">
                  <c:v>14.403074</c:v>
                </c:pt>
                <c:pt idx="19243">
                  <c:v>14.403822999999999</c:v>
                </c:pt>
                <c:pt idx="19244">
                  <c:v>14.404572</c:v>
                </c:pt>
                <c:pt idx="19245">
                  <c:v>14.40532</c:v>
                </c:pt>
                <c:pt idx="19246">
                  <c:v>14.406069</c:v>
                </c:pt>
                <c:pt idx="19247">
                  <c:v>14.406817</c:v>
                </c:pt>
                <c:pt idx="19248">
                  <c:v>14.407565999999999</c:v>
                </c:pt>
                <c:pt idx="19249">
                  <c:v>14.408315</c:v>
                </c:pt>
                <c:pt idx="19250">
                  <c:v>14.409063</c:v>
                </c:pt>
                <c:pt idx="19251">
                  <c:v>14.409812000000001</c:v>
                </c:pt>
                <c:pt idx="19252">
                  <c:v>14.410561</c:v>
                </c:pt>
                <c:pt idx="19253">
                  <c:v>14.411308999999999</c:v>
                </c:pt>
                <c:pt idx="19254">
                  <c:v>14.412058</c:v>
                </c:pt>
                <c:pt idx="19255">
                  <c:v>14.412807000000001</c:v>
                </c:pt>
                <c:pt idx="19256">
                  <c:v>14.413555000000001</c:v>
                </c:pt>
                <c:pt idx="19257">
                  <c:v>14.414304</c:v>
                </c:pt>
                <c:pt idx="19258">
                  <c:v>14.415051999999999</c:v>
                </c:pt>
                <c:pt idx="19259">
                  <c:v>14.415801</c:v>
                </c:pt>
                <c:pt idx="19260">
                  <c:v>14.416550000000001</c:v>
                </c:pt>
                <c:pt idx="19261">
                  <c:v>14.417299</c:v>
                </c:pt>
                <c:pt idx="19262">
                  <c:v>14.418048000000001</c:v>
                </c:pt>
                <c:pt idx="19263">
                  <c:v>14.418797</c:v>
                </c:pt>
                <c:pt idx="19264">
                  <c:v>14.419544999999999</c:v>
                </c:pt>
                <c:pt idx="19265">
                  <c:v>14.420294</c:v>
                </c:pt>
                <c:pt idx="19266">
                  <c:v>14.421042</c:v>
                </c:pt>
                <c:pt idx="19267">
                  <c:v>14.421791000000001</c:v>
                </c:pt>
                <c:pt idx="19268">
                  <c:v>14.42254</c:v>
                </c:pt>
                <c:pt idx="19269">
                  <c:v>14.423287999999999</c:v>
                </c:pt>
                <c:pt idx="19270">
                  <c:v>14.424037</c:v>
                </c:pt>
                <c:pt idx="19271">
                  <c:v>14.424785999999999</c:v>
                </c:pt>
                <c:pt idx="19272">
                  <c:v>14.425534000000001</c:v>
                </c:pt>
                <c:pt idx="19273">
                  <c:v>14.426283</c:v>
                </c:pt>
                <c:pt idx="19274">
                  <c:v>14.427032000000001</c:v>
                </c:pt>
                <c:pt idx="19275">
                  <c:v>14.42778</c:v>
                </c:pt>
                <c:pt idx="19276">
                  <c:v>14.428528999999999</c:v>
                </c:pt>
                <c:pt idx="19277">
                  <c:v>14.429277000000001</c:v>
                </c:pt>
                <c:pt idx="19278">
                  <c:v>14.430026</c:v>
                </c:pt>
                <c:pt idx="19279">
                  <c:v>14.430775000000001</c:v>
                </c:pt>
                <c:pt idx="19280">
                  <c:v>14.431523</c:v>
                </c:pt>
                <c:pt idx="19281">
                  <c:v>14.432271999999999</c:v>
                </c:pt>
                <c:pt idx="19282">
                  <c:v>14.433021</c:v>
                </c:pt>
                <c:pt idx="19283">
                  <c:v>14.433769</c:v>
                </c:pt>
                <c:pt idx="19284">
                  <c:v>14.434518000000001</c:v>
                </c:pt>
                <c:pt idx="19285">
                  <c:v>14.435266</c:v>
                </c:pt>
                <c:pt idx="19286">
                  <c:v>14.436014999999999</c:v>
                </c:pt>
                <c:pt idx="19287">
                  <c:v>14.436764999999999</c:v>
                </c:pt>
                <c:pt idx="19288">
                  <c:v>14.437512999999999</c:v>
                </c:pt>
                <c:pt idx="19289">
                  <c:v>14.438262</c:v>
                </c:pt>
                <c:pt idx="19290">
                  <c:v>14.439011000000001</c:v>
                </c:pt>
                <c:pt idx="19291">
                  <c:v>14.439759</c:v>
                </c:pt>
                <c:pt idx="19292">
                  <c:v>14.440507999999999</c:v>
                </c:pt>
                <c:pt idx="19293">
                  <c:v>14.441257</c:v>
                </c:pt>
                <c:pt idx="19294">
                  <c:v>14.442005</c:v>
                </c:pt>
                <c:pt idx="19295">
                  <c:v>14.442754000000001</c:v>
                </c:pt>
                <c:pt idx="19296">
                  <c:v>14.443502000000001</c:v>
                </c:pt>
                <c:pt idx="19297">
                  <c:v>14.444251</c:v>
                </c:pt>
                <c:pt idx="19298">
                  <c:v>14.445</c:v>
                </c:pt>
                <c:pt idx="19299">
                  <c:v>14.445748</c:v>
                </c:pt>
                <c:pt idx="19300">
                  <c:v>14.446497000000001</c:v>
                </c:pt>
                <c:pt idx="19301">
                  <c:v>14.447246</c:v>
                </c:pt>
                <c:pt idx="19302">
                  <c:v>14.447994</c:v>
                </c:pt>
                <c:pt idx="19303">
                  <c:v>14.448743</c:v>
                </c:pt>
                <c:pt idx="19304">
                  <c:v>14.449491999999999</c:v>
                </c:pt>
                <c:pt idx="19305">
                  <c:v>14.450240000000001</c:v>
                </c:pt>
                <c:pt idx="19306">
                  <c:v>14.450989</c:v>
                </c:pt>
                <c:pt idx="19307">
                  <c:v>14.451737</c:v>
                </c:pt>
                <c:pt idx="19308">
                  <c:v>14.452486</c:v>
                </c:pt>
                <c:pt idx="19309">
                  <c:v>14.453234999999999</c:v>
                </c:pt>
                <c:pt idx="19310">
                  <c:v>14.453982999999999</c:v>
                </c:pt>
                <c:pt idx="19311">
                  <c:v>14.454732</c:v>
                </c:pt>
                <c:pt idx="19312">
                  <c:v>14.455481000000001</c:v>
                </c:pt>
                <c:pt idx="19313">
                  <c:v>14.45623</c:v>
                </c:pt>
                <c:pt idx="19314">
                  <c:v>14.456979</c:v>
                </c:pt>
                <c:pt idx="19315">
                  <c:v>14.457727</c:v>
                </c:pt>
                <c:pt idx="19316">
                  <c:v>14.458475999999999</c:v>
                </c:pt>
                <c:pt idx="19317">
                  <c:v>14.459225</c:v>
                </c:pt>
                <c:pt idx="19318">
                  <c:v>14.459973</c:v>
                </c:pt>
                <c:pt idx="19319">
                  <c:v>14.460722000000001</c:v>
                </c:pt>
                <c:pt idx="19320">
                  <c:v>14.461471</c:v>
                </c:pt>
                <c:pt idx="19321">
                  <c:v>14.462218999999999</c:v>
                </c:pt>
                <c:pt idx="19322">
                  <c:v>14.462968</c:v>
                </c:pt>
                <c:pt idx="19323">
                  <c:v>14.463717000000001</c:v>
                </c:pt>
                <c:pt idx="19324">
                  <c:v>14.464465000000001</c:v>
                </c:pt>
                <c:pt idx="19325">
                  <c:v>14.465214</c:v>
                </c:pt>
                <c:pt idx="19326">
                  <c:v>14.465961999999999</c:v>
                </c:pt>
                <c:pt idx="19327">
                  <c:v>14.466711</c:v>
                </c:pt>
                <c:pt idx="19328">
                  <c:v>14.467460000000001</c:v>
                </c:pt>
                <c:pt idx="19329">
                  <c:v>14.468208000000001</c:v>
                </c:pt>
                <c:pt idx="19330">
                  <c:v>14.468957</c:v>
                </c:pt>
                <c:pt idx="19331">
                  <c:v>14.469706</c:v>
                </c:pt>
                <c:pt idx="19332">
                  <c:v>14.470454</c:v>
                </c:pt>
                <c:pt idx="19333">
                  <c:v>14.471202999999999</c:v>
                </c:pt>
                <c:pt idx="19334">
                  <c:v>14.471951000000001</c:v>
                </c:pt>
                <c:pt idx="19335">
                  <c:v>14.4727</c:v>
                </c:pt>
                <c:pt idx="19336">
                  <c:v>14.473449</c:v>
                </c:pt>
                <c:pt idx="19337">
                  <c:v>14.474197</c:v>
                </c:pt>
                <c:pt idx="19338">
                  <c:v>14.474945999999999</c:v>
                </c:pt>
                <c:pt idx="19339">
                  <c:v>14.475695999999999</c:v>
                </c:pt>
                <c:pt idx="19340">
                  <c:v>14.476444000000001</c:v>
                </c:pt>
                <c:pt idx="19341">
                  <c:v>14.477193</c:v>
                </c:pt>
                <c:pt idx="19342">
                  <c:v>14.477942000000001</c:v>
                </c:pt>
                <c:pt idx="19343">
                  <c:v>14.47869</c:v>
                </c:pt>
                <c:pt idx="19344">
                  <c:v>14.479438999999999</c:v>
                </c:pt>
                <c:pt idx="19345">
                  <c:v>14.480187000000001</c:v>
                </c:pt>
                <c:pt idx="19346">
                  <c:v>14.480936</c:v>
                </c:pt>
                <c:pt idx="19347">
                  <c:v>14.481685000000001</c:v>
                </c:pt>
                <c:pt idx="19348">
                  <c:v>14.482433</c:v>
                </c:pt>
                <c:pt idx="19349">
                  <c:v>14.483181999999999</c:v>
                </c:pt>
                <c:pt idx="19350">
                  <c:v>14.483931</c:v>
                </c:pt>
                <c:pt idx="19351">
                  <c:v>14.484679</c:v>
                </c:pt>
                <c:pt idx="19352">
                  <c:v>14.485428000000001</c:v>
                </c:pt>
                <c:pt idx="19353">
                  <c:v>14.486176</c:v>
                </c:pt>
                <c:pt idx="19354">
                  <c:v>14.486924999999999</c:v>
                </c:pt>
                <c:pt idx="19355">
                  <c:v>14.487674</c:v>
                </c:pt>
                <c:pt idx="19356">
                  <c:v>14.488422</c:v>
                </c:pt>
                <c:pt idx="19357">
                  <c:v>14.489171000000001</c:v>
                </c:pt>
                <c:pt idx="19358">
                  <c:v>14.48992</c:v>
                </c:pt>
                <c:pt idx="19359">
                  <c:v>14.490667999999999</c:v>
                </c:pt>
                <c:pt idx="19360">
                  <c:v>14.491417</c:v>
                </c:pt>
                <c:pt idx="19361">
                  <c:v>14.492165999999999</c:v>
                </c:pt>
                <c:pt idx="19362">
                  <c:v>14.492914000000001</c:v>
                </c:pt>
                <c:pt idx="19363">
                  <c:v>14.493663</c:v>
                </c:pt>
                <c:pt idx="19364">
                  <c:v>14.494410999999999</c:v>
                </c:pt>
                <c:pt idx="19365">
                  <c:v>14.495161</c:v>
                </c:pt>
                <c:pt idx="19366">
                  <c:v>14.49591</c:v>
                </c:pt>
                <c:pt idx="19367">
                  <c:v>14.496658</c:v>
                </c:pt>
                <c:pt idx="19368">
                  <c:v>14.497407000000001</c:v>
                </c:pt>
                <c:pt idx="19369">
                  <c:v>14.498156</c:v>
                </c:pt>
                <c:pt idx="19370">
                  <c:v>14.498904</c:v>
                </c:pt>
                <c:pt idx="19371">
                  <c:v>14.499653</c:v>
                </c:pt>
                <c:pt idx="19372">
                  <c:v>14.500401</c:v>
                </c:pt>
                <c:pt idx="19373">
                  <c:v>14.501150000000001</c:v>
                </c:pt>
                <c:pt idx="19374">
                  <c:v>14.501899</c:v>
                </c:pt>
                <c:pt idx="19375">
                  <c:v>14.502647</c:v>
                </c:pt>
                <c:pt idx="19376">
                  <c:v>14.503396</c:v>
                </c:pt>
                <c:pt idx="19377">
                  <c:v>14.504144999999999</c:v>
                </c:pt>
                <c:pt idx="19378">
                  <c:v>14.504892999999999</c:v>
                </c:pt>
                <c:pt idx="19379">
                  <c:v>14.505642</c:v>
                </c:pt>
                <c:pt idx="19380">
                  <c:v>14.506391000000001</c:v>
                </c:pt>
                <c:pt idx="19381">
                  <c:v>14.507139</c:v>
                </c:pt>
                <c:pt idx="19382">
                  <c:v>14.507887999999999</c:v>
                </c:pt>
                <c:pt idx="19383">
                  <c:v>14.508635999999999</c:v>
                </c:pt>
                <c:pt idx="19384">
                  <c:v>14.509385</c:v>
                </c:pt>
                <c:pt idx="19385">
                  <c:v>14.510134000000001</c:v>
                </c:pt>
                <c:pt idx="19386">
                  <c:v>14.510882000000001</c:v>
                </c:pt>
                <c:pt idx="19387">
                  <c:v>14.511631</c:v>
                </c:pt>
                <c:pt idx="19388">
                  <c:v>14.51238</c:v>
                </c:pt>
                <c:pt idx="19389">
                  <c:v>14.513128</c:v>
                </c:pt>
                <c:pt idx="19390">
                  <c:v>14.513878</c:v>
                </c:pt>
                <c:pt idx="19391">
                  <c:v>14.514627000000001</c:v>
                </c:pt>
                <c:pt idx="19392">
                  <c:v>14.515375000000001</c:v>
                </c:pt>
                <c:pt idx="19393">
                  <c:v>14.516124</c:v>
                </c:pt>
                <c:pt idx="19394">
                  <c:v>14.516871999999999</c:v>
                </c:pt>
                <c:pt idx="19395">
                  <c:v>14.517621</c:v>
                </c:pt>
                <c:pt idx="19396">
                  <c:v>14.518370000000001</c:v>
                </c:pt>
                <c:pt idx="19397">
                  <c:v>14.519118000000001</c:v>
                </c:pt>
                <c:pt idx="19398">
                  <c:v>14.519867</c:v>
                </c:pt>
                <c:pt idx="19399">
                  <c:v>14.520616</c:v>
                </c:pt>
                <c:pt idx="19400">
                  <c:v>14.521364</c:v>
                </c:pt>
                <c:pt idx="19401">
                  <c:v>14.522112999999999</c:v>
                </c:pt>
                <c:pt idx="19402">
                  <c:v>14.522861000000001</c:v>
                </c:pt>
                <c:pt idx="19403">
                  <c:v>14.52361</c:v>
                </c:pt>
                <c:pt idx="19404">
                  <c:v>14.524359</c:v>
                </c:pt>
                <c:pt idx="19405">
                  <c:v>14.525107</c:v>
                </c:pt>
                <c:pt idx="19406">
                  <c:v>14.525855999999999</c:v>
                </c:pt>
                <c:pt idx="19407">
                  <c:v>14.526605</c:v>
                </c:pt>
                <c:pt idx="19408">
                  <c:v>14.527353</c:v>
                </c:pt>
                <c:pt idx="19409">
                  <c:v>14.528102000000001</c:v>
                </c:pt>
                <c:pt idx="19410">
                  <c:v>14.528851</c:v>
                </c:pt>
                <c:pt idx="19411">
                  <c:v>14.529598999999999</c:v>
                </c:pt>
                <c:pt idx="19412">
                  <c:v>14.530348</c:v>
                </c:pt>
                <c:pt idx="19413">
                  <c:v>14.531096</c:v>
                </c:pt>
                <c:pt idx="19414">
                  <c:v>14.531845000000001</c:v>
                </c:pt>
                <c:pt idx="19415">
                  <c:v>14.532594</c:v>
                </c:pt>
                <c:pt idx="19416">
                  <c:v>14.533343</c:v>
                </c:pt>
                <c:pt idx="19417">
                  <c:v>14.534091999999999</c:v>
                </c:pt>
                <c:pt idx="19418">
                  <c:v>14.534841</c:v>
                </c:pt>
                <c:pt idx="19419">
                  <c:v>14.535589</c:v>
                </c:pt>
                <c:pt idx="19420">
                  <c:v>14.536338000000001</c:v>
                </c:pt>
                <c:pt idx="19421">
                  <c:v>14.537086</c:v>
                </c:pt>
                <c:pt idx="19422">
                  <c:v>14.537834999999999</c:v>
                </c:pt>
                <c:pt idx="19423">
                  <c:v>14.538584</c:v>
                </c:pt>
                <c:pt idx="19424">
                  <c:v>14.539332</c:v>
                </c:pt>
                <c:pt idx="19425">
                  <c:v>14.540081000000001</c:v>
                </c:pt>
                <c:pt idx="19426">
                  <c:v>14.54083</c:v>
                </c:pt>
                <c:pt idx="19427">
                  <c:v>14.541577999999999</c:v>
                </c:pt>
                <c:pt idx="19428">
                  <c:v>14.542327</c:v>
                </c:pt>
                <c:pt idx="19429">
                  <c:v>14.543075999999999</c:v>
                </c:pt>
                <c:pt idx="19430">
                  <c:v>14.543824000000001</c:v>
                </c:pt>
                <c:pt idx="19431">
                  <c:v>14.544573</c:v>
                </c:pt>
                <c:pt idx="19432">
                  <c:v>14.545321</c:v>
                </c:pt>
                <c:pt idx="19433">
                  <c:v>14.54607</c:v>
                </c:pt>
                <c:pt idx="19434">
                  <c:v>14.546818999999999</c:v>
                </c:pt>
                <c:pt idx="19435">
                  <c:v>14.547567000000001</c:v>
                </c:pt>
                <c:pt idx="19436">
                  <c:v>14.548316</c:v>
                </c:pt>
                <c:pt idx="19437">
                  <c:v>14.549065000000001</c:v>
                </c:pt>
                <c:pt idx="19438">
                  <c:v>14.549813</c:v>
                </c:pt>
                <c:pt idx="19439">
                  <c:v>14.550561999999999</c:v>
                </c:pt>
                <c:pt idx="19440">
                  <c:v>14.551311</c:v>
                </c:pt>
                <c:pt idx="19441">
                  <c:v>14.552059</c:v>
                </c:pt>
                <c:pt idx="19442">
                  <c:v>14.552809</c:v>
                </c:pt>
                <c:pt idx="19443">
                  <c:v>14.553557</c:v>
                </c:pt>
                <c:pt idx="19444">
                  <c:v>14.554306</c:v>
                </c:pt>
                <c:pt idx="19445">
                  <c:v>14.555054999999999</c:v>
                </c:pt>
                <c:pt idx="19446">
                  <c:v>14.555802999999999</c:v>
                </c:pt>
                <c:pt idx="19447">
                  <c:v>14.556552</c:v>
                </c:pt>
                <c:pt idx="19448">
                  <c:v>14.557301000000001</c:v>
                </c:pt>
                <c:pt idx="19449">
                  <c:v>14.558049</c:v>
                </c:pt>
                <c:pt idx="19450">
                  <c:v>14.558797999999999</c:v>
                </c:pt>
                <c:pt idx="19451">
                  <c:v>14.559545999999999</c:v>
                </c:pt>
                <c:pt idx="19452">
                  <c:v>14.560295</c:v>
                </c:pt>
                <c:pt idx="19453">
                  <c:v>14.561044000000001</c:v>
                </c:pt>
                <c:pt idx="19454">
                  <c:v>14.561792000000001</c:v>
                </c:pt>
                <c:pt idx="19455">
                  <c:v>14.562541</c:v>
                </c:pt>
                <c:pt idx="19456">
                  <c:v>14.56329</c:v>
                </c:pt>
                <c:pt idx="19457">
                  <c:v>14.564038</c:v>
                </c:pt>
                <c:pt idx="19458">
                  <c:v>14.564787000000001</c:v>
                </c:pt>
                <c:pt idx="19459">
                  <c:v>14.565536</c:v>
                </c:pt>
                <c:pt idx="19460">
                  <c:v>14.566284</c:v>
                </c:pt>
                <c:pt idx="19461">
                  <c:v>14.567033</c:v>
                </c:pt>
                <c:pt idx="19462">
                  <c:v>14.567781</c:v>
                </c:pt>
                <c:pt idx="19463">
                  <c:v>14.568530000000001</c:v>
                </c:pt>
                <c:pt idx="19464">
                  <c:v>14.569279</c:v>
                </c:pt>
                <c:pt idx="19465">
                  <c:v>14.570027</c:v>
                </c:pt>
                <c:pt idx="19466">
                  <c:v>14.570776</c:v>
                </c:pt>
                <c:pt idx="19467">
                  <c:v>14.571524999999999</c:v>
                </c:pt>
                <c:pt idx="19468">
                  <c:v>14.572274</c:v>
                </c:pt>
                <c:pt idx="19469">
                  <c:v>14.573022999999999</c:v>
                </c:pt>
                <c:pt idx="19470">
                  <c:v>14.573771000000001</c:v>
                </c:pt>
                <c:pt idx="19471">
                  <c:v>14.57452</c:v>
                </c:pt>
                <c:pt idx="19472">
                  <c:v>14.575269</c:v>
                </c:pt>
                <c:pt idx="19473">
                  <c:v>14.576017</c:v>
                </c:pt>
                <c:pt idx="19474">
                  <c:v>14.576765999999999</c:v>
                </c:pt>
                <c:pt idx="19475">
                  <c:v>14.577515</c:v>
                </c:pt>
                <c:pt idx="19476">
                  <c:v>14.578263</c:v>
                </c:pt>
                <c:pt idx="19477">
                  <c:v>14.579012000000001</c:v>
                </c:pt>
                <c:pt idx="19478">
                  <c:v>14.579761</c:v>
                </c:pt>
                <c:pt idx="19479">
                  <c:v>14.580508999999999</c:v>
                </c:pt>
                <c:pt idx="19480">
                  <c:v>14.581258</c:v>
                </c:pt>
                <c:pt idx="19481">
                  <c:v>14.582006</c:v>
                </c:pt>
                <c:pt idx="19482">
                  <c:v>14.582755000000001</c:v>
                </c:pt>
                <c:pt idx="19483">
                  <c:v>14.583504</c:v>
                </c:pt>
                <c:pt idx="19484">
                  <c:v>14.584251999999999</c:v>
                </c:pt>
                <c:pt idx="19485">
                  <c:v>14.585001</c:v>
                </c:pt>
                <c:pt idx="19486">
                  <c:v>14.585750000000001</c:v>
                </c:pt>
                <c:pt idx="19487">
                  <c:v>14.586498000000001</c:v>
                </c:pt>
                <c:pt idx="19488">
                  <c:v>14.587247</c:v>
                </c:pt>
                <c:pt idx="19489">
                  <c:v>14.587996</c:v>
                </c:pt>
                <c:pt idx="19490">
                  <c:v>14.588744</c:v>
                </c:pt>
                <c:pt idx="19491">
                  <c:v>14.589492999999999</c:v>
                </c:pt>
                <c:pt idx="19492">
                  <c:v>14.590241000000001</c:v>
                </c:pt>
                <c:pt idx="19493">
                  <c:v>14.59099</c:v>
                </c:pt>
                <c:pt idx="19494">
                  <c:v>14.59174</c:v>
                </c:pt>
                <c:pt idx="19495">
                  <c:v>14.592487999999999</c:v>
                </c:pt>
                <c:pt idx="19496">
                  <c:v>14.593237</c:v>
                </c:pt>
                <c:pt idx="19497">
                  <c:v>14.593985999999999</c:v>
                </c:pt>
                <c:pt idx="19498">
                  <c:v>14.594734000000001</c:v>
                </c:pt>
                <c:pt idx="19499">
                  <c:v>14.595483</c:v>
                </c:pt>
                <c:pt idx="19500">
                  <c:v>14.596231</c:v>
                </c:pt>
                <c:pt idx="19501">
                  <c:v>14.59698</c:v>
                </c:pt>
                <c:pt idx="19502">
                  <c:v>14.597728999999999</c:v>
                </c:pt>
                <c:pt idx="19503">
                  <c:v>14.598477000000001</c:v>
                </c:pt>
                <c:pt idx="19504">
                  <c:v>14.599226</c:v>
                </c:pt>
                <c:pt idx="19505">
                  <c:v>14.599975000000001</c:v>
                </c:pt>
                <c:pt idx="19506">
                  <c:v>14.600723</c:v>
                </c:pt>
                <c:pt idx="19507">
                  <c:v>14.601471999999999</c:v>
                </c:pt>
                <c:pt idx="19508">
                  <c:v>14.602221</c:v>
                </c:pt>
                <c:pt idx="19509">
                  <c:v>14.602969</c:v>
                </c:pt>
                <c:pt idx="19510">
                  <c:v>14.603718000000001</c:v>
                </c:pt>
                <c:pt idx="19511">
                  <c:v>14.604466</c:v>
                </c:pt>
                <c:pt idx="19512">
                  <c:v>14.605214999999999</c:v>
                </c:pt>
                <c:pt idx="19513">
                  <c:v>14.605964</c:v>
                </c:pt>
                <c:pt idx="19514">
                  <c:v>14.606712</c:v>
                </c:pt>
                <c:pt idx="19515">
                  <c:v>14.607461000000001</c:v>
                </c:pt>
                <c:pt idx="19516">
                  <c:v>14.60821</c:v>
                </c:pt>
                <c:pt idx="19517">
                  <c:v>14.608957999999999</c:v>
                </c:pt>
                <c:pt idx="19518">
                  <c:v>14.609707</c:v>
                </c:pt>
                <c:pt idx="19519">
                  <c:v>14.610455999999999</c:v>
                </c:pt>
                <c:pt idx="19520">
                  <c:v>14.611205</c:v>
                </c:pt>
                <c:pt idx="19521">
                  <c:v>14.611954000000001</c:v>
                </c:pt>
                <c:pt idx="19522">
                  <c:v>14.612702000000001</c:v>
                </c:pt>
                <c:pt idx="19523">
                  <c:v>14.613451</c:v>
                </c:pt>
                <c:pt idx="19524">
                  <c:v>14.6142</c:v>
                </c:pt>
                <c:pt idx="19525">
                  <c:v>14.614948</c:v>
                </c:pt>
                <c:pt idx="19526">
                  <c:v>14.615697000000001</c:v>
                </c:pt>
                <c:pt idx="19527">
                  <c:v>14.616446</c:v>
                </c:pt>
                <c:pt idx="19528">
                  <c:v>14.617194</c:v>
                </c:pt>
                <c:pt idx="19529">
                  <c:v>14.617943</c:v>
                </c:pt>
                <c:pt idx="19530">
                  <c:v>14.618691</c:v>
                </c:pt>
                <c:pt idx="19531">
                  <c:v>14.619440000000001</c:v>
                </c:pt>
                <c:pt idx="19532">
                  <c:v>14.620189</c:v>
                </c:pt>
                <c:pt idx="19533">
                  <c:v>14.620937</c:v>
                </c:pt>
                <c:pt idx="19534">
                  <c:v>14.621686</c:v>
                </c:pt>
                <c:pt idx="19535">
                  <c:v>14.622434999999999</c:v>
                </c:pt>
                <c:pt idx="19536">
                  <c:v>14.623182999999999</c:v>
                </c:pt>
                <c:pt idx="19537">
                  <c:v>14.623932</c:v>
                </c:pt>
                <c:pt idx="19538">
                  <c:v>14.624681000000001</c:v>
                </c:pt>
                <c:pt idx="19539">
                  <c:v>14.625429</c:v>
                </c:pt>
                <c:pt idx="19540">
                  <c:v>14.626177999999999</c:v>
                </c:pt>
                <c:pt idx="19541">
                  <c:v>14.626925999999999</c:v>
                </c:pt>
                <c:pt idx="19542">
                  <c:v>14.627675</c:v>
                </c:pt>
                <c:pt idx="19543">
                  <c:v>14.628424000000001</c:v>
                </c:pt>
                <c:pt idx="19544">
                  <c:v>14.629172000000001</c:v>
                </c:pt>
                <c:pt idx="19545">
                  <c:v>14.629922000000001</c:v>
                </c:pt>
                <c:pt idx="19546">
                  <c:v>14.630671</c:v>
                </c:pt>
                <c:pt idx="19547">
                  <c:v>14.631418999999999</c:v>
                </c:pt>
                <c:pt idx="19548">
                  <c:v>14.632168</c:v>
                </c:pt>
                <c:pt idx="19549">
                  <c:v>14.632916</c:v>
                </c:pt>
                <c:pt idx="19550">
                  <c:v>14.633665000000001</c:v>
                </c:pt>
                <c:pt idx="19551">
                  <c:v>14.634414</c:v>
                </c:pt>
                <c:pt idx="19552">
                  <c:v>14.635161999999999</c:v>
                </c:pt>
                <c:pt idx="19553">
                  <c:v>14.635911</c:v>
                </c:pt>
                <c:pt idx="19554">
                  <c:v>14.636659999999999</c:v>
                </c:pt>
                <c:pt idx="19555">
                  <c:v>14.637408000000001</c:v>
                </c:pt>
                <c:pt idx="19556">
                  <c:v>14.638157</c:v>
                </c:pt>
                <c:pt idx="19557">
                  <c:v>14.638906</c:v>
                </c:pt>
                <c:pt idx="19558">
                  <c:v>14.639654</c:v>
                </c:pt>
                <c:pt idx="19559">
                  <c:v>14.640402999999999</c:v>
                </c:pt>
                <c:pt idx="19560">
                  <c:v>14.641151000000001</c:v>
                </c:pt>
                <c:pt idx="19561">
                  <c:v>14.6419</c:v>
                </c:pt>
                <c:pt idx="19562">
                  <c:v>14.642649</c:v>
                </c:pt>
                <c:pt idx="19563">
                  <c:v>14.643397</c:v>
                </c:pt>
                <c:pt idx="19564">
                  <c:v>14.644145999999999</c:v>
                </c:pt>
                <c:pt idx="19565">
                  <c:v>14.644895</c:v>
                </c:pt>
                <c:pt idx="19566">
                  <c:v>14.645643</c:v>
                </c:pt>
                <c:pt idx="19567">
                  <c:v>14.646392000000001</c:v>
                </c:pt>
                <c:pt idx="19568">
                  <c:v>14.647141</c:v>
                </c:pt>
                <c:pt idx="19569">
                  <c:v>14.647888999999999</c:v>
                </c:pt>
                <c:pt idx="19570">
                  <c:v>14.648638</c:v>
                </c:pt>
                <c:pt idx="19571">
                  <c:v>14.649387000000001</c:v>
                </c:pt>
                <c:pt idx="19572">
                  <c:v>14.650136</c:v>
                </c:pt>
                <c:pt idx="19573">
                  <c:v>14.650885000000001</c:v>
                </c:pt>
                <c:pt idx="19574">
                  <c:v>14.651633</c:v>
                </c:pt>
                <c:pt idx="19575">
                  <c:v>14.652381999999999</c:v>
                </c:pt>
                <c:pt idx="19576">
                  <c:v>14.653131</c:v>
                </c:pt>
                <c:pt idx="19577">
                  <c:v>14.653879</c:v>
                </c:pt>
                <c:pt idx="19578">
                  <c:v>14.654628000000001</c:v>
                </c:pt>
                <c:pt idx="19579">
                  <c:v>14.655376</c:v>
                </c:pt>
                <c:pt idx="19580">
                  <c:v>14.656124999999999</c:v>
                </c:pt>
                <c:pt idx="19581">
                  <c:v>14.656874</c:v>
                </c:pt>
                <c:pt idx="19582">
                  <c:v>14.657622</c:v>
                </c:pt>
                <c:pt idx="19583">
                  <c:v>14.658371000000001</c:v>
                </c:pt>
                <c:pt idx="19584">
                  <c:v>14.65912</c:v>
                </c:pt>
                <c:pt idx="19585">
                  <c:v>14.659867999999999</c:v>
                </c:pt>
                <c:pt idx="19586">
                  <c:v>14.660617</c:v>
                </c:pt>
                <c:pt idx="19587">
                  <c:v>14.661365999999999</c:v>
                </c:pt>
                <c:pt idx="19588">
                  <c:v>14.662114000000001</c:v>
                </c:pt>
                <c:pt idx="19589">
                  <c:v>14.662863</c:v>
                </c:pt>
                <c:pt idx="19590">
                  <c:v>14.663611</c:v>
                </c:pt>
                <c:pt idx="19591">
                  <c:v>14.66436</c:v>
                </c:pt>
                <c:pt idx="19592">
                  <c:v>14.665108999999999</c:v>
                </c:pt>
                <c:pt idx="19593">
                  <c:v>14.665857000000001</c:v>
                </c:pt>
                <c:pt idx="19594">
                  <c:v>14.666606</c:v>
                </c:pt>
                <c:pt idx="19595">
                  <c:v>14.667355000000001</c:v>
                </c:pt>
                <c:pt idx="19596">
                  <c:v>14.668103</c:v>
                </c:pt>
                <c:pt idx="19597">
                  <c:v>14.668853</c:v>
                </c:pt>
                <c:pt idx="19598">
                  <c:v>14.669601</c:v>
                </c:pt>
                <c:pt idx="19599">
                  <c:v>14.670349999999999</c:v>
                </c:pt>
                <c:pt idx="19600">
                  <c:v>14.671099</c:v>
                </c:pt>
                <c:pt idx="19601">
                  <c:v>14.671847</c:v>
                </c:pt>
                <c:pt idx="19602">
                  <c:v>14.672596</c:v>
                </c:pt>
                <c:pt idx="19603">
                  <c:v>14.673344999999999</c:v>
                </c:pt>
                <c:pt idx="19604">
                  <c:v>14.674092999999999</c:v>
                </c:pt>
                <c:pt idx="19605">
                  <c:v>14.674842</c:v>
                </c:pt>
                <c:pt idx="19606">
                  <c:v>14.675591000000001</c:v>
                </c:pt>
                <c:pt idx="19607">
                  <c:v>14.676339</c:v>
                </c:pt>
                <c:pt idx="19608">
                  <c:v>14.677087999999999</c:v>
                </c:pt>
                <c:pt idx="19609">
                  <c:v>14.677835999999999</c:v>
                </c:pt>
                <c:pt idx="19610">
                  <c:v>14.678585</c:v>
                </c:pt>
                <c:pt idx="19611">
                  <c:v>14.679334000000001</c:v>
                </c:pt>
                <c:pt idx="19612">
                  <c:v>14.680082000000001</c:v>
                </c:pt>
                <c:pt idx="19613">
                  <c:v>14.680831</c:v>
                </c:pt>
                <c:pt idx="19614">
                  <c:v>14.68158</c:v>
                </c:pt>
                <c:pt idx="19615">
                  <c:v>14.682328</c:v>
                </c:pt>
                <c:pt idx="19616">
                  <c:v>14.683077000000001</c:v>
                </c:pt>
                <c:pt idx="19617">
                  <c:v>14.683825000000001</c:v>
                </c:pt>
                <c:pt idx="19618">
                  <c:v>14.684574</c:v>
                </c:pt>
                <c:pt idx="19619">
                  <c:v>14.685323</c:v>
                </c:pt>
                <c:pt idx="19620">
                  <c:v>14.686071</c:v>
                </c:pt>
                <c:pt idx="19621">
                  <c:v>14.686820000000001</c:v>
                </c:pt>
                <c:pt idx="19622">
                  <c:v>14.687569</c:v>
                </c:pt>
                <c:pt idx="19623">
                  <c:v>14.688318000000001</c:v>
                </c:pt>
                <c:pt idx="19624">
                  <c:v>14.689067</c:v>
                </c:pt>
                <c:pt idx="19625">
                  <c:v>14.689816</c:v>
                </c:pt>
                <c:pt idx="19626">
                  <c:v>14.690564</c:v>
                </c:pt>
                <c:pt idx="19627">
                  <c:v>14.691312999999999</c:v>
                </c:pt>
                <c:pt idx="19628">
                  <c:v>14.692061000000001</c:v>
                </c:pt>
                <c:pt idx="19629">
                  <c:v>14.69281</c:v>
                </c:pt>
                <c:pt idx="19630">
                  <c:v>14.693559</c:v>
                </c:pt>
                <c:pt idx="19631">
                  <c:v>14.694307</c:v>
                </c:pt>
                <c:pt idx="19632">
                  <c:v>14.695055999999999</c:v>
                </c:pt>
                <c:pt idx="19633">
                  <c:v>14.695805</c:v>
                </c:pt>
                <c:pt idx="19634">
                  <c:v>14.696553</c:v>
                </c:pt>
                <c:pt idx="19635">
                  <c:v>14.697302000000001</c:v>
                </c:pt>
                <c:pt idx="19636">
                  <c:v>14.69805</c:v>
                </c:pt>
                <c:pt idx="19637">
                  <c:v>14.698798999999999</c:v>
                </c:pt>
                <c:pt idx="19638">
                  <c:v>14.699548</c:v>
                </c:pt>
                <c:pt idx="19639">
                  <c:v>14.700296</c:v>
                </c:pt>
                <c:pt idx="19640">
                  <c:v>14.701045000000001</c:v>
                </c:pt>
                <c:pt idx="19641">
                  <c:v>14.701794</c:v>
                </c:pt>
                <c:pt idx="19642">
                  <c:v>14.702541999999999</c:v>
                </c:pt>
                <c:pt idx="19643">
                  <c:v>14.703291</c:v>
                </c:pt>
                <c:pt idx="19644">
                  <c:v>14.704040000000001</c:v>
                </c:pt>
                <c:pt idx="19645">
                  <c:v>14.704788000000001</c:v>
                </c:pt>
                <c:pt idx="19646">
                  <c:v>14.705537</c:v>
                </c:pt>
                <c:pt idx="19647">
                  <c:v>14.706284999999999</c:v>
                </c:pt>
                <c:pt idx="19648">
                  <c:v>14.707034999999999</c:v>
                </c:pt>
                <c:pt idx="19649">
                  <c:v>14.707784</c:v>
                </c:pt>
                <c:pt idx="19650">
                  <c:v>14.708532</c:v>
                </c:pt>
                <c:pt idx="19651">
                  <c:v>14.709281000000001</c:v>
                </c:pt>
                <c:pt idx="19652">
                  <c:v>14.71003</c:v>
                </c:pt>
                <c:pt idx="19653">
                  <c:v>14.710777999999999</c:v>
                </c:pt>
                <c:pt idx="19654">
                  <c:v>14.711527</c:v>
                </c:pt>
                <c:pt idx="19655">
                  <c:v>14.712275999999999</c:v>
                </c:pt>
                <c:pt idx="19656">
                  <c:v>14.713024000000001</c:v>
                </c:pt>
                <c:pt idx="19657">
                  <c:v>14.713773</c:v>
                </c:pt>
                <c:pt idx="19658">
                  <c:v>14.714521</c:v>
                </c:pt>
                <c:pt idx="19659">
                  <c:v>14.71527</c:v>
                </c:pt>
                <c:pt idx="19660">
                  <c:v>14.716018999999999</c:v>
                </c:pt>
                <c:pt idx="19661">
                  <c:v>14.716767000000001</c:v>
                </c:pt>
                <c:pt idx="19662">
                  <c:v>14.717516</c:v>
                </c:pt>
                <c:pt idx="19663">
                  <c:v>14.718265000000001</c:v>
                </c:pt>
                <c:pt idx="19664">
                  <c:v>14.719013</c:v>
                </c:pt>
                <c:pt idx="19665">
                  <c:v>14.719761999999999</c:v>
                </c:pt>
                <c:pt idx="19666">
                  <c:v>14.720510000000001</c:v>
                </c:pt>
                <c:pt idx="19667">
                  <c:v>14.721259</c:v>
                </c:pt>
                <c:pt idx="19668">
                  <c:v>14.722008000000001</c:v>
                </c:pt>
                <c:pt idx="19669">
                  <c:v>14.722756</c:v>
                </c:pt>
                <c:pt idx="19670">
                  <c:v>14.723504999999999</c:v>
                </c:pt>
                <c:pt idx="19671">
                  <c:v>14.724254</c:v>
                </c:pt>
                <c:pt idx="19672">
                  <c:v>14.725002</c:v>
                </c:pt>
                <c:pt idx="19673">
                  <c:v>14.725751000000001</c:v>
                </c:pt>
                <c:pt idx="19674">
                  <c:v>14.726501000000001</c:v>
                </c:pt>
                <c:pt idx="19675">
                  <c:v>14.727249</c:v>
                </c:pt>
                <c:pt idx="19676">
                  <c:v>14.727997999999999</c:v>
                </c:pt>
                <c:pt idx="19677">
                  <c:v>14.728745999999999</c:v>
                </c:pt>
                <c:pt idx="19678">
                  <c:v>14.729495</c:v>
                </c:pt>
                <c:pt idx="19679">
                  <c:v>14.730244000000001</c:v>
                </c:pt>
                <c:pt idx="19680">
                  <c:v>14.730992000000001</c:v>
                </c:pt>
                <c:pt idx="19681">
                  <c:v>14.731741</c:v>
                </c:pt>
                <c:pt idx="19682">
                  <c:v>14.73249</c:v>
                </c:pt>
                <c:pt idx="19683">
                  <c:v>14.733238</c:v>
                </c:pt>
                <c:pt idx="19684">
                  <c:v>14.733987000000001</c:v>
                </c:pt>
                <c:pt idx="19685">
                  <c:v>14.734735000000001</c:v>
                </c:pt>
                <c:pt idx="19686">
                  <c:v>14.735484</c:v>
                </c:pt>
                <c:pt idx="19687">
                  <c:v>14.736233</c:v>
                </c:pt>
                <c:pt idx="19688">
                  <c:v>14.736981</c:v>
                </c:pt>
                <c:pt idx="19689">
                  <c:v>14.737730000000001</c:v>
                </c:pt>
                <c:pt idx="19690">
                  <c:v>14.738479</c:v>
                </c:pt>
                <c:pt idx="19691">
                  <c:v>14.739227</c:v>
                </c:pt>
                <c:pt idx="19692">
                  <c:v>14.739976</c:v>
                </c:pt>
                <c:pt idx="19693">
                  <c:v>14.740724999999999</c:v>
                </c:pt>
                <c:pt idx="19694">
                  <c:v>14.741472999999999</c:v>
                </c:pt>
                <c:pt idx="19695">
                  <c:v>14.742222</c:v>
                </c:pt>
                <c:pt idx="19696">
                  <c:v>14.74297</c:v>
                </c:pt>
                <c:pt idx="19697">
                  <c:v>14.743719</c:v>
                </c:pt>
                <c:pt idx="19698">
                  <c:v>14.744467999999999</c:v>
                </c:pt>
                <c:pt idx="19699">
                  <c:v>14.745215999999999</c:v>
                </c:pt>
                <c:pt idx="19700">
                  <c:v>14.745965999999999</c:v>
                </c:pt>
                <c:pt idx="19701">
                  <c:v>14.746715</c:v>
                </c:pt>
                <c:pt idx="19702">
                  <c:v>14.747463</c:v>
                </c:pt>
                <c:pt idx="19703">
                  <c:v>14.748212000000001</c:v>
                </c:pt>
                <c:pt idx="19704">
                  <c:v>14.74896</c:v>
                </c:pt>
                <c:pt idx="19705">
                  <c:v>14.749708999999999</c:v>
                </c:pt>
                <c:pt idx="19706">
                  <c:v>14.750458</c:v>
                </c:pt>
                <c:pt idx="19707">
                  <c:v>14.751206</c:v>
                </c:pt>
                <c:pt idx="19708">
                  <c:v>14.751955000000001</c:v>
                </c:pt>
                <c:pt idx="19709">
                  <c:v>14.752704</c:v>
                </c:pt>
                <c:pt idx="19710">
                  <c:v>14.753451999999999</c:v>
                </c:pt>
                <c:pt idx="19711">
                  <c:v>14.754201</c:v>
                </c:pt>
                <c:pt idx="19712">
                  <c:v>14.754949999999999</c:v>
                </c:pt>
                <c:pt idx="19713">
                  <c:v>14.755698000000001</c:v>
                </c:pt>
                <c:pt idx="19714">
                  <c:v>14.756447</c:v>
                </c:pt>
                <c:pt idx="19715">
                  <c:v>14.757194999999999</c:v>
                </c:pt>
                <c:pt idx="19716">
                  <c:v>14.757944</c:v>
                </c:pt>
                <c:pt idx="19717">
                  <c:v>14.758692999999999</c:v>
                </c:pt>
                <c:pt idx="19718">
                  <c:v>14.759441000000001</c:v>
                </c:pt>
                <c:pt idx="19719">
                  <c:v>14.76019</c:v>
                </c:pt>
                <c:pt idx="19720">
                  <c:v>14.760939</c:v>
                </c:pt>
                <c:pt idx="19721">
                  <c:v>14.761687</c:v>
                </c:pt>
                <c:pt idx="19722">
                  <c:v>14.762435999999999</c:v>
                </c:pt>
                <c:pt idx="19723">
                  <c:v>14.763185</c:v>
                </c:pt>
                <c:pt idx="19724">
                  <c:v>14.763933</c:v>
                </c:pt>
                <c:pt idx="19725">
                  <c:v>14.764682000000001</c:v>
                </c:pt>
                <c:pt idx="19726">
                  <c:v>14.765431</c:v>
                </c:pt>
                <c:pt idx="19727">
                  <c:v>14.76618</c:v>
                </c:pt>
                <c:pt idx="19728">
                  <c:v>14.766928999999999</c:v>
                </c:pt>
                <c:pt idx="19729">
                  <c:v>14.767677000000001</c:v>
                </c:pt>
                <c:pt idx="19730">
                  <c:v>14.768426</c:v>
                </c:pt>
                <c:pt idx="19731">
                  <c:v>14.769175000000001</c:v>
                </c:pt>
                <c:pt idx="19732">
                  <c:v>14.769923</c:v>
                </c:pt>
                <c:pt idx="19733">
                  <c:v>14.770671999999999</c:v>
                </c:pt>
                <c:pt idx="19734">
                  <c:v>14.771420000000001</c:v>
                </c:pt>
                <c:pt idx="19735">
                  <c:v>14.772169</c:v>
                </c:pt>
                <c:pt idx="19736">
                  <c:v>14.772918000000001</c:v>
                </c:pt>
                <c:pt idx="19737">
                  <c:v>14.773666</c:v>
                </c:pt>
                <c:pt idx="19738">
                  <c:v>14.774414999999999</c:v>
                </c:pt>
                <c:pt idx="19739">
                  <c:v>14.775164</c:v>
                </c:pt>
                <c:pt idx="19740">
                  <c:v>14.775912</c:v>
                </c:pt>
                <c:pt idx="19741">
                  <c:v>14.776661000000001</c:v>
                </c:pt>
                <c:pt idx="19742">
                  <c:v>14.77741</c:v>
                </c:pt>
                <c:pt idx="19743">
                  <c:v>14.778157999999999</c:v>
                </c:pt>
                <c:pt idx="19744">
                  <c:v>14.778907</c:v>
                </c:pt>
                <c:pt idx="19745">
                  <c:v>14.779655</c:v>
                </c:pt>
                <c:pt idx="19746">
                  <c:v>14.780404000000001</c:v>
                </c:pt>
                <c:pt idx="19747">
                  <c:v>14.781153</c:v>
                </c:pt>
                <c:pt idx="19748">
                  <c:v>14.781901</c:v>
                </c:pt>
                <c:pt idx="19749">
                  <c:v>14.78265</c:v>
                </c:pt>
                <c:pt idx="19750">
                  <c:v>14.783398999999999</c:v>
                </c:pt>
                <c:pt idx="19751">
                  <c:v>14.784147000000001</c:v>
                </c:pt>
                <c:pt idx="19752">
                  <c:v>14.784897000000001</c:v>
                </c:pt>
                <c:pt idx="19753">
                  <c:v>14.785645000000001</c:v>
                </c:pt>
                <c:pt idx="19754">
                  <c:v>14.786394</c:v>
                </c:pt>
                <c:pt idx="19755">
                  <c:v>14.787143</c:v>
                </c:pt>
                <c:pt idx="19756">
                  <c:v>14.787891</c:v>
                </c:pt>
                <c:pt idx="19757">
                  <c:v>14.788639999999999</c:v>
                </c:pt>
                <c:pt idx="19758">
                  <c:v>14.789389</c:v>
                </c:pt>
                <c:pt idx="19759">
                  <c:v>14.790137</c:v>
                </c:pt>
                <c:pt idx="19760">
                  <c:v>14.790886</c:v>
                </c:pt>
                <c:pt idx="19761">
                  <c:v>14.791634999999999</c:v>
                </c:pt>
                <c:pt idx="19762">
                  <c:v>14.792382999999999</c:v>
                </c:pt>
                <c:pt idx="19763">
                  <c:v>14.793132</c:v>
                </c:pt>
                <c:pt idx="19764">
                  <c:v>14.79388</c:v>
                </c:pt>
                <c:pt idx="19765">
                  <c:v>14.794629</c:v>
                </c:pt>
                <c:pt idx="19766">
                  <c:v>14.795377999999999</c:v>
                </c:pt>
                <c:pt idx="19767">
                  <c:v>14.796125999999999</c:v>
                </c:pt>
                <c:pt idx="19768">
                  <c:v>14.796875</c:v>
                </c:pt>
                <c:pt idx="19769">
                  <c:v>14.797624000000001</c:v>
                </c:pt>
                <c:pt idx="19770">
                  <c:v>14.798372000000001</c:v>
                </c:pt>
                <c:pt idx="19771">
                  <c:v>14.799121</c:v>
                </c:pt>
                <c:pt idx="19772">
                  <c:v>14.79987</c:v>
                </c:pt>
                <c:pt idx="19773">
                  <c:v>14.800618</c:v>
                </c:pt>
                <c:pt idx="19774">
                  <c:v>14.801367000000001</c:v>
                </c:pt>
                <c:pt idx="19775">
                  <c:v>14.802115000000001</c:v>
                </c:pt>
                <c:pt idx="19776">
                  <c:v>14.802864</c:v>
                </c:pt>
                <c:pt idx="19777">
                  <c:v>14.803614</c:v>
                </c:pt>
                <c:pt idx="19778">
                  <c:v>14.804361999999999</c:v>
                </c:pt>
                <c:pt idx="19779">
                  <c:v>14.805111</c:v>
                </c:pt>
                <c:pt idx="19780">
                  <c:v>14.805859999999999</c:v>
                </c:pt>
                <c:pt idx="19781">
                  <c:v>14.806608000000001</c:v>
                </c:pt>
                <c:pt idx="19782">
                  <c:v>14.807357</c:v>
                </c:pt>
                <c:pt idx="19783">
                  <c:v>14.808104999999999</c:v>
                </c:pt>
                <c:pt idx="19784">
                  <c:v>14.808854</c:v>
                </c:pt>
                <c:pt idx="19785">
                  <c:v>14.809602999999999</c:v>
                </c:pt>
                <c:pt idx="19786">
                  <c:v>14.810351000000001</c:v>
                </c:pt>
                <c:pt idx="19787">
                  <c:v>14.8111</c:v>
                </c:pt>
                <c:pt idx="19788">
                  <c:v>14.811849</c:v>
                </c:pt>
                <c:pt idx="19789">
                  <c:v>14.812597</c:v>
                </c:pt>
                <c:pt idx="19790">
                  <c:v>14.813345999999999</c:v>
                </c:pt>
                <c:pt idx="19791">
                  <c:v>14.814095</c:v>
                </c:pt>
                <c:pt idx="19792">
                  <c:v>14.814843</c:v>
                </c:pt>
                <c:pt idx="19793">
                  <c:v>14.815592000000001</c:v>
                </c:pt>
                <c:pt idx="19794">
                  <c:v>14.81634</c:v>
                </c:pt>
                <c:pt idx="19795">
                  <c:v>14.817088999999999</c:v>
                </c:pt>
                <c:pt idx="19796">
                  <c:v>14.817838</c:v>
                </c:pt>
                <c:pt idx="19797">
                  <c:v>14.818586</c:v>
                </c:pt>
                <c:pt idx="19798">
                  <c:v>14.819335000000001</c:v>
                </c:pt>
                <c:pt idx="19799">
                  <c:v>14.820084</c:v>
                </c:pt>
                <c:pt idx="19800">
                  <c:v>14.820831999999999</c:v>
                </c:pt>
                <c:pt idx="19801">
                  <c:v>14.821581</c:v>
                </c:pt>
                <c:pt idx="19802">
                  <c:v>14.822329999999999</c:v>
                </c:pt>
                <c:pt idx="19803">
                  <c:v>14.823079</c:v>
                </c:pt>
                <c:pt idx="19804">
                  <c:v>14.823828000000001</c:v>
                </c:pt>
                <c:pt idx="19805">
                  <c:v>14.824576</c:v>
                </c:pt>
                <c:pt idx="19806">
                  <c:v>14.825324999999999</c:v>
                </c:pt>
                <c:pt idx="19807">
                  <c:v>14.826074</c:v>
                </c:pt>
                <c:pt idx="19808">
                  <c:v>14.826822</c:v>
                </c:pt>
                <c:pt idx="19809">
                  <c:v>14.827571000000001</c:v>
                </c:pt>
                <c:pt idx="19810">
                  <c:v>14.82832</c:v>
                </c:pt>
                <c:pt idx="19811">
                  <c:v>14.829067999999999</c:v>
                </c:pt>
                <c:pt idx="19812">
                  <c:v>14.829817</c:v>
                </c:pt>
                <c:pt idx="19813">
                  <c:v>14.830565</c:v>
                </c:pt>
                <c:pt idx="19814">
                  <c:v>14.831314000000001</c:v>
                </c:pt>
                <c:pt idx="19815">
                  <c:v>14.832063</c:v>
                </c:pt>
                <c:pt idx="19816">
                  <c:v>14.832811</c:v>
                </c:pt>
                <c:pt idx="19817">
                  <c:v>14.83356</c:v>
                </c:pt>
                <c:pt idx="19818">
                  <c:v>14.834308999999999</c:v>
                </c:pt>
                <c:pt idx="19819">
                  <c:v>14.835057000000001</c:v>
                </c:pt>
                <c:pt idx="19820">
                  <c:v>14.835806</c:v>
                </c:pt>
                <c:pt idx="19821">
                  <c:v>14.836555000000001</c:v>
                </c:pt>
                <c:pt idx="19822">
                  <c:v>14.837303</c:v>
                </c:pt>
                <c:pt idx="19823">
                  <c:v>14.838051999999999</c:v>
                </c:pt>
                <c:pt idx="19824">
                  <c:v>14.838800000000001</c:v>
                </c:pt>
                <c:pt idx="19825">
                  <c:v>14.839549</c:v>
                </c:pt>
                <c:pt idx="19826">
                  <c:v>14.840298000000001</c:v>
                </c:pt>
                <c:pt idx="19827">
                  <c:v>14.841046</c:v>
                </c:pt>
                <c:pt idx="19828">
                  <c:v>14.841794999999999</c:v>
                </c:pt>
                <c:pt idx="19829">
                  <c:v>14.842544999999999</c:v>
                </c:pt>
                <c:pt idx="19830">
                  <c:v>14.843292999999999</c:v>
                </c:pt>
                <c:pt idx="19831">
                  <c:v>14.844042</c:v>
                </c:pt>
                <c:pt idx="19832">
                  <c:v>14.84479</c:v>
                </c:pt>
                <c:pt idx="19833">
                  <c:v>14.845539</c:v>
                </c:pt>
                <c:pt idx="19834">
                  <c:v>14.846287999999999</c:v>
                </c:pt>
                <c:pt idx="19835">
                  <c:v>14.847035999999999</c:v>
                </c:pt>
                <c:pt idx="19836">
                  <c:v>14.847785</c:v>
                </c:pt>
                <c:pt idx="19837">
                  <c:v>14.848534000000001</c:v>
                </c:pt>
                <c:pt idx="19838">
                  <c:v>14.849282000000001</c:v>
                </c:pt>
                <c:pt idx="19839">
                  <c:v>14.850031</c:v>
                </c:pt>
                <c:pt idx="19840">
                  <c:v>14.85078</c:v>
                </c:pt>
                <c:pt idx="19841">
                  <c:v>14.851528</c:v>
                </c:pt>
                <c:pt idx="19842">
                  <c:v>14.852277000000001</c:v>
                </c:pt>
                <c:pt idx="19843">
                  <c:v>14.853025000000001</c:v>
                </c:pt>
                <c:pt idx="19844">
                  <c:v>14.853774</c:v>
                </c:pt>
                <c:pt idx="19845">
                  <c:v>14.854523</c:v>
                </c:pt>
                <c:pt idx="19846">
                  <c:v>14.855271</c:v>
                </c:pt>
                <c:pt idx="19847">
                  <c:v>14.856019999999999</c:v>
                </c:pt>
                <c:pt idx="19848">
                  <c:v>14.856769</c:v>
                </c:pt>
                <c:pt idx="19849">
                  <c:v>14.857517</c:v>
                </c:pt>
                <c:pt idx="19850">
                  <c:v>14.858266</c:v>
                </c:pt>
                <c:pt idx="19851">
                  <c:v>14.859014999999999</c:v>
                </c:pt>
                <c:pt idx="19852">
                  <c:v>14.859762999999999</c:v>
                </c:pt>
                <c:pt idx="19853">
                  <c:v>14.860512</c:v>
                </c:pt>
                <c:pt idx="19854">
                  <c:v>14.86126</c:v>
                </c:pt>
                <c:pt idx="19855">
                  <c:v>14.86201</c:v>
                </c:pt>
                <c:pt idx="19856">
                  <c:v>14.862759</c:v>
                </c:pt>
                <c:pt idx="19857">
                  <c:v>14.863507</c:v>
                </c:pt>
                <c:pt idx="19858">
                  <c:v>14.864255999999999</c:v>
                </c:pt>
                <c:pt idx="19859">
                  <c:v>14.865005</c:v>
                </c:pt>
                <c:pt idx="19860">
                  <c:v>14.865753</c:v>
                </c:pt>
                <c:pt idx="19861">
                  <c:v>14.866502000000001</c:v>
                </c:pt>
                <c:pt idx="19862">
                  <c:v>14.86725</c:v>
                </c:pt>
                <c:pt idx="19863">
                  <c:v>14.867998999999999</c:v>
                </c:pt>
                <c:pt idx="19864">
                  <c:v>14.868748</c:v>
                </c:pt>
                <c:pt idx="19865">
                  <c:v>14.869496</c:v>
                </c:pt>
                <c:pt idx="19866">
                  <c:v>14.870245000000001</c:v>
                </c:pt>
                <c:pt idx="19867">
                  <c:v>14.870994</c:v>
                </c:pt>
                <c:pt idx="19868">
                  <c:v>14.871741999999999</c:v>
                </c:pt>
                <c:pt idx="19869">
                  <c:v>14.872491</c:v>
                </c:pt>
                <c:pt idx="19870">
                  <c:v>14.873239999999999</c:v>
                </c:pt>
                <c:pt idx="19871">
                  <c:v>14.873988000000001</c:v>
                </c:pt>
                <c:pt idx="19872">
                  <c:v>14.874737</c:v>
                </c:pt>
                <c:pt idx="19873">
                  <c:v>14.875484999999999</c:v>
                </c:pt>
                <c:pt idx="19874">
                  <c:v>14.876234</c:v>
                </c:pt>
                <c:pt idx="19875">
                  <c:v>14.876982999999999</c:v>
                </c:pt>
                <c:pt idx="19876">
                  <c:v>14.877731000000001</c:v>
                </c:pt>
                <c:pt idx="19877">
                  <c:v>14.87848</c:v>
                </c:pt>
                <c:pt idx="19878">
                  <c:v>14.879229</c:v>
                </c:pt>
                <c:pt idx="19879">
                  <c:v>14.879977</c:v>
                </c:pt>
                <c:pt idx="19880">
                  <c:v>14.880725999999999</c:v>
                </c:pt>
                <c:pt idx="19881">
                  <c:v>14.881475</c:v>
                </c:pt>
                <c:pt idx="19882">
                  <c:v>14.882224000000001</c:v>
                </c:pt>
                <c:pt idx="19883">
                  <c:v>14.882973</c:v>
                </c:pt>
                <c:pt idx="19884">
                  <c:v>14.883721</c:v>
                </c:pt>
                <c:pt idx="19885">
                  <c:v>14.88447</c:v>
                </c:pt>
                <c:pt idx="19886">
                  <c:v>14.885218999999999</c:v>
                </c:pt>
                <c:pt idx="19887">
                  <c:v>14.885967000000001</c:v>
                </c:pt>
                <c:pt idx="19888">
                  <c:v>14.886716</c:v>
                </c:pt>
                <c:pt idx="19889">
                  <c:v>14.887465000000001</c:v>
                </c:pt>
                <c:pt idx="19890">
                  <c:v>14.888213</c:v>
                </c:pt>
                <c:pt idx="19891">
                  <c:v>14.888961999999999</c:v>
                </c:pt>
                <c:pt idx="19892">
                  <c:v>14.889709999999999</c:v>
                </c:pt>
                <c:pt idx="19893">
                  <c:v>14.890459</c:v>
                </c:pt>
                <c:pt idx="19894">
                  <c:v>14.891208000000001</c:v>
                </c:pt>
                <c:pt idx="19895">
                  <c:v>14.891956</c:v>
                </c:pt>
                <c:pt idx="19896">
                  <c:v>14.892704999999999</c:v>
                </c:pt>
                <c:pt idx="19897">
                  <c:v>14.893454</c:v>
                </c:pt>
                <c:pt idx="19898">
                  <c:v>14.894202</c:v>
                </c:pt>
                <c:pt idx="19899">
                  <c:v>14.894951000000001</c:v>
                </c:pt>
                <c:pt idx="19900">
                  <c:v>14.8957</c:v>
                </c:pt>
                <c:pt idx="19901">
                  <c:v>14.896447999999999</c:v>
                </c:pt>
                <c:pt idx="19902">
                  <c:v>14.897197</c:v>
                </c:pt>
                <c:pt idx="19903">
                  <c:v>14.897945</c:v>
                </c:pt>
                <c:pt idx="19904">
                  <c:v>14.898694000000001</c:v>
                </c:pt>
                <c:pt idx="19905">
                  <c:v>14.899443</c:v>
                </c:pt>
                <c:pt idx="19906">
                  <c:v>14.900192000000001</c:v>
                </c:pt>
                <c:pt idx="19907">
                  <c:v>14.900941</c:v>
                </c:pt>
                <c:pt idx="19908">
                  <c:v>14.90169</c:v>
                </c:pt>
                <c:pt idx="19909">
                  <c:v>14.902438</c:v>
                </c:pt>
                <c:pt idx="19910">
                  <c:v>14.903187000000001</c:v>
                </c:pt>
                <c:pt idx="19911">
                  <c:v>14.903935000000001</c:v>
                </c:pt>
                <c:pt idx="19912">
                  <c:v>14.904684</c:v>
                </c:pt>
                <c:pt idx="19913">
                  <c:v>14.905433</c:v>
                </c:pt>
                <c:pt idx="19914">
                  <c:v>14.906181</c:v>
                </c:pt>
                <c:pt idx="19915">
                  <c:v>14.906929999999999</c:v>
                </c:pt>
                <c:pt idx="19916">
                  <c:v>14.907679</c:v>
                </c:pt>
                <c:pt idx="19917">
                  <c:v>14.908427</c:v>
                </c:pt>
                <c:pt idx="19918">
                  <c:v>14.909176</c:v>
                </c:pt>
                <c:pt idx="19919">
                  <c:v>14.909924999999999</c:v>
                </c:pt>
                <c:pt idx="19920">
                  <c:v>14.910672999999999</c:v>
                </c:pt>
                <c:pt idx="19921">
                  <c:v>14.911422</c:v>
                </c:pt>
                <c:pt idx="19922">
                  <c:v>14.91217</c:v>
                </c:pt>
                <c:pt idx="19923">
                  <c:v>14.912919</c:v>
                </c:pt>
                <c:pt idx="19924">
                  <c:v>14.913667999999999</c:v>
                </c:pt>
                <c:pt idx="19925">
                  <c:v>14.914415999999999</c:v>
                </c:pt>
                <c:pt idx="19926">
                  <c:v>14.915165</c:v>
                </c:pt>
                <c:pt idx="19927">
                  <c:v>14.915914000000001</c:v>
                </c:pt>
                <c:pt idx="19928">
                  <c:v>14.916662000000001</c:v>
                </c:pt>
                <c:pt idx="19929">
                  <c:v>14.917411</c:v>
                </c:pt>
                <c:pt idx="19930">
                  <c:v>14.918158999999999</c:v>
                </c:pt>
                <c:pt idx="19931">
                  <c:v>14.918908</c:v>
                </c:pt>
                <c:pt idx="19932">
                  <c:v>14.919658</c:v>
                </c:pt>
                <c:pt idx="19933">
                  <c:v>14.920406</c:v>
                </c:pt>
                <c:pt idx="19934">
                  <c:v>14.921155000000001</c:v>
                </c:pt>
                <c:pt idx="19935">
                  <c:v>14.921904</c:v>
                </c:pt>
                <c:pt idx="19936">
                  <c:v>14.922651999999999</c:v>
                </c:pt>
                <c:pt idx="19937">
                  <c:v>14.923401</c:v>
                </c:pt>
                <c:pt idx="19938">
                  <c:v>14.924149999999999</c:v>
                </c:pt>
                <c:pt idx="19939">
                  <c:v>14.924898000000001</c:v>
                </c:pt>
                <c:pt idx="19940">
                  <c:v>14.925647</c:v>
                </c:pt>
                <c:pt idx="19941">
                  <c:v>14.926394999999999</c:v>
                </c:pt>
                <c:pt idx="19942">
                  <c:v>14.927144</c:v>
                </c:pt>
                <c:pt idx="19943">
                  <c:v>14.927892999999999</c:v>
                </c:pt>
                <c:pt idx="19944">
                  <c:v>14.928641000000001</c:v>
                </c:pt>
                <c:pt idx="19945">
                  <c:v>14.92939</c:v>
                </c:pt>
                <c:pt idx="19946">
                  <c:v>14.930139</c:v>
                </c:pt>
                <c:pt idx="19947">
                  <c:v>14.930887</c:v>
                </c:pt>
                <c:pt idx="19948">
                  <c:v>14.931635999999999</c:v>
                </c:pt>
                <c:pt idx="19949">
                  <c:v>14.932384000000001</c:v>
                </c:pt>
                <c:pt idx="19950">
                  <c:v>14.933133</c:v>
                </c:pt>
                <c:pt idx="19951">
                  <c:v>14.933882000000001</c:v>
                </c:pt>
                <c:pt idx="19952">
                  <c:v>14.93463</c:v>
                </c:pt>
                <c:pt idx="19953">
                  <c:v>14.935378999999999</c:v>
                </c:pt>
                <c:pt idx="19954">
                  <c:v>14.936128</c:v>
                </c:pt>
                <c:pt idx="19955">
                  <c:v>14.936876</c:v>
                </c:pt>
                <c:pt idx="19956">
                  <c:v>14.937625000000001</c:v>
                </c:pt>
                <c:pt idx="19957">
                  <c:v>14.938374</c:v>
                </c:pt>
                <c:pt idx="19958">
                  <c:v>14.939123</c:v>
                </c:pt>
                <c:pt idx="19959">
                  <c:v>14.939871999999999</c:v>
                </c:pt>
                <c:pt idx="19960">
                  <c:v>14.940619999999999</c:v>
                </c:pt>
                <c:pt idx="19961">
                  <c:v>14.941369</c:v>
                </c:pt>
                <c:pt idx="19962">
                  <c:v>14.942118000000001</c:v>
                </c:pt>
                <c:pt idx="19963">
                  <c:v>14.942866</c:v>
                </c:pt>
                <c:pt idx="19964">
                  <c:v>14.943614999999999</c:v>
                </c:pt>
                <c:pt idx="19965">
                  <c:v>14.944364</c:v>
                </c:pt>
                <c:pt idx="19966">
                  <c:v>14.945112</c:v>
                </c:pt>
                <c:pt idx="19967">
                  <c:v>14.945861000000001</c:v>
                </c:pt>
                <c:pt idx="19968">
                  <c:v>14.946609</c:v>
                </c:pt>
                <c:pt idx="19969">
                  <c:v>14.947357999999999</c:v>
                </c:pt>
                <c:pt idx="19970">
                  <c:v>14.948107</c:v>
                </c:pt>
                <c:pt idx="19971">
                  <c:v>14.948855</c:v>
                </c:pt>
                <c:pt idx="19972">
                  <c:v>14.949604000000001</c:v>
                </c:pt>
                <c:pt idx="19973">
                  <c:v>14.950353</c:v>
                </c:pt>
                <c:pt idx="19974">
                  <c:v>14.951101</c:v>
                </c:pt>
                <c:pt idx="19975">
                  <c:v>14.95185</c:v>
                </c:pt>
                <c:pt idx="19976">
                  <c:v>14.952598999999999</c:v>
                </c:pt>
                <c:pt idx="19977">
                  <c:v>14.953347000000001</c:v>
                </c:pt>
                <c:pt idx="19978">
                  <c:v>14.954096</c:v>
                </c:pt>
                <c:pt idx="19979">
                  <c:v>14.954844</c:v>
                </c:pt>
                <c:pt idx="19980">
                  <c:v>14.955593</c:v>
                </c:pt>
                <c:pt idx="19981">
                  <c:v>14.956341999999999</c:v>
                </c:pt>
                <c:pt idx="19982">
                  <c:v>14.957090000000001</c:v>
                </c:pt>
                <c:pt idx="19983">
                  <c:v>14.957839</c:v>
                </c:pt>
                <c:pt idx="19984">
                  <c:v>14.958589</c:v>
                </c:pt>
                <c:pt idx="19985">
                  <c:v>14.959337</c:v>
                </c:pt>
                <c:pt idx="19986">
                  <c:v>14.960086</c:v>
                </c:pt>
                <c:pt idx="19987">
                  <c:v>14.960834999999999</c:v>
                </c:pt>
                <c:pt idx="19988">
                  <c:v>14.961582999999999</c:v>
                </c:pt>
                <c:pt idx="19989">
                  <c:v>14.962332</c:v>
                </c:pt>
                <c:pt idx="19990">
                  <c:v>14.96308</c:v>
                </c:pt>
                <c:pt idx="19991">
                  <c:v>14.963829</c:v>
                </c:pt>
                <c:pt idx="19992">
                  <c:v>14.964577999999999</c:v>
                </c:pt>
                <c:pt idx="19993">
                  <c:v>14.965325999999999</c:v>
                </c:pt>
                <c:pt idx="19994">
                  <c:v>14.966075</c:v>
                </c:pt>
                <c:pt idx="19995">
                  <c:v>14.966824000000001</c:v>
                </c:pt>
                <c:pt idx="19996">
                  <c:v>14.967572000000001</c:v>
                </c:pt>
                <c:pt idx="19997">
                  <c:v>14.968321</c:v>
                </c:pt>
                <c:pt idx="19998">
                  <c:v>14.969068999999999</c:v>
                </c:pt>
                <c:pt idx="19999">
                  <c:v>14.969818</c:v>
                </c:pt>
                <c:pt idx="20000">
                  <c:v>14.970567000000001</c:v>
                </c:pt>
                <c:pt idx="20001">
                  <c:v>14.971315000000001</c:v>
                </c:pt>
                <c:pt idx="20002">
                  <c:v>14.972064</c:v>
                </c:pt>
                <c:pt idx="20003">
                  <c:v>14.972813</c:v>
                </c:pt>
                <c:pt idx="20004">
                  <c:v>14.973561</c:v>
                </c:pt>
                <c:pt idx="20005">
                  <c:v>14.974309999999999</c:v>
                </c:pt>
                <c:pt idx="20006">
                  <c:v>14.975059</c:v>
                </c:pt>
                <c:pt idx="20007">
                  <c:v>14.975807</c:v>
                </c:pt>
                <c:pt idx="20008">
                  <c:v>14.976556</c:v>
                </c:pt>
                <c:pt idx="20009">
                  <c:v>14.977304</c:v>
                </c:pt>
                <c:pt idx="20010">
                  <c:v>14.978054</c:v>
                </c:pt>
                <c:pt idx="20011">
                  <c:v>14.978802999999999</c:v>
                </c:pt>
                <c:pt idx="20012">
                  <c:v>14.979551000000001</c:v>
                </c:pt>
                <c:pt idx="20013">
                  <c:v>14.9803</c:v>
                </c:pt>
                <c:pt idx="20014">
                  <c:v>14.981049000000001</c:v>
                </c:pt>
                <c:pt idx="20015">
                  <c:v>14.981797</c:v>
                </c:pt>
                <c:pt idx="20016">
                  <c:v>14.982545999999999</c:v>
                </c:pt>
                <c:pt idx="20017">
                  <c:v>14.983294000000001</c:v>
                </c:pt>
                <c:pt idx="20018">
                  <c:v>14.984043</c:v>
                </c:pt>
                <c:pt idx="20019">
                  <c:v>14.984792000000001</c:v>
                </c:pt>
                <c:pt idx="20020">
                  <c:v>14.98554</c:v>
                </c:pt>
                <c:pt idx="20021">
                  <c:v>14.986288999999999</c:v>
                </c:pt>
                <c:pt idx="20022">
                  <c:v>14.987038</c:v>
                </c:pt>
                <c:pt idx="20023">
                  <c:v>14.987786</c:v>
                </c:pt>
                <c:pt idx="20024">
                  <c:v>14.988535000000001</c:v>
                </c:pt>
                <c:pt idx="20025">
                  <c:v>14.989284</c:v>
                </c:pt>
                <c:pt idx="20026">
                  <c:v>14.990031999999999</c:v>
                </c:pt>
                <c:pt idx="20027">
                  <c:v>14.990781</c:v>
                </c:pt>
                <c:pt idx="20028">
                  <c:v>14.991529</c:v>
                </c:pt>
                <c:pt idx="20029">
                  <c:v>14.992278000000001</c:v>
                </c:pt>
                <c:pt idx="20030">
                  <c:v>14.993027</c:v>
                </c:pt>
                <c:pt idx="20031">
                  <c:v>14.993774999999999</c:v>
                </c:pt>
                <c:pt idx="20032">
                  <c:v>14.994524</c:v>
                </c:pt>
                <c:pt idx="20033">
                  <c:v>14.995272999999999</c:v>
                </c:pt>
                <c:pt idx="20034">
                  <c:v>14.996021000000001</c:v>
                </c:pt>
                <c:pt idx="20035">
                  <c:v>14.996771000000001</c:v>
                </c:pt>
                <c:pt idx="20036">
                  <c:v>14.997519</c:v>
                </c:pt>
                <c:pt idx="20037">
                  <c:v>14.998267999999999</c:v>
                </c:pt>
                <c:pt idx="20038">
                  <c:v>14.999017</c:v>
                </c:pt>
                <c:pt idx="20039">
                  <c:v>14.999765</c:v>
                </c:pt>
                <c:pt idx="20040">
                  <c:v>15.000514000000001</c:v>
                </c:pt>
                <c:pt idx="20041">
                  <c:v>15.001263</c:v>
                </c:pt>
                <c:pt idx="20042">
                  <c:v>15.002011</c:v>
                </c:pt>
                <c:pt idx="20043">
                  <c:v>15.00276</c:v>
                </c:pt>
                <c:pt idx="20044">
                  <c:v>15.003508999999999</c:v>
                </c:pt>
                <c:pt idx="20045">
                  <c:v>15.004257000000001</c:v>
                </c:pt>
                <c:pt idx="20046">
                  <c:v>15.005006</c:v>
                </c:pt>
                <c:pt idx="20047">
                  <c:v>15.005754</c:v>
                </c:pt>
                <c:pt idx="20048">
                  <c:v>15.006503</c:v>
                </c:pt>
                <c:pt idx="20049">
                  <c:v>15.007251999999999</c:v>
                </c:pt>
                <c:pt idx="20050">
                  <c:v>15.007999999999999</c:v>
                </c:pt>
                <c:pt idx="20051">
                  <c:v>15.008749</c:v>
                </c:pt>
                <c:pt idx="20052">
                  <c:v>15.009498000000001</c:v>
                </c:pt>
                <c:pt idx="20053">
                  <c:v>15.010246</c:v>
                </c:pt>
                <c:pt idx="20054">
                  <c:v>15.010994999999999</c:v>
                </c:pt>
                <c:pt idx="20055">
                  <c:v>15.011744</c:v>
                </c:pt>
                <c:pt idx="20056">
                  <c:v>15.012492</c:v>
                </c:pt>
                <c:pt idx="20057">
                  <c:v>15.013241000000001</c:v>
                </c:pt>
                <c:pt idx="20058">
                  <c:v>15.013989</c:v>
                </c:pt>
                <c:pt idx="20059">
                  <c:v>15.014737999999999</c:v>
                </c:pt>
                <c:pt idx="20060">
                  <c:v>15.015487</c:v>
                </c:pt>
                <c:pt idx="20061">
                  <c:v>15.016235999999999</c:v>
                </c:pt>
                <c:pt idx="20062">
                  <c:v>15.016985</c:v>
                </c:pt>
                <c:pt idx="20063">
                  <c:v>15.017734000000001</c:v>
                </c:pt>
                <c:pt idx="20064">
                  <c:v>15.018482000000001</c:v>
                </c:pt>
                <c:pt idx="20065">
                  <c:v>15.019231</c:v>
                </c:pt>
                <c:pt idx="20066">
                  <c:v>15.019978999999999</c:v>
                </c:pt>
                <c:pt idx="20067">
                  <c:v>15.020728</c:v>
                </c:pt>
                <c:pt idx="20068">
                  <c:v>15.021477000000001</c:v>
                </c:pt>
                <c:pt idx="20069">
                  <c:v>15.022225000000001</c:v>
                </c:pt>
                <c:pt idx="20070">
                  <c:v>15.022974</c:v>
                </c:pt>
                <c:pt idx="20071">
                  <c:v>15.023723</c:v>
                </c:pt>
                <c:pt idx="20072">
                  <c:v>15.024471</c:v>
                </c:pt>
                <c:pt idx="20073">
                  <c:v>15.025219999999999</c:v>
                </c:pt>
                <c:pt idx="20074">
                  <c:v>15.025969</c:v>
                </c:pt>
                <c:pt idx="20075">
                  <c:v>15.026717</c:v>
                </c:pt>
                <c:pt idx="20076">
                  <c:v>15.027466</c:v>
                </c:pt>
                <c:pt idx="20077">
                  <c:v>15.028214</c:v>
                </c:pt>
                <c:pt idx="20078">
                  <c:v>15.028962999999999</c:v>
                </c:pt>
                <c:pt idx="20079">
                  <c:v>15.029712</c:v>
                </c:pt>
                <c:pt idx="20080">
                  <c:v>15.03046</c:v>
                </c:pt>
                <c:pt idx="20081">
                  <c:v>15.031209</c:v>
                </c:pt>
                <c:pt idx="20082">
                  <c:v>15.031957999999999</c:v>
                </c:pt>
                <c:pt idx="20083">
                  <c:v>15.032705999999999</c:v>
                </c:pt>
                <c:pt idx="20084">
                  <c:v>15.033455</c:v>
                </c:pt>
                <c:pt idx="20085">
                  <c:v>15.034204000000001</c:v>
                </c:pt>
                <c:pt idx="20086">
                  <c:v>15.034952000000001</c:v>
                </c:pt>
                <c:pt idx="20087">
                  <c:v>15.035702000000001</c:v>
                </c:pt>
                <c:pt idx="20088">
                  <c:v>15.03645</c:v>
                </c:pt>
                <c:pt idx="20089">
                  <c:v>15.037198999999999</c:v>
                </c:pt>
                <c:pt idx="20090">
                  <c:v>15.037948</c:v>
                </c:pt>
                <c:pt idx="20091">
                  <c:v>15.038696</c:v>
                </c:pt>
                <c:pt idx="20092">
                  <c:v>15.039445000000001</c:v>
                </c:pt>
                <c:pt idx="20093">
                  <c:v>15.040194</c:v>
                </c:pt>
                <c:pt idx="20094">
                  <c:v>15.040941999999999</c:v>
                </c:pt>
                <c:pt idx="20095">
                  <c:v>15.041691</c:v>
                </c:pt>
                <c:pt idx="20096">
                  <c:v>15.042439</c:v>
                </c:pt>
                <c:pt idx="20097">
                  <c:v>15.043188000000001</c:v>
                </c:pt>
                <c:pt idx="20098">
                  <c:v>15.043937</c:v>
                </c:pt>
                <c:pt idx="20099">
                  <c:v>15.044684999999999</c:v>
                </c:pt>
                <c:pt idx="20100">
                  <c:v>15.045434</c:v>
                </c:pt>
                <c:pt idx="20101">
                  <c:v>15.046182999999999</c:v>
                </c:pt>
                <c:pt idx="20102">
                  <c:v>15.046931000000001</c:v>
                </c:pt>
                <c:pt idx="20103">
                  <c:v>15.04768</c:v>
                </c:pt>
                <c:pt idx="20104">
                  <c:v>15.048429</c:v>
                </c:pt>
                <c:pt idx="20105">
                  <c:v>15.049177</c:v>
                </c:pt>
                <c:pt idx="20106">
                  <c:v>15.049925999999999</c:v>
                </c:pt>
                <c:pt idx="20107">
                  <c:v>15.050674000000001</c:v>
                </c:pt>
                <c:pt idx="20108">
                  <c:v>15.051423</c:v>
                </c:pt>
                <c:pt idx="20109">
                  <c:v>15.052172000000001</c:v>
                </c:pt>
                <c:pt idx="20110">
                  <c:v>15.05292</c:v>
                </c:pt>
                <c:pt idx="20111">
                  <c:v>15.053668999999999</c:v>
                </c:pt>
                <c:pt idx="20112">
                  <c:v>15.054418</c:v>
                </c:pt>
                <c:pt idx="20113">
                  <c:v>15.055167000000001</c:v>
                </c:pt>
                <c:pt idx="20114">
                  <c:v>15.055916</c:v>
                </c:pt>
                <c:pt idx="20115">
                  <c:v>15.056664</c:v>
                </c:pt>
                <c:pt idx="20116">
                  <c:v>15.057413</c:v>
                </c:pt>
                <c:pt idx="20117">
                  <c:v>15.058161999999999</c:v>
                </c:pt>
                <c:pt idx="20118">
                  <c:v>15.058909999999999</c:v>
                </c:pt>
                <c:pt idx="20119">
                  <c:v>15.059659</c:v>
                </c:pt>
                <c:pt idx="20120">
                  <c:v>15.060408000000001</c:v>
                </c:pt>
                <c:pt idx="20121">
                  <c:v>15.061156</c:v>
                </c:pt>
                <c:pt idx="20122">
                  <c:v>15.061904999999999</c:v>
                </c:pt>
                <c:pt idx="20123">
                  <c:v>15.062654</c:v>
                </c:pt>
                <c:pt idx="20124">
                  <c:v>15.063402</c:v>
                </c:pt>
                <c:pt idx="20125">
                  <c:v>15.064151000000001</c:v>
                </c:pt>
                <c:pt idx="20126">
                  <c:v>15.064899</c:v>
                </c:pt>
                <c:pt idx="20127">
                  <c:v>15.065647999999999</c:v>
                </c:pt>
                <c:pt idx="20128">
                  <c:v>15.066397</c:v>
                </c:pt>
                <c:pt idx="20129">
                  <c:v>15.067145</c:v>
                </c:pt>
                <c:pt idx="20130">
                  <c:v>15.067894000000001</c:v>
                </c:pt>
                <c:pt idx="20131">
                  <c:v>15.068643</c:v>
                </c:pt>
                <c:pt idx="20132">
                  <c:v>15.069391</c:v>
                </c:pt>
                <c:pt idx="20133">
                  <c:v>15.07014</c:v>
                </c:pt>
                <c:pt idx="20134">
                  <c:v>15.070888999999999</c:v>
                </c:pt>
                <c:pt idx="20135">
                  <c:v>15.071637000000001</c:v>
                </c:pt>
                <c:pt idx="20136">
                  <c:v>15.072386</c:v>
                </c:pt>
                <c:pt idx="20137">
                  <c:v>15.073134</c:v>
                </c:pt>
                <c:pt idx="20138">
                  <c:v>15.073883</c:v>
                </c:pt>
                <c:pt idx="20139">
                  <c:v>15.074633</c:v>
                </c:pt>
                <c:pt idx="20140">
                  <c:v>15.075381</c:v>
                </c:pt>
                <c:pt idx="20141">
                  <c:v>15.076129999999999</c:v>
                </c:pt>
                <c:pt idx="20142">
                  <c:v>15.076879</c:v>
                </c:pt>
                <c:pt idx="20143">
                  <c:v>15.077627</c:v>
                </c:pt>
                <c:pt idx="20144">
                  <c:v>15.078376</c:v>
                </c:pt>
                <c:pt idx="20145">
                  <c:v>15.079124</c:v>
                </c:pt>
                <c:pt idx="20146">
                  <c:v>15.079872999999999</c:v>
                </c:pt>
                <c:pt idx="20147">
                  <c:v>15.080622</c:v>
                </c:pt>
                <c:pt idx="20148">
                  <c:v>15.08137</c:v>
                </c:pt>
                <c:pt idx="20149">
                  <c:v>15.082119</c:v>
                </c:pt>
                <c:pt idx="20150">
                  <c:v>15.082867999999999</c:v>
                </c:pt>
                <c:pt idx="20151">
                  <c:v>15.083615999999999</c:v>
                </c:pt>
                <c:pt idx="20152">
                  <c:v>15.084365</c:v>
                </c:pt>
                <c:pt idx="20153">
                  <c:v>15.085114000000001</c:v>
                </c:pt>
                <c:pt idx="20154">
                  <c:v>15.085862000000001</c:v>
                </c:pt>
                <c:pt idx="20155">
                  <c:v>15.086611</c:v>
                </c:pt>
                <c:pt idx="20156">
                  <c:v>15.087358999999999</c:v>
                </c:pt>
                <c:pt idx="20157">
                  <c:v>15.088108</c:v>
                </c:pt>
                <c:pt idx="20158">
                  <c:v>15.088857000000001</c:v>
                </c:pt>
                <c:pt idx="20159">
                  <c:v>15.089605000000001</c:v>
                </c:pt>
                <c:pt idx="20160">
                  <c:v>15.090354</c:v>
                </c:pt>
                <c:pt idx="20161">
                  <c:v>15.091103</c:v>
                </c:pt>
                <c:pt idx="20162">
                  <c:v>15.091851</c:v>
                </c:pt>
                <c:pt idx="20163">
                  <c:v>15.092599999999999</c:v>
                </c:pt>
                <c:pt idx="20164">
                  <c:v>15.093349</c:v>
                </c:pt>
                <c:pt idx="20165">
                  <c:v>15.094098000000001</c:v>
                </c:pt>
                <c:pt idx="20166">
                  <c:v>15.094847</c:v>
                </c:pt>
                <c:pt idx="20167">
                  <c:v>15.095594999999999</c:v>
                </c:pt>
                <c:pt idx="20168">
                  <c:v>15.096344</c:v>
                </c:pt>
                <c:pt idx="20169">
                  <c:v>15.097092999999999</c:v>
                </c:pt>
                <c:pt idx="20170">
                  <c:v>15.097841000000001</c:v>
                </c:pt>
                <c:pt idx="20171">
                  <c:v>15.09859</c:v>
                </c:pt>
                <c:pt idx="20172">
                  <c:v>15.099339000000001</c:v>
                </c:pt>
                <c:pt idx="20173">
                  <c:v>15.100087</c:v>
                </c:pt>
                <c:pt idx="20174">
                  <c:v>15.100835999999999</c:v>
                </c:pt>
                <c:pt idx="20175">
                  <c:v>15.101584000000001</c:v>
                </c:pt>
                <c:pt idx="20176">
                  <c:v>15.102333</c:v>
                </c:pt>
                <c:pt idx="20177">
                  <c:v>15.103082000000001</c:v>
                </c:pt>
                <c:pt idx="20178">
                  <c:v>15.10383</c:v>
                </c:pt>
                <c:pt idx="20179">
                  <c:v>15.104578999999999</c:v>
                </c:pt>
                <c:pt idx="20180">
                  <c:v>15.105328</c:v>
                </c:pt>
                <c:pt idx="20181">
                  <c:v>15.106076</c:v>
                </c:pt>
                <c:pt idx="20182">
                  <c:v>15.106825000000001</c:v>
                </c:pt>
                <c:pt idx="20183">
                  <c:v>15.107574</c:v>
                </c:pt>
                <c:pt idx="20184">
                  <c:v>15.108321999999999</c:v>
                </c:pt>
                <c:pt idx="20185">
                  <c:v>15.109071</c:v>
                </c:pt>
                <c:pt idx="20186">
                  <c:v>15.109819</c:v>
                </c:pt>
                <c:pt idx="20187">
                  <c:v>15.110568000000001</c:v>
                </c:pt>
                <c:pt idx="20188">
                  <c:v>15.111317</c:v>
                </c:pt>
                <c:pt idx="20189">
                  <c:v>15.112064999999999</c:v>
                </c:pt>
                <c:pt idx="20190">
                  <c:v>15.112814999999999</c:v>
                </c:pt>
                <c:pt idx="20191">
                  <c:v>15.113564</c:v>
                </c:pt>
                <c:pt idx="20192">
                  <c:v>15.114312</c:v>
                </c:pt>
                <c:pt idx="20193">
                  <c:v>15.115061000000001</c:v>
                </c:pt>
                <c:pt idx="20194">
                  <c:v>15.115809</c:v>
                </c:pt>
                <c:pt idx="20195">
                  <c:v>15.116557999999999</c:v>
                </c:pt>
                <c:pt idx="20196">
                  <c:v>15.117307</c:v>
                </c:pt>
                <c:pt idx="20197">
                  <c:v>15.118055</c:v>
                </c:pt>
                <c:pt idx="20198">
                  <c:v>15.118804000000001</c:v>
                </c:pt>
                <c:pt idx="20199">
                  <c:v>15.119553</c:v>
                </c:pt>
                <c:pt idx="20200">
                  <c:v>15.120301</c:v>
                </c:pt>
                <c:pt idx="20201">
                  <c:v>15.12105</c:v>
                </c:pt>
                <c:pt idx="20202">
                  <c:v>15.121798999999999</c:v>
                </c:pt>
                <c:pt idx="20203">
                  <c:v>15.122547000000001</c:v>
                </c:pt>
                <c:pt idx="20204">
                  <c:v>15.123296</c:v>
                </c:pt>
                <c:pt idx="20205">
                  <c:v>15.124044</c:v>
                </c:pt>
                <c:pt idx="20206">
                  <c:v>15.124793</c:v>
                </c:pt>
                <c:pt idx="20207">
                  <c:v>15.125541999999999</c:v>
                </c:pt>
                <c:pt idx="20208">
                  <c:v>15.126289999999999</c:v>
                </c:pt>
                <c:pt idx="20209">
                  <c:v>15.127039</c:v>
                </c:pt>
                <c:pt idx="20210">
                  <c:v>15.127788000000001</c:v>
                </c:pt>
                <c:pt idx="20211">
                  <c:v>15.128536</c:v>
                </c:pt>
                <c:pt idx="20212">
                  <c:v>15.129284999999999</c:v>
                </c:pt>
                <c:pt idx="20213">
                  <c:v>15.130032999999999</c:v>
                </c:pt>
                <c:pt idx="20214">
                  <c:v>15.130782</c:v>
                </c:pt>
                <c:pt idx="20215">
                  <c:v>15.131531000000001</c:v>
                </c:pt>
                <c:pt idx="20216">
                  <c:v>15.13228</c:v>
                </c:pt>
                <c:pt idx="20217">
                  <c:v>15.133029000000001</c:v>
                </c:pt>
                <c:pt idx="20218">
                  <c:v>15.133778</c:v>
                </c:pt>
                <c:pt idx="20219">
                  <c:v>15.134525999999999</c:v>
                </c:pt>
                <c:pt idx="20220">
                  <c:v>15.135275</c:v>
                </c:pt>
                <c:pt idx="20221">
                  <c:v>15.136024000000001</c:v>
                </c:pt>
                <c:pt idx="20222">
                  <c:v>15.136772000000001</c:v>
                </c:pt>
                <c:pt idx="20223">
                  <c:v>15.137521</c:v>
                </c:pt>
                <c:pt idx="20224">
                  <c:v>15.138268999999999</c:v>
                </c:pt>
                <c:pt idx="20225">
                  <c:v>15.139018</c:v>
                </c:pt>
                <c:pt idx="20226">
                  <c:v>15.139767000000001</c:v>
                </c:pt>
                <c:pt idx="20227">
                  <c:v>15.140515000000001</c:v>
                </c:pt>
                <c:pt idx="20228">
                  <c:v>15.141264</c:v>
                </c:pt>
                <c:pt idx="20229">
                  <c:v>15.142013</c:v>
                </c:pt>
                <c:pt idx="20230">
                  <c:v>15.142761</c:v>
                </c:pt>
                <c:pt idx="20231">
                  <c:v>15.143509999999999</c:v>
                </c:pt>
                <c:pt idx="20232">
                  <c:v>15.144258000000001</c:v>
                </c:pt>
                <c:pt idx="20233">
                  <c:v>15.145007</c:v>
                </c:pt>
                <c:pt idx="20234">
                  <c:v>15.145756</c:v>
                </c:pt>
                <c:pt idx="20235">
                  <c:v>15.146504</c:v>
                </c:pt>
                <c:pt idx="20236">
                  <c:v>15.147252999999999</c:v>
                </c:pt>
                <c:pt idx="20237">
                  <c:v>15.148002</c:v>
                </c:pt>
                <c:pt idx="20238">
                  <c:v>15.14875</c:v>
                </c:pt>
                <c:pt idx="20239">
                  <c:v>15.149499</c:v>
                </c:pt>
                <c:pt idx="20240">
                  <c:v>15.150247999999999</c:v>
                </c:pt>
                <c:pt idx="20241">
                  <c:v>15.150995999999999</c:v>
                </c:pt>
                <c:pt idx="20242">
                  <c:v>15.151745999999999</c:v>
                </c:pt>
                <c:pt idx="20243">
                  <c:v>15.152494000000001</c:v>
                </c:pt>
                <c:pt idx="20244">
                  <c:v>15.153243</c:v>
                </c:pt>
                <c:pt idx="20245">
                  <c:v>15.153992000000001</c:v>
                </c:pt>
                <c:pt idx="20246">
                  <c:v>15.15474</c:v>
                </c:pt>
                <c:pt idx="20247">
                  <c:v>15.155488999999999</c:v>
                </c:pt>
                <c:pt idx="20248">
                  <c:v>15.156238</c:v>
                </c:pt>
                <c:pt idx="20249">
                  <c:v>15.156986</c:v>
                </c:pt>
                <c:pt idx="20250">
                  <c:v>15.157735000000001</c:v>
                </c:pt>
                <c:pt idx="20251">
                  <c:v>15.158484</c:v>
                </c:pt>
                <c:pt idx="20252">
                  <c:v>15.159231999999999</c:v>
                </c:pt>
                <c:pt idx="20253">
                  <c:v>15.159981</c:v>
                </c:pt>
                <c:pt idx="20254">
                  <c:v>15.160729</c:v>
                </c:pt>
                <c:pt idx="20255">
                  <c:v>15.161478000000001</c:v>
                </c:pt>
                <c:pt idx="20256">
                  <c:v>15.162227</c:v>
                </c:pt>
                <c:pt idx="20257">
                  <c:v>15.162974999999999</c:v>
                </c:pt>
                <c:pt idx="20258">
                  <c:v>15.163724</c:v>
                </c:pt>
                <c:pt idx="20259">
                  <c:v>15.164472999999999</c:v>
                </c:pt>
                <c:pt idx="20260">
                  <c:v>15.165221000000001</c:v>
                </c:pt>
                <c:pt idx="20261">
                  <c:v>15.16597</c:v>
                </c:pt>
                <c:pt idx="20262">
                  <c:v>15.166717999999999</c:v>
                </c:pt>
                <c:pt idx="20263">
                  <c:v>15.167467</c:v>
                </c:pt>
                <c:pt idx="20264">
                  <c:v>15.168215999999999</c:v>
                </c:pt>
                <c:pt idx="20265">
                  <c:v>15.168964000000001</c:v>
                </c:pt>
                <c:pt idx="20266">
                  <c:v>15.169713</c:v>
                </c:pt>
                <c:pt idx="20267">
                  <c:v>15.170462000000001</c:v>
                </c:pt>
                <c:pt idx="20268">
                  <c:v>15.171211</c:v>
                </c:pt>
                <c:pt idx="20269">
                  <c:v>15.17196</c:v>
                </c:pt>
                <c:pt idx="20270">
                  <c:v>15.172708999999999</c:v>
                </c:pt>
                <c:pt idx="20271">
                  <c:v>15.173457000000001</c:v>
                </c:pt>
                <c:pt idx="20272">
                  <c:v>15.174206</c:v>
                </c:pt>
                <c:pt idx="20273">
                  <c:v>15.174954</c:v>
                </c:pt>
                <c:pt idx="20274">
                  <c:v>15.175703</c:v>
                </c:pt>
                <c:pt idx="20275">
                  <c:v>15.176451999999999</c:v>
                </c:pt>
                <c:pt idx="20276">
                  <c:v>15.177199999999999</c:v>
                </c:pt>
                <c:pt idx="20277">
                  <c:v>15.177949</c:v>
                </c:pt>
                <c:pt idx="20278">
                  <c:v>15.178698000000001</c:v>
                </c:pt>
                <c:pt idx="20279">
                  <c:v>15.179446</c:v>
                </c:pt>
                <c:pt idx="20280">
                  <c:v>15.180194999999999</c:v>
                </c:pt>
                <c:pt idx="20281">
                  <c:v>15.180942999999999</c:v>
                </c:pt>
                <c:pt idx="20282">
                  <c:v>15.181692</c:v>
                </c:pt>
                <c:pt idx="20283">
                  <c:v>15.182441000000001</c:v>
                </c:pt>
                <c:pt idx="20284">
                  <c:v>15.183189</c:v>
                </c:pt>
                <c:pt idx="20285">
                  <c:v>15.183937999999999</c:v>
                </c:pt>
                <c:pt idx="20286">
                  <c:v>15.184687</c:v>
                </c:pt>
                <c:pt idx="20287">
                  <c:v>15.185435</c:v>
                </c:pt>
                <c:pt idx="20288">
                  <c:v>15.186184000000001</c:v>
                </c:pt>
                <c:pt idx="20289">
                  <c:v>15.186933</c:v>
                </c:pt>
                <c:pt idx="20290">
                  <c:v>15.187681</c:v>
                </c:pt>
                <c:pt idx="20291">
                  <c:v>15.18843</c:v>
                </c:pt>
                <c:pt idx="20292">
                  <c:v>15.189178</c:v>
                </c:pt>
                <c:pt idx="20293">
                  <c:v>15.189928</c:v>
                </c:pt>
                <c:pt idx="20294">
                  <c:v>15.190677000000001</c:v>
                </c:pt>
                <c:pt idx="20295">
                  <c:v>15.191425000000001</c:v>
                </c:pt>
                <c:pt idx="20296">
                  <c:v>15.192174</c:v>
                </c:pt>
                <c:pt idx="20297">
                  <c:v>15.192923</c:v>
                </c:pt>
                <c:pt idx="20298">
                  <c:v>15.193671</c:v>
                </c:pt>
                <c:pt idx="20299">
                  <c:v>15.194419999999999</c:v>
                </c:pt>
                <c:pt idx="20300">
                  <c:v>15.195168000000001</c:v>
                </c:pt>
                <c:pt idx="20301">
                  <c:v>15.195917</c:v>
                </c:pt>
                <c:pt idx="20302">
                  <c:v>15.196666</c:v>
                </c:pt>
                <c:pt idx="20303">
                  <c:v>15.197414</c:v>
                </c:pt>
                <c:pt idx="20304">
                  <c:v>15.198162999999999</c:v>
                </c:pt>
                <c:pt idx="20305">
                  <c:v>15.198912</c:v>
                </c:pt>
                <c:pt idx="20306">
                  <c:v>15.19966</c:v>
                </c:pt>
                <c:pt idx="20307">
                  <c:v>15.200409000000001</c:v>
                </c:pt>
                <c:pt idx="20308">
                  <c:v>15.201158</c:v>
                </c:pt>
                <c:pt idx="20309">
                  <c:v>15.201905999999999</c:v>
                </c:pt>
                <c:pt idx="20310">
                  <c:v>15.202655</c:v>
                </c:pt>
                <c:pt idx="20311">
                  <c:v>15.203403</c:v>
                </c:pt>
                <c:pt idx="20312">
                  <c:v>15.204152000000001</c:v>
                </c:pt>
                <c:pt idx="20313">
                  <c:v>15.204901</c:v>
                </c:pt>
                <c:pt idx="20314">
                  <c:v>15.205648999999999</c:v>
                </c:pt>
                <c:pt idx="20315">
                  <c:v>15.206398</c:v>
                </c:pt>
                <c:pt idx="20316">
                  <c:v>15.207147000000001</c:v>
                </c:pt>
                <c:pt idx="20317">
                  <c:v>15.207895000000001</c:v>
                </c:pt>
                <c:pt idx="20318">
                  <c:v>15.208644</c:v>
                </c:pt>
                <c:pt idx="20319">
                  <c:v>15.209394</c:v>
                </c:pt>
                <c:pt idx="20320">
                  <c:v>15.210141999999999</c:v>
                </c:pt>
                <c:pt idx="20321">
                  <c:v>15.210891</c:v>
                </c:pt>
                <c:pt idx="20322">
                  <c:v>15.211639</c:v>
                </c:pt>
                <c:pt idx="20323">
                  <c:v>15.212388000000001</c:v>
                </c:pt>
                <c:pt idx="20324">
                  <c:v>15.213137</c:v>
                </c:pt>
                <c:pt idx="20325">
                  <c:v>15.213884999999999</c:v>
                </c:pt>
                <c:pt idx="20326">
                  <c:v>15.214634</c:v>
                </c:pt>
                <c:pt idx="20327">
                  <c:v>15.215382999999999</c:v>
                </c:pt>
                <c:pt idx="20328">
                  <c:v>15.216131000000001</c:v>
                </c:pt>
                <c:pt idx="20329">
                  <c:v>15.21688</c:v>
                </c:pt>
                <c:pt idx="20330">
                  <c:v>15.217627999999999</c:v>
                </c:pt>
                <c:pt idx="20331">
                  <c:v>15.218377</c:v>
                </c:pt>
                <c:pt idx="20332">
                  <c:v>15.219125999999999</c:v>
                </c:pt>
                <c:pt idx="20333">
                  <c:v>15.219874000000001</c:v>
                </c:pt>
                <c:pt idx="20334">
                  <c:v>15.220623</c:v>
                </c:pt>
                <c:pt idx="20335">
                  <c:v>15.221372000000001</c:v>
                </c:pt>
                <c:pt idx="20336">
                  <c:v>15.22212</c:v>
                </c:pt>
                <c:pt idx="20337">
                  <c:v>15.222868999999999</c:v>
                </c:pt>
                <c:pt idx="20338">
                  <c:v>15.223618</c:v>
                </c:pt>
                <c:pt idx="20339">
                  <c:v>15.224366</c:v>
                </c:pt>
                <c:pt idx="20340">
                  <c:v>15.225115000000001</c:v>
                </c:pt>
                <c:pt idx="20341">
                  <c:v>15.225863</c:v>
                </c:pt>
                <c:pt idx="20342">
                  <c:v>15.226611999999999</c:v>
                </c:pt>
                <c:pt idx="20343">
                  <c:v>15.227361</c:v>
                </c:pt>
                <c:pt idx="20344">
                  <c:v>15.228109</c:v>
                </c:pt>
                <c:pt idx="20345">
                  <c:v>15.228859</c:v>
                </c:pt>
                <c:pt idx="20346">
                  <c:v>15.229608000000001</c:v>
                </c:pt>
                <c:pt idx="20347">
                  <c:v>15.230356</c:v>
                </c:pt>
                <c:pt idx="20348">
                  <c:v>15.231104999999999</c:v>
                </c:pt>
                <c:pt idx="20349">
                  <c:v>15.231852999999999</c:v>
                </c:pt>
                <c:pt idx="20350">
                  <c:v>15.232602</c:v>
                </c:pt>
                <c:pt idx="20351">
                  <c:v>15.233351000000001</c:v>
                </c:pt>
                <c:pt idx="20352">
                  <c:v>15.234099000000001</c:v>
                </c:pt>
                <c:pt idx="20353">
                  <c:v>15.234848</c:v>
                </c:pt>
                <c:pt idx="20354">
                  <c:v>15.235597</c:v>
                </c:pt>
                <c:pt idx="20355">
                  <c:v>15.236345</c:v>
                </c:pt>
                <c:pt idx="20356">
                  <c:v>15.237094000000001</c:v>
                </c:pt>
                <c:pt idx="20357">
                  <c:v>15.237843</c:v>
                </c:pt>
                <c:pt idx="20358">
                  <c:v>15.238591</c:v>
                </c:pt>
                <c:pt idx="20359">
                  <c:v>15.23934</c:v>
                </c:pt>
                <c:pt idx="20360">
                  <c:v>15.240088</c:v>
                </c:pt>
                <c:pt idx="20361">
                  <c:v>15.240837000000001</c:v>
                </c:pt>
                <c:pt idx="20362">
                  <c:v>15.241586</c:v>
                </c:pt>
                <c:pt idx="20363">
                  <c:v>15.242334</c:v>
                </c:pt>
                <c:pt idx="20364">
                  <c:v>15.243083</c:v>
                </c:pt>
                <c:pt idx="20365">
                  <c:v>15.243831999999999</c:v>
                </c:pt>
                <c:pt idx="20366">
                  <c:v>15.244579999999999</c:v>
                </c:pt>
                <c:pt idx="20367">
                  <c:v>15.245329</c:v>
                </c:pt>
                <c:pt idx="20368">
                  <c:v>15.246078000000001</c:v>
                </c:pt>
                <c:pt idx="20369">
                  <c:v>15.246826</c:v>
                </c:pt>
                <c:pt idx="20370">
                  <c:v>15.247574999999999</c:v>
                </c:pt>
                <c:pt idx="20371">
                  <c:v>15.248324</c:v>
                </c:pt>
                <c:pt idx="20372">
                  <c:v>15.249072999999999</c:v>
                </c:pt>
                <c:pt idx="20373">
                  <c:v>15.249822</c:v>
                </c:pt>
                <c:pt idx="20374">
                  <c:v>15.25057</c:v>
                </c:pt>
                <c:pt idx="20375">
                  <c:v>15.251319000000001</c:v>
                </c:pt>
                <c:pt idx="20376">
                  <c:v>15.252068</c:v>
                </c:pt>
                <c:pt idx="20377">
                  <c:v>15.252815999999999</c:v>
                </c:pt>
                <c:pt idx="20378">
                  <c:v>15.253565</c:v>
                </c:pt>
                <c:pt idx="20379">
                  <c:v>15.254313</c:v>
                </c:pt>
                <c:pt idx="20380">
                  <c:v>15.255062000000001</c:v>
                </c:pt>
                <c:pt idx="20381">
                  <c:v>15.255811</c:v>
                </c:pt>
                <c:pt idx="20382">
                  <c:v>15.256558999999999</c:v>
                </c:pt>
                <c:pt idx="20383">
                  <c:v>15.257308</c:v>
                </c:pt>
                <c:pt idx="20384">
                  <c:v>15.258057000000001</c:v>
                </c:pt>
                <c:pt idx="20385">
                  <c:v>15.258805000000001</c:v>
                </c:pt>
                <c:pt idx="20386">
                  <c:v>15.259554</c:v>
                </c:pt>
                <c:pt idx="20387">
                  <c:v>15.260303</c:v>
                </c:pt>
                <c:pt idx="20388">
                  <c:v>15.261051</c:v>
                </c:pt>
                <c:pt idx="20389">
                  <c:v>15.261799999999999</c:v>
                </c:pt>
                <c:pt idx="20390">
                  <c:v>15.262548000000001</c:v>
                </c:pt>
                <c:pt idx="20391">
                  <c:v>15.263297</c:v>
                </c:pt>
                <c:pt idx="20392">
                  <c:v>15.264046</c:v>
                </c:pt>
                <c:pt idx="20393">
                  <c:v>15.264794</c:v>
                </c:pt>
                <c:pt idx="20394">
                  <c:v>15.265542999999999</c:v>
                </c:pt>
                <c:pt idx="20395">
                  <c:v>15.266292</c:v>
                </c:pt>
                <c:pt idx="20396">
                  <c:v>15.26704</c:v>
                </c:pt>
                <c:pt idx="20397">
                  <c:v>15.26779</c:v>
                </c:pt>
                <c:pt idx="20398">
                  <c:v>15.268537999999999</c:v>
                </c:pt>
                <c:pt idx="20399">
                  <c:v>15.269287</c:v>
                </c:pt>
                <c:pt idx="20400">
                  <c:v>15.270035999999999</c:v>
                </c:pt>
                <c:pt idx="20401">
                  <c:v>15.270784000000001</c:v>
                </c:pt>
                <c:pt idx="20402">
                  <c:v>15.271533</c:v>
                </c:pt>
                <c:pt idx="20403">
                  <c:v>15.272282000000001</c:v>
                </c:pt>
                <c:pt idx="20404">
                  <c:v>15.27303</c:v>
                </c:pt>
                <c:pt idx="20405">
                  <c:v>15.273778999999999</c:v>
                </c:pt>
                <c:pt idx="20406">
                  <c:v>15.274528</c:v>
                </c:pt>
                <c:pt idx="20407">
                  <c:v>15.275276</c:v>
                </c:pt>
                <c:pt idx="20408">
                  <c:v>15.276025000000001</c:v>
                </c:pt>
                <c:pt idx="20409">
                  <c:v>15.276773</c:v>
                </c:pt>
                <c:pt idx="20410">
                  <c:v>15.277521999999999</c:v>
                </c:pt>
                <c:pt idx="20411">
                  <c:v>15.278271</c:v>
                </c:pt>
                <c:pt idx="20412">
                  <c:v>15.279019</c:v>
                </c:pt>
                <c:pt idx="20413">
                  <c:v>15.279768000000001</c:v>
                </c:pt>
                <c:pt idx="20414">
                  <c:v>15.280517</c:v>
                </c:pt>
                <c:pt idx="20415">
                  <c:v>15.281264999999999</c:v>
                </c:pt>
                <c:pt idx="20416">
                  <c:v>15.282014</c:v>
                </c:pt>
                <c:pt idx="20417">
                  <c:v>15.282762999999999</c:v>
                </c:pt>
                <c:pt idx="20418">
                  <c:v>15.283511000000001</c:v>
                </c:pt>
                <c:pt idx="20419">
                  <c:v>15.28426</c:v>
                </c:pt>
                <c:pt idx="20420">
                  <c:v>15.285007999999999</c:v>
                </c:pt>
                <c:pt idx="20421">
                  <c:v>15.285757</c:v>
                </c:pt>
                <c:pt idx="20422">
                  <c:v>15.286507</c:v>
                </c:pt>
                <c:pt idx="20423">
                  <c:v>15.287255</c:v>
                </c:pt>
                <c:pt idx="20424">
                  <c:v>15.288004000000001</c:v>
                </c:pt>
                <c:pt idx="20425">
                  <c:v>15.288753</c:v>
                </c:pt>
                <c:pt idx="20426">
                  <c:v>15.289501</c:v>
                </c:pt>
                <c:pt idx="20427">
                  <c:v>15.29025</c:v>
                </c:pt>
                <c:pt idx="20428">
                  <c:v>15.290998</c:v>
                </c:pt>
                <c:pt idx="20429">
                  <c:v>15.291747000000001</c:v>
                </c:pt>
                <c:pt idx="20430">
                  <c:v>15.292496</c:v>
                </c:pt>
                <c:pt idx="20431">
                  <c:v>15.293244</c:v>
                </c:pt>
                <c:pt idx="20432">
                  <c:v>15.293993</c:v>
                </c:pt>
                <c:pt idx="20433">
                  <c:v>15.294741999999999</c:v>
                </c:pt>
                <c:pt idx="20434">
                  <c:v>15.295489999999999</c:v>
                </c:pt>
                <c:pt idx="20435">
                  <c:v>15.296239</c:v>
                </c:pt>
                <c:pt idx="20436">
                  <c:v>15.296988000000001</c:v>
                </c:pt>
                <c:pt idx="20437">
                  <c:v>15.297736</c:v>
                </c:pt>
                <c:pt idx="20438">
                  <c:v>15.298484999999999</c:v>
                </c:pt>
                <c:pt idx="20439">
                  <c:v>15.299232999999999</c:v>
                </c:pt>
                <c:pt idx="20440">
                  <c:v>15.299982</c:v>
                </c:pt>
                <c:pt idx="20441">
                  <c:v>15.300731000000001</c:v>
                </c:pt>
                <c:pt idx="20442">
                  <c:v>15.301479</c:v>
                </c:pt>
                <c:pt idx="20443">
                  <c:v>15.302227999999999</c:v>
                </c:pt>
                <c:pt idx="20444">
                  <c:v>15.302977</c:v>
                </c:pt>
                <c:pt idx="20445">
                  <c:v>15.303725</c:v>
                </c:pt>
                <c:pt idx="20446">
                  <c:v>15.304474000000001</c:v>
                </c:pt>
                <c:pt idx="20447">
                  <c:v>15.305223</c:v>
                </c:pt>
                <c:pt idx="20448">
                  <c:v>15.305972000000001</c:v>
                </c:pt>
                <c:pt idx="20449">
                  <c:v>15.306721</c:v>
                </c:pt>
                <c:pt idx="20450">
                  <c:v>15.307468999999999</c:v>
                </c:pt>
                <c:pt idx="20451">
                  <c:v>15.308218</c:v>
                </c:pt>
                <c:pt idx="20452">
                  <c:v>15.308967000000001</c:v>
                </c:pt>
                <c:pt idx="20453">
                  <c:v>15.309715000000001</c:v>
                </c:pt>
                <c:pt idx="20454">
                  <c:v>15.310464</c:v>
                </c:pt>
                <c:pt idx="20455">
                  <c:v>15.311213</c:v>
                </c:pt>
                <c:pt idx="20456">
                  <c:v>15.311961</c:v>
                </c:pt>
                <c:pt idx="20457">
                  <c:v>15.312709999999999</c:v>
                </c:pt>
                <c:pt idx="20458">
                  <c:v>15.313458000000001</c:v>
                </c:pt>
                <c:pt idx="20459">
                  <c:v>15.314207</c:v>
                </c:pt>
                <c:pt idx="20460">
                  <c:v>15.314956</c:v>
                </c:pt>
                <c:pt idx="20461">
                  <c:v>15.315704</c:v>
                </c:pt>
                <c:pt idx="20462">
                  <c:v>15.316452999999999</c:v>
                </c:pt>
                <c:pt idx="20463">
                  <c:v>15.317202</c:v>
                </c:pt>
                <c:pt idx="20464">
                  <c:v>15.31795</c:v>
                </c:pt>
                <c:pt idx="20465">
                  <c:v>15.318699000000001</c:v>
                </c:pt>
                <c:pt idx="20466">
                  <c:v>15.319448</c:v>
                </c:pt>
                <c:pt idx="20467">
                  <c:v>15.320195999999999</c:v>
                </c:pt>
                <c:pt idx="20468">
                  <c:v>15.320945</c:v>
                </c:pt>
                <c:pt idx="20469">
                  <c:v>15.321693</c:v>
                </c:pt>
                <c:pt idx="20470">
                  <c:v>15.322442000000001</c:v>
                </c:pt>
                <c:pt idx="20471">
                  <c:v>15.323191</c:v>
                </c:pt>
                <c:pt idx="20472">
                  <c:v>15.323938999999999</c:v>
                </c:pt>
                <c:pt idx="20473">
                  <c:v>15.324688</c:v>
                </c:pt>
                <c:pt idx="20474">
                  <c:v>15.325438</c:v>
                </c:pt>
                <c:pt idx="20475">
                  <c:v>15.326186</c:v>
                </c:pt>
                <c:pt idx="20476">
                  <c:v>15.326935000000001</c:v>
                </c:pt>
                <c:pt idx="20477">
                  <c:v>15.327683</c:v>
                </c:pt>
                <c:pt idx="20478">
                  <c:v>15.328431999999999</c:v>
                </c:pt>
                <c:pt idx="20479">
                  <c:v>15.329181</c:v>
                </c:pt>
                <c:pt idx="20480">
                  <c:v>15.329929</c:v>
                </c:pt>
                <c:pt idx="20481">
                  <c:v>15.330678000000001</c:v>
                </c:pt>
                <c:pt idx="20482">
                  <c:v>15.331427</c:v>
                </c:pt>
                <c:pt idx="20483">
                  <c:v>15.332174999999999</c:v>
                </c:pt>
                <c:pt idx="20484">
                  <c:v>15.332924</c:v>
                </c:pt>
                <c:pt idx="20485">
                  <c:v>15.333672999999999</c:v>
                </c:pt>
                <c:pt idx="20486">
                  <c:v>15.334421000000001</c:v>
                </c:pt>
                <c:pt idx="20487">
                  <c:v>15.33517</c:v>
                </c:pt>
                <c:pt idx="20488">
                  <c:v>15.335917999999999</c:v>
                </c:pt>
                <c:pt idx="20489">
                  <c:v>15.336667</c:v>
                </c:pt>
                <c:pt idx="20490">
                  <c:v>15.337415999999999</c:v>
                </c:pt>
                <c:pt idx="20491">
                  <c:v>15.338164000000001</c:v>
                </c:pt>
                <c:pt idx="20492">
                  <c:v>15.338913</c:v>
                </c:pt>
                <c:pt idx="20493">
                  <c:v>15.339662000000001</c:v>
                </c:pt>
                <c:pt idx="20494">
                  <c:v>15.34041</c:v>
                </c:pt>
                <c:pt idx="20495">
                  <c:v>15.341158999999999</c:v>
                </c:pt>
                <c:pt idx="20496">
                  <c:v>15.341908</c:v>
                </c:pt>
                <c:pt idx="20497">
                  <c:v>15.342656</c:v>
                </c:pt>
                <c:pt idx="20498">
                  <c:v>15.343405000000001</c:v>
                </c:pt>
                <c:pt idx="20499">
                  <c:v>15.344153</c:v>
                </c:pt>
                <c:pt idx="20500">
                  <c:v>15.344903</c:v>
                </c:pt>
                <c:pt idx="20501">
                  <c:v>15.345651999999999</c:v>
                </c:pt>
                <c:pt idx="20502">
                  <c:v>15.346399999999999</c:v>
                </c:pt>
                <c:pt idx="20503">
                  <c:v>15.347149</c:v>
                </c:pt>
                <c:pt idx="20504">
                  <c:v>15.347898000000001</c:v>
                </c:pt>
                <c:pt idx="20505">
                  <c:v>15.348646</c:v>
                </c:pt>
                <c:pt idx="20506">
                  <c:v>15.349394999999999</c:v>
                </c:pt>
                <c:pt idx="20507">
                  <c:v>15.350142999999999</c:v>
                </c:pt>
                <c:pt idx="20508">
                  <c:v>15.350892</c:v>
                </c:pt>
                <c:pt idx="20509">
                  <c:v>15.351641000000001</c:v>
                </c:pt>
                <c:pt idx="20510">
                  <c:v>15.352389000000001</c:v>
                </c:pt>
                <c:pt idx="20511">
                  <c:v>15.353138</c:v>
                </c:pt>
                <c:pt idx="20512">
                  <c:v>15.353887</c:v>
                </c:pt>
                <c:pt idx="20513">
                  <c:v>15.354635</c:v>
                </c:pt>
                <c:pt idx="20514">
                  <c:v>15.355384000000001</c:v>
                </c:pt>
                <c:pt idx="20515">
                  <c:v>15.356133</c:v>
                </c:pt>
                <c:pt idx="20516">
                  <c:v>15.356881</c:v>
                </c:pt>
                <c:pt idx="20517">
                  <c:v>15.35763</c:v>
                </c:pt>
                <c:pt idx="20518">
                  <c:v>15.358378</c:v>
                </c:pt>
                <c:pt idx="20519">
                  <c:v>15.359127000000001</c:v>
                </c:pt>
                <c:pt idx="20520">
                  <c:v>15.359876</c:v>
                </c:pt>
                <c:pt idx="20521">
                  <c:v>15.360624</c:v>
                </c:pt>
                <c:pt idx="20522">
                  <c:v>15.361373</c:v>
                </c:pt>
                <c:pt idx="20523">
                  <c:v>15.362121999999999</c:v>
                </c:pt>
                <c:pt idx="20524">
                  <c:v>15.362869999999999</c:v>
                </c:pt>
                <c:pt idx="20525">
                  <c:v>15.363619</c:v>
                </c:pt>
                <c:pt idx="20526">
                  <c:v>15.364368000000001</c:v>
                </c:pt>
                <c:pt idx="20527">
                  <c:v>15.365117</c:v>
                </c:pt>
                <c:pt idx="20528">
                  <c:v>15.365866</c:v>
                </c:pt>
                <c:pt idx="20529">
                  <c:v>15.366614</c:v>
                </c:pt>
                <c:pt idx="20530">
                  <c:v>15.367362999999999</c:v>
                </c:pt>
                <c:pt idx="20531">
                  <c:v>15.368112</c:v>
                </c:pt>
                <c:pt idx="20532">
                  <c:v>15.36886</c:v>
                </c:pt>
                <c:pt idx="20533">
                  <c:v>15.369609000000001</c:v>
                </c:pt>
                <c:pt idx="20534">
                  <c:v>15.370358</c:v>
                </c:pt>
                <c:pt idx="20535">
                  <c:v>15.371105999999999</c:v>
                </c:pt>
                <c:pt idx="20536">
                  <c:v>15.371855</c:v>
                </c:pt>
                <c:pt idx="20537">
                  <c:v>15.372603</c:v>
                </c:pt>
                <c:pt idx="20538">
                  <c:v>15.373352000000001</c:v>
                </c:pt>
                <c:pt idx="20539">
                  <c:v>15.374101</c:v>
                </c:pt>
                <c:pt idx="20540">
                  <c:v>15.374848999999999</c:v>
                </c:pt>
                <c:pt idx="20541">
                  <c:v>15.375598</c:v>
                </c:pt>
                <c:pt idx="20542">
                  <c:v>15.376347000000001</c:v>
                </c:pt>
                <c:pt idx="20543">
                  <c:v>15.377095000000001</c:v>
                </c:pt>
                <c:pt idx="20544">
                  <c:v>15.377844</c:v>
                </c:pt>
                <c:pt idx="20545">
                  <c:v>15.378591999999999</c:v>
                </c:pt>
                <c:pt idx="20546">
                  <c:v>15.379341</c:v>
                </c:pt>
                <c:pt idx="20547">
                  <c:v>15.380089999999999</c:v>
                </c:pt>
                <c:pt idx="20548">
                  <c:v>15.380838000000001</c:v>
                </c:pt>
                <c:pt idx="20549">
                  <c:v>15.381587</c:v>
                </c:pt>
                <c:pt idx="20550">
                  <c:v>15.382336</c:v>
                </c:pt>
                <c:pt idx="20551">
                  <c:v>15.383084999999999</c:v>
                </c:pt>
                <c:pt idx="20552">
                  <c:v>15.383834</c:v>
                </c:pt>
                <c:pt idx="20553">
                  <c:v>15.384582999999999</c:v>
                </c:pt>
                <c:pt idx="20554">
                  <c:v>15.385331000000001</c:v>
                </c:pt>
                <c:pt idx="20555">
                  <c:v>15.38608</c:v>
                </c:pt>
                <c:pt idx="20556">
                  <c:v>15.386828</c:v>
                </c:pt>
                <c:pt idx="20557">
                  <c:v>15.387577</c:v>
                </c:pt>
                <c:pt idx="20558">
                  <c:v>15.388325999999999</c:v>
                </c:pt>
                <c:pt idx="20559">
                  <c:v>15.389074000000001</c:v>
                </c:pt>
                <c:pt idx="20560">
                  <c:v>15.389823</c:v>
                </c:pt>
                <c:pt idx="20561">
                  <c:v>15.390572000000001</c:v>
                </c:pt>
                <c:pt idx="20562">
                  <c:v>15.39132</c:v>
                </c:pt>
                <c:pt idx="20563">
                  <c:v>15.392068999999999</c:v>
                </c:pt>
                <c:pt idx="20564">
                  <c:v>15.392817000000001</c:v>
                </c:pt>
                <c:pt idx="20565">
                  <c:v>15.393566</c:v>
                </c:pt>
                <c:pt idx="20566">
                  <c:v>15.394315000000001</c:v>
                </c:pt>
                <c:pt idx="20567">
                  <c:v>15.395063</c:v>
                </c:pt>
                <c:pt idx="20568">
                  <c:v>15.395811999999999</c:v>
                </c:pt>
                <c:pt idx="20569">
                  <c:v>15.396561</c:v>
                </c:pt>
                <c:pt idx="20570">
                  <c:v>15.397309</c:v>
                </c:pt>
                <c:pt idx="20571">
                  <c:v>15.398058000000001</c:v>
                </c:pt>
                <c:pt idx="20572">
                  <c:v>15.398807</c:v>
                </c:pt>
                <c:pt idx="20573">
                  <c:v>15.399554999999999</c:v>
                </c:pt>
                <c:pt idx="20574">
                  <c:v>15.400304</c:v>
                </c:pt>
                <c:pt idx="20575">
                  <c:v>15.401052</c:v>
                </c:pt>
                <c:pt idx="20576">
                  <c:v>15.401801000000001</c:v>
                </c:pt>
                <c:pt idx="20577">
                  <c:v>15.402551000000001</c:v>
                </c:pt>
                <c:pt idx="20578">
                  <c:v>15.403299000000001</c:v>
                </c:pt>
                <c:pt idx="20579">
                  <c:v>15.404048</c:v>
                </c:pt>
                <c:pt idx="20580">
                  <c:v>15.404797</c:v>
                </c:pt>
                <c:pt idx="20581">
                  <c:v>15.405545</c:v>
                </c:pt>
                <c:pt idx="20582">
                  <c:v>15.406294000000001</c:v>
                </c:pt>
                <c:pt idx="20583">
                  <c:v>15.407043</c:v>
                </c:pt>
                <c:pt idx="20584">
                  <c:v>15.407791</c:v>
                </c:pt>
                <c:pt idx="20585">
                  <c:v>15.40854</c:v>
                </c:pt>
                <c:pt idx="20586">
                  <c:v>15.409288</c:v>
                </c:pt>
                <c:pt idx="20587">
                  <c:v>15.410037000000001</c:v>
                </c:pt>
                <c:pt idx="20588">
                  <c:v>15.410786</c:v>
                </c:pt>
                <c:pt idx="20589">
                  <c:v>15.411534</c:v>
                </c:pt>
                <c:pt idx="20590">
                  <c:v>15.412283</c:v>
                </c:pt>
                <c:pt idx="20591">
                  <c:v>15.413031999999999</c:v>
                </c:pt>
                <c:pt idx="20592">
                  <c:v>15.413779999999999</c:v>
                </c:pt>
                <c:pt idx="20593">
                  <c:v>15.414529</c:v>
                </c:pt>
                <c:pt idx="20594">
                  <c:v>15.415277</c:v>
                </c:pt>
                <c:pt idx="20595">
                  <c:v>15.416026</c:v>
                </c:pt>
                <c:pt idx="20596">
                  <c:v>15.416774999999999</c:v>
                </c:pt>
                <c:pt idx="20597">
                  <c:v>15.417522999999999</c:v>
                </c:pt>
                <c:pt idx="20598">
                  <c:v>15.418272</c:v>
                </c:pt>
                <c:pt idx="20599">
                  <c:v>15.419021000000001</c:v>
                </c:pt>
                <c:pt idx="20600">
                  <c:v>15.419769000000001</c:v>
                </c:pt>
                <c:pt idx="20601">
                  <c:v>15.420518</c:v>
                </c:pt>
                <c:pt idx="20602">
                  <c:v>15.421267</c:v>
                </c:pt>
                <c:pt idx="20603">
                  <c:v>15.422015999999999</c:v>
                </c:pt>
                <c:pt idx="20604">
                  <c:v>15.422765</c:v>
                </c:pt>
                <c:pt idx="20605">
                  <c:v>15.423513</c:v>
                </c:pt>
                <c:pt idx="20606">
                  <c:v>15.424262000000001</c:v>
                </c:pt>
                <c:pt idx="20607">
                  <c:v>15.425011</c:v>
                </c:pt>
                <c:pt idx="20608">
                  <c:v>15.425758999999999</c:v>
                </c:pt>
                <c:pt idx="20609">
                  <c:v>15.426508</c:v>
                </c:pt>
                <c:pt idx="20610">
                  <c:v>15.427257000000001</c:v>
                </c:pt>
                <c:pt idx="20611">
                  <c:v>15.428005000000001</c:v>
                </c:pt>
                <c:pt idx="20612">
                  <c:v>15.428754</c:v>
                </c:pt>
                <c:pt idx="20613">
                  <c:v>15.429501999999999</c:v>
                </c:pt>
                <c:pt idx="20614">
                  <c:v>15.430251</c:v>
                </c:pt>
                <c:pt idx="20615">
                  <c:v>15.430999999999999</c:v>
                </c:pt>
                <c:pt idx="20616">
                  <c:v>15.431748000000001</c:v>
                </c:pt>
                <c:pt idx="20617">
                  <c:v>15.432497</c:v>
                </c:pt>
                <c:pt idx="20618">
                  <c:v>15.433246</c:v>
                </c:pt>
                <c:pt idx="20619">
                  <c:v>15.433994</c:v>
                </c:pt>
                <c:pt idx="20620">
                  <c:v>15.434742999999999</c:v>
                </c:pt>
                <c:pt idx="20621">
                  <c:v>15.435492</c:v>
                </c:pt>
                <c:pt idx="20622">
                  <c:v>15.43624</c:v>
                </c:pt>
                <c:pt idx="20623">
                  <c:v>15.436989000000001</c:v>
                </c:pt>
                <c:pt idx="20624">
                  <c:v>15.437737</c:v>
                </c:pt>
                <c:pt idx="20625">
                  <c:v>15.438485999999999</c:v>
                </c:pt>
                <c:pt idx="20626">
                  <c:v>15.439235</c:v>
                </c:pt>
                <c:pt idx="20627">
                  <c:v>15.439983</c:v>
                </c:pt>
                <c:pt idx="20628">
                  <c:v>15.440732000000001</c:v>
                </c:pt>
                <c:pt idx="20629">
                  <c:v>15.441482000000001</c:v>
                </c:pt>
                <c:pt idx="20630">
                  <c:v>15.44223</c:v>
                </c:pt>
                <c:pt idx="20631">
                  <c:v>15.442978999999999</c:v>
                </c:pt>
                <c:pt idx="20632">
                  <c:v>15.443727000000001</c:v>
                </c:pt>
                <c:pt idx="20633">
                  <c:v>15.444476</c:v>
                </c:pt>
                <c:pt idx="20634">
                  <c:v>15.445225000000001</c:v>
                </c:pt>
                <c:pt idx="20635">
                  <c:v>15.445973</c:v>
                </c:pt>
                <c:pt idx="20636">
                  <c:v>15.446721999999999</c:v>
                </c:pt>
                <c:pt idx="20637">
                  <c:v>15.447471</c:v>
                </c:pt>
                <c:pt idx="20638">
                  <c:v>15.448219</c:v>
                </c:pt>
                <c:pt idx="20639">
                  <c:v>15.448968000000001</c:v>
                </c:pt>
                <c:pt idx="20640">
                  <c:v>15.449717</c:v>
                </c:pt>
                <c:pt idx="20641">
                  <c:v>15.450464999999999</c:v>
                </c:pt>
                <c:pt idx="20642">
                  <c:v>15.451214</c:v>
                </c:pt>
                <c:pt idx="20643">
                  <c:v>15.451962</c:v>
                </c:pt>
                <c:pt idx="20644">
                  <c:v>15.452711000000001</c:v>
                </c:pt>
                <c:pt idx="20645">
                  <c:v>15.45346</c:v>
                </c:pt>
                <c:pt idx="20646">
                  <c:v>15.454208</c:v>
                </c:pt>
                <c:pt idx="20647">
                  <c:v>15.454957</c:v>
                </c:pt>
                <c:pt idx="20648">
                  <c:v>15.455705999999999</c:v>
                </c:pt>
                <c:pt idx="20649">
                  <c:v>15.456454000000001</c:v>
                </c:pt>
                <c:pt idx="20650">
                  <c:v>15.457203</c:v>
                </c:pt>
                <c:pt idx="20651">
                  <c:v>15.457952000000001</c:v>
                </c:pt>
                <c:pt idx="20652">
                  <c:v>15.4587</c:v>
                </c:pt>
                <c:pt idx="20653">
                  <c:v>15.459448999999999</c:v>
                </c:pt>
                <c:pt idx="20654">
                  <c:v>15.460197000000001</c:v>
                </c:pt>
                <c:pt idx="20655">
                  <c:v>15.460947000000001</c:v>
                </c:pt>
                <c:pt idx="20656">
                  <c:v>15.461696</c:v>
                </c:pt>
                <c:pt idx="20657">
                  <c:v>15.462444</c:v>
                </c:pt>
                <c:pt idx="20658">
                  <c:v>15.463193</c:v>
                </c:pt>
                <c:pt idx="20659">
                  <c:v>15.463941999999999</c:v>
                </c:pt>
                <c:pt idx="20660">
                  <c:v>15.464689999999999</c:v>
                </c:pt>
                <c:pt idx="20661">
                  <c:v>15.465439</c:v>
                </c:pt>
                <c:pt idx="20662">
                  <c:v>15.466187</c:v>
                </c:pt>
                <c:pt idx="20663">
                  <c:v>15.466936</c:v>
                </c:pt>
                <c:pt idx="20664">
                  <c:v>15.467684999999999</c:v>
                </c:pt>
                <c:pt idx="20665">
                  <c:v>15.468432999999999</c:v>
                </c:pt>
                <c:pt idx="20666">
                  <c:v>15.469182</c:v>
                </c:pt>
                <c:pt idx="20667">
                  <c:v>15.469931000000001</c:v>
                </c:pt>
                <c:pt idx="20668">
                  <c:v>15.470679000000001</c:v>
                </c:pt>
                <c:pt idx="20669">
                  <c:v>15.471428</c:v>
                </c:pt>
                <c:pt idx="20670">
                  <c:v>15.472177</c:v>
                </c:pt>
                <c:pt idx="20671">
                  <c:v>15.472925</c:v>
                </c:pt>
                <c:pt idx="20672">
                  <c:v>15.473674000000001</c:v>
                </c:pt>
                <c:pt idx="20673">
                  <c:v>15.474422000000001</c:v>
                </c:pt>
                <c:pt idx="20674">
                  <c:v>15.475171</c:v>
                </c:pt>
                <c:pt idx="20675">
                  <c:v>15.47592</c:v>
                </c:pt>
                <c:pt idx="20676">
                  <c:v>15.476668</c:v>
                </c:pt>
                <c:pt idx="20677">
                  <c:v>15.477417000000001</c:v>
                </c:pt>
                <c:pt idx="20678">
                  <c:v>15.478166</c:v>
                </c:pt>
                <c:pt idx="20679">
                  <c:v>15.478914</c:v>
                </c:pt>
                <c:pt idx="20680">
                  <c:v>15.479664</c:v>
                </c:pt>
                <c:pt idx="20681">
                  <c:v>15.480411999999999</c:v>
                </c:pt>
                <c:pt idx="20682">
                  <c:v>15.481161</c:v>
                </c:pt>
                <c:pt idx="20683">
                  <c:v>15.481909999999999</c:v>
                </c:pt>
                <c:pt idx="20684">
                  <c:v>15.482658000000001</c:v>
                </c:pt>
                <c:pt idx="20685">
                  <c:v>15.483407</c:v>
                </c:pt>
                <c:pt idx="20686">
                  <c:v>15.484156</c:v>
                </c:pt>
                <c:pt idx="20687">
                  <c:v>15.484904</c:v>
                </c:pt>
                <c:pt idx="20688">
                  <c:v>15.485652999999999</c:v>
                </c:pt>
                <c:pt idx="20689">
                  <c:v>15.486402</c:v>
                </c:pt>
                <c:pt idx="20690">
                  <c:v>15.48715</c:v>
                </c:pt>
                <c:pt idx="20691">
                  <c:v>15.487899000000001</c:v>
                </c:pt>
                <c:pt idx="20692">
                  <c:v>15.488647</c:v>
                </c:pt>
                <c:pt idx="20693">
                  <c:v>15.489395999999999</c:v>
                </c:pt>
                <c:pt idx="20694">
                  <c:v>15.490145</c:v>
                </c:pt>
                <c:pt idx="20695">
                  <c:v>15.490893</c:v>
                </c:pt>
                <c:pt idx="20696">
                  <c:v>15.491642000000001</c:v>
                </c:pt>
                <c:pt idx="20697">
                  <c:v>15.492391</c:v>
                </c:pt>
                <c:pt idx="20698">
                  <c:v>15.493138999999999</c:v>
                </c:pt>
                <c:pt idx="20699">
                  <c:v>15.493888</c:v>
                </c:pt>
                <c:pt idx="20700">
                  <c:v>15.494637000000001</c:v>
                </c:pt>
                <c:pt idx="20701">
                  <c:v>15.495385000000001</c:v>
                </c:pt>
                <c:pt idx="20702">
                  <c:v>15.496134</c:v>
                </c:pt>
                <c:pt idx="20703">
                  <c:v>15.496881999999999</c:v>
                </c:pt>
                <c:pt idx="20704">
                  <c:v>15.497631</c:v>
                </c:pt>
                <c:pt idx="20705">
                  <c:v>15.498379999999999</c:v>
                </c:pt>
                <c:pt idx="20706">
                  <c:v>15.499129</c:v>
                </c:pt>
                <c:pt idx="20707">
                  <c:v>15.499878000000001</c:v>
                </c:pt>
                <c:pt idx="20708">
                  <c:v>15.500627</c:v>
                </c:pt>
                <c:pt idx="20709">
                  <c:v>15.501374999999999</c:v>
                </c:pt>
                <c:pt idx="20710">
                  <c:v>15.502124</c:v>
                </c:pt>
                <c:pt idx="20711">
                  <c:v>15.502872</c:v>
                </c:pt>
                <c:pt idx="20712">
                  <c:v>15.503621000000001</c:v>
                </c:pt>
                <c:pt idx="20713">
                  <c:v>15.50437</c:v>
                </c:pt>
                <c:pt idx="20714">
                  <c:v>15.505118</c:v>
                </c:pt>
                <c:pt idx="20715">
                  <c:v>15.505867</c:v>
                </c:pt>
                <c:pt idx="20716">
                  <c:v>15.506615999999999</c:v>
                </c:pt>
                <c:pt idx="20717">
                  <c:v>15.507364000000001</c:v>
                </c:pt>
                <c:pt idx="20718">
                  <c:v>15.508113</c:v>
                </c:pt>
                <c:pt idx="20719">
                  <c:v>15.508862000000001</c:v>
                </c:pt>
                <c:pt idx="20720">
                  <c:v>15.50961</c:v>
                </c:pt>
                <c:pt idx="20721">
                  <c:v>15.510358999999999</c:v>
                </c:pt>
                <c:pt idx="20722">
                  <c:v>15.511107000000001</c:v>
                </c:pt>
                <c:pt idx="20723">
                  <c:v>15.511856</c:v>
                </c:pt>
                <c:pt idx="20724">
                  <c:v>15.512605000000001</c:v>
                </c:pt>
                <c:pt idx="20725">
                  <c:v>15.513353</c:v>
                </c:pt>
                <c:pt idx="20726">
                  <c:v>15.514101999999999</c:v>
                </c:pt>
                <c:pt idx="20727">
                  <c:v>15.514851</c:v>
                </c:pt>
                <c:pt idx="20728">
                  <c:v>15.515599</c:v>
                </c:pt>
                <c:pt idx="20729">
                  <c:v>15.516348000000001</c:v>
                </c:pt>
                <c:pt idx="20730">
                  <c:v>15.517097</c:v>
                </c:pt>
                <c:pt idx="20731">
                  <c:v>15.517844999999999</c:v>
                </c:pt>
                <c:pt idx="20732">
                  <c:v>15.518594999999999</c:v>
                </c:pt>
                <c:pt idx="20733">
                  <c:v>15.519342999999999</c:v>
                </c:pt>
                <c:pt idx="20734">
                  <c:v>15.520092</c:v>
                </c:pt>
                <c:pt idx="20735">
                  <c:v>15.520841000000001</c:v>
                </c:pt>
                <c:pt idx="20736">
                  <c:v>15.521589000000001</c:v>
                </c:pt>
                <c:pt idx="20737">
                  <c:v>15.522338</c:v>
                </c:pt>
                <c:pt idx="20738">
                  <c:v>15.523087</c:v>
                </c:pt>
                <c:pt idx="20739">
                  <c:v>15.523835</c:v>
                </c:pt>
                <c:pt idx="20740">
                  <c:v>15.524584000000001</c:v>
                </c:pt>
                <c:pt idx="20741">
                  <c:v>15.525332000000001</c:v>
                </c:pt>
                <c:pt idx="20742">
                  <c:v>15.526081</c:v>
                </c:pt>
                <c:pt idx="20743">
                  <c:v>15.52683</c:v>
                </c:pt>
                <c:pt idx="20744">
                  <c:v>15.527578</c:v>
                </c:pt>
                <c:pt idx="20745">
                  <c:v>15.528327000000001</c:v>
                </c:pt>
                <c:pt idx="20746">
                  <c:v>15.529076</c:v>
                </c:pt>
                <c:pt idx="20747">
                  <c:v>15.529824</c:v>
                </c:pt>
                <c:pt idx="20748">
                  <c:v>15.530573</c:v>
                </c:pt>
                <c:pt idx="20749">
                  <c:v>15.531321999999999</c:v>
                </c:pt>
                <c:pt idx="20750">
                  <c:v>15.532069999999999</c:v>
                </c:pt>
                <c:pt idx="20751">
                  <c:v>15.532819</c:v>
                </c:pt>
                <c:pt idx="20752">
                  <c:v>15.533567</c:v>
                </c:pt>
                <c:pt idx="20753">
                  <c:v>15.534316</c:v>
                </c:pt>
                <c:pt idx="20754">
                  <c:v>15.535064999999999</c:v>
                </c:pt>
                <c:pt idx="20755">
                  <c:v>15.535812999999999</c:v>
                </c:pt>
                <c:pt idx="20756">
                  <c:v>15.536562</c:v>
                </c:pt>
                <c:pt idx="20757">
                  <c:v>15.537311000000001</c:v>
                </c:pt>
                <c:pt idx="20758">
                  <c:v>15.53806</c:v>
                </c:pt>
                <c:pt idx="20759">
                  <c:v>15.538809000000001</c:v>
                </c:pt>
                <c:pt idx="20760">
                  <c:v>15.539557</c:v>
                </c:pt>
                <c:pt idx="20761">
                  <c:v>15.540305999999999</c:v>
                </c:pt>
                <c:pt idx="20762">
                  <c:v>15.541055</c:v>
                </c:pt>
                <c:pt idx="20763">
                  <c:v>15.541803</c:v>
                </c:pt>
                <c:pt idx="20764">
                  <c:v>15.542552000000001</c:v>
                </c:pt>
                <c:pt idx="20765">
                  <c:v>15.543301</c:v>
                </c:pt>
                <c:pt idx="20766">
                  <c:v>15.544048999999999</c:v>
                </c:pt>
                <c:pt idx="20767">
                  <c:v>15.544798</c:v>
                </c:pt>
                <c:pt idx="20768">
                  <c:v>15.545546999999999</c:v>
                </c:pt>
                <c:pt idx="20769">
                  <c:v>15.546295000000001</c:v>
                </c:pt>
                <c:pt idx="20770">
                  <c:v>15.547044</c:v>
                </c:pt>
                <c:pt idx="20771">
                  <c:v>15.547791999999999</c:v>
                </c:pt>
                <c:pt idx="20772">
                  <c:v>15.548541</c:v>
                </c:pt>
                <c:pt idx="20773">
                  <c:v>15.549289999999999</c:v>
                </c:pt>
                <c:pt idx="20774">
                  <c:v>15.550038000000001</c:v>
                </c:pt>
                <c:pt idx="20775">
                  <c:v>15.550787</c:v>
                </c:pt>
                <c:pt idx="20776">
                  <c:v>15.551536</c:v>
                </c:pt>
                <c:pt idx="20777">
                  <c:v>15.552284</c:v>
                </c:pt>
                <c:pt idx="20778">
                  <c:v>15.553032999999999</c:v>
                </c:pt>
                <c:pt idx="20779">
                  <c:v>15.553782</c:v>
                </c:pt>
                <c:pt idx="20780">
                  <c:v>15.55453</c:v>
                </c:pt>
                <c:pt idx="20781">
                  <c:v>15.555279000000001</c:v>
                </c:pt>
                <c:pt idx="20782">
                  <c:v>15.556027</c:v>
                </c:pt>
                <c:pt idx="20783">
                  <c:v>15.556775999999999</c:v>
                </c:pt>
                <c:pt idx="20784">
                  <c:v>15.557525999999999</c:v>
                </c:pt>
                <c:pt idx="20785">
                  <c:v>15.558274000000001</c:v>
                </c:pt>
                <c:pt idx="20786">
                  <c:v>15.559023</c:v>
                </c:pt>
                <c:pt idx="20787">
                  <c:v>15.559772000000001</c:v>
                </c:pt>
                <c:pt idx="20788">
                  <c:v>15.56052</c:v>
                </c:pt>
                <c:pt idx="20789">
                  <c:v>15.561268999999999</c:v>
                </c:pt>
                <c:pt idx="20790">
                  <c:v>15.562017000000001</c:v>
                </c:pt>
                <c:pt idx="20791">
                  <c:v>15.562766</c:v>
                </c:pt>
                <c:pt idx="20792">
                  <c:v>15.563515000000001</c:v>
                </c:pt>
                <c:pt idx="20793">
                  <c:v>15.564263</c:v>
                </c:pt>
                <c:pt idx="20794">
                  <c:v>15.565011999999999</c:v>
                </c:pt>
                <c:pt idx="20795">
                  <c:v>15.565761</c:v>
                </c:pt>
                <c:pt idx="20796">
                  <c:v>15.566509</c:v>
                </c:pt>
                <c:pt idx="20797">
                  <c:v>15.567258000000001</c:v>
                </c:pt>
                <c:pt idx="20798">
                  <c:v>15.568007</c:v>
                </c:pt>
                <c:pt idx="20799">
                  <c:v>15.568754999999999</c:v>
                </c:pt>
                <c:pt idx="20800">
                  <c:v>15.569504</c:v>
                </c:pt>
                <c:pt idx="20801">
                  <c:v>15.570252</c:v>
                </c:pt>
                <c:pt idx="20802">
                  <c:v>15.571001000000001</c:v>
                </c:pt>
                <c:pt idx="20803">
                  <c:v>15.57175</c:v>
                </c:pt>
                <c:pt idx="20804">
                  <c:v>15.572498</c:v>
                </c:pt>
                <c:pt idx="20805">
                  <c:v>15.573247</c:v>
                </c:pt>
                <c:pt idx="20806">
                  <c:v>15.573995999999999</c:v>
                </c:pt>
                <c:pt idx="20807">
                  <c:v>15.574744000000001</c:v>
                </c:pt>
                <c:pt idx="20808">
                  <c:v>15.575493</c:v>
                </c:pt>
                <c:pt idx="20809">
                  <c:v>15.576242000000001</c:v>
                </c:pt>
                <c:pt idx="20810">
                  <c:v>15.576991</c:v>
                </c:pt>
                <c:pt idx="20811">
                  <c:v>15.57774</c:v>
                </c:pt>
                <c:pt idx="20812">
                  <c:v>15.578488</c:v>
                </c:pt>
                <c:pt idx="20813">
                  <c:v>15.579236999999999</c:v>
                </c:pt>
                <c:pt idx="20814">
                  <c:v>15.579986</c:v>
                </c:pt>
                <c:pt idx="20815">
                  <c:v>15.580734</c:v>
                </c:pt>
                <c:pt idx="20816">
                  <c:v>15.581483</c:v>
                </c:pt>
                <c:pt idx="20817">
                  <c:v>15.582231999999999</c:v>
                </c:pt>
                <c:pt idx="20818">
                  <c:v>15.582979999999999</c:v>
                </c:pt>
                <c:pt idx="20819">
                  <c:v>15.583729</c:v>
                </c:pt>
                <c:pt idx="20820">
                  <c:v>15.584477</c:v>
                </c:pt>
                <c:pt idx="20821">
                  <c:v>15.585226</c:v>
                </c:pt>
                <c:pt idx="20822">
                  <c:v>15.585974999999999</c:v>
                </c:pt>
                <c:pt idx="20823">
                  <c:v>15.586722999999999</c:v>
                </c:pt>
                <c:pt idx="20824">
                  <c:v>15.587472</c:v>
                </c:pt>
                <c:pt idx="20825">
                  <c:v>15.588221000000001</c:v>
                </c:pt>
                <c:pt idx="20826">
                  <c:v>15.588969000000001</c:v>
                </c:pt>
                <c:pt idx="20827">
                  <c:v>15.589718</c:v>
                </c:pt>
                <c:pt idx="20828">
                  <c:v>15.590465999999999</c:v>
                </c:pt>
                <c:pt idx="20829">
                  <c:v>15.591215</c:v>
                </c:pt>
                <c:pt idx="20830">
                  <c:v>15.591964000000001</c:v>
                </c:pt>
                <c:pt idx="20831">
                  <c:v>15.592712000000001</c:v>
                </c:pt>
                <c:pt idx="20832">
                  <c:v>15.593461</c:v>
                </c:pt>
                <c:pt idx="20833">
                  <c:v>15.59421</c:v>
                </c:pt>
                <c:pt idx="20834">
                  <c:v>15.594958</c:v>
                </c:pt>
                <c:pt idx="20835">
                  <c:v>15.595708</c:v>
                </c:pt>
                <c:pt idx="20836">
                  <c:v>15.596456999999999</c:v>
                </c:pt>
                <c:pt idx="20837">
                  <c:v>15.597205000000001</c:v>
                </c:pt>
                <c:pt idx="20838">
                  <c:v>15.597954</c:v>
                </c:pt>
                <c:pt idx="20839">
                  <c:v>15.598701999999999</c:v>
                </c:pt>
                <c:pt idx="20840">
                  <c:v>15.599451</c:v>
                </c:pt>
                <c:pt idx="20841">
                  <c:v>15.600199999999999</c:v>
                </c:pt>
                <c:pt idx="20842">
                  <c:v>15.600948000000001</c:v>
                </c:pt>
                <c:pt idx="20843">
                  <c:v>15.601697</c:v>
                </c:pt>
                <c:pt idx="20844">
                  <c:v>15.602446</c:v>
                </c:pt>
                <c:pt idx="20845">
                  <c:v>15.603194</c:v>
                </c:pt>
                <c:pt idx="20846">
                  <c:v>15.603942999999999</c:v>
                </c:pt>
                <c:pt idx="20847">
                  <c:v>15.604692</c:v>
                </c:pt>
                <c:pt idx="20848">
                  <c:v>15.60544</c:v>
                </c:pt>
                <c:pt idx="20849">
                  <c:v>15.606189000000001</c:v>
                </c:pt>
                <c:pt idx="20850">
                  <c:v>15.606937</c:v>
                </c:pt>
                <c:pt idx="20851">
                  <c:v>15.607685999999999</c:v>
                </c:pt>
                <c:pt idx="20852">
                  <c:v>15.608435</c:v>
                </c:pt>
                <c:pt idx="20853">
                  <c:v>15.609183</c:v>
                </c:pt>
                <c:pt idx="20854">
                  <c:v>15.609932000000001</c:v>
                </c:pt>
                <c:pt idx="20855">
                  <c:v>15.610681</c:v>
                </c:pt>
                <c:pt idx="20856">
                  <c:v>15.611428999999999</c:v>
                </c:pt>
                <c:pt idx="20857">
                  <c:v>15.612178</c:v>
                </c:pt>
                <c:pt idx="20858">
                  <c:v>15.612926</c:v>
                </c:pt>
                <c:pt idx="20859">
                  <c:v>15.613675000000001</c:v>
                </c:pt>
                <c:pt idx="20860">
                  <c:v>15.614424</c:v>
                </c:pt>
                <c:pt idx="20861">
                  <c:v>15.615173</c:v>
                </c:pt>
                <c:pt idx="20862">
                  <c:v>15.615921999999999</c:v>
                </c:pt>
                <c:pt idx="20863">
                  <c:v>15.616671</c:v>
                </c:pt>
                <c:pt idx="20864">
                  <c:v>15.617419</c:v>
                </c:pt>
                <c:pt idx="20865">
                  <c:v>15.618168000000001</c:v>
                </c:pt>
                <c:pt idx="20866">
                  <c:v>15.618917</c:v>
                </c:pt>
                <c:pt idx="20867">
                  <c:v>15.619664999999999</c:v>
                </c:pt>
                <c:pt idx="20868">
                  <c:v>15.620414</c:v>
                </c:pt>
                <c:pt idx="20869">
                  <c:v>15.621162</c:v>
                </c:pt>
                <c:pt idx="20870">
                  <c:v>15.621911000000001</c:v>
                </c:pt>
                <c:pt idx="20871">
                  <c:v>15.62266</c:v>
                </c:pt>
                <c:pt idx="20872">
                  <c:v>15.623408</c:v>
                </c:pt>
                <c:pt idx="20873">
                  <c:v>15.624157</c:v>
                </c:pt>
                <c:pt idx="20874">
                  <c:v>15.624905999999999</c:v>
                </c:pt>
                <c:pt idx="20875">
                  <c:v>15.625654000000001</c:v>
                </c:pt>
                <c:pt idx="20876">
                  <c:v>15.626403</c:v>
                </c:pt>
                <c:pt idx="20877">
                  <c:v>15.627151</c:v>
                </c:pt>
                <c:pt idx="20878">
                  <c:v>15.6279</c:v>
                </c:pt>
                <c:pt idx="20879">
                  <c:v>15.628648999999999</c:v>
                </c:pt>
                <c:pt idx="20880">
                  <c:v>15.629397000000001</c:v>
                </c:pt>
                <c:pt idx="20881">
                  <c:v>15.630146</c:v>
                </c:pt>
                <c:pt idx="20882">
                  <c:v>15.630895000000001</c:v>
                </c:pt>
                <c:pt idx="20883">
                  <c:v>15.631643</c:v>
                </c:pt>
                <c:pt idx="20884">
                  <c:v>15.632391999999999</c:v>
                </c:pt>
                <c:pt idx="20885">
                  <c:v>15.633141</c:v>
                </c:pt>
                <c:pt idx="20886">
                  <c:v>15.633889</c:v>
                </c:pt>
                <c:pt idx="20887">
                  <c:v>15.634639</c:v>
                </c:pt>
                <c:pt idx="20888">
                  <c:v>15.635387</c:v>
                </c:pt>
                <c:pt idx="20889">
                  <c:v>15.636136</c:v>
                </c:pt>
                <c:pt idx="20890">
                  <c:v>15.636884999999999</c:v>
                </c:pt>
                <c:pt idx="20891">
                  <c:v>15.637632999999999</c:v>
                </c:pt>
                <c:pt idx="20892">
                  <c:v>15.638382</c:v>
                </c:pt>
                <c:pt idx="20893">
                  <c:v>15.639131000000001</c:v>
                </c:pt>
                <c:pt idx="20894">
                  <c:v>15.639879000000001</c:v>
                </c:pt>
                <c:pt idx="20895">
                  <c:v>15.640628</c:v>
                </c:pt>
                <c:pt idx="20896">
                  <c:v>15.641375999999999</c:v>
                </c:pt>
                <c:pt idx="20897">
                  <c:v>15.642125</c:v>
                </c:pt>
                <c:pt idx="20898">
                  <c:v>15.642874000000001</c:v>
                </c:pt>
                <c:pt idx="20899">
                  <c:v>15.643622000000001</c:v>
                </c:pt>
                <c:pt idx="20900">
                  <c:v>15.644371</c:v>
                </c:pt>
                <c:pt idx="20901">
                  <c:v>15.64512</c:v>
                </c:pt>
                <c:pt idx="20902">
                  <c:v>15.645868</c:v>
                </c:pt>
                <c:pt idx="20903">
                  <c:v>15.646617000000001</c:v>
                </c:pt>
                <c:pt idx="20904">
                  <c:v>15.647366</c:v>
                </c:pt>
                <c:pt idx="20905">
                  <c:v>15.648114</c:v>
                </c:pt>
                <c:pt idx="20906">
                  <c:v>15.648863</c:v>
                </c:pt>
                <c:pt idx="20907">
                  <c:v>15.649611</c:v>
                </c:pt>
                <c:pt idx="20908">
                  <c:v>15.650359999999999</c:v>
                </c:pt>
                <c:pt idx="20909">
                  <c:v>15.651109</c:v>
                </c:pt>
                <c:pt idx="20910">
                  <c:v>15.651857</c:v>
                </c:pt>
                <c:pt idx="20911">
                  <c:v>15.652606</c:v>
                </c:pt>
                <c:pt idx="20912">
                  <c:v>15.653354999999999</c:v>
                </c:pt>
                <c:pt idx="20913">
                  <c:v>15.654104</c:v>
                </c:pt>
                <c:pt idx="20914">
                  <c:v>15.654852999999999</c:v>
                </c:pt>
                <c:pt idx="20915">
                  <c:v>15.655602</c:v>
                </c:pt>
                <c:pt idx="20916">
                  <c:v>15.65635</c:v>
                </c:pt>
                <c:pt idx="20917">
                  <c:v>15.657099000000001</c:v>
                </c:pt>
                <c:pt idx="20918">
                  <c:v>15.657847</c:v>
                </c:pt>
                <c:pt idx="20919">
                  <c:v>15.658595999999999</c:v>
                </c:pt>
                <c:pt idx="20920">
                  <c:v>15.659345</c:v>
                </c:pt>
                <c:pt idx="20921">
                  <c:v>15.660093</c:v>
                </c:pt>
                <c:pt idx="20922">
                  <c:v>15.660842000000001</c:v>
                </c:pt>
                <c:pt idx="20923">
                  <c:v>15.661591</c:v>
                </c:pt>
                <c:pt idx="20924">
                  <c:v>15.662338999999999</c:v>
                </c:pt>
                <c:pt idx="20925">
                  <c:v>15.663088</c:v>
                </c:pt>
                <c:pt idx="20926">
                  <c:v>15.663836</c:v>
                </c:pt>
                <c:pt idx="20927">
                  <c:v>15.664585000000001</c:v>
                </c:pt>
                <c:pt idx="20928">
                  <c:v>15.665334</c:v>
                </c:pt>
                <c:pt idx="20929">
                  <c:v>15.666081999999999</c:v>
                </c:pt>
                <c:pt idx="20930">
                  <c:v>15.666831</c:v>
                </c:pt>
                <c:pt idx="20931">
                  <c:v>15.667579999999999</c:v>
                </c:pt>
                <c:pt idx="20932">
                  <c:v>15.668328000000001</c:v>
                </c:pt>
                <c:pt idx="20933">
                  <c:v>15.669077</c:v>
                </c:pt>
                <c:pt idx="20934">
                  <c:v>15.669826</c:v>
                </c:pt>
                <c:pt idx="20935">
                  <c:v>15.670574</c:v>
                </c:pt>
                <c:pt idx="20936">
                  <c:v>15.671322999999999</c:v>
                </c:pt>
                <c:pt idx="20937">
                  <c:v>15.672071000000001</c:v>
                </c:pt>
                <c:pt idx="20938">
                  <c:v>15.672821000000001</c:v>
                </c:pt>
                <c:pt idx="20939">
                  <c:v>15.67357</c:v>
                </c:pt>
                <c:pt idx="20940">
                  <c:v>15.674318</c:v>
                </c:pt>
                <c:pt idx="20941">
                  <c:v>15.675067</c:v>
                </c:pt>
                <c:pt idx="20942">
                  <c:v>15.675815999999999</c:v>
                </c:pt>
                <c:pt idx="20943">
                  <c:v>15.676564000000001</c:v>
                </c:pt>
                <c:pt idx="20944">
                  <c:v>15.677313</c:v>
                </c:pt>
                <c:pt idx="20945">
                  <c:v>15.678061</c:v>
                </c:pt>
                <c:pt idx="20946">
                  <c:v>15.67881</c:v>
                </c:pt>
                <c:pt idx="20947">
                  <c:v>15.679558999999999</c:v>
                </c:pt>
                <c:pt idx="20948">
                  <c:v>15.680307000000001</c:v>
                </c:pt>
                <c:pt idx="20949">
                  <c:v>15.681056</c:v>
                </c:pt>
                <c:pt idx="20950">
                  <c:v>15.681805000000001</c:v>
                </c:pt>
                <c:pt idx="20951">
                  <c:v>15.682553</c:v>
                </c:pt>
                <c:pt idx="20952">
                  <c:v>15.683301999999999</c:v>
                </c:pt>
                <c:pt idx="20953">
                  <c:v>15.684051</c:v>
                </c:pt>
                <c:pt idx="20954">
                  <c:v>15.684799</c:v>
                </c:pt>
                <c:pt idx="20955">
                  <c:v>15.685548000000001</c:v>
                </c:pt>
                <c:pt idx="20956">
                  <c:v>15.686296</c:v>
                </c:pt>
                <c:pt idx="20957">
                  <c:v>15.687044999999999</c:v>
                </c:pt>
                <c:pt idx="20958">
                  <c:v>15.687794</c:v>
                </c:pt>
                <c:pt idx="20959">
                  <c:v>15.688542</c:v>
                </c:pt>
                <c:pt idx="20960">
                  <c:v>15.689291000000001</c:v>
                </c:pt>
                <c:pt idx="20961">
                  <c:v>15.69004</c:v>
                </c:pt>
                <c:pt idx="20962">
                  <c:v>15.690788</c:v>
                </c:pt>
                <c:pt idx="20963">
                  <c:v>15.691537</c:v>
                </c:pt>
                <c:pt idx="20964">
                  <c:v>15.692285999999999</c:v>
                </c:pt>
                <c:pt idx="20965">
                  <c:v>15.693035</c:v>
                </c:pt>
                <c:pt idx="20966">
                  <c:v>15.693784000000001</c:v>
                </c:pt>
                <c:pt idx="20967">
                  <c:v>15.694532000000001</c:v>
                </c:pt>
                <c:pt idx="20968">
                  <c:v>15.695281</c:v>
                </c:pt>
                <c:pt idx="20969">
                  <c:v>15.69603</c:v>
                </c:pt>
                <c:pt idx="20970">
                  <c:v>15.696778</c:v>
                </c:pt>
                <c:pt idx="20971">
                  <c:v>15.697526999999999</c:v>
                </c:pt>
                <c:pt idx="20972">
                  <c:v>15.698276</c:v>
                </c:pt>
                <c:pt idx="20973">
                  <c:v>15.699024</c:v>
                </c:pt>
                <c:pt idx="20974">
                  <c:v>15.699773</c:v>
                </c:pt>
                <c:pt idx="20975">
                  <c:v>15.700521</c:v>
                </c:pt>
                <c:pt idx="20976">
                  <c:v>15.701269999999999</c:v>
                </c:pt>
                <c:pt idx="20977">
                  <c:v>15.702019</c:v>
                </c:pt>
                <c:pt idx="20978">
                  <c:v>15.702767</c:v>
                </c:pt>
                <c:pt idx="20979">
                  <c:v>15.703516</c:v>
                </c:pt>
                <c:pt idx="20980">
                  <c:v>15.704264999999999</c:v>
                </c:pt>
                <c:pt idx="20981">
                  <c:v>15.705012999999999</c:v>
                </c:pt>
                <c:pt idx="20982">
                  <c:v>15.705762</c:v>
                </c:pt>
                <c:pt idx="20983">
                  <c:v>15.706511000000001</c:v>
                </c:pt>
                <c:pt idx="20984">
                  <c:v>15.707259000000001</c:v>
                </c:pt>
                <c:pt idx="20985">
                  <c:v>15.708008</c:v>
                </c:pt>
                <c:pt idx="20986">
                  <c:v>15.708755999999999</c:v>
                </c:pt>
                <c:pt idx="20987">
                  <c:v>15.709505</c:v>
                </c:pt>
                <c:pt idx="20988">
                  <c:v>15.710254000000001</c:v>
                </c:pt>
                <c:pt idx="20989">
                  <c:v>15.711002000000001</c:v>
                </c:pt>
                <c:pt idx="20990">
                  <c:v>15.711752000000001</c:v>
                </c:pt>
                <c:pt idx="20991">
                  <c:v>15.712501</c:v>
                </c:pt>
                <c:pt idx="20992">
                  <c:v>15.713248999999999</c:v>
                </c:pt>
                <c:pt idx="20993">
                  <c:v>15.713998</c:v>
                </c:pt>
                <c:pt idx="20994">
                  <c:v>15.714746</c:v>
                </c:pt>
                <c:pt idx="20995">
                  <c:v>15.715495000000001</c:v>
                </c:pt>
                <c:pt idx="20996">
                  <c:v>15.716244</c:v>
                </c:pt>
                <c:pt idx="20997">
                  <c:v>15.716991999999999</c:v>
                </c:pt>
                <c:pt idx="20998">
                  <c:v>15.717741</c:v>
                </c:pt>
                <c:pt idx="20999">
                  <c:v>15.718489999999999</c:v>
                </c:pt>
                <c:pt idx="21000">
                  <c:v>15.719238000000001</c:v>
                </c:pt>
                <c:pt idx="21001">
                  <c:v>15.719987</c:v>
                </c:pt>
                <c:pt idx="21002">
                  <c:v>15.720736</c:v>
                </c:pt>
                <c:pt idx="21003">
                  <c:v>15.721484</c:v>
                </c:pt>
                <c:pt idx="21004">
                  <c:v>15.722232999999999</c:v>
                </c:pt>
                <c:pt idx="21005">
                  <c:v>15.722981000000001</c:v>
                </c:pt>
                <c:pt idx="21006">
                  <c:v>15.72373</c:v>
                </c:pt>
                <c:pt idx="21007">
                  <c:v>15.724479000000001</c:v>
                </c:pt>
                <c:pt idx="21008">
                  <c:v>15.725227</c:v>
                </c:pt>
                <c:pt idx="21009">
                  <c:v>15.725975999999999</c:v>
                </c:pt>
                <c:pt idx="21010">
                  <c:v>15.726725</c:v>
                </c:pt>
                <c:pt idx="21011">
                  <c:v>15.727473</c:v>
                </c:pt>
                <c:pt idx="21012">
                  <c:v>15.728222000000001</c:v>
                </c:pt>
                <c:pt idx="21013">
                  <c:v>15.728971</c:v>
                </c:pt>
                <c:pt idx="21014">
                  <c:v>15.729718999999999</c:v>
                </c:pt>
                <c:pt idx="21015">
                  <c:v>15.730468</c:v>
                </c:pt>
                <c:pt idx="21016">
                  <c:v>15.731216999999999</c:v>
                </c:pt>
                <c:pt idx="21017">
                  <c:v>15.731966</c:v>
                </c:pt>
                <c:pt idx="21018">
                  <c:v>15.732715000000001</c:v>
                </c:pt>
                <c:pt idx="21019">
                  <c:v>15.733463</c:v>
                </c:pt>
                <c:pt idx="21020">
                  <c:v>15.734211999999999</c:v>
                </c:pt>
                <c:pt idx="21021">
                  <c:v>15.734961</c:v>
                </c:pt>
                <c:pt idx="21022">
                  <c:v>15.735709</c:v>
                </c:pt>
                <c:pt idx="21023">
                  <c:v>15.736458000000001</c:v>
                </c:pt>
                <c:pt idx="21024">
                  <c:v>15.737206</c:v>
                </c:pt>
                <c:pt idx="21025">
                  <c:v>15.737954999999999</c:v>
                </c:pt>
                <c:pt idx="21026">
                  <c:v>15.738704</c:v>
                </c:pt>
                <c:pt idx="21027">
                  <c:v>15.739452</c:v>
                </c:pt>
                <c:pt idx="21028">
                  <c:v>15.740201000000001</c:v>
                </c:pt>
                <c:pt idx="21029">
                  <c:v>15.74095</c:v>
                </c:pt>
                <c:pt idx="21030">
                  <c:v>15.741698</c:v>
                </c:pt>
                <c:pt idx="21031">
                  <c:v>15.742447</c:v>
                </c:pt>
                <c:pt idx="21032">
                  <c:v>15.743195999999999</c:v>
                </c:pt>
                <c:pt idx="21033">
                  <c:v>15.743944000000001</c:v>
                </c:pt>
                <c:pt idx="21034">
                  <c:v>15.744693</c:v>
                </c:pt>
                <c:pt idx="21035">
                  <c:v>15.745441</c:v>
                </c:pt>
                <c:pt idx="21036">
                  <c:v>15.74619</c:v>
                </c:pt>
                <c:pt idx="21037">
                  <c:v>15.746938999999999</c:v>
                </c:pt>
                <c:pt idx="21038">
                  <c:v>15.747687000000001</c:v>
                </c:pt>
                <c:pt idx="21039">
                  <c:v>15.748436</c:v>
                </c:pt>
                <c:pt idx="21040">
                  <c:v>15.749185000000001</c:v>
                </c:pt>
                <c:pt idx="21041">
                  <c:v>15.749933</c:v>
                </c:pt>
                <c:pt idx="21042">
                  <c:v>15.750683</c:v>
                </c:pt>
                <c:pt idx="21043">
                  <c:v>15.751431</c:v>
                </c:pt>
                <c:pt idx="21044">
                  <c:v>15.752179999999999</c:v>
                </c:pt>
                <c:pt idx="21045">
                  <c:v>15.752929</c:v>
                </c:pt>
                <c:pt idx="21046">
                  <c:v>15.753677</c:v>
                </c:pt>
                <c:pt idx="21047">
                  <c:v>15.754426</c:v>
                </c:pt>
                <c:pt idx="21048">
                  <c:v>15.755174999999999</c:v>
                </c:pt>
                <c:pt idx="21049">
                  <c:v>15.755922999999999</c:v>
                </c:pt>
                <c:pt idx="21050">
                  <c:v>15.756672</c:v>
                </c:pt>
                <c:pt idx="21051">
                  <c:v>15.757421000000001</c:v>
                </c:pt>
                <c:pt idx="21052">
                  <c:v>15.758169000000001</c:v>
                </c:pt>
                <c:pt idx="21053">
                  <c:v>15.758918</c:v>
                </c:pt>
                <c:pt idx="21054">
                  <c:v>15.759665999999999</c:v>
                </c:pt>
                <c:pt idx="21055">
                  <c:v>15.760415</c:v>
                </c:pt>
                <c:pt idx="21056">
                  <c:v>15.761164000000001</c:v>
                </c:pt>
                <c:pt idx="21057">
                  <c:v>15.761912000000001</c:v>
                </c:pt>
                <c:pt idx="21058">
                  <c:v>15.762661</c:v>
                </c:pt>
                <c:pt idx="21059">
                  <c:v>15.76341</c:v>
                </c:pt>
                <c:pt idx="21060">
                  <c:v>15.764158</c:v>
                </c:pt>
                <c:pt idx="21061">
                  <c:v>15.764906999999999</c:v>
                </c:pt>
                <c:pt idx="21062">
                  <c:v>15.765656</c:v>
                </c:pt>
                <c:pt idx="21063">
                  <c:v>15.766404</c:v>
                </c:pt>
                <c:pt idx="21064">
                  <c:v>15.767153</c:v>
                </c:pt>
                <c:pt idx="21065">
                  <c:v>15.767901</c:v>
                </c:pt>
                <c:pt idx="21066">
                  <c:v>15.768649999999999</c:v>
                </c:pt>
                <c:pt idx="21067">
                  <c:v>15.769399999999999</c:v>
                </c:pt>
                <c:pt idx="21068">
                  <c:v>15.770148000000001</c:v>
                </c:pt>
                <c:pt idx="21069">
                  <c:v>15.770897</c:v>
                </c:pt>
                <c:pt idx="21070">
                  <c:v>15.771646</c:v>
                </c:pt>
                <c:pt idx="21071">
                  <c:v>15.772394</c:v>
                </c:pt>
                <c:pt idx="21072">
                  <c:v>15.773142999999999</c:v>
                </c:pt>
                <c:pt idx="21073">
                  <c:v>15.773891000000001</c:v>
                </c:pt>
                <c:pt idx="21074">
                  <c:v>15.77464</c:v>
                </c:pt>
                <c:pt idx="21075">
                  <c:v>15.775389000000001</c:v>
                </c:pt>
                <c:pt idx="21076">
                  <c:v>15.776137</c:v>
                </c:pt>
                <c:pt idx="21077">
                  <c:v>15.776885999999999</c:v>
                </c:pt>
                <c:pt idx="21078">
                  <c:v>15.777635</c:v>
                </c:pt>
                <c:pt idx="21079">
                  <c:v>15.778383</c:v>
                </c:pt>
                <c:pt idx="21080">
                  <c:v>15.779132000000001</c:v>
                </c:pt>
                <c:pt idx="21081">
                  <c:v>15.779881</c:v>
                </c:pt>
                <c:pt idx="21082">
                  <c:v>15.780628999999999</c:v>
                </c:pt>
                <c:pt idx="21083">
                  <c:v>15.781378</c:v>
                </c:pt>
                <c:pt idx="21084">
                  <c:v>15.782126</c:v>
                </c:pt>
                <c:pt idx="21085">
                  <c:v>15.782875000000001</c:v>
                </c:pt>
                <c:pt idx="21086">
                  <c:v>15.783624</c:v>
                </c:pt>
                <c:pt idx="21087">
                  <c:v>15.784371999999999</c:v>
                </c:pt>
                <c:pt idx="21088">
                  <c:v>15.785121</c:v>
                </c:pt>
                <c:pt idx="21089">
                  <c:v>15.785869999999999</c:v>
                </c:pt>
                <c:pt idx="21090">
                  <c:v>15.786618000000001</c:v>
                </c:pt>
                <c:pt idx="21091">
                  <c:v>15.787367</c:v>
                </c:pt>
                <c:pt idx="21092">
                  <c:v>15.788116</c:v>
                </c:pt>
                <c:pt idx="21093">
                  <c:v>15.788864999999999</c:v>
                </c:pt>
                <c:pt idx="21094">
                  <c:v>15.789614</c:v>
                </c:pt>
                <c:pt idx="21095">
                  <c:v>15.790362</c:v>
                </c:pt>
                <c:pt idx="21096">
                  <c:v>15.791111000000001</c:v>
                </c:pt>
                <c:pt idx="21097">
                  <c:v>15.79186</c:v>
                </c:pt>
                <c:pt idx="21098">
                  <c:v>15.792608</c:v>
                </c:pt>
                <c:pt idx="21099">
                  <c:v>15.793357</c:v>
                </c:pt>
                <c:pt idx="21100">
                  <c:v>15.794105999999999</c:v>
                </c:pt>
                <c:pt idx="21101">
                  <c:v>15.794854000000001</c:v>
                </c:pt>
                <c:pt idx="21102">
                  <c:v>15.795603</c:v>
                </c:pt>
                <c:pt idx="21103">
                  <c:v>15.796351</c:v>
                </c:pt>
                <c:pt idx="21104">
                  <c:v>15.7971</c:v>
                </c:pt>
                <c:pt idx="21105">
                  <c:v>15.797848999999999</c:v>
                </c:pt>
                <c:pt idx="21106">
                  <c:v>15.798596999999999</c:v>
                </c:pt>
                <c:pt idx="21107">
                  <c:v>15.799346</c:v>
                </c:pt>
                <c:pt idx="21108">
                  <c:v>15.800095000000001</c:v>
                </c:pt>
                <c:pt idx="21109">
                  <c:v>15.800843</c:v>
                </c:pt>
                <c:pt idx="21110">
                  <c:v>15.801591999999999</c:v>
                </c:pt>
                <c:pt idx="21111">
                  <c:v>15.802341</c:v>
                </c:pt>
                <c:pt idx="21112">
                  <c:v>15.803089</c:v>
                </c:pt>
                <c:pt idx="21113">
                  <c:v>15.803838000000001</c:v>
                </c:pt>
                <c:pt idx="21114">
                  <c:v>15.804586</c:v>
                </c:pt>
                <c:pt idx="21115">
                  <c:v>15.805334999999999</c:v>
                </c:pt>
                <c:pt idx="21116">
                  <c:v>15.806084</c:v>
                </c:pt>
                <c:pt idx="21117">
                  <c:v>15.806832</c:v>
                </c:pt>
                <c:pt idx="21118">
                  <c:v>15.807581000000001</c:v>
                </c:pt>
                <c:pt idx="21119">
                  <c:v>15.808331000000001</c:v>
                </c:pt>
                <c:pt idx="21120">
                  <c:v>15.809079000000001</c:v>
                </c:pt>
                <c:pt idx="21121">
                  <c:v>15.809828</c:v>
                </c:pt>
                <c:pt idx="21122">
                  <c:v>15.810575999999999</c:v>
                </c:pt>
                <c:pt idx="21123">
                  <c:v>15.811325</c:v>
                </c:pt>
                <c:pt idx="21124">
                  <c:v>15.812074000000001</c:v>
                </c:pt>
                <c:pt idx="21125">
                  <c:v>15.812822000000001</c:v>
                </c:pt>
                <c:pt idx="21126">
                  <c:v>15.813571</c:v>
                </c:pt>
                <c:pt idx="21127">
                  <c:v>15.81432</c:v>
                </c:pt>
                <c:pt idx="21128">
                  <c:v>15.815068</c:v>
                </c:pt>
                <c:pt idx="21129">
                  <c:v>15.815816999999999</c:v>
                </c:pt>
                <c:pt idx="21130">
                  <c:v>15.816566</c:v>
                </c:pt>
                <c:pt idx="21131">
                  <c:v>15.817314</c:v>
                </c:pt>
                <c:pt idx="21132">
                  <c:v>15.818063</c:v>
                </c:pt>
                <c:pt idx="21133">
                  <c:v>15.818811</c:v>
                </c:pt>
                <c:pt idx="21134">
                  <c:v>15.819559999999999</c:v>
                </c:pt>
                <c:pt idx="21135">
                  <c:v>15.820309</c:v>
                </c:pt>
                <c:pt idx="21136">
                  <c:v>15.821057</c:v>
                </c:pt>
                <c:pt idx="21137">
                  <c:v>15.821806</c:v>
                </c:pt>
                <c:pt idx="21138">
                  <c:v>15.822554999999999</c:v>
                </c:pt>
                <c:pt idx="21139">
                  <c:v>15.823302999999999</c:v>
                </c:pt>
                <c:pt idx="21140">
                  <c:v>15.824052</c:v>
                </c:pt>
                <c:pt idx="21141">
                  <c:v>15.8248</c:v>
                </c:pt>
                <c:pt idx="21142">
                  <c:v>15.825549000000001</c:v>
                </c:pt>
                <c:pt idx="21143">
                  <c:v>15.826298</c:v>
                </c:pt>
                <c:pt idx="21144">
                  <c:v>15.827045999999999</c:v>
                </c:pt>
                <c:pt idx="21145">
                  <c:v>15.827795999999999</c:v>
                </c:pt>
                <c:pt idx="21146">
                  <c:v>15.828545</c:v>
                </c:pt>
                <c:pt idx="21147">
                  <c:v>15.829293</c:v>
                </c:pt>
                <c:pt idx="21148">
                  <c:v>15.830042000000001</c:v>
                </c:pt>
                <c:pt idx="21149">
                  <c:v>15.830791</c:v>
                </c:pt>
                <c:pt idx="21150">
                  <c:v>15.831538999999999</c:v>
                </c:pt>
                <c:pt idx="21151">
                  <c:v>15.832288</c:v>
                </c:pt>
                <c:pt idx="21152">
                  <c:v>15.833036</c:v>
                </c:pt>
                <c:pt idx="21153">
                  <c:v>15.833785000000001</c:v>
                </c:pt>
                <c:pt idx="21154">
                  <c:v>15.834534</c:v>
                </c:pt>
                <c:pt idx="21155">
                  <c:v>15.835281999999999</c:v>
                </c:pt>
                <c:pt idx="21156">
                  <c:v>15.836031</c:v>
                </c:pt>
                <c:pt idx="21157">
                  <c:v>15.836779999999999</c:v>
                </c:pt>
                <c:pt idx="21158">
                  <c:v>15.837528000000001</c:v>
                </c:pt>
                <c:pt idx="21159">
                  <c:v>15.838277</c:v>
                </c:pt>
                <c:pt idx="21160">
                  <c:v>15.839024999999999</c:v>
                </c:pt>
                <c:pt idx="21161">
                  <c:v>15.839774</c:v>
                </c:pt>
                <c:pt idx="21162">
                  <c:v>15.840522999999999</c:v>
                </c:pt>
                <c:pt idx="21163">
                  <c:v>15.841271000000001</c:v>
                </c:pt>
                <c:pt idx="21164">
                  <c:v>15.84202</c:v>
                </c:pt>
                <c:pt idx="21165">
                  <c:v>15.842769000000001</c:v>
                </c:pt>
                <c:pt idx="21166">
                  <c:v>15.843517</c:v>
                </c:pt>
                <c:pt idx="21167">
                  <c:v>15.844265999999999</c:v>
                </c:pt>
                <c:pt idx="21168">
                  <c:v>15.845015</c:v>
                </c:pt>
                <c:pt idx="21169">
                  <c:v>15.845763</c:v>
                </c:pt>
                <c:pt idx="21170">
                  <c:v>15.846512000000001</c:v>
                </c:pt>
                <c:pt idx="21171">
                  <c:v>15.847261</c:v>
                </c:pt>
                <c:pt idx="21172">
                  <c:v>15.84801</c:v>
                </c:pt>
                <c:pt idx="21173">
                  <c:v>15.848758999999999</c:v>
                </c:pt>
                <c:pt idx="21174">
                  <c:v>15.849506999999999</c:v>
                </c:pt>
                <c:pt idx="21175">
                  <c:v>15.850256</c:v>
                </c:pt>
                <c:pt idx="21176">
                  <c:v>15.851005000000001</c:v>
                </c:pt>
                <c:pt idx="21177">
                  <c:v>15.851753</c:v>
                </c:pt>
                <c:pt idx="21178">
                  <c:v>15.852501999999999</c:v>
                </c:pt>
                <c:pt idx="21179">
                  <c:v>15.853251</c:v>
                </c:pt>
                <c:pt idx="21180">
                  <c:v>15.853999</c:v>
                </c:pt>
                <c:pt idx="21181">
                  <c:v>15.854748000000001</c:v>
                </c:pt>
                <c:pt idx="21182">
                  <c:v>15.855496</c:v>
                </c:pt>
                <c:pt idx="21183">
                  <c:v>15.856244999999999</c:v>
                </c:pt>
                <c:pt idx="21184">
                  <c:v>15.856994</c:v>
                </c:pt>
                <c:pt idx="21185">
                  <c:v>15.857742</c:v>
                </c:pt>
                <c:pt idx="21186">
                  <c:v>15.858491000000001</c:v>
                </c:pt>
                <c:pt idx="21187">
                  <c:v>15.85924</c:v>
                </c:pt>
                <c:pt idx="21188">
                  <c:v>15.859988</c:v>
                </c:pt>
                <c:pt idx="21189">
                  <c:v>15.860737</c:v>
                </c:pt>
                <c:pt idx="21190">
                  <c:v>15.861485</c:v>
                </c:pt>
                <c:pt idx="21191">
                  <c:v>15.862234000000001</c:v>
                </c:pt>
                <c:pt idx="21192">
                  <c:v>15.862983</c:v>
                </c:pt>
                <c:pt idx="21193">
                  <c:v>15.863731</c:v>
                </c:pt>
                <c:pt idx="21194">
                  <c:v>15.86448</c:v>
                </c:pt>
                <c:pt idx="21195">
                  <c:v>15.865228999999999</c:v>
                </c:pt>
                <c:pt idx="21196">
                  <c:v>15.865978</c:v>
                </c:pt>
                <c:pt idx="21197">
                  <c:v>15.866726999999999</c:v>
                </c:pt>
                <c:pt idx="21198">
                  <c:v>15.867476</c:v>
                </c:pt>
                <c:pt idx="21199">
                  <c:v>15.868224</c:v>
                </c:pt>
                <c:pt idx="21200">
                  <c:v>15.868973</c:v>
                </c:pt>
                <c:pt idx="21201">
                  <c:v>15.869721</c:v>
                </c:pt>
                <c:pt idx="21202">
                  <c:v>15.870469999999999</c:v>
                </c:pt>
                <c:pt idx="21203">
                  <c:v>15.871219</c:v>
                </c:pt>
                <c:pt idx="21204">
                  <c:v>15.871967</c:v>
                </c:pt>
                <c:pt idx="21205">
                  <c:v>15.872716</c:v>
                </c:pt>
                <c:pt idx="21206">
                  <c:v>15.873464999999999</c:v>
                </c:pt>
                <c:pt idx="21207">
                  <c:v>15.874212999999999</c:v>
                </c:pt>
                <c:pt idx="21208">
                  <c:v>15.874962</c:v>
                </c:pt>
                <c:pt idx="21209">
                  <c:v>15.87571</c:v>
                </c:pt>
                <c:pt idx="21210">
                  <c:v>15.876459000000001</c:v>
                </c:pt>
                <c:pt idx="21211">
                  <c:v>15.877208</c:v>
                </c:pt>
                <c:pt idx="21212">
                  <c:v>15.877955999999999</c:v>
                </c:pt>
                <c:pt idx="21213">
                  <c:v>15.878705</c:v>
                </c:pt>
                <c:pt idx="21214">
                  <c:v>15.879454000000001</c:v>
                </c:pt>
                <c:pt idx="21215">
                  <c:v>15.880202000000001</c:v>
                </c:pt>
                <c:pt idx="21216">
                  <c:v>15.880951</c:v>
                </c:pt>
                <c:pt idx="21217">
                  <c:v>15.8817</c:v>
                </c:pt>
                <c:pt idx="21218">
                  <c:v>15.882448</c:v>
                </c:pt>
                <c:pt idx="21219">
                  <c:v>15.883196999999999</c:v>
                </c:pt>
                <c:pt idx="21220">
                  <c:v>15.883945000000001</c:v>
                </c:pt>
                <c:pt idx="21221">
                  <c:v>15.884694</c:v>
                </c:pt>
                <c:pt idx="21222">
                  <c:v>15.885444</c:v>
                </c:pt>
                <c:pt idx="21223">
                  <c:v>15.886191999999999</c:v>
                </c:pt>
                <c:pt idx="21224">
                  <c:v>15.886941</c:v>
                </c:pt>
                <c:pt idx="21225">
                  <c:v>15.887689999999999</c:v>
                </c:pt>
                <c:pt idx="21226">
                  <c:v>15.888438000000001</c:v>
                </c:pt>
                <c:pt idx="21227">
                  <c:v>15.889187</c:v>
                </c:pt>
                <c:pt idx="21228">
                  <c:v>15.889934999999999</c:v>
                </c:pt>
                <c:pt idx="21229">
                  <c:v>15.890684</c:v>
                </c:pt>
                <c:pt idx="21230">
                  <c:v>15.891432999999999</c:v>
                </c:pt>
                <c:pt idx="21231">
                  <c:v>15.892181000000001</c:v>
                </c:pt>
                <c:pt idx="21232">
                  <c:v>15.89293</c:v>
                </c:pt>
                <c:pt idx="21233">
                  <c:v>15.893679000000001</c:v>
                </c:pt>
                <c:pt idx="21234">
                  <c:v>15.894427</c:v>
                </c:pt>
                <c:pt idx="21235">
                  <c:v>15.895175999999999</c:v>
                </c:pt>
                <c:pt idx="21236">
                  <c:v>15.895925</c:v>
                </c:pt>
                <c:pt idx="21237">
                  <c:v>15.896673</c:v>
                </c:pt>
                <c:pt idx="21238">
                  <c:v>15.897422000000001</c:v>
                </c:pt>
                <c:pt idx="21239">
                  <c:v>15.89817</c:v>
                </c:pt>
                <c:pt idx="21240">
                  <c:v>15.898918999999999</c:v>
                </c:pt>
                <c:pt idx="21241">
                  <c:v>15.899668</c:v>
                </c:pt>
                <c:pt idx="21242">
                  <c:v>15.900416</c:v>
                </c:pt>
                <c:pt idx="21243">
                  <c:v>15.901165000000001</c:v>
                </c:pt>
                <c:pt idx="21244">
                  <c:v>15.901914</c:v>
                </c:pt>
                <c:pt idx="21245">
                  <c:v>15.902661999999999</c:v>
                </c:pt>
                <c:pt idx="21246">
                  <c:v>15.903411</c:v>
                </c:pt>
                <c:pt idx="21247">
                  <c:v>15.904159999999999</c:v>
                </c:pt>
                <c:pt idx="21248">
                  <c:v>15.904909</c:v>
                </c:pt>
                <c:pt idx="21249">
                  <c:v>15.905658000000001</c:v>
                </c:pt>
                <c:pt idx="21250">
                  <c:v>15.906406</c:v>
                </c:pt>
                <c:pt idx="21251">
                  <c:v>15.907154999999999</c:v>
                </c:pt>
                <c:pt idx="21252">
                  <c:v>15.907904</c:v>
                </c:pt>
                <c:pt idx="21253">
                  <c:v>15.908652</c:v>
                </c:pt>
                <c:pt idx="21254">
                  <c:v>15.909401000000001</c:v>
                </c:pt>
                <c:pt idx="21255">
                  <c:v>15.91015</c:v>
                </c:pt>
                <c:pt idx="21256">
                  <c:v>15.910898</c:v>
                </c:pt>
                <c:pt idx="21257">
                  <c:v>15.911647</c:v>
                </c:pt>
                <c:pt idx="21258">
                  <c:v>15.912395</c:v>
                </c:pt>
                <c:pt idx="21259">
                  <c:v>15.913144000000001</c:v>
                </c:pt>
                <c:pt idx="21260">
                  <c:v>15.913893</c:v>
                </c:pt>
                <c:pt idx="21261">
                  <c:v>15.914641</c:v>
                </c:pt>
                <c:pt idx="21262">
                  <c:v>15.91539</c:v>
                </c:pt>
                <c:pt idx="21263">
                  <c:v>15.916138999999999</c:v>
                </c:pt>
                <c:pt idx="21264">
                  <c:v>15.916886999999999</c:v>
                </c:pt>
                <c:pt idx="21265">
                  <c:v>15.917636</c:v>
                </c:pt>
                <c:pt idx="21266">
                  <c:v>15.918385000000001</c:v>
                </c:pt>
                <c:pt idx="21267">
                  <c:v>15.919133</c:v>
                </c:pt>
                <c:pt idx="21268">
                  <c:v>15.919881999999999</c:v>
                </c:pt>
                <c:pt idx="21269">
                  <c:v>15.920629999999999</c:v>
                </c:pt>
                <c:pt idx="21270">
                  <c:v>15.921379</c:v>
                </c:pt>
                <c:pt idx="21271">
                  <c:v>15.922128000000001</c:v>
                </c:pt>
                <c:pt idx="21272">
                  <c:v>15.922876</c:v>
                </c:pt>
                <c:pt idx="21273">
                  <c:v>15.923624999999999</c:v>
                </c:pt>
                <c:pt idx="21274">
                  <c:v>15.924375</c:v>
                </c:pt>
                <c:pt idx="21275">
                  <c:v>15.925122999999999</c:v>
                </c:pt>
                <c:pt idx="21276">
                  <c:v>15.925872</c:v>
                </c:pt>
                <c:pt idx="21277">
                  <c:v>15.92662</c:v>
                </c:pt>
                <c:pt idx="21278">
                  <c:v>15.927369000000001</c:v>
                </c:pt>
                <c:pt idx="21279">
                  <c:v>15.928118</c:v>
                </c:pt>
                <c:pt idx="21280">
                  <c:v>15.928865999999999</c:v>
                </c:pt>
                <c:pt idx="21281">
                  <c:v>15.929615</c:v>
                </c:pt>
                <c:pt idx="21282">
                  <c:v>15.930364000000001</c:v>
                </c:pt>
                <c:pt idx="21283">
                  <c:v>15.931112000000001</c:v>
                </c:pt>
                <c:pt idx="21284">
                  <c:v>15.931861</c:v>
                </c:pt>
                <c:pt idx="21285">
                  <c:v>15.93261</c:v>
                </c:pt>
                <c:pt idx="21286">
                  <c:v>15.933358</c:v>
                </c:pt>
                <c:pt idx="21287">
                  <c:v>15.934106999999999</c:v>
                </c:pt>
                <c:pt idx="21288">
                  <c:v>15.934855000000001</c:v>
                </c:pt>
                <c:pt idx="21289">
                  <c:v>15.935604</c:v>
                </c:pt>
                <c:pt idx="21290">
                  <c:v>15.936353</c:v>
                </c:pt>
                <c:pt idx="21291">
                  <c:v>15.937101</c:v>
                </c:pt>
                <c:pt idx="21292">
                  <c:v>15.937849999999999</c:v>
                </c:pt>
                <c:pt idx="21293">
                  <c:v>15.938599</c:v>
                </c:pt>
                <c:pt idx="21294">
                  <c:v>15.939347</c:v>
                </c:pt>
                <c:pt idx="21295">
                  <c:v>15.940096</c:v>
                </c:pt>
                <c:pt idx="21296">
                  <c:v>15.940844999999999</c:v>
                </c:pt>
                <c:pt idx="21297">
                  <c:v>15.941592999999999</c:v>
                </c:pt>
                <c:pt idx="21298">
                  <c:v>15.942342</c:v>
                </c:pt>
                <c:pt idx="21299">
                  <c:v>15.94309</c:v>
                </c:pt>
                <c:pt idx="21300">
                  <c:v>15.94384</c:v>
                </c:pt>
                <c:pt idx="21301">
                  <c:v>15.944589000000001</c:v>
                </c:pt>
                <c:pt idx="21302">
                  <c:v>15.945337</c:v>
                </c:pt>
                <c:pt idx="21303">
                  <c:v>15.946085999999999</c:v>
                </c:pt>
                <c:pt idx="21304">
                  <c:v>15.946835</c:v>
                </c:pt>
                <c:pt idx="21305">
                  <c:v>15.947583</c:v>
                </c:pt>
                <c:pt idx="21306">
                  <c:v>15.948332000000001</c:v>
                </c:pt>
                <c:pt idx="21307">
                  <c:v>15.94908</c:v>
                </c:pt>
                <c:pt idx="21308">
                  <c:v>15.949828999999999</c:v>
                </c:pt>
                <c:pt idx="21309">
                  <c:v>15.950578</c:v>
                </c:pt>
                <c:pt idx="21310">
                  <c:v>15.951326</c:v>
                </c:pt>
                <c:pt idx="21311">
                  <c:v>15.952075000000001</c:v>
                </c:pt>
                <c:pt idx="21312">
                  <c:v>15.952824</c:v>
                </c:pt>
                <c:pt idx="21313">
                  <c:v>15.953571999999999</c:v>
                </c:pt>
                <c:pt idx="21314">
                  <c:v>15.954321</c:v>
                </c:pt>
                <c:pt idx="21315">
                  <c:v>15.955069999999999</c:v>
                </c:pt>
                <c:pt idx="21316">
                  <c:v>15.955818000000001</c:v>
                </c:pt>
                <c:pt idx="21317">
                  <c:v>15.956567</c:v>
                </c:pt>
                <c:pt idx="21318">
                  <c:v>15.957314999999999</c:v>
                </c:pt>
                <c:pt idx="21319">
                  <c:v>15.958064</c:v>
                </c:pt>
                <c:pt idx="21320">
                  <c:v>15.958812999999999</c:v>
                </c:pt>
                <c:pt idx="21321">
                  <c:v>15.959561000000001</c:v>
                </c:pt>
                <c:pt idx="21322">
                  <c:v>15.96031</c:v>
                </c:pt>
                <c:pt idx="21323">
                  <c:v>15.961059000000001</c:v>
                </c:pt>
                <c:pt idx="21324">
                  <c:v>15.961807</c:v>
                </c:pt>
                <c:pt idx="21325">
                  <c:v>15.962555999999999</c:v>
                </c:pt>
                <c:pt idx="21326">
                  <c:v>15.963305</c:v>
                </c:pt>
                <c:pt idx="21327">
                  <c:v>15.964054000000001</c:v>
                </c:pt>
                <c:pt idx="21328">
                  <c:v>15.964803</c:v>
                </c:pt>
                <c:pt idx="21329">
                  <c:v>15.965551</c:v>
                </c:pt>
                <c:pt idx="21330">
                  <c:v>15.9663</c:v>
                </c:pt>
                <c:pt idx="21331">
                  <c:v>15.967048999999999</c:v>
                </c:pt>
                <c:pt idx="21332">
                  <c:v>15.967796999999999</c:v>
                </c:pt>
                <c:pt idx="21333">
                  <c:v>15.968546</c:v>
                </c:pt>
                <c:pt idx="21334">
                  <c:v>15.969295000000001</c:v>
                </c:pt>
                <c:pt idx="21335">
                  <c:v>15.970043</c:v>
                </c:pt>
                <c:pt idx="21336">
                  <c:v>15.970791999999999</c:v>
                </c:pt>
                <c:pt idx="21337">
                  <c:v>15.971539999999999</c:v>
                </c:pt>
                <c:pt idx="21338">
                  <c:v>15.972289</c:v>
                </c:pt>
                <c:pt idx="21339">
                  <c:v>15.973038000000001</c:v>
                </c:pt>
                <c:pt idx="21340">
                  <c:v>15.973786</c:v>
                </c:pt>
                <c:pt idx="21341">
                  <c:v>15.974534999999999</c:v>
                </c:pt>
                <c:pt idx="21342">
                  <c:v>15.975284</c:v>
                </c:pt>
                <c:pt idx="21343">
                  <c:v>15.976032</c:v>
                </c:pt>
                <c:pt idx="21344">
                  <c:v>15.976781000000001</c:v>
                </c:pt>
                <c:pt idx="21345">
                  <c:v>15.97753</c:v>
                </c:pt>
                <c:pt idx="21346">
                  <c:v>15.978278</c:v>
                </c:pt>
                <c:pt idx="21347">
                  <c:v>15.979027</c:v>
                </c:pt>
                <c:pt idx="21348">
                  <c:v>15.979775</c:v>
                </c:pt>
                <c:pt idx="21349">
                  <c:v>15.980524000000001</c:v>
                </c:pt>
                <c:pt idx="21350">
                  <c:v>15.981273</c:v>
                </c:pt>
                <c:pt idx="21351">
                  <c:v>15.982022000000001</c:v>
                </c:pt>
                <c:pt idx="21352">
                  <c:v>15.982771</c:v>
                </c:pt>
                <c:pt idx="21353">
                  <c:v>15.98352</c:v>
                </c:pt>
                <c:pt idx="21354">
                  <c:v>15.984268</c:v>
                </c:pt>
                <c:pt idx="21355">
                  <c:v>15.985016999999999</c:v>
                </c:pt>
                <c:pt idx="21356">
                  <c:v>15.985765000000001</c:v>
                </c:pt>
                <c:pt idx="21357">
                  <c:v>15.986514</c:v>
                </c:pt>
                <c:pt idx="21358">
                  <c:v>15.987263</c:v>
                </c:pt>
                <c:pt idx="21359">
                  <c:v>15.988011</c:v>
                </c:pt>
                <c:pt idx="21360">
                  <c:v>15.988759999999999</c:v>
                </c:pt>
                <c:pt idx="21361">
                  <c:v>15.989509</c:v>
                </c:pt>
                <c:pt idx="21362">
                  <c:v>15.990257</c:v>
                </c:pt>
                <c:pt idx="21363">
                  <c:v>15.991006</c:v>
                </c:pt>
                <c:pt idx="21364">
                  <c:v>15.991754999999999</c:v>
                </c:pt>
                <c:pt idx="21365">
                  <c:v>15.992502999999999</c:v>
                </c:pt>
                <c:pt idx="21366">
                  <c:v>15.993252</c:v>
                </c:pt>
                <c:pt idx="21367">
                  <c:v>15.994</c:v>
                </c:pt>
                <c:pt idx="21368">
                  <c:v>15.994749000000001</c:v>
                </c:pt>
                <c:pt idx="21369">
                  <c:v>15.995498</c:v>
                </c:pt>
                <c:pt idx="21370">
                  <c:v>15.996245999999999</c:v>
                </c:pt>
                <c:pt idx="21371">
                  <c:v>15.996995</c:v>
                </c:pt>
                <c:pt idx="21372">
                  <c:v>15.997744000000001</c:v>
                </c:pt>
                <c:pt idx="21373">
                  <c:v>15.998493</c:v>
                </c:pt>
                <c:pt idx="21374">
                  <c:v>15.999241</c:v>
                </c:pt>
                <c:pt idx="21375">
                  <c:v>15.99999</c:v>
                </c:pt>
                <c:pt idx="21376">
                  <c:v>16.000737999999998</c:v>
                </c:pt>
                <c:pt idx="21377">
                  <c:v>16.001487999999998</c:v>
                </c:pt>
                <c:pt idx="21378">
                  <c:v>16.002234999999999</c:v>
                </c:pt>
                <c:pt idx="21379">
                  <c:v>16.002984999999999</c:v>
                </c:pt>
                <c:pt idx="21380">
                  <c:v>16.003733</c:v>
                </c:pt>
                <c:pt idx="21381">
                  <c:v>16.004481999999999</c:v>
                </c:pt>
                <c:pt idx="21382">
                  <c:v>16.005230000000001</c:v>
                </c:pt>
                <c:pt idx="21383">
                  <c:v>16.005980000000001</c:v>
                </c:pt>
                <c:pt idx="21384">
                  <c:v>16.006727000000001</c:v>
                </c:pt>
                <c:pt idx="21385">
                  <c:v>16.007477000000002</c:v>
                </c:pt>
                <c:pt idx="21386">
                  <c:v>16.008223999999998</c:v>
                </c:pt>
                <c:pt idx="21387">
                  <c:v>16.008973999999998</c:v>
                </c:pt>
                <c:pt idx="21388">
                  <c:v>16.009722</c:v>
                </c:pt>
                <c:pt idx="21389">
                  <c:v>16.010470999999999</c:v>
                </c:pt>
                <c:pt idx="21390">
                  <c:v>16.011220999999999</c:v>
                </c:pt>
                <c:pt idx="21391">
                  <c:v>16.011969000000001</c:v>
                </c:pt>
                <c:pt idx="21392">
                  <c:v>16.012718</c:v>
                </c:pt>
                <c:pt idx="21393">
                  <c:v>16.013466000000001</c:v>
                </c:pt>
                <c:pt idx="21394">
                  <c:v>16.014215</c:v>
                </c:pt>
                <c:pt idx="21395">
                  <c:v>16.014963000000002</c:v>
                </c:pt>
                <c:pt idx="21396">
                  <c:v>16.015713000000002</c:v>
                </c:pt>
                <c:pt idx="21397">
                  <c:v>16.016459999999999</c:v>
                </c:pt>
                <c:pt idx="21398">
                  <c:v>16.017209999999999</c:v>
                </c:pt>
                <c:pt idx="21399">
                  <c:v>16.017958</c:v>
                </c:pt>
                <c:pt idx="21400">
                  <c:v>16.018706999999999</c:v>
                </c:pt>
                <c:pt idx="21401">
                  <c:v>16.019455000000001</c:v>
                </c:pt>
                <c:pt idx="21402">
                  <c:v>16.020205000000001</c:v>
                </c:pt>
                <c:pt idx="21403">
                  <c:v>16.020952000000001</c:v>
                </c:pt>
                <c:pt idx="21404">
                  <c:v>16.021702000000001</c:v>
                </c:pt>
                <c:pt idx="21405">
                  <c:v>16.022449000000002</c:v>
                </c:pt>
                <c:pt idx="21406">
                  <c:v>16.023199000000002</c:v>
                </c:pt>
                <c:pt idx="21407">
                  <c:v>16.023947</c:v>
                </c:pt>
                <c:pt idx="21408">
                  <c:v>16.024695999999999</c:v>
                </c:pt>
                <c:pt idx="21409">
                  <c:v>16.025444</c:v>
                </c:pt>
                <c:pt idx="21410">
                  <c:v>16.026194</c:v>
                </c:pt>
                <c:pt idx="21411">
                  <c:v>16.026941000000001</c:v>
                </c:pt>
                <c:pt idx="21412">
                  <c:v>16.027691000000001</c:v>
                </c:pt>
                <c:pt idx="21413">
                  <c:v>16.028438999999999</c:v>
                </c:pt>
                <c:pt idx="21414">
                  <c:v>16.029188000000001</c:v>
                </c:pt>
                <c:pt idx="21415">
                  <c:v>16.029935999999999</c:v>
                </c:pt>
                <c:pt idx="21416">
                  <c:v>16.030684999999998</c:v>
                </c:pt>
                <c:pt idx="21417">
                  <c:v>16.031434999999998</c:v>
                </c:pt>
                <c:pt idx="21418">
                  <c:v>16.032183</c:v>
                </c:pt>
                <c:pt idx="21419">
                  <c:v>16.032931999999999</c:v>
                </c:pt>
                <c:pt idx="21420">
                  <c:v>16.03368</c:v>
                </c:pt>
                <c:pt idx="21421">
                  <c:v>16.03443</c:v>
                </c:pt>
                <c:pt idx="21422">
                  <c:v>16.035177000000001</c:v>
                </c:pt>
                <c:pt idx="21423">
                  <c:v>16.035927000000001</c:v>
                </c:pt>
                <c:pt idx="21424">
                  <c:v>16.036674000000001</c:v>
                </c:pt>
                <c:pt idx="21425">
                  <c:v>16.037424000000001</c:v>
                </c:pt>
                <c:pt idx="21426">
                  <c:v>16.038171999999999</c:v>
                </c:pt>
                <c:pt idx="21427">
                  <c:v>16.038920999999998</c:v>
                </c:pt>
                <c:pt idx="21428">
                  <c:v>16.039669</c:v>
                </c:pt>
                <c:pt idx="21429">
                  <c:v>16.040419</c:v>
                </c:pt>
                <c:pt idx="21430">
                  <c:v>16.041166</c:v>
                </c:pt>
                <c:pt idx="21431">
                  <c:v>16.041916000000001</c:v>
                </c:pt>
                <c:pt idx="21432">
                  <c:v>16.042663999999998</c:v>
                </c:pt>
                <c:pt idx="21433">
                  <c:v>16.043413000000001</c:v>
                </c:pt>
                <c:pt idx="21434">
                  <c:v>16.044160999999999</c:v>
                </c:pt>
                <c:pt idx="21435">
                  <c:v>16.044910000000002</c:v>
                </c:pt>
                <c:pt idx="21436">
                  <c:v>16.045658</c:v>
                </c:pt>
                <c:pt idx="21437">
                  <c:v>16.046408</c:v>
                </c:pt>
                <c:pt idx="21438">
                  <c:v>16.047155</c:v>
                </c:pt>
                <c:pt idx="21439">
                  <c:v>16.047905</c:v>
                </c:pt>
                <c:pt idx="21440">
                  <c:v>16.048653000000002</c:v>
                </c:pt>
                <c:pt idx="21441">
                  <c:v>16.049402000000001</c:v>
                </c:pt>
                <c:pt idx="21442">
                  <c:v>16.050152000000001</c:v>
                </c:pt>
                <c:pt idx="21443">
                  <c:v>16.050899999999999</c:v>
                </c:pt>
                <c:pt idx="21444">
                  <c:v>16.051649000000001</c:v>
                </c:pt>
                <c:pt idx="21445">
                  <c:v>16.052396999999999</c:v>
                </c:pt>
                <c:pt idx="21446">
                  <c:v>16.053146000000002</c:v>
                </c:pt>
                <c:pt idx="21447">
                  <c:v>16.053894</c:v>
                </c:pt>
                <c:pt idx="21448">
                  <c:v>16.054644</c:v>
                </c:pt>
                <c:pt idx="21449">
                  <c:v>16.055391</c:v>
                </c:pt>
                <c:pt idx="21450">
                  <c:v>16.056141</c:v>
                </c:pt>
                <c:pt idx="21451">
                  <c:v>16.056889000000002</c:v>
                </c:pt>
                <c:pt idx="21452">
                  <c:v>16.057638000000001</c:v>
                </c:pt>
                <c:pt idx="21453">
                  <c:v>16.058385999999999</c:v>
                </c:pt>
                <c:pt idx="21454">
                  <c:v>16.059135000000001</c:v>
                </c:pt>
                <c:pt idx="21455">
                  <c:v>16.059882999999999</c:v>
                </c:pt>
                <c:pt idx="21456">
                  <c:v>16.060632999999999</c:v>
                </c:pt>
                <c:pt idx="21457">
                  <c:v>16.06138</c:v>
                </c:pt>
                <c:pt idx="21458">
                  <c:v>16.06213</c:v>
                </c:pt>
                <c:pt idx="21459">
                  <c:v>16.062878000000001</c:v>
                </c:pt>
                <c:pt idx="21460">
                  <c:v>16.063627</c:v>
                </c:pt>
                <c:pt idx="21461">
                  <c:v>16.064374999999998</c:v>
                </c:pt>
                <c:pt idx="21462">
                  <c:v>16.065124999999998</c:v>
                </c:pt>
                <c:pt idx="21463">
                  <c:v>16.065871999999999</c:v>
                </c:pt>
                <c:pt idx="21464">
                  <c:v>16.066621999999999</c:v>
                </c:pt>
                <c:pt idx="21465">
                  <c:v>16.067368999999999</c:v>
                </c:pt>
                <c:pt idx="21466">
                  <c:v>16.068118999999999</c:v>
                </c:pt>
                <c:pt idx="21467">
                  <c:v>16.068868999999999</c:v>
                </c:pt>
                <c:pt idx="21468">
                  <c:v>16.069616</c:v>
                </c:pt>
                <c:pt idx="21469">
                  <c:v>16.070366</c:v>
                </c:pt>
                <c:pt idx="21470">
                  <c:v>16.071114000000001</c:v>
                </c:pt>
                <c:pt idx="21471">
                  <c:v>16.071863</c:v>
                </c:pt>
                <c:pt idx="21472">
                  <c:v>16.072610999999998</c:v>
                </c:pt>
                <c:pt idx="21473">
                  <c:v>16.073360000000001</c:v>
                </c:pt>
                <c:pt idx="21474">
                  <c:v>16.074107999999999</c:v>
                </c:pt>
                <c:pt idx="21475">
                  <c:v>16.074857999999999</c:v>
                </c:pt>
                <c:pt idx="21476">
                  <c:v>16.075604999999999</c:v>
                </c:pt>
                <c:pt idx="21477">
                  <c:v>16.076355</c:v>
                </c:pt>
                <c:pt idx="21478">
                  <c:v>16.077103000000001</c:v>
                </c:pt>
                <c:pt idx="21479">
                  <c:v>16.077852</c:v>
                </c:pt>
                <c:pt idx="21480">
                  <c:v>16.078600000000002</c:v>
                </c:pt>
                <c:pt idx="21481">
                  <c:v>16.079350000000002</c:v>
                </c:pt>
                <c:pt idx="21482">
                  <c:v>16.080096999999999</c:v>
                </c:pt>
                <c:pt idx="21483">
                  <c:v>16.080846999999999</c:v>
                </c:pt>
                <c:pt idx="21484">
                  <c:v>16.081593999999999</c:v>
                </c:pt>
                <c:pt idx="21485">
                  <c:v>16.082343999999999</c:v>
                </c:pt>
                <c:pt idx="21486">
                  <c:v>16.083092000000001</c:v>
                </c:pt>
                <c:pt idx="21487">
                  <c:v>16.083841</c:v>
                </c:pt>
                <c:pt idx="21488">
                  <c:v>16.084589000000001</c:v>
                </c:pt>
                <c:pt idx="21489">
                  <c:v>16.085339000000001</c:v>
                </c:pt>
                <c:pt idx="21490">
                  <c:v>16.086086000000002</c:v>
                </c:pt>
                <c:pt idx="21491">
                  <c:v>16.086836000000002</c:v>
                </c:pt>
                <c:pt idx="21492">
                  <c:v>16.087584</c:v>
                </c:pt>
                <c:pt idx="21493">
                  <c:v>16.088332999999999</c:v>
                </c:pt>
                <c:pt idx="21494">
                  <c:v>16.089082999999999</c:v>
                </c:pt>
                <c:pt idx="21495">
                  <c:v>16.089829999999999</c:v>
                </c:pt>
                <c:pt idx="21496">
                  <c:v>16.090579999999999</c:v>
                </c:pt>
                <c:pt idx="21497">
                  <c:v>16.091328000000001</c:v>
                </c:pt>
                <c:pt idx="21498">
                  <c:v>16.092077</c:v>
                </c:pt>
                <c:pt idx="21499">
                  <c:v>16.092825000000001</c:v>
                </c:pt>
                <c:pt idx="21500">
                  <c:v>16.093575000000001</c:v>
                </c:pt>
                <c:pt idx="21501">
                  <c:v>16.094321999999998</c:v>
                </c:pt>
                <c:pt idx="21502">
                  <c:v>16.095071999999998</c:v>
                </c:pt>
                <c:pt idx="21503">
                  <c:v>16.095818999999999</c:v>
                </c:pt>
                <c:pt idx="21504">
                  <c:v>16.096568999999999</c:v>
                </c:pt>
                <c:pt idx="21505">
                  <c:v>16.097317</c:v>
                </c:pt>
                <c:pt idx="21506">
                  <c:v>16.098065999999999</c:v>
                </c:pt>
                <c:pt idx="21507">
                  <c:v>16.098814000000001</c:v>
                </c:pt>
                <c:pt idx="21508">
                  <c:v>16.099564000000001</c:v>
                </c:pt>
                <c:pt idx="21509">
                  <c:v>16.100311000000001</c:v>
                </c:pt>
                <c:pt idx="21510">
                  <c:v>16.101061000000001</c:v>
                </c:pt>
                <c:pt idx="21511">
                  <c:v>16.101808999999999</c:v>
                </c:pt>
                <c:pt idx="21512">
                  <c:v>16.102557999999998</c:v>
                </c:pt>
                <c:pt idx="21513">
                  <c:v>16.103306</c:v>
                </c:pt>
                <c:pt idx="21514">
                  <c:v>16.104054999999999</c:v>
                </c:pt>
                <c:pt idx="21515">
                  <c:v>16.104803</c:v>
                </c:pt>
                <c:pt idx="21516">
                  <c:v>16.105553</c:v>
                </c:pt>
                <c:pt idx="21517">
                  <c:v>16.106300000000001</c:v>
                </c:pt>
                <c:pt idx="21518">
                  <c:v>16.107050000000001</c:v>
                </c:pt>
                <c:pt idx="21519">
                  <c:v>16.107800000000001</c:v>
                </c:pt>
                <c:pt idx="21520">
                  <c:v>16.108547000000002</c:v>
                </c:pt>
                <c:pt idx="21521">
                  <c:v>16.109297000000002</c:v>
                </c:pt>
                <c:pt idx="21522">
                  <c:v>16.110043999999998</c:v>
                </c:pt>
                <c:pt idx="21523">
                  <c:v>16.110793999999999</c:v>
                </c:pt>
                <c:pt idx="21524">
                  <c:v>16.111542</c:v>
                </c:pt>
                <c:pt idx="21525">
                  <c:v>16.112290999999999</c:v>
                </c:pt>
                <c:pt idx="21526">
                  <c:v>16.113039000000001</c:v>
                </c:pt>
                <c:pt idx="21527">
                  <c:v>16.113789000000001</c:v>
                </c:pt>
                <c:pt idx="21528">
                  <c:v>16.114536000000001</c:v>
                </c:pt>
                <c:pt idx="21529">
                  <c:v>16.115286000000001</c:v>
                </c:pt>
                <c:pt idx="21530">
                  <c:v>16.116033999999999</c:v>
                </c:pt>
                <c:pt idx="21531">
                  <c:v>16.116783000000002</c:v>
                </c:pt>
                <c:pt idx="21532">
                  <c:v>16.117531</c:v>
                </c:pt>
                <c:pt idx="21533">
                  <c:v>16.118279999999999</c:v>
                </c:pt>
                <c:pt idx="21534">
                  <c:v>16.119028</c:v>
                </c:pt>
                <c:pt idx="21535">
                  <c:v>16.119778</c:v>
                </c:pt>
                <c:pt idx="21536">
                  <c:v>16.120525000000001</c:v>
                </c:pt>
                <c:pt idx="21537">
                  <c:v>16.121275000000001</c:v>
                </c:pt>
                <c:pt idx="21538">
                  <c:v>16.122022999999999</c:v>
                </c:pt>
                <c:pt idx="21539">
                  <c:v>16.122772000000001</c:v>
                </c:pt>
                <c:pt idx="21540">
                  <c:v>16.123519999999999</c:v>
                </c:pt>
                <c:pt idx="21541">
                  <c:v>16.124269000000002</c:v>
                </c:pt>
                <c:pt idx="21542">
                  <c:v>16.125017</c:v>
                </c:pt>
                <c:pt idx="21543">
                  <c:v>16.125767</c:v>
                </c:pt>
                <c:pt idx="21544">
                  <c:v>16.126514</c:v>
                </c:pt>
                <c:pt idx="21545">
                  <c:v>16.127264</c:v>
                </c:pt>
                <c:pt idx="21546">
                  <c:v>16.128014</c:v>
                </c:pt>
                <c:pt idx="21547">
                  <c:v>16.128761000000001</c:v>
                </c:pt>
                <c:pt idx="21548">
                  <c:v>16.129511000000001</c:v>
                </c:pt>
                <c:pt idx="21549">
                  <c:v>16.130258999999999</c:v>
                </c:pt>
                <c:pt idx="21550">
                  <c:v>16.131008000000001</c:v>
                </c:pt>
                <c:pt idx="21551">
                  <c:v>16.131755999999999</c:v>
                </c:pt>
                <c:pt idx="21552">
                  <c:v>16.132504999999998</c:v>
                </c:pt>
                <c:pt idx="21553">
                  <c:v>16.133253</c:v>
                </c:pt>
                <c:pt idx="21554">
                  <c:v>16.134003</c:v>
                </c:pt>
                <c:pt idx="21555">
                  <c:v>16.13475</c:v>
                </c:pt>
                <c:pt idx="21556">
                  <c:v>16.1355</c:v>
                </c:pt>
                <c:pt idx="21557">
                  <c:v>16.136247999999998</c:v>
                </c:pt>
                <c:pt idx="21558">
                  <c:v>16.136997000000001</c:v>
                </c:pt>
                <c:pt idx="21559">
                  <c:v>16.137744999999999</c:v>
                </c:pt>
                <c:pt idx="21560">
                  <c:v>16.138494000000001</c:v>
                </c:pt>
                <c:pt idx="21561">
                  <c:v>16.139241999999999</c:v>
                </c:pt>
                <c:pt idx="21562">
                  <c:v>16.139991999999999</c:v>
                </c:pt>
                <c:pt idx="21563">
                  <c:v>16.140739</c:v>
                </c:pt>
                <c:pt idx="21564">
                  <c:v>16.141489</c:v>
                </c:pt>
                <c:pt idx="21565">
                  <c:v>16.142237000000002</c:v>
                </c:pt>
                <c:pt idx="21566">
                  <c:v>16.142986000000001</c:v>
                </c:pt>
                <c:pt idx="21567">
                  <c:v>16.143733999999998</c:v>
                </c:pt>
                <c:pt idx="21568">
                  <c:v>16.144483999999999</c:v>
                </c:pt>
                <c:pt idx="21569">
                  <c:v>16.145230999999999</c:v>
                </c:pt>
                <c:pt idx="21570">
                  <c:v>16.145980999999999</c:v>
                </c:pt>
                <c:pt idx="21571">
                  <c:v>16.146730000000002</c:v>
                </c:pt>
                <c:pt idx="21572">
                  <c:v>16.147478</c:v>
                </c:pt>
                <c:pt idx="21573">
                  <c:v>16.148228</c:v>
                </c:pt>
                <c:pt idx="21574">
                  <c:v>16.148975</c:v>
                </c:pt>
                <c:pt idx="21575">
                  <c:v>16.149725</c:v>
                </c:pt>
                <c:pt idx="21576">
                  <c:v>16.150473000000002</c:v>
                </c:pt>
                <c:pt idx="21577">
                  <c:v>16.151222000000001</c:v>
                </c:pt>
                <c:pt idx="21578">
                  <c:v>16.151969999999999</c:v>
                </c:pt>
                <c:pt idx="21579">
                  <c:v>16.152719000000001</c:v>
                </c:pt>
                <c:pt idx="21580">
                  <c:v>16.153466999999999</c:v>
                </c:pt>
                <c:pt idx="21581">
                  <c:v>16.154216999999999</c:v>
                </c:pt>
                <c:pt idx="21582">
                  <c:v>16.154964</c:v>
                </c:pt>
                <c:pt idx="21583">
                  <c:v>16.155714</c:v>
                </c:pt>
                <c:pt idx="21584">
                  <c:v>16.156462000000001</c:v>
                </c:pt>
                <c:pt idx="21585">
                  <c:v>16.157211</c:v>
                </c:pt>
                <c:pt idx="21586">
                  <c:v>16.157959000000002</c:v>
                </c:pt>
                <c:pt idx="21587">
                  <c:v>16.158709000000002</c:v>
                </c:pt>
                <c:pt idx="21588">
                  <c:v>16.159455999999999</c:v>
                </c:pt>
                <c:pt idx="21589">
                  <c:v>16.160205999999999</c:v>
                </c:pt>
                <c:pt idx="21590">
                  <c:v>16.160954</c:v>
                </c:pt>
                <c:pt idx="21591">
                  <c:v>16.161702999999999</c:v>
                </c:pt>
                <c:pt idx="21592">
                  <c:v>16.162451000000001</c:v>
                </c:pt>
                <c:pt idx="21593">
                  <c:v>16.1632</c:v>
                </c:pt>
                <c:pt idx="21594">
                  <c:v>16.163948000000001</c:v>
                </c:pt>
                <c:pt idx="21595">
                  <c:v>16.164698000000001</c:v>
                </c:pt>
                <c:pt idx="21596">
                  <c:v>16.165447</c:v>
                </c:pt>
                <c:pt idx="21597">
                  <c:v>16.166194999999998</c:v>
                </c:pt>
                <c:pt idx="21598">
                  <c:v>16.166944999999998</c:v>
                </c:pt>
                <c:pt idx="21599">
                  <c:v>16.167691999999999</c:v>
                </c:pt>
                <c:pt idx="21600">
                  <c:v>16.168441999999999</c:v>
                </c:pt>
                <c:pt idx="21601">
                  <c:v>16.169188999999999</c:v>
                </c:pt>
                <c:pt idx="21602">
                  <c:v>16.169938999999999</c:v>
                </c:pt>
                <c:pt idx="21603">
                  <c:v>16.170687000000001</c:v>
                </c:pt>
                <c:pt idx="21604">
                  <c:v>16.171436</c:v>
                </c:pt>
                <c:pt idx="21605">
                  <c:v>16.172184000000001</c:v>
                </c:pt>
                <c:pt idx="21606">
                  <c:v>16.172934000000001</c:v>
                </c:pt>
                <c:pt idx="21607">
                  <c:v>16.173680999999998</c:v>
                </c:pt>
                <c:pt idx="21608">
                  <c:v>16.174430999999998</c:v>
                </c:pt>
                <c:pt idx="21609">
                  <c:v>16.175179</c:v>
                </c:pt>
                <c:pt idx="21610">
                  <c:v>16.175927999999999</c:v>
                </c:pt>
                <c:pt idx="21611">
                  <c:v>16.176676</c:v>
                </c:pt>
                <c:pt idx="21612">
                  <c:v>16.177424999999999</c:v>
                </c:pt>
                <c:pt idx="21613">
                  <c:v>16.178173000000001</c:v>
                </c:pt>
                <c:pt idx="21614">
                  <c:v>16.178923000000001</c:v>
                </c:pt>
                <c:pt idx="21615">
                  <c:v>16.179670000000002</c:v>
                </c:pt>
                <c:pt idx="21616">
                  <c:v>16.180420000000002</c:v>
                </c:pt>
                <c:pt idx="21617">
                  <c:v>16.181168</c:v>
                </c:pt>
                <c:pt idx="21618">
                  <c:v>16.181916999999999</c:v>
                </c:pt>
                <c:pt idx="21619">
                  <c:v>16.182665</c:v>
                </c:pt>
                <c:pt idx="21620">
                  <c:v>16.183413999999999</c:v>
                </c:pt>
                <c:pt idx="21621">
                  <c:v>16.184162000000001</c:v>
                </c:pt>
                <c:pt idx="21622">
                  <c:v>16.184912000000001</c:v>
                </c:pt>
                <c:pt idx="21623">
                  <c:v>16.185661</c:v>
                </c:pt>
                <c:pt idx="21624">
                  <c:v>16.186409000000001</c:v>
                </c:pt>
                <c:pt idx="21625">
                  <c:v>16.187159000000001</c:v>
                </c:pt>
                <c:pt idx="21626">
                  <c:v>16.187906000000002</c:v>
                </c:pt>
                <c:pt idx="21627">
                  <c:v>16.188656000000002</c:v>
                </c:pt>
                <c:pt idx="21628">
                  <c:v>16.189404</c:v>
                </c:pt>
                <c:pt idx="21629">
                  <c:v>16.190152999999999</c:v>
                </c:pt>
                <c:pt idx="21630">
                  <c:v>16.190901</c:v>
                </c:pt>
                <c:pt idx="21631">
                  <c:v>16.191649999999999</c:v>
                </c:pt>
                <c:pt idx="21632">
                  <c:v>16.192398000000001</c:v>
                </c:pt>
                <c:pt idx="21633">
                  <c:v>16.193148000000001</c:v>
                </c:pt>
                <c:pt idx="21634">
                  <c:v>16.193895000000001</c:v>
                </c:pt>
                <c:pt idx="21635">
                  <c:v>16.194645000000001</c:v>
                </c:pt>
                <c:pt idx="21636">
                  <c:v>16.195392999999999</c:v>
                </c:pt>
                <c:pt idx="21637">
                  <c:v>16.196141999999998</c:v>
                </c:pt>
                <c:pt idx="21638">
                  <c:v>16.19689</c:v>
                </c:pt>
                <c:pt idx="21639">
                  <c:v>16.197638999999999</c:v>
                </c:pt>
                <c:pt idx="21640">
                  <c:v>16.198387</c:v>
                </c:pt>
                <c:pt idx="21641">
                  <c:v>16.199137</c:v>
                </c:pt>
                <c:pt idx="21642">
                  <c:v>16.199884000000001</c:v>
                </c:pt>
                <c:pt idx="21643">
                  <c:v>16.200634000000001</c:v>
                </c:pt>
                <c:pt idx="21644">
                  <c:v>16.201381999999999</c:v>
                </c:pt>
                <c:pt idx="21645">
                  <c:v>16.202131000000001</c:v>
                </c:pt>
                <c:pt idx="21646">
                  <c:v>16.202878999999999</c:v>
                </c:pt>
                <c:pt idx="21647">
                  <c:v>16.203628999999999</c:v>
                </c:pt>
                <c:pt idx="21648">
                  <c:v>16.204377999999998</c:v>
                </c:pt>
                <c:pt idx="21649">
                  <c:v>16.205126</c:v>
                </c:pt>
                <c:pt idx="21650">
                  <c:v>16.205874999999999</c:v>
                </c:pt>
                <c:pt idx="21651">
                  <c:v>16.206623</c:v>
                </c:pt>
                <c:pt idx="21652">
                  <c:v>16.207373</c:v>
                </c:pt>
                <c:pt idx="21653">
                  <c:v>16.208120000000001</c:v>
                </c:pt>
                <c:pt idx="21654">
                  <c:v>16.208870000000001</c:v>
                </c:pt>
                <c:pt idx="21655">
                  <c:v>16.209617999999999</c:v>
                </c:pt>
                <c:pt idx="21656">
                  <c:v>16.210367000000002</c:v>
                </c:pt>
                <c:pt idx="21657">
                  <c:v>16.211114999999999</c:v>
                </c:pt>
                <c:pt idx="21658">
                  <c:v>16.211863999999998</c:v>
                </c:pt>
                <c:pt idx="21659">
                  <c:v>16.212612</c:v>
                </c:pt>
                <c:pt idx="21660">
                  <c:v>16.213362</c:v>
                </c:pt>
                <c:pt idx="21661">
                  <c:v>16.214109000000001</c:v>
                </c:pt>
                <c:pt idx="21662">
                  <c:v>16.214859000000001</c:v>
                </c:pt>
                <c:pt idx="21663">
                  <c:v>16.215606999999999</c:v>
                </c:pt>
                <c:pt idx="21664">
                  <c:v>16.216356000000001</c:v>
                </c:pt>
                <c:pt idx="21665">
                  <c:v>16.217103999999999</c:v>
                </c:pt>
                <c:pt idx="21666">
                  <c:v>16.217853999999999</c:v>
                </c:pt>
                <c:pt idx="21667">
                  <c:v>16.218601</c:v>
                </c:pt>
                <c:pt idx="21668">
                  <c:v>16.219351</c:v>
                </c:pt>
                <c:pt idx="21669">
                  <c:v>16.220098</c:v>
                </c:pt>
                <c:pt idx="21670">
                  <c:v>16.220848</c:v>
                </c:pt>
                <c:pt idx="21671">
                  <c:v>16.221596000000002</c:v>
                </c:pt>
                <c:pt idx="21672">
                  <c:v>16.222345000000001</c:v>
                </c:pt>
                <c:pt idx="21673">
                  <c:v>16.223092999999999</c:v>
                </c:pt>
                <c:pt idx="21674">
                  <c:v>16.223842999999999</c:v>
                </c:pt>
                <c:pt idx="21675">
                  <c:v>16.224592000000001</c:v>
                </c:pt>
                <c:pt idx="21676">
                  <c:v>16.225339999999999</c:v>
                </c:pt>
                <c:pt idx="21677">
                  <c:v>16.226089000000002</c:v>
                </c:pt>
                <c:pt idx="21678">
                  <c:v>16.226837</c:v>
                </c:pt>
                <c:pt idx="21679">
                  <c:v>16.227587</c:v>
                </c:pt>
                <c:pt idx="21680">
                  <c:v>16.228334</c:v>
                </c:pt>
                <c:pt idx="21681">
                  <c:v>16.229084</c:v>
                </c:pt>
                <c:pt idx="21682">
                  <c:v>16.229831999999998</c:v>
                </c:pt>
                <c:pt idx="21683">
                  <c:v>16.230581000000001</c:v>
                </c:pt>
                <c:pt idx="21684">
                  <c:v>16.231328999999999</c:v>
                </c:pt>
                <c:pt idx="21685">
                  <c:v>16.232078999999999</c:v>
                </c:pt>
                <c:pt idx="21686">
                  <c:v>16.232825999999999</c:v>
                </c:pt>
                <c:pt idx="21687">
                  <c:v>16.233575999999999</c:v>
                </c:pt>
                <c:pt idx="21688">
                  <c:v>16.234324000000001</c:v>
                </c:pt>
                <c:pt idx="21689">
                  <c:v>16.235073</c:v>
                </c:pt>
                <c:pt idx="21690">
                  <c:v>16.235821000000001</c:v>
                </c:pt>
                <c:pt idx="21691">
                  <c:v>16.23657</c:v>
                </c:pt>
                <c:pt idx="21692">
                  <c:v>16.237317999999998</c:v>
                </c:pt>
                <c:pt idx="21693">
                  <c:v>16.238067999999998</c:v>
                </c:pt>
                <c:pt idx="21694">
                  <c:v>16.238814999999999</c:v>
                </c:pt>
                <c:pt idx="21695">
                  <c:v>16.239564999999999</c:v>
                </c:pt>
                <c:pt idx="21696">
                  <c:v>16.240313</c:v>
                </c:pt>
                <c:pt idx="21697">
                  <c:v>16.241061999999999</c:v>
                </c:pt>
                <c:pt idx="21698">
                  <c:v>16.241810000000001</c:v>
                </c:pt>
                <c:pt idx="21699">
                  <c:v>16.242559</c:v>
                </c:pt>
                <c:pt idx="21700">
                  <c:v>16.243309</c:v>
                </c:pt>
                <c:pt idx="21701">
                  <c:v>16.244057000000002</c:v>
                </c:pt>
                <c:pt idx="21702">
                  <c:v>16.244806000000001</c:v>
                </c:pt>
                <c:pt idx="21703">
                  <c:v>16.245553999999998</c:v>
                </c:pt>
                <c:pt idx="21704">
                  <c:v>16.246303999999999</c:v>
                </c:pt>
                <c:pt idx="21705">
                  <c:v>16.247050999999999</c:v>
                </c:pt>
                <c:pt idx="21706">
                  <c:v>16.247800999999999</c:v>
                </c:pt>
                <c:pt idx="21707">
                  <c:v>16.248549000000001</c:v>
                </c:pt>
                <c:pt idx="21708">
                  <c:v>16.249298</c:v>
                </c:pt>
                <c:pt idx="21709">
                  <c:v>16.250046000000001</c:v>
                </c:pt>
                <c:pt idx="21710">
                  <c:v>16.250795</c:v>
                </c:pt>
                <c:pt idx="21711">
                  <c:v>16.251543000000002</c:v>
                </c:pt>
                <c:pt idx="21712">
                  <c:v>16.252293000000002</c:v>
                </c:pt>
                <c:pt idx="21713">
                  <c:v>16.253039999999999</c:v>
                </c:pt>
                <c:pt idx="21714">
                  <c:v>16.253789999999999</c:v>
                </c:pt>
                <c:pt idx="21715">
                  <c:v>16.254538</c:v>
                </c:pt>
                <c:pt idx="21716">
                  <c:v>16.255286999999999</c:v>
                </c:pt>
                <c:pt idx="21717">
                  <c:v>16.256035000000001</c:v>
                </c:pt>
                <c:pt idx="21718">
                  <c:v>16.256784</c:v>
                </c:pt>
                <c:pt idx="21719">
                  <c:v>16.257532000000001</c:v>
                </c:pt>
                <c:pt idx="21720">
                  <c:v>16.258282000000001</c:v>
                </c:pt>
                <c:pt idx="21721">
                  <c:v>16.259029000000002</c:v>
                </c:pt>
                <c:pt idx="21722">
                  <c:v>16.259779000000002</c:v>
                </c:pt>
                <c:pt idx="21723">
                  <c:v>16.260527</c:v>
                </c:pt>
                <c:pt idx="21724">
                  <c:v>16.261275999999999</c:v>
                </c:pt>
                <c:pt idx="21725">
                  <c:v>16.262025999999999</c:v>
                </c:pt>
                <c:pt idx="21726">
                  <c:v>16.262774</c:v>
                </c:pt>
                <c:pt idx="21727">
                  <c:v>16.263522999999999</c:v>
                </c:pt>
                <c:pt idx="21728">
                  <c:v>16.264271000000001</c:v>
                </c:pt>
                <c:pt idx="21729">
                  <c:v>16.26502</c:v>
                </c:pt>
                <c:pt idx="21730">
                  <c:v>16.265768000000001</c:v>
                </c:pt>
                <c:pt idx="21731">
                  <c:v>16.266518000000001</c:v>
                </c:pt>
                <c:pt idx="21732">
                  <c:v>16.267264999999998</c:v>
                </c:pt>
                <c:pt idx="21733">
                  <c:v>16.268014999999998</c:v>
                </c:pt>
                <c:pt idx="21734">
                  <c:v>16.268763</c:v>
                </c:pt>
                <c:pt idx="21735">
                  <c:v>16.269511999999999</c:v>
                </c:pt>
                <c:pt idx="21736">
                  <c:v>16.27026</c:v>
                </c:pt>
                <c:pt idx="21737">
                  <c:v>16.271008999999999</c:v>
                </c:pt>
                <c:pt idx="21738">
                  <c:v>16.271757000000001</c:v>
                </c:pt>
                <c:pt idx="21739">
                  <c:v>16.272507000000001</c:v>
                </c:pt>
                <c:pt idx="21740">
                  <c:v>16.273254000000001</c:v>
                </c:pt>
                <c:pt idx="21741">
                  <c:v>16.274004000000001</c:v>
                </c:pt>
                <c:pt idx="21742">
                  <c:v>16.274751999999999</c:v>
                </c:pt>
                <c:pt idx="21743">
                  <c:v>16.275500999999998</c:v>
                </c:pt>
                <c:pt idx="21744">
                  <c:v>16.276249</c:v>
                </c:pt>
                <c:pt idx="21745">
                  <c:v>16.276999</c:v>
                </c:pt>
                <c:pt idx="21746">
                  <c:v>16.277746</c:v>
                </c:pt>
                <c:pt idx="21747">
                  <c:v>16.278496000000001</c:v>
                </c:pt>
                <c:pt idx="21748">
                  <c:v>16.279243000000001</c:v>
                </c:pt>
                <c:pt idx="21749">
                  <c:v>16.279993000000001</c:v>
                </c:pt>
                <c:pt idx="21750">
                  <c:v>16.280740999999999</c:v>
                </c:pt>
                <c:pt idx="21751">
                  <c:v>16.281490000000002</c:v>
                </c:pt>
                <c:pt idx="21752">
                  <c:v>16.282240000000002</c:v>
                </c:pt>
                <c:pt idx="21753">
                  <c:v>16.282988</c:v>
                </c:pt>
                <c:pt idx="21754">
                  <c:v>16.283736999999999</c:v>
                </c:pt>
                <c:pt idx="21755">
                  <c:v>16.284485</c:v>
                </c:pt>
                <c:pt idx="21756">
                  <c:v>16.285233999999999</c:v>
                </c:pt>
                <c:pt idx="21757">
                  <c:v>16.285982000000001</c:v>
                </c:pt>
                <c:pt idx="21758">
                  <c:v>16.286732000000001</c:v>
                </c:pt>
                <c:pt idx="21759">
                  <c:v>16.287479000000001</c:v>
                </c:pt>
                <c:pt idx="21760">
                  <c:v>16.288229000000001</c:v>
                </c:pt>
                <c:pt idx="21761">
                  <c:v>16.288976999999999</c:v>
                </c:pt>
                <c:pt idx="21762">
                  <c:v>16.289726000000002</c:v>
                </c:pt>
                <c:pt idx="21763">
                  <c:v>16.290474</c:v>
                </c:pt>
                <c:pt idx="21764">
                  <c:v>16.291224</c:v>
                </c:pt>
                <c:pt idx="21765">
                  <c:v>16.291971</c:v>
                </c:pt>
                <c:pt idx="21766">
                  <c:v>16.292721</c:v>
                </c:pt>
                <c:pt idx="21767">
                  <c:v>16.293468000000001</c:v>
                </c:pt>
                <c:pt idx="21768">
                  <c:v>16.294218000000001</c:v>
                </c:pt>
                <c:pt idx="21769">
                  <c:v>16.294965999999999</c:v>
                </c:pt>
                <c:pt idx="21770">
                  <c:v>16.295715000000001</c:v>
                </c:pt>
                <c:pt idx="21771">
                  <c:v>16.296462999999999</c:v>
                </c:pt>
                <c:pt idx="21772">
                  <c:v>16.297212999999999</c:v>
                </c:pt>
                <c:pt idx="21773">
                  <c:v>16.29796</c:v>
                </c:pt>
                <c:pt idx="21774">
                  <c:v>16.29871</c:v>
                </c:pt>
                <c:pt idx="21775">
                  <c:v>16.299458000000001</c:v>
                </c:pt>
                <c:pt idx="21776">
                  <c:v>16.300207</c:v>
                </c:pt>
                <c:pt idx="21777">
                  <c:v>16.300957</c:v>
                </c:pt>
                <c:pt idx="21778">
                  <c:v>16.301704000000001</c:v>
                </c:pt>
                <c:pt idx="21779">
                  <c:v>16.302454000000001</c:v>
                </c:pt>
                <c:pt idx="21780">
                  <c:v>16.303201999999999</c:v>
                </c:pt>
                <c:pt idx="21781">
                  <c:v>16.303951000000001</c:v>
                </c:pt>
                <c:pt idx="21782">
                  <c:v>16.304698999999999</c:v>
                </c:pt>
                <c:pt idx="21783">
                  <c:v>16.305448999999999</c:v>
                </c:pt>
                <c:pt idx="21784">
                  <c:v>16.306196</c:v>
                </c:pt>
                <c:pt idx="21785">
                  <c:v>16.306946</c:v>
                </c:pt>
                <c:pt idx="21786">
                  <c:v>16.307693</c:v>
                </c:pt>
                <c:pt idx="21787">
                  <c:v>16.308443</c:v>
                </c:pt>
                <c:pt idx="21788">
                  <c:v>16.309190999999998</c:v>
                </c:pt>
                <c:pt idx="21789">
                  <c:v>16.309940000000001</c:v>
                </c:pt>
                <c:pt idx="21790">
                  <c:v>16.310687999999999</c:v>
                </c:pt>
                <c:pt idx="21791">
                  <c:v>16.311437999999999</c:v>
                </c:pt>
                <c:pt idx="21792">
                  <c:v>16.312184999999999</c:v>
                </c:pt>
                <c:pt idx="21793">
                  <c:v>16.312935</c:v>
                </c:pt>
                <c:pt idx="21794">
                  <c:v>16.313683000000001</c:v>
                </c:pt>
                <c:pt idx="21795">
                  <c:v>16.314432</c:v>
                </c:pt>
                <c:pt idx="21796">
                  <c:v>16.315180000000002</c:v>
                </c:pt>
                <c:pt idx="21797">
                  <c:v>16.315929000000001</c:v>
                </c:pt>
                <c:pt idx="21798">
                  <c:v>16.316676999999999</c:v>
                </c:pt>
                <c:pt idx="21799">
                  <c:v>16.317426999999999</c:v>
                </c:pt>
                <c:pt idx="21800">
                  <c:v>16.318173999999999</c:v>
                </c:pt>
                <c:pt idx="21801">
                  <c:v>16.318923999999999</c:v>
                </c:pt>
                <c:pt idx="21802">
                  <c:v>16.319672000000001</c:v>
                </c:pt>
                <c:pt idx="21803">
                  <c:v>16.320421</c:v>
                </c:pt>
                <c:pt idx="21804">
                  <c:v>16.321171</c:v>
                </c:pt>
                <c:pt idx="21805">
                  <c:v>16.321918</c:v>
                </c:pt>
                <c:pt idx="21806">
                  <c:v>16.322668</c:v>
                </c:pt>
                <c:pt idx="21807">
                  <c:v>16.323416000000002</c:v>
                </c:pt>
                <c:pt idx="21808">
                  <c:v>16.324165000000001</c:v>
                </c:pt>
                <c:pt idx="21809">
                  <c:v>16.324912999999999</c:v>
                </c:pt>
                <c:pt idx="21810">
                  <c:v>16.325662999999999</c:v>
                </c:pt>
                <c:pt idx="21811">
                  <c:v>16.326409999999999</c:v>
                </c:pt>
                <c:pt idx="21812">
                  <c:v>16.327159999999999</c:v>
                </c:pt>
                <c:pt idx="21813">
                  <c:v>16.327908000000001</c:v>
                </c:pt>
                <c:pt idx="21814">
                  <c:v>16.328657</c:v>
                </c:pt>
                <c:pt idx="21815">
                  <c:v>16.329405000000001</c:v>
                </c:pt>
                <c:pt idx="21816">
                  <c:v>16.330154</c:v>
                </c:pt>
                <c:pt idx="21817">
                  <c:v>16.330901999999998</c:v>
                </c:pt>
                <c:pt idx="21818">
                  <c:v>16.331651999999998</c:v>
                </c:pt>
                <c:pt idx="21819">
                  <c:v>16.332398999999999</c:v>
                </c:pt>
                <c:pt idx="21820">
                  <c:v>16.333148999999999</c:v>
                </c:pt>
                <c:pt idx="21821">
                  <c:v>16.333897</c:v>
                </c:pt>
                <c:pt idx="21822">
                  <c:v>16.334645999999999</c:v>
                </c:pt>
                <c:pt idx="21823">
                  <c:v>16.335394000000001</c:v>
                </c:pt>
                <c:pt idx="21824">
                  <c:v>16.336143</c:v>
                </c:pt>
                <c:pt idx="21825">
                  <c:v>16.336891000000001</c:v>
                </c:pt>
                <c:pt idx="21826">
                  <c:v>16.337641000000001</c:v>
                </c:pt>
                <c:pt idx="21827">
                  <c:v>16.338387999999998</c:v>
                </c:pt>
                <c:pt idx="21828">
                  <c:v>16.339137999999998</c:v>
                </c:pt>
                <c:pt idx="21829">
                  <c:v>16.339887999999998</c:v>
                </c:pt>
                <c:pt idx="21830">
                  <c:v>16.340634999999999</c:v>
                </c:pt>
                <c:pt idx="21831">
                  <c:v>16.341384999999999</c:v>
                </c:pt>
                <c:pt idx="21832">
                  <c:v>16.342133</c:v>
                </c:pt>
                <c:pt idx="21833">
                  <c:v>16.342881999999999</c:v>
                </c:pt>
                <c:pt idx="21834">
                  <c:v>16.343630000000001</c:v>
                </c:pt>
                <c:pt idx="21835">
                  <c:v>16.344379</c:v>
                </c:pt>
                <c:pt idx="21836">
                  <c:v>16.345127000000002</c:v>
                </c:pt>
                <c:pt idx="21837">
                  <c:v>16.345877000000002</c:v>
                </c:pt>
                <c:pt idx="21838">
                  <c:v>16.346623999999998</c:v>
                </c:pt>
                <c:pt idx="21839">
                  <c:v>16.347373999999999</c:v>
                </c:pt>
                <c:pt idx="21840">
                  <c:v>16.348122</c:v>
                </c:pt>
                <c:pt idx="21841">
                  <c:v>16.348870999999999</c:v>
                </c:pt>
                <c:pt idx="21842">
                  <c:v>16.349619000000001</c:v>
                </c:pt>
                <c:pt idx="21843">
                  <c:v>16.350368</c:v>
                </c:pt>
                <c:pt idx="21844">
                  <c:v>16.351116000000001</c:v>
                </c:pt>
                <c:pt idx="21845">
                  <c:v>16.351866000000001</c:v>
                </c:pt>
                <c:pt idx="21846">
                  <c:v>16.352613000000002</c:v>
                </c:pt>
                <c:pt idx="21847">
                  <c:v>16.353363000000002</c:v>
                </c:pt>
                <c:pt idx="21848">
                  <c:v>16.354111</c:v>
                </c:pt>
                <c:pt idx="21849">
                  <c:v>16.354859999999999</c:v>
                </c:pt>
                <c:pt idx="21850">
                  <c:v>16.355608</c:v>
                </c:pt>
                <c:pt idx="21851">
                  <c:v>16.356358</c:v>
                </c:pt>
                <c:pt idx="21852">
                  <c:v>16.357105000000001</c:v>
                </c:pt>
                <c:pt idx="21853">
                  <c:v>16.357855000000001</c:v>
                </c:pt>
                <c:pt idx="21854">
                  <c:v>16.358604</c:v>
                </c:pt>
                <c:pt idx="21855">
                  <c:v>16.359352000000001</c:v>
                </c:pt>
                <c:pt idx="21856">
                  <c:v>16.360102000000001</c:v>
                </c:pt>
                <c:pt idx="21857">
                  <c:v>16.360849000000002</c:v>
                </c:pt>
                <c:pt idx="21858">
                  <c:v>16.361598999999998</c:v>
                </c:pt>
                <c:pt idx="21859">
                  <c:v>16.362347</c:v>
                </c:pt>
                <c:pt idx="21860">
                  <c:v>16.363095999999999</c:v>
                </c:pt>
                <c:pt idx="21861">
                  <c:v>16.363844</c:v>
                </c:pt>
                <c:pt idx="21862">
                  <c:v>16.364594</c:v>
                </c:pt>
                <c:pt idx="21863">
                  <c:v>16.365341000000001</c:v>
                </c:pt>
                <c:pt idx="21864">
                  <c:v>16.366091000000001</c:v>
                </c:pt>
                <c:pt idx="21865">
                  <c:v>16.366838000000001</c:v>
                </c:pt>
                <c:pt idx="21866">
                  <c:v>16.367588000000001</c:v>
                </c:pt>
                <c:pt idx="21867">
                  <c:v>16.368335999999999</c:v>
                </c:pt>
                <c:pt idx="21868">
                  <c:v>16.369084999999998</c:v>
                </c:pt>
                <c:pt idx="21869">
                  <c:v>16.369833</c:v>
                </c:pt>
                <c:pt idx="21870">
                  <c:v>16.370583</c:v>
                </c:pt>
                <c:pt idx="21871">
                  <c:v>16.37133</c:v>
                </c:pt>
                <c:pt idx="21872">
                  <c:v>16.37208</c:v>
                </c:pt>
                <c:pt idx="21873">
                  <c:v>16.372827999999998</c:v>
                </c:pt>
                <c:pt idx="21874">
                  <c:v>16.373577000000001</c:v>
                </c:pt>
                <c:pt idx="21875">
                  <c:v>16.374324999999999</c:v>
                </c:pt>
                <c:pt idx="21876">
                  <c:v>16.375074000000001</c:v>
                </c:pt>
                <c:pt idx="21877">
                  <c:v>16.375821999999999</c:v>
                </c:pt>
                <c:pt idx="21878">
                  <c:v>16.376571999999999</c:v>
                </c:pt>
                <c:pt idx="21879">
                  <c:v>16.377319</c:v>
                </c:pt>
                <c:pt idx="21880">
                  <c:v>16.378069</c:v>
                </c:pt>
                <c:pt idx="21881">
                  <c:v>16.378819</c:v>
                </c:pt>
                <c:pt idx="21882">
                  <c:v>16.379566000000001</c:v>
                </c:pt>
                <c:pt idx="21883">
                  <c:v>16.380316000000001</c:v>
                </c:pt>
                <c:pt idx="21884">
                  <c:v>16.381063000000001</c:v>
                </c:pt>
                <c:pt idx="21885">
                  <c:v>16.381813000000001</c:v>
                </c:pt>
                <c:pt idx="21886">
                  <c:v>16.382560999999999</c:v>
                </c:pt>
                <c:pt idx="21887">
                  <c:v>16.383310000000002</c:v>
                </c:pt>
                <c:pt idx="21888">
                  <c:v>16.384058</c:v>
                </c:pt>
                <c:pt idx="21889">
                  <c:v>16.384808</c:v>
                </c:pt>
                <c:pt idx="21890">
                  <c:v>16.385555</c:v>
                </c:pt>
                <c:pt idx="21891">
                  <c:v>16.386305</c:v>
                </c:pt>
                <c:pt idx="21892">
                  <c:v>16.387053000000002</c:v>
                </c:pt>
                <c:pt idx="21893">
                  <c:v>16.387802000000001</c:v>
                </c:pt>
                <c:pt idx="21894">
                  <c:v>16.388549999999999</c:v>
                </c:pt>
                <c:pt idx="21895">
                  <c:v>16.389299000000001</c:v>
                </c:pt>
                <c:pt idx="21896">
                  <c:v>16.390046999999999</c:v>
                </c:pt>
                <c:pt idx="21897">
                  <c:v>16.390796999999999</c:v>
                </c:pt>
                <c:pt idx="21898">
                  <c:v>16.391544</c:v>
                </c:pt>
                <c:pt idx="21899">
                  <c:v>16.392294</c:v>
                </c:pt>
                <c:pt idx="21900">
                  <c:v>16.393042000000001</c:v>
                </c:pt>
                <c:pt idx="21901">
                  <c:v>16.393791</c:v>
                </c:pt>
                <c:pt idx="21902">
                  <c:v>16.394539000000002</c:v>
                </c:pt>
                <c:pt idx="21903">
                  <c:v>16.395288000000001</c:v>
                </c:pt>
                <c:pt idx="21904">
                  <c:v>16.396035999999999</c:v>
                </c:pt>
                <c:pt idx="21905">
                  <c:v>16.396785999999999</c:v>
                </c:pt>
                <c:pt idx="21906">
                  <c:v>16.397535000000001</c:v>
                </c:pt>
                <c:pt idx="21907">
                  <c:v>16.398282999999999</c:v>
                </c:pt>
                <c:pt idx="21908">
                  <c:v>16.399032999999999</c:v>
                </c:pt>
                <c:pt idx="21909">
                  <c:v>16.39978</c:v>
                </c:pt>
                <c:pt idx="21910">
                  <c:v>16.40053</c:v>
                </c:pt>
                <c:pt idx="21911">
                  <c:v>16.401278000000001</c:v>
                </c:pt>
                <c:pt idx="21912">
                  <c:v>16.402027</c:v>
                </c:pt>
                <c:pt idx="21913">
                  <c:v>16.402774999999998</c:v>
                </c:pt>
                <c:pt idx="21914">
                  <c:v>16.403524000000001</c:v>
                </c:pt>
                <c:pt idx="21915">
                  <c:v>16.404271999999999</c:v>
                </c:pt>
                <c:pt idx="21916">
                  <c:v>16.405021999999999</c:v>
                </c:pt>
                <c:pt idx="21917">
                  <c:v>16.405768999999999</c:v>
                </c:pt>
                <c:pt idx="21918">
                  <c:v>16.406518999999999</c:v>
                </c:pt>
                <c:pt idx="21919">
                  <c:v>16.407267000000001</c:v>
                </c:pt>
                <c:pt idx="21920">
                  <c:v>16.408016</c:v>
                </c:pt>
                <c:pt idx="21921">
                  <c:v>16.408764000000001</c:v>
                </c:pt>
                <c:pt idx="21922">
                  <c:v>16.409513</c:v>
                </c:pt>
                <c:pt idx="21923">
                  <c:v>16.410260999999998</c:v>
                </c:pt>
                <c:pt idx="21924">
                  <c:v>16.411010999999998</c:v>
                </c:pt>
                <c:pt idx="21925">
                  <c:v>16.411757999999999</c:v>
                </c:pt>
                <c:pt idx="21926">
                  <c:v>16.412507999999999</c:v>
                </c:pt>
                <c:pt idx="21927">
                  <c:v>16.413256000000001</c:v>
                </c:pt>
                <c:pt idx="21928">
                  <c:v>16.414005</c:v>
                </c:pt>
                <c:pt idx="21929">
                  <c:v>16.414753000000001</c:v>
                </c:pt>
                <c:pt idx="21930">
                  <c:v>16.415503000000001</c:v>
                </c:pt>
                <c:pt idx="21931">
                  <c:v>16.416250000000002</c:v>
                </c:pt>
                <c:pt idx="21932">
                  <c:v>16.417000000000002</c:v>
                </c:pt>
                <c:pt idx="21933">
                  <c:v>16.417749000000001</c:v>
                </c:pt>
                <c:pt idx="21934">
                  <c:v>16.418496999999999</c:v>
                </c:pt>
                <c:pt idx="21935">
                  <c:v>16.419246999999999</c:v>
                </c:pt>
                <c:pt idx="21936">
                  <c:v>16.419993999999999</c:v>
                </c:pt>
                <c:pt idx="21937">
                  <c:v>16.420743999999999</c:v>
                </c:pt>
                <c:pt idx="21938">
                  <c:v>16.421492000000001</c:v>
                </c:pt>
                <c:pt idx="21939">
                  <c:v>16.422241</c:v>
                </c:pt>
                <c:pt idx="21940">
                  <c:v>16.422989000000001</c:v>
                </c:pt>
                <c:pt idx="21941">
                  <c:v>16.423738</c:v>
                </c:pt>
                <c:pt idx="21942">
                  <c:v>16.424486000000002</c:v>
                </c:pt>
                <c:pt idx="21943">
                  <c:v>16.425236000000002</c:v>
                </c:pt>
                <c:pt idx="21944">
                  <c:v>16.425982999999999</c:v>
                </c:pt>
                <c:pt idx="21945">
                  <c:v>16.426732999999999</c:v>
                </c:pt>
                <c:pt idx="21946">
                  <c:v>16.427481</c:v>
                </c:pt>
                <c:pt idx="21947">
                  <c:v>16.428229999999999</c:v>
                </c:pt>
                <c:pt idx="21948">
                  <c:v>16.428978000000001</c:v>
                </c:pt>
                <c:pt idx="21949">
                  <c:v>16.429728000000001</c:v>
                </c:pt>
                <c:pt idx="21950">
                  <c:v>16.430475000000001</c:v>
                </c:pt>
                <c:pt idx="21951">
                  <c:v>16.431225000000001</c:v>
                </c:pt>
                <c:pt idx="21952">
                  <c:v>16.431972999999999</c:v>
                </c:pt>
                <c:pt idx="21953">
                  <c:v>16.432721999999998</c:v>
                </c:pt>
                <c:pt idx="21954">
                  <c:v>16.43347</c:v>
                </c:pt>
                <c:pt idx="21955">
                  <c:v>16.434218999999999</c:v>
                </c:pt>
                <c:pt idx="21956">
                  <c:v>16.434967</c:v>
                </c:pt>
                <c:pt idx="21957">
                  <c:v>16.435717</c:v>
                </c:pt>
                <c:pt idx="21958">
                  <c:v>16.436465999999999</c:v>
                </c:pt>
                <c:pt idx="21959">
                  <c:v>16.437214000000001</c:v>
                </c:pt>
                <c:pt idx="21960">
                  <c:v>16.437963</c:v>
                </c:pt>
                <c:pt idx="21961">
                  <c:v>16.438711000000001</c:v>
                </c:pt>
                <c:pt idx="21962">
                  <c:v>16.439461000000001</c:v>
                </c:pt>
                <c:pt idx="21963">
                  <c:v>16.440207999999998</c:v>
                </c:pt>
                <c:pt idx="21964">
                  <c:v>16.440957999999998</c:v>
                </c:pt>
                <c:pt idx="21965">
                  <c:v>16.441706</c:v>
                </c:pt>
                <c:pt idx="21966">
                  <c:v>16.442454999999999</c:v>
                </c:pt>
                <c:pt idx="21967">
                  <c:v>16.443203</c:v>
                </c:pt>
                <c:pt idx="21968">
                  <c:v>16.443953</c:v>
                </c:pt>
                <c:pt idx="21969">
                  <c:v>16.444700000000001</c:v>
                </c:pt>
                <c:pt idx="21970">
                  <c:v>16.445450000000001</c:v>
                </c:pt>
                <c:pt idx="21971">
                  <c:v>16.446197999999999</c:v>
                </c:pt>
                <c:pt idx="21972">
                  <c:v>16.446947000000002</c:v>
                </c:pt>
                <c:pt idx="21973">
                  <c:v>16.447695</c:v>
                </c:pt>
                <c:pt idx="21974">
                  <c:v>16.448443999999999</c:v>
                </c:pt>
                <c:pt idx="21975">
                  <c:v>16.449192</c:v>
                </c:pt>
                <c:pt idx="21976">
                  <c:v>16.449942</c:v>
                </c:pt>
                <c:pt idx="21977">
                  <c:v>16.450689000000001</c:v>
                </c:pt>
                <c:pt idx="21978">
                  <c:v>16.451439000000001</c:v>
                </c:pt>
                <c:pt idx="21979">
                  <c:v>16.452186999999999</c:v>
                </c:pt>
                <c:pt idx="21980">
                  <c:v>16.452936000000001</c:v>
                </c:pt>
                <c:pt idx="21981">
                  <c:v>16.453683999999999</c:v>
                </c:pt>
                <c:pt idx="21982">
                  <c:v>16.454433000000002</c:v>
                </c:pt>
                <c:pt idx="21983">
                  <c:v>16.455183000000002</c:v>
                </c:pt>
                <c:pt idx="21984">
                  <c:v>16.455931</c:v>
                </c:pt>
                <c:pt idx="21985">
                  <c:v>16.456679999999999</c:v>
                </c:pt>
                <c:pt idx="21986">
                  <c:v>16.457428</c:v>
                </c:pt>
                <c:pt idx="21987">
                  <c:v>16.458178</c:v>
                </c:pt>
                <c:pt idx="21988">
                  <c:v>16.458925000000001</c:v>
                </c:pt>
                <c:pt idx="21989">
                  <c:v>16.459675000000001</c:v>
                </c:pt>
                <c:pt idx="21990">
                  <c:v>16.460422999999999</c:v>
                </c:pt>
                <c:pt idx="21991">
                  <c:v>16.461172000000001</c:v>
                </c:pt>
                <c:pt idx="21992">
                  <c:v>16.461919999999999</c:v>
                </c:pt>
                <c:pt idx="21993">
                  <c:v>16.462669000000002</c:v>
                </c:pt>
                <c:pt idx="21994">
                  <c:v>16.463417</c:v>
                </c:pt>
                <c:pt idx="21995">
                  <c:v>16.464167</c:v>
                </c:pt>
                <c:pt idx="21996">
                  <c:v>16.464914</c:v>
                </c:pt>
                <c:pt idx="21997">
                  <c:v>16.465664</c:v>
                </c:pt>
                <c:pt idx="21998">
                  <c:v>16.466411999999998</c:v>
                </c:pt>
                <c:pt idx="21999">
                  <c:v>16.467161000000001</c:v>
                </c:pt>
                <c:pt idx="22000">
                  <c:v>16.467908999999999</c:v>
                </c:pt>
                <c:pt idx="22001">
                  <c:v>16.468658000000001</c:v>
                </c:pt>
                <c:pt idx="22002">
                  <c:v>16.469405999999999</c:v>
                </c:pt>
                <c:pt idx="22003">
                  <c:v>16.470155999999999</c:v>
                </c:pt>
                <c:pt idx="22004">
                  <c:v>16.470903</c:v>
                </c:pt>
                <c:pt idx="22005">
                  <c:v>16.471653</c:v>
                </c:pt>
                <c:pt idx="22006">
                  <c:v>16.472401000000001</c:v>
                </c:pt>
                <c:pt idx="22007">
                  <c:v>16.47315</c:v>
                </c:pt>
                <c:pt idx="22008">
                  <c:v>16.473897999999998</c:v>
                </c:pt>
                <c:pt idx="22009">
                  <c:v>16.474647999999998</c:v>
                </c:pt>
                <c:pt idx="22010">
                  <c:v>16.475397000000001</c:v>
                </c:pt>
                <c:pt idx="22011">
                  <c:v>16.476144999999999</c:v>
                </c:pt>
                <c:pt idx="22012">
                  <c:v>16.476894000000001</c:v>
                </c:pt>
                <c:pt idx="22013">
                  <c:v>16.477641999999999</c:v>
                </c:pt>
                <c:pt idx="22014">
                  <c:v>16.478391999999999</c:v>
                </c:pt>
                <c:pt idx="22015">
                  <c:v>16.479139</c:v>
                </c:pt>
                <c:pt idx="22016">
                  <c:v>16.479889</c:v>
                </c:pt>
                <c:pt idx="22017">
                  <c:v>16.480637000000002</c:v>
                </c:pt>
                <c:pt idx="22018">
                  <c:v>16.481386000000001</c:v>
                </c:pt>
                <c:pt idx="22019">
                  <c:v>16.482133999999999</c:v>
                </c:pt>
                <c:pt idx="22020">
                  <c:v>16.482883000000001</c:v>
                </c:pt>
                <c:pt idx="22021">
                  <c:v>16.483630999999999</c:v>
                </c:pt>
                <c:pt idx="22022">
                  <c:v>16.484380999999999</c:v>
                </c:pt>
                <c:pt idx="22023">
                  <c:v>16.485128</c:v>
                </c:pt>
                <c:pt idx="22024">
                  <c:v>16.485878</c:v>
                </c:pt>
                <c:pt idx="22025">
                  <c:v>16.486626000000001</c:v>
                </c:pt>
                <c:pt idx="22026">
                  <c:v>16.487375</c:v>
                </c:pt>
                <c:pt idx="22027">
                  <c:v>16.488123000000002</c:v>
                </c:pt>
                <c:pt idx="22028">
                  <c:v>16.488873000000002</c:v>
                </c:pt>
                <c:pt idx="22029">
                  <c:v>16.489619999999999</c:v>
                </c:pt>
                <c:pt idx="22030">
                  <c:v>16.490369999999999</c:v>
                </c:pt>
                <c:pt idx="22031">
                  <c:v>16.491116999999999</c:v>
                </c:pt>
                <c:pt idx="22032">
                  <c:v>16.491866999999999</c:v>
                </c:pt>
                <c:pt idx="22033">
                  <c:v>16.492615000000001</c:v>
                </c:pt>
                <c:pt idx="22034">
                  <c:v>16.493364</c:v>
                </c:pt>
                <c:pt idx="22035">
                  <c:v>16.494114</c:v>
                </c:pt>
                <c:pt idx="22036">
                  <c:v>16.494862000000001</c:v>
                </c:pt>
                <c:pt idx="22037">
                  <c:v>16.495611</c:v>
                </c:pt>
                <c:pt idx="22038">
                  <c:v>16.496359000000002</c:v>
                </c:pt>
                <c:pt idx="22039">
                  <c:v>16.497108000000001</c:v>
                </c:pt>
                <c:pt idx="22040">
                  <c:v>16.497855999999999</c:v>
                </c:pt>
                <c:pt idx="22041">
                  <c:v>16.498605999999999</c:v>
                </c:pt>
                <c:pt idx="22042">
                  <c:v>16.499352999999999</c:v>
                </c:pt>
                <c:pt idx="22043">
                  <c:v>16.500102999999999</c:v>
                </c:pt>
                <c:pt idx="22044">
                  <c:v>16.500851000000001</c:v>
                </c:pt>
                <c:pt idx="22045">
                  <c:v>16.5016</c:v>
                </c:pt>
                <c:pt idx="22046">
                  <c:v>16.502348000000001</c:v>
                </c:pt>
                <c:pt idx="22047">
                  <c:v>16.503098000000001</c:v>
                </c:pt>
                <c:pt idx="22048">
                  <c:v>16.503844999999998</c:v>
                </c:pt>
                <c:pt idx="22049">
                  <c:v>16.504594999999998</c:v>
                </c:pt>
                <c:pt idx="22050">
                  <c:v>16.505341999999999</c:v>
                </c:pt>
                <c:pt idx="22051">
                  <c:v>16.506091999999999</c:v>
                </c:pt>
                <c:pt idx="22052">
                  <c:v>16.50684</c:v>
                </c:pt>
                <c:pt idx="22053">
                  <c:v>16.507588999999999</c:v>
                </c:pt>
                <c:pt idx="22054">
                  <c:v>16.508337000000001</c:v>
                </c:pt>
                <c:pt idx="22055">
                  <c:v>16.509087000000001</c:v>
                </c:pt>
                <c:pt idx="22056">
                  <c:v>16.509834000000001</c:v>
                </c:pt>
                <c:pt idx="22057">
                  <c:v>16.510584000000001</c:v>
                </c:pt>
                <c:pt idx="22058">
                  <c:v>16.511331999999999</c:v>
                </c:pt>
                <c:pt idx="22059">
                  <c:v>16.512080999999998</c:v>
                </c:pt>
                <c:pt idx="22060">
                  <c:v>16.512829</c:v>
                </c:pt>
                <c:pt idx="22061">
                  <c:v>16.513577999999999</c:v>
                </c:pt>
                <c:pt idx="22062">
                  <c:v>16.514327999999999</c:v>
                </c:pt>
                <c:pt idx="22063">
                  <c:v>16.515076000000001</c:v>
                </c:pt>
                <c:pt idx="22064">
                  <c:v>16.515825</c:v>
                </c:pt>
                <c:pt idx="22065">
                  <c:v>16.516573000000001</c:v>
                </c:pt>
                <c:pt idx="22066">
                  <c:v>16.517323000000001</c:v>
                </c:pt>
                <c:pt idx="22067">
                  <c:v>16.518070000000002</c:v>
                </c:pt>
                <c:pt idx="22068">
                  <c:v>16.518820000000002</c:v>
                </c:pt>
                <c:pt idx="22069">
                  <c:v>16.519566999999999</c:v>
                </c:pt>
                <c:pt idx="22070">
                  <c:v>16.520316999999999</c:v>
                </c:pt>
                <c:pt idx="22071">
                  <c:v>16.521065</c:v>
                </c:pt>
                <c:pt idx="22072">
                  <c:v>16.521813999999999</c:v>
                </c:pt>
                <c:pt idx="22073">
                  <c:v>16.522562000000001</c:v>
                </c:pt>
                <c:pt idx="22074">
                  <c:v>16.523312000000001</c:v>
                </c:pt>
                <c:pt idx="22075">
                  <c:v>16.524059000000001</c:v>
                </c:pt>
                <c:pt idx="22076">
                  <c:v>16.524809000000001</c:v>
                </c:pt>
                <c:pt idx="22077">
                  <c:v>16.525556999999999</c:v>
                </c:pt>
                <c:pt idx="22078">
                  <c:v>16.526306000000002</c:v>
                </c:pt>
                <c:pt idx="22079">
                  <c:v>16.527054</c:v>
                </c:pt>
                <c:pt idx="22080">
                  <c:v>16.527802999999999</c:v>
                </c:pt>
                <c:pt idx="22081">
                  <c:v>16.528551</c:v>
                </c:pt>
                <c:pt idx="22082">
                  <c:v>16.529301</c:v>
                </c:pt>
                <c:pt idx="22083">
                  <c:v>16.530048000000001</c:v>
                </c:pt>
                <c:pt idx="22084">
                  <c:v>16.530798000000001</c:v>
                </c:pt>
                <c:pt idx="22085">
                  <c:v>16.531545999999999</c:v>
                </c:pt>
                <c:pt idx="22086">
                  <c:v>16.532295000000001</c:v>
                </c:pt>
                <c:pt idx="22087">
                  <c:v>16.533045000000001</c:v>
                </c:pt>
                <c:pt idx="22088">
                  <c:v>16.533791999999998</c:v>
                </c:pt>
                <c:pt idx="22089">
                  <c:v>16.534541999999998</c:v>
                </c:pt>
                <c:pt idx="22090">
                  <c:v>16.53529</c:v>
                </c:pt>
                <c:pt idx="22091">
                  <c:v>16.536038999999999</c:v>
                </c:pt>
                <c:pt idx="22092">
                  <c:v>16.536787</c:v>
                </c:pt>
                <c:pt idx="22093">
                  <c:v>16.537537</c:v>
                </c:pt>
                <c:pt idx="22094">
                  <c:v>16.538284000000001</c:v>
                </c:pt>
                <c:pt idx="22095">
                  <c:v>16.539034000000001</c:v>
                </c:pt>
                <c:pt idx="22096">
                  <c:v>16.539781999999999</c:v>
                </c:pt>
                <c:pt idx="22097">
                  <c:v>16.540531000000001</c:v>
                </c:pt>
                <c:pt idx="22098">
                  <c:v>16.541278999999999</c:v>
                </c:pt>
                <c:pt idx="22099">
                  <c:v>16.542027999999998</c:v>
                </c:pt>
                <c:pt idx="22100">
                  <c:v>16.542776</c:v>
                </c:pt>
                <c:pt idx="22101">
                  <c:v>16.543526</c:v>
                </c:pt>
                <c:pt idx="22102">
                  <c:v>16.544273</c:v>
                </c:pt>
                <c:pt idx="22103">
                  <c:v>16.545023</c:v>
                </c:pt>
                <c:pt idx="22104">
                  <c:v>16.545770999999998</c:v>
                </c:pt>
                <c:pt idx="22105">
                  <c:v>16.546520000000001</c:v>
                </c:pt>
                <c:pt idx="22106">
                  <c:v>16.547267999999999</c:v>
                </c:pt>
                <c:pt idx="22107">
                  <c:v>16.548017999999999</c:v>
                </c:pt>
                <c:pt idx="22108">
                  <c:v>16.548765</c:v>
                </c:pt>
                <c:pt idx="22109">
                  <c:v>16.549515</c:v>
                </c:pt>
                <c:pt idx="22110">
                  <c:v>16.550262</c:v>
                </c:pt>
                <c:pt idx="22111">
                  <c:v>16.551012</c:v>
                </c:pt>
                <c:pt idx="22112">
                  <c:v>16.551762</c:v>
                </c:pt>
                <c:pt idx="22113">
                  <c:v>16.552509000000001</c:v>
                </c:pt>
                <c:pt idx="22114">
                  <c:v>16.553259000000001</c:v>
                </c:pt>
                <c:pt idx="22115">
                  <c:v>16.554006999999999</c:v>
                </c:pt>
                <c:pt idx="22116">
                  <c:v>16.554756000000001</c:v>
                </c:pt>
                <c:pt idx="22117">
                  <c:v>16.555503999999999</c:v>
                </c:pt>
                <c:pt idx="22118">
                  <c:v>16.556253000000002</c:v>
                </c:pt>
                <c:pt idx="22119">
                  <c:v>16.557001</c:v>
                </c:pt>
                <c:pt idx="22120">
                  <c:v>16.557751</c:v>
                </c:pt>
                <c:pt idx="22121">
                  <c:v>16.558498</c:v>
                </c:pt>
                <c:pt idx="22122">
                  <c:v>16.559248</c:v>
                </c:pt>
                <c:pt idx="22123">
                  <c:v>16.559996000000002</c:v>
                </c:pt>
                <c:pt idx="22124">
                  <c:v>16.560745000000001</c:v>
                </c:pt>
                <c:pt idx="22125">
                  <c:v>16.561492999999999</c:v>
                </c:pt>
                <c:pt idx="22126">
                  <c:v>16.562242999999999</c:v>
                </c:pt>
                <c:pt idx="22127">
                  <c:v>16.562989999999999</c:v>
                </c:pt>
                <c:pt idx="22128">
                  <c:v>16.563739999999999</c:v>
                </c:pt>
                <c:pt idx="22129">
                  <c:v>16.564487</c:v>
                </c:pt>
                <c:pt idx="22130">
                  <c:v>16.565237</c:v>
                </c:pt>
                <c:pt idx="22131">
                  <c:v>16.565985000000001</c:v>
                </c:pt>
                <c:pt idx="22132">
                  <c:v>16.566734</c:v>
                </c:pt>
                <c:pt idx="22133">
                  <c:v>16.567481999999998</c:v>
                </c:pt>
                <c:pt idx="22134">
                  <c:v>16.568231999999998</c:v>
                </c:pt>
                <c:pt idx="22135">
                  <c:v>16.568978999999999</c:v>
                </c:pt>
                <c:pt idx="22136">
                  <c:v>16.569728999999999</c:v>
                </c:pt>
                <c:pt idx="22137">
                  <c:v>16.570477</c:v>
                </c:pt>
                <c:pt idx="22138">
                  <c:v>16.571225999999999</c:v>
                </c:pt>
                <c:pt idx="22139">
                  <c:v>16.571975999999999</c:v>
                </c:pt>
                <c:pt idx="22140">
                  <c:v>16.572723</c:v>
                </c:pt>
                <c:pt idx="22141">
                  <c:v>16.573473</c:v>
                </c:pt>
                <c:pt idx="22142">
                  <c:v>16.574221000000001</c:v>
                </c:pt>
                <c:pt idx="22143">
                  <c:v>16.57497</c:v>
                </c:pt>
                <c:pt idx="22144">
                  <c:v>16.575717999999998</c:v>
                </c:pt>
                <c:pt idx="22145">
                  <c:v>16.576467999999998</c:v>
                </c:pt>
                <c:pt idx="22146">
                  <c:v>16.577214999999999</c:v>
                </c:pt>
                <c:pt idx="22147">
                  <c:v>16.577964999999999</c:v>
                </c:pt>
                <c:pt idx="22148">
                  <c:v>16.578711999999999</c:v>
                </c:pt>
                <c:pt idx="22149">
                  <c:v>16.579461999999999</c:v>
                </c:pt>
                <c:pt idx="22150">
                  <c:v>16.580210000000001</c:v>
                </c:pt>
                <c:pt idx="22151">
                  <c:v>16.580959</c:v>
                </c:pt>
                <c:pt idx="22152">
                  <c:v>16.581707000000002</c:v>
                </c:pt>
                <c:pt idx="22153">
                  <c:v>16.582457000000002</c:v>
                </c:pt>
                <c:pt idx="22154">
                  <c:v>16.583203999999999</c:v>
                </c:pt>
                <c:pt idx="22155">
                  <c:v>16.583953999999999</c:v>
                </c:pt>
                <c:pt idx="22156">
                  <c:v>16.584702</c:v>
                </c:pt>
                <c:pt idx="22157">
                  <c:v>16.585450999999999</c:v>
                </c:pt>
                <c:pt idx="22158">
                  <c:v>16.586199000000001</c:v>
                </c:pt>
                <c:pt idx="22159">
                  <c:v>16.586948</c:v>
                </c:pt>
                <c:pt idx="22160">
                  <c:v>16.587696000000001</c:v>
                </c:pt>
                <c:pt idx="22161">
                  <c:v>16.588446000000001</c:v>
                </c:pt>
                <c:pt idx="22162">
                  <c:v>16.589193000000002</c:v>
                </c:pt>
                <c:pt idx="22163">
                  <c:v>16.589943000000002</c:v>
                </c:pt>
                <c:pt idx="22164">
                  <c:v>16.590693000000002</c:v>
                </c:pt>
                <c:pt idx="22165">
                  <c:v>16.591439999999999</c:v>
                </c:pt>
                <c:pt idx="22166">
                  <c:v>16.592189999999999</c:v>
                </c:pt>
                <c:pt idx="22167">
                  <c:v>16.592936999999999</c:v>
                </c:pt>
                <c:pt idx="22168">
                  <c:v>16.593686999999999</c:v>
                </c:pt>
                <c:pt idx="22169">
                  <c:v>16.594435000000001</c:v>
                </c:pt>
                <c:pt idx="22170">
                  <c:v>16.595184</c:v>
                </c:pt>
                <c:pt idx="22171">
                  <c:v>16.595932000000001</c:v>
                </c:pt>
                <c:pt idx="22172">
                  <c:v>16.596682000000001</c:v>
                </c:pt>
                <c:pt idx="22173">
                  <c:v>16.597429000000002</c:v>
                </c:pt>
                <c:pt idx="22174">
                  <c:v>16.598178999999998</c:v>
                </c:pt>
                <c:pt idx="22175">
                  <c:v>16.598927</c:v>
                </c:pt>
                <c:pt idx="22176">
                  <c:v>16.599675999999999</c:v>
                </c:pt>
                <c:pt idx="22177">
                  <c:v>16.600424</c:v>
                </c:pt>
                <c:pt idx="22178">
                  <c:v>16.601172999999999</c:v>
                </c:pt>
                <c:pt idx="22179">
                  <c:v>16.601921000000001</c:v>
                </c:pt>
                <c:pt idx="22180">
                  <c:v>16.602671000000001</c:v>
                </c:pt>
                <c:pt idx="22181">
                  <c:v>16.603418000000001</c:v>
                </c:pt>
                <c:pt idx="22182">
                  <c:v>16.604168000000001</c:v>
                </c:pt>
                <c:pt idx="22183">
                  <c:v>16.604915999999999</c:v>
                </c:pt>
                <c:pt idx="22184">
                  <c:v>16.605664999999998</c:v>
                </c:pt>
                <c:pt idx="22185">
                  <c:v>16.606413</c:v>
                </c:pt>
                <c:pt idx="22186">
                  <c:v>16.607161999999999</c:v>
                </c:pt>
                <c:pt idx="22187">
                  <c:v>16.60791</c:v>
                </c:pt>
                <c:pt idx="22188">
                  <c:v>16.60866</c:v>
                </c:pt>
                <c:pt idx="22189">
                  <c:v>16.609407000000001</c:v>
                </c:pt>
                <c:pt idx="22190">
                  <c:v>16.610157000000001</c:v>
                </c:pt>
                <c:pt idx="22191">
                  <c:v>16.610907000000001</c:v>
                </c:pt>
                <c:pt idx="22192">
                  <c:v>16.611654000000001</c:v>
                </c:pt>
                <c:pt idx="22193">
                  <c:v>16.612404000000002</c:v>
                </c:pt>
                <c:pt idx="22194">
                  <c:v>16.613151999999999</c:v>
                </c:pt>
                <c:pt idx="22195">
                  <c:v>16.613900999999998</c:v>
                </c:pt>
                <c:pt idx="22196">
                  <c:v>16.614649</c:v>
                </c:pt>
                <c:pt idx="22197">
                  <c:v>16.615397999999999</c:v>
                </c:pt>
                <c:pt idx="22198">
                  <c:v>16.616146000000001</c:v>
                </c:pt>
                <c:pt idx="22199">
                  <c:v>16.616896000000001</c:v>
                </c:pt>
                <c:pt idx="22200">
                  <c:v>16.617643000000001</c:v>
                </c:pt>
                <c:pt idx="22201">
                  <c:v>16.618393000000001</c:v>
                </c:pt>
                <c:pt idx="22202">
                  <c:v>16.619140999999999</c:v>
                </c:pt>
                <c:pt idx="22203">
                  <c:v>16.619890000000002</c:v>
                </c:pt>
                <c:pt idx="22204">
                  <c:v>16.620638</c:v>
                </c:pt>
                <c:pt idx="22205">
                  <c:v>16.621386999999999</c:v>
                </c:pt>
                <c:pt idx="22206">
                  <c:v>16.622135</c:v>
                </c:pt>
                <c:pt idx="22207">
                  <c:v>16.622885</c:v>
                </c:pt>
                <c:pt idx="22208">
                  <c:v>16.623632000000001</c:v>
                </c:pt>
                <c:pt idx="22209">
                  <c:v>16.624382000000001</c:v>
                </c:pt>
                <c:pt idx="22210">
                  <c:v>16.625129999999999</c:v>
                </c:pt>
                <c:pt idx="22211">
                  <c:v>16.625879000000001</c:v>
                </c:pt>
                <c:pt idx="22212">
                  <c:v>16.626626999999999</c:v>
                </c:pt>
                <c:pt idx="22213">
                  <c:v>16.627376999999999</c:v>
                </c:pt>
                <c:pt idx="22214">
                  <c:v>16.628124</c:v>
                </c:pt>
                <c:pt idx="22215">
                  <c:v>16.628874</c:v>
                </c:pt>
                <c:pt idx="22216">
                  <c:v>16.629622999999999</c:v>
                </c:pt>
                <c:pt idx="22217">
                  <c:v>16.630371</c:v>
                </c:pt>
                <c:pt idx="22218">
                  <c:v>16.631121</c:v>
                </c:pt>
                <c:pt idx="22219">
                  <c:v>16.631868000000001</c:v>
                </c:pt>
                <c:pt idx="22220">
                  <c:v>16.632618000000001</c:v>
                </c:pt>
                <c:pt idx="22221">
                  <c:v>16.633365999999999</c:v>
                </c:pt>
                <c:pt idx="22222">
                  <c:v>16.634115000000001</c:v>
                </c:pt>
                <c:pt idx="22223">
                  <c:v>16.634862999999999</c:v>
                </c:pt>
                <c:pt idx="22224">
                  <c:v>16.635611999999998</c:v>
                </c:pt>
                <c:pt idx="22225">
                  <c:v>16.63636</c:v>
                </c:pt>
                <c:pt idx="22226">
                  <c:v>16.63711</c:v>
                </c:pt>
                <c:pt idx="22227">
                  <c:v>16.637857</c:v>
                </c:pt>
                <c:pt idx="22228">
                  <c:v>16.638607</c:v>
                </c:pt>
                <c:pt idx="22229">
                  <c:v>16.639354999999998</c:v>
                </c:pt>
                <c:pt idx="22230">
                  <c:v>16.640104000000001</c:v>
                </c:pt>
                <c:pt idx="22231">
                  <c:v>16.640851999999999</c:v>
                </c:pt>
                <c:pt idx="22232">
                  <c:v>16.641601999999999</c:v>
                </c:pt>
                <c:pt idx="22233">
                  <c:v>16.642348999999999</c:v>
                </c:pt>
                <c:pt idx="22234">
                  <c:v>16.643098999999999</c:v>
                </c:pt>
                <c:pt idx="22235">
                  <c:v>16.643847000000001</c:v>
                </c:pt>
                <c:pt idx="22236">
                  <c:v>16.644596</c:v>
                </c:pt>
                <c:pt idx="22237">
                  <c:v>16.645344000000001</c:v>
                </c:pt>
                <c:pt idx="22238">
                  <c:v>16.646093</c:v>
                </c:pt>
                <c:pt idx="22239">
                  <c:v>16.646840999999998</c:v>
                </c:pt>
                <c:pt idx="22240">
                  <c:v>16.647590999999998</c:v>
                </c:pt>
                <c:pt idx="22241">
                  <c:v>16.648340000000001</c:v>
                </c:pt>
                <c:pt idx="22242">
                  <c:v>16.649087999999999</c:v>
                </c:pt>
                <c:pt idx="22243">
                  <c:v>16.649837000000002</c:v>
                </c:pt>
                <c:pt idx="22244">
                  <c:v>16.650585</c:v>
                </c:pt>
                <c:pt idx="22245">
                  <c:v>16.651335</c:v>
                </c:pt>
                <c:pt idx="22246">
                  <c:v>16.652082</c:v>
                </c:pt>
                <c:pt idx="22247">
                  <c:v>16.652832</c:v>
                </c:pt>
                <c:pt idx="22248">
                  <c:v>16.653580000000002</c:v>
                </c:pt>
                <c:pt idx="22249">
                  <c:v>16.654329000000001</c:v>
                </c:pt>
                <c:pt idx="22250">
                  <c:v>16.655076999999999</c:v>
                </c:pt>
                <c:pt idx="22251">
                  <c:v>16.655826999999999</c:v>
                </c:pt>
                <c:pt idx="22252">
                  <c:v>16.656573999999999</c:v>
                </c:pt>
                <c:pt idx="22253">
                  <c:v>16.657323999999999</c:v>
                </c:pt>
                <c:pt idx="22254">
                  <c:v>16.658072000000001</c:v>
                </c:pt>
                <c:pt idx="22255">
                  <c:v>16.658821</c:v>
                </c:pt>
                <c:pt idx="22256">
                  <c:v>16.659569000000001</c:v>
                </c:pt>
                <c:pt idx="22257">
                  <c:v>16.660318</c:v>
                </c:pt>
                <c:pt idx="22258">
                  <c:v>16.661066000000002</c:v>
                </c:pt>
                <c:pt idx="22259">
                  <c:v>16.661816000000002</c:v>
                </c:pt>
                <c:pt idx="22260">
                  <c:v>16.662562999999999</c:v>
                </c:pt>
                <c:pt idx="22261">
                  <c:v>16.663312999999999</c:v>
                </c:pt>
                <c:pt idx="22262">
                  <c:v>16.664061</c:v>
                </c:pt>
                <c:pt idx="22263">
                  <c:v>16.664809999999999</c:v>
                </c:pt>
                <c:pt idx="22264">
                  <c:v>16.665558000000001</c:v>
                </c:pt>
                <c:pt idx="22265">
                  <c:v>16.666307</c:v>
                </c:pt>
                <c:pt idx="22266">
                  <c:v>16.667055000000001</c:v>
                </c:pt>
                <c:pt idx="22267">
                  <c:v>16.667805000000001</c:v>
                </c:pt>
                <c:pt idx="22268">
                  <c:v>16.668554</c:v>
                </c:pt>
                <c:pt idx="22269">
                  <c:v>16.669301999999998</c:v>
                </c:pt>
                <c:pt idx="22270">
                  <c:v>16.670051999999998</c:v>
                </c:pt>
                <c:pt idx="22271">
                  <c:v>16.670798999999999</c:v>
                </c:pt>
                <c:pt idx="22272">
                  <c:v>16.671548999999999</c:v>
                </c:pt>
                <c:pt idx="22273">
                  <c:v>16.672297</c:v>
                </c:pt>
                <c:pt idx="22274">
                  <c:v>16.673045999999999</c:v>
                </c:pt>
                <c:pt idx="22275">
                  <c:v>16.673794000000001</c:v>
                </c:pt>
                <c:pt idx="22276">
                  <c:v>16.674543</c:v>
                </c:pt>
                <c:pt idx="22277">
                  <c:v>16.675291000000001</c:v>
                </c:pt>
                <c:pt idx="22278">
                  <c:v>16.676041000000001</c:v>
                </c:pt>
                <c:pt idx="22279">
                  <c:v>16.676787999999998</c:v>
                </c:pt>
                <c:pt idx="22280">
                  <c:v>16.677537999999998</c:v>
                </c:pt>
                <c:pt idx="22281">
                  <c:v>16.678286</c:v>
                </c:pt>
                <c:pt idx="22282">
                  <c:v>16.679034999999999</c:v>
                </c:pt>
                <c:pt idx="22283">
                  <c:v>16.679783</c:v>
                </c:pt>
                <c:pt idx="22284">
                  <c:v>16.680531999999999</c:v>
                </c:pt>
                <c:pt idx="22285">
                  <c:v>16.681280000000001</c:v>
                </c:pt>
                <c:pt idx="22286">
                  <c:v>16.682030000000001</c:v>
                </c:pt>
                <c:pt idx="22287">
                  <c:v>16.682777000000002</c:v>
                </c:pt>
                <c:pt idx="22288">
                  <c:v>16.683527000000002</c:v>
                </c:pt>
                <c:pt idx="22289">
                  <c:v>16.684275</c:v>
                </c:pt>
                <c:pt idx="22290">
                  <c:v>16.685023999999999</c:v>
                </c:pt>
                <c:pt idx="22291">
                  <c:v>16.685772</c:v>
                </c:pt>
                <c:pt idx="22292">
                  <c:v>16.686522</c:v>
                </c:pt>
                <c:pt idx="22293">
                  <c:v>16.687270999999999</c:v>
                </c:pt>
                <c:pt idx="22294">
                  <c:v>16.688019000000001</c:v>
                </c:pt>
                <c:pt idx="22295">
                  <c:v>16.688768</c:v>
                </c:pt>
                <c:pt idx="22296">
                  <c:v>16.689516000000001</c:v>
                </c:pt>
                <c:pt idx="22297">
                  <c:v>16.690266000000001</c:v>
                </c:pt>
                <c:pt idx="22298">
                  <c:v>16.691013000000002</c:v>
                </c:pt>
                <c:pt idx="22299">
                  <c:v>16.691763000000002</c:v>
                </c:pt>
                <c:pt idx="22300">
                  <c:v>16.692511</c:v>
                </c:pt>
                <c:pt idx="22301">
                  <c:v>16.693259999999999</c:v>
                </c:pt>
                <c:pt idx="22302">
                  <c:v>16.694008</c:v>
                </c:pt>
                <c:pt idx="22303">
                  <c:v>16.694756999999999</c:v>
                </c:pt>
                <c:pt idx="22304">
                  <c:v>16.695505000000001</c:v>
                </c:pt>
                <c:pt idx="22305">
                  <c:v>16.696255000000001</c:v>
                </c:pt>
                <c:pt idx="22306">
                  <c:v>16.697002000000001</c:v>
                </c:pt>
                <c:pt idx="22307">
                  <c:v>16.697752000000001</c:v>
                </c:pt>
                <c:pt idx="22308">
                  <c:v>16.698499999999999</c:v>
                </c:pt>
                <c:pt idx="22309">
                  <c:v>16.699248999999998</c:v>
                </c:pt>
                <c:pt idx="22310">
                  <c:v>16.699997</c:v>
                </c:pt>
                <c:pt idx="22311">
                  <c:v>16.700747</c:v>
                </c:pt>
                <c:pt idx="22312">
                  <c:v>16.701494</c:v>
                </c:pt>
                <c:pt idx="22313">
                  <c:v>16.702244</c:v>
                </c:pt>
                <c:pt idx="22314">
                  <c:v>16.702991000000001</c:v>
                </c:pt>
                <c:pt idx="22315">
                  <c:v>16.703741000000001</c:v>
                </c:pt>
                <c:pt idx="22316">
                  <c:v>16.704488999999999</c:v>
                </c:pt>
                <c:pt idx="22317">
                  <c:v>16.705238000000001</c:v>
                </c:pt>
                <c:pt idx="22318">
                  <c:v>16.705985999999999</c:v>
                </c:pt>
                <c:pt idx="22319">
                  <c:v>16.706735999999999</c:v>
                </c:pt>
                <c:pt idx="22320">
                  <c:v>16.707484999999998</c:v>
                </c:pt>
                <c:pt idx="22321">
                  <c:v>16.708233</c:v>
                </c:pt>
                <c:pt idx="22322">
                  <c:v>16.708981999999999</c:v>
                </c:pt>
                <c:pt idx="22323">
                  <c:v>16.70973</c:v>
                </c:pt>
                <c:pt idx="22324">
                  <c:v>16.71048</c:v>
                </c:pt>
                <c:pt idx="22325">
                  <c:v>16.711227000000001</c:v>
                </c:pt>
                <c:pt idx="22326">
                  <c:v>16.711977000000001</c:v>
                </c:pt>
                <c:pt idx="22327">
                  <c:v>16.712724999999999</c:v>
                </c:pt>
                <c:pt idx="22328">
                  <c:v>16.713474000000001</c:v>
                </c:pt>
                <c:pt idx="22329">
                  <c:v>16.714221999999999</c:v>
                </c:pt>
                <c:pt idx="22330">
                  <c:v>16.714971999999999</c:v>
                </c:pt>
                <c:pt idx="22331">
                  <c:v>16.715719</c:v>
                </c:pt>
                <c:pt idx="22332">
                  <c:v>16.716469</c:v>
                </c:pt>
                <c:pt idx="22333">
                  <c:v>16.717216000000001</c:v>
                </c:pt>
                <c:pt idx="22334">
                  <c:v>16.717966000000001</c:v>
                </c:pt>
                <c:pt idx="22335">
                  <c:v>16.718713999999999</c:v>
                </c:pt>
                <c:pt idx="22336">
                  <c:v>16.719463000000001</c:v>
                </c:pt>
                <c:pt idx="22337">
                  <c:v>16.720210999999999</c:v>
                </c:pt>
                <c:pt idx="22338">
                  <c:v>16.720960999999999</c:v>
                </c:pt>
                <c:pt idx="22339">
                  <c:v>16.721708</c:v>
                </c:pt>
                <c:pt idx="22340">
                  <c:v>16.722458</c:v>
                </c:pt>
                <c:pt idx="22341">
                  <c:v>16.723206000000001</c:v>
                </c:pt>
                <c:pt idx="22342">
                  <c:v>16.723955</c:v>
                </c:pt>
                <c:pt idx="22343">
                  <c:v>16.724703000000002</c:v>
                </c:pt>
                <c:pt idx="22344">
                  <c:v>16.725452000000001</c:v>
                </c:pt>
                <c:pt idx="22345">
                  <c:v>16.726202000000001</c:v>
                </c:pt>
                <c:pt idx="22346">
                  <c:v>16.726949999999999</c:v>
                </c:pt>
                <c:pt idx="22347">
                  <c:v>16.727699000000001</c:v>
                </c:pt>
                <c:pt idx="22348">
                  <c:v>16.728446999999999</c:v>
                </c:pt>
                <c:pt idx="22349">
                  <c:v>16.729196999999999</c:v>
                </c:pt>
                <c:pt idx="22350">
                  <c:v>16.729944</c:v>
                </c:pt>
                <c:pt idx="22351">
                  <c:v>16.730694</c:v>
                </c:pt>
                <c:pt idx="22352">
                  <c:v>16.731441</c:v>
                </c:pt>
                <c:pt idx="22353">
                  <c:v>16.732191</c:v>
                </c:pt>
                <c:pt idx="22354">
                  <c:v>16.732938999999998</c:v>
                </c:pt>
                <c:pt idx="22355">
                  <c:v>16.733688000000001</c:v>
                </c:pt>
                <c:pt idx="22356">
                  <c:v>16.734435999999999</c:v>
                </c:pt>
                <c:pt idx="22357">
                  <c:v>16.735185999999999</c:v>
                </c:pt>
                <c:pt idx="22358">
                  <c:v>16.735932999999999</c:v>
                </c:pt>
                <c:pt idx="22359">
                  <c:v>16.736682999999999</c:v>
                </c:pt>
                <c:pt idx="22360">
                  <c:v>16.737431000000001</c:v>
                </c:pt>
                <c:pt idx="22361">
                  <c:v>16.73818</c:v>
                </c:pt>
                <c:pt idx="22362">
                  <c:v>16.738928000000001</c:v>
                </c:pt>
                <c:pt idx="22363">
                  <c:v>16.739677</c:v>
                </c:pt>
                <c:pt idx="22364">
                  <c:v>16.740424999999998</c:v>
                </c:pt>
                <c:pt idx="22365">
                  <c:v>16.741174999999998</c:v>
                </c:pt>
                <c:pt idx="22366">
                  <c:v>16.741921999999999</c:v>
                </c:pt>
                <c:pt idx="22367">
                  <c:v>16.742671999999999</c:v>
                </c:pt>
                <c:pt idx="22368">
                  <c:v>16.74342</c:v>
                </c:pt>
                <c:pt idx="22369">
                  <c:v>16.744168999999999</c:v>
                </c:pt>
                <c:pt idx="22370">
                  <c:v>16.744918999999999</c:v>
                </c:pt>
                <c:pt idx="22371">
                  <c:v>16.745667000000001</c:v>
                </c:pt>
                <c:pt idx="22372">
                  <c:v>16.746416</c:v>
                </c:pt>
                <c:pt idx="22373">
                  <c:v>16.747164000000001</c:v>
                </c:pt>
                <c:pt idx="22374">
                  <c:v>16.747913</c:v>
                </c:pt>
                <c:pt idx="22375">
                  <c:v>16.748660999999998</c:v>
                </c:pt>
                <c:pt idx="22376">
                  <c:v>16.749410999999998</c:v>
                </c:pt>
                <c:pt idx="22377">
                  <c:v>16.750157999999999</c:v>
                </c:pt>
                <c:pt idx="22378">
                  <c:v>16.750907999999999</c:v>
                </c:pt>
                <c:pt idx="22379">
                  <c:v>16.751656000000001</c:v>
                </c:pt>
                <c:pt idx="22380">
                  <c:v>16.752405</c:v>
                </c:pt>
                <c:pt idx="22381">
                  <c:v>16.753153000000001</c:v>
                </c:pt>
                <c:pt idx="22382">
                  <c:v>16.753902</c:v>
                </c:pt>
                <c:pt idx="22383">
                  <c:v>16.754650000000002</c:v>
                </c:pt>
                <c:pt idx="22384">
                  <c:v>16.755400000000002</c:v>
                </c:pt>
                <c:pt idx="22385">
                  <c:v>16.756146999999999</c:v>
                </c:pt>
                <c:pt idx="22386">
                  <c:v>16.756896999999999</c:v>
                </c:pt>
                <c:pt idx="22387">
                  <c:v>16.757645</c:v>
                </c:pt>
                <c:pt idx="22388">
                  <c:v>16.758393999999999</c:v>
                </c:pt>
                <c:pt idx="22389">
                  <c:v>16.759142000000001</c:v>
                </c:pt>
                <c:pt idx="22390">
                  <c:v>16.759892000000001</c:v>
                </c:pt>
                <c:pt idx="22391">
                  <c:v>16.760639000000001</c:v>
                </c:pt>
                <c:pt idx="22392">
                  <c:v>16.761389000000001</c:v>
                </c:pt>
                <c:pt idx="22393">
                  <c:v>16.762136000000002</c:v>
                </c:pt>
                <c:pt idx="22394">
                  <c:v>16.762886000000002</c:v>
                </c:pt>
                <c:pt idx="22395">
                  <c:v>16.763634</c:v>
                </c:pt>
                <c:pt idx="22396">
                  <c:v>16.764382999999999</c:v>
                </c:pt>
                <c:pt idx="22397">
                  <c:v>16.765132999999999</c:v>
                </c:pt>
                <c:pt idx="22398">
                  <c:v>16.765881</c:v>
                </c:pt>
                <c:pt idx="22399">
                  <c:v>16.766629999999999</c:v>
                </c:pt>
                <c:pt idx="22400">
                  <c:v>16.767378000000001</c:v>
                </c:pt>
                <c:pt idx="22401">
                  <c:v>16.768127</c:v>
                </c:pt>
                <c:pt idx="22402">
                  <c:v>16.768875000000001</c:v>
                </c:pt>
                <c:pt idx="22403">
                  <c:v>16.769625000000001</c:v>
                </c:pt>
                <c:pt idx="22404">
                  <c:v>16.770371999999998</c:v>
                </c:pt>
                <c:pt idx="22405">
                  <c:v>16.771121999999998</c:v>
                </c:pt>
                <c:pt idx="22406">
                  <c:v>16.77187</c:v>
                </c:pt>
                <c:pt idx="22407">
                  <c:v>16.772618999999999</c:v>
                </c:pt>
                <c:pt idx="22408">
                  <c:v>16.773367</c:v>
                </c:pt>
                <c:pt idx="22409">
                  <c:v>16.774117</c:v>
                </c:pt>
                <c:pt idx="22410">
                  <c:v>16.774864000000001</c:v>
                </c:pt>
                <c:pt idx="22411">
                  <c:v>16.775614000000001</c:v>
                </c:pt>
                <c:pt idx="22412">
                  <c:v>16.776361000000001</c:v>
                </c:pt>
                <c:pt idx="22413">
                  <c:v>16.777111000000001</c:v>
                </c:pt>
                <c:pt idx="22414">
                  <c:v>16.777858999999999</c:v>
                </c:pt>
                <c:pt idx="22415">
                  <c:v>16.778607999999998</c:v>
                </c:pt>
                <c:pt idx="22416">
                  <c:v>16.779356</c:v>
                </c:pt>
                <c:pt idx="22417">
                  <c:v>16.780106</c:v>
                </c:pt>
                <c:pt idx="22418">
                  <c:v>16.780853</c:v>
                </c:pt>
                <c:pt idx="22419">
                  <c:v>16.781603</c:v>
                </c:pt>
                <c:pt idx="22420">
                  <c:v>16.782350999999998</c:v>
                </c:pt>
                <c:pt idx="22421">
                  <c:v>16.783100000000001</c:v>
                </c:pt>
                <c:pt idx="22422">
                  <c:v>16.783850000000001</c:v>
                </c:pt>
                <c:pt idx="22423">
                  <c:v>16.784597000000002</c:v>
                </c:pt>
                <c:pt idx="22424">
                  <c:v>16.785347000000002</c:v>
                </c:pt>
                <c:pt idx="22425">
                  <c:v>16.786095</c:v>
                </c:pt>
                <c:pt idx="22426">
                  <c:v>16.786843999999999</c:v>
                </c:pt>
                <c:pt idx="22427">
                  <c:v>16.787592</c:v>
                </c:pt>
                <c:pt idx="22428">
                  <c:v>16.788342</c:v>
                </c:pt>
                <c:pt idx="22429">
                  <c:v>16.789089000000001</c:v>
                </c:pt>
                <c:pt idx="22430">
                  <c:v>16.789839000000001</c:v>
                </c:pt>
                <c:pt idx="22431">
                  <c:v>16.790586000000001</c:v>
                </c:pt>
                <c:pt idx="22432">
                  <c:v>16.791336000000001</c:v>
                </c:pt>
                <c:pt idx="22433">
                  <c:v>16.792083999999999</c:v>
                </c:pt>
                <c:pt idx="22434">
                  <c:v>16.792833000000002</c:v>
                </c:pt>
                <c:pt idx="22435">
                  <c:v>16.793581</c:v>
                </c:pt>
                <c:pt idx="22436">
                  <c:v>16.794331</c:v>
                </c:pt>
                <c:pt idx="22437">
                  <c:v>16.795078</c:v>
                </c:pt>
                <c:pt idx="22438">
                  <c:v>16.795828</c:v>
                </c:pt>
                <c:pt idx="22439">
                  <c:v>16.796576000000002</c:v>
                </c:pt>
                <c:pt idx="22440">
                  <c:v>16.797325000000001</c:v>
                </c:pt>
                <c:pt idx="22441">
                  <c:v>16.798072999999999</c:v>
                </c:pt>
                <c:pt idx="22442">
                  <c:v>16.798822000000001</c:v>
                </c:pt>
                <c:pt idx="22443">
                  <c:v>16.799569999999999</c:v>
                </c:pt>
                <c:pt idx="22444">
                  <c:v>16.800319999999999</c:v>
                </c:pt>
                <c:pt idx="22445">
                  <c:v>16.801067</c:v>
                </c:pt>
                <c:pt idx="22446">
                  <c:v>16.801817</c:v>
                </c:pt>
                <c:pt idx="22447">
                  <c:v>16.802565000000001</c:v>
                </c:pt>
                <c:pt idx="22448">
                  <c:v>16.803314</c:v>
                </c:pt>
                <c:pt idx="22449">
                  <c:v>16.804064</c:v>
                </c:pt>
                <c:pt idx="22450">
                  <c:v>16.804811000000001</c:v>
                </c:pt>
                <c:pt idx="22451">
                  <c:v>16.805561000000001</c:v>
                </c:pt>
                <c:pt idx="22452">
                  <c:v>16.806308999999999</c:v>
                </c:pt>
                <c:pt idx="22453">
                  <c:v>16.807058000000001</c:v>
                </c:pt>
                <c:pt idx="22454">
                  <c:v>16.807805999999999</c:v>
                </c:pt>
                <c:pt idx="22455">
                  <c:v>16.808555999999999</c:v>
                </c:pt>
                <c:pt idx="22456">
                  <c:v>16.809303</c:v>
                </c:pt>
                <c:pt idx="22457">
                  <c:v>16.810053</c:v>
                </c:pt>
                <c:pt idx="22458">
                  <c:v>16.810801000000001</c:v>
                </c:pt>
                <c:pt idx="22459">
                  <c:v>16.81155</c:v>
                </c:pt>
                <c:pt idx="22460">
                  <c:v>16.812297999999998</c:v>
                </c:pt>
                <c:pt idx="22461">
                  <c:v>16.813047000000001</c:v>
                </c:pt>
                <c:pt idx="22462">
                  <c:v>16.813794999999999</c:v>
                </c:pt>
                <c:pt idx="22463">
                  <c:v>16.814544999999999</c:v>
                </c:pt>
                <c:pt idx="22464">
                  <c:v>16.815291999999999</c:v>
                </c:pt>
                <c:pt idx="22465">
                  <c:v>16.816041999999999</c:v>
                </c:pt>
                <c:pt idx="22466">
                  <c:v>16.816790000000001</c:v>
                </c:pt>
                <c:pt idx="22467">
                  <c:v>16.817539</c:v>
                </c:pt>
                <c:pt idx="22468">
                  <c:v>16.818287000000002</c:v>
                </c:pt>
                <c:pt idx="22469">
                  <c:v>16.819036000000001</c:v>
                </c:pt>
                <c:pt idx="22470">
                  <c:v>16.819783999999999</c:v>
                </c:pt>
                <c:pt idx="22471">
                  <c:v>16.820533999999999</c:v>
                </c:pt>
                <c:pt idx="22472">
                  <c:v>16.821280999999999</c:v>
                </c:pt>
                <c:pt idx="22473">
                  <c:v>16.822030999999999</c:v>
                </c:pt>
                <c:pt idx="22474">
                  <c:v>16.822780999999999</c:v>
                </c:pt>
                <c:pt idx="22475">
                  <c:v>16.823528</c:v>
                </c:pt>
                <c:pt idx="22476">
                  <c:v>16.824278</c:v>
                </c:pt>
                <c:pt idx="22477">
                  <c:v>16.825026000000001</c:v>
                </c:pt>
                <c:pt idx="22478">
                  <c:v>16.825775</c:v>
                </c:pt>
                <c:pt idx="22479">
                  <c:v>16.826523000000002</c:v>
                </c:pt>
                <c:pt idx="22480">
                  <c:v>16.827272000000001</c:v>
                </c:pt>
                <c:pt idx="22481">
                  <c:v>16.828019999999999</c:v>
                </c:pt>
                <c:pt idx="22482">
                  <c:v>16.828769999999999</c:v>
                </c:pt>
                <c:pt idx="22483">
                  <c:v>16.829516999999999</c:v>
                </c:pt>
                <c:pt idx="22484">
                  <c:v>16.830266999999999</c:v>
                </c:pt>
                <c:pt idx="22485">
                  <c:v>16.831015000000001</c:v>
                </c:pt>
                <c:pt idx="22486">
                  <c:v>16.831764</c:v>
                </c:pt>
                <c:pt idx="22487">
                  <c:v>16.832512000000001</c:v>
                </c:pt>
                <c:pt idx="22488">
                  <c:v>16.833261</c:v>
                </c:pt>
                <c:pt idx="22489">
                  <c:v>16.834009000000002</c:v>
                </c:pt>
                <c:pt idx="22490">
                  <c:v>16.834758999999998</c:v>
                </c:pt>
                <c:pt idx="22491">
                  <c:v>16.835505999999999</c:v>
                </c:pt>
                <c:pt idx="22492">
                  <c:v>16.836255999999999</c:v>
                </c:pt>
                <c:pt idx="22493">
                  <c:v>16.837004</c:v>
                </c:pt>
                <c:pt idx="22494">
                  <c:v>16.837752999999999</c:v>
                </c:pt>
                <c:pt idx="22495">
                  <c:v>16.838501000000001</c:v>
                </c:pt>
                <c:pt idx="22496">
                  <c:v>16.839251000000001</c:v>
                </c:pt>
                <c:pt idx="22497">
                  <c:v>16.839998000000001</c:v>
                </c:pt>
                <c:pt idx="22498">
                  <c:v>16.840748000000001</c:v>
                </c:pt>
                <c:pt idx="22499">
                  <c:v>16.841497</c:v>
                </c:pt>
                <c:pt idx="22500">
                  <c:v>16.842244999999998</c:v>
                </c:pt>
                <c:pt idx="22501">
                  <c:v>16.842994999999998</c:v>
                </c:pt>
                <c:pt idx="22502">
                  <c:v>16.843741999999999</c:v>
                </c:pt>
                <c:pt idx="22503">
                  <c:v>16.844491999999999</c:v>
                </c:pt>
                <c:pt idx="22504">
                  <c:v>16.84524</c:v>
                </c:pt>
                <c:pt idx="22505">
                  <c:v>16.845988999999999</c:v>
                </c:pt>
                <c:pt idx="22506">
                  <c:v>16.846737000000001</c:v>
                </c:pt>
                <c:pt idx="22507">
                  <c:v>16.847486</c:v>
                </c:pt>
                <c:pt idx="22508">
                  <c:v>16.848234000000001</c:v>
                </c:pt>
                <c:pt idx="22509">
                  <c:v>16.848984000000002</c:v>
                </c:pt>
                <c:pt idx="22510">
                  <c:v>16.849730999999998</c:v>
                </c:pt>
                <c:pt idx="22511">
                  <c:v>16.850480999999998</c:v>
                </c:pt>
                <c:pt idx="22512">
                  <c:v>16.851229</c:v>
                </c:pt>
                <c:pt idx="22513">
                  <c:v>16.851977999999999</c:v>
                </c:pt>
                <c:pt idx="22514">
                  <c:v>16.852726000000001</c:v>
                </c:pt>
                <c:pt idx="22515">
                  <c:v>16.853476000000001</c:v>
                </c:pt>
                <c:pt idx="22516">
                  <c:v>16.854223000000001</c:v>
                </c:pt>
                <c:pt idx="22517">
                  <c:v>16.854973000000001</c:v>
                </c:pt>
                <c:pt idx="22518">
                  <c:v>16.855720999999999</c:v>
                </c:pt>
                <c:pt idx="22519">
                  <c:v>16.856470000000002</c:v>
                </c:pt>
                <c:pt idx="22520">
                  <c:v>16.857218</c:v>
                </c:pt>
                <c:pt idx="22521">
                  <c:v>16.857966999999999</c:v>
                </c:pt>
                <c:pt idx="22522">
                  <c:v>16.858715</c:v>
                </c:pt>
                <c:pt idx="22523">
                  <c:v>16.859465</c:v>
                </c:pt>
                <c:pt idx="22524">
                  <c:v>16.860212000000001</c:v>
                </c:pt>
                <c:pt idx="22525">
                  <c:v>16.860962000000001</c:v>
                </c:pt>
                <c:pt idx="22526">
                  <c:v>16.861712000000001</c:v>
                </c:pt>
                <c:pt idx="22527">
                  <c:v>16.862459000000001</c:v>
                </c:pt>
                <c:pt idx="22528">
                  <c:v>16.863209000000001</c:v>
                </c:pt>
                <c:pt idx="22529">
                  <c:v>16.863956000000002</c:v>
                </c:pt>
                <c:pt idx="22530">
                  <c:v>16.864706000000002</c:v>
                </c:pt>
                <c:pt idx="22531">
                  <c:v>16.865454</c:v>
                </c:pt>
                <c:pt idx="22532">
                  <c:v>16.866202999999999</c:v>
                </c:pt>
                <c:pt idx="22533">
                  <c:v>16.866951</c:v>
                </c:pt>
                <c:pt idx="22534">
                  <c:v>16.867701</c:v>
                </c:pt>
                <c:pt idx="22535">
                  <c:v>16.868448000000001</c:v>
                </c:pt>
                <c:pt idx="22536">
                  <c:v>16.869198000000001</c:v>
                </c:pt>
                <c:pt idx="22537">
                  <c:v>16.869945999999999</c:v>
                </c:pt>
                <c:pt idx="22538">
                  <c:v>16.870695000000001</c:v>
                </c:pt>
                <c:pt idx="22539">
                  <c:v>16.871442999999999</c:v>
                </c:pt>
                <c:pt idx="22540">
                  <c:v>16.872191999999998</c:v>
                </c:pt>
                <c:pt idx="22541">
                  <c:v>16.87294</c:v>
                </c:pt>
                <c:pt idx="22542">
                  <c:v>16.87369</c:v>
                </c:pt>
                <c:pt idx="22543">
                  <c:v>16.874437</c:v>
                </c:pt>
                <c:pt idx="22544">
                  <c:v>16.875187</c:v>
                </c:pt>
                <c:pt idx="22545">
                  <c:v>16.875934999999998</c:v>
                </c:pt>
                <c:pt idx="22546">
                  <c:v>16.876684000000001</c:v>
                </c:pt>
                <c:pt idx="22547">
                  <c:v>16.877431999999999</c:v>
                </c:pt>
                <c:pt idx="22548">
                  <c:v>16.878181000000001</c:v>
                </c:pt>
                <c:pt idx="22549">
                  <c:v>16.878928999999999</c:v>
                </c:pt>
                <c:pt idx="22550">
                  <c:v>16.879678999999999</c:v>
                </c:pt>
                <c:pt idx="22551">
                  <c:v>16.880427999999998</c:v>
                </c:pt>
                <c:pt idx="22552">
                  <c:v>16.881176</c:v>
                </c:pt>
                <c:pt idx="22553">
                  <c:v>16.881926</c:v>
                </c:pt>
                <c:pt idx="22554">
                  <c:v>16.882673</c:v>
                </c:pt>
                <c:pt idx="22555">
                  <c:v>16.883423000000001</c:v>
                </c:pt>
                <c:pt idx="22556">
                  <c:v>16.884170999999998</c:v>
                </c:pt>
                <c:pt idx="22557">
                  <c:v>16.884920000000001</c:v>
                </c:pt>
                <c:pt idx="22558">
                  <c:v>16.885667999999999</c:v>
                </c:pt>
                <c:pt idx="22559">
                  <c:v>16.886417000000002</c:v>
                </c:pt>
                <c:pt idx="22560">
                  <c:v>16.887165</c:v>
                </c:pt>
                <c:pt idx="22561">
                  <c:v>16.887915</c:v>
                </c:pt>
                <c:pt idx="22562">
                  <c:v>16.888662</c:v>
                </c:pt>
                <c:pt idx="22563">
                  <c:v>16.889412</c:v>
                </c:pt>
                <c:pt idx="22564">
                  <c:v>16.890160000000002</c:v>
                </c:pt>
                <c:pt idx="22565">
                  <c:v>16.890909000000001</c:v>
                </c:pt>
                <c:pt idx="22566">
                  <c:v>16.891656999999999</c:v>
                </c:pt>
                <c:pt idx="22567">
                  <c:v>16.892406000000001</c:v>
                </c:pt>
                <c:pt idx="22568">
                  <c:v>16.893153999999999</c:v>
                </c:pt>
                <c:pt idx="22569">
                  <c:v>16.893903999999999</c:v>
                </c:pt>
                <c:pt idx="22570">
                  <c:v>16.894651</c:v>
                </c:pt>
                <c:pt idx="22571">
                  <c:v>16.895401</c:v>
                </c:pt>
                <c:pt idx="22572">
                  <c:v>16.896149000000001</c:v>
                </c:pt>
                <c:pt idx="22573">
                  <c:v>16.896898</c:v>
                </c:pt>
                <c:pt idx="22574">
                  <c:v>16.897646000000002</c:v>
                </c:pt>
                <c:pt idx="22575">
                  <c:v>16.898396000000002</c:v>
                </c:pt>
                <c:pt idx="22576">
                  <c:v>16.899142999999999</c:v>
                </c:pt>
                <c:pt idx="22577">
                  <c:v>16.899892999999999</c:v>
                </c:pt>
                <c:pt idx="22578">
                  <c:v>16.900642000000001</c:v>
                </c:pt>
                <c:pt idx="22579">
                  <c:v>16.901389999999999</c:v>
                </c:pt>
                <c:pt idx="22580">
                  <c:v>16.902139999999999</c:v>
                </c:pt>
                <c:pt idx="22581">
                  <c:v>16.902887</c:v>
                </c:pt>
                <c:pt idx="22582">
                  <c:v>16.903637</c:v>
                </c:pt>
                <c:pt idx="22583">
                  <c:v>16.904385000000001</c:v>
                </c:pt>
                <c:pt idx="22584">
                  <c:v>16.905134</c:v>
                </c:pt>
                <c:pt idx="22585">
                  <c:v>16.905881999999998</c:v>
                </c:pt>
                <c:pt idx="22586">
                  <c:v>16.906631000000001</c:v>
                </c:pt>
                <c:pt idx="22587">
                  <c:v>16.907378999999999</c:v>
                </c:pt>
                <c:pt idx="22588">
                  <c:v>16.908128999999999</c:v>
                </c:pt>
                <c:pt idx="22589">
                  <c:v>16.908875999999999</c:v>
                </c:pt>
                <c:pt idx="22590">
                  <c:v>16.909625999999999</c:v>
                </c:pt>
                <c:pt idx="22591">
                  <c:v>16.910374000000001</c:v>
                </c:pt>
                <c:pt idx="22592">
                  <c:v>16.911123</c:v>
                </c:pt>
                <c:pt idx="22593">
                  <c:v>16.911871000000001</c:v>
                </c:pt>
                <c:pt idx="22594">
                  <c:v>16.912621000000001</c:v>
                </c:pt>
                <c:pt idx="22595">
                  <c:v>16.913367999999998</c:v>
                </c:pt>
                <c:pt idx="22596">
                  <c:v>16.914117999999998</c:v>
                </c:pt>
                <c:pt idx="22597">
                  <c:v>16.914864999999999</c:v>
                </c:pt>
                <c:pt idx="22598">
                  <c:v>16.915614999999999</c:v>
                </c:pt>
                <c:pt idx="22599">
                  <c:v>16.916363</c:v>
                </c:pt>
                <c:pt idx="22600">
                  <c:v>16.917111999999999</c:v>
                </c:pt>
                <c:pt idx="22601">
                  <c:v>16.917860000000001</c:v>
                </c:pt>
                <c:pt idx="22602">
                  <c:v>16.918610000000001</c:v>
                </c:pt>
                <c:pt idx="22603">
                  <c:v>16.919359</c:v>
                </c:pt>
                <c:pt idx="22604">
                  <c:v>16.920107000000002</c:v>
                </c:pt>
                <c:pt idx="22605">
                  <c:v>16.920856000000001</c:v>
                </c:pt>
                <c:pt idx="22606">
                  <c:v>16.921603999999999</c:v>
                </c:pt>
                <c:pt idx="22607">
                  <c:v>16.922353999999999</c:v>
                </c:pt>
                <c:pt idx="22608">
                  <c:v>16.923100999999999</c:v>
                </c:pt>
                <c:pt idx="22609">
                  <c:v>16.923850999999999</c:v>
                </c:pt>
                <c:pt idx="22610">
                  <c:v>16.924599000000001</c:v>
                </c:pt>
                <c:pt idx="22611">
                  <c:v>16.925348</c:v>
                </c:pt>
                <c:pt idx="22612">
                  <c:v>16.926096000000001</c:v>
                </c:pt>
                <c:pt idx="22613">
                  <c:v>16.926846000000001</c:v>
                </c:pt>
                <c:pt idx="22614">
                  <c:v>16.927593000000002</c:v>
                </c:pt>
                <c:pt idx="22615">
                  <c:v>16.928343000000002</c:v>
                </c:pt>
                <c:pt idx="22616">
                  <c:v>16.929089999999999</c:v>
                </c:pt>
                <c:pt idx="22617">
                  <c:v>16.929839999999999</c:v>
                </c:pt>
                <c:pt idx="22618">
                  <c:v>16.930588</c:v>
                </c:pt>
                <c:pt idx="22619">
                  <c:v>16.931336999999999</c:v>
                </c:pt>
                <c:pt idx="22620">
                  <c:v>16.932085000000001</c:v>
                </c:pt>
                <c:pt idx="22621">
                  <c:v>16.932835000000001</c:v>
                </c:pt>
                <c:pt idx="22622">
                  <c:v>16.933582000000001</c:v>
                </c:pt>
                <c:pt idx="22623">
                  <c:v>16.934332000000001</c:v>
                </c:pt>
                <c:pt idx="22624">
                  <c:v>16.935079999999999</c:v>
                </c:pt>
                <c:pt idx="22625">
                  <c:v>16.935828999999998</c:v>
                </c:pt>
                <c:pt idx="22626">
                  <c:v>16.936577</c:v>
                </c:pt>
                <c:pt idx="22627">
                  <c:v>16.937325999999999</c:v>
                </c:pt>
                <c:pt idx="22628">
                  <c:v>16.938075999999999</c:v>
                </c:pt>
                <c:pt idx="22629">
                  <c:v>16.938824</c:v>
                </c:pt>
                <c:pt idx="22630">
                  <c:v>16.939572999999999</c:v>
                </c:pt>
                <c:pt idx="22631">
                  <c:v>16.940321000000001</c:v>
                </c:pt>
                <c:pt idx="22632">
                  <c:v>16.941071000000001</c:v>
                </c:pt>
                <c:pt idx="22633">
                  <c:v>16.941818000000001</c:v>
                </c:pt>
                <c:pt idx="22634">
                  <c:v>16.942568000000001</c:v>
                </c:pt>
                <c:pt idx="22635">
                  <c:v>16.943315999999999</c:v>
                </c:pt>
                <c:pt idx="22636">
                  <c:v>16.944064999999998</c:v>
                </c:pt>
                <c:pt idx="22637">
                  <c:v>16.944813</c:v>
                </c:pt>
                <c:pt idx="22638">
                  <c:v>16.945561999999999</c:v>
                </c:pt>
                <c:pt idx="22639">
                  <c:v>16.94631</c:v>
                </c:pt>
                <c:pt idx="22640">
                  <c:v>16.94706</c:v>
                </c:pt>
                <c:pt idx="22641">
                  <c:v>16.947807000000001</c:v>
                </c:pt>
                <c:pt idx="22642">
                  <c:v>16.948557000000001</c:v>
                </c:pt>
                <c:pt idx="22643">
                  <c:v>16.949304999999999</c:v>
                </c:pt>
                <c:pt idx="22644">
                  <c:v>16.950054000000002</c:v>
                </c:pt>
                <c:pt idx="22645">
                  <c:v>16.950801999999999</c:v>
                </c:pt>
                <c:pt idx="22646">
                  <c:v>16.951550999999998</c:v>
                </c:pt>
                <c:pt idx="22647">
                  <c:v>16.952299</c:v>
                </c:pt>
                <c:pt idx="22648">
                  <c:v>16.953049</c:v>
                </c:pt>
                <c:pt idx="22649">
                  <c:v>16.953796000000001</c:v>
                </c:pt>
                <c:pt idx="22650">
                  <c:v>16.954546000000001</c:v>
                </c:pt>
                <c:pt idx="22651">
                  <c:v>16.955293999999999</c:v>
                </c:pt>
                <c:pt idx="22652">
                  <c:v>16.956043000000001</c:v>
                </c:pt>
                <c:pt idx="22653">
                  <c:v>16.956790999999999</c:v>
                </c:pt>
                <c:pt idx="22654">
                  <c:v>16.957540999999999</c:v>
                </c:pt>
                <c:pt idx="22655">
                  <c:v>16.958290000000002</c:v>
                </c:pt>
                <c:pt idx="22656">
                  <c:v>16.959038</c:v>
                </c:pt>
                <c:pt idx="22657">
                  <c:v>16.959786999999999</c:v>
                </c:pt>
                <c:pt idx="22658">
                  <c:v>16.960535</c:v>
                </c:pt>
                <c:pt idx="22659">
                  <c:v>16.961285</c:v>
                </c:pt>
                <c:pt idx="22660">
                  <c:v>16.962032000000001</c:v>
                </c:pt>
                <c:pt idx="22661">
                  <c:v>16.962782000000001</c:v>
                </c:pt>
                <c:pt idx="22662">
                  <c:v>16.963529999999999</c:v>
                </c:pt>
                <c:pt idx="22663">
                  <c:v>16.964279000000001</c:v>
                </c:pt>
                <c:pt idx="22664">
                  <c:v>16.965026999999999</c:v>
                </c:pt>
                <c:pt idx="22665">
                  <c:v>16.965776000000002</c:v>
                </c:pt>
                <c:pt idx="22666">
                  <c:v>16.966524</c:v>
                </c:pt>
                <c:pt idx="22667">
                  <c:v>16.967274</c:v>
                </c:pt>
                <c:pt idx="22668">
                  <c:v>16.968021</c:v>
                </c:pt>
                <c:pt idx="22669">
                  <c:v>16.968771</c:v>
                </c:pt>
                <c:pt idx="22670">
                  <c:v>16.969518999999998</c:v>
                </c:pt>
                <c:pt idx="22671">
                  <c:v>16.970268000000001</c:v>
                </c:pt>
                <c:pt idx="22672">
                  <c:v>16.971015999999999</c:v>
                </c:pt>
                <c:pt idx="22673">
                  <c:v>16.971765999999999</c:v>
                </c:pt>
                <c:pt idx="22674">
                  <c:v>16.972512999999999</c:v>
                </c:pt>
                <c:pt idx="22675">
                  <c:v>16.973262999999999</c:v>
                </c:pt>
                <c:pt idx="22676">
                  <c:v>16.97401</c:v>
                </c:pt>
                <c:pt idx="22677">
                  <c:v>16.97476</c:v>
                </c:pt>
                <c:pt idx="22678">
                  <c:v>16.975508000000001</c:v>
                </c:pt>
                <c:pt idx="22679">
                  <c:v>16.976257</c:v>
                </c:pt>
                <c:pt idx="22680">
                  <c:v>16.977007</c:v>
                </c:pt>
                <c:pt idx="22681">
                  <c:v>16.977754999999998</c:v>
                </c:pt>
                <c:pt idx="22682">
                  <c:v>16.978504000000001</c:v>
                </c:pt>
                <c:pt idx="22683">
                  <c:v>16.979251999999999</c:v>
                </c:pt>
                <c:pt idx="22684">
                  <c:v>16.980001000000001</c:v>
                </c:pt>
                <c:pt idx="22685">
                  <c:v>16.980748999999999</c:v>
                </c:pt>
                <c:pt idx="22686">
                  <c:v>16.981498999999999</c:v>
                </c:pt>
                <c:pt idx="22687">
                  <c:v>16.982246</c:v>
                </c:pt>
                <c:pt idx="22688">
                  <c:v>16.982996</c:v>
                </c:pt>
                <c:pt idx="22689">
                  <c:v>16.983744000000002</c:v>
                </c:pt>
                <c:pt idx="22690">
                  <c:v>16.984493000000001</c:v>
                </c:pt>
                <c:pt idx="22691">
                  <c:v>16.985240999999998</c:v>
                </c:pt>
                <c:pt idx="22692">
                  <c:v>16.985990999999999</c:v>
                </c:pt>
                <c:pt idx="22693">
                  <c:v>16.986737999999999</c:v>
                </c:pt>
                <c:pt idx="22694">
                  <c:v>16.987487999999999</c:v>
                </c:pt>
                <c:pt idx="22695">
                  <c:v>16.988235</c:v>
                </c:pt>
                <c:pt idx="22696">
                  <c:v>16.988985</c:v>
                </c:pt>
                <c:pt idx="22697">
                  <c:v>16.989733000000001</c:v>
                </c:pt>
                <c:pt idx="22698">
                  <c:v>16.990482</c:v>
                </c:pt>
                <c:pt idx="22699">
                  <c:v>16.991230000000002</c:v>
                </c:pt>
                <c:pt idx="22700">
                  <c:v>16.991980000000002</c:v>
                </c:pt>
                <c:pt idx="22701">
                  <c:v>16.992726999999999</c:v>
                </c:pt>
                <c:pt idx="22702">
                  <c:v>16.993476999999999</c:v>
                </c:pt>
                <c:pt idx="22703">
                  <c:v>16.994225</c:v>
                </c:pt>
                <c:pt idx="22704">
                  <c:v>16.994973999999999</c:v>
                </c:pt>
                <c:pt idx="22705">
                  <c:v>16.995722000000001</c:v>
                </c:pt>
                <c:pt idx="22706">
                  <c:v>16.996471</c:v>
                </c:pt>
                <c:pt idx="22707">
                  <c:v>16.997221</c:v>
                </c:pt>
                <c:pt idx="22708">
                  <c:v>16.997969000000001</c:v>
                </c:pt>
                <c:pt idx="22709">
                  <c:v>16.998718</c:v>
                </c:pt>
                <c:pt idx="22710">
                  <c:v>16.999466000000002</c:v>
                </c:pt>
                <c:pt idx="22711">
                  <c:v>17.000216000000002</c:v>
                </c:pt>
                <c:pt idx="22712">
                  <c:v>17.000962999999999</c:v>
                </c:pt>
                <c:pt idx="22713">
                  <c:v>17.001712999999999</c:v>
                </c:pt>
                <c:pt idx="22714">
                  <c:v>17.002459999999999</c:v>
                </c:pt>
                <c:pt idx="22715">
                  <c:v>17.003209999999999</c:v>
                </c:pt>
                <c:pt idx="22716">
                  <c:v>17.003958000000001</c:v>
                </c:pt>
                <c:pt idx="22717">
                  <c:v>17.004707</c:v>
                </c:pt>
                <c:pt idx="22718">
                  <c:v>17.005455000000001</c:v>
                </c:pt>
                <c:pt idx="22719">
                  <c:v>17.006205000000001</c:v>
                </c:pt>
                <c:pt idx="22720">
                  <c:v>17.006951999999998</c:v>
                </c:pt>
                <c:pt idx="22721">
                  <c:v>17.007701999999998</c:v>
                </c:pt>
                <c:pt idx="22722">
                  <c:v>17.00845</c:v>
                </c:pt>
                <c:pt idx="22723">
                  <c:v>17.009198999999999</c:v>
                </c:pt>
                <c:pt idx="22724">
                  <c:v>17.009947</c:v>
                </c:pt>
                <c:pt idx="22725">
                  <c:v>17.010695999999999</c:v>
                </c:pt>
                <c:pt idx="22726">
                  <c:v>17.011444000000001</c:v>
                </c:pt>
                <c:pt idx="22727">
                  <c:v>17.012194000000001</c:v>
                </c:pt>
                <c:pt idx="22728">
                  <c:v>17.012941000000001</c:v>
                </c:pt>
                <c:pt idx="22729">
                  <c:v>17.013691000000001</c:v>
                </c:pt>
                <c:pt idx="22730">
                  <c:v>17.014438999999999</c:v>
                </c:pt>
                <c:pt idx="22731">
                  <c:v>17.015187999999998</c:v>
                </c:pt>
                <c:pt idx="22732">
                  <c:v>17.015937999999998</c:v>
                </c:pt>
                <c:pt idx="22733">
                  <c:v>17.016684999999999</c:v>
                </c:pt>
                <c:pt idx="22734">
                  <c:v>17.017434999999999</c:v>
                </c:pt>
                <c:pt idx="22735">
                  <c:v>17.018183000000001</c:v>
                </c:pt>
                <c:pt idx="22736">
                  <c:v>17.018932</c:v>
                </c:pt>
                <c:pt idx="22737">
                  <c:v>17.019680000000001</c:v>
                </c:pt>
                <c:pt idx="22738">
                  <c:v>17.020430000000001</c:v>
                </c:pt>
                <c:pt idx="22739">
                  <c:v>17.021177000000002</c:v>
                </c:pt>
                <c:pt idx="22740">
                  <c:v>17.021927000000002</c:v>
                </c:pt>
                <c:pt idx="22741">
                  <c:v>17.022675</c:v>
                </c:pt>
                <c:pt idx="22742">
                  <c:v>17.023423999999999</c:v>
                </c:pt>
                <c:pt idx="22743">
                  <c:v>17.024172</c:v>
                </c:pt>
                <c:pt idx="22744">
                  <c:v>17.024920999999999</c:v>
                </c:pt>
                <c:pt idx="22745">
                  <c:v>17.025669000000001</c:v>
                </c:pt>
                <c:pt idx="22746">
                  <c:v>17.026419000000001</c:v>
                </c:pt>
                <c:pt idx="22747">
                  <c:v>17.027166000000001</c:v>
                </c:pt>
                <c:pt idx="22748">
                  <c:v>17.027916000000001</c:v>
                </c:pt>
                <c:pt idx="22749">
                  <c:v>17.028663999999999</c:v>
                </c:pt>
                <c:pt idx="22750">
                  <c:v>17.029413000000002</c:v>
                </c:pt>
                <c:pt idx="22751">
                  <c:v>17.030161</c:v>
                </c:pt>
                <c:pt idx="22752">
                  <c:v>17.030909999999999</c:v>
                </c:pt>
                <c:pt idx="22753">
                  <c:v>17.031658</c:v>
                </c:pt>
                <c:pt idx="22754">
                  <c:v>17.032408</c:v>
                </c:pt>
                <c:pt idx="22755">
                  <c:v>17.033155000000001</c:v>
                </c:pt>
                <c:pt idx="22756">
                  <c:v>17.033905000000001</c:v>
                </c:pt>
                <c:pt idx="22757">
                  <c:v>17.034655000000001</c:v>
                </c:pt>
                <c:pt idx="22758">
                  <c:v>17.035402000000001</c:v>
                </c:pt>
                <c:pt idx="22759">
                  <c:v>17.036152000000001</c:v>
                </c:pt>
                <c:pt idx="22760">
                  <c:v>17.036899999999999</c:v>
                </c:pt>
                <c:pt idx="22761">
                  <c:v>17.037648999999998</c:v>
                </c:pt>
                <c:pt idx="22762">
                  <c:v>17.038397</c:v>
                </c:pt>
                <c:pt idx="22763">
                  <c:v>17.039145999999999</c:v>
                </c:pt>
                <c:pt idx="22764">
                  <c:v>17.039894</c:v>
                </c:pt>
                <c:pt idx="22765">
                  <c:v>17.040644</c:v>
                </c:pt>
                <c:pt idx="22766">
                  <c:v>17.041391000000001</c:v>
                </c:pt>
                <c:pt idx="22767">
                  <c:v>17.042141000000001</c:v>
                </c:pt>
                <c:pt idx="22768">
                  <c:v>17.042888999999999</c:v>
                </c:pt>
                <c:pt idx="22769">
                  <c:v>17.043638000000001</c:v>
                </c:pt>
                <c:pt idx="22770">
                  <c:v>17.044385999999999</c:v>
                </c:pt>
                <c:pt idx="22771">
                  <c:v>17.045134999999998</c:v>
                </c:pt>
                <c:pt idx="22772">
                  <c:v>17.045883</c:v>
                </c:pt>
                <c:pt idx="22773">
                  <c:v>17.046633</c:v>
                </c:pt>
                <c:pt idx="22774">
                  <c:v>17.04738</c:v>
                </c:pt>
                <c:pt idx="22775">
                  <c:v>17.04813</c:v>
                </c:pt>
                <c:pt idx="22776">
                  <c:v>17.048877999999998</c:v>
                </c:pt>
                <c:pt idx="22777">
                  <c:v>17.049627000000001</c:v>
                </c:pt>
                <c:pt idx="22778">
                  <c:v>17.050374999999999</c:v>
                </c:pt>
                <c:pt idx="22779">
                  <c:v>17.051124999999999</c:v>
                </c:pt>
                <c:pt idx="22780">
                  <c:v>17.051871999999999</c:v>
                </c:pt>
                <c:pt idx="22781">
                  <c:v>17.052622</c:v>
                </c:pt>
                <c:pt idx="22782">
                  <c:v>17.053370000000001</c:v>
                </c:pt>
                <c:pt idx="22783">
                  <c:v>17.054119</c:v>
                </c:pt>
                <c:pt idx="22784">
                  <c:v>17.054869</c:v>
                </c:pt>
                <c:pt idx="22785">
                  <c:v>17.055616000000001</c:v>
                </c:pt>
                <c:pt idx="22786">
                  <c:v>17.056366000000001</c:v>
                </c:pt>
                <c:pt idx="22787">
                  <c:v>17.057113999999999</c:v>
                </c:pt>
                <c:pt idx="22788">
                  <c:v>17.057863000000001</c:v>
                </c:pt>
                <c:pt idx="22789">
                  <c:v>17.058610999999999</c:v>
                </c:pt>
                <c:pt idx="22790">
                  <c:v>17.059360999999999</c:v>
                </c:pt>
                <c:pt idx="22791">
                  <c:v>17.060108</c:v>
                </c:pt>
                <c:pt idx="22792">
                  <c:v>17.060858</c:v>
                </c:pt>
                <c:pt idx="22793">
                  <c:v>17.061605</c:v>
                </c:pt>
                <c:pt idx="22794">
                  <c:v>17.062355</c:v>
                </c:pt>
                <c:pt idx="22795">
                  <c:v>17.063103000000002</c:v>
                </c:pt>
                <c:pt idx="22796">
                  <c:v>17.063852000000001</c:v>
                </c:pt>
                <c:pt idx="22797">
                  <c:v>17.064599999999999</c:v>
                </c:pt>
                <c:pt idx="22798">
                  <c:v>17.065349999999999</c:v>
                </c:pt>
                <c:pt idx="22799">
                  <c:v>17.066096999999999</c:v>
                </c:pt>
                <c:pt idx="22800">
                  <c:v>17.066846999999999</c:v>
                </c:pt>
                <c:pt idx="22801">
                  <c:v>17.067595000000001</c:v>
                </c:pt>
                <c:pt idx="22802">
                  <c:v>17.068344</c:v>
                </c:pt>
                <c:pt idx="22803">
                  <c:v>17.069092000000001</c:v>
                </c:pt>
                <c:pt idx="22804">
                  <c:v>17.069841</c:v>
                </c:pt>
                <c:pt idx="22805">
                  <c:v>17.070588999999998</c:v>
                </c:pt>
                <c:pt idx="22806">
                  <c:v>17.071338999999998</c:v>
                </c:pt>
                <c:pt idx="22807">
                  <c:v>17.072085999999999</c:v>
                </c:pt>
                <c:pt idx="22808">
                  <c:v>17.072835999999999</c:v>
                </c:pt>
                <c:pt idx="22809">
                  <c:v>17.073585999999999</c:v>
                </c:pt>
                <c:pt idx="22810">
                  <c:v>17.074332999999999</c:v>
                </c:pt>
                <c:pt idx="22811">
                  <c:v>17.075082999999999</c:v>
                </c:pt>
                <c:pt idx="22812">
                  <c:v>17.07583</c:v>
                </c:pt>
                <c:pt idx="22813">
                  <c:v>17.07658</c:v>
                </c:pt>
                <c:pt idx="22814">
                  <c:v>17.077328000000001</c:v>
                </c:pt>
                <c:pt idx="22815">
                  <c:v>17.078077</c:v>
                </c:pt>
                <c:pt idx="22816">
                  <c:v>17.078824999999998</c:v>
                </c:pt>
                <c:pt idx="22817">
                  <c:v>17.079574999999998</c:v>
                </c:pt>
                <c:pt idx="22818">
                  <c:v>17.080321999999999</c:v>
                </c:pt>
                <c:pt idx="22819">
                  <c:v>17.081071999999999</c:v>
                </c:pt>
                <c:pt idx="22820">
                  <c:v>17.08182</c:v>
                </c:pt>
                <c:pt idx="22821">
                  <c:v>17.082568999999999</c:v>
                </c:pt>
                <c:pt idx="22822">
                  <c:v>17.083317000000001</c:v>
                </c:pt>
                <c:pt idx="22823">
                  <c:v>17.084066</c:v>
                </c:pt>
                <c:pt idx="22824">
                  <c:v>17.084814000000001</c:v>
                </c:pt>
                <c:pt idx="22825">
                  <c:v>17.085564000000002</c:v>
                </c:pt>
                <c:pt idx="22826">
                  <c:v>17.086310999999998</c:v>
                </c:pt>
                <c:pt idx="22827">
                  <c:v>17.087060999999999</c:v>
                </c:pt>
                <c:pt idx="22828">
                  <c:v>17.087809</c:v>
                </c:pt>
                <c:pt idx="22829">
                  <c:v>17.088557999999999</c:v>
                </c:pt>
                <c:pt idx="22830">
                  <c:v>17.089306000000001</c:v>
                </c:pt>
                <c:pt idx="22831">
                  <c:v>17.090055</c:v>
                </c:pt>
                <c:pt idx="22832">
                  <c:v>17.090803000000001</c:v>
                </c:pt>
                <c:pt idx="22833">
                  <c:v>17.091553000000001</c:v>
                </c:pt>
                <c:pt idx="22834">
                  <c:v>17.092300000000002</c:v>
                </c:pt>
                <c:pt idx="22835">
                  <c:v>17.093050000000002</c:v>
                </c:pt>
                <c:pt idx="22836">
                  <c:v>17.093800000000002</c:v>
                </c:pt>
                <c:pt idx="22837">
                  <c:v>17.094546999999999</c:v>
                </c:pt>
                <c:pt idx="22838">
                  <c:v>17.095296999999999</c:v>
                </c:pt>
                <c:pt idx="22839">
                  <c:v>17.096045</c:v>
                </c:pt>
                <c:pt idx="22840">
                  <c:v>17.096793999999999</c:v>
                </c:pt>
                <c:pt idx="22841">
                  <c:v>17.097542000000001</c:v>
                </c:pt>
                <c:pt idx="22842">
                  <c:v>17.098291</c:v>
                </c:pt>
                <c:pt idx="22843">
                  <c:v>17.099039000000001</c:v>
                </c:pt>
                <c:pt idx="22844">
                  <c:v>17.099789000000001</c:v>
                </c:pt>
                <c:pt idx="22845">
                  <c:v>17.100536000000002</c:v>
                </c:pt>
                <c:pt idx="22846">
                  <c:v>17.101286000000002</c:v>
                </c:pt>
                <c:pt idx="22847">
                  <c:v>17.102034</c:v>
                </c:pt>
                <c:pt idx="22848">
                  <c:v>17.102782999999999</c:v>
                </c:pt>
                <c:pt idx="22849">
                  <c:v>17.103531</c:v>
                </c:pt>
                <c:pt idx="22850">
                  <c:v>17.104279999999999</c:v>
                </c:pt>
                <c:pt idx="22851">
                  <c:v>17.105028000000001</c:v>
                </c:pt>
                <c:pt idx="22852">
                  <c:v>17.105778000000001</c:v>
                </c:pt>
                <c:pt idx="22853">
                  <c:v>17.106525000000001</c:v>
                </c:pt>
                <c:pt idx="22854">
                  <c:v>17.107275000000001</c:v>
                </c:pt>
                <c:pt idx="22855">
                  <c:v>17.108022999999999</c:v>
                </c:pt>
                <c:pt idx="22856">
                  <c:v>17.108771999999998</c:v>
                </c:pt>
                <c:pt idx="22857">
                  <c:v>17.10952</c:v>
                </c:pt>
                <c:pt idx="22858">
                  <c:v>17.11027</c:v>
                </c:pt>
                <c:pt idx="22859">
                  <c:v>17.111017</c:v>
                </c:pt>
                <c:pt idx="22860">
                  <c:v>17.111767</c:v>
                </c:pt>
                <c:pt idx="22861">
                  <c:v>17.112515999999999</c:v>
                </c:pt>
                <c:pt idx="22862">
                  <c:v>17.113264000000001</c:v>
                </c:pt>
                <c:pt idx="22863">
                  <c:v>17.114014000000001</c:v>
                </c:pt>
                <c:pt idx="22864">
                  <c:v>17.114761000000001</c:v>
                </c:pt>
                <c:pt idx="22865">
                  <c:v>17.115511000000001</c:v>
                </c:pt>
                <c:pt idx="22866">
                  <c:v>17.116258999999999</c:v>
                </c:pt>
                <c:pt idx="22867">
                  <c:v>17.117007999999998</c:v>
                </c:pt>
                <c:pt idx="22868">
                  <c:v>17.117756</c:v>
                </c:pt>
                <c:pt idx="22869">
                  <c:v>17.118504999999999</c:v>
                </c:pt>
                <c:pt idx="22870">
                  <c:v>17.119253</c:v>
                </c:pt>
                <c:pt idx="22871">
                  <c:v>17.120003000000001</c:v>
                </c:pt>
                <c:pt idx="22872">
                  <c:v>17.120750000000001</c:v>
                </c:pt>
                <c:pt idx="22873">
                  <c:v>17.121500000000001</c:v>
                </c:pt>
                <c:pt idx="22874">
                  <c:v>17.122247999999999</c:v>
                </c:pt>
                <c:pt idx="22875">
                  <c:v>17.122997000000002</c:v>
                </c:pt>
                <c:pt idx="22876">
                  <c:v>17.123745</c:v>
                </c:pt>
                <c:pt idx="22877">
                  <c:v>17.124495</c:v>
                </c:pt>
                <c:pt idx="22878">
                  <c:v>17.125242</c:v>
                </c:pt>
                <c:pt idx="22879">
                  <c:v>17.125992</c:v>
                </c:pt>
                <c:pt idx="22880">
                  <c:v>17.126740000000002</c:v>
                </c:pt>
                <c:pt idx="22881">
                  <c:v>17.127489000000001</c:v>
                </c:pt>
                <c:pt idx="22882">
                  <c:v>17.128236999999999</c:v>
                </c:pt>
                <c:pt idx="22883">
                  <c:v>17.128986000000001</c:v>
                </c:pt>
                <c:pt idx="22884">
                  <c:v>17.129733999999999</c:v>
                </c:pt>
                <c:pt idx="22885">
                  <c:v>17.130483999999999</c:v>
                </c:pt>
                <c:pt idx="22886">
                  <c:v>17.131233000000002</c:v>
                </c:pt>
                <c:pt idx="22887">
                  <c:v>17.131981</c:v>
                </c:pt>
                <c:pt idx="22888">
                  <c:v>17.132729999999999</c:v>
                </c:pt>
                <c:pt idx="22889">
                  <c:v>17.133478</c:v>
                </c:pt>
                <c:pt idx="22890">
                  <c:v>17.134228</c:v>
                </c:pt>
                <c:pt idx="22891">
                  <c:v>17.134975000000001</c:v>
                </c:pt>
                <c:pt idx="22892">
                  <c:v>17.135725000000001</c:v>
                </c:pt>
                <c:pt idx="22893">
                  <c:v>17.136472999999999</c:v>
                </c:pt>
                <c:pt idx="22894">
                  <c:v>17.137222000000001</c:v>
                </c:pt>
                <c:pt idx="22895">
                  <c:v>17.137969999999999</c:v>
                </c:pt>
                <c:pt idx="22896">
                  <c:v>17.138719999999999</c:v>
                </c:pt>
                <c:pt idx="22897">
                  <c:v>17.139467</c:v>
                </c:pt>
                <c:pt idx="22898">
                  <c:v>17.140217</c:v>
                </c:pt>
                <c:pt idx="22899">
                  <c:v>17.140965000000001</c:v>
                </c:pt>
                <c:pt idx="22900">
                  <c:v>17.141714</c:v>
                </c:pt>
                <c:pt idx="22901">
                  <c:v>17.142461999999998</c:v>
                </c:pt>
                <c:pt idx="22902">
                  <c:v>17.143211000000001</c:v>
                </c:pt>
                <c:pt idx="22903">
                  <c:v>17.143958999999999</c:v>
                </c:pt>
                <c:pt idx="22904">
                  <c:v>17.144708999999999</c:v>
                </c:pt>
                <c:pt idx="22905">
                  <c:v>17.145455999999999</c:v>
                </c:pt>
                <c:pt idx="22906">
                  <c:v>17.146205999999999</c:v>
                </c:pt>
                <c:pt idx="22907">
                  <c:v>17.146954000000001</c:v>
                </c:pt>
                <c:pt idx="22908">
                  <c:v>17.147703</c:v>
                </c:pt>
                <c:pt idx="22909">
                  <c:v>17.148451000000001</c:v>
                </c:pt>
                <c:pt idx="22910">
                  <c:v>17.1492</c:v>
                </c:pt>
                <c:pt idx="22911">
                  <c:v>17.149947999999998</c:v>
                </c:pt>
                <c:pt idx="22912">
                  <c:v>17.150697999999998</c:v>
                </c:pt>
                <c:pt idx="22913">
                  <c:v>17.151447000000001</c:v>
                </c:pt>
                <c:pt idx="22914">
                  <c:v>17.152194999999999</c:v>
                </c:pt>
                <c:pt idx="22915">
                  <c:v>17.152944999999999</c:v>
                </c:pt>
                <c:pt idx="22916">
                  <c:v>17.153691999999999</c:v>
                </c:pt>
                <c:pt idx="22917">
                  <c:v>17.154442</c:v>
                </c:pt>
                <c:pt idx="22918">
                  <c:v>17.155190000000001</c:v>
                </c:pt>
                <c:pt idx="22919">
                  <c:v>17.155939</c:v>
                </c:pt>
                <c:pt idx="22920">
                  <c:v>17.156687000000002</c:v>
                </c:pt>
                <c:pt idx="22921">
                  <c:v>17.157436000000001</c:v>
                </c:pt>
                <c:pt idx="22922">
                  <c:v>17.158183999999999</c:v>
                </c:pt>
                <c:pt idx="22923">
                  <c:v>17.158933999999999</c:v>
                </c:pt>
                <c:pt idx="22924">
                  <c:v>17.159680999999999</c:v>
                </c:pt>
                <c:pt idx="22925">
                  <c:v>17.160430999999999</c:v>
                </c:pt>
                <c:pt idx="22926">
                  <c:v>17.161179000000001</c:v>
                </c:pt>
                <c:pt idx="22927">
                  <c:v>17.161928</c:v>
                </c:pt>
                <c:pt idx="22928">
                  <c:v>17.162676000000001</c:v>
                </c:pt>
                <c:pt idx="22929">
                  <c:v>17.163425</c:v>
                </c:pt>
                <c:pt idx="22930">
                  <c:v>17.164173000000002</c:v>
                </c:pt>
                <c:pt idx="22931">
                  <c:v>17.164923000000002</c:v>
                </c:pt>
                <c:pt idx="22932">
                  <c:v>17.165669999999999</c:v>
                </c:pt>
                <c:pt idx="22933">
                  <c:v>17.166419999999999</c:v>
                </c:pt>
                <c:pt idx="22934">
                  <c:v>17.167168</c:v>
                </c:pt>
                <c:pt idx="22935">
                  <c:v>17.167916999999999</c:v>
                </c:pt>
                <c:pt idx="22936">
                  <c:v>17.168665000000001</c:v>
                </c:pt>
                <c:pt idx="22937">
                  <c:v>17.169415000000001</c:v>
                </c:pt>
                <c:pt idx="22938">
                  <c:v>17.170164</c:v>
                </c:pt>
                <c:pt idx="22939">
                  <c:v>17.170912000000001</c:v>
                </c:pt>
                <c:pt idx="22940">
                  <c:v>17.171661</c:v>
                </c:pt>
                <c:pt idx="22941">
                  <c:v>17.172408999999998</c:v>
                </c:pt>
                <c:pt idx="22942">
                  <c:v>17.173158999999998</c:v>
                </c:pt>
                <c:pt idx="22943">
                  <c:v>17.173905999999999</c:v>
                </c:pt>
                <c:pt idx="22944">
                  <c:v>17.174655999999999</c:v>
                </c:pt>
                <c:pt idx="22945">
                  <c:v>17.175404</c:v>
                </c:pt>
                <c:pt idx="22946">
                  <c:v>17.176152999999999</c:v>
                </c:pt>
                <c:pt idx="22947">
                  <c:v>17.176901000000001</c:v>
                </c:pt>
                <c:pt idx="22948">
                  <c:v>17.17765</c:v>
                </c:pt>
                <c:pt idx="22949">
                  <c:v>17.178398000000001</c:v>
                </c:pt>
                <c:pt idx="22950">
                  <c:v>17.179148000000001</c:v>
                </c:pt>
                <c:pt idx="22951">
                  <c:v>17.179894999999998</c:v>
                </c:pt>
                <c:pt idx="22952">
                  <c:v>17.180644999999998</c:v>
                </c:pt>
                <c:pt idx="22953">
                  <c:v>17.181393</c:v>
                </c:pt>
                <c:pt idx="22954">
                  <c:v>17.182141999999999</c:v>
                </c:pt>
                <c:pt idx="22955">
                  <c:v>17.18289</c:v>
                </c:pt>
                <c:pt idx="22956">
                  <c:v>17.18364</c:v>
                </c:pt>
                <c:pt idx="22957">
                  <c:v>17.184387000000001</c:v>
                </c:pt>
                <c:pt idx="22958">
                  <c:v>17.185137000000001</c:v>
                </c:pt>
                <c:pt idx="22959">
                  <c:v>17.185884000000001</c:v>
                </c:pt>
                <c:pt idx="22960">
                  <c:v>17.186634000000002</c:v>
                </c:pt>
                <c:pt idx="22961">
                  <c:v>17.187381999999999</c:v>
                </c:pt>
                <c:pt idx="22962">
                  <c:v>17.188130999999998</c:v>
                </c:pt>
                <c:pt idx="22963">
                  <c:v>17.188879</c:v>
                </c:pt>
                <c:pt idx="22964">
                  <c:v>17.189629</c:v>
                </c:pt>
                <c:pt idx="22965">
                  <c:v>17.190377999999999</c:v>
                </c:pt>
                <c:pt idx="22966">
                  <c:v>17.191126000000001</c:v>
                </c:pt>
                <c:pt idx="22967">
                  <c:v>17.191875</c:v>
                </c:pt>
                <c:pt idx="22968">
                  <c:v>17.192623000000001</c:v>
                </c:pt>
                <c:pt idx="22969">
                  <c:v>17.193373000000001</c:v>
                </c:pt>
                <c:pt idx="22970">
                  <c:v>17.194120000000002</c:v>
                </c:pt>
                <c:pt idx="22971">
                  <c:v>17.194870000000002</c:v>
                </c:pt>
                <c:pt idx="22972">
                  <c:v>17.195618</c:v>
                </c:pt>
                <c:pt idx="22973">
                  <c:v>17.196366999999999</c:v>
                </c:pt>
                <c:pt idx="22974">
                  <c:v>17.197115</c:v>
                </c:pt>
                <c:pt idx="22975">
                  <c:v>17.197865</c:v>
                </c:pt>
                <c:pt idx="22976">
                  <c:v>17.198612000000001</c:v>
                </c:pt>
                <c:pt idx="22977">
                  <c:v>17.199362000000001</c:v>
                </c:pt>
                <c:pt idx="22978">
                  <c:v>17.200109000000001</c:v>
                </c:pt>
                <c:pt idx="22979">
                  <c:v>17.200859000000001</c:v>
                </c:pt>
                <c:pt idx="22980">
                  <c:v>17.201606999999999</c:v>
                </c:pt>
                <c:pt idx="22981">
                  <c:v>17.202356000000002</c:v>
                </c:pt>
                <c:pt idx="22982">
                  <c:v>17.203104</c:v>
                </c:pt>
                <c:pt idx="22983">
                  <c:v>17.203854</c:v>
                </c:pt>
                <c:pt idx="22984">
                  <c:v>17.204601</c:v>
                </c:pt>
                <c:pt idx="22985">
                  <c:v>17.205351</c:v>
                </c:pt>
                <c:pt idx="22986">
                  <c:v>17.206098999999998</c:v>
                </c:pt>
                <c:pt idx="22987">
                  <c:v>17.206848000000001</c:v>
                </c:pt>
                <c:pt idx="22988">
                  <c:v>17.207595999999999</c:v>
                </c:pt>
                <c:pt idx="22989">
                  <c:v>17.208345000000001</c:v>
                </c:pt>
                <c:pt idx="22990">
                  <c:v>17.209095000000001</c:v>
                </c:pt>
                <c:pt idx="22991">
                  <c:v>17.209842999999999</c:v>
                </c:pt>
                <c:pt idx="22992">
                  <c:v>17.210591999999998</c:v>
                </c:pt>
                <c:pt idx="22993">
                  <c:v>17.21134</c:v>
                </c:pt>
                <c:pt idx="22994">
                  <c:v>17.21209</c:v>
                </c:pt>
                <c:pt idx="22995">
                  <c:v>17.212837</c:v>
                </c:pt>
                <c:pt idx="22996">
                  <c:v>17.213587</c:v>
                </c:pt>
                <c:pt idx="22997">
                  <c:v>17.214334000000001</c:v>
                </c:pt>
                <c:pt idx="22998">
                  <c:v>17.215084000000001</c:v>
                </c:pt>
                <c:pt idx="22999">
                  <c:v>17.215831999999999</c:v>
                </c:pt>
                <c:pt idx="23000">
                  <c:v>17.216581000000001</c:v>
                </c:pt>
                <c:pt idx="23001">
                  <c:v>17.217328999999999</c:v>
                </c:pt>
                <c:pt idx="23002">
                  <c:v>17.218078999999999</c:v>
                </c:pt>
                <c:pt idx="23003">
                  <c:v>17.218826</c:v>
                </c:pt>
                <c:pt idx="23004">
                  <c:v>17.219576</c:v>
                </c:pt>
                <c:pt idx="23005">
                  <c:v>17.220324000000002</c:v>
                </c:pt>
                <c:pt idx="23006">
                  <c:v>17.221073000000001</c:v>
                </c:pt>
                <c:pt idx="23007">
                  <c:v>17.221820999999998</c:v>
                </c:pt>
                <c:pt idx="23008">
                  <c:v>17.222570000000001</c:v>
                </c:pt>
                <c:pt idx="23009">
                  <c:v>17.223317999999999</c:v>
                </c:pt>
                <c:pt idx="23010">
                  <c:v>17.224067999999999</c:v>
                </c:pt>
                <c:pt idx="23011">
                  <c:v>17.224815</c:v>
                </c:pt>
                <c:pt idx="23012">
                  <c:v>17.225565</c:v>
                </c:pt>
                <c:pt idx="23013">
                  <c:v>17.226313000000001</c:v>
                </c:pt>
                <c:pt idx="23014">
                  <c:v>17.227062</c:v>
                </c:pt>
                <c:pt idx="23015">
                  <c:v>17.227810000000002</c:v>
                </c:pt>
                <c:pt idx="23016">
                  <c:v>17.228559000000001</c:v>
                </c:pt>
                <c:pt idx="23017">
                  <c:v>17.229309000000001</c:v>
                </c:pt>
                <c:pt idx="23018">
                  <c:v>17.230056999999999</c:v>
                </c:pt>
                <c:pt idx="23019">
                  <c:v>17.230806000000001</c:v>
                </c:pt>
                <c:pt idx="23020">
                  <c:v>17.231553999999999</c:v>
                </c:pt>
                <c:pt idx="23021">
                  <c:v>17.232303999999999</c:v>
                </c:pt>
                <c:pt idx="23022">
                  <c:v>17.233051</c:v>
                </c:pt>
                <c:pt idx="23023">
                  <c:v>17.233801</c:v>
                </c:pt>
                <c:pt idx="23024">
                  <c:v>17.234549000000001</c:v>
                </c:pt>
                <c:pt idx="23025">
                  <c:v>17.235298</c:v>
                </c:pt>
                <c:pt idx="23026">
                  <c:v>17.236046000000002</c:v>
                </c:pt>
                <c:pt idx="23027">
                  <c:v>17.236795000000001</c:v>
                </c:pt>
                <c:pt idx="23028">
                  <c:v>17.237542999999999</c:v>
                </c:pt>
                <c:pt idx="23029">
                  <c:v>17.238292999999999</c:v>
                </c:pt>
                <c:pt idx="23030">
                  <c:v>17.239039999999999</c:v>
                </c:pt>
                <c:pt idx="23031">
                  <c:v>17.239789999999999</c:v>
                </c:pt>
                <c:pt idx="23032">
                  <c:v>17.240538000000001</c:v>
                </c:pt>
                <c:pt idx="23033">
                  <c:v>17.241287</c:v>
                </c:pt>
                <c:pt idx="23034">
                  <c:v>17.242035000000001</c:v>
                </c:pt>
                <c:pt idx="23035">
                  <c:v>17.242785000000001</c:v>
                </c:pt>
                <c:pt idx="23036">
                  <c:v>17.243531999999998</c:v>
                </c:pt>
                <c:pt idx="23037">
                  <c:v>17.244281999999998</c:v>
                </c:pt>
                <c:pt idx="23038">
                  <c:v>17.245028999999999</c:v>
                </c:pt>
                <c:pt idx="23039">
                  <c:v>17.245778999999999</c:v>
                </c:pt>
                <c:pt idx="23040">
                  <c:v>17.246527</c:v>
                </c:pt>
                <c:pt idx="23041">
                  <c:v>17.247275999999999</c:v>
                </c:pt>
                <c:pt idx="23042">
                  <c:v>17.248025999999999</c:v>
                </c:pt>
                <c:pt idx="23043">
                  <c:v>17.248774000000001</c:v>
                </c:pt>
                <c:pt idx="23044">
                  <c:v>17.249523</c:v>
                </c:pt>
                <c:pt idx="23045">
                  <c:v>17.250271000000001</c:v>
                </c:pt>
                <c:pt idx="23046">
                  <c:v>17.25102</c:v>
                </c:pt>
                <c:pt idx="23047">
                  <c:v>17.251767999999998</c:v>
                </c:pt>
                <c:pt idx="23048">
                  <c:v>17.252517999999998</c:v>
                </c:pt>
                <c:pt idx="23049">
                  <c:v>17.253264999999999</c:v>
                </c:pt>
                <c:pt idx="23050">
                  <c:v>17.254014999999999</c:v>
                </c:pt>
                <c:pt idx="23051">
                  <c:v>17.254763000000001</c:v>
                </c:pt>
                <c:pt idx="23052">
                  <c:v>17.255512</c:v>
                </c:pt>
                <c:pt idx="23053">
                  <c:v>17.256260000000001</c:v>
                </c:pt>
                <c:pt idx="23054">
                  <c:v>17.257010000000001</c:v>
                </c:pt>
                <c:pt idx="23055">
                  <c:v>17.257757000000002</c:v>
                </c:pt>
                <c:pt idx="23056">
                  <c:v>17.258507000000002</c:v>
                </c:pt>
                <c:pt idx="23057">
                  <c:v>17.259253999999999</c:v>
                </c:pt>
                <c:pt idx="23058">
                  <c:v>17.260003999999999</c:v>
                </c:pt>
                <c:pt idx="23059">
                  <c:v>17.260752</c:v>
                </c:pt>
                <c:pt idx="23060">
                  <c:v>17.261500999999999</c:v>
                </c:pt>
                <c:pt idx="23061">
                  <c:v>17.262249000000001</c:v>
                </c:pt>
                <c:pt idx="23062">
                  <c:v>17.262999000000001</c:v>
                </c:pt>
                <c:pt idx="23063">
                  <c:v>17.263746000000001</c:v>
                </c:pt>
                <c:pt idx="23064">
                  <c:v>17.264496000000001</c:v>
                </c:pt>
                <c:pt idx="23065">
                  <c:v>17.265243999999999</c:v>
                </c:pt>
                <c:pt idx="23066">
                  <c:v>17.265993000000002</c:v>
                </c:pt>
                <c:pt idx="23067">
                  <c:v>17.266743000000002</c:v>
                </c:pt>
                <c:pt idx="23068">
                  <c:v>17.267489999999999</c:v>
                </c:pt>
                <c:pt idx="23069">
                  <c:v>17.268239999999999</c:v>
                </c:pt>
                <c:pt idx="23070">
                  <c:v>17.268988</c:v>
                </c:pt>
                <c:pt idx="23071">
                  <c:v>17.269736999999999</c:v>
                </c:pt>
                <c:pt idx="23072">
                  <c:v>17.270485000000001</c:v>
                </c:pt>
                <c:pt idx="23073">
                  <c:v>17.271235000000001</c:v>
                </c:pt>
                <c:pt idx="23074">
                  <c:v>17.271982000000001</c:v>
                </c:pt>
                <c:pt idx="23075">
                  <c:v>17.272732000000001</c:v>
                </c:pt>
                <c:pt idx="23076">
                  <c:v>17.273478999999998</c:v>
                </c:pt>
                <c:pt idx="23077">
                  <c:v>17.274228999999998</c:v>
                </c:pt>
                <c:pt idx="23078">
                  <c:v>17.274977</c:v>
                </c:pt>
                <c:pt idx="23079">
                  <c:v>17.275725999999999</c:v>
                </c:pt>
                <c:pt idx="23080">
                  <c:v>17.276474</c:v>
                </c:pt>
                <c:pt idx="23081">
                  <c:v>17.277224</c:v>
                </c:pt>
                <c:pt idx="23082">
                  <c:v>17.277971000000001</c:v>
                </c:pt>
                <c:pt idx="23083">
                  <c:v>17.278721000000001</c:v>
                </c:pt>
                <c:pt idx="23084">
                  <c:v>17.279468999999999</c:v>
                </c:pt>
                <c:pt idx="23085">
                  <c:v>17.280218000000001</c:v>
                </c:pt>
                <c:pt idx="23086">
                  <c:v>17.280965999999999</c:v>
                </c:pt>
                <c:pt idx="23087">
                  <c:v>17.281714999999998</c:v>
                </c:pt>
                <c:pt idx="23088">
                  <c:v>17.282463</c:v>
                </c:pt>
                <c:pt idx="23089">
                  <c:v>17.283213</c:v>
                </c:pt>
                <c:pt idx="23090">
                  <c:v>17.28396</c:v>
                </c:pt>
                <c:pt idx="23091">
                  <c:v>17.28471</c:v>
                </c:pt>
                <c:pt idx="23092">
                  <c:v>17.285457999999998</c:v>
                </c:pt>
                <c:pt idx="23093">
                  <c:v>17.286207000000001</c:v>
                </c:pt>
                <c:pt idx="23094">
                  <c:v>17.286957000000001</c:v>
                </c:pt>
                <c:pt idx="23095">
                  <c:v>17.287704000000002</c:v>
                </c:pt>
                <c:pt idx="23096">
                  <c:v>17.288454000000002</c:v>
                </c:pt>
                <c:pt idx="23097">
                  <c:v>17.289202</c:v>
                </c:pt>
                <c:pt idx="23098">
                  <c:v>17.289950999999999</c:v>
                </c:pt>
                <c:pt idx="23099">
                  <c:v>17.290699</c:v>
                </c:pt>
                <c:pt idx="23100">
                  <c:v>17.291449</c:v>
                </c:pt>
                <c:pt idx="23101">
                  <c:v>17.292196000000001</c:v>
                </c:pt>
                <c:pt idx="23102">
                  <c:v>17.292946000000001</c:v>
                </c:pt>
                <c:pt idx="23103">
                  <c:v>17.293693999999999</c:v>
                </c:pt>
                <c:pt idx="23104">
                  <c:v>17.294443000000001</c:v>
                </c:pt>
                <c:pt idx="23105">
                  <c:v>17.295190999999999</c:v>
                </c:pt>
                <c:pt idx="23106">
                  <c:v>17.295940000000002</c:v>
                </c:pt>
                <c:pt idx="23107">
                  <c:v>17.296688</c:v>
                </c:pt>
                <c:pt idx="23108">
                  <c:v>17.297438</c:v>
                </c:pt>
                <c:pt idx="23109">
                  <c:v>17.298185</c:v>
                </c:pt>
                <c:pt idx="23110">
                  <c:v>17.298935</c:v>
                </c:pt>
                <c:pt idx="23111">
                  <c:v>17.299683000000002</c:v>
                </c:pt>
                <c:pt idx="23112">
                  <c:v>17.300432000000001</c:v>
                </c:pt>
                <c:pt idx="23113">
                  <c:v>17.301179999999999</c:v>
                </c:pt>
                <c:pt idx="23114">
                  <c:v>17.301929000000001</c:v>
                </c:pt>
                <c:pt idx="23115">
                  <c:v>17.302676999999999</c:v>
                </c:pt>
                <c:pt idx="23116">
                  <c:v>17.303426999999999</c:v>
                </c:pt>
                <c:pt idx="23117">
                  <c:v>17.304174</c:v>
                </c:pt>
                <c:pt idx="23118">
                  <c:v>17.304924</c:v>
                </c:pt>
                <c:pt idx="23119">
                  <c:v>17.305674</c:v>
                </c:pt>
                <c:pt idx="23120">
                  <c:v>17.306421</c:v>
                </c:pt>
                <c:pt idx="23121">
                  <c:v>17.307171</c:v>
                </c:pt>
                <c:pt idx="23122">
                  <c:v>17.307918999999998</c:v>
                </c:pt>
                <c:pt idx="23123">
                  <c:v>17.308668000000001</c:v>
                </c:pt>
                <c:pt idx="23124">
                  <c:v>17.309415999999999</c:v>
                </c:pt>
                <c:pt idx="23125">
                  <c:v>17.310165000000001</c:v>
                </c:pt>
                <c:pt idx="23126">
                  <c:v>17.310912999999999</c:v>
                </c:pt>
                <c:pt idx="23127">
                  <c:v>17.311662999999999</c:v>
                </c:pt>
                <c:pt idx="23128">
                  <c:v>17.31241</c:v>
                </c:pt>
                <c:pt idx="23129">
                  <c:v>17.31316</c:v>
                </c:pt>
                <c:pt idx="23130">
                  <c:v>17.313908000000001</c:v>
                </c:pt>
                <c:pt idx="23131">
                  <c:v>17.314657</c:v>
                </c:pt>
                <c:pt idx="23132">
                  <c:v>17.315404999999998</c:v>
                </c:pt>
                <c:pt idx="23133">
                  <c:v>17.316154000000001</c:v>
                </c:pt>
                <c:pt idx="23134">
                  <c:v>17.316901999999999</c:v>
                </c:pt>
                <c:pt idx="23135">
                  <c:v>17.317651999999999</c:v>
                </c:pt>
                <c:pt idx="23136">
                  <c:v>17.318398999999999</c:v>
                </c:pt>
                <c:pt idx="23137">
                  <c:v>17.319148999999999</c:v>
                </c:pt>
                <c:pt idx="23138">
                  <c:v>17.319897000000001</c:v>
                </c:pt>
                <c:pt idx="23139">
                  <c:v>17.320646</c:v>
                </c:pt>
                <c:pt idx="23140">
                  <c:v>17.321394000000002</c:v>
                </c:pt>
                <c:pt idx="23141">
                  <c:v>17.322144000000002</c:v>
                </c:pt>
                <c:pt idx="23142">
                  <c:v>17.322890999999998</c:v>
                </c:pt>
                <c:pt idx="23143">
                  <c:v>17.323640999999999</c:v>
                </c:pt>
                <c:pt idx="23144">
                  <c:v>17.324389</c:v>
                </c:pt>
                <c:pt idx="23145">
                  <c:v>17.325137999999999</c:v>
                </c:pt>
                <c:pt idx="23146">
                  <c:v>17.325887999999999</c:v>
                </c:pt>
                <c:pt idx="23147">
                  <c:v>17.326635</c:v>
                </c:pt>
                <c:pt idx="23148">
                  <c:v>17.327385</c:v>
                </c:pt>
                <c:pt idx="23149">
                  <c:v>17.328133000000001</c:v>
                </c:pt>
                <c:pt idx="23150">
                  <c:v>17.328882</c:v>
                </c:pt>
                <c:pt idx="23151">
                  <c:v>17.329630000000002</c:v>
                </c:pt>
                <c:pt idx="23152">
                  <c:v>17.330379000000001</c:v>
                </c:pt>
                <c:pt idx="23153">
                  <c:v>17.331126999999999</c:v>
                </c:pt>
                <c:pt idx="23154">
                  <c:v>17.331876999999999</c:v>
                </c:pt>
                <c:pt idx="23155">
                  <c:v>17.332623999999999</c:v>
                </c:pt>
                <c:pt idx="23156">
                  <c:v>17.333373999999999</c:v>
                </c:pt>
                <c:pt idx="23157">
                  <c:v>17.334122000000001</c:v>
                </c:pt>
                <c:pt idx="23158">
                  <c:v>17.334871</c:v>
                </c:pt>
                <c:pt idx="23159">
                  <c:v>17.335619000000001</c:v>
                </c:pt>
                <c:pt idx="23160">
                  <c:v>17.336369000000001</c:v>
                </c:pt>
                <c:pt idx="23161">
                  <c:v>17.337116000000002</c:v>
                </c:pt>
                <c:pt idx="23162">
                  <c:v>17.337866000000002</c:v>
                </c:pt>
                <c:pt idx="23163">
                  <c:v>17.338614</c:v>
                </c:pt>
                <c:pt idx="23164">
                  <c:v>17.339362999999999</c:v>
                </c:pt>
                <c:pt idx="23165">
                  <c:v>17.340111</c:v>
                </c:pt>
                <c:pt idx="23166">
                  <c:v>17.340859999999999</c:v>
                </c:pt>
                <c:pt idx="23167">
                  <c:v>17.341608000000001</c:v>
                </c:pt>
                <c:pt idx="23168">
                  <c:v>17.342358000000001</c:v>
                </c:pt>
                <c:pt idx="23169">
                  <c:v>17.343105000000001</c:v>
                </c:pt>
                <c:pt idx="23170">
                  <c:v>17.343855000000001</c:v>
                </c:pt>
                <c:pt idx="23171">
                  <c:v>17.344604</c:v>
                </c:pt>
                <c:pt idx="23172">
                  <c:v>17.345351999999998</c:v>
                </c:pt>
                <c:pt idx="23173">
                  <c:v>17.346101999999998</c:v>
                </c:pt>
                <c:pt idx="23174">
                  <c:v>17.346848999999999</c:v>
                </c:pt>
                <c:pt idx="23175">
                  <c:v>17.347598999999999</c:v>
                </c:pt>
                <c:pt idx="23176">
                  <c:v>17.348347</c:v>
                </c:pt>
                <c:pt idx="23177">
                  <c:v>17.349095999999999</c:v>
                </c:pt>
                <c:pt idx="23178">
                  <c:v>17.349844000000001</c:v>
                </c:pt>
                <c:pt idx="23179">
                  <c:v>17.350594000000001</c:v>
                </c:pt>
                <c:pt idx="23180">
                  <c:v>17.351341000000001</c:v>
                </c:pt>
                <c:pt idx="23181">
                  <c:v>17.352091000000001</c:v>
                </c:pt>
                <c:pt idx="23182">
                  <c:v>17.352838999999999</c:v>
                </c:pt>
                <c:pt idx="23183">
                  <c:v>17.353587999999998</c:v>
                </c:pt>
                <c:pt idx="23184">
                  <c:v>17.354336</c:v>
                </c:pt>
                <c:pt idx="23185">
                  <c:v>17.355084999999999</c:v>
                </c:pt>
                <c:pt idx="23186">
                  <c:v>17.355833000000001</c:v>
                </c:pt>
                <c:pt idx="23187">
                  <c:v>17.356583000000001</c:v>
                </c:pt>
                <c:pt idx="23188">
                  <c:v>17.357330000000001</c:v>
                </c:pt>
                <c:pt idx="23189">
                  <c:v>17.358080000000001</c:v>
                </c:pt>
                <c:pt idx="23190">
                  <c:v>17.358827999999999</c:v>
                </c:pt>
                <c:pt idx="23191">
                  <c:v>17.359577000000002</c:v>
                </c:pt>
                <c:pt idx="23192">
                  <c:v>17.360325</c:v>
                </c:pt>
                <c:pt idx="23193">
                  <c:v>17.361073999999999</c:v>
                </c:pt>
                <c:pt idx="23194">
                  <c:v>17.361822</c:v>
                </c:pt>
                <c:pt idx="23195">
                  <c:v>17.362572</c:v>
                </c:pt>
                <c:pt idx="23196">
                  <c:v>17.363320999999999</c:v>
                </c:pt>
                <c:pt idx="23197">
                  <c:v>17.364069000000001</c:v>
                </c:pt>
                <c:pt idx="23198">
                  <c:v>17.364819000000001</c:v>
                </c:pt>
                <c:pt idx="23199">
                  <c:v>17.365566000000001</c:v>
                </c:pt>
                <c:pt idx="23200">
                  <c:v>17.366316000000001</c:v>
                </c:pt>
                <c:pt idx="23201">
                  <c:v>17.367063999999999</c:v>
                </c:pt>
                <c:pt idx="23202">
                  <c:v>17.367813000000002</c:v>
                </c:pt>
                <c:pt idx="23203">
                  <c:v>17.368561</c:v>
                </c:pt>
                <c:pt idx="23204">
                  <c:v>17.369309999999999</c:v>
                </c:pt>
                <c:pt idx="23205">
                  <c:v>17.370058</c:v>
                </c:pt>
                <c:pt idx="23206">
                  <c:v>17.370808</c:v>
                </c:pt>
                <c:pt idx="23207">
                  <c:v>17.371555000000001</c:v>
                </c:pt>
                <c:pt idx="23208">
                  <c:v>17.372305000000001</c:v>
                </c:pt>
                <c:pt idx="23209">
                  <c:v>17.373052999999999</c:v>
                </c:pt>
                <c:pt idx="23210">
                  <c:v>17.373802000000001</c:v>
                </c:pt>
                <c:pt idx="23211">
                  <c:v>17.374549999999999</c:v>
                </c:pt>
                <c:pt idx="23212">
                  <c:v>17.375298999999998</c:v>
                </c:pt>
                <c:pt idx="23213">
                  <c:v>17.376047</c:v>
                </c:pt>
                <c:pt idx="23214">
                  <c:v>17.376797</c:v>
                </c:pt>
                <c:pt idx="23215">
                  <c:v>17.377544</c:v>
                </c:pt>
                <c:pt idx="23216">
                  <c:v>17.378294</c:v>
                </c:pt>
                <c:pt idx="23217">
                  <c:v>17.379041999999998</c:v>
                </c:pt>
                <c:pt idx="23218">
                  <c:v>17.379791000000001</c:v>
                </c:pt>
                <c:pt idx="23219">
                  <c:v>17.380538999999999</c:v>
                </c:pt>
                <c:pt idx="23220">
                  <c:v>17.381288999999999</c:v>
                </c:pt>
                <c:pt idx="23221">
                  <c:v>17.382035999999999</c:v>
                </c:pt>
                <c:pt idx="23222">
                  <c:v>17.382785999999999</c:v>
                </c:pt>
                <c:pt idx="23223">
                  <c:v>17.383534999999998</c:v>
                </c:pt>
                <c:pt idx="23224">
                  <c:v>17.384283</c:v>
                </c:pt>
                <c:pt idx="23225">
                  <c:v>17.385033</c:v>
                </c:pt>
                <c:pt idx="23226">
                  <c:v>17.38578</c:v>
                </c:pt>
                <c:pt idx="23227">
                  <c:v>17.38653</c:v>
                </c:pt>
                <c:pt idx="23228">
                  <c:v>17.387277999999998</c:v>
                </c:pt>
                <c:pt idx="23229">
                  <c:v>17.388027000000001</c:v>
                </c:pt>
                <c:pt idx="23230">
                  <c:v>17.388774999999999</c:v>
                </c:pt>
                <c:pt idx="23231">
                  <c:v>17.389524000000002</c:v>
                </c:pt>
                <c:pt idx="23232">
                  <c:v>17.390272</c:v>
                </c:pt>
                <c:pt idx="23233">
                  <c:v>17.391022</c:v>
                </c:pt>
                <c:pt idx="23234">
                  <c:v>17.391769</c:v>
                </c:pt>
                <c:pt idx="23235">
                  <c:v>17.392519</c:v>
                </c:pt>
                <c:pt idx="23236">
                  <c:v>17.393267000000002</c:v>
                </c:pt>
                <c:pt idx="23237">
                  <c:v>17.394016000000001</c:v>
                </c:pt>
                <c:pt idx="23238">
                  <c:v>17.394763999999999</c:v>
                </c:pt>
                <c:pt idx="23239">
                  <c:v>17.395513999999999</c:v>
                </c:pt>
                <c:pt idx="23240">
                  <c:v>17.396260999999999</c:v>
                </c:pt>
                <c:pt idx="23241">
                  <c:v>17.397010999999999</c:v>
                </c:pt>
                <c:pt idx="23242">
                  <c:v>17.397758</c:v>
                </c:pt>
                <c:pt idx="23243">
                  <c:v>17.398508</c:v>
                </c:pt>
                <c:pt idx="23244">
                  <c:v>17.399256000000001</c:v>
                </c:pt>
                <c:pt idx="23245">
                  <c:v>17.400005</c:v>
                </c:pt>
                <c:pt idx="23246">
                  <c:v>17.400753000000002</c:v>
                </c:pt>
                <c:pt idx="23247">
                  <c:v>17.401503000000002</c:v>
                </c:pt>
                <c:pt idx="23248">
                  <c:v>17.402252000000001</c:v>
                </c:pt>
                <c:pt idx="23249">
                  <c:v>17.402999999999999</c:v>
                </c:pt>
                <c:pt idx="23250">
                  <c:v>17.403749000000001</c:v>
                </c:pt>
                <c:pt idx="23251">
                  <c:v>17.404496999999999</c:v>
                </c:pt>
                <c:pt idx="23252">
                  <c:v>17.405246999999999</c:v>
                </c:pt>
                <c:pt idx="23253">
                  <c:v>17.405994</c:v>
                </c:pt>
                <c:pt idx="23254">
                  <c:v>17.406744</c:v>
                </c:pt>
                <c:pt idx="23255">
                  <c:v>17.407492000000001</c:v>
                </c:pt>
                <c:pt idx="23256">
                  <c:v>17.408241</c:v>
                </c:pt>
                <c:pt idx="23257">
                  <c:v>17.408988999999998</c:v>
                </c:pt>
                <c:pt idx="23258">
                  <c:v>17.409738999999998</c:v>
                </c:pt>
                <c:pt idx="23259">
                  <c:v>17.410485999999999</c:v>
                </c:pt>
                <c:pt idx="23260">
                  <c:v>17.411235999999999</c:v>
                </c:pt>
                <c:pt idx="23261">
                  <c:v>17.411982999999999</c:v>
                </c:pt>
                <c:pt idx="23262">
                  <c:v>17.412732999999999</c:v>
                </c:pt>
                <c:pt idx="23263">
                  <c:v>17.413481000000001</c:v>
                </c:pt>
                <c:pt idx="23264">
                  <c:v>17.41423</c:v>
                </c:pt>
                <c:pt idx="23265">
                  <c:v>17.414978000000001</c:v>
                </c:pt>
                <c:pt idx="23266">
                  <c:v>17.415728000000001</c:v>
                </c:pt>
                <c:pt idx="23267">
                  <c:v>17.416474999999998</c:v>
                </c:pt>
                <c:pt idx="23268">
                  <c:v>17.417224999999998</c:v>
                </c:pt>
                <c:pt idx="23269">
                  <c:v>17.417973</c:v>
                </c:pt>
                <c:pt idx="23270">
                  <c:v>17.418721999999999</c:v>
                </c:pt>
                <c:pt idx="23271">
                  <c:v>17.41947</c:v>
                </c:pt>
                <c:pt idx="23272">
                  <c:v>17.420218999999999</c:v>
                </c:pt>
                <c:pt idx="23273">
                  <c:v>17.420967000000001</c:v>
                </c:pt>
                <c:pt idx="23274">
                  <c:v>17.421717000000001</c:v>
                </c:pt>
                <c:pt idx="23275">
                  <c:v>17.422466</c:v>
                </c:pt>
                <c:pt idx="23276">
                  <c:v>17.423214000000002</c:v>
                </c:pt>
                <c:pt idx="23277">
                  <c:v>17.423964000000002</c:v>
                </c:pt>
                <c:pt idx="23278">
                  <c:v>17.424710999999999</c:v>
                </c:pt>
                <c:pt idx="23279">
                  <c:v>17.425460999999999</c:v>
                </c:pt>
                <c:pt idx="23280">
                  <c:v>17.426207999999999</c:v>
                </c:pt>
                <c:pt idx="23281">
                  <c:v>17.426957999999999</c:v>
                </c:pt>
                <c:pt idx="23282">
                  <c:v>17.427706000000001</c:v>
                </c:pt>
                <c:pt idx="23283">
                  <c:v>17.428455</c:v>
                </c:pt>
                <c:pt idx="23284">
                  <c:v>17.429203000000001</c:v>
                </c:pt>
                <c:pt idx="23285">
                  <c:v>17.429953000000001</c:v>
                </c:pt>
                <c:pt idx="23286">
                  <c:v>17.430700000000002</c:v>
                </c:pt>
                <c:pt idx="23287">
                  <c:v>17.431450000000002</c:v>
                </c:pt>
                <c:pt idx="23288">
                  <c:v>17.432198</c:v>
                </c:pt>
                <c:pt idx="23289">
                  <c:v>17.432946999999999</c:v>
                </c:pt>
                <c:pt idx="23290">
                  <c:v>17.433695</c:v>
                </c:pt>
                <c:pt idx="23291">
                  <c:v>17.434443999999999</c:v>
                </c:pt>
                <c:pt idx="23292">
                  <c:v>17.435192000000001</c:v>
                </c:pt>
                <c:pt idx="23293">
                  <c:v>17.435942000000001</c:v>
                </c:pt>
                <c:pt idx="23294">
                  <c:v>17.436689000000001</c:v>
                </c:pt>
                <c:pt idx="23295">
                  <c:v>17.437439000000001</c:v>
                </c:pt>
                <c:pt idx="23296">
                  <c:v>17.438186999999999</c:v>
                </c:pt>
                <c:pt idx="23297">
                  <c:v>17.438936000000002</c:v>
                </c:pt>
                <c:pt idx="23298">
                  <c:v>17.439684</c:v>
                </c:pt>
                <c:pt idx="23299">
                  <c:v>17.440434</c:v>
                </c:pt>
                <c:pt idx="23300">
                  <c:v>17.441182999999999</c:v>
                </c:pt>
                <c:pt idx="23301">
                  <c:v>17.441931</c:v>
                </c:pt>
                <c:pt idx="23302">
                  <c:v>17.442679999999999</c:v>
                </c:pt>
                <c:pt idx="23303">
                  <c:v>17.443428000000001</c:v>
                </c:pt>
                <c:pt idx="23304">
                  <c:v>17.444178000000001</c:v>
                </c:pt>
                <c:pt idx="23305">
                  <c:v>17.444925000000001</c:v>
                </c:pt>
                <c:pt idx="23306">
                  <c:v>17.445675000000001</c:v>
                </c:pt>
                <c:pt idx="23307">
                  <c:v>17.446422999999999</c:v>
                </c:pt>
                <c:pt idx="23308">
                  <c:v>17.447171999999998</c:v>
                </c:pt>
                <c:pt idx="23309">
                  <c:v>17.44792</c:v>
                </c:pt>
                <c:pt idx="23310">
                  <c:v>17.448668999999999</c:v>
                </c:pt>
                <c:pt idx="23311">
                  <c:v>17.449417</c:v>
                </c:pt>
                <c:pt idx="23312">
                  <c:v>17.450167</c:v>
                </c:pt>
                <c:pt idx="23313">
                  <c:v>17.450914000000001</c:v>
                </c:pt>
                <c:pt idx="23314">
                  <c:v>17.451664000000001</c:v>
                </c:pt>
                <c:pt idx="23315">
                  <c:v>17.452411999999999</c:v>
                </c:pt>
                <c:pt idx="23316">
                  <c:v>17.453161000000001</c:v>
                </c:pt>
                <c:pt idx="23317">
                  <c:v>17.453908999999999</c:v>
                </c:pt>
                <c:pt idx="23318">
                  <c:v>17.454658999999999</c:v>
                </c:pt>
                <c:pt idx="23319">
                  <c:v>17.455406</c:v>
                </c:pt>
                <c:pt idx="23320">
                  <c:v>17.456156</c:v>
                </c:pt>
                <c:pt idx="23321">
                  <c:v>17.456903000000001</c:v>
                </c:pt>
                <c:pt idx="23322">
                  <c:v>17.457653000000001</c:v>
                </c:pt>
                <c:pt idx="23323">
                  <c:v>17.458400999999999</c:v>
                </c:pt>
                <c:pt idx="23324">
                  <c:v>17.459150000000001</c:v>
                </c:pt>
                <c:pt idx="23325">
                  <c:v>17.459900000000001</c:v>
                </c:pt>
                <c:pt idx="23326">
                  <c:v>17.460647999999999</c:v>
                </c:pt>
                <c:pt idx="23327">
                  <c:v>17.461397000000002</c:v>
                </c:pt>
                <c:pt idx="23328">
                  <c:v>17.462145</c:v>
                </c:pt>
                <c:pt idx="23329">
                  <c:v>17.462893999999999</c:v>
                </c:pt>
                <c:pt idx="23330">
                  <c:v>17.463642</c:v>
                </c:pt>
                <c:pt idx="23331">
                  <c:v>17.464392</c:v>
                </c:pt>
                <c:pt idx="23332">
                  <c:v>17.465139000000001</c:v>
                </c:pt>
                <c:pt idx="23333">
                  <c:v>17.465889000000001</c:v>
                </c:pt>
                <c:pt idx="23334">
                  <c:v>17.466636999999999</c:v>
                </c:pt>
                <c:pt idx="23335">
                  <c:v>17.467386000000001</c:v>
                </c:pt>
                <c:pt idx="23336">
                  <c:v>17.468133999999999</c:v>
                </c:pt>
                <c:pt idx="23337">
                  <c:v>17.468883999999999</c:v>
                </c:pt>
                <c:pt idx="23338">
                  <c:v>17.469631</c:v>
                </c:pt>
                <c:pt idx="23339">
                  <c:v>17.470381</c:v>
                </c:pt>
                <c:pt idx="23340">
                  <c:v>17.471128</c:v>
                </c:pt>
                <c:pt idx="23341">
                  <c:v>17.471878</c:v>
                </c:pt>
                <c:pt idx="23342">
                  <c:v>17.472626000000002</c:v>
                </c:pt>
                <c:pt idx="23343">
                  <c:v>17.473375000000001</c:v>
                </c:pt>
                <c:pt idx="23344">
                  <c:v>17.474122999999999</c:v>
                </c:pt>
                <c:pt idx="23345">
                  <c:v>17.474872999999999</c:v>
                </c:pt>
                <c:pt idx="23346">
                  <c:v>17.475619999999999</c:v>
                </c:pt>
                <c:pt idx="23347">
                  <c:v>17.476369999999999</c:v>
                </c:pt>
                <c:pt idx="23348">
                  <c:v>17.477118000000001</c:v>
                </c:pt>
                <c:pt idx="23349">
                  <c:v>17.477867</c:v>
                </c:pt>
                <c:pt idx="23350">
                  <c:v>17.478615000000001</c:v>
                </c:pt>
                <c:pt idx="23351">
                  <c:v>17.479364</c:v>
                </c:pt>
                <c:pt idx="23352">
                  <c:v>17.480114</c:v>
                </c:pt>
                <c:pt idx="23353">
                  <c:v>17.480861999999998</c:v>
                </c:pt>
                <c:pt idx="23354">
                  <c:v>17.481611000000001</c:v>
                </c:pt>
                <c:pt idx="23355">
                  <c:v>17.482358999999999</c:v>
                </c:pt>
                <c:pt idx="23356">
                  <c:v>17.483108999999999</c:v>
                </c:pt>
                <c:pt idx="23357">
                  <c:v>17.483855999999999</c:v>
                </c:pt>
                <c:pt idx="23358">
                  <c:v>17.484605999999999</c:v>
                </c:pt>
                <c:pt idx="23359">
                  <c:v>17.485353</c:v>
                </c:pt>
                <c:pt idx="23360">
                  <c:v>17.486103</c:v>
                </c:pt>
                <c:pt idx="23361">
                  <c:v>17.486851000000001</c:v>
                </c:pt>
                <c:pt idx="23362">
                  <c:v>17.4876</c:v>
                </c:pt>
                <c:pt idx="23363">
                  <c:v>17.488347999999998</c:v>
                </c:pt>
                <c:pt idx="23364">
                  <c:v>17.489097999999998</c:v>
                </c:pt>
                <c:pt idx="23365">
                  <c:v>17.489844999999999</c:v>
                </c:pt>
                <c:pt idx="23366">
                  <c:v>17.490594999999999</c:v>
                </c:pt>
                <c:pt idx="23367">
                  <c:v>17.491343000000001</c:v>
                </c:pt>
                <c:pt idx="23368">
                  <c:v>17.492092</c:v>
                </c:pt>
                <c:pt idx="23369">
                  <c:v>17.492840000000001</c:v>
                </c:pt>
                <c:pt idx="23370">
                  <c:v>17.493589</c:v>
                </c:pt>
                <c:pt idx="23371">
                  <c:v>17.494337000000002</c:v>
                </c:pt>
                <c:pt idx="23372">
                  <c:v>17.495087000000002</c:v>
                </c:pt>
                <c:pt idx="23373">
                  <c:v>17.495833999999999</c:v>
                </c:pt>
                <c:pt idx="23374">
                  <c:v>17.496583999999999</c:v>
                </c:pt>
                <c:pt idx="23375">
                  <c:v>17.497332</c:v>
                </c:pt>
                <c:pt idx="23376">
                  <c:v>17.498080999999999</c:v>
                </c:pt>
                <c:pt idx="23377">
                  <c:v>17.498830999999999</c:v>
                </c:pt>
                <c:pt idx="23378">
                  <c:v>17.499578</c:v>
                </c:pt>
                <c:pt idx="23379">
                  <c:v>17.500328</c:v>
                </c:pt>
                <c:pt idx="23380">
                  <c:v>17.501076000000001</c:v>
                </c:pt>
                <c:pt idx="23381">
                  <c:v>17.501825</c:v>
                </c:pt>
                <c:pt idx="23382">
                  <c:v>17.502573000000002</c:v>
                </c:pt>
                <c:pt idx="23383">
                  <c:v>17.503323000000002</c:v>
                </c:pt>
                <c:pt idx="23384">
                  <c:v>17.504069999999999</c:v>
                </c:pt>
                <c:pt idx="23385">
                  <c:v>17.504819999999999</c:v>
                </c:pt>
                <c:pt idx="23386">
                  <c:v>17.505568</c:v>
                </c:pt>
                <c:pt idx="23387">
                  <c:v>17.506316999999999</c:v>
                </c:pt>
                <c:pt idx="23388">
                  <c:v>17.507065000000001</c:v>
                </c:pt>
                <c:pt idx="23389">
                  <c:v>17.507814</c:v>
                </c:pt>
                <c:pt idx="23390">
                  <c:v>17.508562000000001</c:v>
                </c:pt>
                <c:pt idx="23391">
                  <c:v>17.509312000000001</c:v>
                </c:pt>
                <c:pt idx="23392">
                  <c:v>17.510058999999998</c:v>
                </c:pt>
                <c:pt idx="23393">
                  <c:v>17.510808999999998</c:v>
                </c:pt>
                <c:pt idx="23394">
                  <c:v>17.511557</c:v>
                </c:pt>
                <c:pt idx="23395">
                  <c:v>17.512305999999999</c:v>
                </c:pt>
                <c:pt idx="23396">
                  <c:v>17.513054</c:v>
                </c:pt>
                <c:pt idx="23397">
                  <c:v>17.513802999999999</c:v>
                </c:pt>
                <c:pt idx="23398">
                  <c:v>17.514551000000001</c:v>
                </c:pt>
                <c:pt idx="23399">
                  <c:v>17.515301000000001</c:v>
                </c:pt>
                <c:pt idx="23400">
                  <c:v>17.516048000000001</c:v>
                </c:pt>
                <c:pt idx="23401">
                  <c:v>17.516798000000001</c:v>
                </c:pt>
                <c:pt idx="23402">
                  <c:v>17.517545999999999</c:v>
                </c:pt>
                <c:pt idx="23403">
                  <c:v>17.518294999999998</c:v>
                </c:pt>
                <c:pt idx="23404">
                  <c:v>17.519044999999998</c:v>
                </c:pt>
                <c:pt idx="23405">
                  <c:v>17.519793</c:v>
                </c:pt>
                <c:pt idx="23406">
                  <c:v>17.520541999999999</c:v>
                </c:pt>
                <c:pt idx="23407">
                  <c:v>17.52129</c:v>
                </c:pt>
                <c:pt idx="23408">
                  <c:v>17.522038999999999</c:v>
                </c:pt>
                <c:pt idx="23409">
                  <c:v>17.522787000000001</c:v>
                </c:pt>
                <c:pt idx="23410">
                  <c:v>17.523537000000001</c:v>
                </c:pt>
                <c:pt idx="23411">
                  <c:v>17.524284000000002</c:v>
                </c:pt>
                <c:pt idx="23412">
                  <c:v>17.525034000000002</c:v>
                </c:pt>
                <c:pt idx="23413">
                  <c:v>17.525782</c:v>
                </c:pt>
                <c:pt idx="23414">
                  <c:v>17.526530999999999</c:v>
                </c:pt>
                <c:pt idx="23415">
                  <c:v>17.527279</c:v>
                </c:pt>
                <c:pt idx="23416">
                  <c:v>17.528027999999999</c:v>
                </c:pt>
                <c:pt idx="23417">
                  <c:v>17.528776000000001</c:v>
                </c:pt>
                <c:pt idx="23418">
                  <c:v>17.529526000000001</c:v>
                </c:pt>
                <c:pt idx="23419">
                  <c:v>17.530273000000001</c:v>
                </c:pt>
                <c:pt idx="23420">
                  <c:v>17.531023000000001</c:v>
                </c:pt>
                <c:pt idx="23421">
                  <c:v>17.531770999999999</c:v>
                </c:pt>
                <c:pt idx="23422">
                  <c:v>17.532520000000002</c:v>
                </c:pt>
                <c:pt idx="23423">
                  <c:v>17.533268</c:v>
                </c:pt>
                <c:pt idx="23424">
                  <c:v>17.534018</c:v>
                </c:pt>
                <c:pt idx="23425">
                  <c:v>17.534765</c:v>
                </c:pt>
                <c:pt idx="23426">
                  <c:v>17.535515</c:v>
                </c:pt>
                <c:pt idx="23427">
                  <c:v>17.536263000000002</c:v>
                </c:pt>
                <c:pt idx="23428">
                  <c:v>17.537012000000001</c:v>
                </c:pt>
                <c:pt idx="23429">
                  <c:v>17.537762000000001</c:v>
                </c:pt>
                <c:pt idx="23430">
                  <c:v>17.538509000000001</c:v>
                </c:pt>
                <c:pt idx="23431">
                  <c:v>17.539259000000001</c:v>
                </c:pt>
                <c:pt idx="23432">
                  <c:v>17.540006999999999</c:v>
                </c:pt>
                <c:pt idx="23433">
                  <c:v>17.540755999999998</c:v>
                </c:pt>
                <c:pt idx="23434">
                  <c:v>17.541504</c:v>
                </c:pt>
                <c:pt idx="23435">
                  <c:v>17.542252999999999</c:v>
                </c:pt>
                <c:pt idx="23436">
                  <c:v>17.543001</c:v>
                </c:pt>
                <c:pt idx="23437">
                  <c:v>17.543751</c:v>
                </c:pt>
                <c:pt idx="23438">
                  <c:v>17.544498000000001</c:v>
                </c:pt>
                <c:pt idx="23439">
                  <c:v>17.545248000000001</c:v>
                </c:pt>
                <c:pt idx="23440">
                  <c:v>17.545995999999999</c:v>
                </c:pt>
                <c:pt idx="23441">
                  <c:v>17.546745000000001</c:v>
                </c:pt>
                <c:pt idx="23442">
                  <c:v>17.547492999999999</c:v>
                </c:pt>
                <c:pt idx="23443">
                  <c:v>17.548242999999999</c:v>
                </c:pt>
                <c:pt idx="23444">
                  <c:v>17.54899</c:v>
                </c:pt>
                <c:pt idx="23445">
                  <c:v>17.54974</c:v>
                </c:pt>
                <c:pt idx="23446">
                  <c:v>17.550488000000001</c:v>
                </c:pt>
                <c:pt idx="23447">
                  <c:v>17.551237</c:v>
                </c:pt>
                <c:pt idx="23448">
                  <c:v>17.551984999999998</c:v>
                </c:pt>
                <c:pt idx="23449">
                  <c:v>17.552734000000001</c:v>
                </c:pt>
                <c:pt idx="23450">
                  <c:v>17.553481999999999</c:v>
                </c:pt>
                <c:pt idx="23451">
                  <c:v>17.554231999999999</c:v>
                </c:pt>
                <c:pt idx="23452">
                  <c:v>17.554978999999999</c:v>
                </c:pt>
                <c:pt idx="23453">
                  <c:v>17.555728999999999</c:v>
                </c:pt>
                <c:pt idx="23454">
                  <c:v>17.556479</c:v>
                </c:pt>
                <c:pt idx="23455">
                  <c:v>17.557226</c:v>
                </c:pt>
                <c:pt idx="23456">
                  <c:v>17.557976</c:v>
                </c:pt>
                <c:pt idx="23457">
                  <c:v>17.558723000000001</c:v>
                </c:pt>
                <c:pt idx="23458">
                  <c:v>17.559473000000001</c:v>
                </c:pt>
                <c:pt idx="23459">
                  <c:v>17.560220999999999</c:v>
                </c:pt>
                <c:pt idx="23460">
                  <c:v>17.560970000000001</c:v>
                </c:pt>
                <c:pt idx="23461">
                  <c:v>17.561717999999999</c:v>
                </c:pt>
                <c:pt idx="23462">
                  <c:v>17.562467999999999</c:v>
                </c:pt>
                <c:pt idx="23463">
                  <c:v>17.563215</c:v>
                </c:pt>
                <c:pt idx="23464">
                  <c:v>17.563965</c:v>
                </c:pt>
                <c:pt idx="23465">
                  <c:v>17.564713000000001</c:v>
                </c:pt>
                <c:pt idx="23466">
                  <c:v>17.565462</c:v>
                </c:pt>
                <c:pt idx="23467">
                  <c:v>17.566210000000002</c:v>
                </c:pt>
                <c:pt idx="23468">
                  <c:v>17.566959000000001</c:v>
                </c:pt>
                <c:pt idx="23469">
                  <c:v>17.567706999999999</c:v>
                </c:pt>
                <c:pt idx="23470">
                  <c:v>17.568456999999999</c:v>
                </c:pt>
                <c:pt idx="23471">
                  <c:v>17.569203999999999</c:v>
                </c:pt>
                <c:pt idx="23472">
                  <c:v>17.569953999999999</c:v>
                </c:pt>
                <c:pt idx="23473">
                  <c:v>17.570702000000001</c:v>
                </c:pt>
                <c:pt idx="23474">
                  <c:v>17.571451</c:v>
                </c:pt>
                <c:pt idx="23475">
                  <c:v>17.572199000000001</c:v>
                </c:pt>
                <c:pt idx="23476">
                  <c:v>17.572948</c:v>
                </c:pt>
                <c:pt idx="23477">
                  <c:v>17.573696000000002</c:v>
                </c:pt>
                <c:pt idx="23478">
                  <c:v>17.574445999999998</c:v>
                </c:pt>
                <c:pt idx="23479">
                  <c:v>17.575192999999999</c:v>
                </c:pt>
                <c:pt idx="23480">
                  <c:v>17.575942999999999</c:v>
                </c:pt>
                <c:pt idx="23481">
                  <c:v>17.576692999999999</c:v>
                </c:pt>
                <c:pt idx="23482">
                  <c:v>17.577439999999999</c:v>
                </c:pt>
                <c:pt idx="23483">
                  <c:v>17.578189999999999</c:v>
                </c:pt>
                <c:pt idx="23484">
                  <c:v>17.578938000000001</c:v>
                </c:pt>
                <c:pt idx="23485">
                  <c:v>17.579687</c:v>
                </c:pt>
                <c:pt idx="23486">
                  <c:v>17.580435000000001</c:v>
                </c:pt>
                <c:pt idx="23487">
                  <c:v>17.581184</c:v>
                </c:pt>
                <c:pt idx="23488">
                  <c:v>17.581931999999998</c:v>
                </c:pt>
                <c:pt idx="23489">
                  <c:v>17.582681999999998</c:v>
                </c:pt>
                <c:pt idx="23490">
                  <c:v>17.583428999999999</c:v>
                </c:pt>
                <c:pt idx="23491">
                  <c:v>17.584178999999999</c:v>
                </c:pt>
                <c:pt idx="23492">
                  <c:v>17.584927</c:v>
                </c:pt>
                <c:pt idx="23493">
                  <c:v>17.585675999999999</c:v>
                </c:pt>
                <c:pt idx="23494">
                  <c:v>17.586424000000001</c:v>
                </c:pt>
                <c:pt idx="23495">
                  <c:v>17.587173</c:v>
                </c:pt>
                <c:pt idx="23496">
                  <c:v>17.587921000000001</c:v>
                </c:pt>
                <c:pt idx="23497">
                  <c:v>17.588671000000001</c:v>
                </c:pt>
                <c:pt idx="23498">
                  <c:v>17.589417999999998</c:v>
                </c:pt>
                <c:pt idx="23499">
                  <c:v>17.590167999999998</c:v>
                </c:pt>
                <c:pt idx="23500">
                  <c:v>17.590916</c:v>
                </c:pt>
                <c:pt idx="23501">
                  <c:v>17.591664999999999</c:v>
                </c:pt>
                <c:pt idx="23502">
                  <c:v>17.592413000000001</c:v>
                </c:pt>
                <c:pt idx="23503">
                  <c:v>17.593163000000001</c:v>
                </c:pt>
                <c:pt idx="23504">
                  <c:v>17.593910000000001</c:v>
                </c:pt>
                <c:pt idx="23505">
                  <c:v>17.594660000000001</c:v>
                </c:pt>
                <c:pt idx="23506">
                  <c:v>17.595409</c:v>
                </c:pt>
                <c:pt idx="23507">
                  <c:v>17.596157000000002</c:v>
                </c:pt>
                <c:pt idx="23508">
                  <c:v>17.596907000000002</c:v>
                </c:pt>
                <c:pt idx="23509">
                  <c:v>17.597653999999999</c:v>
                </c:pt>
                <c:pt idx="23510">
                  <c:v>17.598403999999999</c:v>
                </c:pt>
                <c:pt idx="23511">
                  <c:v>17.599152</c:v>
                </c:pt>
                <c:pt idx="23512">
                  <c:v>17.599900999999999</c:v>
                </c:pt>
                <c:pt idx="23513">
                  <c:v>17.600649000000001</c:v>
                </c:pt>
                <c:pt idx="23514">
                  <c:v>17.601398</c:v>
                </c:pt>
                <c:pt idx="23515">
                  <c:v>17.602146000000001</c:v>
                </c:pt>
                <c:pt idx="23516">
                  <c:v>17.602896000000001</c:v>
                </c:pt>
                <c:pt idx="23517">
                  <c:v>17.603643000000002</c:v>
                </c:pt>
                <c:pt idx="23518">
                  <c:v>17.604393000000002</c:v>
                </c:pt>
                <c:pt idx="23519">
                  <c:v>17.605141</c:v>
                </c:pt>
                <c:pt idx="23520">
                  <c:v>17.605889999999999</c:v>
                </c:pt>
                <c:pt idx="23521">
                  <c:v>17.606638</c:v>
                </c:pt>
                <c:pt idx="23522">
                  <c:v>17.607388</c:v>
                </c:pt>
                <c:pt idx="23523">
                  <c:v>17.608135000000001</c:v>
                </c:pt>
                <c:pt idx="23524">
                  <c:v>17.608885000000001</c:v>
                </c:pt>
                <c:pt idx="23525">
                  <c:v>17.609632000000001</c:v>
                </c:pt>
                <c:pt idx="23526">
                  <c:v>17.610382000000001</c:v>
                </c:pt>
                <c:pt idx="23527">
                  <c:v>17.611129999999999</c:v>
                </c:pt>
                <c:pt idx="23528">
                  <c:v>17.611878999999998</c:v>
                </c:pt>
                <c:pt idx="23529">
                  <c:v>17.612627</c:v>
                </c:pt>
                <c:pt idx="23530">
                  <c:v>17.613377</c:v>
                </c:pt>
                <c:pt idx="23531">
                  <c:v>17.614124</c:v>
                </c:pt>
                <c:pt idx="23532">
                  <c:v>17.614874</c:v>
                </c:pt>
                <c:pt idx="23533">
                  <c:v>17.615622999999999</c:v>
                </c:pt>
                <c:pt idx="23534">
                  <c:v>17.616371000000001</c:v>
                </c:pt>
                <c:pt idx="23535">
                  <c:v>17.617121000000001</c:v>
                </c:pt>
                <c:pt idx="23536">
                  <c:v>17.617868000000001</c:v>
                </c:pt>
                <c:pt idx="23537">
                  <c:v>17.618618000000001</c:v>
                </c:pt>
                <c:pt idx="23538">
                  <c:v>17.619365999999999</c:v>
                </c:pt>
                <c:pt idx="23539">
                  <c:v>17.620114999999998</c:v>
                </c:pt>
                <c:pt idx="23540">
                  <c:v>17.620863</c:v>
                </c:pt>
                <c:pt idx="23541">
                  <c:v>17.621613</c:v>
                </c:pt>
                <c:pt idx="23542">
                  <c:v>17.62236</c:v>
                </c:pt>
                <c:pt idx="23543">
                  <c:v>17.62311</c:v>
                </c:pt>
                <c:pt idx="23544">
                  <c:v>17.623857000000001</c:v>
                </c:pt>
                <c:pt idx="23545">
                  <c:v>17.624607000000001</c:v>
                </c:pt>
                <c:pt idx="23546">
                  <c:v>17.625354999999999</c:v>
                </c:pt>
                <c:pt idx="23547">
                  <c:v>17.626104000000002</c:v>
                </c:pt>
                <c:pt idx="23548">
                  <c:v>17.626852</c:v>
                </c:pt>
                <c:pt idx="23549">
                  <c:v>17.627602</c:v>
                </c:pt>
                <c:pt idx="23550">
                  <c:v>17.628349</c:v>
                </c:pt>
                <c:pt idx="23551">
                  <c:v>17.629099</c:v>
                </c:pt>
                <c:pt idx="23552">
                  <c:v>17.629847000000002</c:v>
                </c:pt>
                <c:pt idx="23553">
                  <c:v>17.630596000000001</c:v>
                </c:pt>
                <c:pt idx="23554">
                  <c:v>17.631343999999999</c:v>
                </c:pt>
                <c:pt idx="23555">
                  <c:v>17.632093000000001</c:v>
                </c:pt>
                <c:pt idx="23556">
                  <c:v>17.632840999999999</c:v>
                </c:pt>
                <c:pt idx="23557">
                  <c:v>17.633590999999999</c:v>
                </c:pt>
                <c:pt idx="23558">
                  <c:v>17.634340000000002</c:v>
                </c:pt>
                <c:pt idx="23559">
                  <c:v>17.635088</c:v>
                </c:pt>
                <c:pt idx="23560">
                  <c:v>17.635838</c:v>
                </c:pt>
                <c:pt idx="23561">
                  <c:v>17.636585</c:v>
                </c:pt>
                <c:pt idx="23562">
                  <c:v>17.637335</c:v>
                </c:pt>
                <c:pt idx="23563">
                  <c:v>17.638083000000002</c:v>
                </c:pt>
                <c:pt idx="23564">
                  <c:v>17.638832000000001</c:v>
                </c:pt>
                <c:pt idx="23565">
                  <c:v>17.639579999999999</c:v>
                </c:pt>
                <c:pt idx="23566">
                  <c:v>17.640329000000001</c:v>
                </c:pt>
                <c:pt idx="23567">
                  <c:v>17.641076999999999</c:v>
                </c:pt>
                <c:pt idx="23568">
                  <c:v>17.641826999999999</c:v>
                </c:pt>
                <c:pt idx="23569">
                  <c:v>17.642574</c:v>
                </c:pt>
                <c:pt idx="23570">
                  <c:v>17.643324</c:v>
                </c:pt>
                <c:pt idx="23571">
                  <c:v>17.644072000000001</c:v>
                </c:pt>
                <c:pt idx="23572">
                  <c:v>17.644821</c:v>
                </c:pt>
                <c:pt idx="23573">
                  <c:v>17.645568999999998</c:v>
                </c:pt>
                <c:pt idx="23574">
                  <c:v>17.646318000000001</c:v>
                </c:pt>
                <c:pt idx="23575">
                  <c:v>17.647065999999999</c:v>
                </c:pt>
                <c:pt idx="23576">
                  <c:v>17.647815999999999</c:v>
                </c:pt>
                <c:pt idx="23577">
                  <c:v>17.648562999999999</c:v>
                </c:pt>
                <c:pt idx="23578">
                  <c:v>17.649312999999999</c:v>
                </c:pt>
                <c:pt idx="23579">
                  <c:v>17.650061000000001</c:v>
                </c:pt>
                <c:pt idx="23580">
                  <c:v>17.65081</c:v>
                </c:pt>
                <c:pt idx="23581">
                  <c:v>17.651558000000001</c:v>
                </c:pt>
                <c:pt idx="23582">
                  <c:v>17.652308000000001</c:v>
                </c:pt>
                <c:pt idx="23583">
                  <c:v>17.653057</c:v>
                </c:pt>
                <c:pt idx="23584">
                  <c:v>17.653804999999998</c:v>
                </c:pt>
                <c:pt idx="23585">
                  <c:v>17.654554000000001</c:v>
                </c:pt>
                <c:pt idx="23586">
                  <c:v>17.655301999999999</c:v>
                </c:pt>
                <c:pt idx="23587">
                  <c:v>17.656051999999999</c:v>
                </c:pt>
                <c:pt idx="23588">
                  <c:v>17.656798999999999</c:v>
                </c:pt>
                <c:pt idx="23589">
                  <c:v>17.657548999999999</c:v>
                </c:pt>
                <c:pt idx="23590">
                  <c:v>17.658297000000001</c:v>
                </c:pt>
                <c:pt idx="23591">
                  <c:v>17.659046</c:v>
                </c:pt>
                <c:pt idx="23592">
                  <c:v>17.659794000000002</c:v>
                </c:pt>
                <c:pt idx="23593">
                  <c:v>17.660543000000001</c:v>
                </c:pt>
                <c:pt idx="23594">
                  <c:v>17.661290999999999</c:v>
                </c:pt>
                <c:pt idx="23595">
                  <c:v>17.662040999999999</c:v>
                </c:pt>
                <c:pt idx="23596">
                  <c:v>17.662787999999999</c:v>
                </c:pt>
                <c:pt idx="23597">
                  <c:v>17.663537999999999</c:v>
                </c:pt>
                <c:pt idx="23598">
                  <c:v>17.664286000000001</c:v>
                </c:pt>
                <c:pt idx="23599">
                  <c:v>17.665035</c:v>
                </c:pt>
                <c:pt idx="23600">
                  <c:v>17.665783000000001</c:v>
                </c:pt>
                <c:pt idx="23601">
                  <c:v>17.666533000000001</c:v>
                </c:pt>
                <c:pt idx="23602">
                  <c:v>17.667280000000002</c:v>
                </c:pt>
                <c:pt idx="23603">
                  <c:v>17.668030000000002</c:v>
                </c:pt>
                <c:pt idx="23604">
                  <c:v>17.668776999999999</c:v>
                </c:pt>
                <c:pt idx="23605">
                  <c:v>17.669526999999999</c:v>
                </c:pt>
                <c:pt idx="23606">
                  <c:v>17.670275</c:v>
                </c:pt>
                <c:pt idx="23607">
                  <c:v>17.671023999999999</c:v>
                </c:pt>
                <c:pt idx="23608">
                  <c:v>17.671772000000001</c:v>
                </c:pt>
                <c:pt idx="23609">
                  <c:v>17.672522000000001</c:v>
                </c:pt>
                <c:pt idx="23610">
                  <c:v>17.673271</c:v>
                </c:pt>
                <c:pt idx="23611">
                  <c:v>17.674019000000001</c:v>
                </c:pt>
                <c:pt idx="23612">
                  <c:v>17.674768</c:v>
                </c:pt>
                <c:pt idx="23613">
                  <c:v>17.675515999999998</c:v>
                </c:pt>
                <c:pt idx="23614">
                  <c:v>17.676265999999998</c:v>
                </c:pt>
                <c:pt idx="23615">
                  <c:v>17.677012999999999</c:v>
                </c:pt>
                <c:pt idx="23616">
                  <c:v>17.677762999999999</c:v>
                </c:pt>
                <c:pt idx="23617">
                  <c:v>17.678511</c:v>
                </c:pt>
                <c:pt idx="23618">
                  <c:v>17.679259999999999</c:v>
                </c:pt>
                <c:pt idx="23619">
                  <c:v>17.680008000000001</c:v>
                </c:pt>
                <c:pt idx="23620">
                  <c:v>17.680758000000001</c:v>
                </c:pt>
                <c:pt idx="23621">
                  <c:v>17.681505000000001</c:v>
                </c:pt>
                <c:pt idx="23622">
                  <c:v>17.682255000000001</c:v>
                </c:pt>
                <c:pt idx="23623">
                  <c:v>17.683001999999998</c:v>
                </c:pt>
                <c:pt idx="23624">
                  <c:v>17.683751999999998</c:v>
                </c:pt>
                <c:pt idx="23625">
                  <c:v>17.6845</c:v>
                </c:pt>
                <c:pt idx="23626">
                  <c:v>17.685248999999999</c:v>
                </c:pt>
                <c:pt idx="23627">
                  <c:v>17.685997</c:v>
                </c:pt>
                <c:pt idx="23628">
                  <c:v>17.686747</c:v>
                </c:pt>
                <c:pt idx="23629">
                  <c:v>17.687494000000001</c:v>
                </c:pt>
                <c:pt idx="23630">
                  <c:v>17.688244000000001</c:v>
                </c:pt>
                <c:pt idx="23631">
                  <c:v>17.688991999999999</c:v>
                </c:pt>
                <c:pt idx="23632">
                  <c:v>17.689741000000001</c:v>
                </c:pt>
                <c:pt idx="23633">
                  <c:v>17.690488999999999</c:v>
                </c:pt>
                <c:pt idx="23634">
                  <c:v>17.691237999999998</c:v>
                </c:pt>
                <c:pt idx="23635">
                  <c:v>17.691987999999998</c:v>
                </c:pt>
                <c:pt idx="23636">
                  <c:v>17.692736</c:v>
                </c:pt>
                <c:pt idx="23637">
                  <c:v>17.693484999999999</c:v>
                </c:pt>
                <c:pt idx="23638">
                  <c:v>17.694233000000001</c:v>
                </c:pt>
                <c:pt idx="23639">
                  <c:v>17.694983000000001</c:v>
                </c:pt>
                <c:pt idx="23640">
                  <c:v>17.695730000000001</c:v>
                </c:pt>
                <c:pt idx="23641">
                  <c:v>17.696480000000001</c:v>
                </c:pt>
                <c:pt idx="23642">
                  <c:v>17.697227000000002</c:v>
                </c:pt>
                <c:pt idx="23643">
                  <c:v>17.697977000000002</c:v>
                </c:pt>
                <c:pt idx="23644">
                  <c:v>17.698725</c:v>
                </c:pt>
                <c:pt idx="23645">
                  <c:v>17.699473999999999</c:v>
                </c:pt>
                <c:pt idx="23646">
                  <c:v>17.700222</c:v>
                </c:pt>
                <c:pt idx="23647">
                  <c:v>17.700972</c:v>
                </c:pt>
                <c:pt idx="23648">
                  <c:v>17.701719000000001</c:v>
                </c:pt>
                <c:pt idx="23649">
                  <c:v>17.702469000000001</c:v>
                </c:pt>
                <c:pt idx="23650">
                  <c:v>17.703216999999999</c:v>
                </c:pt>
                <c:pt idx="23651">
                  <c:v>17.703966000000001</c:v>
                </c:pt>
                <c:pt idx="23652">
                  <c:v>17.704713999999999</c:v>
                </c:pt>
                <c:pt idx="23653">
                  <c:v>17.705463000000002</c:v>
                </c:pt>
                <c:pt idx="23654">
                  <c:v>17.706211</c:v>
                </c:pt>
                <c:pt idx="23655">
                  <c:v>17.706961</c:v>
                </c:pt>
                <c:pt idx="23656">
                  <c:v>17.707708</c:v>
                </c:pt>
                <c:pt idx="23657">
                  <c:v>17.708458</c:v>
                </c:pt>
                <c:pt idx="23658">
                  <c:v>17.709205999999998</c:v>
                </c:pt>
                <c:pt idx="23659">
                  <c:v>17.709955000000001</c:v>
                </c:pt>
                <c:pt idx="23660">
                  <c:v>17.710702999999999</c:v>
                </c:pt>
                <c:pt idx="23661">
                  <c:v>17.711452000000001</c:v>
                </c:pt>
                <c:pt idx="23662">
                  <c:v>17.712202000000001</c:v>
                </c:pt>
                <c:pt idx="23663">
                  <c:v>17.712949999999999</c:v>
                </c:pt>
                <c:pt idx="23664">
                  <c:v>17.713698999999998</c:v>
                </c:pt>
                <c:pt idx="23665">
                  <c:v>17.714447</c:v>
                </c:pt>
                <c:pt idx="23666">
                  <c:v>17.715197</c:v>
                </c:pt>
                <c:pt idx="23667">
                  <c:v>17.715944</c:v>
                </c:pt>
                <c:pt idx="23668">
                  <c:v>17.716694</c:v>
                </c:pt>
                <c:pt idx="23669">
                  <c:v>17.717441999999998</c:v>
                </c:pt>
                <c:pt idx="23670">
                  <c:v>17.718191000000001</c:v>
                </c:pt>
                <c:pt idx="23671">
                  <c:v>17.718938999999999</c:v>
                </c:pt>
                <c:pt idx="23672">
                  <c:v>17.719688000000001</c:v>
                </c:pt>
                <c:pt idx="23673">
                  <c:v>17.720435999999999</c:v>
                </c:pt>
                <c:pt idx="23674">
                  <c:v>17.721185999999999</c:v>
                </c:pt>
                <c:pt idx="23675">
                  <c:v>17.721933</c:v>
                </c:pt>
                <c:pt idx="23676">
                  <c:v>17.722683</c:v>
                </c:pt>
                <c:pt idx="23677">
                  <c:v>17.723431000000001</c:v>
                </c:pt>
                <c:pt idx="23678">
                  <c:v>17.72418</c:v>
                </c:pt>
                <c:pt idx="23679">
                  <c:v>17.724927999999998</c:v>
                </c:pt>
                <c:pt idx="23680">
                  <c:v>17.725677000000001</c:v>
                </c:pt>
                <c:pt idx="23681">
                  <c:v>17.726424999999999</c:v>
                </c:pt>
                <c:pt idx="23682">
                  <c:v>17.727174999999999</c:v>
                </c:pt>
                <c:pt idx="23683">
                  <c:v>17.727922</c:v>
                </c:pt>
                <c:pt idx="23684">
                  <c:v>17.728672</c:v>
                </c:pt>
                <c:pt idx="23685">
                  <c:v>17.729420000000001</c:v>
                </c:pt>
                <c:pt idx="23686">
                  <c:v>17.730169</c:v>
                </c:pt>
                <c:pt idx="23687">
                  <c:v>17.730919</c:v>
                </c:pt>
                <c:pt idx="23688">
                  <c:v>17.731667000000002</c:v>
                </c:pt>
                <c:pt idx="23689">
                  <c:v>17.732416000000001</c:v>
                </c:pt>
                <c:pt idx="23690">
                  <c:v>17.733163999999999</c:v>
                </c:pt>
                <c:pt idx="23691">
                  <c:v>17.733913000000001</c:v>
                </c:pt>
                <c:pt idx="23692">
                  <c:v>17.734660999999999</c:v>
                </c:pt>
                <c:pt idx="23693">
                  <c:v>17.735410999999999</c:v>
                </c:pt>
                <c:pt idx="23694">
                  <c:v>17.736158</c:v>
                </c:pt>
                <c:pt idx="23695">
                  <c:v>17.736908</c:v>
                </c:pt>
                <c:pt idx="23696">
                  <c:v>17.737656000000001</c:v>
                </c:pt>
                <c:pt idx="23697">
                  <c:v>17.738405</c:v>
                </c:pt>
                <c:pt idx="23698">
                  <c:v>17.739153000000002</c:v>
                </c:pt>
                <c:pt idx="23699">
                  <c:v>17.739902000000001</c:v>
                </c:pt>
                <c:pt idx="23700">
                  <c:v>17.740649999999999</c:v>
                </c:pt>
                <c:pt idx="23701">
                  <c:v>17.741399999999999</c:v>
                </c:pt>
                <c:pt idx="23702">
                  <c:v>17.742146999999999</c:v>
                </c:pt>
                <c:pt idx="23703">
                  <c:v>17.742896999999999</c:v>
                </c:pt>
                <c:pt idx="23704">
                  <c:v>17.743645000000001</c:v>
                </c:pt>
                <c:pt idx="23705">
                  <c:v>17.744394</c:v>
                </c:pt>
                <c:pt idx="23706">
                  <c:v>17.745142000000001</c:v>
                </c:pt>
                <c:pt idx="23707">
                  <c:v>17.745892000000001</c:v>
                </c:pt>
                <c:pt idx="23708">
                  <c:v>17.746638999999998</c:v>
                </c:pt>
                <c:pt idx="23709">
                  <c:v>17.747388999999998</c:v>
                </c:pt>
                <c:pt idx="23710">
                  <c:v>17.748137</c:v>
                </c:pt>
                <c:pt idx="23711">
                  <c:v>17.748885999999999</c:v>
                </c:pt>
                <c:pt idx="23712">
                  <c:v>17.749635999999999</c:v>
                </c:pt>
                <c:pt idx="23713">
                  <c:v>17.750382999999999</c:v>
                </c:pt>
                <c:pt idx="23714">
                  <c:v>17.751132999999999</c:v>
                </c:pt>
                <c:pt idx="23715">
                  <c:v>17.751881000000001</c:v>
                </c:pt>
                <c:pt idx="23716">
                  <c:v>17.75263</c:v>
                </c:pt>
                <c:pt idx="23717">
                  <c:v>17.753378000000001</c:v>
                </c:pt>
                <c:pt idx="23718">
                  <c:v>17.754128000000001</c:v>
                </c:pt>
                <c:pt idx="23719">
                  <c:v>17.754874999999998</c:v>
                </c:pt>
                <c:pt idx="23720">
                  <c:v>17.755624999999998</c:v>
                </c:pt>
                <c:pt idx="23721">
                  <c:v>17.756371999999999</c:v>
                </c:pt>
                <c:pt idx="23722">
                  <c:v>17.757121999999999</c:v>
                </c:pt>
                <c:pt idx="23723">
                  <c:v>17.75787</c:v>
                </c:pt>
                <c:pt idx="23724">
                  <c:v>17.758618999999999</c:v>
                </c:pt>
                <c:pt idx="23725">
                  <c:v>17.759367000000001</c:v>
                </c:pt>
                <c:pt idx="23726">
                  <c:v>17.760117000000001</c:v>
                </c:pt>
                <c:pt idx="23727">
                  <c:v>17.760864000000002</c:v>
                </c:pt>
                <c:pt idx="23728">
                  <c:v>17.761614000000002</c:v>
                </c:pt>
                <c:pt idx="23729">
                  <c:v>17.762362</c:v>
                </c:pt>
                <c:pt idx="23730">
                  <c:v>17.763110999999999</c:v>
                </c:pt>
                <c:pt idx="23731">
                  <c:v>17.763859</c:v>
                </c:pt>
                <c:pt idx="23732">
                  <c:v>17.764607999999999</c:v>
                </c:pt>
                <c:pt idx="23733">
                  <c:v>17.765356000000001</c:v>
                </c:pt>
                <c:pt idx="23734">
                  <c:v>17.766106000000001</c:v>
                </c:pt>
                <c:pt idx="23735">
                  <c:v>17.766853000000001</c:v>
                </c:pt>
                <c:pt idx="23736">
                  <c:v>17.767603000000001</c:v>
                </c:pt>
                <c:pt idx="23737">
                  <c:v>17.768350999999999</c:v>
                </c:pt>
                <c:pt idx="23738">
                  <c:v>17.769100000000002</c:v>
                </c:pt>
                <c:pt idx="23739">
                  <c:v>17.769850000000002</c:v>
                </c:pt>
                <c:pt idx="23740">
                  <c:v>17.770596999999999</c:v>
                </c:pt>
                <c:pt idx="23741">
                  <c:v>17.771346999999999</c:v>
                </c:pt>
                <c:pt idx="23742">
                  <c:v>17.772095</c:v>
                </c:pt>
                <c:pt idx="23743">
                  <c:v>17.772843999999999</c:v>
                </c:pt>
                <c:pt idx="23744">
                  <c:v>17.773592000000001</c:v>
                </c:pt>
                <c:pt idx="23745">
                  <c:v>17.774342000000001</c:v>
                </c:pt>
                <c:pt idx="23746">
                  <c:v>17.775089000000001</c:v>
                </c:pt>
                <c:pt idx="23747">
                  <c:v>17.775839000000001</c:v>
                </c:pt>
                <c:pt idx="23748">
                  <c:v>17.776586999999999</c:v>
                </c:pt>
                <c:pt idx="23749">
                  <c:v>17.777335999999998</c:v>
                </c:pt>
                <c:pt idx="23750">
                  <c:v>17.778084</c:v>
                </c:pt>
                <c:pt idx="23751">
                  <c:v>17.778832999999999</c:v>
                </c:pt>
                <c:pt idx="23752">
                  <c:v>17.779581</c:v>
                </c:pt>
                <c:pt idx="23753">
                  <c:v>17.780331</c:v>
                </c:pt>
                <c:pt idx="23754">
                  <c:v>17.781078000000001</c:v>
                </c:pt>
                <c:pt idx="23755">
                  <c:v>17.781828000000001</c:v>
                </c:pt>
                <c:pt idx="23756">
                  <c:v>17.782575999999999</c:v>
                </c:pt>
                <c:pt idx="23757">
                  <c:v>17.783325000000001</c:v>
                </c:pt>
                <c:pt idx="23758">
                  <c:v>17.784072999999999</c:v>
                </c:pt>
                <c:pt idx="23759">
                  <c:v>17.784821999999998</c:v>
                </c:pt>
                <c:pt idx="23760">
                  <c:v>17.78557</c:v>
                </c:pt>
                <c:pt idx="23761">
                  <c:v>17.78632</c:v>
                </c:pt>
                <c:pt idx="23762">
                  <c:v>17.787067</c:v>
                </c:pt>
                <c:pt idx="23763">
                  <c:v>17.787817</c:v>
                </c:pt>
                <c:pt idx="23764">
                  <c:v>17.788567</c:v>
                </c:pt>
                <c:pt idx="23765">
                  <c:v>17.789314000000001</c:v>
                </c:pt>
                <c:pt idx="23766">
                  <c:v>17.790064000000001</c:v>
                </c:pt>
                <c:pt idx="23767">
                  <c:v>17.790811999999999</c:v>
                </c:pt>
                <c:pt idx="23768">
                  <c:v>17.791561000000002</c:v>
                </c:pt>
                <c:pt idx="23769">
                  <c:v>17.792308999999999</c:v>
                </c:pt>
                <c:pt idx="23770">
                  <c:v>17.793057999999998</c:v>
                </c:pt>
                <c:pt idx="23771">
                  <c:v>17.793806</c:v>
                </c:pt>
                <c:pt idx="23772">
                  <c:v>17.794556</c:v>
                </c:pt>
                <c:pt idx="23773">
                  <c:v>17.795303000000001</c:v>
                </c:pt>
                <c:pt idx="23774">
                  <c:v>17.796053000000001</c:v>
                </c:pt>
                <c:pt idx="23775">
                  <c:v>17.796800999999999</c:v>
                </c:pt>
                <c:pt idx="23776">
                  <c:v>17.797550000000001</c:v>
                </c:pt>
                <c:pt idx="23777">
                  <c:v>17.798297999999999</c:v>
                </c:pt>
                <c:pt idx="23778">
                  <c:v>17.799047000000002</c:v>
                </c:pt>
                <c:pt idx="23779">
                  <c:v>17.799795</c:v>
                </c:pt>
                <c:pt idx="23780">
                  <c:v>17.800545</c:v>
                </c:pt>
                <c:pt idx="23781">
                  <c:v>17.801292</c:v>
                </c:pt>
                <c:pt idx="23782">
                  <c:v>17.802042</c:v>
                </c:pt>
                <c:pt idx="23783">
                  <c:v>17.802790000000002</c:v>
                </c:pt>
                <c:pt idx="23784">
                  <c:v>17.803539000000001</c:v>
                </c:pt>
                <c:pt idx="23785">
                  <c:v>17.804286999999999</c:v>
                </c:pt>
                <c:pt idx="23786">
                  <c:v>17.805036999999999</c:v>
                </c:pt>
                <c:pt idx="23787">
                  <c:v>17.805783999999999</c:v>
                </c:pt>
                <c:pt idx="23788">
                  <c:v>17.806533999999999</c:v>
                </c:pt>
                <c:pt idx="23789">
                  <c:v>17.807281</c:v>
                </c:pt>
                <c:pt idx="23790">
                  <c:v>17.808031</c:v>
                </c:pt>
                <c:pt idx="23791">
                  <c:v>17.808781</c:v>
                </c:pt>
                <c:pt idx="23792">
                  <c:v>17.809528</c:v>
                </c:pt>
                <c:pt idx="23793">
                  <c:v>17.810278</c:v>
                </c:pt>
                <c:pt idx="23794">
                  <c:v>17.811025999999998</c:v>
                </c:pt>
                <c:pt idx="23795">
                  <c:v>17.811775000000001</c:v>
                </c:pt>
                <c:pt idx="23796">
                  <c:v>17.812522999999999</c:v>
                </c:pt>
                <c:pt idx="23797">
                  <c:v>17.813272000000001</c:v>
                </c:pt>
                <c:pt idx="23798">
                  <c:v>17.814019999999999</c:v>
                </c:pt>
                <c:pt idx="23799">
                  <c:v>17.814769999999999</c:v>
                </c:pt>
                <c:pt idx="23800">
                  <c:v>17.815517</c:v>
                </c:pt>
                <c:pt idx="23801">
                  <c:v>17.816267</c:v>
                </c:pt>
                <c:pt idx="23802">
                  <c:v>17.817015000000001</c:v>
                </c:pt>
                <c:pt idx="23803">
                  <c:v>17.817764</c:v>
                </c:pt>
                <c:pt idx="23804">
                  <c:v>17.818511999999998</c:v>
                </c:pt>
                <c:pt idx="23805">
                  <c:v>17.819261999999998</c:v>
                </c:pt>
                <c:pt idx="23806">
                  <c:v>17.820008999999999</c:v>
                </c:pt>
                <c:pt idx="23807">
                  <c:v>17.820758999999999</c:v>
                </c:pt>
                <c:pt idx="23808">
                  <c:v>17.821507</c:v>
                </c:pt>
                <c:pt idx="23809">
                  <c:v>17.822255999999999</c:v>
                </c:pt>
                <c:pt idx="23810">
                  <c:v>17.823004000000001</c:v>
                </c:pt>
                <c:pt idx="23811">
                  <c:v>17.823753</c:v>
                </c:pt>
                <c:pt idx="23812">
                  <c:v>17.824501000000001</c:v>
                </c:pt>
                <c:pt idx="23813">
                  <c:v>17.825251000000002</c:v>
                </c:pt>
                <c:pt idx="23814">
                  <c:v>17.825997999999998</c:v>
                </c:pt>
                <c:pt idx="23815">
                  <c:v>17.826747999999998</c:v>
                </c:pt>
                <c:pt idx="23816">
                  <c:v>17.827497000000001</c:v>
                </c:pt>
                <c:pt idx="23817">
                  <c:v>17.828244999999999</c:v>
                </c:pt>
                <c:pt idx="23818">
                  <c:v>17.828994999999999</c:v>
                </c:pt>
                <c:pt idx="23819">
                  <c:v>17.829742</c:v>
                </c:pt>
                <c:pt idx="23820">
                  <c:v>17.830492</c:v>
                </c:pt>
                <c:pt idx="23821">
                  <c:v>17.831240000000001</c:v>
                </c:pt>
                <c:pt idx="23822">
                  <c:v>17.831989</c:v>
                </c:pt>
                <c:pt idx="23823">
                  <c:v>17.832737000000002</c:v>
                </c:pt>
                <c:pt idx="23824">
                  <c:v>17.833487000000002</c:v>
                </c:pt>
                <c:pt idx="23825">
                  <c:v>17.834233999999999</c:v>
                </c:pt>
                <c:pt idx="23826">
                  <c:v>17.834983999999999</c:v>
                </c:pt>
                <c:pt idx="23827">
                  <c:v>17.835732</c:v>
                </c:pt>
                <c:pt idx="23828">
                  <c:v>17.836480999999999</c:v>
                </c:pt>
                <c:pt idx="23829">
                  <c:v>17.837229000000001</c:v>
                </c:pt>
                <c:pt idx="23830">
                  <c:v>17.837978</c:v>
                </c:pt>
                <c:pt idx="23831">
                  <c:v>17.838726000000001</c:v>
                </c:pt>
                <c:pt idx="23832">
                  <c:v>17.839476000000001</c:v>
                </c:pt>
                <c:pt idx="23833">
                  <c:v>17.840223000000002</c:v>
                </c:pt>
                <c:pt idx="23834">
                  <c:v>17.840973000000002</c:v>
                </c:pt>
                <c:pt idx="23835">
                  <c:v>17.841721</c:v>
                </c:pt>
                <c:pt idx="23836">
                  <c:v>17.842469999999999</c:v>
                </c:pt>
                <c:pt idx="23837">
                  <c:v>17.843218</c:v>
                </c:pt>
                <c:pt idx="23838">
                  <c:v>17.843966999999999</c:v>
                </c:pt>
                <c:pt idx="23839">
                  <c:v>17.844715000000001</c:v>
                </c:pt>
                <c:pt idx="23840">
                  <c:v>17.845465000000001</c:v>
                </c:pt>
                <c:pt idx="23841">
                  <c:v>17.846214</c:v>
                </c:pt>
                <c:pt idx="23842">
                  <c:v>17.846962000000001</c:v>
                </c:pt>
                <c:pt idx="23843">
                  <c:v>17.847712000000001</c:v>
                </c:pt>
                <c:pt idx="23844">
                  <c:v>17.848458999999998</c:v>
                </c:pt>
                <c:pt idx="23845">
                  <c:v>17.849208999999998</c:v>
                </c:pt>
                <c:pt idx="23846">
                  <c:v>17.849957</c:v>
                </c:pt>
                <c:pt idx="23847">
                  <c:v>17.850705999999999</c:v>
                </c:pt>
                <c:pt idx="23848">
                  <c:v>17.851454</c:v>
                </c:pt>
                <c:pt idx="23849">
                  <c:v>17.852202999999999</c:v>
                </c:pt>
                <c:pt idx="23850">
                  <c:v>17.852951000000001</c:v>
                </c:pt>
                <c:pt idx="23851">
                  <c:v>17.853701000000001</c:v>
                </c:pt>
                <c:pt idx="23852">
                  <c:v>17.854448000000001</c:v>
                </c:pt>
                <c:pt idx="23853">
                  <c:v>17.855198000000001</c:v>
                </c:pt>
                <c:pt idx="23854">
                  <c:v>17.855945999999999</c:v>
                </c:pt>
                <c:pt idx="23855">
                  <c:v>17.856694999999998</c:v>
                </c:pt>
                <c:pt idx="23856">
                  <c:v>17.857443</c:v>
                </c:pt>
                <c:pt idx="23857">
                  <c:v>17.858191999999999</c:v>
                </c:pt>
                <c:pt idx="23858">
                  <c:v>17.85894</c:v>
                </c:pt>
                <c:pt idx="23859">
                  <c:v>17.859690000000001</c:v>
                </c:pt>
                <c:pt idx="23860">
                  <c:v>17.860437000000001</c:v>
                </c:pt>
                <c:pt idx="23861">
                  <c:v>17.861187000000001</c:v>
                </c:pt>
                <c:pt idx="23862">
                  <c:v>17.861934999999999</c:v>
                </c:pt>
                <c:pt idx="23863">
                  <c:v>17.862684000000002</c:v>
                </c:pt>
                <c:pt idx="23864">
                  <c:v>17.863432</c:v>
                </c:pt>
                <c:pt idx="23865">
                  <c:v>17.864182</c:v>
                </c:pt>
                <c:pt idx="23866">
                  <c:v>17.864929</c:v>
                </c:pt>
                <c:pt idx="23867">
                  <c:v>17.865679</c:v>
                </c:pt>
                <c:pt idx="23868">
                  <c:v>17.866427999999999</c:v>
                </c:pt>
                <c:pt idx="23869">
                  <c:v>17.867176000000001</c:v>
                </c:pt>
                <c:pt idx="23870">
                  <c:v>17.867926000000001</c:v>
                </c:pt>
                <c:pt idx="23871">
                  <c:v>17.868673000000001</c:v>
                </c:pt>
                <c:pt idx="23872">
                  <c:v>17.869423000000001</c:v>
                </c:pt>
                <c:pt idx="23873">
                  <c:v>17.870170999999999</c:v>
                </c:pt>
                <c:pt idx="23874">
                  <c:v>17.870920000000002</c:v>
                </c:pt>
                <c:pt idx="23875">
                  <c:v>17.871668</c:v>
                </c:pt>
                <c:pt idx="23876">
                  <c:v>17.872416999999999</c:v>
                </c:pt>
                <c:pt idx="23877">
                  <c:v>17.873165</c:v>
                </c:pt>
                <c:pt idx="23878">
                  <c:v>17.873915</c:v>
                </c:pt>
                <c:pt idx="23879">
                  <c:v>17.874662000000001</c:v>
                </c:pt>
                <c:pt idx="23880">
                  <c:v>17.875412000000001</c:v>
                </c:pt>
                <c:pt idx="23881">
                  <c:v>17.876159999999999</c:v>
                </c:pt>
                <c:pt idx="23882">
                  <c:v>17.876909000000001</c:v>
                </c:pt>
                <c:pt idx="23883">
                  <c:v>17.877656999999999</c:v>
                </c:pt>
                <c:pt idx="23884">
                  <c:v>17.878406999999999</c:v>
                </c:pt>
                <c:pt idx="23885">
                  <c:v>17.879154</c:v>
                </c:pt>
                <c:pt idx="23886">
                  <c:v>17.879904</c:v>
                </c:pt>
                <c:pt idx="23887">
                  <c:v>17.880651</c:v>
                </c:pt>
                <c:pt idx="23888">
                  <c:v>17.881401</c:v>
                </c:pt>
                <c:pt idx="23889">
                  <c:v>17.882148999999998</c:v>
                </c:pt>
                <c:pt idx="23890">
                  <c:v>17.882898000000001</c:v>
                </c:pt>
                <c:pt idx="23891">
                  <c:v>17.883645999999999</c:v>
                </c:pt>
                <c:pt idx="23892">
                  <c:v>17.884395999999999</c:v>
                </c:pt>
                <c:pt idx="23893">
                  <c:v>17.885145000000001</c:v>
                </c:pt>
                <c:pt idx="23894">
                  <c:v>17.885892999999999</c:v>
                </c:pt>
                <c:pt idx="23895">
                  <c:v>17.886641999999998</c:v>
                </c:pt>
                <c:pt idx="23896">
                  <c:v>17.88739</c:v>
                </c:pt>
                <c:pt idx="23897">
                  <c:v>17.88814</c:v>
                </c:pt>
                <c:pt idx="23898">
                  <c:v>17.888887</c:v>
                </c:pt>
                <c:pt idx="23899">
                  <c:v>17.889637</c:v>
                </c:pt>
                <c:pt idx="23900">
                  <c:v>17.890384999999998</c:v>
                </c:pt>
                <c:pt idx="23901">
                  <c:v>17.891134000000001</c:v>
                </c:pt>
                <c:pt idx="23902">
                  <c:v>17.891881999999999</c:v>
                </c:pt>
                <c:pt idx="23903">
                  <c:v>17.892631999999999</c:v>
                </c:pt>
                <c:pt idx="23904">
                  <c:v>17.893378999999999</c:v>
                </c:pt>
                <c:pt idx="23905">
                  <c:v>17.894129</c:v>
                </c:pt>
                <c:pt idx="23906">
                  <c:v>17.894876</c:v>
                </c:pt>
                <c:pt idx="23907">
                  <c:v>17.895626</c:v>
                </c:pt>
                <c:pt idx="23908">
                  <c:v>17.896374000000002</c:v>
                </c:pt>
                <c:pt idx="23909">
                  <c:v>17.897123000000001</c:v>
                </c:pt>
                <c:pt idx="23910">
                  <c:v>17.897870999999999</c:v>
                </c:pt>
                <c:pt idx="23911">
                  <c:v>17.898620999999999</c:v>
                </c:pt>
                <c:pt idx="23912">
                  <c:v>17.899367999999999</c:v>
                </c:pt>
                <c:pt idx="23913">
                  <c:v>17.900117999999999</c:v>
                </c:pt>
                <c:pt idx="23914">
                  <c:v>17.900866000000001</c:v>
                </c:pt>
                <c:pt idx="23915">
                  <c:v>17.901615</c:v>
                </c:pt>
                <c:pt idx="23916">
                  <c:v>17.902363000000001</c:v>
                </c:pt>
                <c:pt idx="23917">
                  <c:v>17.903112</c:v>
                </c:pt>
                <c:pt idx="23918">
                  <c:v>17.903860000000002</c:v>
                </c:pt>
                <c:pt idx="23919">
                  <c:v>17.904610000000002</c:v>
                </c:pt>
                <c:pt idx="23920">
                  <c:v>17.905359000000001</c:v>
                </c:pt>
                <c:pt idx="23921">
                  <c:v>17.906106999999999</c:v>
                </c:pt>
                <c:pt idx="23922">
                  <c:v>17.906856999999999</c:v>
                </c:pt>
                <c:pt idx="23923">
                  <c:v>17.907603999999999</c:v>
                </c:pt>
                <c:pt idx="23924">
                  <c:v>17.908353999999999</c:v>
                </c:pt>
                <c:pt idx="23925">
                  <c:v>17.909101</c:v>
                </c:pt>
                <c:pt idx="23926">
                  <c:v>17.909851</c:v>
                </c:pt>
                <c:pt idx="23927">
                  <c:v>17.910599000000001</c:v>
                </c:pt>
                <c:pt idx="23928">
                  <c:v>17.911348</c:v>
                </c:pt>
                <c:pt idx="23929">
                  <c:v>17.912095999999998</c:v>
                </c:pt>
                <c:pt idx="23930">
                  <c:v>17.912845999999998</c:v>
                </c:pt>
                <c:pt idx="23931">
                  <c:v>17.913592999999999</c:v>
                </c:pt>
                <c:pt idx="23932">
                  <c:v>17.914342999999999</c:v>
                </c:pt>
                <c:pt idx="23933">
                  <c:v>17.915091</c:v>
                </c:pt>
                <c:pt idx="23934">
                  <c:v>17.915839999999999</c:v>
                </c:pt>
                <c:pt idx="23935">
                  <c:v>17.916588000000001</c:v>
                </c:pt>
                <c:pt idx="23936">
                  <c:v>17.917337</c:v>
                </c:pt>
                <c:pt idx="23937">
                  <c:v>17.918085000000001</c:v>
                </c:pt>
                <c:pt idx="23938">
                  <c:v>17.918835000000001</c:v>
                </c:pt>
                <c:pt idx="23939">
                  <c:v>17.919581999999998</c:v>
                </c:pt>
                <c:pt idx="23940">
                  <c:v>17.920331999999998</c:v>
                </c:pt>
                <c:pt idx="23941">
                  <c:v>17.92108</c:v>
                </c:pt>
                <c:pt idx="23942">
                  <c:v>17.921828999999999</c:v>
                </c:pt>
                <c:pt idx="23943">
                  <c:v>17.922577</c:v>
                </c:pt>
                <c:pt idx="23944">
                  <c:v>17.923325999999999</c:v>
                </c:pt>
                <c:pt idx="23945">
                  <c:v>17.924075999999999</c:v>
                </c:pt>
                <c:pt idx="23946">
                  <c:v>17.924824000000001</c:v>
                </c:pt>
                <c:pt idx="23947">
                  <c:v>17.925573</c:v>
                </c:pt>
                <c:pt idx="23948">
                  <c:v>17.926321000000002</c:v>
                </c:pt>
                <c:pt idx="23949">
                  <c:v>17.927071000000002</c:v>
                </c:pt>
                <c:pt idx="23950">
                  <c:v>17.927817999999998</c:v>
                </c:pt>
                <c:pt idx="23951">
                  <c:v>17.928567999999999</c:v>
                </c:pt>
                <c:pt idx="23952">
                  <c:v>17.929316</c:v>
                </c:pt>
                <c:pt idx="23953">
                  <c:v>17.930064999999999</c:v>
                </c:pt>
                <c:pt idx="23954">
                  <c:v>17.930813000000001</c:v>
                </c:pt>
                <c:pt idx="23955">
                  <c:v>17.931562</c:v>
                </c:pt>
                <c:pt idx="23956">
                  <c:v>17.932310000000001</c:v>
                </c:pt>
                <c:pt idx="23957">
                  <c:v>17.933060000000001</c:v>
                </c:pt>
                <c:pt idx="23958">
                  <c:v>17.933807000000002</c:v>
                </c:pt>
                <c:pt idx="23959">
                  <c:v>17.934557000000002</c:v>
                </c:pt>
                <c:pt idx="23960">
                  <c:v>17.935305</c:v>
                </c:pt>
                <c:pt idx="23961">
                  <c:v>17.936053999999999</c:v>
                </c:pt>
                <c:pt idx="23962">
                  <c:v>17.936802</c:v>
                </c:pt>
                <c:pt idx="23963">
                  <c:v>17.937550999999999</c:v>
                </c:pt>
                <c:pt idx="23964">
                  <c:v>17.938299000000001</c:v>
                </c:pt>
                <c:pt idx="23965">
                  <c:v>17.939049000000001</c:v>
                </c:pt>
                <c:pt idx="23966">
                  <c:v>17.939796000000001</c:v>
                </c:pt>
                <c:pt idx="23967">
                  <c:v>17.940546000000001</c:v>
                </c:pt>
                <c:pt idx="23968">
                  <c:v>17.941293999999999</c:v>
                </c:pt>
                <c:pt idx="23969">
                  <c:v>17.942043000000002</c:v>
                </c:pt>
                <c:pt idx="23970">
                  <c:v>17.942793000000002</c:v>
                </c:pt>
                <c:pt idx="23971">
                  <c:v>17.943541</c:v>
                </c:pt>
                <c:pt idx="23972">
                  <c:v>17.944289999999999</c:v>
                </c:pt>
                <c:pt idx="23973">
                  <c:v>17.945038</c:v>
                </c:pt>
                <c:pt idx="23974">
                  <c:v>17.945786999999999</c:v>
                </c:pt>
                <c:pt idx="23975">
                  <c:v>17.946535000000001</c:v>
                </c:pt>
                <c:pt idx="23976">
                  <c:v>17.947285000000001</c:v>
                </c:pt>
                <c:pt idx="23977">
                  <c:v>17.948032000000001</c:v>
                </c:pt>
                <c:pt idx="23978">
                  <c:v>17.948782000000001</c:v>
                </c:pt>
                <c:pt idx="23979">
                  <c:v>17.949529999999999</c:v>
                </c:pt>
                <c:pt idx="23980">
                  <c:v>17.950278999999998</c:v>
                </c:pt>
                <c:pt idx="23981">
                  <c:v>17.951027</c:v>
                </c:pt>
                <c:pt idx="23982">
                  <c:v>17.951777</c:v>
                </c:pt>
                <c:pt idx="23983">
                  <c:v>17.952524</c:v>
                </c:pt>
                <c:pt idx="23984">
                  <c:v>17.953274</c:v>
                </c:pt>
                <c:pt idx="23985">
                  <c:v>17.954021000000001</c:v>
                </c:pt>
                <c:pt idx="23986">
                  <c:v>17.954771000000001</c:v>
                </c:pt>
                <c:pt idx="23987">
                  <c:v>17.955518999999999</c:v>
                </c:pt>
                <c:pt idx="23988">
                  <c:v>17.956268000000001</c:v>
                </c:pt>
                <c:pt idx="23989">
                  <c:v>17.957015999999999</c:v>
                </c:pt>
                <c:pt idx="23990">
                  <c:v>17.957765999999999</c:v>
                </c:pt>
                <c:pt idx="23991">
                  <c:v>17.958513</c:v>
                </c:pt>
                <c:pt idx="23992">
                  <c:v>17.959263</c:v>
                </c:pt>
                <c:pt idx="23993">
                  <c:v>17.960011000000002</c:v>
                </c:pt>
                <c:pt idx="23994">
                  <c:v>17.960760000000001</c:v>
                </c:pt>
                <c:pt idx="23995">
                  <c:v>17.961507999999998</c:v>
                </c:pt>
                <c:pt idx="23996">
                  <c:v>17.962257000000001</c:v>
                </c:pt>
                <c:pt idx="23997">
                  <c:v>17.963007000000001</c:v>
                </c:pt>
                <c:pt idx="23998">
                  <c:v>17.963754999999999</c:v>
                </c:pt>
                <c:pt idx="23999">
                  <c:v>17.964504000000002</c:v>
                </c:pt>
                <c:pt idx="24000">
                  <c:v>17.965252</c:v>
                </c:pt>
                <c:pt idx="24001">
                  <c:v>17.966002</c:v>
                </c:pt>
                <c:pt idx="24002">
                  <c:v>17.966749</c:v>
                </c:pt>
                <c:pt idx="24003">
                  <c:v>17.967499</c:v>
                </c:pt>
                <c:pt idx="24004">
                  <c:v>17.968246000000001</c:v>
                </c:pt>
                <c:pt idx="24005">
                  <c:v>17.968996000000001</c:v>
                </c:pt>
                <c:pt idx="24006">
                  <c:v>17.969743999999999</c:v>
                </c:pt>
                <c:pt idx="24007">
                  <c:v>17.970493000000001</c:v>
                </c:pt>
                <c:pt idx="24008">
                  <c:v>17.971240999999999</c:v>
                </c:pt>
                <c:pt idx="24009">
                  <c:v>17.971990999999999</c:v>
                </c:pt>
                <c:pt idx="24010">
                  <c:v>17.972738</c:v>
                </c:pt>
                <c:pt idx="24011">
                  <c:v>17.973488</c:v>
                </c:pt>
                <c:pt idx="24012">
                  <c:v>17.974236000000001</c:v>
                </c:pt>
                <c:pt idx="24013">
                  <c:v>17.974985</c:v>
                </c:pt>
                <c:pt idx="24014">
                  <c:v>17.975733000000002</c:v>
                </c:pt>
                <c:pt idx="24015">
                  <c:v>17.976482000000001</c:v>
                </c:pt>
                <c:pt idx="24016">
                  <c:v>17.977229999999999</c:v>
                </c:pt>
                <c:pt idx="24017">
                  <c:v>17.977979999999999</c:v>
                </c:pt>
                <c:pt idx="24018">
                  <c:v>17.978726999999999</c:v>
                </c:pt>
                <c:pt idx="24019">
                  <c:v>17.979476999999999</c:v>
                </c:pt>
                <c:pt idx="24020">
                  <c:v>17.980225000000001</c:v>
                </c:pt>
                <c:pt idx="24021">
                  <c:v>17.980974</c:v>
                </c:pt>
                <c:pt idx="24022">
                  <c:v>17.981724</c:v>
                </c:pt>
                <c:pt idx="24023">
                  <c:v>17.982471</c:v>
                </c:pt>
                <c:pt idx="24024">
                  <c:v>17.983221</c:v>
                </c:pt>
                <c:pt idx="24025">
                  <c:v>17.983968999999998</c:v>
                </c:pt>
                <c:pt idx="24026">
                  <c:v>17.984718000000001</c:v>
                </c:pt>
                <c:pt idx="24027">
                  <c:v>17.985465999999999</c:v>
                </c:pt>
                <c:pt idx="24028">
                  <c:v>17.986215999999999</c:v>
                </c:pt>
                <c:pt idx="24029">
                  <c:v>17.986962999999999</c:v>
                </c:pt>
                <c:pt idx="24030">
                  <c:v>17.987712999999999</c:v>
                </c:pt>
                <c:pt idx="24031">
                  <c:v>17.988461000000001</c:v>
                </c:pt>
                <c:pt idx="24032">
                  <c:v>17.98921</c:v>
                </c:pt>
                <c:pt idx="24033">
                  <c:v>17.989958000000001</c:v>
                </c:pt>
                <c:pt idx="24034">
                  <c:v>17.990707</c:v>
                </c:pt>
                <c:pt idx="24035">
                  <c:v>17.991454999999998</c:v>
                </c:pt>
                <c:pt idx="24036">
                  <c:v>17.992204999999998</c:v>
                </c:pt>
                <c:pt idx="24037">
                  <c:v>17.992951999999999</c:v>
                </c:pt>
                <c:pt idx="24038">
                  <c:v>17.993701999999999</c:v>
                </c:pt>
                <c:pt idx="24039">
                  <c:v>17.994450000000001</c:v>
                </c:pt>
                <c:pt idx="24040">
                  <c:v>17.995199</c:v>
                </c:pt>
                <c:pt idx="24041">
                  <c:v>17.995947000000001</c:v>
                </c:pt>
                <c:pt idx="24042">
                  <c:v>17.996696</c:v>
                </c:pt>
                <c:pt idx="24043">
                  <c:v>17.997444000000002</c:v>
                </c:pt>
                <c:pt idx="24044">
                  <c:v>17.998194000000002</c:v>
                </c:pt>
                <c:pt idx="24045">
                  <c:v>17.998940999999999</c:v>
                </c:pt>
                <c:pt idx="24046">
                  <c:v>17.999690999999999</c:v>
                </c:pt>
                <c:pt idx="24047">
                  <c:v>18.000439</c:v>
                </c:pt>
                <c:pt idx="24048">
                  <c:v>18.001187999999999</c:v>
                </c:pt>
                <c:pt idx="24049">
                  <c:v>18.001937999999999</c:v>
                </c:pt>
                <c:pt idx="24050">
                  <c:v>18.002686000000001</c:v>
                </c:pt>
                <c:pt idx="24051">
                  <c:v>18.003435</c:v>
                </c:pt>
                <c:pt idx="24052">
                  <c:v>18.004183000000001</c:v>
                </c:pt>
                <c:pt idx="24053">
                  <c:v>18.004932</c:v>
                </c:pt>
                <c:pt idx="24054">
                  <c:v>18.005680000000002</c:v>
                </c:pt>
                <c:pt idx="24055">
                  <c:v>18.006430000000002</c:v>
                </c:pt>
                <c:pt idx="24056">
                  <c:v>18.007176999999999</c:v>
                </c:pt>
                <c:pt idx="24057">
                  <c:v>18.007926999999999</c:v>
                </c:pt>
                <c:pt idx="24058">
                  <c:v>18.008675</c:v>
                </c:pt>
                <c:pt idx="24059">
                  <c:v>18.009423999999999</c:v>
                </c:pt>
                <c:pt idx="24060">
                  <c:v>18.010172000000001</c:v>
                </c:pt>
                <c:pt idx="24061">
                  <c:v>18.010921</c:v>
                </c:pt>
                <c:pt idx="24062">
                  <c:v>18.011669000000001</c:v>
                </c:pt>
                <c:pt idx="24063">
                  <c:v>18.012419000000001</c:v>
                </c:pt>
                <c:pt idx="24064">
                  <c:v>18.013165999999998</c:v>
                </c:pt>
                <c:pt idx="24065">
                  <c:v>18.013915999999998</c:v>
                </c:pt>
                <c:pt idx="24066">
                  <c:v>18.014664</c:v>
                </c:pt>
                <c:pt idx="24067">
                  <c:v>18.015412999999999</c:v>
                </c:pt>
                <c:pt idx="24068">
                  <c:v>18.016161</c:v>
                </c:pt>
                <c:pt idx="24069">
                  <c:v>18.016911</c:v>
                </c:pt>
                <c:pt idx="24070">
                  <c:v>18.017658000000001</c:v>
                </c:pt>
                <c:pt idx="24071">
                  <c:v>18.018408000000001</c:v>
                </c:pt>
                <c:pt idx="24072">
                  <c:v>18.019155999999999</c:v>
                </c:pt>
                <c:pt idx="24073">
                  <c:v>18.019905000000001</c:v>
                </c:pt>
                <c:pt idx="24074">
                  <c:v>18.020655000000001</c:v>
                </c:pt>
                <c:pt idx="24075">
                  <c:v>18.021401999999998</c:v>
                </c:pt>
                <c:pt idx="24076">
                  <c:v>18.022151999999998</c:v>
                </c:pt>
                <c:pt idx="24077">
                  <c:v>18.0229</c:v>
                </c:pt>
                <c:pt idx="24078">
                  <c:v>18.023648999999999</c:v>
                </c:pt>
                <c:pt idx="24079">
                  <c:v>18.024397</c:v>
                </c:pt>
                <c:pt idx="24080">
                  <c:v>18.025145999999999</c:v>
                </c:pt>
                <c:pt idx="24081">
                  <c:v>18.025894000000001</c:v>
                </c:pt>
                <c:pt idx="24082">
                  <c:v>18.026644000000001</c:v>
                </c:pt>
                <c:pt idx="24083">
                  <c:v>18.027391000000001</c:v>
                </c:pt>
                <c:pt idx="24084">
                  <c:v>18.028141000000002</c:v>
                </c:pt>
                <c:pt idx="24085">
                  <c:v>18.028888999999999</c:v>
                </c:pt>
                <c:pt idx="24086">
                  <c:v>18.029637999999998</c:v>
                </c:pt>
                <c:pt idx="24087">
                  <c:v>18.030386</c:v>
                </c:pt>
                <c:pt idx="24088">
                  <c:v>18.031136</c:v>
                </c:pt>
                <c:pt idx="24089">
                  <c:v>18.031883000000001</c:v>
                </c:pt>
                <c:pt idx="24090">
                  <c:v>18.032633000000001</c:v>
                </c:pt>
                <c:pt idx="24091">
                  <c:v>18.033380999999999</c:v>
                </c:pt>
                <c:pt idx="24092">
                  <c:v>18.034130000000001</c:v>
                </c:pt>
                <c:pt idx="24093">
                  <c:v>18.034877999999999</c:v>
                </c:pt>
                <c:pt idx="24094">
                  <c:v>18.035627000000002</c:v>
                </c:pt>
                <c:pt idx="24095">
                  <c:v>18.036375</c:v>
                </c:pt>
                <c:pt idx="24096">
                  <c:v>18.037125</c:v>
                </c:pt>
                <c:pt idx="24097">
                  <c:v>18.037872</c:v>
                </c:pt>
                <c:pt idx="24098">
                  <c:v>18.038622</c:v>
                </c:pt>
                <c:pt idx="24099">
                  <c:v>18.039370999999999</c:v>
                </c:pt>
                <c:pt idx="24100">
                  <c:v>18.040119000000001</c:v>
                </c:pt>
                <c:pt idx="24101">
                  <c:v>18.040869000000001</c:v>
                </c:pt>
                <c:pt idx="24102">
                  <c:v>18.041616000000001</c:v>
                </c:pt>
                <c:pt idx="24103">
                  <c:v>18.042366000000001</c:v>
                </c:pt>
                <c:pt idx="24104">
                  <c:v>18.043113999999999</c:v>
                </c:pt>
                <c:pt idx="24105">
                  <c:v>18.043863000000002</c:v>
                </c:pt>
                <c:pt idx="24106">
                  <c:v>18.044611</c:v>
                </c:pt>
                <c:pt idx="24107">
                  <c:v>18.045361</c:v>
                </c:pt>
                <c:pt idx="24108">
                  <c:v>18.046108</c:v>
                </c:pt>
                <c:pt idx="24109">
                  <c:v>18.046858</c:v>
                </c:pt>
                <c:pt idx="24110">
                  <c:v>18.047605999999998</c:v>
                </c:pt>
                <c:pt idx="24111">
                  <c:v>18.048355000000001</c:v>
                </c:pt>
                <c:pt idx="24112">
                  <c:v>18.049102999999999</c:v>
                </c:pt>
                <c:pt idx="24113">
                  <c:v>18.049852000000001</c:v>
                </c:pt>
                <c:pt idx="24114">
                  <c:v>18.050599999999999</c:v>
                </c:pt>
                <c:pt idx="24115">
                  <c:v>18.051349999999999</c:v>
                </c:pt>
                <c:pt idx="24116">
                  <c:v>18.052097</c:v>
                </c:pt>
                <c:pt idx="24117">
                  <c:v>18.052847</c:v>
                </c:pt>
                <c:pt idx="24118">
                  <c:v>18.053595000000001</c:v>
                </c:pt>
                <c:pt idx="24119">
                  <c:v>18.054344</c:v>
                </c:pt>
                <c:pt idx="24120">
                  <c:v>18.055091999999998</c:v>
                </c:pt>
                <c:pt idx="24121">
                  <c:v>18.055841000000001</c:v>
                </c:pt>
                <c:pt idx="24122">
                  <c:v>18.056588999999999</c:v>
                </c:pt>
                <c:pt idx="24123">
                  <c:v>18.057338999999999</c:v>
                </c:pt>
                <c:pt idx="24124">
                  <c:v>18.058085999999999</c:v>
                </c:pt>
                <c:pt idx="24125">
                  <c:v>18.058835999999999</c:v>
                </c:pt>
                <c:pt idx="24126">
                  <c:v>18.059585999999999</c:v>
                </c:pt>
                <c:pt idx="24127">
                  <c:v>18.060333</c:v>
                </c:pt>
                <c:pt idx="24128">
                  <c:v>18.061083</c:v>
                </c:pt>
                <c:pt idx="24129">
                  <c:v>18.061831000000002</c:v>
                </c:pt>
                <c:pt idx="24130">
                  <c:v>18.062580000000001</c:v>
                </c:pt>
                <c:pt idx="24131">
                  <c:v>18.063327999999998</c:v>
                </c:pt>
                <c:pt idx="24132">
                  <c:v>18.064077000000001</c:v>
                </c:pt>
                <c:pt idx="24133">
                  <c:v>18.064824999999999</c:v>
                </c:pt>
                <c:pt idx="24134">
                  <c:v>18.065574999999999</c:v>
                </c:pt>
                <c:pt idx="24135">
                  <c:v>18.066322</c:v>
                </c:pt>
                <c:pt idx="24136">
                  <c:v>18.067072</c:v>
                </c:pt>
                <c:pt idx="24137">
                  <c:v>18.067820000000001</c:v>
                </c:pt>
                <c:pt idx="24138">
                  <c:v>18.068569</c:v>
                </c:pt>
                <c:pt idx="24139">
                  <c:v>18.069317000000002</c:v>
                </c:pt>
                <c:pt idx="24140">
                  <c:v>18.070066000000001</c:v>
                </c:pt>
                <c:pt idx="24141">
                  <c:v>18.070813999999999</c:v>
                </c:pt>
                <c:pt idx="24142">
                  <c:v>18.071563999999999</c:v>
                </c:pt>
                <c:pt idx="24143">
                  <c:v>18.072310999999999</c:v>
                </c:pt>
                <c:pt idx="24144">
                  <c:v>18.073060999999999</c:v>
                </c:pt>
                <c:pt idx="24145">
                  <c:v>18.073809000000001</c:v>
                </c:pt>
                <c:pt idx="24146">
                  <c:v>18.074558</c:v>
                </c:pt>
                <c:pt idx="24147">
                  <c:v>18.075306000000001</c:v>
                </c:pt>
                <c:pt idx="24148">
                  <c:v>18.076056000000001</c:v>
                </c:pt>
                <c:pt idx="24149">
                  <c:v>18.076803000000002</c:v>
                </c:pt>
                <c:pt idx="24150">
                  <c:v>18.077553000000002</c:v>
                </c:pt>
                <c:pt idx="24151">
                  <c:v>18.078302000000001</c:v>
                </c:pt>
                <c:pt idx="24152">
                  <c:v>18.079049999999999</c:v>
                </c:pt>
                <c:pt idx="24153">
                  <c:v>18.079799999999999</c:v>
                </c:pt>
                <c:pt idx="24154">
                  <c:v>18.080546999999999</c:v>
                </c:pt>
                <c:pt idx="24155">
                  <c:v>18.081296999999999</c:v>
                </c:pt>
                <c:pt idx="24156">
                  <c:v>18.082045000000001</c:v>
                </c:pt>
                <c:pt idx="24157">
                  <c:v>18.082794</c:v>
                </c:pt>
                <c:pt idx="24158">
                  <c:v>18.083542000000001</c:v>
                </c:pt>
                <c:pt idx="24159">
                  <c:v>18.084291</c:v>
                </c:pt>
                <c:pt idx="24160">
                  <c:v>18.085038999999998</c:v>
                </c:pt>
                <c:pt idx="24161">
                  <c:v>18.085788999999998</c:v>
                </c:pt>
                <c:pt idx="24162">
                  <c:v>18.086535999999999</c:v>
                </c:pt>
                <c:pt idx="24163">
                  <c:v>18.087285999999999</c:v>
                </c:pt>
                <c:pt idx="24164">
                  <c:v>18.088034</c:v>
                </c:pt>
                <c:pt idx="24165">
                  <c:v>18.088782999999999</c:v>
                </c:pt>
                <c:pt idx="24166">
                  <c:v>18.089531000000001</c:v>
                </c:pt>
                <c:pt idx="24167">
                  <c:v>18.090281000000001</c:v>
                </c:pt>
                <c:pt idx="24168">
                  <c:v>18.091028000000001</c:v>
                </c:pt>
                <c:pt idx="24169">
                  <c:v>18.091778000000001</c:v>
                </c:pt>
                <c:pt idx="24170">
                  <c:v>18.092524999999998</c:v>
                </c:pt>
                <c:pt idx="24171">
                  <c:v>18.093274999999998</c:v>
                </c:pt>
                <c:pt idx="24172">
                  <c:v>18.094023</c:v>
                </c:pt>
                <c:pt idx="24173">
                  <c:v>18.094771999999999</c:v>
                </c:pt>
                <c:pt idx="24174">
                  <c:v>18.09552</c:v>
                </c:pt>
                <c:pt idx="24175">
                  <c:v>18.096270000000001</c:v>
                </c:pt>
                <c:pt idx="24176">
                  <c:v>18.097017000000001</c:v>
                </c:pt>
                <c:pt idx="24177">
                  <c:v>18.097767000000001</c:v>
                </c:pt>
                <c:pt idx="24178">
                  <c:v>18.098516</c:v>
                </c:pt>
                <c:pt idx="24179">
                  <c:v>18.099264000000002</c:v>
                </c:pt>
                <c:pt idx="24180">
                  <c:v>18.100014000000002</c:v>
                </c:pt>
                <c:pt idx="24181">
                  <c:v>18.100760999999999</c:v>
                </c:pt>
                <c:pt idx="24182">
                  <c:v>18.101510999999999</c:v>
                </c:pt>
                <c:pt idx="24183">
                  <c:v>18.102259</c:v>
                </c:pt>
                <c:pt idx="24184">
                  <c:v>18.103007999999999</c:v>
                </c:pt>
                <c:pt idx="24185">
                  <c:v>18.103756000000001</c:v>
                </c:pt>
                <c:pt idx="24186">
                  <c:v>18.104506000000001</c:v>
                </c:pt>
                <c:pt idx="24187">
                  <c:v>18.105253000000001</c:v>
                </c:pt>
                <c:pt idx="24188">
                  <c:v>18.106003000000001</c:v>
                </c:pt>
                <c:pt idx="24189">
                  <c:v>18.106750000000002</c:v>
                </c:pt>
                <c:pt idx="24190">
                  <c:v>18.107500000000002</c:v>
                </c:pt>
                <c:pt idx="24191">
                  <c:v>18.108248</c:v>
                </c:pt>
                <c:pt idx="24192">
                  <c:v>18.108996999999999</c:v>
                </c:pt>
                <c:pt idx="24193">
                  <c:v>18.109745</c:v>
                </c:pt>
                <c:pt idx="24194">
                  <c:v>18.110495</c:v>
                </c:pt>
                <c:pt idx="24195">
                  <c:v>18.111242000000001</c:v>
                </c:pt>
                <c:pt idx="24196">
                  <c:v>18.111992000000001</c:v>
                </c:pt>
                <c:pt idx="24197">
                  <c:v>18.112739999999999</c:v>
                </c:pt>
                <c:pt idx="24198">
                  <c:v>18.113489000000001</c:v>
                </c:pt>
                <c:pt idx="24199">
                  <c:v>18.114236999999999</c:v>
                </c:pt>
                <c:pt idx="24200">
                  <c:v>18.114985999999998</c:v>
                </c:pt>
                <c:pt idx="24201">
                  <c:v>18.115734</c:v>
                </c:pt>
                <c:pt idx="24202">
                  <c:v>18.116484</c:v>
                </c:pt>
                <c:pt idx="24203">
                  <c:v>18.117232999999999</c:v>
                </c:pt>
                <c:pt idx="24204">
                  <c:v>18.117981</c:v>
                </c:pt>
                <c:pt idx="24205">
                  <c:v>18.118731</c:v>
                </c:pt>
                <c:pt idx="24206">
                  <c:v>18.119478000000001</c:v>
                </c:pt>
                <c:pt idx="24207">
                  <c:v>18.120228000000001</c:v>
                </c:pt>
                <c:pt idx="24208">
                  <c:v>18.120975000000001</c:v>
                </c:pt>
                <c:pt idx="24209">
                  <c:v>18.121725000000001</c:v>
                </c:pt>
                <c:pt idx="24210">
                  <c:v>18.122472999999999</c:v>
                </c:pt>
                <c:pt idx="24211">
                  <c:v>18.123221999999998</c:v>
                </c:pt>
                <c:pt idx="24212">
                  <c:v>18.12397</c:v>
                </c:pt>
                <c:pt idx="24213">
                  <c:v>18.12472</c:v>
                </c:pt>
                <c:pt idx="24214">
                  <c:v>18.125467</c:v>
                </c:pt>
                <c:pt idx="24215">
                  <c:v>18.126217</c:v>
                </c:pt>
                <c:pt idx="24216">
                  <c:v>18.126964999999998</c:v>
                </c:pt>
                <c:pt idx="24217">
                  <c:v>18.127714000000001</c:v>
                </c:pt>
                <c:pt idx="24218">
                  <c:v>18.128461999999999</c:v>
                </c:pt>
                <c:pt idx="24219">
                  <c:v>18.129211000000002</c:v>
                </c:pt>
                <c:pt idx="24220">
                  <c:v>18.129958999999999</c:v>
                </c:pt>
                <c:pt idx="24221">
                  <c:v>18.130709</c:v>
                </c:pt>
                <c:pt idx="24222">
                  <c:v>18.131456</c:v>
                </c:pt>
                <c:pt idx="24223">
                  <c:v>18.132206</c:v>
                </c:pt>
                <c:pt idx="24224">
                  <c:v>18.132954000000002</c:v>
                </c:pt>
                <c:pt idx="24225">
                  <c:v>18.133703000000001</c:v>
                </c:pt>
                <c:pt idx="24226">
                  <c:v>18.134450999999999</c:v>
                </c:pt>
                <c:pt idx="24227">
                  <c:v>18.135200999999999</c:v>
                </c:pt>
                <c:pt idx="24228">
                  <c:v>18.135950000000001</c:v>
                </c:pt>
                <c:pt idx="24229">
                  <c:v>18.136697999999999</c:v>
                </c:pt>
                <c:pt idx="24230">
                  <c:v>18.137447000000002</c:v>
                </c:pt>
                <c:pt idx="24231">
                  <c:v>18.138195</c:v>
                </c:pt>
                <c:pt idx="24232">
                  <c:v>18.138945</c:v>
                </c:pt>
                <c:pt idx="24233">
                  <c:v>18.139692</c:v>
                </c:pt>
                <c:pt idx="24234">
                  <c:v>18.140442</c:v>
                </c:pt>
                <c:pt idx="24235">
                  <c:v>18.141190000000002</c:v>
                </c:pt>
                <c:pt idx="24236">
                  <c:v>18.141939000000001</c:v>
                </c:pt>
                <c:pt idx="24237">
                  <c:v>18.142686999999999</c:v>
                </c:pt>
                <c:pt idx="24238">
                  <c:v>18.143436000000001</c:v>
                </c:pt>
                <c:pt idx="24239">
                  <c:v>18.144183999999999</c:v>
                </c:pt>
                <c:pt idx="24240">
                  <c:v>18.144933999999999</c:v>
                </c:pt>
                <c:pt idx="24241">
                  <c:v>18.145681</c:v>
                </c:pt>
                <c:pt idx="24242">
                  <c:v>18.146431</c:v>
                </c:pt>
                <c:pt idx="24243">
                  <c:v>18.147179000000001</c:v>
                </c:pt>
                <c:pt idx="24244">
                  <c:v>18.147928</c:v>
                </c:pt>
                <c:pt idx="24245">
                  <c:v>18.148675999999998</c:v>
                </c:pt>
                <c:pt idx="24246">
                  <c:v>18.149425999999998</c:v>
                </c:pt>
                <c:pt idx="24247">
                  <c:v>18.150172999999999</c:v>
                </c:pt>
                <c:pt idx="24248">
                  <c:v>18.150922999999999</c:v>
                </c:pt>
                <c:pt idx="24249">
                  <c:v>18.151669999999999</c:v>
                </c:pt>
                <c:pt idx="24250">
                  <c:v>18.152419999999999</c:v>
                </c:pt>
                <c:pt idx="24251">
                  <c:v>18.153168000000001</c:v>
                </c:pt>
                <c:pt idx="24252">
                  <c:v>18.153917</c:v>
                </c:pt>
                <c:pt idx="24253">
                  <c:v>18.154665000000001</c:v>
                </c:pt>
                <c:pt idx="24254">
                  <c:v>18.155415000000001</c:v>
                </c:pt>
                <c:pt idx="24255">
                  <c:v>18.156164</c:v>
                </c:pt>
                <c:pt idx="24256">
                  <c:v>18.156911999999998</c:v>
                </c:pt>
                <c:pt idx="24257">
                  <c:v>18.157661000000001</c:v>
                </c:pt>
                <c:pt idx="24258">
                  <c:v>18.158408999999999</c:v>
                </c:pt>
                <c:pt idx="24259">
                  <c:v>18.159158999999999</c:v>
                </c:pt>
                <c:pt idx="24260">
                  <c:v>18.159905999999999</c:v>
                </c:pt>
                <c:pt idx="24261">
                  <c:v>18.160655999999999</c:v>
                </c:pt>
                <c:pt idx="24262">
                  <c:v>18.161404000000001</c:v>
                </c:pt>
                <c:pt idx="24263">
                  <c:v>18.162153</c:v>
                </c:pt>
                <c:pt idx="24264">
                  <c:v>18.162901000000002</c:v>
                </c:pt>
                <c:pt idx="24265">
                  <c:v>18.163651000000002</c:v>
                </c:pt>
                <c:pt idx="24266">
                  <c:v>18.164397999999998</c:v>
                </c:pt>
                <c:pt idx="24267">
                  <c:v>18.165147999999999</c:v>
                </c:pt>
                <c:pt idx="24268">
                  <c:v>18.165894999999999</c:v>
                </c:pt>
                <c:pt idx="24269">
                  <c:v>18.166644999999999</c:v>
                </c:pt>
                <c:pt idx="24270">
                  <c:v>18.167393000000001</c:v>
                </c:pt>
                <c:pt idx="24271">
                  <c:v>18.168142</c:v>
                </c:pt>
                <c:pt idx="24272">
                  <c:v>18.168890000000001</c:v>
                </c:pt>
                <c:pt idx="24273">
                  <c:v>18.169640000000001</c:v>
                </c:pt>
                <c:pt idx="24274">
                  <c:v>18.170387000000002</c:v>
                </c:pt>
                <c:pt idx="24275">
                  <c:v>18.171137000000002</c:v>
                </c:pt>
                <c:pt idx="24276">
                  <c:v>18.171885</c:v>
                </c:pt>
                <c:pt idx="24277">
                  <c:v>18.172633999999999</c:v>
                </c:pt>
                <c:pt idx="24278">
                  <c:v>18.173382</c:v>
                </c:pt>
                <c:pt idx="24279">
                  <c:v>18.174130999999999</c:v>
                </c:pt>
                <c:pt idx="24280">
                  <c:v>18.174880999999999</c:v>
                </c:pt>
                <c:pt idx="24281">
                  <c:v>18.175629000000001</c:v>
                </c:pt>
                <c:pt idx="24282">
                  <c:v>18.176378</c:v>
                </c:pt>
                <c:pt idx="24283">
                  <c:v>18.177126000000001</c:v>
                </c:pt>
                <c:pt idx="24284">
                  <c:v>18.177876000000001</c:v>
                </c:pt>
                <c:pt idx="24285">
                  <c:v>18.178623000000002</c:v>
                </c:pt>
                <c:pt idx="24286">
                  <c:v>18.179372999999998</c:v>
                </c:pt>
                <c:pt idx="24287">
                  <c:v>18.180119999999999</c:v>
                </c:pt>
                <c:pt idx="24288">
                  <c:v>18.180869999999999</c:v>
                </c:pt>
                <c:pt idx="24289">
                  <c:v>18.181618</c:v>
                </c:pt>
                <c:pt idx="24290">
                  <c:v>18.182366999999999</c:v>
                </c:pt>
                <c:pt idx="24291">
                  <c:v>18.183115000000001</c:v>
                </c:pt>
                <c:pt idx="24292">
                  <c:v>18.183865000000001</c:v>
                </c:pt>
                <c:pt idx="24293">
                  <c:v>18.184612000000001</c:v>
                </c:pt>
                <c:pt idx="24294">
                  <c:v>18.185362000000001</c:v>
                </c:pt>
                <c:pt idx="24295">
                  <c:v>18.186109999999999</c:v>
                </c:pt>
                <c:pt idx="24296">
                  <c:v>18.186858999999998</c:v>
                </c:pt>
                <c:pt idx="24297">
                  <c:v>18.187607</c:v>
                </c:pt>
                <c:pt idx="24298">
                  <c:v>18.188355999999999</c:v>
                </c:pt>
                <c:pt idx="24299">
                  <c:v>18.189104</c:v>
                </c:pt>
                <c:pt idx="24300">
                  <c:v>18.189854</c:v>
                </c:pt>
                <c:pt idx="24301">
                  <c:v>18.190601000000001</c:v>
                </c:pt>
                <c:pt idx="24302">
                  <c:v>18.191351000000001</c:v>
                </c:pt>
                <c:pt idx="24303">
                  <c:v>18.192098999999999</c:v>
                </c:pt>
                <c:pt idx="24304">
                  <c:v>18.192848000000001</c:v>
                </c:pt>
                <c:pt idx="24305">
                  <c:v>18.193595999999999</c:v>
                </c:pt>
                <c:pt idx="24306">
                  <c:v>18.194344999999998</c:v>
                </c:pt>
                <c:pt idx="24307">
                  <c:v>18.195094999999998</c:v>
                </c:pt>
                <c:pt idx="24308">
                  <c:v>18.195843</c:v>
                </c:pt>
                <c:pt idx="24309">
                  <c:v>18.196591999999999</c:v>
                </c:pt>
                <c:pt idx="24310">
                  <c:v>18.197340000000001</c:v>
                </c:pt>
                <c:pt idx="24311">
                  <c:v>18.198090000000001</c:v>
                </c:pt>
                <c:pt idx="24312">
                  <c:v>18.198837000000001</c:v>
                </c:pt>
                <c:pt idx="24313">
                  <c:v>18.199587000000001</c:v>
                </c:pt>
                <c:pt idx="24314">
                  <c:v>18.200334999999999</c:v>
                </c:pt>
                <c:pt idx="24315">
                  <c:v>18.201084000000002</c:v>
                </c:pt>
                <c:pt idx="24316">
                  <c:v>18.201832</c:v>
                </c:pt>
                <c:pt idx="24317">
                  <c:v>18.202580999999999</c:v>
                </c:pt>
                <c:pt idx="24318">
                  <c:v>18.203329</c:v>
                </c:pt>
                <c:pt idx="24319">
                  <c:v>18.204079</c:v>
                </c:pt>
                <c:pt idx="24320">
                  <c:v>18.204826000000001</c:v>
                </c:pt>
                <c:pt idx="24321">
                  <c:v>18.205576000000001</c:v>
                </c:pt>
                <c:pt idx="24322">
                  <c:v>18.206323999999999</c:v>
                </c:pt>
                <c:pt idx="24323">
                  <c:v>18.207073000000001</c:v>
                </c:pt>
                <c:pt idx="24324">
                  <c:v>18.207820999999999</c:v>
                </c:pt>
                <c:pt idx="24325">
                  <c:v>18.208570000000002</c:v>
                </c:pt>
                <c:pt idx="24326">
                  <c:v>18.209318</c:v>
                </c:pt>
                <c:pt idx="24327">
                  <c:v>18.210068</c:v>
                </c:pt>
                <c:pt idx="24328">
                  <c:v>18.210815</c:v>
                </c:pt>
                <c:pt idx="24329">
                  <c:v>18.211565</c:v>
                </c:pt>
                <c:pt idx="24330">
                  <c:v>18.212313000000002</c:v>
                </c:pt>
                <c:pt idx="24331">
                  <c:v>18.213062000000001</c:v>
                </c:pt>
                <c:pt idx="24332">
                  <c:v>18.213812000000001</c:v>
                </c:pt>
                <c:pt idx="24333">
                  <c:v>18.214559999999999</c:v>
                </c:pt>
                <c:pt idx="24334">
                  <c:v>18.215309000000001</c:v>
                </c:pt>
                <c:pt idx="24335">
                  <c:v>18.216056999999999</c:v>
                </c:pt>
                <c:pt idx="24336">
                  <c:v>18.216805999999998</c:v>
                </c:pt>
                <c:pt idx="24337">
                  <c:v>18.217554</c:v>
                </c:pt>
                <c:pt idx="24338">
                  <c:v>18.218304</c:v>
                </c:pt>
                <c:pt idx="24339">
                  <c:v>18.219051</c:v>
                </c:pt>
                <c:pt idx="24340">
                  <c:v>18.219801</c:v>
                </c:pt>
                <c:pt idx="24341">
                  <c:v>18.220548999999998</c:v>
                </c:pt>
                <c:pt idx="24342">
                  <c:v>18.221298000000001</c:v>
                </c:pt>
                <c:pt idx="24343">
                  <c:v>18.222045999999999</c:v>
                </c:pt>
                <c:pt idx="24344">
                  <c:v>18.222795000000001</c:v>
                </c:pt>
                <c:pt idx="24345">
                  <c:v>18.223542999999999</c:v>
                </c:pt>
                <c:pt idx="24346">
                  <c:v>18.224292999999999</c:v>
                </c:pt>
                <c:pt idx="24347">
                  <c:v>18.22504</c:v>
                </c:pt>
                <c:pt idx="24348">
                  <c:v>18.22579</c:v>
                </c:pt>
                <c:pt idx="24349">
                  <c:v>18.226538000000001</c:v>
                </c:pt>
                <c:pt idx="24350">
                  <c:v>18.227287</c:v>
                </c:pt>
                <c:pt idx="24351">
                  <c:v>18.228034999999998</c:v>
                </c:pt>
                <c:pt idx="24352">
                  <c:v>18.228784999999998</c:v>
                </c:pt>
                <c:pt idx="24353">
                  <c:v>18.229531999999999</c:v>
                </c:pt>
                <c:pt idx="24354">
                  <c:v>18.230281999999999</c:v>
                </c:pt>
                <c:pt idx="24355">
                  <c:v>18.231030000000001</c:v>
                </c:pt>
                <c:pt idx="24356">
                  <c:v>18.231779</c:v>
                </c:pt>
                <c:pt idx="24357">
                  <c:v>18.232529</c:v>
                </c:pt>
                <c:pt idx="24358">
                  <c:v>18.233276</c:v>
                </c:pt>
                <c:pt idx="24359">
                  <c:v>18.234026</c:v>
                </c:pt>
                <c:pt idx="24360">
                  <c:v>18.234774000000002</c:v>
                </c:pt>
                <c:pt idx="24361">
                  <c:v>18.235523000000001</c:v>
                </c:pt>
                <c:pt idx="24362">
                  <c:v>18.236270999999999</c:v>
                </c:pt>
                <c:pt idx="24363">
                  <c:v>18.237020000000001</c:v>
                </c:pt>
                <c:pt idx="24364">
                  <c:v>18.237767999999999</c:v>
                </c:pt>
                <c:pt idx="24365">
                  <c:v>18.238517999999999</c:v>
                </c:pt>
                <c:pt idx="24366">
                  <c:v>18.239265</c:v>
                </c:pt>
                <c:pt idx="24367">
                  <c:v>18.240015</c:v>
                </c:pt>
                <c:pt idx="24368">
                  <c:v>18.240763000000001</c:v>
                </c:pt>
                <c:pt idx="24369">
                  <c:v>18.241512</c:v>
                </c:pt>
                <c:pt idx="24370">
                  <c:v>18.242260000000002</c:v>
                </c:pt>
                <c:pt idx="24371">
                  <c:v>18.243010000000002</c:v>
                </c:pt>
                <c:pt idx="24372">
                  <c:v>18.243756999999999</c:v>
                </c:pt>
                <c:pt idx="24373">
                  <c:v>18.244506999999999</c:v>
                </c:pt>
                <c:pt idx="24374">
                  <c:v>18.245255</c:v>
                </c:pt>
                <c:pt idx="24375">
                  <c:v>18.246003999999999</c:v>
                </c:pt>
                <c:pt idx="24376">
                  <c:v>18.246752000000001</c:v>
                </c:pt>
                <c:pt idx="24377">
                  <c:v>18.247501</c:v>
                </c:pt>
                <c:pt idx="24378">
                  <c:v>18.248249000000001</c:v>
                </c:pt>
                <c:pt idx="24379">
                  <c:v>18.248999000000001</c:v>
                </c:pt>
                <c:pt idx="24380">
                  <c:v>18.249745999999998</c:v>
                </c:pt>
                <c:pt idx="24381">
                  <c:v>18.250495999999998</c:v>
                </c:pt>
                <c:pt idx="24382">
                  <c:v>18.251244</c:v>
                </c:pt>
                <c:pt idx="24383">
                  <c:v>18.251992999999999</c:v>
                </c:pt>
                <c:pt idx="24384">
                  <c:v>18.252742999999999</c:v>
                </c:pt>
                <c:pt idx="24385">
                  <c:v>18.253489999999999</c:v>
                </c:pt>
                <c:pt idx="24386">
                  <c:v>18.254239999999999</c:v>
                </c:pt>
                <c:pt idx="24387">
                  <c:v>18.254988000000001</c:v>
                </c:pt>
                <c:pt idx="24388">
                  <c:v>18.255737</c:v>
                </c:pt>
                <c:pt idx="24389">
                  <c:v>18.256485000000001</c:v>
                </c:pt>
                <c:pt idx="24390">
                  <c:v>18.257235000000001</c:v>
                </c:pt>
                <c:pt idx="24391">
                  <c:v>18.257981999999998</c:v>
                </c:pt>
                <c:pt idx="24392">
                  <c:v>18.258731999999998</c:v>
                </c:pt>
                <c:pt idx="24393">
                  <c:v>18.25948</c:v>
                </c:pt>
                <c:pt idx="24394">
                  <c:v>18.260228999999999</c:v>
                </c:pt>
                <c:pt idx="24395">
                  <c:v>18.260977</c:v>
                </c:pt>
                <c:pt idx="24396">
                  <c:v>18.261725999999999</c:v>
                </c:pt>
                <c:pt idx="24397">
                  <c:v>18.262474000000001</c:v>
                </c:pt>
                <c:pt idx="24398">
                  <c:v>18.263224000000001</c:v>
                </c:pt>
                <c:pt idx="24399">
                  <c:v>18.263971000000002</c:v>
                </c:pt>
                <c:pt idx="24400">
                  <c:v>18.264721000000002</c:v>
                </c:pt>
                <c:pt idx="24401">
                  <c:v>18.265469</c:v>
                </c:pt>
                <c:pt idx="24402">
                  <c:v>18.266217999999999</c:v>
                </c:pt>
                <c:pt idx="24403">
                  <c:v>18.266966</c:v>
                </c:pt>
                <c:pt idx="24404">
                  <c:v>18.267714999999999</c:v>
                </c:pt>
                <c:pt idx="24405">
                  <c:v>18.268463000000001</c:v>
                </c:pt>
                <c:pt idx="24406">
                  <c:v>18.269213000000001</c:v>
                </c:pt>
                <c:pt idx="24407">
                  <c:v>18.269960000000001</c:v>
                </c:pt>
                <c:pt idx="24408">
                  <c:v>18.270710000000001</c:v>
                </c:pt>
                <c:pt idx="24409">
                  <c:v>18.271460000000001</c:v>
                </c:pt>
                <c:pt idx="24410">
                  <c:v>18.272207000000002</c:v>
                </c:pt>
                <c:pt idx="24411">
                  <c:v>18.272957000000002</c:v>
                </c:pt>
                <c:pt idx="24412">
                  <c:v>18.273705</c:v>
                </c:pt>
                <c:pt idx="24413">
                  <c:v>18.274453999999999</c:v>
                </c:pt>
                <c:pt idx="24414">
                  <c:v>18.275202</c:v>
                </c:pt>
                <c:pt idx="24415">
                  <c:v>18.275950999999999</c:v>
                </c:pt>
                <c:pt idx="24416">
                  <c:v>18.276699000000001</c:v>
                </c:pt>
                <c:pt idx="24417">
                  <c:v>18.277449000000001</c:v>
                </c:pt>
                <c:pt idx="24418">
                  <c:v>18.278196000000001</c:v>
                </c:pt>
                <c:pt idx="24419">
                  <c:v>18.278946000000001</c:v>
                </c:pt>
                <c:pt idx="24420">
                  <c:v>18.279693999999999</c:v>
                </c:pt>
                <c:pt idx="24421">
                  <c:v>18.280443000000002</c:v>
                </c:pt>
                <c:pt idx="24422">
                  <c:v>18.281191</c:v>
                </c:pt>
                <c:pt idx="24423">
                  <c:v>18.281939999999999</c:v>
                </c:pt>
                <c:pt idx="24424">
                  <c:v>18.282688</c:v>
                </c:pt>
                <c:pt idx="24425">
                  <c:v>18.283438</c:v>
                </c:pt>
                <c:pt idx="24426">
                  <c:v>18.284185000000001</c:v>
                </c:pt>
                <c:pt idx="24427">
                  <c:v>18.284935000000001</c:v>
                </c:pt>
                <c:pt idx="24428">
                  <c:v>18.285682999999999</c:v>
                </c:pt>
                <c:pt idx="24429">
                  <c:v>18.286432000000001</c:v>
                </c:pt>
                <c:pt idx="24430">
                  <c:v>18.287179999999999</c:v>
                </c:pt>
                <c:pt idx="24431">
                  <c:v>18.287929999999999</c:v>
                </c:pt>
                <c:pt idx="24432">
                  <c:v>18.288677</c:v>
                </c:pt>
                <c:pt idx="24433">
                  <c:v>18.289427</c:v>
                </c:pt>
                <c:pt idx="24434">
                  <c:v>18.290174</c:v>
                </c:pt>
                <c:pt idx="24435">
                  <c:v>18.290924</c:v>
                </c:pt>
                <c:pt idx="24436">
                  <c:v>18.291674</c:v>
                </c:pt>
                <c:pt idx="24437">
                  <c:v>18.292421000000001</c:v>
                </c:pt>
                <c:pt idx="24438">
                  <c:v>18.293171000000001</c:v>
                </c:pt>
                <c:pt idx="24439">
                  <c:v>18.293918999999999</c:v>
                </c:pt>
                <c:pt idx="24440">
                  <c:v>18.294668000000001</c:v>
                </c:pt>
                <c:pt idx="24441">
                  <c:v>18.295415999999999</c:v>
                </c:pt>
                <c:pt idx="24442">
                  <c:v>18.296164999999998</c:v>
                </c:pt>
                <c:pt idx="24443">
                  <c:v>18.296913</c:v>
                </c:pt>
                <c:pt idx="24444">
                  <c:v>18.297663</c:v>
                </c:pt>
                <c:pt idx="24445">
                  <c:v>18.298410000000001</c:v>
                </c:pt>
                <c:pt idx="24446">
                  <c:v>18.299160000000001</c:v>
                </c:pt>
                <c:pt idx="24447">
                  <c:v>18.299907999999999</c:v>
                </c:pt>
                <c:pt idx="24448">
                  <c:v>18.300657000000001</c:v>
                </c:pt>
                <c:pt idx="24449">
                  <c:v>18.301404999999999</c:v>
                </c:pt>
                <c:pt idx="24450">
                  <c:v>18.302154999999999</c:v>
                </c:pt>
                <c:pt idx="24451">
                  <c:v>18.302902</c:v>
                </c:pt>
                <c:pt idx="24452">
                  <c:v>18.303652</c:v>
                </c:pt>
                <c:pt idx="24453">
                  <c:v>18.304399</c:v>
                </c:pt>
                <c:pt idx="24454">
                  <c:v>18.305149</c:v>
                </c:pt>
                <c:pt idx="24455">
                  <c:v>18.305897000000002</c:v>
                </c:pt>
                <c:pt idx="24456">
                  <c:v>18.306646000000001</c:v>
                </c:pt>
                <c:pt idx="24457">
                  <c:v>18.307393999999999</c:v>
                </c:pt>
                <c:pt idx="24458">
                  <c:v>18.308143999999999</c:v>
                </c:pt>
                <c:pt idx="24459">
                  <c:v>18.308890999999999</c:v>
                </c:pt>
                <c:pt idx="24460">
                  <c:v>18.309640999999999</c:v>
                </c:pt>
                <c:pt idx="24461">
                  <c:v>18.310390000000002</c:v>
                </c:pt>
                <c:pt idx="24462">
                  <c:v>18.311138</c:v>
                </c:pt>
                <c:pt idx="24463">
                  <c:v>18.311888</c:v>
                </c:pt>
                <c:pt idx="24464">
                  <c:v>18.312635</c:v>
                </c:pt>
                <c:pt idx="24465">
                  <c:v>18.313385</c:v>
                </c:pt>
                <c:pt idx="24466">
                  <c:v>18.314133000000002</c:v>
                </c:pt>
                <c:pt idx="24467">
                  <c:v>18.314882000000001</c:v>
                </c:pt>
                <c:pt idx="24468">
                  <c:v>18.315629999999999</c:v>
                </c:pt>
                <c:pt idx="24469">
                  <c:v>18.316379999999999</c:v>
                </c:pt>
                <c:pt idx="24470">
                  <c:v>18.317126999999999</c:v>
                </c:pt>
                <c:pt idx="24471">
                  <c:v>18.317876999999999</c:v>
                </c:pt>
                <c:pt idx="24472">
                  <c:v>18.318624</c:v>
                </c:pt>
                <c:pt idx="24473">
                  <c:v>18.319374</c:v>
                </c:pt>
                <c:pt idx="24474">
                  <c:v>18.320122000000001</c:v>
                </c:pt>
                <c:pt idx="24475">
                  <c:v>18.320871</c:v>
                </c:pt>
                <c:pt idx="24476">
                  <c:v>18.321618999999998</c:v>
                </c:pt>
                <c:pt idx="24477">
                  <c:v>18.322368999999998</c:v>
                </c:pt>
                <c:pt idx="24478">
                  <c:v>18.323115999999999</c:v>
                </c:pt>
                <c:pt idx="24479">
                  <c:v>18.323865999999999</c:v>
                </c:pt>
                <c:pt idx="24480">
                  <c:v>18.324614</c:v>
                </c:pt>
                <c:pt idx="24481">
                  <c:v>18.325362999999999</c:v>
                </c:pt>
                <c:pt idx="24482">
                  <c:v>18.326111000000001</c:v>
                </c:pt>
                <c:pt idx="24483">
                  <c:v>18.32686</c:v>
                </c:pt>
                <c:pt idx="24484">
                  <c:v>18.327608000000001</c:v>
                </c:pt>
                <c:pt idx="24485">
                  <c:v>18.328358000000001</c:v>
                </c:pt>
                <c:pt idx="24486">
                  <c:v>18.329107</c:v>
                </c:pt>
                <c:pt idx="24487">
                  <c:v>18.329854999999998</c:v>
                </c:pt>
                <c:pt idx="24488">
                  <c:v>18.330604999999998</c:v>
                </c:pt>
                <c:pt idx="24489">
                  <c:v>18.331351999999999</c:v>
                </c:pt>
                <c:pt idx="24490">
                  <c:v>18.332101999999999</c:v>
                </c:pt>
                <c:pt idx="24491">
                  <c:v>18.332850000000001</c:v>
                </c:pt>
                <c:pt idx="24492">
                  <c:v>18.333599</c:v>
                </c:pt>
                <c:pt idx="24493">
                  <c:v>18.334347000000001</c:v>
                </c:pt>
                <c:pt idx="24494">
                  <c:v>18.335096</c:v>
                </c:pt>
                <c:pt idx="24495">
                  <c:v>18.335844000000002</c:v>
                </c:pt>
                <c:pt idx="24496">
                  <c:v>18.336594000000002</c:v>
                </c:pt>
                <c:pt idx="24497">
                  <c:v>18.337340999999999</c:v>
                </c:pt>
                <c:pt idx="24498">
                  <c:v>18.338090999999999</c:v>
                </c:pt>
                <c:pt idx="24499">
                  <c:v>18.338839</c:v>
                </c:pt>
                <c:pt idx="24500">
                  <c:v>18.339587999999999</c:v>
                </c:pt>
                <c:pt idx="24501">
                  <c:v>18.340336000000001</c:v>
                </c:pt>
                <c:pt idx="24502">
                  <c:v>18.341085</c:v>
                </c:pt>
                <c:pt idx="24503">
                  <c:v>18.341833000000001</c:v>
                </c:pt>
                <c:pt idx="24504">
                  <c:v>18.342583000000001</c:v>
                </c:pt>
                <c:pt idx="24505">
                  <c:v>18.343330000000002</c:v>
                </c:pt>
                <c:pt idx="24506">
                  <c:v>18.344080000000002</c:v>
                </c:pt>
                <c:pt idx="24507">
                  <c:v>18.344828</c:v>
                </c:pt>
                <c:pt idx="24508">
                  <c:v>18.345576999999999</c:v>
                </c:pt>
                <c:pt idx="24509">
                  <c:v>18.346325</c:v>
                </c:pt>
                <c:pt idx="24510">
                  <c:v>18.347075</c:v>
                </c:pt>
                <c:pt idx="24511">
                  <c:v>18.347822000000001</c:v>
                </c:pt>
                <c:pt idx="24512">
                  <c:v>18.348572000000001</c:v>
                </c:pt>
                <c:pt idx="24513">
                  <c:v>18.349321</c:v>
                </c:pt>
                <c:pt idx="24514">
                  <c:v>18.350069000000001</c:v>
                </c:pt>
                <c:pt idx="24515">
                  <c:v>18.350819000000001</c:v>
                </c:pt>
                <c:pt idx="24516">
                  <c:v>18.351565999999998</c:v>
                </c:pt>
                <c:pt idx="24517">
                  <c:v>18.352315999999998</c:v>
                </c:pt>
                <c:pt idx="24518">
                  <c:v>18.353064</c:v>
                </c:pt>
                <c:pt idx="24519">
                  <c:v>18.353812999999999</c:v>
                </c:pt>
                <c:pt idx="24520">
                  <c:v>18.354561</c:v>
                </c:pt>
                <c:pt idx="24521">
                  <c:v>18.355309999999999</c:v>
                </c:pt>
                <c:pt idx="24522">
                  <c:v>18.356058000000001</c:v>
                </c:pt>
                <c:pt idx="24523">
                  <c:v>18.356808000000001</c:v>
                </c:pt>
                <c:pt idx="24524">
                  <c:v>18.357555000000001</c:v>
                </c:pt>
                <c:pt idx="24525">
                  <c:v>18.358305000000001</c:v>
                </c:pt>
                <c:pt idx="24526">
                  <c:v>18.359052999999999</c:v>
                </c:pt>
                <c:pt idx="24527">
                  <c:v>18.359801999999998</c:v>
                </c:pt>
                <c:pt idx="24528">
                  <c:v>18.36055</c:v>
                </c:pt>
                <c:pt idx="24529">
                  <c:v>18.3613</c:v>
                </c:pt>
                <c:pt idx="24530">
                  <c:v>18.362047</c:v>
                </c:pt>
                <c:pt idx="24531">
                  <c:v>18.362797</c:v>
                </c:pt>
                <c:pt idx="24532">
                  <c:v>18.363544000000001</c:v>
                </c:pt>
                <c:pt idx="24533">
                  <c:v>18.364294000000001</c:v>
                </c:pt>
                <c:pt idx="24534">
                  <c:v>18.365041999999999</c:v>
                </c:pt>
                <c:pt idx="24535">
                  <c:v>18.365791000000002</c:v>
                </c:pt>
                <c:pt idx="24536">
                  <c:v>18.366539</c:v>
                </c:pt>
                <c:pt idx="24537">
                  <c:v>18.367289</c:v>
                </c:pt>
                <c:pt idx="24538">
                  <c:v>18.368037999999999</c:v>
                </c:pt>
                <c:pt idx="24539">
                  <c:v>18.368786</c:v>
                </c:pt>
                <c:pt idx="24540">
                  <c:v>18.369534999999999</c:v>
                </c:pt>
                <c:pt idx="24541">
                  <c:v>18.370283000000001</c:v>
                </c:pt>
                <c:pt idx="24542">
                  <c:v>18.371033000000001</c:v>
                </c:pt>
                <c:pt idx="24543">
                  <c:v>18.371780000000001</c:v>
                </c:pt>
                <c:pt idx="24544">
                  <c:v>18.372530000000001</c:v>
                </c:pt>
                <c:pt idx="24545">
                  <c:v>18.373277999999999</c:v>
                </c:pt>
                <c:pt idx="24546">
                  <c:v>18.374027000000002</c:v>
                </c:pt>
                <c:pt idx="24547">
                  <c:v>18.374775</c:v>
                </c:pt>
                <c:pt idx="24548">
                  <c:v>18.375525</c:v>
                </c:pt>
                <c:pt idx="24549">
                  <c:v>18.376272</c:v>
                </c:pt>
                <c:pt idx="24550">
                  <c:v>18.377022</c:v>
                </c:pt>
                <c:pt idx="24551">
                  <c:v>18.377769000000001</c:v>
                </c:pt>
                <c:pt idx="24552">
                  <c:v>18.378519000000001</c:v>
                </c:pt>
                <c:pt idx="24553">
                  <c:v>18.379266999999999</c:v>
                </c:pt>
                <c:pt idx="24554">
                  <c:v>18.380016000000001</c:v>
                </c:pt>
                <c:pt idx="24555">
                  <c:v>18.380763999999999</c:v>
                </c:pt>
                <c:pt idx="24556">
                  <c:v>18.381513999999999</c:v>
                </c:pt>
                <c:pt idx="24557">
                  <c:v>18.382261</c:v>
                </c:pt>
                <c:pt idx="24558">
                  <c:v>18.383011</c:v>
                </c:pt>
                <c:pt idx="24559">
                  <c:v>18.383759000000001</c:v>
                </c:pt>
                <c:pt idx="24560">
                  <c:v>18.384508</c:v>
                </c:pt>
                <c:pt idx="24561">
                  <c:v>18.385255999999998</c:v>
                </c:pt>
                <c:pt idx="24562">
                  <c:v>18.386005000000001</c:v>
                </c:pt>
                <c:pt idx="24563">
                  <c:v>18.386752999999999</c:v>
                </c:pt>
                <c:pt idx="24564">
                  <c:v>18.387502999999999</c:v>
                </c:pt>
                <c:pt idx="24565">
                  <c:v>18.388252000000001</c:v>
                </c:pt>
                <c:pt idx="24566">
                  <c:v>18.388999999999999</c:v>
                </c:pt>
                <c:pt idx="24567">
                  <c:v>18.389749999999999</c:v>
                </c:pt>
                <c:pt idx="24568">
                  <c:v>18.390497</c:v>
                </c:pt>
                <c:pt idx="24569">
                  <c:v>18.391247</c:v>
                </c:pt>
                <c:pt idx="24570">
                  <c:v>18.391994</c:v>
                </c:pt>
                <c:pt idx="24571">
                  <c:v>18.392744</c:v>
                </c:pt>
                <c:pt idx="24572">
                  <c:v>18.393491999999998</c:v>
                </c:pt>
                <c:pt idx="24573">
                  <c:v>18.394241000000001</c:v>
                </c:pt>
                <c:pt idx="24574">
                  <c:v>18.394988999999999</c:v>
                </c:pt>
                <c:pt idx="24575">
                  <c:v>18.395738999999999</c:v>
                </c:pt>
                <c:pt idx="24576">
                  <c:v>18.396485999999999</c:v>
                </c:pt>
                <c:pt idx="24577">
                  <c:v>18.397235999999999</c:v>
                </c:pt>
                <c:pt idx="24578">
                  <c:v>18.397984000000001</c:v>
                </c:pt>
                <c:pt idx="24579">
                  <c:v>18.398733</c:v>
                </c:pt>
                <c:pt idx="24580">
                  <c:v>18.399481000000002</c:v>
                </c:pt>
                <c:pt idx="24581">
                  <c:v>18.400230000000001</c:v>
                </c:pt>
                <c:pt idx="24582">
                  <c:v>18.400977999999999</c:v>
                </c:pt>
                <c:pt idx="24583">
                  <c:v>18.401727999999999</c:v>
                </c:pt>
                <c:pt idx="24584">
                  <c:v>18.402474999999999</c:v>
                </c:pt>
                <c:pt idx="24585">
                  <c:v>18.403224999999999</c:v>
                </c:pt>
                <c:pt idx="24586">
                  <c:v>18.403973000000001</c:v>
                </c:pt>
                <c:pt idx="24587">
                  <c:v>18.404722</c:v>
                </c:pt>
                <c:pt idx="24588">
                  <c:v>18.405470000000001</c:v>
                </c:pt>
                <c:pt idx="24589">
                  <c:v>18.406219</c:v>
                </c:pt>
                <c:pt idx="24590">
                  <c:v>18.406969</c:v>
                </c:pt>
                <c:pt idx="24591">
                  <c:v>18.407717000000002</c:v>
                </c:pt>
                <c:pt idx="24592">
                  <c:v>18.408466000000001</c:v>
                </c:pt>
                <c:pt idx="24593">
                  <c:v>18.409213999999999</c:v>
                </c:pt>
                <c:pt idx="24594">
                  <c:v>18.409963999999999</c:v>
                </c:pt>
                <c:pt idx="24595">
                  <c:v>18.410710999999999</c:v>
                </c:pt>
                <c:pt idx="24596">
                  <c:v>18.411460999999999</c:v>
                </c:pt>
                <c:pt idx="24597">
                  <c:v>18.412209000000001</c:v>
                </c:pt>
                <c:pt idx="24598">
                  <c:v>18.412958</c:v>
                </c:pt>
                <c:pt idx="24599">
                  <c:v>18.413706000000001</c:v>
                </c:pt>
                <c:pt idx="24600">
                  <c:v>18.414455</c:v>
                </c:pt>
                <c:pt idx="24601">
                  <c:v>18.415203000000002</c:v>
                </c:pt>
                <c:pt idx="24602">
                  <c:v>18.415952999999998</c:v>
                </c:pt>
                <c:pt idx="24603">
                  <c:v>18.416699999999999</c:v>
                </c:pt>
                <c:pt idx="24604">
                  <c:v>18.417449999999999</c:v>
                </c:pt>
                <c:pt idx="24605">
                  <c:v>18.418198</c:v>
                </c:pt>
                <c:pt idx="24606">
                  <c:v>18.418946999999999</c:v>
                </c:pt>
                <c:pt idx="24607">
                  <c:v>18.419695000000001</c:v>
                </c:pt>
                <c:pt idx="24608">
                  <c:v>18.420444</c:v>
                </c:pt>
                <c:pt idx="24609">
                  <c:v>18.421192000000001</c:v>
                </c:pt>
                <c:pt idx="24610">
                  <c:v>18.421942000000001</c:v>
                </c:pt>
                <c:pt idx="24611">
                  <c:v>18.422688999999998</c:v>
                </c:pt>
                <c:pt idx="24612">
                  <c:v>18.423438999999998</c:v>
                </c:pt>
                <c:pt idx="24613">
                  <c:v>18.424187</c:v>
                </c:pt>
                <c:pt idx="24614">
                  <c:v>18.424935999999999</c:v>
                </c:pt>
                <c:pt idx="24615">
                  <c:v>18.425685999999999</c:v>
                </c:pt>
                <c:pt idx="24616">
                  <c:v>18.426434</c:v>
                </c:pt>
                <c:pt idx="24617">
                  <c:v>18.427182999999999</c:v>
                </c:pt>
                <c:pt idx="24618">
                  <c:v>18.427931000000001</c:v>
                </c:pt>
                <c:pt idx="24619">
                  <c:v>18.42868</c:v>
                </c:pt>
                <c:pt idx="24620">
                  <c:v>18.429428000000001</c:v>
                </c:pt>
                <c:pt idx="24621">
                  <c:v>18.430178000000002</c:v>
                </c:pt>
                <c:pt idx="24622">
                  <c:v>18.430924999999998</c:v>
                </c:pt>
                <c:pt idx="24623">
                  <c:v>18.431674999999998</c:v>
                </c:pt>
                <c:pt idx="24624">
                  <c:v>18.432423</c:v>
                </c:pt>
                <c:pt idx="24625">
                  <c:v>18.433171999999999</c:v>
                </c:pt>
                <c:pt idx="24626">
                  <c:v>18.433920000000001</c:v>
                </c:pt>
                <c:pt idx="24627">
                  <c:v>18.434669</c:v>
                </c:pt>
                <c:pt idx="24628">
                  <c:v>18.435417000000001</c:v>
                </c:pt>
                <c:pt idx="24629">
                  <c:v>18.436167000000001</c:v>
                </c:pt>
                <c:pt idx="24630">
                  <c:v>18.436914000000002</c:v>
                </c:pt>
                <c:pt idx="24631">
                  <c:v>18.437664000000002</c:v>
                </c:pt>
                <c:pt idx="24632">
                  <c:v>18.438412</c:v>
                </c:pt>
                <c:pt idx="24633">
                  <c:v>18.439160999999999</c:v>
                </c:pt>
                <c:pt idx="24634">
                  <c:v>18.439909</c:v>
                </c:pt>
                <c:pt idx="24635">
                  <c:v>18.440659</c:v>
                </c:pt>
                <c:pt idx="24636">
                  <c:v>18.441406000000001</c:v>
                </c:pt>
                <c:pt idx="24637">
                  <c:v>18.442156000000001</c:v>
                </c:pt>
                <c:pt idx="24638">
                  <c:v>18.442903999999999</c:v>
                </c:pt>
                <c:pt idx="24639">
                  <c:v>18.443653000000001</c:v>
                </c:pt>
                <c:pt idx="24640">
                  <c:v>18.444400999999999</c:v>
                </c:pt>
                <c:pt idx="24641">
                  <c:v>18.445150000000002</c:v>
                </c:pt>
                <c:pt idx="24642">
                  <c:v>18.445900000000002</c:v>
                </c:pt>
                <c:pt idx="24643">
                  <c:v>18.446648</c:v>
                </c:pt>
                <c:pt idx="24644">
                  <c:v>18.447396999999999</c:v>
                </c:pt>
                <c:pt idx="24645">
                  <c:v>18.448145</c:v>
                </c:pt>
                <c:pt idx="24646">
                  <c:v>18.448895</c:v>
                </c:pt>
                <c:pt idx="24647">
                  <c:v>18.449642000000001</c:v>
                </c:pt>
                <c:pt idx="24648">
                  <c:v>18.450392000000001</c:v>
                </c:pt>
                <c:pt idx="24649">
                  <c:v>18.451139000000001</c:v>
                </c:pt>
                <c:pt idx="24650">
                  <c:v>18.451889000000001</c:v>
                </c:pt>
                <c:pt idx="24651">
                  <c:v>18.452636999999999</c:v>
                </c:pt>
                <c:pt idx="24652">
                  <c:v>18.453385999999998</c:v>
                </c:pt>
                <c:pt idx="24653">
                  <c:v>18.454134</c:v>
                </c:pt>
                <c:pt idx="24654">
                  <c:v>18.454884</c:v>
                </c:pt>
                <c:pt idx="24655">
                  <c:v>18.455631</c:v>
                </c:pt>
                <c:pt idx="24656">
                  <c:v>18.456381</c:v>
                </c:pt>
                <c:pt idx="24657">
                  <c:v>18.457128999999998</c:v>
                </c:pt>
                <c:pt idx="24658">
                  <c:v>18.457878000000001</c:v>
                </c:pt>
                <c:pt idx="24659">
                  <c:v>18.458625999999999</c:v>
                </c:pt>
                <c:pt idx="24660">
                  <c:v>18.459375000000001</c:v>
                </c:pt>
                <c:pt idx="24661">
                  <c:v>18.460122999999999</c:v>
                </c:pt>
                <c:pt idx="24662">
                  <c:v>18.460872999999999</c:v>
                </c:pt>
                <c:pt idx="24663">
                  <c:v>18.46162</c:v>
                </c:pt>
                <c:pt idx="24664">
                  <c:v>18.46237</c:v>
                </c:pt>
                <c:pt idx="24665">
                  <c:v>18.463118000000001</c:v>
                </c:pt>
                <c:pt idx="24666">
                  <c:v>18.463867</c:v>
                </c:pt>
                <c:pt idx="24667">
                  <c:v>18.464617000000001</c:v>
                </c:pt>
                <c:pt idx="24668">
                  <c:v>18.465364000000001</c:v>
                </c:pt>
                <c:pt idx="24669">
                  <c:v>18.466114000000001</c:v>
                </c:pt>
                <c:pt idx="24670">
                  <c:v>18.466861999999999</c:v>
                </c:pt>
                <c:pt idx="24671">
                  <c:v>18.467611000000002</c:v>
                </c:pt>
                <c:pt idx="24672">
                  <c:v>18.468359</c:v>
                </c:pt>
                <c:pt idx="24673">
                  <c:v>18.469109</c:v>
                </c:pt>
                <c:pt idx="24674">
                  <c:v>18.469856</c:v>
                </c:pt>
                <c:pt idx="24675">
                  <c:v>18.470606</c:v>
                </c:pt>
                <c:pt idx="24676">
                  <c:v>18.471354000000002</c:v>
                </c:pt>
                <c:pt idx="24677">
                  <c:v>18.472103000000001</c:v>
                </c:pt>
                <c:pt idx="24678">
                  <c:v>18.472850999999999</c:v>
                </c:pt>
                <c:pt idx="24679">
                  <c:v>18.473600000000001</c:v>
                </c:pt>
                <c:pt idx="24680">
                  <c:v>18.474347999999999</c:v>
                </c:pt>
                <c:pt idx="24681">
                  <c:v>18.475097999999999</c:v>
                </c:pt>
                <c:pt idx="24682">
                  <c:v>18.475845</c:v>
                </c:pt>
                <c:pt idx="24683">
                  <c:v>18.476595</c:v>
                </c:pt>
                <c:pt idx="24684">
                  <c:v>18.477343000000001</c:v>
                </c:pt>
                <c:pt idx="24685">
                  <c:v>18.478092</c:v>
                </c:pt>
                <c:pt idx="24686">
                  <c:v>18.478840000000002</c:v>
                </c:pt>
                <c:pt idx="24687">
                  <c:v>18.479589000000001</c:v>
                </c:pt>
                <c:pt idx="24688">
                  <c:v>18.480336999999999</c:v>
                </c:pt>
                <c:pt idx="24689">
                  <c:v>18.481086999999999</c:v>
                </c:pt>
                <c:pt idx="24690">
                  <c:v>18.481833999999999</c:v>
                </c:pt>
                <c:pt idx="24691">
                  <c:v>18.482583999999999</c:v>
                </c:pt>
                <c:pt idx="24692">
                  <c:v>18.483332000000001</c:v>
                </c:pt>
                <c:pt idx="24693">
                  <c:v>18.484081</c:v>
                </c:pt>
                <c:pt idx="24694">
                  <c:v>18.484831</c:v>
                </c:pt>
                <c:pt idx="24695">
                  <c:v>18.485579000000001</c:v>
                </c:pt>
                <c:pt idx="24696">
                  <c:v>18.486328</c:v>
                </c:pt>
                <c:pt idx="24697">
                  <c:v>18.487075999999998</c:v>
                </c:pt>
                <c:pt idx="24698">
                  <c:v>18.487825000000001</c:v>
                </c:pt>
                <c:pt idx="24699">
                  <c:v>18.488572999999999</c:v>
                </c:pt>
                <c:pt idx="24700">
                  <c:v>18.489322999999999</c:v>
                </c:pt>
                <c:pt idx="24701">
                  <c:v>18.490069999999999</c:v>
                </c:pt>
                <c:pt idx="24702">
                  <c:v>18.490819999999999</c:v>
                </c:pt>
                <c:pt idx="24703">
                  <c:v>18.491568000000001</c:v>
                </c:pt>
                <c:pt idx="24704">
                  <c:v>18.492317</c:v>
                </c:pt>
                <c:pt idx="24705">
                  <c:v>18.493065000000001</c:v>
                </c:pt>
                <c:pt idx="24706">
                  <c:v>18.493814</c:v>
                </c:pt>
                <c:pt idx="24707">
                  <c:v>18.494561999999998</c:v>
                </c:pt>
                <c:pt idx="24708">
                  <c:v>18.495311999999998</c:v>
                </c:pt>
                <c:pt idx="24709">
                  <c:v>18.496058999999999</c:v>
                </c:pt>
                <c:pt idx="24710">
                  <c:v>18.496808999999999</c:v>
                </c:pt>
                <c:pt idx="24711">
                  <c:v>18.497557</c:v>
                </c:pt>
                <c:pt idx="24712">
                  <c:v>18.498305999999999</c:v>
                </c:pt>
                <c:pt idx="24713">
                  <c:v>18.499054000000001</c:v>
                </c:pt>
                <c:pt idx="24714">
                  <c:v>18.499804000000001</c:v>
                </c:pt>
                <c:pt idx="24715">
                  <c:v>18.500551000000002</c:v>
                </c:pt>
                <c:pt idx="24716">
                  <c:v>18.501301000000002</c:v>
                </c:pt>
                <c:pt idx="24717">
                  <c:v>18.502047999999998</c:v>
                </c:pt>
                <c:pt idx="24718">
                  <c:v>18.502797999999999</c:v>
                </c:pt>
                <c:pt idx="24719">
                  <c:v>18.503547999999999</c:v>
                </c:pt>
                <c:pt idx="24720">
                  <c:v>18.504294999999999</c:v>
                </c:pt>
                <c:pt idx="24721">
                  <c:v>18.505044999999999</c:v>
                </c:pt>
                <c:pt idx="24722">
                  <c:v>18.505793000000001</c:v>
                </c:pt>
                <c:pt idx="24723">
                  <c:v>18.506542</c:v>
                </c:pt>
                <c:pt idx="24724">
                  <c:v>18.507290000000001</c:v>
                </c:pt>
                <c:pt idx="24725">
                  <c:v>18.508039</c:v>
                </c:pt>
                <c:pt idx="24726">
                  <c:v>18.508787000000002</c:v>
                </c:pt>
                <c:pt idx="24727">
                  <c:v>18.509537000000002</c:v>
                </c:pt>
                <c:pt idx="24728">
                  <c:v>18.510283999999999</c:v>
                </c:pt>
                <c:pt idx="24729">
                  <c:v>18.511033999999999</c:v>
                </c:pt>
                <c:pt idx="24730">
                  <c:v>18.511782</c:v>
                </c:pt>
                <c:pt idx="24731">
                  <c:v>18.512530999999999</c:v>
                </c:pt>
                <c:pt idx="24732">
                  <c:v>18.513279000000001</c:v>
                </c:pt>
                <c:pt idx="24733">
                  <c:v>18.514029000000001</c:v>
                </c:pt>
                <c:pt idx="24734">
                  <c:v>18.514776000000001</c:v>
                </c:pt>
                <c:pt idx="24735">
                  <c:v>18.515526000000001</c:v>
                </c:pt>
                <c:pt idx="24736">
                  <c:v>18.516273000000002</c:v>
                </c:pt>
                <c:pt idx="24737">
                  <c:v>18.517022999999998</c:v>
                </c:pt>
                <c:pt idx="24738">
                  <c:v>18.517771</c:v>
                </c:pt>
                <c:pt idx="24739">
                  <c:v>18.518519999999999</c:v>
                </c:pt>
                <c:pt idx="24740">
                  <c:v>18.519268</c:v>
                </c:pt>
                <c:pt idx="24741">
                  <c:v>18.520018</c:v>
                </c:pt>
                <c:pt idx="24742">
                  <c:v>18.520765000000001</c:v>
                </c:pt>
                <c:pt idx="24743">
                  <c:v>18.521515000000001</c:v>
                </c:pt>
                <c:pt idx="24744">
                  <c:v>18.522264</c:v>
                </c:pt>
                <c:pt idx="24745">
                  <c:v>18.523012000000001</c:v>
                </c:pt>
                <c:pt idx="24746">
                  <c:v>18.523762000000001</c:v>
                </c:pt>
                <c:pt idx="24747">
                  <c:v>18.524508999999998</c:v>
                </c:pt>
                <c:pt idx="24748">
                  <c:v>18.525258999999998</c:v>
                </c:pt>
                <c:pt idx="24749">
                  <c:v>18.526007</c:v>
                </c:pt>
                <c:pt idx="24750">
                  <c:v>18.526755999999999</c:v>
                </c:pt>
                <c:pt idx="24751">
                  <c:v>18.527504</c:v>
                </c:pt>
                <c:pt idx="24752">
                  <c:v>18.528254</c:v>
                </c:pt>
                <c:pt idx="24753">
                  <c:v>18.529001000000001</c:v>
                </c:pt>
                <c:pt idx="24754">
                  <c:v>18.529751000000001</c:v>
                </c:pt>
                <c:pt idx="24755">
                  <c:v>18.530498999999999</c:v>
                </c:pt>
                <c:pt idx="24756">
                  <c:v>18.531248000000001</c:v>
                </c:pt>
                <c:pt idx="24757">
                  <c:v>18.531995999999999</c:v>
                </c:pt>
                <c:pt idx="24758">
                  <c:v>18.532744999999998</c:v>
                </c:pt>
                <c:pt idx="24759">
                  <c:v>18.533493</c:v>
                </c:pt>
                <c:pt idx="24760">
                  <c:v>18.534243</c:v>
                </c:pt>
                <c:pt idx="24761">
                  <c:v>18.534990000000001</c:v>
                </c:pt>
                <c:pt idx="24762">
                  <c:v>18.535740000000001</c:v>
                </c:pt>
                <c:pt idx="24763">
                  <c:v>18.536487999999999</c:v>
                </c:pt>
                <c:pt idx="24764">
                  <c:v>18.537237000000001</c:v>
                </c:pt>
                <c:pt idx="24765">
                  <c:v>18.537984999999999</c:v>
                </c:pt>
                <c:pt idx="24766">
                  <c:v>18.538734000000002</c:v>
                </c:pt>
                <c:pt idx="24767">
                  <c:v>18.539482</c:v>
                </c:pt>
                <c:pt idx="24768">
                  <c:v>18.540232</c:v>
                </c:pt>
                <c:pt idx="24769">
                  <c:v>18.540979</c:v>
                </c:pt>
                <c:pt idx="24770">
                  <c:v>18.541729</c:v>
                </c:pt>
                <c:pt idx="24771">
                  <c:v>18.542479</c:v>
                </c:pt>
                <c:pt idx="24772">
                  <c:v>18.543226000000001</c:v>
                </c:pt>
                <c:pt idx="24773">
                  <c:v>18.543976000000001</c:v>
                </c:pt>
                <c:pt idx="24774">
                  <c:v>18.544723999999999</c:v>
                </c:pt>
                <c:pt idx="24775">
                  <c:v>18.545473000000001</c:v>
                </c:pt>
                <c:pt idx="24776">
                  <c:v>18.546220999999999</c:v>
                </c:pt>
                <c:pt idx="24777">
                  <c:v>18.546970000000002</c:v>
                </c:pt>
                <c:pt idx="24778">
                  <c:v>18.547718</c:v>
                </c:pt>
                <c:pt idx="24779">
                  <c:v>18.548468</c:v>
                </c:pt>
                <c:pt idx="24780">
                  <c:v>18.549215</c:v>
                </c:pt>
                <c:pt idx="24781">
                  <c:v>18.549965</c:v>
                </c:pt>
                <c:pt idx="24782">
                  <c:v>18.550712999999998</c:v>
                </c:pt>
                <c:pt idx="24783">
                  <c:v>18.551462000000001</c:v>
                </c:pt>
                <c:pt idx="24784">
                  <c:v>18.552209999999999</c:v>
                </c:pt>
                <c:pt idx="24785">
                  <c:v>18.552959000000001</c:v>
                </c:pt>
                <c:pt idx="24786">
                  <c:v>18.553706999999999</c:v>
                </c:pt>
                <c:pt idx="24787">
                  <c:v>18.554456999999999</c:v>
                </c:pt>
                <c:pt idx="24788">
                  <c:v>18.555204</c:v>
                </c:pt>
                <c:pt idx="24789">
                  <c:v>18.555954</c:v>
                </c:pt>
                <c:pt idx="24790">
                  <c:v>18.556702000000001</c:v>
                </c:pt>
                <c:pt idx="24791">
                  <c:v>18.557451</c:v>
                </c:pt>
                <c:pt idx="24792">
                  <c:v>18.558198999999998</c:v>
                </c:pt>
                <c:pt idx="24793">
                  <c:v>18.558948999999998</c:v>
                </c:pt>
                <c:pt idx="24794">
                  <c:v>18.559695999999999</c:v>
                </c:pt>
                <c:pt idx="24795">
                  <c:v>18.560445999999999</c:v>
                </c:pt>
                <c:pt idx="24796">
                  <c:v>18.561195000000001</c:v>
                </c:pt>
                <c:pt idx="24797">
                  <c:v>18.561942999999999</c:v>
                </c:pt>
                <c:pt idx="24798">
                  <c:v>18.562692999999999</c:v>
                </c:pt>
                <c:pt idx="24799">
                  <c:v>18.56344</c:v>
                </c:pt>
                <c:pt idx="24800">
                  <c:v>18.56419</c:v>
                </c:pt>
                <c:pt idx="24801">
                  <c:v>18.564938000000001</c:v>
                </c:pt>
                <c:pt idx="24802">
                  <c:v>18.565687</c:v>
                </c:pt>
                <c:pt idx="24803">
                  <c:v>18.566434999999998</c:v>
                </c:pt>
                <c:pt idx="24804">
                  <c:v>18.567184000000001</c:v>
                </c:pt>
                <c:pt idx="24805">
                  <c:v>18.567931999999999</c:v>
                </c:pt>
                <c:pt idx="24806">
                  <c:v>18.568681999999999</c:v>
                </c:pt>
                <c:pt idx="24807">
                  <c:v>18.569429</c:v>
                </c:pt>
                <c:pt idx="24808">
                  <c:v>18.570179</c:v>
                </c:pt>
                <c:pt idx="24809">
                  <c:v>18.570927000000001</c:v>
                </c:pt>
                <c:pt idx="24810">
                  <c:v>18.571676</c:v>
                </c:pt>
                <c:pt idx="24811">
                  <c:v>18.572424000000002</c:v>
                </c:pt>
                <c:pt idx="24812">
                  <c:v>18.573174000000002</c:v>
                </c:pt>
                <c:pt idx="24813">
                  <c:v>18.573920999999999</c:v>
                </c:pt>
                <c:pt idx="24814">
                  <c:v>18.574670999999999</c:v>
                </c:pt>
                <c:pt idx="24815">
                  <c:v>18.575417999999999</c:v>
                </c:pt>
                <c:pt idx="24816">
                  <c:v>18.576167999999999</c:v>
                </c:pt>
                <c:pt idx="24817">
                  <c:v>18.576916000000001</c:v>
                </c:pt>
                <c:pt idx="24818">
                  <c:v>18.577665</c:v>
                </c:pt>
                <c:pt idx="24819">
                  <c:v>18.578413000000001</c:v>
                </c:pt>
                <c:pt idx="24820">
                  <c:v>18.579163000000001</c:v>
                </c:pt>
                <c:pt idx="24821">
                  <c:v>18.579910000000002</c:v>
                </c:pt>
                <c:pt idx="24822">
                  <c:v>18.580660000000002</c:v>
                </c:pt>
                <c:pt idx="24823">
                  <c:v>18.581409000000001</c:v>
                </c:pt>
                <c:pt idx="24824">
                  <c:v>18.582156999999999</c:v>
                </c:pt>
                <c:pt idx="24825">
                  <c:v>18.582906999999999</c:v>
                </c:pt>
                <c:pt idx="24826">
                  <c:v>18.583653999999999</c:v>
                </c:pt>
                <c:pt idx="24827">
                  <c:v>18.584403999999999</c:v>
                </c:pt>
                <c:pt idx="24828">
                  <c:v>18.585152000000001</c:v>
                </c:pt>
                <c:pt idx="24829">
                  <c:v>18.585901</c:v>
                </c:pt>
                <c:pt idx="24830">
                  <c:v>18.586649000000001</c:v>
                </c:pt>
                <c:pt idx="24831">
                  <c:v>18.587399000000001</c:v>
                </c:pt>
                <c:pt idx="24832">
                  <c:v>18.588145999999998</c:v>
                </c:pt>
                <c:pt idx="24833">
                  <c:v>18.588895999999998</c:v>
                </c:pt>
                <c:pt idx="24834">
                  <c:v>18.589642999999999</c:v>
                </c:pt>
                <c:pt idx="24835">
                  <c:v>18.590392999999999</c:v>
                </c:pt>
                <c:pt idx="24836">
                  <c:v>18.591141</c:v>
                </c:pt>
                <c:pt idx="24837">
                  <c:v>18.591889999999999</c:v>
                </c:pt>
                <c:pt idx="24838">
                  <c:v>18.592638000000001</c:v>
                </c:pt>
                <c:pt idx="24839">
                  <c:v>18.593388000000001</c:v>
                </c:pt>
                <c:pt idx="24840">
                  <c:v>18.594135000000001</c:v>
                </c:pt>
                <c:pt idx="24841">
                  <c:v>18.594885000000001</c:v>
                </c:pt>
                <c:pt idx="24842">
                  <c:v>18.595632999999999</c:v>
                </c:pt>
                <c:pt idx="24843">
                  <c:v>18.596381999999998</c:v>
                </c:pt>
                <c:pt idx="24844">
                  <c:v>18.59713</c:v>
                </c:pt>
                <c:pt idx="24845">
                  <c:v>18.597878999999999</c:v>
                </c:pt>
                <c:pt idx="24846">
                  <c:v>18.598627</c:v>
                </c:pt>
                <c:pt idx="24847">
                  <c:v>18.599377</c:v>
                </c:pt>
                <c:pt idx="24848">
                  <c:v>18.600125999999999</c:v>
                </c:pt>
                <c:pt idx="24849">
                  <c:v>18.600874000000001</c:v>
                </c:pt>
                <c:pt idx="24850">
                  <c:v>18.601624000000001</c:v>
                </c:pt>
                <c:pt idx="24851">
                  <c:v>18.602371000000002</c:v>
                </c:pt>
                <c:pt idx="24852">
                  <c:v>18.603121000000002</c:v>
                </c:pt>
                <c:pt idx="24853">
                  <c:v>18.603867999999999</c:v>
                </c:pt>
                <c:pt idx="24854">
                  <c:v>18.604617999999999</c:v>
                </c:pt>
                <c:pt idx="24855">
                  <c:v>18.605366</c:v>
                </c:pt>
                <c:pt idx="24856">
                  <c:v>18.606114999999999</c:v>
                </c:pt>
                <c:pt idx="24857">
                  <c:v>18.606863000000001</c:v>
                </c:pt>
                <c:pt idx="24858">
                  <c:v>18.607613000000001</c:v>
                </c:pt>
                <c:pt idx="24859">
                  <c:v>18.608360000000001</c:v>
                </c:pt>
                <c:pt idx="24860">
                  <c:v>18.609110000000001</c:v>
                </c:pt>
                <c:pt idx="24861">
                  <c:v>18.609857999999999</c:v>
                </c:pt>
                <c:pt idx="24862">
                  <c:v>18.610607000000002</c:v>
                </c:pt>
                <c:pt idx="24863">
                  <c:v>18.611355</c:v>
                </c:pt>
                <c:pt idx="24864">
                  <c:v>18.612103999999999</c:v>
                </c:pt>
                <c:pt idx="24865">
                  <c:v>18.612852</c:v>
                </c:pt>
                <c:pt idx="24866">
                  <c:v>18.613602</c:v>
                </c:pt>
                <c:pt idx="24867">
                  <c:v>18.614349000000001</c:v>
                </c:pt>
                <c:pt idx="24868">
                  <c:v>18.615099000000001</c:v>
                </c:pt>
                <c:pt idx="24869">
                  <c:v>18.615846999999999</c:v>
                </c:pt>
                <c:pt idx="24870">
                  <c:v>18.616596000000001</c:v>
                </c:pt>
                <c:pt idx="24871">
                  <c:v>18.617343999999999</c:v>
                </c:pt>
                <c:pt idx="24872">
                  <c:v>18.618092999999998</c:v>
                </c:pt>
                <c:pt idx="24873">
                  <c:v>18.618842999999998</c:v>
                </c:pt>
                <c:pt idx="24874">
                  <c:v>18.619591</c:v>
                </c:pt>
                <c:pt idx="24875">
                  <c:v>18.620339999999999</c:v>
                </c:pt>
                <c:pt idx="24876">
                  <c:v>18.621088</c:v>
                </c:pt>
                <c:pt idx="24877">
                  <c:v>18.621838</c:v>
                </c:pt>
                <c:pt idx="24878">
                  <c:v>18.622585000000001</c:v>
                </c:pt>
                <c:pt idx="24879">
                  <c:v>18.623335000000001</c:v>
                </c:pt>
                <c:pt idx="24880">
                  <c:v>18.624082999999999</c:v>
                </c:pt>
                <c:pt idx="24881">
                  <c:v>18.624832000000001</c:v>
                </c:pt>
                <c:pt idx="24882">
                  <c:v>18.625579999999999</c:v>
                </c:pt>
                <c:pt idx="24883">
                  <c:v>18.626328999999998</c:v>
                </c:pt>
                <c:pt idx="24884">
                  <c:v>18.627077</c:v>
                </c:pt>
                <c:pt idx="24885">
                  <c:v>18.627827</c:v>
                </c:pt>
                <c:pt idx="24886">
                  <c:v>18.628574</c:v>
                </c:pt>
                <c:pt idx="24887">
                  <c:v>18.629324</c:v>
                </c:pt>
                <c:pt idx="24888">
                  <c:v>18.630071999999998</c:v>
                </c:pt>
                <c:pt idx="24889">
                  <c:v>18.630821000000001</c:v>
                </c:pt>
                <c:pt idx="24890">
                  <c:v>18.631568999999999</c:v>
                </c:pt>
                <c:pt idx="24891">
                  <c:v>18.632318000000001</c:v>
                </c:pt>
                <c:pt idx="24892">
                  <c:v>18.633065999999999</c:v>
                </c:pt>
                <c:pt idx="24893">
                  <c:v>18.633815999999999</c:v>
                </c:pt>
                <c:pt idx="24894">
                  <c:v>18.634563</c:v>
                </c:pt>
                <c:pt idx="24895">
                  <c:v>18.635313</c:v>
                </c:pt>
                <c:pt idx="24896">
                  <c:v>18.636061000000002</c:v>
                </c:pt>
                <c:pt idx="24897">
                  <c:v>18.636810000000001</c:v>
                </c:pt>
                <c:pt idx="24898">
                  <c:v>18.637557999999999</c:v>
                </c:pt>
                <c:pt idx="24899">
                  <c:v>18.638307999999999</c:v>
                </c:pt>
                <c:pt idx="24900">
                  <c:v>18.639057000000001</c:v>
                </c:pt>
                <c:pt idx="24901">
                  <c:v>18.639804999999999</c:v>
                </c:pt>
                <c:pt idx="24902">
                  <c:v>18.640554000000002</c:v>
                </c:pt>
                <c:pt idx="24903">
                  <c:v>18.641302</c:v>
                </c:pt>
                <c:pt idx="24904">
                  <c:v>18.642052</c:v>
                </c:pt>
                <c:pt idx="24905">
                  <c:v>18.642799</c:v>
                </c:pt>
                <c:pt idx="24906">
                  <c:v>18.643549</c:v>
                </c:pt>
                <c:pt idx="24907">
                  <c:v>18.644297000000002</c:v>
                </c:pt>
                <c:pt idx="24908">
                  <c:v>18.645046000000001</c:v>
                </c:pt>
                <c:pt idx="24909">
                  <c:v>18.645793999999999</c:v>
                </c:pt>
                <c:pt idx="24910">
                  <c:v>18.646543999999999</c:v>
                </c:pt>
                <c:pt idx="24911">
                  <c:v>18.647290999999999</c:v>
                </c:pt>
                <c:pt idx="24912">
                  <c:v>18.648040999999999</c:v>
                </c:pt>
                <c:pt idx="24913">
                  <c:v>18.648788</c:v>
                </c:pt>
                <c:pt idx="24914">
                  <c:v>18.649538</c:v>
                </c:pt>
                <c:pt idx="24915">
                  <c:v>18.650286000000001</c:v>
                </c:pt>
                <c:pt idx="24916">
                  <c:v>18.651035</c:v>
                </c:pt>
                <c:pt idx="24917">
                  <c:v>18.651783000000002</c:v>
                </c:pt>
                <c:pt idx="24918">
                  <c:v>18.652532999999998</c:v>
                </c:pt>
                <c:pt idx="24919">
                  <c:v>18.653279999999999</c:v>
                </c:pt>
                <c:pt idx="24920">
                  <c:v>18.654029999999999</c:v>
                </c:pt>
                <c:pt idx="24921">
                  <c:v>18.654778</c:v>
                </c:pt>
                <c:pt idx="24922">
                  <c:v>18.655526999999999</c:v>
                </c:pt>
                <c:pt idx="24923">
                  <c:v>18.656275000000001</c:v>
                </c:pt>
                <c:pt idx="24924">
                  <c:v>18.657024</c:v>
                </c:pt>
                <c:pt idx="24925">
                  <c:v>18.657774</c:v>
                </c:pt>
                <c:pt idx="24926">
                  <c:v>18.658522000000001</c:v>
                </c:pt>
                <c:pt idx="24927">
                  <c:v>18.659271</c:v>
                </c:pt>
                <c:pt idx="24928">
                  <c:v>18.660018999999998</c:v>
                </c:pt>
                <c:pt idx="24929">
                  <c:v>18.660768999999998</c:v>
                </c:pt>
                <c:pt idx="24930">
                  <c:v>18.661515999999999</c:v>
                </c:pt>
                <c:pt idx="24931">
                  <c:v>18.662265999999999</c:v>
                </c:pt>
                <c:pt idx="24932">
                  <c:v>18.663012999999999</c:v>
                </c:pt>
                <c:pt idx="24933">
                  <c:v>18.663762999999999</c:v>
                </c:pt>
                <c:pt idx="24934">
                  <c:v>18.664511000000001</c:v>
                </c:pt>
                <c:pt idx="24935">
                  <c:v>18.66526</c:v>
                </c:pt>
                <c:pt idx="24936">
                  <c:v>18.666008000000001</c:v>
                </c:pt>
                <c:pt idx="24937">
                  <c:v>18.666758000000002</c:v>
                </c:pt>
                <c:pt idx="24938">
                  <c:v>18.667504999999998</c:v>
                </c:pt>
                <c:pt idx="24939">
                  <c:v>18.668254999999998</c:v>
                </c:pt>
                <c:pt idx="24940">
                  <c:v>18.669003</c:v>
                </c:pt>
                <c:pt idx="24941">
                  <c:v>18.669751999999999</c:v>
                </c:pt>
                <c:pt idx="24942">
                  <c:v>18.670500000000001</c:v>
                </c:pt>
                <c:pt idx="24943">
                  <c:v>18.671249</c:v>
                </c:pt>
                <c:pt idx="24944">
                  <c:v>18.671997000000001</c:v>
                </c:pt>
                <c:pt idx="24945">
                  <c:v>18.672747000000001</c:v>
                </c:pt>
                <c:pt idx="24946">
                  <c:v>18.673494000000002</c:v>
                </c:pt>
                <c:pt idx="24947">
                  <c:v>18.674244000000002</c:v>
                </c:pt>
                <c:pt idx="24948">
                  <c:v>18.674992</c:v>
                </c:pt>
                <c:pt idx="24949">
                  <c:v>18.675740999999999</c:v>
                </c:pt>
                <c:pt idx="24950">
                  <c:v>18.676489</c:v>
                </c:pt>
                <c:pt idx="24951">
                  <c:v>18.677237999999999</c:v>
                </c:pt>
                <c:pt idx="24952">
                  <c:v>18.677987999999999</c:v>
                </c:pt>
                <c:pt idx="24953">
                  <c:v>18.678736000000001</c:v>
                </c:pt>
                <c:pt idx="24954">
                  <c:v>18.679485</c:v>
                </c:pt>
                <c:pt idx="24955">
                  <c:v>18.680233000000001</c:v>
                </c:pt>
                <c:pt idx="24956">
                  <c:v>18.680983000000001</c:v>
                </c:pt>
                <c:pt idx="24957">
                  <c:v>18.681730000000002</c:v>
                </c:pt>
                <c:pt idx="24958">
                  <c:v>18.682480000000002</c:v>
                </c:pt>
                <c:pt idx="24959">
                  <c:v>18.683228</c:v>
                </c:pt>
                <c:pt idx="24960">
                  <c:v>18.683976999999999</c:v>
                </c:pt>
                <c:pt idx="24961">
                  <c:v>18.684725</c:v>
                </c:pt>
                <c:pt idx="24962">
                  <c:v>18.685473999999999</c:v>
                </c:pt>
                <c:pt idx="24963">
                  <c:v>18.686222000000001</c:v>
                </c:pt>
                <c:pt idx="24964">
                  <c:v>18.686972000000001</c:v>
                </c:pt>
                <c:pt idx="24965">
                  <c:v>18.687719000000001</c:v>
                </c:pt>
                <c:pt idx="24966">
                  <c:v>18.688469000000001</c:v>
                </c:pt>
                <c:pt idx="24967">
                  <c:v>18.689216999999999</c:v>
                </c:pt>
                <c:pt idx="24968">
                  <c:v>18.689965999999998</c:v>
                </c:pt>
                <c:pt idx="24969">
                  <c:v>18.690714</c:v>
                </c:pt>
                <c:pt idx="24970">
                  <c:v>18.691462999999999</c:v>
                </c:pt>
                <c:pt idx="24971">
                  <c:v>18.692211</c:v>
                </c:pt>
                <c:pt idx="24972">
                  <c:v>18.692961</c:v>
                </c:pt>
                <c:pt idx="24973">
                  <c:v>18.693708000000001</c:v>
                </c:pt>
                <c:pt idx="24974">
                  <c:v>18.694458000000001</c:v>
                </c:pt>
                <c:pt idx="24975">
                  <c:v>18.695205999999999</c:v>
                </c:pt>
                <c:pt idx="24976">
                  <c:v>18.695955000000001</c:v>
                </c:pt>
                <c:pt idx="24977">
                  <c:v>18.696705000000001</c:v>
                </c:pt>
                <c:pt idx="24978">
                  <c:v>18.697452999999999</c:v>
                </c:pt>
                <c:pt idx="24979">
                  <c:v>18.698201999999998</c:v>
                </c:pt>
                <c:pt idx="24980">
                  <c:v>18.69895</c:v>
                </c:pt>
                <c:pt idx="24981">
                  <c:v>18.699698999999999</c:v>
                </c:pt>
                <c:pt idx="24982">
                  <c:v>18.700447</c:v>
                </c:pt>
                <c:pt idx="24983">
                  <c:v>18.701197000000001</c:v>
                </c:pt>
                <c:pt idx="24984">
                  <c:v>18.701944000000001</c:v>
                </c:pt>
                <c:pt idx="24985">
                  <c:v>18.702694000000001</c:v>
                </c:pt>
                <c:pt idx="24986">
                  <c:v>18.703441999999999</c:v>
                </c:pt>
                <c:pt idx="24987">
                  <c:v>18.704191000000002</c:v>
                </c:pt>
                <c:pt idx="24988">
                  <c:v>18.704939</c:v>
                </c:pt>
                <c:pt idx="24989">
                  <c:v>18.705687999999999</c:v>
                </c:pt>
                <c:pt idx="24990">
                  <c:v>18.706436</c:v>
                </c:pt>
                <c:pt idx="24991">
                  <c:v>18.707186</c:v>
                </c:pt>
                <c:pt idx="24992">
                  <c:v>18.707933000000001</c:v>
                </c:pt>
                <c:pt idx="24993">
                  <c:v>18.708683000000001</c:v>
                </c:pt>
                <c:pt idx="24994">
                  <c:v>18.709430999999999</c:v>
                </c:pt>
                <c:pt idx="24995">
                  <c:v>18.710180000000001</c:v>
                </c:pt>
                <c:pt idx="24996">
                  <c:v>18.710927999999999</c:v>
                </c:pt>
                <c:pt idx="24997">
                  <c:v>18.711677999999999</c:v>
                </c:pt>
                <c:pt idx="24998">
                  <c:v>18.712425</c:v>
                </c:pt>
                <c:pt idx="24999">
                  <c:v>18.713175</c:v>
                </c:pt>
                <c:pt idx="25000">
                  <c:v>18.713923000000001</c:v>
                </c:pt>
                <c:pt idx="25001">
                  <c:v>18.714672</c:v>
                </c:pt>
                <c:pt idx="25002">
                  <c:v>18.715422</c:v>
                </c:pt>
                <c:pt idx="25003">
                  <c:v>18.716169000000001</c:v>
                </c:pt>
                <c:pt idx="25004">
                  <c:v>18.716919000000001</c:v>
                </c:pt>
                <c:pt idx="25005">
                  <c:v>18.717666999999999</c:v>
                </c:pt>
                <c:pt idx="25006">
                  <c:v>18.718416000000001</c:v>
                </c:pt>
                <c:pt idx="25007">
                  <c:v>18.719163999999999</c:v>
                </c:pt>
                <c:pt idx="25008">
                  <c:v>18.719912999999998</c:v>
                </c:pt>
                <c:pt idx="25009">
                  <c:v>18.720661</c:v>
                </c:pt>
                <c:pt idx="25010">
                  <c:v>18.721411</c:v>
                </c:pt>
                <c:pt idx="25011">
                  <c:v>18.722158</c:v>
                </c:pt>
                <c:pt idx="25012">
                  <c:v>18.722908</c:v>
                </c:pt>
                <c:pt idx="25013">
                  <c:v>18.723655999999998</c:v>
                </c:pt>
                <c:pt idx="25014">
                  <c:v>18.724405000000001</c:v>
                </c:pt>
                <c:pt idx="25015">
                  <c:v>18.725152999999999</c:v>
                </c:pt>
                <c:pt idx="25016">
                  <c:v>18.725902999999999</c:v>
                </c:pt>
                <c:pt idx="25017">
                  <c:v>18.726649999999999</c:v>
                </c:pt>
                <c:pt idx="25018">
                  <c:v>18.727399999999999</c:v>
                </c:pt>
                <c:pt idx="25019">
                  <c:v>18.728148000000001</c:v>
                </c:pt>
                <c:pt idx="25020">
                  <c:v>18.728897</c:v>
                </c:pt>
                <c:pt idx="25021">
                  <c:v>18.729645000000001</c:v>
                </c:pt>
                <c:pt idx="25022">
                  <c:v>18.730394</c:v>
                </c:pt>
                <c:pt idx="25023">
                  <c:v>18.731141999999998</c:v>
                </c:pt>
                <c:pt idx="25024">
                  <c:v>18.731891999999998</c:v>
                </c:pt>
                <c:pt idx="25025">
                  <c:v>18.732638999999999</c:v>
                </c:pt>
                <c:pt idx="25026">
                  <c:v>18.733388999999999</c:v>
                </c:pt>
                <c:pt idx="25027">
                  <c:v>18.734137</c:v>
                </c:pt>
                <c:pt idx="25028">
                  <c:v>18.734885999999999</c:v>
                </c:pt>
                <c:pt idx="25029">
                  <c:v>18.735636</c:v>
                </c:pt>
                <c:pt idx="25030">
                  <c:v>18.736383</c:v>
                </c:pt>
                <c:pt idx="25031">
                  <c:v>18.737133</c:v>
                </c:pt>
                <c:pt idx="25032">
                  <c:v>18.737881000000002</c:v>
                </c:pt>
                <c:pt idx="25033">
                  <c:v>18.738630000000001</c:v>
                </c:pt>
                <c:pt idx="25034">
                  <c:v>18.739377999999999</c:v>
                </c:pt>
                <c:pt idx="25035">
                  <c:v>18.740127999999999</c:v>
                </c:pt>
                <c:pt idx="25036">
                  <c:v>18.740874999999999</c:v>
                </c:pt>
                <c:pt idx="25037">
                  <c:v>18.741624999999999</c:v>
                </c:pt>
                <c:pt idx="25038">
                  <c:v>18.742373000000001</c:v>
                </c:pt>
                <c:pt idx="25039">
                  <c:v>18.743122</c:v>
                </c:pt>
                <c:pt idx="25040">
                  <c:v>18.743870000000001</c:v>
                </c:pt>
                <c:pt idx="25041">
                  <c:v>18.744619</c:v>
                </c:pt>
                <c:pt idx="25042">
                  <c:v>18.745367000000002</c:v>
                </c:pt>
                <c:pt idx="25043">
                  <c:v>18.746117000000002</c:v>
                </c:pt>
                <c:pt idx="25044">
                  <c:v>18.746863999999999</c:v>
                </c:pt>
                <c:pt idx="25045">
                  <c:v>18.747613999999999</c:v>
                </c:pt>
                <c:pt idx="25046">
                  <c:v>18.748362</c:v>
                </c:pt>
                <c:pt idx="25047">
                  <c:v>18.749110999999999</c:v>
                </c:pt>
                <c:pt idx="25048">
                  <c:v>18.749859000000001</c:v>
                </c:pt>
                <c:pt idx="25049">
                  <c:v>18.750608</c:v>
                </c:pt>
                <c:pt idx="25050">
                  <c:v>18.751356000000001</c:v>
                </c:pt>
                <c:pt idx="25051">
                  <c:v>18.752106000000001</c:v>
                </c:pt>
                <c:pt idx="25052">
                  <c:v>18.752853000000002</c:v>
                </c:pt>
                <c:pt idx="25053">
                  <c:v>18.753602999999998</c:v>
                </c:pt>
                <c:pt idx="25054">
                  <c:v>18.754352999999998</c:v>
                </c:pt>
                <c:pt idx="25055">
                  <c:v>18.755099999999999</c:v>
                </c:pt>
                <c:pt idx="25056">
                  <c:v>18.755849999999999</c:v>
                </c:pt>
                <c:pt idx="25057">
                  <c:v>18.756598</c:v>
                </c:pt>
                <c:pt idx="25058">
                  <c:v>18.757346999999999</c:v>
                </c:pt>
                <c:pt idx="25059">
                  <c:v>18.758095000000001</c:v>
                </c:pt>
                <c:pt idx="25060">
                  <c:v>18.758844</c:v>
                </c:pt>
                <c:pt idx="25061">
                  <c:v>18.759592000000001</c:v>
                </c:pt>
                <c:pt idx="25062">
                  <c:v>18.760342000000001</c:v>
                </c:pt>
                <c:pt idx="25063">
                  <c:v>18.761088999999998</c:v>
                </c:pt>
                <c:pt idx="25064">
                  <c:v>18.761838999999998</c:v>
                </c:pt>
                <c:pt idx="25065">
                  <c:v>18.762587</c:v>
                </c:pt>
                <c:pt idx="25066">
                  <c:v>18.763335999999999</c:v>
                </c:pt>
                <c:pt idx="25067">
                  <c:v>18.764084</c:v>
                </c:pt>
                <c:pt idx="25068">
                  <c:v>18.764832999999999</c:v>
                </c:pt>
                <c:pt idx="25069">
                  <c:v>18.765581000000001</c:v>
                </c:pt>
                <c:pt idx="25070">
                  <c:v>18.766331000000001</c:v>
                </c:pt>
                <c:pt idx="25071">
                  <c:v>18.767078000000001</c:v>
                </c:pt>
                <c:pt idx="25072">
                  <c:v>18.767828000000002</c:v>
                </c:pt>
                <c:pt idx="25073">
                  <c:v>18.768575999999999</c:v>
                </c:pt>
                <c:pt idx="25074">
                  <c:v>18.769324999999998</c:v>
                </c:pt>
                <c:pt idx="25075">
                  <c:v>18.770073</c:v>
                </c:pt>
                <c:pt idx="25076">
                  <c:v>18.770823</c:v>
                </c:pt>
                <c:pt idx="25077">
                  <c:v>18.771570000000001</c:v>
                </c:pt>
                <c:pt idx="25078">
                  <c:v>18.772320000000001</c:v>
                </c:pt>
                <c:pt idx="25079">
                  <c:v>18.773067000000001</c:v>
                </c:pt>
                <c:pt idx="25080">
                  <c:v>18.773817000000001</c:v>
                </c:pt>
                <c:pt idx="25081">
                  <c:v>18.774567000000001</c:v>
                </c:pt>
                <c:pt idx="25082">
                  <c:v>18.775314000000002</c:v>
                </c:pt>
                <c:pt idx="25083">
                  <c:v>18.776064000000002</c:v>
                </c:pt>
                <c:pt idx="25084">
                  <c:v>18.776812</c:v>
                </c:pt>
                <c:pt idx="25085">
                  <c:v>18.777560999999999</c:v>
                </c:pt>
                <c:pt idx="25086">
                  <c:v>18.778309</c:v>
                </c:pt>
                <c:pt idx="25087">
                  <c:v>18.779057999999999</c:v>
                </c:pt>
                <c:pt idx="25088">
                  <c:v>18.779806000000001</c:v>
                </c:pt>
                <c:pt idx="25089">
                  <c:v>18.780556000000001</c:v>
                </c:pt>
                <c:pt idx="25090">
                  <c:v>18.781303000000001</c:v>
                </c:pt>
                <c:pt idx="25091">
                  <c:v>18.782053000000001</c:v>
                </c:pt>
                <c:pt idx="25092">
                  <c:v>18.782800999999999</c:v>
                </c:pt>
                <c:pt idx="25093">
                  <c:v>18.783550000000002</c:v>
                </c:pt>
                <c:pt idx="25094">
                  <c:v>18.784298</c:v>
                </c:pt>
                <c:pt idx="25095">
                  <c:v>18.785048</c:v>
                </c:pt>
                <c:pt idx="25096">
                  <c:v>18.785795</c:v>
                </c:pt>
                <c:pt idx="25097">
                  <c:v>18.786545</c:v>
                </c:pt>
                <c:pt idx="25098">
                  <c:v>18.787292000000001</c:v>
                </c:pt>
                <c:pt idx="25099">
                  <c:v>18.788042000000001</c:v>
                </c:pt>
                <c:pt idx="25100">
                  <c:v>18.788789999999999</c:v>
                </c:pt>
                <c:pt idx="25101">
                  <c:v>18.789539000000001</c:v>
                </c:pt>
                <c:pt idx="25102">
                  <c:v>18.790286999999999</c:v>
                </c:pt>
                <c:pt idx="25103">
                  <c:v>18.791036999999999</c:v>
                </c:pt>
                <c:pt idx="25104">
                  <c:v>18.791784</c:v>
                </c:pt>
                <c:pt idx="25105">
                  <c:v>18.792534</c:v>
                </c:pt>
                <c:pt idx="25106">
                  <c:v>18.793282999999999</c:v>
                </c:pt>
                <c:pt idx="25107">
                  <c:v>18.794031</c:v>
                </c:pt>
                <c:pt idx="25108">
                  <c:v>18.794781</c:v>
                </c:pt>
                <c:pt idx="25109">
                  <c:v>18.795528000000001</c:v>
                </c:pt>
                <c:pt idx="25110">
                  <c:v>18.796278000000001</c:v>
                </c:pt>
                <c:pt idx="25111">
                  <c:v>18.797025999999999</c:v>
                </c:pt>
                <c:pt idx="25112">
                  <c:v>18.797775000000001</c:v>
                </c:pt>
                <c:pt idx="25113">
                  <c:v>18.798522999999999</c:v>
                </c:pt>
                <c:pt idx="25114">
                  <c:v>18.799272999999999</c:v>
                </c:pt>
                <c:pt idx="25115">
                  <c:v>18.80002</c:v>
                </c:pt>
                <c:pt idx="25116">
                  <c:v>18.80077</c:v>
                </c:pt>
                <c:pt idx="25117">
                  <c:v>18.801517</c:v>
                </c:pt>
                <c:pt idx="25118">
                  <c:v>18.802267000000001</c:v>
                </c:pt>
                <c:pt idx="25119">
                  <c:v>18.803014999999998</c:v>
                </c:pt>
                <c:pt idx="25120">
                  <c:v>18.803764000000001</c:v>
                </c:pt>
                <c:pt idx="25121">
                  <c:v>18.804511999999999</c:v>
                </c:pt>
                <c:pt idx="25122">
                  <c:v>18.805261999999999</c:v>
                </c:pt>
                <c:pt idx="25123">
                  <c:v>18.806009</c:v>
                </c:pt>
                <c:pt idx="25124">
                  <c:v>18.806759</c:v>
                </c:pt>
                <c:pt idx="25125">
                  <c:v>18.807507000000001</c:v>
                </c:pt>
                <c:pt idx="25126">
                  <c:v>18.808256</c:v>
                </c:pt>
                <c:pt idx="25127">
                  <c:v>18.809004000000002</c:v>
                </c:pt>
                <c:pt idx="25128">
                  <c:v>18.809753000000001</c:v>
                </c:pt>
                <c:pt idx="25129">
                  <c:v>18.810500999999999</c:v>
                </c:pt>
                <c:pt idx="25130">
                  <c:v>18.811250999999999</c:v>
                </c:pt>
                <c:pt idx="25131">
                  <c:v>18.812000000000001</c:v>
                </c:pt>
                <c:pt idx="25132">
                  <c:v>18.812747999999999</c:v>
                </c:pt>
                <c:pt idx="25133">
                  <c:v>18.813497999999999</c:v>
                </c:pt>
                <c:pt idx="25134">
                  <c:v>18.814245</c:v>
                </c:pt>
                <c:pt idx="25135">
                  <c:v>18.814995</c:v>
                </c:pt>
                <c:pt idx="25136">
                  <c:v>18.815742</c:v>
                </c:pt>
                <c:pt idx="25137">
                  <c:v>18.816492</c:v>
                </c:pt>
                <c:pt idx="25138">
                  <c:v>18.817240000000002</c:v>
                </c:pt>
                <c:pt idx="25139">
                  <c:v>18.817989000000001</c:v>
                </c:pt>
                <c:pt idx="25140">
                  <c:v>18.818736999999999</c:v>
                </c:pt>
                <c:pt idx="25141">
                  <c:v>18.819486999999999</c:v>
                </c:pt>
                <c:pt idx="25142">
                  <c:v>18.820233999999999</c:v>
                </c:pt>
                <c:pt idx="25143">
                  <c:v>18.820983999999999</c:v>
                </c:pt>
                <c:pt idx="25144">
                  <c:v>18.821732000000001</c:v>
                </c:pt>
                <c:pt idx="25145">
                  <c:v>18.822481</c:v>
                </c:pt>
                <c:pt idx="25146">
                  <c:v>18.823229000000001</c:v>
                </c:pt>
                <c:pt idx="25147">
                  <c:v>18.823978</c:v>
                </c:pt>
                <c:pt idx="25148">
                  <c:v>18.824725999999998</c:v>
                </c:pt>
                <c:pt idx="25149">
                  <c:v>18.825475999999998</c:v>
                </c:pt>
                <c:pt idx="25150">
                  <c:v>18.826222999999999</c:v>
                </c:pt>
                <c:pt idx="25151">
                  <c:v>18.826972999999999</c:v>
                </c:pt>
                <c:pt idx="25152">
                  <c:v>18.827721</c:v>
                </c:pt>
                <c:pt idx="25153">
                  <c:v>18.828469999999999</c:v>
                </c:pt>
                <c:pt idx="25154">
                  <c:v>18.829218000000001</c:v>
                </c:pt>
                <c:pt idx="25155">
                  <c:v>18.829967</c:v>
                </c:pt>
                <c:pt idx="25156">
                  <c:v>18.830715000000001</c:v>
                </c:pt>
                <c:pt idx="25157">
                  <c:v>18.831465000000001</c:v>
                </c:pt>
                <c:pt idx="25158">
                  <c:v>18.832214</c:v>
                </c:pt>
                <c:pt idx="25159">
                  <c:v>18.832961999999998</c:v>
                </c:pt>
                <c:pt idx="25160">
                  <c:v>18.833711999999998</c:v>
                </c:pt>
                <c:pt idx="25161">
                  <c:v>18.834458999999999</c:v>
                </c:pt>
                <c:pt idx="25162">
                  <c:v>18.835208999999999</c:v>
                </c:pt>
                <c:pt idx="25163">
                  <c:v>18.835957000000001</c:v>
                </c:pt>
                <c:pt idx="25164">
                  <c:v>18.836706</c:v>
                </c:pt>
                <c:pt idx="25165">
                  <c:v>18.837454000000001</c:v>
                </c:pt>
                <c:pt idx="25166">
                  <c:v>18.838203</c:v>
                </c:pt>
                <c:pt idx="25167">
                  <c:v>18.838951000000002</c:v>
                </c:pt>
                <c:pt idx="25168">
                  <c:v>18.839701000000002</c:v>
                </c:pt>
                <c:pt idx="25169">
                  <c:v>18.840447999999999</c:v>
                </c:pt>
                <c:pt idx="25170">
                  <c:v>18.841197999999999</c:v>
                </c:pt>
                <c:pt idx="25171">
                  <c:v>18.841946</c:v>
                </c:pt>
                <c:pt idx="25172">
                  <c:v>18.842694999999999</c:v>
                </c:pt>
                <c:pt idx="25173">
                  <c:v>18.843443000000001</c:v>
                </c:pt>
                <c:pt idx="25174">
                  <c:v>18.844193000000001</c:v>
                </c:pt>
                <c:pt idx="25175">
                  <c:v>18.844940000000001</c:v>
                </c:pt>
                <c:pt idx="25176">
                  <c:v>18.845690000000001</c:v>
                </c:pt>
                <c:pt idx="25177">
                  <c:v>18.846437000000002</c:v>
                </c:pt>
                <c:pt idx="25178">
                  <c:v>18.847187000000002</c:v>
                </c:pt>
                <c:pt idx="25179">
                  <c:v>18.847935</c:v>
                </c:pt>
                <c:pt idx="25180">
                  <c:v>18.848683999999999</c:v>
                </c:pt>
                <c:pt idx="25181">
                  <c:v>18.849432</c:v>
                </c:pt>
                <c:pt idx="25182">
                  <c:v>18.850182</c:v>
                </c:pt>
                <c:pt idx="25183">
                  <c:v>18.850930999999999</c:v>
                </c:pt>
                <c:pt idx="25184">
                  <c:v>18.851679000000001</c:v>
                </c:pt>
                <c:pt idx="25185">
                  <c:v>18.852428</c:v>
                </c:pt>
                <c:pt idx="25186">
                  <c:v>18.853176000000001</c:v>
                </c:pt>
                <c:pt idx="25187">
                  <c:v>18.853926000000001</c:v>
                </c:pt>
                <c:pt idx="25188">
                  <c:v>18.854672999999998</c:v>
                </c:pt>
                <c:pt idx="25189">
                  <c:v>18.855422999999998</c:v>
                </c:pt>
                <c:pt idx="25190">
                  <c:v>18.856171</c:v>
                </c:pt>
                <c:pt idx="25191">
                  <c:v>18.856919999999999</c:v>
                </c:pt>
                <c:pt idx="25192">
                  <c:v>18.857668</c:v>
                </c:pt>
                <c:pt idx="25193">
                  <c:v>18.858418</c:v>
                </c:pt>
                <c:pt idx="25194">
                  <c:v>18.859165000000001</c:v>
                </c:pt>
                <c:pt idx="25195">
                  <c:v>18.859915000000001</c:v>
                </c:pt>
                <c:pt idx="25196">
                  <c:v>18.860662000000001</c:v>
                </c:pt>
                <c:pt idx="25197">
                  <c:v>18.861412000000001</c:v>
                </c:pt>
                <c:pt idx="25198">
                  <c:v>18.862159999999999</c:v>
                </c:pt>
                <c:pt idx="25199">
                  <c:v>18.862908999999998</c:v>
                </c:pt>
                <c:pt idx="25200">
                  <c:v>18.863657</c:v>
                </c:pt>
                <c:pt idx="25201">
                  <c:v>18.864407</c:v>
                </c:pt>
                <c:pt idx="25202">
                  <c:v>18.865154</c:v>
                </c:pt>
                <c:pt idx="25203">
                  <c:v>18.865904</c:v>
                </c:pt>
                <c:pt idx="25204">
                  <c:v>18.866651999999998</c:v>
                </c:pt>
                <c:pt idx="25205">
                  <c:v>18.867401000000001</c:v>
                </c:pt>
                <c:pt idx="25206">
                  <c:v>18.868148999999999</c:v>
                </c:pt>
                <c:pt idx="25207">
                  <c:v>18.868898000000002</c:v>
                </c:pt>
                <c:pt idx="25208">
                  <c:v>18.869645999999999</c:v>
                </c:pt>
                <c:pt idx="25209">
                  <c:v>18.870396</c:v>
                </c:pt>
                <c:pt idx="25210">
                  <c:v>18.871144999999999</c:v>
                </c:pt>
                <c:pt idx="25211">
                  <c:v>18.871893</c:v>
                </c:pt>
                <c:pt idx="25212">
                  <c:v>18.872643</c:v>
                </c:pt>
                <c:pt idx="25213">
                  <c:v>18.873390000000001</c:v>
                </c:pt>
                <c:pt idx="25214">
                  <c:v>18.874140000000001</c:v>
                </c:pt>
                <c:pt idx="25215">
                  <c:v>18.874887000000001</c:v>
                </c:pt>
                <c:pt idx="25216">
                  <c:v>18.875637000000001</c:v>
                </c:pt>
                <c:pt idx="25217">
                  <c:v>18.876384999999999</c:v>
                </c:pt>
                <c:pt idx="25218">
                  <c:v>18.877134000000002</c:v>
                </c:pt>
                <c:pt idx="25219">
                  <c:v>18.877882</c:v>
                </c:pt>
                <c:pt idx="25220">
                  <c:v>18.878632</c:v>
                </c:pt>
                <c:pt idx="25221">
                  <c:v>18.879379</c:v>
                </c:pt>
                <c:pt idx="25222">
                  <c:v>18.880129</c:v>
                </c:pt>
                <c:pt idx="25223">
                  <c:v>18.880877000000002</c:v>
                </c:pt>
                <c:pt idx="25224">
                  <c:v>18.881626000000001</c:v>
                </c:pt>
                <c:pt idx="25225">
                  <c:v>18.882373999999999</c:v>
                </c:pt>
                <c:pt idx="25226">
                  <c:v>18.883123000000001</c:v>
                </c:pt>
                <c:pt idx="25227">
                  <c:v>18.883870999999999</c:v>
                </c:pt>
                <c:pt idx="25228">
                  <c:v>18.884620999999999</c:v>
                </c:pt>
                <c:pt idx="25229">
                  <c:v>18.885368</c:v>
                </c:pt>
                <c:pt idx="25230">
                  <c:v>18.886118</c:v>
                </c:pt>
                <c:pt idx="25231">
                  <c:v>18.886866000000001</c:v>
                </c:pt>
                <c:pt idx="25232">
                  <c:v>18.887615</c:v>
                </c:pt>
                <c:pt idx="25233">
                  <c:v>18.888362999999998</c:v>
                </c:pt>
                <c:pt idx="25234">
                  <c:v>18.889112000000001</c:v>
                </c:pt>
                <c:pt idx="25235">
                  <c:v>18.889862000000001</c:v>
                </c:pt>
                <c:pt idx="25236">
                  <c:v>18.890609999999999</c:v>
                </c:pt>
                <c:pt idx="25237">
                  <c:v>18.891359000000001</c:v>
                </c:pt>
                <c:pt idx="25238">
                  <c:v>18.892106999999999</c:v>
                </c:pt>
                <c:pt idx="25239">
                  <c:v>18.892856999999999</c:v>
                </c:pt>
                <c:pt idx="25240">
                  <c:v>18.893604</c:v>
                </c:pt>
                <c:pt idx="25241">
                  <c:v>18.894354</c:v>
                </c:pt>
                <c:pt idx="25242">
                  <c:v>18.895102000000001</c:v>
                </c:pt>
                <c:pt idx="25243">
                  <c:v>18.895851</c:v>
                </c:pt>
                <c:pt idx="25244">
                  <c:v>18.896598999999998</c:v>
                </c:pt>
                <c:pt idx="25245">
                  <c:v>18.897348000000001</c:v>
                </c:pt>
                <c:pt idx="25246">
                  <c:v>18.898095999999999</c:v>
                </c:pt>
                <c:pt idx="25247">
                  <c:v>18.898845999999999</c:v>
                </c:pt>
                <c:pt idx="25248">
                  <c:v>18.899592999999999</c:v>
                </c:pt>
                <c:pt idx="25249">
                  <c:v>18.900342999999999</c:v>
                </c:pt>
                <c:pt idx="25250">
                  <c:v>18.901091000000001</c:v>
                </c:pt>
                <c:pt idx="25251">
                  <c:v>18.90184</c:v>
                </c:pt>
                <c:pt idx="25252">
                  <c:v>18.902588000000002</c:v>
                </c:pt>
                <c:pt idx="25253">
                  <c:v>18.903337000000001</c:v>
                </c:pt>
                <c:pt idx="25254">
                  <c:v>18.904084999999998</c:v>
                </c:pt>
                <c:pt idx="25255">
                  <c:v>18.904834999999999</c:v>
                </c:pt>
                <c:pt idx="25256">
                  <c:v>18.905581999999999</c:v>
                </c:pt>
                <c:pt idx="25257">
                  <c:v>18.906331999999999</c:v>
                </c:pt>
                <c:pt idx="25258">
                  <c:v>18.907080000000001</c:v>
                </c:pt>
                <c:pt idx="25259">
                  <c:v>18.907829</c:v>
                </c:pt>
                <c:pt idx="25260">
                  <c:v>18.908579</c:v>
                </c:pt>
                <c:pt idx="25261">
                  <c:v>18.909327000000001</c:v>
                </c:pt>
                <c:pt idx="25262">
                  <c:v>18.910076</c:v>
                </c:pt>
                <c:pt idx="25263">
                  <c:v>18.910824000000002</c:v>
                </c:pt>
                <c:pt idx="25264">
                  <c:v>18.911573000000001</c:v>
                </c:pt>
                <c:pt idx="25265">
                  <c:v>18.912320999999999</c:v>
                </c:pt>
                <c:pt idx="25266">
                  <c:v>18.913070999999999</c:v>
                </c:pt>
                <c:pt idx="25267">
                  <c:v>18.913817999999999</c:v>
                </c:pt>
                <c:pt idx="25268">
                  <c:v>18.914567999999999</c:v>
                </c:pt>
                <c:pt idx="25269">
                  <c:v>18.915316000000001</c:v>
                </c:pt>
                <c:pt idx="25270">
                  <c:v>18.916065</c:v>
                </c:pt>
                <c:pt idx="25271">
                  <c:v>18.916813000000001</c:v>
                </c:pt>
                <c:pt idx="25272">
                  <c:v>18.917562</c:v>
                </c:pt>
                <c:pt idx="25273">
                  <c:v>18.918310000000002</c:v>
                </c:pt>
                <c:pt idx="25274">
                  <c:v>18.919060000000002</c:v>
                </c:pt>
                <c:pt idx="25275">
                  <c:v>18.919806999999999</c:v>
                </c:pt>
                <c:pt idx="25276">
                  <c:v>18.920556999999999</c:v>
                </c:pt>
                <c:pt idx="25277">
                  <c:v>18.921305</c:v>
                </c:pt>
                <c:pt idx="25278">
                  <c:v>18.922053999999999</c:v>
                </c:pt>
                <c:pt idx="25279">
                  <c:v>18.922802000000001</c:v>
                </c:pt>
                <c:pt idx="25280">
                  <c:v>18.923552000000001</c:v>
                </c:pt>
                <c:pt idx="25281">
                  <c:v>18.924299000000001</c:v>
                </c:pt>
                <c:pt idx="25282">
                  <c:v>18.925049000000001</c:v>
                </c:pt>
                <c:pt idx="25283">
                  <c:v>18.925796999999999</c:v>
                </c:pt>
                <c:pt idx="25284">
                  <c:v>18.926545999999998</c:v>
                </c:pt>
                <c:pt idx="25285">
                  <c:v>18.927294</c:v>
                </c:pt>
                <c:pt idx="25286">
                  <c:v>18.928042999999999</c:v>
                </c:pt>
                <c:pt idx="25287">
                  <c:v>18.928792999999999</c:v>
                </c:pt>
                <c:pt idx="25288">
                  <c:v>18.929541</c:v>
                </c:pt>
                <c:pt idx="25289">
                  <c:v>18.930289999999999</c:v>
                </c:pt>
                <c:pt idx="25290">
                  <c:v>18.931038000000001</c:v>
                </c:pt>
                <c:pt idx="25291">
                  <c:v>18.931787</c:v>
                </c:pt>
                <c:pt idx="25292">
                  <c:v>18.932535000000001</c:v>
                </c:pt>
                <c:pt idx="25293">
                  <c:v>18.933285000000001</c:v>
                </c:pt>
                <c:pt idx="25294">
                  <c:v>18.934031999999998</c:v>
                </c:pt>
                <c:pt idx="25295">
                  <c:v>18.934781999999998</c:v>
                </c:pt>
                <c:pt idx="25296">
                  <c:v>18.93553</c:v>
                </c:pt>
                <c:pt idx="25297">
                  <c:v>18.936278999999999</c:v>
                </c:pt>
                <c:pt idx="25298">
                  <c:v>18.937027</c:v>
                </c:pt>
                <c:pt idx="25299">
                  <c:v>18.937777000000001</c:v>
                </c:pt>
                <c:pt idx="25300">
                  <c:v>18.938524000000001</c:v>
                </c:pt>
                <c:pt idx="25301">
                  <c:v>18.939274000000001</c:v>
                </c:pt>
                <c:pt idx="25302">
                  <c:v>18.940021999999999</c:v>
                </c:pt>
                <c:pt idx="25303">
                  <c:v>18.940771000000002</c:v>
                </c:pt>
                <c:pt idx="25304">
                  <c:v>18.941519</c:v>
                </c:pt>
                <c:pt idx="25305">
                  <c:v>18.942267999999999</c:v>
                </c:pt>
                <c:pt idx="25306">
                  <c:v>18.943016</c:v>
                </c:pt>
                <c:pt idx="25307">
                  <c:v>18.943766</c:v>
                </c:pt>
                <c:pt idx="25308">
                  <c:v>18.944513000000001</c:v>
                </c:pt>
                <c:pt idx="25309">
                  <c:v>18.945263000000001</c:v>
                </c:pt>
                <c:pt idx="25310">
                  <c:v>18.946010999999999</c:v>
                </c:pt>
                <c:pt idx="25311">
                  <c:v>18.946760000000001</c:v>
                </c:pt>
                <c:pt idx="25312">
                  <c:v>18.947510000000001</c:v>
                </c:pt>
                <c:pt idx="25313">
                  <c:v>18.948257000000002</c:v>
                </c:pt>
                <c:pt idx="25314">
                  <c:v>18.949007000000002</c:v>
                </c:pt>
                <c:pt idx="25315">
                  <c:v>18.949755</c:v>
                </c:pt>
                <c:pt idx="25316">
                  <c:v>18.950503999999999</c:v>
                </c:pt>
                <c:pt idx="25317">
                  <c:v>18.951252</c:v>
                </c:pt>
                <c:pt idx="25318">
                  <c:v>18.952002</c:v>
                </c:pt>
                <c:pt idx="25319">
                  <c:v>18.952749000000001</c:v>
                </c:pt>
                <c:pt idx="25320">
                  <c:v>18.953499000000001</c:v>
                </c:pt>
                <c:pt idx="25321">
                  <c:v>18.954246999999999</c:v>
                </c:pt>
                <c:pt idx="25322">
                  <c:v>18.954996000000001</c:v>
                </c:pt>
                <c:pt idx="25323">
                  <c:v>18.955743999999999</c:v>
                </c:pt>
                <c:pt idx="25324">
                  <c:v>18.956492999999998</c:v>
                </c:pt>
                <c:pt idx="25325">
                  <c:v>18.957241</c:v>
                </c:pt>
                <c:pt idx="25326">
                  <c:v>18.957991</c:v>
                </c:pt>
                <c:pt idx="25327">
                  <c:v>18.958738</c:v>
                </c:pt>
                <c:pt idx="25328">
                  <c:v>18.959488</c:v>
                </c:pt>
                <c:pt idx="25329">
                  <c:v>18.960235999999998</c:v>
                </c:pt>
                <c:pt idx="25330">
                  <c:v>18.960985000000001</c:v>
                </c:pt>
                <c:pt idx="25331">
                  <c:v>18.961732999999999</c:v>
                </c:pt>
                <c:pt idx="25332">
                  <c:v>18.962482000000001</c:v>
                </c:pt>
                <c:pt idx="25333">
                  <c:v>18.963229999999999</c:v>
                </c:pt>
                <c:pt idx="25334">
                  <c:v>18.963979999999999</c:v>
                </c:pt>
                <c:pt idx="25335">
                  <c:v>18.964727</c:v>
                </c:pt>
                <c:pt idx="25336">
                  <c:v>18.965477</c:v>
                </c:pt>
                <c:pt idx="25337">
                  <c:v>18.966225000000001</c:v>
                </c:pt>
                <c:pt idx="25338">
                  <c:v>18.966974</c:v>
                </c:pt>
                <c:pt idx="25339">
                  <c:v>18.967724</c:v>
                </c:pt>
                <c:pt idx="25340">
                  <c:v>18.968471999999998</c:v>
                </c:pt>
                <c:pt idx="25341">
                  <c:v>18.969221000000001</c:v>
                </c:pt>
                <c:pt idx="25342">
                  <c:v>18.969968999999999</c:v>
                </c:pt>
                <c:pt idx="25343">
                  <c:v>18.970718000000002</c:v>
                </c:pt>
                <c:pt idx="25344">
                  <c:v>18.971465999999999</c:v>
                </c:pt>
                <c:pt idx="25345">
                  <c:v>18.972216</c:v>
                </c:pt>
                <c:pt idx="25346">
                  <c:v>18.972963</c:v>
                </c:pt>
                <c:pt idx="25347">
                  <c:v>18.973713</c:v>
                </c:pt>
                <c:pt idx="25348">
                  <c:v>18.974461000000002</c:v>
                </c:pt>
                <c:pt idx="25349">
                  <c:v>18.975210000000001</c:v>
                </c:pt>
                <c:pt idx="25350">
                  <c:v>18.975957999999999</c:v>
                </c:pt>
                <c:pt idx="25351">
                  <c:v>18.976707000000001</c:v>
                </c:pt>
                <c:pt idx="25352">
                  <c:v>18.977454999999999</c:v>
                </c:pt>
                <c:pt idx="25353">
                  <c:v>18.978204999999999</c:v>
                </c:pt>
                <c:pt idx="25354">
                  <c:v>18.978952</c:v>
                </c:pt>
                <c:pt idx="25355">
                  <c:v>18.979702</c:v>
                </c:pt>
                <c:pt idx="25356">
                  <c:v>18.980450000000001</c:v>
                </c:pt>
                <c:pt idx="25357">
                  <c:v>18.981199</c:v>
                </c:pt>
                <c:pt idx="25358">
                  <c:v>18.981947000000002</c:v>
                </c:pt>
                <c:pt idx="25359">
                  <c:v>18.982697000000002</c:v>
                </c:pt>
                <c:pt idx="25360">
                  <c:v>18.983443999999999</c:v>
                </c:pt>
                <c:pt idx="25361">
                  <c:v>18.984193999999999</c:v>
                </c:pt>
                <c:pt idx="25362">
                  <c:v>18.984940999999999</c:v>
                </c:pt>
                <c:pt idx="25363">
                  <c:v>18.985690999999999</c:v>
                </c:pt>
                <c:pt idx="25364">
                  <c:v>18.986440999999999</c:v>
                </c:pt>
                <c:pt idx="25365">
                  <c:v>18.987188</c:v>
                </c:pt>
                <c:pt idx="25366">
                  <c:v>18.987938</c:v>
                </c:pt>
                <c:pt idx="25367">
                  <c:v>18.988686000000001</c:v>
                </c:pt>
                <c:pt idx="25368">
                  <c:v>18.989435</c:v>
                </c:pt>
                <c:pt idx="25369">
                  <c:v>18.990182999999998</c:v>
                </c:pt>
                <c:pt idx="25370">
                  <c:v>18.990932000000001</c:v>
                </c:pt>
                <c:pt idx="25371">
                  <c:v>18.991679999999999</c:v>
                </c:pt>
                <c:pt idx="25372">
                  <c:v>18.992429999999999</c:v>
                </c:pt>
                <c:pt idx="25373">
                  <c:v>18.993176999999999</c:v>
                </c:pt>
                <c:pt idx="25374">
                  <c:v>18.993926999999999</c:v>
                </c:pt>
                <c:pt idx="25375">
                  <c:v>18.994675000000001</c:v>
                </c:pt>
                <c:pt idx="25376">
                  <c:v>18.995424</c:v>
                </c:pt>
                <c:pt idx="25377">
                  <c:v>18.996172000000001</c:v>
                </c:pt>
                <c:pt idx="25378">
                  <c:v>18.996922000000001</c:v>
                </c:pt>
                <c:pt idx="25379">
                  <c:v>18.997668999999998</c:v>
                </c:pt>
                <c:pt idx="25380">
                  <c:v>18.998418999999998</c:v>
                </c:pt>
                <c:pt idx="25381">
                  <c:v>18.999165999999999</c:v>
                </c:pt>
                <c:pt idx="25382">
                  <c:v>18.999915999999999</c:v>
                </c:pt>
                <c:pt idx="25383">
                  <c:v>19.000664</c:v>
                </c:pt>
                <c:pt idx="25384">
                  <c:v>19.001412999999999</c:v>
                </c:pt>
                <c:pt idx="25385">
                  <c:v>19.002161000000001</c:v>
                </c:pt>
                <c:pt idx="25386">
                  <c:v>19.002911000000001</c:v>
                </c:pt>
                <c:pt idx="25387">
                  <c:v>19.003658000000001</c:v>
                </c:pt>
                <c:pt idx="25388">
                  <c:v>19.004408000000002</c:v>
                </c:pt>
                <c:pt idx="25389">
                  <c:v>19.005157000000001</c:v>
                </c:pt>
                <c:pt idx="25390">
                  <c:v>19.005904999999998</c:v>
                </c:pt>
                <c:pt idx="25391">
                  <c:v>19.006654999999999</c:v>
                </c:pt>
                <c:pt idx="25392">
                  <c:v>19.007401999999999</c:v>
                </c:pt>
                <c:pt idx="25393">
                  <c:v>19.008151999999999</c:v>
                </c:pt>
                <c:pt idx="25394">
                  <c:v>19.008900000000001</c:v>
                </c:pt>
                <c:pt idx="25395">
                  <c:v>19.009649</c:v>
                </c:pt>
                <c:pt idx="25396">
                  <c:v>19.010397000000001</c:v>
                </c:pt>
                <c:pt idx="25397">
                  <c:v>19.011147000000001</c:v>
                </c:pt>
                <c:pt idx="25398">
                  <c:v>19.011894000000002</c:v>
                </c:pt>
                <c:pt idx="25399">
                  <c:v>19.012644000000002</c:v>
                </c:pt>
                <c:pt idx="25400">
                  <c:v>19.013390999999999</c:v>
                </c:pt>
                <c:pt idx="25401">
                  <c:v>19.014140999999999</c:v>
                </c:pt>
                <c:pt idx="25402">
                  <c:v>19.014889</c:v>
                </c:pt>
                <c:pt idx="25403">
                  <c:v>19.015637999999999</c:v>
                </c:pt>
                <c:pt idx="25404">
                  <c:v>19.016386000000001</c:v>
                </c:pt>
                <c:pt idx="25405">
                  <c:v>19.017136000000001</c:v>
                </c:pt>
                <c:pt idx="25406">
                  <c:v>19.017883000000001</c:v>
                </c:pt>
                <c:pt idx="25407">
                  <c:v>19.018633000000001</c:v>
                </c:pt>
                <c:pt idx="25408">
                  <c:v>19.019380999999999</c:v>
                </c:pt>
                <c:pt idx="25409">
                  <c:v>19.020130000000002</c:v>
                </c:pt>
                <c:pt idx="25410">
                  <c:v>19.020878</c:v>
                </c:pt>
                <c:pt idx="25411">
                  <c:v>19.021626999999999</c:v>
                </c:pt>
                <c:pt idx="25412">
                  <c:v>19.022375</c:v>
                </c:pt>
                <c:pt idx="25413">
                  <c:v>19.023125</c:v>
                </c:pt>
                <c:pt idx="25414">
                  <c:v>19.023872000000001</c:v>
                </c:pt>
                <c:pt idx="25415">
                  <c:v>19.024622000000001</c:v>
                </c:pt>
                <c:pt idx="25416">
                  <c:v>19.025372000000001</c:v>
                </c:pt>
                <c:pt idx="25417">
                  <c:v>19.026119000000001</c:v>
                </c:pt>
                <c:pt idx="25418">
                  <c:v>19.026869000000001</c:v>
                </c:pt>
                <c:pt idx="25419">
                  <c:v>19.027616999999999</c:v>
                </c:pt>
                <c:pt idx="25420">
                  <c:v>19.028365999999998</c:v>
                </c:pt>
                <c:pt idx="25421">
                  <c:v>19.029114</c:v>
                </c:pt>
                <c:pt idx="25422">
                  <c:v>19.029862999999999</c:v>
                </c:pt>
                <c:pt idx="25423">
                  <c:v>19.030611</c:v>
                </c:pt>
                <c:pt idx="25424">
                  <c:v>19.031361</c:v>
                </c:pt>
                <c:pt idx="25425">
                  <c:v>19.032108000000001</c:v>
                </c:pt>
                <c:pt idx="25426">
                  <c:v>19.032858000000001</c:v>
                </c:pt>
                <c:pt idx="25427">
                  <c:v>19.033605999999999</c:v>
                </c:pt>
                <c:pt idx="25428">
                  <c:v>19.034355000000001</c:v>
                </c:pt>
                <c:pt idx="25429">
                  <c:v>19.035102999999999</c:v>
                </c:pt>
                <c:pt idx="25430">
                  <c:v>19.035851999999998</c:v>
                </c:pt>
                <c:pt idx="25431">
                  <c:v>19.0366</c:v>
                </c:pt>
                <c:pt idx="25432">
                  <c:v>19.03735</c:v>
                </c:pt>
                <c:pt idx="25433">
                  <c:v>19.038097</c:v>
                </c:pt>
                <c:pt idx="25434">
                  <c:v>19.038847000000001</c:v>
                </c:pt>
                <c:pt idx="25435">
                  <c:v>19.039594999999998</c:v>
                </c:pt>
                <c:pt idx="25436">
                  <c:v>19.040344000000001</c:v>
                </c:pt>
                <c:pt idx="25437">
                  <c:v>19.041091999999999</c:v>
                </c:pt>
                <c:pt idx="25438">
                  <c:v>19.041841999999999</c:v>
                </c:pt>
                <c:pt idx="25439">
                  <c:v>19.042589</c:v>
                </c:pt>
                <c:pt idx="25440">
                  <c:v>19.043339</c:v>
                </c:pt>
                <c:pt idx="25441">
                  <c:v>19.044087999999999</c:v>
                </c:pt>
                <c:pt idx="25442">
                  <c:v>19.044836</c:v>
                </c:pt>
                <c:pt idx="25443">
                  <c:v>19.045586</c:v>
                </c:pt>
                <c:pt idx="25444">
                  <c:v>19.046333000000001</c:v>
                </c:pt>
                <c:pt idx="25445">
                  <c:v>19.047083000000001</c:v>
                </c:pt>
                <c:pt idx="25446">
                  <c:v>19.047830999999999</c:v>
                </c:pt>
                <c:pt idx="25447">
                  <c:v>19.048580000000001</c:v>
                </c:pt>
                <c:pt idx="25448">
                  <c:v>19.049327999999999</c:v>
                </c:pt>
                <c:pt idx="25449">
                  <c:v>19.050077000000002</c:v>
                </c:pt>
                <c:pt idx="25450">
                  <c:v>19.050825</c:v>
                </c:pt>
                <c:pt idx="25451">
                  <c:v>19.051575</c:v>
                </c:pt>
                <c:pt idx="25452">
                  <c:v>19.052322</c:v>
                </c:pt>
                <c:pt idx="25453">
                  <c:v>19.053072</c:v>
                </c:pt>
                <c:pt idx="25454">
                  <c:v>19.053820000000002</c:v>
                </c:pt>
                <c:pt idx="25455">
                  <c:v>19.054569000000001</c:v>
                </c:pt>
                <c:pt idx="25456">
                  <c:v>19.055316999999999</c:v>
                </c:pt>
                <c:pt idx="25457">
                  <c:v>19.056066999999999</c:v>
                </c:pt>
                <c:pt idx="25458">
                  <c:v>19.056813999999999</c:v>
                </c:pt>
                <c:pt idx="25459">
                  <c:v>19.057563999999999</c:v>
                </c:pt>
                <c:pt idx="25460">
                  <c:v>19.058311</c:v>
                </c:pt>
                <c:pt idx="25461">
                  <c:v>19.059061</c:v>
                </c:pt>
                <c:pt idx="25462">
                  <c:v>19.059809000000001</c:v>
                </c:pt>
                <c:pt idx="25463">
                  <c:v>19.060558</c:v>
                </c:pt>
                <c:pt idx="25464">
                  <c:v>19.061305999999998</c:v>
                </c:pt>
                <c:pt idx="25465">
                  <c:v>19.062055999999998</c:v>
                </c:pt>
                <c:pt idx="25466">
                  <c:v>19.062802999999999</c:v>
                </c:pt>
                <c:pt idx="25467">
                  <c:v>19.063552999999999</c:v>
                </c:pt>
                <c:pt idx="25468">
                  <c:v>19.064302000000001</c:v>
                </c:pt>
                <c:pt idx="25469">
                  <c:v>19.065049999999999</c:v>
                </c:pt>
                <c:pt idx="25470">
                  <c:v>19.065799999999999</c:v>
                </c:pt>
                <c:pt idx="25471">
                  <c:v>19.066547</c:v>
                </c:pt>
                <c:pt idx="25472">
                  <c:v>19.067297</c:v>
                </c:pt>
                <c:pt idx="25473">
                  <c:v>19.068045000000001</c:v>
                </c:pt>
                <c:pt idx="25474">
                  <c:v>19.068794</c:v>
                </c:pt>
                <c:pt idx="25475">
                  <c:v>19.069541999999998</c:v>
                </c:pt>
                <c:pt idx="25476">
                  <c:v>19.070291999999998</c:v>
                </c:pt>
                <c:pt idx="25477">
                  <c:v>19.071038999999999</c:v>
                </c:pt>
                <c:pt idx="25478">
                  <c:v>19.071788999999999</c:v>
                </c:pt>
                <c:pt idx="25479">
                  <c:v>19.072535999999999</c:v>
                </c:pt>
                <c:pt idx="25480">
                  <c:v>19.073286</c:v>
                </c:pt>
                <c:pt idx="25481">
                  <c:v>19.074034000000001</c:v>
                </c:pt>
                <c:pt idx="25482">
                  <c:v>19.074783</c:v>
                </c:pt>
                <c:pt idx="25483">
                  <c:v>19.075531000000002</c:v>
                </c:pt>
                <c:pt idx="25484">
                  <c:v>19.076281000000002</c:v>
                </c:pt>
                <c:pt idx="25485">
                  <c:v>19.077027999999999</c:v>
                </c:pt>
                <c:pt idx="25486">
                  <c:v>19.077777999999999</c:v>
                </c:pt>
                <c:pt idx="25487">
                  <c:v>19.078526</c:v>
                </c:pt>
                <c:pt idx="25488">
                  <c:v>19.079274999999999</c:v>
                </c:pt>
                <c:pt idx="25489">
                  <c:v>19.080023000000001</c:v>
                </c:pt>
                <c:pt idx="25490">
                  <c:v>19.080772</c:v>
                </c:pt>
                <c:pt idx="25491">
                  <c:v>19.081520000000001</c:v>
                </c:pt>
                <c:pt idx="25492">
                  <c:v>19.082270000000001</c:v>
                </c:pt>
                <c:pt idx="25493">
                  <c:v>19.083019</c:v>
                </c:pt>
                <c:pt idx="25494">
                  <c:v>19.083767000000002</c:v>
                </c:pt>
                <c:pt idx="25495">
                  <c:v>19.084517000000002</c:v>
                </c:pt>
                <c:pt idx="25496">
                  <c:v>19.085263999999999</c:v>
                </c:pt>
                <c:pt idx="25497">
                  <c:v>19.086013999999999</c:v>
                </c:pt>
                <c:pt idx="25498">
                  <c:v>19.086760999999999</c:v>
                </c:pt>
                <c:pt idx="25499">
                  <c:v>19.087510999999999</c:v>
                </c:pt>
                <c:pt idx="25500">
                  <c:v>19.088259000000001</c:v>
                </c:pt>
                <c:pt idx="25501">
                  <c:v>19.089008</c:v>
                </c:pt>
                <c:pt idx="25502">
                  <c:v>19.089756000000001</c:v>
                </c:pt>
                <c:pt idx="25503">
                  <c:v>19.090506000000001</c:v>
                </c:pt>
                <c:pt idx="25504">
                  <c:v>19.091252999999998</c:v>
                </c:pt>
                <c:pt idx="25505">
                  <c:v>19.092002999999998</c:v>
                </c:pt>
                <c:pt idx="25506">
                  <c:v>19.092751</c:v>
                </c:pt>
                <c:pt idx="25507">
                  <c:v>19.093499999999999</c:v>
                </c:pt>
                <c:pt idx="25508">
                  <c:v>19.094248</c:v>
                </c:pt>
                <c:pt idx="25509">
                  <c:v>19.094996999999999</c:v>
                </c:pt>
                <c:pt idx="25510">
                  <c:v>19.095745000000001</c:v>
                </c:pt>
                <c:pt idx="25511">
                  <c:v>19.096495000000001</c:v>
                </c:pt>
                <c:pt idx="25512">
                  <c:v>19.097242000000001</c:v>
                </c:pt>
                <c:pt idx="25513">
                  <c:v>19.097992000000001</c:v>
                </c:pt>
                <c:pt idx="25514">
                  <c:v>19.098739999999999</c:v>
                </c:pt>
                <c:pt idx="25515">
                  <c:v>19.099488999999998</c:v>
                </c:pt>
                <c:pt idx="25516">
                  <c:v>19.100237</c:v>
                </c:pt>
                <c:pt idx="25517">
                  <c:v>19.100985999999999</c:v>
                </c:pt>
                <c:pt idx="25518">
                  <c:v>19.101735999999999</c:v>
                </c:pt>
                <c:pt idx="25519">
                  <c:v>19.102484</c:v>
                </c:pt>
                <c:pt idx="25520">
                  <c:v>19.103232999999999</c:v>
                </c:pt>
                <c:pt idx="25521">
                  <c:v>19.103981000000001</c:v>
                </c:pt>
                <c:pt idx="25522">
                  <c:v>19.104731000000001</c:v>
                </c:pt>
                <c:pt idx="25523">
                  <c:v>19.105478000000002</c:v>
                </c:pt>
                <c:pt idx="25524">
                  <c:v>19.106228000000002</c:v>
                </c:pt>
                <c:pt idx="25525">
                  <c:v>19.106976</c:v>
                </c:pt>
                <c:pt idx="25526">
                  <c:v>19.107724999999999</c:v>
                </c:pt>
                <c:pt idx="25527">
                  <c:v>19.108473</c:v>
                </c:pt>
                <c:pt idx="25528">
                  <c:v>19.109221999999999</c:v>
                </c:pt>
                <c:pt idx="25529">
                  <c:v>19.109970000000001</c:v>
                </c:pt>
                <c:pt idx="25530">
                  <c:v>19.110720000000001</c:v>
                </c:pt>
                <c:pt idx="25531">
                  <c:v>19.111467000000001</c:v>
                </c:pt>
                <c:pt idx="25532">
                  <c:v>19.112217000000001</c:v>
                </c:pt>
                <c:pt idx="25533">
                  <c:v>19.112964999999999</c:v>
                </c:pt>
                <c:pt idx="25534">
                  <c:v>19.113714000000002</c:v>
                </c:pt>
                <c:pt idx="25535">
                  <c:v>19.114462</c:v>
                </c:pt>
                <c:pt idx="25536">
                  <c:v>19.115210999999999</c:v>
                </c:pt>
                <c:pt idx="25537">
                  <c:v>19.115959</c:v>
                </c:pt>
                <c:pt idx="25538">
                  <c:v>19.116709</c:v>
                </c:pt>
                <c:pt idx="25539">
                  <c:v>19.117456000000001</c:v>
                </c:pt>
                <c:pt idx="25540">
                  <c:v>19.118206000000001</c:v>
                </c:pt>
                <c:pt idx="25541">
                  <c:v>19.118953999999999</c:v>
                </c:pt>
                <c:pt idx="25542">
                  <c:v>19.119703000000001</c:v>
                </c:pt>
                <c:pt idx="25543">
                  <c:v>19.120450999999999</c:v>
                </c:pt>
                <c:pt idx="25544">
                  <c:v>19.121200999999999</c:v>
                </c:pt>
                <c:pt idx="25545">
                  <c:v>19.121949999999998</c:v>
                </c:pt>
                <c:pt idx="25546">
                  <c:v>19.122698</c:v>
                </c:pt>
                <c:pt idx="25547">
                  <c:v>19.123446999999999</c:v>
                </c:pt>
                <c:pt idx="25548">
                  <c:v>19.124195</c:v>
                </c:pt>
                <c:pt idx="25549">
                  <c:v>19.124945</c:v>
                </c:pt>
                <c:pt idx="25550">
                  <c:v>19.125692000000001</c:v>
                </c:pt>
                <c:pt idx="25551">
                  <c:v>19.126442000000001</c:v>
                </c:pt>
                <c:pt idx="25552">
                  <c:v>19.127189999999999</c:v>
                </c:pt>
                <c:pt idx="25553">
                  <c:v>19.127939000000001</c:v>
                </c:pt>
                <c:pt idx="25554">
                  <c:v>19.128686999999999</c:v>
                </c:pt>
                <c:pt idx="25555">
                  <c:v>19.129435999999998</c:v>
                </c:pt>
                <c:pt idx="25556">
                  <c:v>19.130184</c:v>
                </c:pt>
                <c:pt idx="25557">
                  <c:v>19.130934</c:v>
                </c:pt>
                <c:pt idx="25558">
                  <c:v>19.131681</c:v>
                </c:pt>
                <c:pt idx="25559">
                  <c:v>19.132431</c:v>
                </c:pt>
                <c:pt idx="25560">
                  <c:v>19.133178999999998</c:v>
                </c:pt>
                <c:pt idx="25561">
                  <c:v>19.133928000000001</c:v>
                </c:pt>
                <c:pt idx="25562">
                  <c:v>19.134675999999999</c:v>
                </c:pt>
                <c:pt idx="25563">
                  <c:v>19.135425999999999</c:v>
                </c:pt>
                <c:pt idx="25564">
                  <c:v>19.136172999999999</c:v>
                </c:pt>
                <c:pt idx="25565">
                  <c:v>19.136922999999999</c:v>
                </c:pt>
                <c:pt idx="25566">
                  <c:v>19.137671000000001</c:v>
                </c:pt>
                <c:pt idx="25567">
                  <c:v>19.13842</c:v>
                </c:pt>
                <c:pt idx="25568">
                  <c:v>19.139168000000002</c:v>
                </c:pt>
                <c:pt idx="25569">
                  <c:v>19.139917000000001</c:v>
                </c:pt>
                <c:pt idx="25570">
                  <c:v>19.140667000000001</c:v>
                </c:pt>
                <c:pt idx="25571">
                  <c:v>19.141414999999999</c:v>
                </c:pt>
                <c:pt idx="25572">
                  <c:v>19.142164000000001</c:v>
                </c:pt>
                <c:pt idx="25573">
                  <c:v>19.142911999999999</c:v>
                </c:pt>
                <c:pt idx="25574">
                  <c:v>19.143661000000002</c:v>
                </c:pt>
                <c:pt idx="25575">
                  <c:v>19.144409</c:v>
                </c:pt>
                <c:pt idx="25576">
                  <c:v>19.145159</c:v>
                </c:pt>
                <c:pt idx="25577">
                  <c:v>19.145906</c:v>
                </c:pt>
                <c:pt idx="25578">
                  <c:v>19.146656</c:v>
                </c:pt>
                <c:pt idx="25579">
                  <c:v>19.147404000000002</c:v>
                </c:pt>
                <c:pt idx="25580">
                  <c:v>19.148153000000001</c:v>
                </c:pt>
                <c:pt idx="25581">
                  <c:v>19.148900999999999</c:v>
                </c:pt>
                <c:pt idx="25582">
                  <c:v>19.149650999999999</c:v>
                </c:pt>
                <c:pt idx="25583">
                  <c:v>19.150397999999999</c:v>
                </c:pt>
                <c:pt idx="25584">
                  <c:v>19.151147999999999</c:v>
                </c:pt>
                <c:pt idx="25585">
                  <c:v>19.151896000000001</c:v>
                </c:pt>
                <c:pt idx="25586">
                  <c:v>19.152645</c:v>
                </c:pt>
                <c:pt idx="25587">
                  <c:v>19.153393000000001</c:v>
                </c:pt>
                <c:pt idx="25588">
                  <c:v>19.154142</c:v>
                </c:pt>
                <c:pt idx="25589">
                  <c:v>19.154890000000002</c:v>
                </c:pt>
                <c:pt idx="25590">
                  <c:v>19.155639999999998</c:v>
                </c:pt>
                <c:pt idx="25591">
                  <c:v>19.156386999999999</c:v>
                </c:pt>
                <c:pt idx="25592">
                  <c:v>19.157136999999999</c:v>
                </c:pt>
                <c:pt idx="25593">
                  <c:v>19.157885</c:v>
                </c:pt>
                <c:pt idx="25594">
                  <c:v>19.158633999999999</c:v>
                </c:pt>
                <c:pt idx="25595">
                  <c:v>19.159382000000001</c:v>
                </c:pt>
                <c:pt idx="25596">
                  <c:v>19.160131</c:v>
                </c:pt>
                <c:pt idx="25597">
                  <c:v>19.160881</c:v>
                </c:pt>
                <c:pt idx="25598">
                  <c:v>19.161629000000001</c:v>
                </c:pt>
                <c:pt idx="25599">
                  <c:v>19.162378</c:v>
                </c:pt>
                <c:pt idx="25600">
                  <c:v>19.163125999999998</c:v>
                </c:pt>
                <c:pt idx="25601">
                  <c:v>19.163875999999998</c:v>
                </c:pt>
                <c:pt idx="25602">
                  <c:v>19.164622999999999</c:v>
                </c:pt>
                <c:pt idx="25603">
                  <c:v>19.165372999999999</c:v>
                </c:pt>
                <c:pt idx="25604">
                  <c:v>19.166121</c:v>
                </c:pt>
                <c:pt idx="25605">
                  <c:v>19.166869999999999</c:v>
                </c:pt>
                <c:pt idx="25606">
                  <c:v>19.167618000000001</c:v>
                </c:pt>
                <c:pt idx="25607">
                  <c:v>19.168367</c:v>
                </c:pt>
                <c:pt idx="25608">
                  <c:v>19.169115000000001</c:v>
                </c:pt>
                <c:pt idx="25609">
                  <c:v>19.169865000000001</c:v>
                </c:pt>
                <c:pt idx="25610">
                  <c:v>19.170611999999998</c:v>
                </c:pt>
                <c:pt idx="25611">
                  <c:v>19.171361999999998</c:v>
                </c:pt>
                <c:pt idx="25612">
                  <c:v>19.17211</c:v>
                </c:pt>
                <c:pt idx="25613">
                  <c:v>19.172858999999999</c:v>
                </c:pt>
                <c:pt idx="25614">
                  <c:v>19.173607000000001</c:v>
                </c:pt>
                <c:pt idx="25615">
                  <c:v>19.174356</c:v>
                </c:pt>
                <c:pt idx="25616">
                  <c:v>19.175104000000001</c:v>
                </c:pt>
                <c:pt idx="25617">
                  <c:v>19.175854000000001</c:v>
                </c:pt>
                <c:pt idx="25618">
                  <c:v>19.176601000000002</c:v>
                </c:pt>
                <c:pt idx="25619">
                  <c:v>19.177351000000002</c:v>
                </c:pt>
                <c:pt idx="25620">
                  <c:v>19.178099</c:v>
                </c:pt>
                <c:pt idx="25621">
                  <c:v>19.178847999999999</c:v>
                </c:pt>
                <c:pt idx="25622">
                  <c:v>19.179597999999999</c:v>
                </c:pt>
                <c:pt idx="25623">
                  <c:v>19.180346</c:v>
                </c:pt>
                <c:pt idx="25624">
                  <c:v>19.181094999999999</c:v>
                </c:pt>
                <c:pt idx="25625">
                  <c:v>19.181843000000001</c:v>
                </c:pt>
                <c:pt idx="25626">
                  <c:v>19.182592</c:v>
                </c:pt>
                <c:pt idx="25627">
                  <c:v>19.183340000000001</c:v>
                </c:pt>
                <c:pt idx="25628">
                  <c:v>19.184090000000001</c:v>
                </c:pt>
                <c:pt idx="25629">
                  <c:v>19.184837000000002</c:v>
                </c:pt>
                <c:pt idx="25630">
                  <c:v>19.185587000000002</c:v>
                </c:pt>
                <c:pt idx="25631">
                  <c:v>19.186335</c:v>
                </c:pt>
                <c:pt idx="25632">
                  <c:v>19.187083999999999</c:v>
                </c:pt>
                <c:pt idx="25633">
                  <c:v>19.187832</c:v>
                </c:pt>
                <c:pt idx="25634">
                  <c:v>19.188580999999999</c:v>
                </c:pt>
                <c:pt idx="25635">
                  <c:v>19.189329000000001</c:v>
                </c:pt>
                <c:pt idx="25636">
                  <c:v>19.190079000000001</c:v>
                </c:pt>
                <c:pt idx="25637">
                  <c:v>19.190826000000001</c:v>
                </c:pt>
                <c:pt idx="25638">
                  <c:v>19.191576000000001</c:v>
                </c:pt>
                <c:pt idx="25639">
                  <c:v>19.192323999999999</c:v>
                </c:pt>
                <c:pt idx="25640">
                  <c:v>19.193072999999998</c:v>
                </c:pt>
                <c:pt idx="25641">
                  <c:v>19.193821</c:v>
                </c:pt>
                <c:pt idx="25642">
                  <c:v>19.194571</c:v>
                </c:pt>
                <c:pt idx="25643">
                  <c:v>19.195318</c:v>
                </c:pt>
                <c:pt idx="25644">
                  <c:v>19.196068</c:v>
                </c:pt>
                <c:pt idx="25645">
                  <c:v>19.196815000000001</c:v>
                </c:pt>
                <c:pt idx="25646">
                  <c:v>19.197565000000001</c:v>
                </c:pt>
                <c:pt idx="25647">
                  <c:v>19.198315000000001</c:v>
                </c:pt>
                <c:pt idx="25648">
                  <c:v>19.199062000000001</c:v>
                </c:pt>
                <c:pt idx="25649">
                  <c:v>19.199812000000001</c:v>
                </c:pt>
                <c:pt idx="25650">
                  <c:v>19.200559999999999</c:v>
                </c:pt>
                <c:pt idx="25651">
                  <c:v>19.201308999999998</c:v>
                </c:pt>
                <c:pt idx="25652">
                  <c:v>19.202057</c:v>
                </c:pt>
                <c:pt idx="25653">
                  <c:v>19.202805999999999</c:v>
                </c:pt>
                <c:pt idx="25654">
                  <c:v>19.203554</c:v>
                </c:pt>
                <c:pt idx="25655">
                  <c:v>19.204304</c:v>
                </c:pt>
                <c:pt idx="25656">
                  <c:v>19.205051000000001</c:v>
                </c:pt>
                <c:pt idx="25657">
                  <c:v>19.205801000000001</c:v>
                </c:pt>
                <c:pt idx="25658">
                  <c:v>19.206548999999999</c:v>
                </c:pt>
                <c:pt idx="25659">
                  <c:v>19.207298000000002</c:v>
                </c:pt>
                <c:pt idx="25660">
                  <c:v>19.208046</c:v>
                </c:pt>
                <c:pt idx="25661">
                  <c:v>19.208796</c:v>
                </c:pt>
                <c:pt idx="25662">
                  <c:v>19.209543</c:v>
                </c:pt>
                <c:pt idx="25663">
                  <c:v>19.210293</c:v>
                </c:pt>
                <c:pt idx="25664">
                  <c:v>19.211040000000001</c:v>
                </c:pt>
                <c:pt idx="25665">
                  <c:v>19.211790000000001</c:v>
                </c:pt>
                <c:pt idx="25666">
                  <c:v>19.212537999999999</c:v>
                </c:pt>
                <c:pt idx="25667">
                  <c:v>19.213287000000001</c:v>
                </c:pt>
                <c:pt idx="25668">
                  <c:v>19.214034999999999</c:v>
                </c:pt>
                <c:pt idx="25669">
                  <c:v>19.214784999999999</c:v>
                </c:pt>
                <c:pt idx="25670">
                  <c:v>19.215532</c:v>
                </c:pt>
                <c:pt idx="25671">
                  <c:v>19.216282</c:v>
                </c:pt>
                <c:pt idx="25672">
                  <c:v>19.217030000000001</c:v>
                </c:pt>
                <c:pt idx="25673">
                  <c:v>19.217779</c:v>
                </c:pt>
                <c:pt idx="25674">
                  <c:v>19.218529</c:v>
                </c:pt>
                <c:pt idx="25675">
                  <c:v>19.219276000000001</c:v>
                </c:pt>
                <c:pt idx="25676">
                  <c:v>19.220026000000001</c:v>
                </c:pt>
                <c:pt idx="25677">
                  <c:v>19.220773999999999</c:v>
                </c:pt>
                <c:pt idx="25678">
                  <c:v>19.221523000000001</c:v>
                </c:pt>
                <c:pt idx="25679">
                  <c:v>19.222270999999999</c:v>
                </c:pt>
                <c:pt idx="25680">
                  <c:v>19.223020999999999</c:v>
                </c:pt>
                <c:pt idx="25681">
                  <c:v>19.223768</c:v>
                </c:pt>
                <c:pt idx="25682">
                  <c:v>19.224518</c:v>
                </c:pt>
                <c:pt idx="25683">
                  <c:v>19.225266000000001</c:v>
                </c:pt>
                <c:pt idx="25684">
                  <c:v>19.226015</c:v>
                </c:pt>
                <c:pt idx="25685">
                  <c:v>19.226762999999998</c:v>
                </c:pt>
                <c:pt idx="25686">
                  <c:v>19.227512000000001</c:v>
                </c:pt>
                <c:pt idx="25687">
                  <c:v>19.228259999999999</c:v>
                </c:pt>
                <c:pt idx="25688">
                  <c:v>19.229009999999999</c:v>
                </c:pt>
                <c:pt idx="25689">
                  <c:v>19.229756999999999</c:v>
                </c:pt>
                <c:pt idx="25690">
                  <c:v>19.230506999999999</c:v>
                </c:pt>
                <c:pt idx="25691">
                  <c:v>19.231255000000001</c:v>
                </c:pt>
                <c:pt idx="25692">
                  <c:v>19.232004</c:v>
                </c:pt>
                <c:pt idx="25693">
                  <c:v>19.232752000000001</c:v>
                </c:pt>
                <c:pt idx="25694">
                  <c:v>19.233501</c:v>
                </c:pt>
                <c:pt idx="25695">
                  <c:v>19.234248999999998</c:v>
                </c:pt>
                <c:pt idx="25696">
                  <c:v>19.234998999999998</c:v>
                </c:pt>
                <c:pt idx="25697">
                  <c:v>19.235745999999999</c:v>
                </c:pt>
                <c:pt idx="25698">
                  <c:v>19.236495999999999</c:v>
                </c:pt>
                <c:pt idx="25699">
                  <c:v>19.237245999999999</c:v>
                </c:pt>
                <c:pt idx="25700">
                  <c:v>19.237992999999999</c:v>
                </c:pt>
                <c:pt idx="25701">
                  <c:v>19.238742999999999</c:v>
                </c:pt>
                <c:pt idx="25702">
                  <c:v>19.239491000000001</c:v>
                </c:pt>
                <c:pt idx="25703">
                  <c:v>19.24024</c:v>
                </c:pt>
                <c:pt idx="25704">
                  <c:v>19.240988000000002</c:v>
                </c:pt>
                <c:pt idx="25705">
                  <c:v>19.241737000000001</c:v>
                </c:pt>
                <c:pt idx="25706">
                  <c:v>19.242484999999999</c:v>
                </c:pt>
                <c:pt idx="25707">
                  <c:v>19.243234999999999</c:v>
                </c:pt>
                <c:pt idx="25708">
                  <c:v>19.243981999999999</c:v>
                </c:pt>
                <c:pt idx="25709">
                  <c:v>19.244731999999999</c:v>
                </c:pt>
                <c:pt idx="25710">
                  <c:v>19.245480000000001</c:v>
                </c:pt>
                <c:pt idx="25711">
                  <c:v>19.246229</c:v>
                </c:pt>
                <c:pt idx="25712">
                  <c:v>19.246977000000001</c:v>
                </c:pt>
                <c:pt idx="25713">
                  <c:v>19.247726</c:v>
                </c:pt>
                <c:pt idx="25714">
                  <c:v>19.248474000000002</c:v>
                </c:pt>
                <c:pt idx="25715">
                  <c:v>19.249224000000002</c:v>
                </c:pt>
                <c:pt idx="25716">
                  <c:v>19.249970999999999</c:v>
                </c:pt>
                <c:pt idx="25717">
                  <c:v>19.250720999999999</c:v>
                </c:pt>
                <c:pt idx="25718">
                  <c:v>19.251469</c:v>
                </c:pt>
                <c:pt idx="25719">
                  <c:v>19.252217999999999</c:v>
                </c:pt>
                <c:pt idx="25720">
                  <c:v>19.252966000000001</c:v>
                </c:pt>
                <c:pt idx="25721">
                  <c:v>19.253716000000001</c:v>
                </c:pt>
                <c:pt idx="25722">
                  <c:v>19.254463000000001</c:v>
                </c:pt>
                <c:pt idx="25723">
                  <c:v>19.255213000000001</c:v>
                </c:pt>
                <c:pt idx="25724">
                  <c:v>19.255960000000002</c:v>
                </c:pt>
                <c:pt idx="25725">
                  <c:v>19.256710000000002</c:v>
                </c:pt>
                <c:pt idx="25726">
                  <c:v>19.257459999999998</c:v>
                </c:pt>
                <c:pt idx="25727">
                  <c:v>19.258206999999999</c:v>
                </c:pt>
                <c:pt idx="25728">
                  <c:v>19.258956999999999</c:v>
                </c:pt>
                <c:pt idx="25729">
                  <c:v>19.259705</c:v>
                </c:pt>
                <c:pt idx="25730">
                  <c:v>19.260453999999999</c:v>
                </c:pt>
                <c:pt idx="25731">
                  <c:v>19.261202000000001</c:v>
                </c:pt>
                <c:pt idx="25732">
                  <c:v>19.261951</c:v>
                </c:pt>
                <c:pt idx="25733">
                  <c:v>19.262699000000001</c:v>
                </c:pt>
                <c:pt idx="25734">
                  <c:v>19.263449000000001</c:v>
                </c:pt>
                <c:pt idx="25735">
                  <c:v>19.264195999999998</c:v>
                </c:pt>
                <c:pt idx="25736">
                  <c:v>19.264945999999998</c:v>
                </c:pt>
                <c:pt idx="25737">
                  <c:v>19.265694</c:v>
                </c:pt>
                <c:pt idx="25738">
                  <c:v>19.266442999999999</c:v>
                </c:pt>
                <c:pt idx="25739">
                  <c:v>19.267191</c:v>
                </c:pt>
                <c:pt idx="25740">
                  <c:v>19.267941</c:v>
                </c:pt>
                <c:pt idx="25741">
                  <c:v>19.268688000000001</c:v>
                </c:pt>
                <c:pt idx="25742">
                  <c:v>19.269438000000001</c:v>
                </c:pt>
                <c:pt idx="25743">
                  <c:v>19.270185000000001</c:v>
                </c:pt>
                <c:pt idx="25744">
                  <c:v>19.270935000000001</c:v>
                </c:pt>
                <c:pt idx="25745">
                  <c:v>19.271682999999999</c:v>
                </c:pt>
                <c:pt idx="25746">
                  <c:v>19.272431999999998</c:v>
                </c:pt>
                <c:pt idx="25747">
                  <c:v>19.27318</c:v>
                </c:pt>
                <c:pt idx="25748">
                  <c:v>19.27393</c:v>
                </c:pt>
                <c:pt idx="25749">
                  <c:v>19.274677000000001</c:v>
                </c:pt>
                <c:pt idx="25750">
                  <c:v>19.275427000000001</c:v>
                </c:pt>
                <c:pt idx="25751">
                  <c:v>19.276176</c:v>
                </c:pt>
                <c:pt idx="25752">
                  <c:v>19.276924000000001</c:v>
                </c:pt>
                <c:pt idx="25753">
                  <c:v>19.277674000000001</c:v>
                </c:pt>
                <c:pt idx="25754">
                  <c:v>19.278421000000002</c:v>
                </c:pt>
                <c:pt idx="25755">
                  <c:v>19.279171000000002</c:v>
                </c:pt>
                <c:pt idx="25756">
                  <c:v>19.279919</c:v>
                </c:pt>
                <c:pt idx="25757">
                  <c:v>19.280667999999999</c:v>
                </c:pt>
                <c:pt idx="25758">
                  <c:v>19.281416</c:v>
                </c:pt>
                <c:pt idx="25759">
                  <c:v>19.282166</c:v>
                </c:pt>
                <c:pt idx="25760">
                  <c:v>19.282913000000001</c:v>
                </c:pt>
                <c:pt idx="25761">
                  <c:v>19.283663000000001</c:v>
                </c:pt>
                <c:pt idx="25762">
                  <c:v>19.284410000000001</c:v>
                </c:pt>
                <c:pt idx="25763">
                  <c:v>19.285160000000001</c:v>
                </c:pt>
                <c:pt idx="25764">
                  <c:v>19.285907999999999</c:v>
                </c:pt>
                <c:pt idx="25765">
                  <c:v>19.286657000000002</c:v>
                </c:pt>
                <c:pt idx="25766">
                  <c:v>19.287405</c:v>
                </c:pt>
                <c:pt idx="25767">
                  <c:v>19.288155</c:v>
                </c:pt>
                <c:pt idx="25768">
                  <c:v>19.288902</c:v>
                </c:pt>
                <c:pt idx="25769">
                  <c:v>19.289652</c:v>
                </c:pt>
                <c:pt idx="25770">
                  <c:v>19.290400000000002</c:v>
                </c:pt>
                <c:pt idx="25771">
                  <c:v>19.291149000000001</c:v>
                </c:pt>
                <c:pt idx="25772">
                  <c:v>19.291896999999999</c:v>
                </c:pt>
                <c:pt idx="25773">
                  <c:v>19.292646000000001</c:v>
                </c:pt>
                <c:pt idx="25774">
                  <c:v>19.293393999999999</c:v>
                </c:pt>
                <c:pt idx="25775">
                  <c:v>19.294143999999999</c:v>
                </c:pt>
                <c:pt idx="25776">
                  <c:v>19.294892999999998</c:v>
                </c:pt>
                <c:pt idx="25777">
                  <c:v>19.295641</c:v>
                </c:pt>
                <c:pt idx="25778">
                  <c:v>19.296391</c:v>
                </c:pt>
                <c:pt idx="25779">
                  <c:v>19.297138</c:v>
                </c:pt>
                <c:pt idx="25780">
                  <c:v>19.297888</c:v>
                </c:pt>
                <c:pt idx="25781">
                  <c:v>19.298635000000001</c:v>
                </c:pt>
                <c:pt idx="25782">
                  <c:v>19.299385000000001</c:v>
                </c:pt>
                <c:pt idx="25783">
                  <c:v>19.300132999999999</c:v>
                </c:pt>
                <c:pt idx="25784">
                  <c:v>19.300882000000001</c:v>
                </c:pt>
                <c:pt idx="25785">
                  <c:v>19.301629999999999</c:v>
                </c:pt>
                <c:pt idx="25786">
                  <c:v>19.302379999999999</c:v>
                </c:pt>
                <c:pt idx="25787">
                  <c:v>19.303127</c:v>
                </c:pt>
                <c:pt idx="25788">
                  <c:v>19.303877</c:v>
                </c:pt>
                <c:pt idx="25789">
                  <c:v>19.304625000000001</c:v>
                </c:pt>
                <c:pt idx="25790">
                  <c:v>19.305374</c:v>
                </c:pt>
                <c:pt idx="25791">
                  <c:v>19.306121999999998</c:v>
                </c:pt>
                <c:pt idx="25792">
                  <c:v>19.306871000000001</c:v>
                </c:pt>
                <c:pt idx="25793">
                  <c:v>19.307618999999999</c:v>
                </c:pt>
                <c:pt idx="25794">
                  <c:v>19.308368999999999</c:v>
                </c:pt>
                <c:pt idx="25795">
                  <c:v>19.309116</c:v>
                </c:pt>
                <c:pt idx="25796">
                  <c:v>19.309866</c:v>
                </c:pt>
                <c:pt idx="25797">
                  <c:v>19.310614000000001</c:v>
                </c:pt>
                <c:pt idx="25798">
                  <c:v>19.311363</c:v>
                </c:pt>
                <c:pt idx="25799">
                  <c:v>19.312111000000002</c:v>
                </c:pt>
                <c:pt idx="25800">
                  <c:v>19.312860000000001</c:v>
                </c:pt>
                <c:pt idx="25801">
                  <c:v>19.313607999999999</c:v>
                </c:pt>
                <c:pt idx="25802">
                  <c:v>19.314357999999999</c:v>
                </c:pt>
                <c:pt idx="25803">
                  <c:v>19.315107000000001</c:v>
                </c:pt>
                <c:pt idx="25804">
                  <c:v>19.315854999999999</c:v>
                </c:pt>
                <c:pt idx="25805">
                  <c:v>19.316604999999999</c:v>
                </c:pt>
                <c:pt idx="25806">
                  <c:v>19.317352</c:v>
                </c:pt>
                <c:pt idx="25807">
                  <c:v>19.318102</c:v>
                </c:pt>
                <c:pt idx="25808">
                  <c:v>19.318850000000001</c:v>
                </c:pt>
                <c:pt idx="25809">
                  <c:v>19.319599</c:v>
                </c:pt>
                <c:pt idx="25810">
                  <c:v>19.320347000000002</c:v>
                </c:pt>
                <c:pt idx="25811">
                  <c:v>19.321096000000001</c:v>
                </c:pt>
                <c:pt idx="25812">
                  <c:v>19.321843999999999</c:v>
                </c:pt>
                <c:pt idx="25813">
                  <c:v>19.322593999999999</c:v>
                </c:pt>
                <c:pt idx="25814">
                  <c:v>19.323340999999999</c:v>
                </c:pt>
                <c:pt idx="25815">
                  <c:v>19.324090999999999</c:v>
                </c:pt>
                <c:pt idx="25816">
                  <c:v>19.324839000000001</c:v>
                </c:pt>
                <c:pt idx="25817">
                  <c:v>19.325588</c:v>
                </c:pt>
                <c:pt idx="25818">
                  <c:v>19.326336000000001</c:v>
                </c:pt>
                <c:pt idx="25819">
                  <c:v>19.327085</c:v>
                </c:pt>
                <c:pt idx="25820">
                  <c:v>19.327832999999998</c:v>
                </c:pt>
                <c:pt idx="25821">
                  <c:v>19.328582999999998</c:v>
                </c:pt>
                <c:pt idx="25822">
                  <c:v>19.329329999999999</c:v>
                </c:pt>
                <c:pt idx="25823">
                  <c:v>19.330079999999999</c:v>
                </c:pt>
                <c:pt idx="25824">
                  <c:v>19.330828</c:v>
                </c:pt>
                <c:pt idx="25825">
                  <c:v>19.331576999999999</c:v>
                </c:pt>
                <c:pt idx="25826">
                  <c:v>19.332325000000001</c:v>
                </c:pt>
                <c:pt idx="25827">
                  <c:v>19.333075000000001</c:v>
                </c:pt>
                <c:pt idx="25828">
                  <c:v>19.333824</c:v>
                </c:pt>
                <c:pt idx="25829">
                  <c:v>19.334572000000001</c:v>
                </c:pt>
                <c:pt idx="25830">
                  <c:v>19.335321</c:v>
                </c:pt>
                <c:pt idx="25831">
                  <c:v>19.336068999999998</c:v>
                </c:pt>
                <c:pt idx="25832">
                  <c:v>19.336818999999998</c:v>
                </c:pt>
                <c:pt idx="25833">
                  <c:v>19.337565999999999</c:v>
                </c:pt>
                <c:pt idx="25834">
                  <c:v>19.338315999999999</c:v>
                </c:pt>
                <c:pt idx="25835">
                  <c:v>19.339064</c:v>
                </c:pt>
                <c:pt idx="25836">
                  <c:v>19.339812999999999</c:v>
                </c:pt>
                <c:pt idx="25837">
                  <c:v>19.340561000000001</c:v>
                </c:pt>
                <c:pt idx="25838">
                  <c:v>19.341311000000001</c:v>
                </c:pt>
                <c:pt idx="25839">
                  <c:v>19.342058000000002</c:v>
                </c:pt>
                <c:pt idx="25840">
                  <c:v>19.342808000000002</c:v>
                </c:pt>
                <c:pt idx="25841">
                  <c:v>19.343554999999999</c:v>
                </c:pt>
                <c:pt idx="25842">
                  <c:v>19.344304999999999</c:v>
                </c:pt>
                <c:pt idx="25843">
                  <c:v>19.345053</c:v>
                </c:pt>
                <c:pt idx="25844">
                  <c:v>19.345801999999999</c:v>
                </c:pt>
                <c:pt idx="25845">
                  <c:v>19.346550000000001</c:v>
                </c:pt>
                <c:pt idx="25846">
                  <c:v>19.347300000000001</c:v>
                </c:pt>
                <c:pt idx="25847">
                  <c:v>19.348047000000001</c:v>
                </c:pt>
                <c:pt idx="25848">
                  <c:v>19.348797000000001</c:v>
                </c:pt>
                <c:pt idx="25849">
                  <c:v>19.349544999999999</c:v>
                </c:pt>
                <c:pt idx="25850">
                  <c:v>19.350294000000002</c:v>
                </c:pt>
                <c:pt idx="25851">
                  <c:v>19.351042</c:v>
                </c:pt>
                <c:pt idx="25852">
                  <c:v>19.351790999999999</c:v>
                </c:pt>
                <c:pt idx="25853">
                  <c:v>19.352539</c:v>
                </c:pt>
                <c:pt idx="25854">
                  <c:v>19.353289</c:v>
                </c:pt>
                <c:pt idx="25855">
                  <c:v>19.354037999999999</c:v>
                </c:pt>
                <c:pt idx="25856">
                  <c:v>19.354786000000001</c:v>
                </c:pt>
                <c:pt idx="25857">
                  <c:v>19.355536000000001</c:v>
                </c:pt>
                <c:pt idx="25858">
                  <c:v>19.356283000000001</c:v>
                </c:pt>
                <c:pt idx="25859">
                  <c:v>19.357033000000001</c:v>
                </c:pt>
                <c:pt idx="25860">
                  <c:v>19.357780000000002</c:v>
                </c:pt>
                <c:pt idx="25861">
                  <c:v>19.358529999999998</c:v>
                </c:pt>
                <c:pt idx="25862">
                  <c:v>19.359278</c:v>
                </c:pt>
                <c:pt idx="25863">
                  <c:v>19.360026999999999</c:v>
                </c:pt>
                <c:pt idx="25864">
                  <c:v>19.360775</c:v>
                </c:pt>
                <c:pt idx="25865">
                  <c:v>19.361525</c:v>
                </c:pt>
                <c:pt idx="25866">
                  <c:v>19.362272000000001</c:v>
                </c:pt>
                <c:pt idx="25867">
                  <c:v>19.363022000000001</c:v>
                </c:pt>
                <c:pt idx="25868">
                  <c:v>19.363769999999999</c:v>
                </c:pt>
                <c:pt idx="25869">
                  <c:v>19.364519000000001</c:v>
                </c:pt>
                <c:pt idx="25870">
                  <c:v>19.365266999999999</c:v>
                </c:pt>
                <c:pt idx="25871">
                  <c:v>19.366015999999998</c:v>
                </c:pt>
                <c:pt idx="25872">
                  <c:v>19.366764</c:v>
                </c:pt>
                <c:pt idx="25873">
                  <c:v>19.367514</c:v>
                </c:pt>
                <c:pt idx="25874">
                  <c:v>19.368261</c:v>
                </c:pt>
                <c:pt idx="25875">
                  <c:v>19.369011</c:v>
                </c:pt>
                <c:pt idx="25876">
                  <c:v>19.369758999999998</c:v>
                </c:pt>
                <c:pt idx="25877">
                  <c:v>19.370508000000001</c:v>
                </c:pt>
                <c:pt idx="25878">
                  <c:v>19.371255999999999</c:v>
                </c:pt>
                <c:pt idx="25879">
                  <c:v>19.372005000000001</c:v>
                </c:pt>
                <c:pt idx="25880">
                  <c:v>19.372755000000002</c:v>
                </c:pt>
                <c:pt idx="25881">
                  <c:v>19.373502999999999</c:v>
                </c:pt>
                <c:pt idx="25882">
                  <c:v>19.374251999999998</c:v>
                </c:pt>
                <c:pt idx="25883">
                  <c:v>19.375</c:v>
                </c:pt>
                <c:pt idx="25884">
                  <c:v>19.37575</c:v>
                </c:pt>
                <c:pt idx="25885">
                  <c:v>19.376497000000001</c:v>
                </c:pt>
                <c:pt idx="25886">
                  <c:v>19.377247000000001</c:v>
                </c:pt>
                <c:pt idx="25887">
                  <c:v>19.377994999999999</c:v>
                </c:pt>
                <c:pt idx="25888">
                  <c:v>19.378744000000001</c:v>
                </c:pt>
                <c:pt idx="25889">
                  <c:v>19.379491999999999</c:v>
                </c:pt>
                <c:pt idx="25890">
                  <c:v>19.380241000000002</c:v>
                </c:pt>
                <c:pt idx="25891">
                  <c:v>19.380989</c:v>
                </c:pt>
                <c:pt idx="25892">
                  <c:v>19.381739</c:v>
                </c:pt>
                <c:pt idx="25893">
                  <c:v>19.382486</c:v>
                </c:pt>
                <c:pt idx="25894">
                  <c:v>19.383236</c:v>
                </c:pt>
                <c:pt idx="25895">
                  <c:v>19.383984000000002</c:v>
                </c:pt>
                <c:pt idx="25896">
                  <c:v>19.384733000000001</c:v>
                </c:pt>
                <c:pt idx="25897">
                  <c:v>19.385480999999999</c:v>
                </c:pt>
                <c:pt idx="25898">
                  <c:v>19.386230000000001</c:v>
                </c:pt>
                <c:pt idx="25899">
                  <c:v>19.386977999999999</c:v>
                </c:pt>
                <c:pt idx="25900">
                  <c:v>19.387727999999999</c:v>
                </c:pt>
                <c:pt idx="25901">
                  <c:v>19.388475</c:v>
                </c:pt>
                <c:pt idx="25902">
                  <c:v>19.389225</c:v>
                </c:pt>
                <c:pt idx="25903">
                  <c:v>19.389973000000001</c:v>
                </c:pt>
                <c:pt idx="25904">
                  <c:v>19.390722</c:v>
                </c:pt>
                <c:pt idx="25905">
                  <c:v>19.391472</c:v>
                </c:pt>
                <c:pt idx="25906">
                  <c:v>19.392219999999998</c:v>
                </c:pt>
                <c:pt idx="25907">
                  <c:v>19.392969000000001</c:v>
                </c:pt>
                <c:pt idx="25908">
                  <c:v>19.393716999999999</c:v>
                </c:pt>
                <c:pt idx="25909">
                  <c:v>19.394466000000001</c:v>
                </c:pt>
                <c:pt idx="25910">
                  <c:v>19.395213999999999</c:v>
                </c:pt>
                <c:pt idx="25911">
                  <c:v>19.395963999999999</c:v>
                </c:pt>
                <c:pt idx="25912">
                  <c:v>19.396711</c:v>
                </c:pt>
                <c:pt idx="25913">
                  <c:v>19.397461</c:v>
                </c:pt>
                <c:pt idx="25914">
                  <c:v>19.398209000000001</c:v>
                </c:pt>
                <c:pt idx="25915">
                  <c:v>19.398958</c:v>
                </c:pt>
                <c:pt idx="25916">
                  <c:v>19.399705999999998</c:v>
                </c:pt>
                <c:pt idx="25917">
                  <c:v>19.400455000000001</c:v>
                </c:pt>
                <c:pt idx="25918">
                  <c:v>19.401202999999999</c:v>
                </c:pt>
                <c:pt idx="25919">
                  <c:v>19.401952999999999</c:v>
                </c:pt>
                <c:pt idx="25920">
                  <c:v>19.402699999999999</c:v>
                </c:pt>
                <c:pt idx="25921">
                  <c:v>19.403449999999999</c:v>
                </c:pt>
                <c:pt idx="25922">
                  <c:v>19.404198000000001</c:v>
                </c:pt>
                <c:pt idx="25923">
                  <c:v>19.404947</c:v>
                </c:pt>
                <c:pt idx="25924">
                  <c:v>19.405695000000001</c:v>
                </c:pt>
                <c:pt idx="25925">
                  <c:v>19.406445000000001</c:v>
                </c:pt>
                <c:pt idx="25926">
                  <c:v>19.407191999999998</c:v>
                </c:pt>
                <c:pt idx="25927">
                  <c:v>19.407941999999998</c:v>
                </c:pt>
                <c:pt idx="25928">
                  <c:v>19.408688999999999</c:v>
                </c:pt>
                <c:pt idx="25929">
                  <c:v>19.409438999999999</c:v>
                </c:pt>
                <c:pt idx="25930">
                  <c:v>19.410187000000001</c:v>
                </c:pt>
                <c:pt idx="25931">
                  <c:v>19.410936</c:v>
                </c:pt>
                <c:pt idx="25932">
                  <c:v>19.411686</c:v>
                </c:pt>
                <c:pt idx="25933">
                  <c:v>19.412434000000001</c:v>
                </c:pt>
                <c:pt idx="25934">
                  <c:v>19.413183</c:v>
                </c:pt>
                <c:pt idx="25935">
                  <c:v>19.413931000000002</c:v>
                </c:pt>
                <c:pt idx="25936">
                  <c:v>19.414680000000001</c:v>
                </c:pt>
                <c:pt idx="25937">
                  <c:v>19.415427999999999</c:v>
                </c:pt>
                <c:pt idx="25938">
                  <c:v>19.416177999999999</c:v>
                </c:pt>
                <c:pt idx="25939">
                  <c:v>19.416924999999999</c:v>
                </c:pt>
                <c:pt idx="25940">
                  <c:v>19.417674999999999</c:v>
                </c:pt>
                <c:pt idx="25941">
                  <c:v>19.418423000000001</c:v>
                </c:pt>
                <c:pt idx="25942">
                  <c:v>19.419172</c:v>
                </c:pt>
                <c:pt idx="25943">
                  <c:v>19.419920000000001</c:v>
                </c:pt>
                <c:pt idx="25944">
                  <c:v>19.420670000000001</c:v>
                </c:pt>
                <c:pt idx="25945">
                  <c:v>19.421417000000002</c:v>
                </c:pt>
                <c:pt idx="25946">
                  <c:v>19.422167000000002</c:v>
                </c:pt>
                <c:pt idx="25947">
                  <c:v>19.422915</c:v>
                </c:pt>
                <c:pt idx="25948">
                  <c:v>19.423663999999999</c:v>
                </c:pt>
                <c:pt idx="25949">
                  <c:v>19.424412</c:v>
                </c:pt>
                <c:pt idx="25950">
                  <c:v>19.425160999999999</c:v>
                </c:pt>
                <c:pt idx="25951">
                  <c:v>19.425909000000001</c:v>
                </c:pt>
                <c:pt idx="25952">
                  <c:v>19.426659000000001</c:v>
                </c:pt>
                <c:pt idx="25953">
                  <c:v>19.427406000000001</c:v>
                </c:pt>
                <c:pt idx="25954">
                  <c:v>19.428156000000001</c:v>
                </c:pt>
                <c:pt idx="25955">
                  <c:v>19.428903999999999</c:v>
                </c:pt>
                <c:pt idx="25956">
                  <c:v>19.429652999999998</c:v>
                </c:pt>
                <c:pt idx="25957">
                  <c:v>19.430402999999998</c:v>
                </c:pt>
                <c:pt idx="25958">
                  <c:v>19.431149999999999</c:v>
                </c:pt>
                <c:pt idx="25959">
                  <c:v>19.431899999999999</c:v>
                </c:pt>
                <c:pt idx="25960">
                  <c:v>19.432648</c:v>
                </c:pt>
                <c:pt idx="25961">
                  <c:v>19.433396999999999</c:v>
                </c:pt>
                <c:pt idx="25962">
                  <c:v>19.434145000000001</c:v>
                </c:pt>
                <c:pt idx="25963">
                  <c:v>19.434895000000001</c:v>
                </c:pt>
                <c:pt idx="25964">
                  <c:v>19.435642000000001</c:v>
                </c:pt>
                <c:pt idx="25965">
                  <c:v>19.436392000000001</c:v>
                </c:pt>
                <c:pt idx="25966">
                  <c:v>19.437139999999999</c:v>
                </c:pt>
                <c:pt idx="25967">
                  <c:v>19.437888999999998</c:v>
                </c:pt>
                <c:pt idx="25968">
                  <c:v>19.438637</c:v>
                </c:pt>
                <c:pt idx="25969">
                  <c:v>19.439385999999999</c:v>
                </c:pt>
                <c:pt idx="25970">
                  <c:v>19.440134</c:v>
                </c:pt>
                <c:pt idx="25971">
                  <c:v>19.440884</c:v>
                </c:pt>
                <c:pt idx="25972">
                  <c:v>19.441631000000001</c:v>
                </c:pt>
                <c:pt idx="25973">
                  <c:v>19.442381000000001</c:v>
                </c:pt>
                <c:pt idx="25974">
                  <c:v>19.443128999999999</c:v>
                </c:pt>
                <c:pt idx="25975">
                  <c:v>19.443878000000002</c:v>
                </c:pt>
                <c:pt idx="25976">
                  <c:v>19.444626</c:v>
                </c:pt>
                <c:pt idx="25977">
                  <c:v>19.445374999999999</c:v>
                </c:pt>
                <c:pt idx="25978">
                  <c:v>19.446123</c:v>
                </c:pt>
                <c:pt idx="25979">
                  <c:v>19.446873</c:v>
                </c:pt>
                <c:pt idx="25980">
                  <c:v>19.447620000000001</c:v>
                </c:pt>
                <c:pt idx="25981">
                  <c:v>19.448370000000001</c:v>
                </c:pt>
                <c:pt idx="25982">
                  <c:v>19.449117999999999</c:v>
                </c:pt>
                <c:pt idx="25983">
                  <c:v>19.449867000000001</c:v>
                </c:pt>
                <c:pt idx="25984">
                  <c:v>19.450617000000001</c:v>
                </c:pt>
                <c:pt idx="25985">
                  <c:v>19.451364999999999</c:v>
                </c:pt>
                <c:pt idx="25986">
                  <c:v>19.452114000000002</c:v>
                </c:pt>
                <c:pt idx="25987">
                  <c:v>19.452862</c:v>
                </c:pt>
                <c:pt idx="25988">
                  <c:v>19.453610999999999</c:v>
                </c:pt>
                <c:pt idx="25989">
                  <c:v>19.454359</c:v>
                </c:pt>
                <c:pt idx="25990">
                  <c:v>19.455109</c:v>
                </c:pt>
                <c:pt idx="25991">
                  <c:v>19.455856000000001</c:v>
                </c:pt>
                <c:pt idx="25992">
                  <c:v>19.456606000000001</c:v>
                </c:pt>
                <c:pt idx="25993">
                  <c:v>19.457353999999999</c:v>
                </c:pt>
                <c:pt idx="25994">
                  <c:v>19.458103000000001</c:v>
                </c:pt>
                <c:pt idx="25995">
                  <c:v>19.458850999999999</c:v>
                </c:pt>
                <c:pt idx="25996">
                  <c:v>19.459599999999998</c:v>
                </c:pt>
                <c:pt idx="25997">
                  <c:v>19.460348</c:v>
                </c:pt>
                <c:pt idx="25998">
                  <c:v>19.461098</c:v>
                </c:pt>
                <c:pt idx="25999">
                  <c:v>19.461845</c:v>
                </c:pt>
                <c:pt idx="26000">
                  <c:v>19.462595</c:v>
                </c:pt>
                <c:pt idx="26001">
                  <c:v>19.463342999999998</c:v>
                </c:pt>
                <c:pt idx="26002">
                  <c:v>19.464092000000001</c:v>
                </c:pt>
                <c:pt idx="26003">
                  <c:v>19.464839999999999</c:v>
                </c:pt>
                <c:pt idx="26004">
                  <c:v>19.465589999999999</c:v>
                </c:pt>
                <c:pt idx="26005">
                  <c:v>19.466336999999999</c:v>
                </c:pt>
                <c:pt idx="26006">
                  <c:v>19.467086999999999</c:v>
                </c:pt>
                <c:pt idx="26007">
                  <c:v>19.467834</c:v>
                </c:pt>
                <c:pt idx="26008">
                  <c:v>19.468584</c:v>
                </c:pt>
                <c:pt idx="26009">
                  <c:v>19.469334</c:v>
                </c:pt>
                <c:pt idx="26010">
                  <c:v>19.470081</c:v>
                </c:pt>
                <c:pt idx="26011">
                  <c:v>19.470831</c:v>
                </c:pt>
                <c:pt idx="26012">
                  <c:v>19.471578999999998</c:v>
                </c:pt>
                <c:pt idx="26013">
                  <c:v>19.472328000000001</c:v>
                </c:pt>
                <c:pt idx="26014">
                  <c:v>19.473075999999999</c:v>
                </c:pt>
                <c:pt idx="26015">
                  <c:v>19.473825000000001</c:v>
                </c:pt>
                <c:pt idx="26016">
                  <c:v>19.474572999999999</c:v>
                </c:pt>
                <c:pt idx="26017">
                  <c:v>19.475322999999999</c:v>
                </c:pt>
                <c:pt idx="26018">
                  <c:v>19.47607</c:v>
                </c:pt>
                <c:pt idx="26019">
                  <c:v>19.47682</c:v>
                </c:pt>
                <c:pt idx="26020">
                  <c:v>19.477568000000002</c:v>
                </c:pt>
                <c:pt idx="26021">
                  <c:v>19.478317000000001</c:v>
                </c:pt>
                <c:pt idx="26022">
                  <c:v>19.479064999999999</c:v>
                </c:pt>
                <c:pt idx="26023">
                  <c:v>19.479814999999999</c:v>
                </c:pt>
                <c:pt idx="26024">
                  <c:v>19.480561999999999</c:v>
                </c:pt>
                <c:pt idx="26025">
                  <c:v>19.481311999999999</c:v>
                </c:pt>
                <c:pt idx="26026">
                  <c:v>19.482059</c:v>
                </c:pt>
                <c:pt idx="26027">
                  <c:v>19.482809</c:v>
                </c:pt>
                <c:pt idx="26028">
                  <c:v>19.483557000000001</c:v>
                </c:pt>
                <c:pt idx="26029">
                  <c:v>19.484306</c:v>
                </c:pt>
                <c:pt idx="26030">
                  <c:v>19.485054000000002</c:v>
                </c:pt>
                <c:pt idx="26031">
                  <c:v>19.485804000000002</c:v>
                </c:pt>
                <c:pt idx="26032">
                  <c:v>19.486550999999999</c:v>
                </c:pt>
                <c:pt idx="26033">
                  <c:v>19.487300999999999</c:v>
                </c:pt>
                <c:pt idx="26034">
                  <c:v>19.488050000000001</c:v>
                </c:pt>
                <c:pt idx="26035">
                  <c:v>19.488797999999999</c:v>
                </c:pt>
                <c:pt idx="26036">
                  <c:v>19.489547999999999</c:v>
                </c:pt>
                <c:pt idx="26037">
                  <c:v>19.490295</c:v>
                </c:pt>
                <c:pt idx="26038">
                  <c:v>19.491045</c:v>
                </c:pt>
                <c:pt idx="26039">
                  <c:v>19.491793000000001</c:v>
                </c:pt>
                <c:pt idx="26040">
                  <c:v>19.492542</c:v>
                </c:pt>
                <c:pt idx="26041">
                  <c:v>19.493289999999998</c:v>
                </c:pt>
                <c:pt idx="26042">
                  <c:v>19.494039999999998</c:v>
                </c:pt>
                <c:pt idx="26043">
                  <c:v>19.494786999999999</c:v>
                </c:pt>
                <c:pt idx="26044">
                  <c:v>19.495536999999999</c:v>
                </c:pt>
                <c:pt idx="26045">
                  <c:v>19.496283999999999</c:v>
                </c:pt>
                <c:pt idx="26046">
                  <c:v>19.497033999999999</c:v>
                </c:pt>
                <c:pt idx="26047">
                  <c:v>19.497782000000001</c:v>
                </c:pt>
                <c:pt idx="26048">
                  <c:v>19.498531</c:v>
                </c:pt>
                <c:pt idx="26049">
                  <c:v>19.499279000000001</c:v>
                </c:pt>
                <c:pt idx="26050">
                  <c:v>19.500029000000001</c:v>
                </c:pt>
                <c:pt idx="26051">
                  <c:v>19.500775999999998</c:v>
                </c:pt>
                <c:pt idx="26052">
                  <c:v>19.501525999999998</c:v>
                </c:pt>
                <c:pt idx="26053">
                  <c:v>19.502274</c:v>
                </c:pt>
                <c:pt idx="26054">
                  <c:v>19.503022999999999</c:v>
                </c:pt>
                <c:pt idx="26055">
                  <c:v>19.503771</c:v>
                </c:pt>
                <c:pt idx="26056">
                  <c:v>19.504519999999999</c:v>
                </c:pt>
                <c:pt idx="26057">
                  <c:v>19.505268000000001</c:v>
                </c:pt>
                <c:pt idx="26058">
                  <c:v>19.506018000000001</c:v>
                </c:pt>
                <c:pt idx="26059">
                  <c:v>19.506765000000001</c:v>
                </c:pt>
                <c:pt idx="26060">
                  <c:v>19.507515000000001</c:v>
                </c:pt>
                <c:pt idx="26061">
                  <c:v>19.508265000000002</c:v>
                </c:pt>
                <c:pt idx="26062">
                  <c:v>19.509011999999998</c:v>
                </c:pt>
                <c:pt idx="26063">
                  <c:v>19.509761999999998</c:v>
                </c:pt>
                <c:pt idx="26064">
                  <c:v>19.510508999999999</c:v>
                </c:pt>
                <c:pt idx="26065">
                  <c:v>19.511258999999999</c:v>
                </c:pt>
                <c:pt idx="26066">
                  <c:v>19.512007000000001</c:v>
                </c:pt>
                <c:pt idx="26067">
                  <c:v>19.512756</c:v>
                </c:pt>
                <c:pt idx="26068">
                  <c:v>19.513504000000001</c:v>
                </c:pt>
                <c:pt idx="26069">
                  <c:v>19.514254000000001</c:v>
                </c:pt>
                <c:pt idx="26070">
                  <c:v>19.515001000000002</c:v>
                </c:pt>
                <c:pt idx="26071">
                  <c:v>19.515751000000002</c:v>
                </c:pt>
                <c:pt idx="26072">
                  <c:v>19.516499</c:v>
                </c:pt>
                <c:pt idx="26073">
                  <c:v>19.517247999999999</c:v>
                </c:pt>
                <c:pt idx="26074">
                  <c:v>19.517996</c:v>
                </c:pt>
                <c:pt idx="26075">
                  <c:v>19.518744999999999</c:v>
                </c:pt>
                <c:pt idx="26076">
                  <c:v>19.519493000000001</c:v>
                </c:pt>
                <c:pt idx="26077">
                  <c:v>19.520243000000001</c:v>
                </c:pt>
                <c:pt idx="26078">
                  <c:v>19.520990000000001</c:v>
                </c:pt>
                <c:pt idx="26079">
                  <c:v>19.521740000000001</c:v>
                </c:pt>
                <c:pt idx="26080">
                  <c:v>19.522487999999999</c:v>
                </c:pt>
                <c:pt idx="26081">
                  <c:v>19.523237000000002</c:v>
                </c:pt>
                <c:pt idx="26082">
                  <c:v>19.523985</c:v>
                </c:pt>
                <c:pt idx="26083">
                  <c:v>19.524733999999999</c:v>
                </c:pt>
                <c:pt idx="26084">
                  <c:v>19.525482</c:v>
                </c:pt>
                <c:pt idx="26085">
                  <c:v>19.526232</c:v>
                </c:pt>
                <c:pt idx="26086">
                  <c:v>19.526980999999999</c:v>
                </c:pt>
                <c:pt idx="26087">
                  <c:v>19.527729000000001</c:v>
                </c:pt>
                <c:pt idx="26088">
                  <c:v>19.528479000000001</c:v>
                </c:pt>
                <c:pt idx="26089">
                  <c:v>19.529226000000001</c:v>
                </c:pt>
                <c:pt idx="26090">
                  <c:v>19.529976000000001</c:v>
                </c:pt>
                <c:pt idx="26091">
                  <c:v>19.530723999999999</c:v>
                </c:pt>
                <c:pt idx="26092">
                  <c:v>19.531472999999998</c:v>
                </c:pt>
                <c:pt idx="26093">
                  <c:v>19.532221</c:v>
                </c:pt>
                <c:pt idx="26094">
                  <c:v>19.532969999999999</c:v>
                </c:pt>
                <c:pt idx="26095">
                  <c:v>19.533718</c:v>
                </c:pt>
                <c:pt idx="26096">
                  <c:v>19.534468</c:v>
                </c:pt>
                <c:pt idx="26097">
                  <c:v>19.535215000000001</c:v>
                </c:pt>
                <c:pt idx="26098">
                  <c:v>19.535965000000001</c:v>
                </c:pt>
                <c:pt idx="26099">
                  <c:v>19.536712999999999</c:v>
                </c:pt>
                <c:pt idx="26100">
                  <c:v>19.537462000000001</c:v>
                </c:pt>
                <c:pt idx="26101">
                  <c:v>19.538209999999999</c:v>
                </c:pt>
                <c:pt idx="26102">
                  <c:v>19.538959999999999</c:v>
                </c:pt>
                <c:pt idx="26103">
                  <c:v>19.539707</c:v>
                </c:pt>
                <c:pt idx="26104">
                  <c:v>19.540457</c:v>
                </c:pt>
                <c:pt idx="26105">
                  <c:v>19.541204</c:v>
                </c:pt>
                <c:pt idx="26106">
                  <c:v>19.541954</c:v>
                </c:pt>
                <c:pt idx="26107">
                  <c:v>19.542701999999998</c:v>
                </c:pt>
                <c:pt idx="26108">
                  <c:v>19.543451000000001</c:v>
                </c:pt>
                <c:pt idx="26109">
                  <c:v>19.544198999999999</c:v>
                </c:pt>
                <c:pt idx="26110">
                  <c:v>19.544948999999999</c:v>
                </c:pt>
                <c:pt idx="26111">
                  <c:v>19.545696</c:v>
                </c:pt>
                <c:pt idx="26112">
                  <c:v>19.546446</c:v>
                </c:pt>
                <c:pt idx="26113">
                  <c:v>19.547194999999999</c:v>
                </c:pt>
                <c:pt idx="26114">
                  <c:v>19.547943</c:v>
                </c:pt>
                <c:pt idx="26115">
                  <c:v>19.548693</c:v>
                </c:pt>
                <c:pt idx="26116">
                  <c:v>19.549440000000001</c:v>
                </c:pt>
                <c:pt idx="26117">
                  <c:v>19.550190000000001</c:v>
                </c:pt>
                <c:pt idx="26118">
                  <c:v>19.550937999999999</c:v>
                </c:pt>
                <c:pt idx="26119">
                  <c:v>19.551687000000001</c:v>
                </c:pt>
                <c:pt idx="26120">
                  <c:v>19.552434999999999</c:v>
                </c:pt>
                <c:pt idx="26121">
                  <c:v>19.553184999999999</c:v>
                </c:pt>
                <c:pt idx="26122">
                  <c:v>19.553932</c:v>
                </c:pt>
                <c:pt idx="26123">
                  <c:v>19.554682</c:v>
                </c:pt>
                <c:pt idx="26124">
                  <c:v>19.555429</c:v>
                </c:pt>
                <c:pt idx="26125">
                  <c:v>19.556179</c:v>
                </c:pt>
                <c:pt idx="26126">
                  <c:v>19.556927000000002</c:v>
                </c:pt>
                <c:pt idx="26127">
                  <c:v>19.557676000000001</c:v>
                </c:pt>
                <c:pt idx="26128">
                  <c:v>19.558423999999999</c:v>
                </c:pt>
                <c:pt idx="26129">
                  <c:v>19.559173999999999</c:v>
                </c:pt>
                <c:pt idx="26130">
                  <c:v>19.559920999999999</c:v>
                </c:pt>
                <c:pt idx="26131">
                  <c:v>19.560670999999999</c:v>
                </c:pt>
                <c:pt idx="26132">
                  <c:v>19.561419000000001</c:v>
                </c:pt>
                <c:pt idx="26133">
                  <c:v>19.562168</c:v>
                </c:pt>
                <c:pt idx="26134">
                  <c:v>19.562916000000001</c:v>
                </c:pt>
                <c:pt idx="26135">
                  <c:v>19.563665</c:v>
                </c:pt>
                <c:pt idx="26136">
                  <c:v>19.564412999999998</c:v>
                </c:pt>
                <c:pt idx="26137">
                  <c:v>19.565162999999998</c:v>
                </c:pt>
                <c:pt idx="26138">
                  <c:v>19.565912000000001</c:v>
                </c:pt>
                <c:pt idx="26139">
                  <c:v>19.566659999999999</c:v>
                </c:pt>
                <c:pt idx="26140">
                  <c:v>19.567409999999999</c:v>
                </c:pt>
                <c:pt idx="26141">
                  <c:v>19.568156999999999</c:v>
                </c:pt>
                <c:pt idx="26142">
                  <c:v>19.568906999999999</c:v>
                </c:pt>
                <c:pt idx="26143">
                  <c:v>19.569654</c:v>
                </c:pt>
                <c:pt idx="26144">
                  <c:v>19.570404</c:v>
                </c:pt>
                <c:pt idx="26145">
                  <c:v>19.571152000000001</c:v>
                </c:pt>
                <c:pt idx="26146">
                  <c:v>19.571901</c:v>
                </c:pt>
                <c:pt idx="26147">
                  <c:v>19.572648999999998</c:v>
                </c:pt>
                <c:pt idx="26148">
                  <c:v>19.573398999999998</c:v>
                </c:pt>
                <c:pt idx="26149">
                  <c:v>19.574145999999999</c:v>
                </c:pt>
                <c:pt idx="26150">
                  <c:v>19.574895999999999</c:v>
                </c:pt>
                <c:pt idx="26151">
                  <c:v>19.575644</c:v>
                </c:pt>
                <c:pt idx="26152">
                  <c:v>19.576392999999999</c:v>
                </c:pt>
                <c:pt idx="26153">
                  <c:v>19.577141000000001</c:v>
                </c:pt>
                <c:pt idx="26154">
                  <c:v>19.57789</c:v>
                </c:pt>
                <c:pt idx="26155">
                  <c:v>19.578638000000002</c:v>
                </c:pt>
                <c:pt idx="26156">
                  <c:v>19.579388000000002</c:v>
                </c:pt>
                <c:pt idx="26157">
                  <c:v>19.580134999999999</c:v>
                </c:pt>
                <c:pt idx="26158">
                  <c:v>19.580884999999999</c:v>
                </c:pt>
                <c:pt idx="26159">
                  <c:v>19.581633</c:v>
                </c:pt>
                <c:pt idx="26160">
                  <c:v>19.582381999999999</c:v>
                </c:pt>
                <c:pt idx="26161">
                  <c:v>19.583130000000001</c:v>
                </c:pt>
                <c:pt idx="26162">
                  <c:v>19.583879</c:v>
                </c:pt>
                <c:pt idx="26163">
                  <c:v>19.584629</c:v>
                </c:pt>
                <c:pt idx="26164">
                  <c:v>19.585377000000001</c:v>
                </c:pt>
                <c:pt idx="26165">
                  <c:v>19.586126</c:v>
                </c:pt>
                <c:pt idx="26166">
                  <c:v>19.586874000000002</c:v>
                </c:pt>
                <c:pt idx="26167">
                  <c:v>19.587624000000002</c:v>
                </c:pt>
                <c:pt idx="26168">
                  <c:v>19.588370999999999</c:v>
                </c:pt>
                <c:pt idx="26169">
                  <c:v>19.589120999999999</c:v>
                </c:pt>
                <c:pt idx="26170">
                  <c:v>19.589869</c:v>
                </c:pt>
                <c:pt idx="26171">
                  <c:v>19.590617999999999</c:v>
                </c:pt>
                <c:pt idx="26172">
                  <c:v>19.591366000000001</c:v>
                </c:pt>
                <c:pt idx="26173">
                  <c:v>19.592115</c:v>
                </c:pt>
                <c:pt idx="26174">
                  <c:v>19.592863000000001</c:v>
                </c:pt>
                <c:pt idx="26175">
                  <c:v>19.593613000000001</c:v>
                </c:pt>
                <c:pt idx="26176">
                  <c:v>19.594360000000002</c:v>
                </c:pt>
                <c:pt idx="26177">
                  <c:v>19.595109999999998</c:v>
                </c:pt>
                <c:pt idx="26178">
                  <c:v>19.595858</c:v>
                </c:pt>
                <c:pt idx="26179">
                  <c:v>19.596606999999999</c:v>
                </c:pt>
                <c:pt idx="26180">
                  <c:v>19.597355</c:v>
                </c:pt>
                <c:pt idx="26181">
                  <c:v>19.598103999999999</c:v>
                </c:pt>
                <c:pt idx="26182">
                  <c:v>19.598852000000001</c:v>
                </c:pt>
                <c:pt idx="26183">
                  <c:v>19.599602000000001</c:v>
                </c:pt>
                <c:pt idx="26184">
                  <c:v>19.600349000000001</c:v>
                </c:pt>
                <c:pt idx="26185">
                  <c:v>19.601099000000001</c:v>
                </c:pt>
                <c:pt idx="26186">
                  <c:v>19.601846999999999</c:v>
                </c:pt>
                <c:pt idx="26187">
                  <c:v>19.602595999999998</c:v>
                </c:pt>
                <c:pt idx="26188">
                  <c:v>19.603344</c:v>
                </c:pt>
                <c:pt idx="26189">
                  <c:v>19.604094</c:v>
                </c:pt>
                <c:pt idx="26190">
                  <c:v>19.604842999999999</c:v>
                </c:pt>
                <c:pt idx="26191">
                  <c:v>19.605591</c:v>
                </c:pt>
                <c:pt idx="26192">
                  <c:v>19.606339999999999</c:v>
                </c:pt>
                <c:pt idx="26193">
                  <c:v>19.607088000000001</c:v>
                </c:pt>
                <c:pt idx="26194">
                  <c:v>19.607838000000001</c:v>
                </c:pt>
                <c:pt idx="26195">
                  <c:v>19.608585000000001</c:v>
                </c:pt>
                <c:pt idx="26196">
                  <c:v>19.609335000000002</c:v>
                </c:pt>
                <c:pt idx="26197">
                  <c:v>19.610082999999999</c:v>
                </c:pt>
                <c:pt idx="26198">
                  <c:v>19.610831999999998</c:v>
                </c:pt>
                <c:pt idx="26199">
                  <c:v>19.61158</c:v>
                </c:pt>
                <c:pt idx="26200">
                  <c:v>19.612328999999999</c:v>
                </c:pt>
                <c:pt idx="26201">
                  <c:v>19.613077000000001</c:v>
                </c:pt>
                <c:pt idx="26202">
                  <c:v>19.613827000000001</c:v>
                </c:pt>
                <c:pt idx="26203">
                  <c:v>19.614574000000001</c:v>
                </c:pt>
                <c:pt idx="26204">
                  <c:v>19.615324000000001</c:v>
                </c:pt>
                <c:pt idx="26205">
                  <c:v>19.616071999999999</c:v>
                </c:pt>
                <c:pt idx="26206">
                  <c:v>19.616821000000002</c:v>
                </c:pt>
                <c:pt idx="26207">
                  <c:v>19.617569</c:v>
                </c:pt>
                <c:pt idx="26208">
                  <c:v>19.618319</c:v>
                </c:pt>
                <c:pt idx="26209">
                  <c:v>19.619066</c:v>
                </c:pt>
                <c:pt idx="26210">
                  <c:v>19.619816</c:v>
                </c:pt>
                <c:pt idx="26211">
                  <c:v>19.620564000000002</c:v>
                </c:pt>
                <c:pt idx="26212">
                  <c:v>19.621313000000001</c:v>
                </c:pt>
                <c:pt idx="26213">
                  <c:v>19.622060999999999</c:v>
                </c:pt>
                <c:pt idx="26214">
                  <c:v>19.622810000000001</c:v>
                </c:pt>
                <c:pt idx="26215">
                  <c:v>19.623560000000001</c:v>
                </c:pt>
                <c:pt idx="26216">
                  <c:v>19.624307999999999</c:v>
                </c:pt>
                <c:pt idx="26217">
                  <c:v>19.625057000000002</c:v>
                </c:pt>
                <c:pt idx="26218">
                  <c:v>19.625805</c:v>
                </c:pt>
                <c:pt idx="26219">
                  <c:v>19.626553999999999</c:v>
                </c:pt>
                <c:pt idx="26220">
                  <c:v>19.627302</c:v>
                </c:pt>
                <c:pt idx="26221">
                  <c:v>19.628052</c:v>
                </c:pt>
                <c:pt idx="26222">
                  <c:v>19.628799000000001</c:v>
                </c:pt>
                <c:pt idx="26223">
                  <c:v>19.629549000000001</c:v>
                </c:pt>
                <c:pt idx="26224">
                  <c:v>19.630296999999999</c:v>
                </c:pt>
                <c:pt idx="26225">
                  <c:v>19.631046000000001</c:v>
                </c:pt>
                <c:pt idx="26226">
                  <c:v>19.631793999999999</c:v>
                </c:pt>
                <c:pt idx="26227">
                  <c:v>19.632543999999999</c:v>
                </c:pt>
                <c:pt idx="26228">
                  <c:v>19.633291</c:v>
                </c:pt>
                <c:pt idx="26229">
                  <c:v>19.634041</c:v>
                </c:pt>
                <c:pt idx="26230">
                  <c:v>19.634789000000001</c:v>
                </c:pt>
                <c:pt idx="26231">
                  <c:v>19.635538</c:v>
                </c:pt>
                <c:pt idx="26232">
                  <c:v>19.636285999999998</c:v>
                </c:pt>
                <c:pt idx="26233">
                  <c:v>19.637035000000001</c:v>
                </c:pt>
                <c:pt idx="26234">
                  <c:v>19.637782999999999</c:v>
                </c:pt>
                <c:pt idx="26235">
                  <c:v>19.638532999999999</c:v>
                </c:pt>
                <c:pt idx="26236">
                  <c:v>19.639279999999999</c:v>
                </c:pt>
                <c:pt idx="26237">
                  <c:v>19.640029999999999</c:v>
                </c:pt>
                <c:pt idx="26238">
                  <c:v>19.640778000000001</c:v>
                </c:pt>
                <c:pt idx="26239">
                  <c:v>19.641527</c:v>
                </c:pt>
                <c:pt idx="26240">
                  <c:v>19.642275000000001</c:v>
                </c:pt>
                <c:pt idx="26241">
                  <c:v>19.643024</c:v>
                </c:pt>
                <c:pt idx="26242">
                  <c:v>19.643774000000001</c:v>
                </c:pt>
                <c:pt idx="26243">
                  <c:v>19.644521999999998</c:v>
                </c:pt>
                <c:pt idx="26244">
                  <c:v>19.645271000000001</c:v>
                </c:pt>
                <c:pt idx="26245">
                  <c:v>19.646018999999999</c:v>
                </c:pt>
                <c:pt idx="26246">
                  <c:v>19.646768999999999</c:v>
                </c:pt>
                <c:pt idx="26247">
                  <c:v>19.647516</c:v>
                </c:pt>
                <c:pt idx="26248">
                  <c:v>19.648266</c:v>
                </c:pt>
                <c:pt idx="26249">
                  <c:v>19.649014000000001</c:v>
                </c:pt>
                <c:pt idx="26250">
                  <c:v>19.649763</c:v>
                </c:pt>
                <c:pt idx="26251">
                  <c:v>19.650511000000002</c:v>
                </c:pt>
                <c:pt idx="26252">
                  <c:v>19.651260000000001</c:v>
                </c:pt>
                <c:pt idx="26253">
                  <c:v>19.652007999999999</c:v>
                </c:pt>
                <c:pt idx="26254">
                  <c:v>19.652757999999999</c:v>
                </c:pt>
                <c:pt idx="26255">
                  <c:v>19.653504999999999</c:v>
                </c:pt>
                <c:pt idx="26256">
                  <c:v>19.654254999999999</c:v>
                </c:pt>
                <c:pt idx="26257">
                  <c:v>19.655003000000001</c:v>
                </c:pt>
                <c:pt idx="26258">
                  <c:v>19.655752</c:v>
                </c:pt>
                <c:pt idx="26259">
                  <c:v>19.656500000000001</c:v>
                </c:pt>
                <c:pt idx="26260">
                  <c:v>19.657249</c:v>
                </c:pt>
                <c:pt idx="26261">
                  <c:v>19.657997000000002</c:v>
                </c:pt>
                <c:pt idx="26262">
                  <c:v>19.658747000000002</c:v>
                </c:pt>
                <c:pt idx="26263">
                  <c:v>19.659493999999999</c:v>
                </c:pt>
                <c:pt idx="26264">
                  <c:v>19.660243999999999</c:v>
                </c:pt>
                <c:pt idx="26265">
                  <c:v>19.660992</c:v>
                </c:pt>
                <c:pt idx="26266">
                  <c:v>19.661740999999999</c:v>
                </c:pt>
                <c:pt idx="26267">
                  <c:v>19.662490999999999</c:v>
                </c:pt>
                <c:pt idx="26268">
                  <c:v>19.663239000000001</c:v>
                </c:pt>
                <c:pt idx="26269">
                  <c:v>19.663988</c:v>
                </c:pt>
                <c:pt idx="26270">
                  <c:v>19.664736000000001</c:v>
                </c:pt>
                <c:pt idx="26271">
                  <c:v>19.665485</c:v>
                </c:pt>
                <c:pt idx="26272">
                  <c:v>19.666232999999998</c:v>
                </c:pt>
                <c:pt idx="26273">
                  <c:v>19.666982999999998</c:v>
                </c:pt>
                <c:pt idx="26274">
                  <c:v>19.667729999999999</c:v>
                </c:pt>
                <c:pt idx="26275">
                  <c:v>19.668479999999999</c:v>
                </c:pt>
                <c:pt idx="26276">
                  <c:v>19.669228</c:v>
                </c:pt>
                <c:pt idx="26277">
                  <c:v>19.669976999999999</c:v>
                </c:pt>
                <c:pt idx="26278">
                  <c:v>19.670725000000001</c:v>
                </c:pt>
                <c:pt idx="26279">
                  <c:v>19.671474</c:v>
                </c:pt>
                <c:pt idx="26280">
                  <c:v>19.672222000000001</c:v>
                </c:pt>
                <c:pt idx="26281">
                  <c:v>19.672972000000001</c:v>
                </c:pt>
                <c:pt idx="26282">
                  <c:v>19.673718999999998</c:v>
                </c:pt>
                <c:pt idx="26283">
                  <c:v>19.674468999999998</c:v>
                </c:pt>
                <c:pt idx="26284">
                  <c:v>19.675217</c:v>
                </c:pt>
                <c:pt idx="26285">
                  <c:v>19.675965999999999</c:v>
                </c:pt>
                <c:pt idx="26286">
                  <c:v>19.676714</c:v>
                </c:pt>
                <c:pt idx="26287">
                  <c:v>19.677464000000001</c:v>
                </c:pt>
                <c:pt idx="26288">
                  <c:v>19.678211000000001</c:v>
                </c:pt>
                <c:pt idx="26289">
                  <c:v>19.678961000000001</c:v>
                </c:pt>
                <c:pt idx="26290">
                  <c:v>19.679708000000002</c:v>
                </c:pt>
                <c:pt idx="26291">
                  <c:v>19.680458000000002</c:v>
                </c:pt>
                <c:pt idx="26292">
                  <c:v>19.681208000000002</c:v>
                </c:pt>
                <c:pt idx="26293">
                  <c:v>19.681954999999999</c:v>
                </c:pt>
                <c:pt idx="26294">
                  <c:v>19.682704999999999</c:v>
                </c:pt>
                <c:pt idx="26295">
                  <c:v>19.683453</c:v>
                </c:pt>
                <c:pt idx="26296">
                  <c:v>19.684201999999999</c:v>
                </c:pt>
                <c:pt idx="26297">
                  <c:v>19.684950000000001</c:v>
                </c:pt>
                <c:pt idx="26298">
                  <c:v>19.685699</c:v>
                </c:pt>
                <c:pt idx="26299">
                  <c:v>19.686447000000001</c:v>
                </c:pt>
                <c:pt idx="26300">
                  <c:v>19.687197000000001</c:v>
                </c:pt>
                <c:pt idx="26301">
                  <c:v>19.687944000000002</c:v>
                </c:pt>
                <c:pt idx="26302">
                  <c:v>19.688694000000002</c:v>
                </c:pt>
                <c:pt idx="26303">
                  <c:v>19.689442</c:v>
                </c:pt>
                <c:pt idx="26304">
                  <c:v>19.690190999999999</c:v>
                </c:pt>
                <c:pt idx="26305">
                  <c:v>19.690939</c:v>
                </c:pt>
                <c:pt idx="26306">
                  <c:v>19.691689</c:v>
                </c:pt>
                <c:pt idx="26307">
                  <c:v>19.692436000000001</c:v>
                </c:pt>
                <c:pt idx="26308">
                  <c:v>19.693186000000001</c:v>
                </c:pt>
                <c:pt idx="26309">
                  <c:v>19.693933000000001</c:v>
                </c:pt>
                <c:pt idx="26310">
                  <c:v>19.694683000000001</c:v>
                </c:pt>
                <c:pt idx="26311">
                  <c:v>19.695430999999999</c:v>
                </c:pt>
                <c:pt idx="26312">
                  <c:v>19.696179999999998</c:v>
                </c:pt>
                <c:pt idx="26313">
                  <c:v>19.696928</c:v>
                </c:pt>
                <c:pt idx="26314">
                  <c:v>19.697678</c:v>
                </c:pt>
                <c:pt idx="26315">
                  <c:v>19.698425</c:v>
                </c:pt>
                <c:pt idx="26316">
                  <c:v>19.699175</c:v>
                </c:pt>
                <c:pt idx="26317">
                  <c:v>19.699922999999998</c:v>
                </c:pt>
                <c:pt idx="26318">
                  <c:v>19.700672000000001</c:v>
                </c:pt>
                <c:pt idx="26319">
                  <c:v>19.701422000000001</c:v>
                </c:pt>
                <c:pt idx="26320">
                  <c:v>19.702169000000001</c:v>
                </c:pt>
                <c:pt idx="26321">
                  <c:v>19.702919000000001</c:v>
                </c:pt>
                <c:pt idx="26322">
                  <c:v>19.703666999999999</c:v>
                </c:pt>
                <c:pt idx="26323">
                  <c:v>19.704415999999998</c:v>
                </c:pt>
                <c:pt idx="26324">
                  <c:v>19.705164</c:v>
                </c:pt>
                <c:pt idx="26325">
                  <c:v>19.705914</c:v>
                </c:pt>
                <c:pt idx="26326">
                  <c:v>19.706661</c:v>
                </c:pt>
                <c:pt idx="26327">
                  <c:v>19.707411</c:v>
                </c:pt>
                <c:pt idx="26328">
                  <c:v>19.708158000000001</c:v>
                </c:pt>
                <c:pt idx="26329">
                  <c:v>19.708908000000001</c:v>
                </c:pt>
                <c:pt idx="26330">
                  <c:v>19.709655999999999</c:v>
                </c:pt>
                <c:pt idx="26331">
                  <c:v>19.710405000000002</c:v>
                </c:pt>
                <c:pt idx="26332">
                  <c:v>19.711152999999999</c:v>
                </c:pt>
                <c:pt idx="26333">
                  <c:v>19.711903</c:v>
                </c:pt>
                <c:pt idx="26334">
                  <c:v>19.71265</c:v>
                </c:pt>
                <c:pt idx="26335">
                  <c:v>19.7134</c:v>
                </c:pt>
                <c:pt idx="26336">
                  <c:v>19.714148000000002</c:v>
                </c:pt>
                <c:pt idx="26337">
                  <c:v>19.714897000000001</c:v>
                </c:pt>
                <c:pt idx="26338">
                  <c:v>19.715644999999999</c:v>
                </c:pt>
                <c:pt idx="26339">
                  <c:v>19.716394000000001</c:v>
                </c:pt>
                <c:pt idx="26340">
                  <c:v>19.717141999999999</c:v>
                </c:pt>
                <c:pt idx="26341">
                  <c:v>19.717891999999999</c:v>
                </c:pt>
                <c:pt idx="26342">
                  <c:v>19.718639</c:v>
                </c:pt>
                <c:pt idx="26343">
                  <c:v>19.719389</c:v>
                </c:pt>
                <c:pt idx="26344">
                  <c:v>19.720139</c:v>
                </c:pt>
                <c:pt idx="26345">
                  <c:v>19.720886</c:v>
                </c:pt>
                <c:pt idx="26346">
                  <c:v>19.721636</c:v>
                </c:pt>
                <c:pt idx="26347">
                  <c:v>19.722383000000001</c:v>
                </c:pt>
                <c:pt idx="26348">
                  <c:v>19.723133000000001</c:v>
                </c:pt>
                <c:pt idx="26349">
                  <c:v>19.723880999999999</c:v>
                </c:pt>
                <c:pt idx="26350">
                  <c:v>19.724630000000001</c:v>
                </c:pt>
                <c:pt idx="26351">
                  <c:v>19.725377999999999</c:v>
                </c:pt>
                <c:pt idx="26352">
                  <c:v>19.726127999999999</c:v>
                </c:pt>
                <c:pt idx="26353">
                  <c:v>19.726875</c:v>
                </c:pt>
                <c:pt idx="26354">
                  <c:v>19.727625</c:v>
                </c:pt>
                <c:pt idx="26355">
                  <c:v>19.728373000000001</c:v>
                </c:pt>
                <c:pt idx="26356">
                  <c:v>19.729122</c:v>
                </c:pt>
                <c:pt idx="26357">
                  <c:v>19.729869999999998</c:v>
                </c:pt>
                <c:pt idx="26358">
                  <c:v>19.730619000000001</c:v>
                </c:pt>
                <c:pt idx="26359">
                  <c:v>19.731366999999999</c:v>
                </c:pt>
                <c:pt idx="26360">
                  <c:v>19.732116999999999</c:v>
                </c:pt>
                <c:pt idx="26361">
                  <c:v>19.732863999999999</c:v>
                </c:pt>
                <c:pt idx="26362">
                  <c:v>19.733613999999999</c:v>
                </c:pt>
                <c:pt idx="26363">
                  <c:v>19.734362000000001</c:v>
                </c:pt>
                <c:pt idx="26364">
                  <c:v>19.735111</c:v>
                </c:pt>
                <c:pt idx="26365">
                  <c:v>19.735859000000001</c:v>
                </c:pt>
                <c:pt idx="26366">
                  <c:v>19.736609000000001</c:v>
                </c:pt>
                <c:pt idx="26367">
                  <c:v>19.737355999999998</c:v>
                </c:pt>
                <c:pt idx="26368">
                  <c:v>19.738105999999998</c:v>
                </c:pt>
                <c:pt idx="26369">
                  <c:v>19.738852999999999</c:v>
                </c:pt>
                <c:pt idx="26370">
                  <c:v>19.739602999999999</c:v>
                </c:pt>
                <c:pt idx="26371">
                  <c:v>19.740352999999999</c:v>
                </c:pt>
                <c:pt idx="26372">
                  <c:v>19.741099999999999</c:v>
                </c:pt>
                <c:pt idx="26373">
                  <c:v>19.741849999999999</c:v>
                </c:pt>
                <c:pt idx="26374">
                  <c:v>19.742598000000001</c:v>
                </c:pt>
                <c:pt idx="26375">
                  <c:v>19.743347</c:v>
                </c:pt>
                <c:pt idx="26376">
                  <c:v>19.744095000000002</c:v>
                </c:pt>
                <c:pt idx="26377">
                  <c:v>19.744844000000001</c:v>
                </c:pt>
                <c:pt idx="26378">
                  <c:v>19.745591999999998</c:v>
                </c:pt>
                <c:pt idx="26379">
                  <c:v>19.746341999999999</c:v>
                </c:pt>
                <c:pt idx="26380">
                  <c:v>19.747088999999999</c:v>
                </c:pt>
                <c:pt idx="26381">
                  <c:v>19.747838999999999</c:v>
                </c:pt>
                <c:pt idx="26382">
                  <c:v>19.748587000000001</c:v>
                </c:pt>
                <c:pt idx="26383">
                  <c:v>19.749336</c:v>
                </c:pt>
                <c:pt idx="26384">
                  <c:v>19.750084000000001</c:v>
                </c:pt>
                <c:pt idx="26385">
                  <c:v>19.750834000000001</c:v>
                </c:pt>
                <c:pt idx="26386">
                  <c:v>19.751581000000002</c:v>
                </c:pt>
                <c:pt idx="26387">
                  <c:v>19.752331000000002</c:v>
                </c:pt>
                <c:pt idx="26388">
                  <c:v>19.753077999999999</c:v>
                </c:pt>
                <c:pt idx="26389">
                  <c:v>19.753827999999999</c:v>
                </c:pt>
                <c:pt idx="26390">
                  <c:v>19.754576</c:v>
                </c:pt>
                <c:pt idx="26391">
                  <c:v>19.755324999999999</c:v>
                </c:pt>
                <c:pt idx="26392">
                  <c:v>19.756073000000001</c:v>
                </c:pt>
                <c:pt idx="26393">
                  <c:v>19.756823000000001</c:v>
                </c:pt>
                <c:pt idx="26394">
                  <c:v>19.757570000000001</c:v>
                </c:pt>
                <c:pt idx="26395">
                  <c:v>19.758320000000001</c:v>
                </c:pt>
                <c:pt idx="26396">
                  <c:v>19.759069</c:v>
                </c:pt>
                <c:pt idx="26397">
                  <c:v>19.759817000000002</c:v>
                </c:pt>
                <c:pt idx="26398">
                  <c:v>19.760567000000002</c:v>
                </c:pt>
                <c:pt idx="26399">
                  <c:v>19.761313999999999</c:v>
                </c:pt>
                <c:pt idx="26400">
                  <c:v>19.762063999999999</c:v>
                </c:pt>
                <c:pt idx="26401">
                  <c:v>19.762812</c:v>
                </c:pt>
                <c:pt idx="26402">
                  <c:v>19.763560999999999</c:v>
                </c:pt>
                <c:pt idx="26403">
                  <c:v>19.764309000000001</c:v>
                </c:pt>
                <c:pt idx="26404">
                  <c:v>19.765059000000001</c:v>
                </c:pt>
                <c:pt idx="26405">
                  <c:v>19.765806000000001</c:v>
                </c:pt>
                <c:pt idx="26406">
                  <c:v>19.766556000000001</c:v>
                </c:pt>
                <c:pt idx="26407">
                  <c:v>19.767302999999998</c:v>
                </c:pt>
                <c:pt idx="26408">
                  <c:v>19.768052999999998</c:v>
                </c:pt>
                <c:pt idx="26409">
                  <c:v>19.768801</c:v>
                </c:pt>
                <c:pt idx="26410">
                  <c:v>19.769549999999999</c:v>
                </c:pt>
                <c:pt idx="26411">
                  <c:v>19.770298</c:v>
                </c:pt>
                <c:pt idx="26412">
                  <c:v>19.771048</c:v>
                </c:pt>
                <c:pt idx="26413">
                  <c:v>19.771795000000001</c:v>
                </c:pt>
                <c:pt idx="26414">
                  <c:v>19.772545000000001</c:v>
                </c:pt>
                <c:pt idx="26415">
                  <c:v>19.773292999999999</c:v>
                </c:pt>
                <c:pt idx="26416">
                  <c:v>19.774042000000001</c:v>
                </c:pt>
                <c:pt idx="26417">
                  <c:v>19.774789999999999</c:v>
                </c:pt>
                <c:pt idx="26418">
                  <c:v>19.775538999999998</c:v>
                </c:pt>
                <c:pt idx="26419">
                  <c:v>19.776287</c:v>
                </c:pt>
                <c:pt idx="26420">
                  <c:v>19.777037</c:v>
                </c:pt>
                <c:pt idx="26421">
                  <c:v>19.777785999999999</c:v>
                </c:pt>
                <c:pt idx="26422">
                  <c:v>19.778534000000001</c:v>
                </c:pt>
                <c:pt idx="26423">
                  <c:v>19.779284000000001</c:v>
                </c:pt>
                <c:pt idx="26424">
                  <c:v>19.780031000000001</c:v>
                </c:pt>
                <c:pt idx="26425">
                  <c:v>19.780781000000001</c:v>
                </c:pt>
                <c:pt idx="26426">
                  <c:v>19.781528000000002</c:v>
                </c:pt>
                <c:pt idx="26427">
                  <c:v>19.782278000000002</c:v>
                </c:pt>
                <c:pt idx="26428">
                  <c:v>19.783026</c:v>
                </c:pt>
                <c:pt idx="26429">
                  <c:v>19.783774999999999</c:v>
                </c:pt>
                <c:pt idx="26430">
                  <c:v>19.784523</c:v>
                </c:pt>
                <c:pt idx="26431">
                  <c:v>19.785273</c:v>
                </c:pt>
                <c:pt idx="26432">
                  <c:v>19.786020000000001</c:v>
                </c:pt>
                <c:pt idx="26433">
                  <c:v>19.786770000000001</c:v>
                </c:pt>
                <c:pt idx="26434">
                  <c:v>19.787517999999999</c:v>
                </c:pt>
                <c:pt idx="26435">
                  <c:v>19.788267000000001</c:v>
                </c:pt>
                <c:pt idx="26436">
                  <c:v>19.789014999999999</c:v>
                </c:pt>
                <c:pt idx="26437">
                  <c:v>19.789764000000002</c:v>
                </c:pt>
                <c:pt idx="26438">
                  <c:v>19.790512</c:v>
                </c:pt>
                <c:pt idx="26439">
                  <c:v>19.791262</c:v>
                </c:pt>
                <c:pt idx="26440">
                  <c:v>19.792009</c:v>
                </c:pt>
                <c:pt idx="26441">
                  <c:v>19.792759</c:v>
                </c:pt>
                <c:pt idx="26442">
                  <c:v>19.793507000000002</c:v>
                </c:pt>
                <c:pt idx="26443">
                  <c:v>19.794256000000001</c:v>
                </c:pt>
                <c:pt idx="26444">
                  <c:v>19.795003999999999</c:v>
                </c:pt>
                <c:pt idx="26445">
                  <c:v>19.795753000000001</c:v>
                </c:pt>
                <c:pt idx="26446">
                  <c:v>19.796500999999999</c:v>
                </c:pt>
                <c:pt idx="26447">
                  <c:v>19.797250999999999</c:v>
                </c:pt>
                <c:pt idx="26448">
                  <c:v>19.797999999999998</c:v>
                </c:pt>
                <c:pt idx="26449">
                  <c:v>19.798748</c:v>
                </c:pt>
                <c:pt idx="26450">
                  <c:v>19.799498</c:v>
                </c:pt>
                <c:pt idx="26451">
                  <c:v>19.800245</c:v>
                </c:pt>
                <c:pt idx="26452">
                  <c:v>19.800995</c:v>
                </c:pt>
                <c:pt idx="26453">
                  <c:v>19.801742999999998</c:v>
                </c:pt>
                <c:pt idx="26454">
                  <c:v>19.802492000000001</c:v>
                </c:pt>
                <c:pt idx="26455">
                  <c:v>19.803239999999999</c:v>
                </c:pt>
                <c:pt idx="26456">
                  <c:v>19.803989000000001</c:v>
                </c:pt>
                <c:pt idx="26457">
                  <c:v>19.804736999999999</c:v>
                </c:pt>
                <c:pt idx="26458">
                  <c:v>19.805486999999999</c:v>
                </c:pt>
                <c:pt idx="26459">
                  <c:v>19.806234</c:v>
                </c:pt>
                <c:pt idx="26460">
                  <c:v>19.806984</c:v>
                </c:pt>
                <c:pt idx="26461">
                  <c:v>19.807732000000001</c:v>
                </c:pt>
                <c:pt idx="26462">
                  <c:v>19.808481</c:v>
                </c:pt>
                <c:pt idx="26463">
                  <c:v>19.809228999999998</c:v>
                </c:pt>
                <c:pt idx="26464">
                  <c:v>19.809978000000001</c:v>
                </c:pt>
                <c:pt idx="26465">
                  <c:v>19.810725999999999</c:v>
                </c:pt>
                <c:pt idx="26466">
                  <c:v>19.811475999999999</c:v>
                </c:pt>
                <c:pt idx="26467">
                  <c:v>19.812222999999999</c:v>
                </c:pt>
                <c:pt idx="26468">
                  <c:v>19.812973</c:v>
                </c:pt>
                <c:pt idx="26469">
                  <c:v>19.813721000000001</c:v>
                </c:pt>
                <c:pt idx="26470">
                  <c:v>19.81447</c:v>
                </c:pt>
                <c:pt idx="26471">
                  <c:v>19.815218000000002</c:v>
                </c:pt>
                <c:pt idx="26472">
                  <c:v>19.815968000000002</c:v>
                </c:pt>
                <c:pt idx="26473">
                  <c:v>19.816717000000001</c:v>
                </c:pt>
                <c:pt idx="26474">
                  <c:v>19.817464999999999</c:v>
                </c:pt>
                <c:pt idx="26475">
                  <c:v>19.818214000000001</c:v>
                </c:pt>
                <c:pt idx="26476">
                  <c:v>19.818961999999999</c:v>
                </c:pt>
                <c:pt idx="26477">
                  <c:v>19.819711999999999</c:v>
                </c:pt>
                <c:pt idx="26478">
                  <c:v>19.820459</c:v>
                </c:pt>
                <c:pt idx="26479">
                  <c:v>19.821209</c:v>
                </c:pt>
                <c:pt idx="26480">
                  <c:v>19.821957000000001</c:v>
                </c:pt>
                <c:pt idx="26481">
                  <c:v>19.822706</c:v>
                </c:pt>
                <c:pt idx="26482">
                  <c:v>19.823454000000002</c:v>
                </c:pt>
                <c:pt idx="26483">
                  <c:v>19.824203000000001</c:v>
                </c:pt>
                <c:pt idx="26484">
                  <c:v>19.824950999999999</c:v>
                </c:pt>
                <c:pt idx="26485">
                  <c:v>19.825700999999999</c:v>
                </c:pt>
                <c:pt idx="26486">
                  <c:v>19.826447999999999</c:v>
                </c:pt>
                <c:pt idx="26487">
                  <c:v>19.827197999999999</c:v>
                </c:pt>
                <c:pt idx="26488">
                  <c:v>19.827946000000001</c:v>
                </c:pt>
                <c:pt idx="26489">
                  <c:v>19.828695</c:v>
                </c:pt>
                <c:pt idx="26490">
                  <c:v>19.829443000000001</c:v>
                </c:pt>
                <c:pt idx="26491">
                  <c:v>19.830193000000001</c:v>
                </c:pt>
                <c:pt idx="26492">
                  <c:v>19.830939999999998</c:v>
                </c:pt>
                <c:pt idx="26493">
                  <c:v>19.831689999999998</c:v>
                </c:pt>
                <c:pt idx="26494">
                  <c:v>19.832438</c:v>
                </c:pt>
                <c:pt idx="26495">
                  <c:v>19.833186999999999</c:v>
                </c:pt>
                <c:pt idx="26496">
                  <c:v>19.833935</c:v>
                </c:pt>
                <c:pt idx="26497">
                  <c:v>19.834683999999999</c:v>
                </c:pt>
                <c:pt idx="26498">
                  <c:v>19.835432000000001</c:v>
                </c:pt>
                <c:pt idx="26499">
                  <c:v>19.836182000000001</c:v>
                </c:pt>
                <c:pt idx="26500">
                  <c:v>19.836931</c:v>
                </c:pt>
                <c:pt idx="26501">
                  <c:v>19.837679000000001</c:v>
                </c:pt>
                <c:pt idx="26502">
                  <c:v>19.838428</c:v>
                </c:pt>
                <c:pt idx="26503">
                  <c:v>19.839175999999998</c:v>
                </c:pt>
                <c:pt idx="26504">
                  <c:v>19.839925999999998</c:v>
                </c:pt>
                <c:pt idx="26505">
                  <c:v>19.840672999999999</c:v>
                </c:pt>
                <c:pt idx="26506">
                  <c:v>19.841422999999999</c:v>
                </c:pt>
                <c:pt idx="26507">
                  <c:v>19.842171</c:v>
                </c:pt>
                <c:pt idx="26508">
                  <c:v>19.842919999999999</c:v>
                </c:pt>
                <c:pt idx="26509">
                  <c:v>19.843668000000001</c:v>
                </c:pt>
                <c:pt idx="26510">
                  <c:v>19.844418000000001</c:v>
                </c:pt>
                <c:pt idx="26511">
                  <c:v>19.845165000000001</c:v>
                </c:pt>
                <c:pt idx="26512">
                  <c:v>19.845915000000002</c:v>
                </c:pt>
                <c:pt idx="26513">
                  <c:v>19.846662999999999</c:v>
                </c:pt>
                <c:pt idx="26514">
                  <c:v>19.847411999999998</c:v>
                </c:pt>
                <c:pt idx="26515">
                  <c:v>19.84816</c:v>
                </c:pt>
                <c:pt idx="26516">
                  <c:v>19.848908999999999</c:v>
                </c:pt>
                <c:pt idx="26517">
                  <c:v>19.849657000000001</c:v>
                </c:pt>
                <c:pt idx="26518">
                  <c:v>19.850407000000001</c:v>
                </c:pt>
                <c:pt idx="26519">
                  <c:v>19.851154000000001</c:v>
                </c:pt>
                <c:pt idx="26520">
                  <c:v>19.851904000000001</c:v>
                </c:pt>
                <c:pt idx="26521">
                  <c:v>19.852651999999999</c:v>
                </c:pt>
                <c:pt idx="26522">
                  <c:v>19.853401000000002</c:v>
                </c:pt>
                <c:pt idx="26523">
                  <c:v>19.854149</c:v>
                </c:pt>
                <c:pt idx="26524">
                  <c:v>19.854897999999999</c:v>
                </c:pt>
                <c:pt idx="26525">
                  <c:v>19.855647999999999</c:v>
                </c:pt>
                <c:pt idx="26526">
                  <c:v>19.856396</c:v>
                </c:pt>
                <c:pt idx="26527">
                  <c:v>19.857144999999999</c:v>
                </c:pt>
                <c:pt idx="26528">
                  <c:v>19.857893000000001</c:v>
                </c:pt>
                <c:pt idx="26529">
                  <c:v>19.858643000000001</c:v>
                </c:pt>
                <c:pt idx="26530">
                  <c:v>19.859390000000001</c:v>
                </c:pt>
                <c:pt idx="26531">
                  <c:v>19.860140000000001</c:v>
                </c:pt>
                <c:pt idx="26532">
                  <c:v>19.860887999999999</c:v>
                </c:pt>
                <c:pt idx="26533">
                  <c:v>19.861637000000002</c:v>
                </c:pt>
                <c:pt idx="26534">
                  <c:v>19.862385</c:v>
                </c:pt>
                <c:pt idx="26535">
                  <c:v>19.863133999999999</c:v>
                </c:pt>
                <c:pt idx="26536">
                  <c:v>19.863882</c:v>
                </c:pt>
                <c:pt idx="26537">
                  <c:v>19.864632</c:v>
                </c:pt>
                <c:pt idx="26538">
                  <c:v>19.865379000000001</c:v>
                </c:pt>
                <c:pt idx="26539">
                  <c:v>19.866129000000001</c:v>
                </c:pt>
                <c:pt idx="26540">
                  <c:v>19.866876999999999</c:v>
                </c:pt>
                <c:pt idx="26541">
                  <c:v>19.867626000000001</c:v>
                </c:pt>
                <c:pt idx="26542">
                  <c:v>19.868373999999999</c:v>
                </c:pt>
                <c:pt idx="26543">
                  <c:v>19.869122999999998</c:v>
                </c:pt>
                <c:pt idx="26544">
                  <c:v>19.869871</c:v>
                </c:pt>
                <c:pt idx="26545">
                  <c:v>19.870621</c:v>
                </c:pt>
                <c:pt idx="26546">
                  <c:v>19.871368</c:v>
                </c:pt>
                <c:pt idx="26547">
                  <c:v>19.872118</c:v>
                </c:pt>
                <c:pt idx="26548">
                  <c:v>19.872865999999998</c:v>
                </c:pt>
                <c:pt idx="26549">
                  <c:v>19.873615000000001</c:v>
                </c:pt>
                <c:pt idx="26550">
                  <c:v>19.874365000000001</c:v>
                </c:pt>
                <c:pt idx="26551">
                  <c:v>19.875112999999999</c:v>
                </c:pt>
                <c:pt idx="26552">
                  <c:v>19.875862000000001</c:v>
                </c:pt>
                <c:pt idx="26553">
                  <c:v>19.876609999999999</c:v>
                </c:pt>
                <c:pt idx="26554">
                  <c:v>19.877358999999998</c:v>
                </c:pt>
                <c:pt idx="26555">
                  <c:v>19.878107</c:v>
                </c:pt>
                <c:pt idx="26556">
                  <c:v>19.878857</c:v>
                </c:pt>
                <c:pt idx="26557">
                  <c:v>19.879604</c:v>
                </c:pt>
                <c:pt idx="26558">
                  <c:v>19.880354000000001</c:v>
                </c:pt>
                <c:pt idx="26559">
                  <c:v>19.881101999999998</c:v>
                </c:pt>
                <c:pt idx="26560">
                  <c:v>19.881851000000001</c:v>
                </c:pt>
                <c:pt idx="26561">
                  <c:v>19.882598999999999</c:v>
                </c:pt>
                <c:pt idx="26562">
                  <c:v>19.883348000000002</c:v>
                </c:pt>
                <c:pt idx="26563">
                  <c:v>19.884096</c:v>
                </c:pt>
                <c:pt idx="26564">
                  <c:v>19.884846</c:v>
                </c:pt>
                <c:pt idx="26565">
                  <c:v>19.885593</c:v>
                </c:pt>
                <c:pt idx="26566">
                  <c:v>19.886343</c:v>
                </c:pt>
                <c:pt idx="26567">
                  <c:v>19.887091000000002</c:v>
                </c:pt>
                <c:pt idx="26568">
                  <c:v>19.887840000000001</c:v>
                </c:pt>
                <c:pt idx="26569">
                  <c:v>19.888587999999999</c:v>
                </c:pt>
                <c:pt idx="26570">
                  <c:v>19.889337999999999</c:v>
                </c:pt>
                <c:pt idx="26571">
                  <c:v>19.890084999999999</c:v>
                </c:pt>
                <c:pt idx="26572">
                  <c:v>19.890834999999999</c:v>
                </c:pt>
                <c:pt idx="26573">
                  <c:v>19.891582</c:v>
                </c:pt>
                <c:pt idx="26574">
                  <c:v>19.892332</c:v>
                </c:pt>
                <c:pt idx="26575">
                  <c:v>19.893080000000001</c:v>
                </c:pt>
                <c:pt idx="26576">
                  <c:v>19.893829</c:v>
                </c:pt>
                <c:pt idx="26577">
                  <c:v>19.894579</c:v>
                </c:pt>
                <c:pt idx="26578">
                  <c:v>19.895327000000002</c:v>
                </c:pt>
                <c:pt idx="26579">
                  <c:v>19.896076000000001</c:v>
                </c:pt>
                <c:pt idx="26580">
                  <c:v>19.896823999999999</c:v>
                </c:pt>
                <c:pt idx="26581">
                  <c:v>19.897573000000001</c:v>
                </c:pt>
                <c:pt idx="26582">
                  <c:v>19.898320999999999</c:v>
                </c:pt>
                <c:pt idx="26583">
                  <c:v>19.899070999999999</c:v>
                </c:pt>
                <c:pt idx="26584">
                  <c:v>19.899818</c:v>
                </c:pt>
                <c:pt idx="26585">
                  <c:v>19.900568</c:v>
                </c:pt>
                <c:pt idx="26586">
                  <c:v>19.901316000000001</c:v>
                </c:pt>
                <c:pt idx="26587">
                  <c:v>19.902065</c:v>
                </c:pt>
                <c:pt idx="26588">
                  <c:v>19.902812999999998</c:v>
                </c:pt>
                <c:pt idx="26589">
                  <c:v>19.903562999999998</c:v>
                </c:pt>
                <c:pt idx="26590">
                  <c:v>19.904309999999999</c:v>
                </c:pt>
                <c:pt idx="26591">
                  <c:v>19.905059999999999</c:v>
                </c:pt>
                <c:pt idx="26592">
                  <c:v>19.905806999999999</c:v>
                </c:pt>
                <c:pt idx="26593">
                  <c:v>19.906556999999999</c:v>
                </c:pt>
                <c:pt idx="26594">
                  <c:v>19.907305000000001</c:v>
                </c:pt>
                <c:pt idx="26595">
                  <c:v>19.908054</c:v>
                </c:pt>
                <c:pt idx="26596">
                  <c:v>19.908802000000001</c:v>
                </c:pt>
                <c:pt idx="26597">
                  <c:v>19.909552000000001</c:v>
                </c:pt>
                <c:pt idx="26598">
                  <c:v>19.910298999999998</c:v>
                </c:pt>
                <c:pt idx="26599">
                  <c:v>19.911048999999998</c:v>
                </c:pt>
                <c:pt idx="26600">
                  <c:v>19.911797</c:v>
                </c:pt>
                <c:pt idx="26601">
                  <c:v>19.912545999999999</c:v>
                </c:pt>
                <c:pt idx="26602">
                  <c:v>19.913295999999999</c:v>
                </c:pt>
                <c:pt idx="26603">
                  <c:v>19.914042999999999</c:v>
                </c:pt>
                <c:pt idx="26604">
                  <c:v>19.914793</c:v>
                </c:pt>
                <c:pt idx="26605">
                  <c:v>19.915541000000001</c:v>
                </c:pt>
                <c:pt idx="26606">
                  <c:v>19.91629</c:v>
                </c:pt>
                <c:pt idx="26607">
                  <c:v>19.917038000000002</c:v>
                </c:pt>
                <c:pt idx="26608">
                  <c:v>19.917788000000002</c:v>
                </c:pt>
                <c:pt idx="26609">
                  <c:v>19.918534999999999</c:v>
                </c:pt>
                <c:pt idx="26610">
                  <c:v>19.919284999999999</c:v>
                </c:pt>
                <c:pt idx="26611">
                  <c:v>19.920033</c:v>
                </c:pt>
                <c:pt idx="26612">
                  <c:v>19.920781999999999</c:v>
                </c:pt>
                <c:pt idx="26613">
                  <c:v>19.921530000000001</c:v>
                </c:pt>
                <c:pt idx="26614">
                  <c:v>19.922279</c:v>
                </c:pt>
                <c:pt idx="26615">
                  <c:v>19.923027000000001</c:v>
                </c:pt>
                <c:pt idx="26616">
                  <c:v>19.923777000000001</c:v>
                </c:pt>
                <c:pt idx="26617">
                  <c:v>19.924524000000002</c:v>
                </c:pt>
                <c:pt idx="26618">
                  <c:v>19.925274000000002</c:v>
                </c:pt>
                <c:pt idx="26619">
                  <c:v>19.926022</c:v>
                </c:pt>
                <c:pt idx="26620">
                  <c:v>19.926770999999999</c:v>
                </c:pt>
                <c:pt idx="26621">
                  <c:v>19.927519</c:v>
                </c:pt>
                <c:pt idx="26622">
                  <c:v>19.928267999999999</c:v>
                </c:pt>
                <c:pt idx="26623">
                  <c:v>19.929016000000001</c:v>
                </c:pt>
                <c:pt idx="26624">
                  <c:v>19.929766000000001</c:v>
                </c:pt>
                <c:pt idx="26625">
                  <c:v>19.930513000000001</c:v>
                </c:pt>
                <c:pt idx="26626">
                  <c:v>19.931263000000001</c:v>
                </c:pt>
                <c:pt idx="26627">
                  <c:v>19.932010999999999</c:v>
                </c:pt>
                <c:pt idx="26628">
                  <c:v>19.932759999999998</c:v>
                </c:pt>
                <c:pt idx="26629">
                  <c:v>19.933509999999998</c:v>
                </c:pt>
                <c:pt idx="26630">
                  <c:v>19.934258</c:v>
                </c:pt>
                <c:pt idx="26631">
                  <c:v>19.935006999999999</c:v>
                </c:pt>
                <c:pt idx="26632">
                  <c:v>19.935755</c:v>
                </c:pt>
                <c:pt idx="26633">
                  <c:v>19.936503999999999</c:v>
                </c:pt>
                <c:pt idx="26634">
                  <c:v>19.937252000000001</c:v>
                </c:pt>
                <c:pt idx="26635">
                  <c:v>19.938002000000001</c:v>
                </c:pt>
                <c:pt idx="26636">
                  <c:v>19.938749000000001</c:v>
                </c:pt>
                <c:pt idx="26637">
                  <c:v>19.939499000000001</c:v>
                </c:pt>
                <c:pt idx="26638">
                  <c:v>19.940246999999999</c:v>
                </c:pt>
                <c:pt idx="26639">
                  <c:v>19.940995999999998</c:v>
                </c:pt>
                <c:pt idx="26640">
                  <c:v>19.941744</c:v>
                </c:pt>
                <c:pt idx="26641">
                  <c:v>19.942492999999999</c:v>
                </c:pt>
                <c:pt idx="26642">
                  <c:v>19.943241</c:v>
                </c:pt>
                <c:pt idx="26643">
                  <c:v>19.943991</c:v>
                </c:pt>
                <c:pt idx="26644">
                  <c:v>19.944738000000001</c:v>
                </c:pt>
                <c:pt idx="26645">
                  <c:v>19.945488000000001</c:v>
                </c:pt>
                <c:pt idx="26646">
                  <c:v>19.946235999999999</c:v>
                </c:pt>
                <c:pt idx="26647">
                  <c:v>19.946985000000002</c:v>
                </c:pt>
                <c:pt idx="26648">
                  <c:v>19.947732999999999</c:v>
                </c:pt>
                <c:pt idx="26649">
                  <c:v>19.948483</c:v>
                </c:pt>
                <c:pt idx="26650">
                  <c:v>19.94923</c:v>
                </c:pt>
                <c:pt idx="26651">
                  <c:v>19.94998</c:v>
                </c:pt>
                <c:pt idx="26652">
                  <c:v>19.950727000000001</c:v>
                </c:pt>
                <c:pt idx="26653">
                  <c:v>19.951477000000001</c:v>
                </c:pt>
                <c:pt idx="26654">
                  <c:v>19.952227000000001</c:v>
                </c:pt>
                <c:pt idx="26655">
                  <c:v>19.952974000000001</c:v>
                </c:pt>
                <c:pt idx="26656">
                  <c:v>19.953724000000001</c:v>
                </c:pt>
                <c:pt idx="26657">
                  <c:v>19.954471999999999</c:v>
                </c:pt>
                <c:pt idx="26658">
                  <c:v>19.955221000000002</c:v>
                </c:pt>
                <c:pt idx="26659">
                  <c:v>19.955969</c:v>
                </c:pt>
                <c:pt idx="26660">
                  <c:v>19.956717999999999</c:v>
                </c:pt>
                <c:pt idx="26661">
                  <c:v>19.957466</c:v>
                </c:pt>
                <c:pt idx="26662">
                  <c:v>19.958216</c:v>
                </c:pt>
                <c:pt idx="26663">
                  <c:v>19.958963000000001</c:v>
                </c:pt>
                <c:pt idx="26664">
                  <c:v>19.959713000000001</c:v>
                </c:pt>
                <c:pt idx="26665">
                  <c:v>19.960460999999999</c:v>
                </c:pt>
                <c:pt idx="26666">
                  <c:v>19.961210000000001</c:v>
                </c:pt>
                <c:pt idx="26667">
                  <c:v>19.961957999999999</c:v>
                </c:pt>
                <c:pt idx="26668">
                  <c:v>19.962707999999999</c:v>
                </c:pt>
                <c:pt idx="26669">
                  <c:v>19.963455</c:v>
                </c:pt>
                <c:pt idx="26670">
                  <c:v>19.964205</c:v>
                </c:pt>
                <c:pt idx="26671">
                  <c:v>19.964952</c:v>
                </c:pt>
                <c:pt idx="26672">
                  <c:v>19.965702</c:v>
                </c:pt>
                <c:pt idx="26673">
                  <c:v>19.966449999999998</c:v>
                </c:pt>
                <c:pt idx="26674">
                  <c:v>19.967199000000001</c:v>
                </c:pt>
                <c:pt idx="26675">
                  <c:v>19.967946999999999</c:v>
                </c:pt>
                <c:pt idx="26676">
                  <c:v>19.968696999999999</c:v>
                </c:pt>
                <c:pt idx="26677">
                  <c:v>19.969443999999999</c:v>
                </c:pt>
                <c:pt idx="26678">
                  <c:v>19.970193999999999</c:v>
                </c:pt>
                <c:pt idx="26679">
                  <c:v>19.970942999999998</c:v>
                </c:pt>
                <c:pt idx="26680">
                  <c:v>19.971691</c:v>
                </c:pt>
                <c:pt idx="26681">
                  <c:v>19.972441</c:v>
                </c:pt>
                <c:pt idx="26682">
                  <c:v>19.973188</c:v>
                </c:pt>
                <c:pt idx="26683">
                  <c:v>19.973938</c:v>
                </c:pt>
                <c:pt idx="26684">
                  <c:v>19.974685999999998</c:v>
                </c:pt>
                <c:pt idx="26685">
                  <c:v>19.975435000000001</c:v>
                </c:pt>
                <c:pt idx="26686">
                  <c:v>19.976182999999999</c:v>
                </c:pt>
                <c:pt idx="26687">
                  <c:v>19.976932999999999</c:v>
                </c:pt>
                <c:pt idx="26688">
                  <c:v>19.977679999999999</c:v>
                </c:pt>
                <c:pt idx="26689">
                  <c:v>19.978429999999999</c:v>
                </c:pt>
                <c:pt idx="26690">
                  <c:v>19.979177</c:v>
                </c:pt>
                <c:pt idx="26691">
                  <c:v>19.979927</c:v>
                </c:pt>
                <c:pt idx="26692">
                  <c:v>19.980675000000002</c:v>
                </c:pt>
                <c:pt idx="26693">
                  <c:v>19.981424000000001</c:v>
                </c:pt>
                <c:pt idx="26694">
                  <c:v>19.982171999999998</c:v>
                </c:pt>
                <c:pt idx="26695">
                  <c:v>19.982921999999999</c:v>
                </c:pt>
                <c:pt idx="26696">
                  <c:v>19.983668999999999</c:v>
                </c:pt>
                <c:pt idx="26697">
                  <c:v>19.984418999999999</c:v>
                </c:pt>
                <c:pt idx="26698">
                  <c:v>19.985167000000001</c:v>
                </c:pt>
                <c:pt idx="26699">
                  <c:v>19.985916</c:v>
                </c:pt>
                <c:pt idx="26700">
                  <c:v>19.986664000000001</c:v>
                </c:pt>
                <c:pt idx="26701">
                  <c:v>19.987413</c:v>
                </c:pt>
                <c:pt idx="26702">
                  <c:v>19.988161000000002</c:v>
                </c:pt>
                <c:pt idx="26703">
                  <c:v>19.988911000000002</c:v>
                </c:pt>
                <c:pt idx="26704">
                  <c:v>19.989657999999999</c:v>
                </c:pt>
                <c:pt idx="26705">
                  <c:v>19.990407999999999</c:v>
                </c:pt>
                <c:pt idx="26706">
                  <c:v>19.991157999999999</c:v>
                </c:pt>
                <c:pt idx="26707">
                  <c:v>19.991904999999999</c:v>
                </c:pt>
                <c:pt idx="26708">
                  <c:v>19.992654999999999</c:v>
                </c:pt>
                <c:pt idx="26709">
                  <c:v>19.993402</c:v>
                </c:pt>
                <c:pt idx="26710">
                  <c:v>19.994152</c:v>
                </c:pt>
                <c:pt idx="26711">
                  <c:v>19.994900000000001</c:v>
                </c:pt>
                <c:pt idx="26712">
                  <c:v>19.995649</c:v>
                </c:pt>
                <c:pt idx="26713">
                  <c:v>19.996397000000002</c:v>
                </c:pt>
                <c:pt idx="26714">
                  <c:v>19.997146999999998</c:v>
                </c:pt>
                <c:pt idx="26715">
                  <c:v>19.997893999999999</c:v>
                </c:pt>
                <c:pt idx="26716">
                  <c:v>19.998643999999999</c:v>
                </c:pt>
                <c:pt idx="26717">
                  <c:v>19.999392</c:v>
                </c:pt>
                <c:pt idx="26718">
                  <c:v>20.000140999999999</c:v>
                </c:pt>
                <c:pt idx="26719">
                  <c:v>20.000889000000001</c:v>
                </c:pt>
                <c:pt idx="26720">
                  <c:v>20.001638</c:v>
                </c:pt>
                <c:pt idx="26721">
                  <c:v>20.002386000000001</c:v>
                </c:pt>
                <c:pt idx="26722">
                  <c:v>20.003136000000001</c:v>
                </c:pt>
                <c:pt idx="26723">
                  <c:v>20.003882999999998</c:v>
                </c:pt>
                <c:pt idx="26724">
                  <c:v>20.004632999999998</c:v>
                </c:pt>
                <c:pt idx="26725">
                  <c:v>20.005381</c:v>
                </c:pt>
                <c:pt idx="26726">
                  <c:v>20.006129999999999</c:v>
                </c:pt>
                <c:pt idx="26727">
                  <c:v>20.006878</c:v>
                </c:pt>
                <c:pt idx="26728">
                  <c:v>20.007626999999999</c:v>
                </c:pt>
                <c:pt idx="26729">
                  <c:v>20.008375000000001</c:v>
                </c:pt>
                <c:pt idx="26730">
                  <c:v>20.009125000000001</c:v>
                </c:pt>
                <c:pt idx="26731">
                  <c:v>20.009874</c:v>
                </c:pt>
                <c:pt idx="26732">
                  <c:v>20.010622000000001</c:v>
                </c:pt>
                <c:pt idx="26733">
                  <c:v>20.011372000000001</c:v>
                </c:pt>
                <c:pt idx="26734">
                  <c:v>20.012118999999998</c:v>
                </c:pt>
                <c:pt idx="26735">
                  <c:v>20.012868999999998</c:v>
                </c:pt>
                <c:pt idx="26736">
                  <c:v>20.013617</c:v>
                </c:pt>
                <c:pt idx="26737">
                  <c:v>20.014365999999999</c:v>
                </c:pt>
                <c:pt idx="26738">
                  <c:v>20.015114000000001</c:v>
                </c:pt>
                <c:pt idx="26739">
                  <c:v>20.015863</c:v>
                </c:pt>
                <c:pt idx="26740">
                  <c:v>20.016611000000001</c:v>
                </c:pt>
                <c:pt idx="26741">
                  <c:v>20.017361000000001</c:v>
                </c:pt>
                <c:pt idx="26742">
                  <c:v>20.018108000000002</c:v>
                </c:pt>
                <c:pt idx="26743">
                  <c:v>20.018858000000002</c:v>
                </c:pt>
                <c:pt idx="26744">
                  <c:v>20.019606</c:v>
                </c:pt>
                <c:pt idx="26745">
                  <c:v>20.020354999999999</c:v>
                </c:pt>
                <c:pt idx="26746">
                  <c:v>20.021103</c:v>
                </c:pt>
                <c:pt idx="26747">
                  <c:v>20.021851999999999</c:v>
                </c:pt>
                <c:pt idx="26748">
                  <c:v>20.022600000000001</c:v>
                </c:pt>
                <c:pt idx="26749">
                  <c:v>20.023350000000001</c:v>
                </c:pt>
                <c:pt idx="26750">
                  <c:v>20.024097000000001</c:v>
                </c:pt>
                <c:pt idx="26751">
                  <c:v>20.024847000000001</c:v>
                </c:pt>
                <c:pt idx="26752">
                  <c:v>20.025594999999999</c:v>
                </c:pt>
                <c:pt idx="26753">
                  <c:v>20.026344000000002</c:v>
                </c:pt>
                <c:pt idx="26754">
                  <c:v>20.027092</c:v>
                </c:pt>
                <c:pt idx="26755">
                  <c:v>20.027842</c:v>
                </c:pt>
                <c:pt idx="26756">
                  <c:v>20.028589</c:v>
                </c:pt>
                <c:pt idx="26757">
                  <c:v>20.029339</c:v>
                </c:pt>
                <c:pt idx="26758">
                  <c:v>20.030087999999999</c:v>
                </c:pt>
                <c:pt idx="26759">
                  <c:v>20.030836000000001</c:v>
                </c:pt>
                <c:pt idx="26760">
                  <c:v>20.031586000000001</c:v>
                </c:pt>
                <c:pt idx="26761">
                  <c:v>20.032333000000001</c:v>
                </c:pt>
                <c:pt idx="26762">
                  <c:v>20.033083000000001</c:v>
                </c:pt>
                <c:pt idx="26763">
                  <c:v>20.033830999999999</c:v>
                </c:pt>
                <c:pt idx="26764">
                  <c:v>20.034579999999998</c:v>
                </c:pt>
                <c:pt idx="26765">
                  <c:v>20.035328</c:v>
                </c:pt>
                <c:pt idx="26766">
                  <c:v>20.036076999999999</c:v>
                </c:pt>
                <c:pt idx="26767">
                  <c:v>20.036825</c:v>
                </c:pt>
                <c:pt idx="26768">
                  <c:v>20.037575</c:v>
                </c:pt>
                <c:pt idx="26769">
                  <c:v>20.038322000000001</c:v>
                </c:pt>
                <c:pt idx="26770">
                  <c:v>20.039072000000001</c:v>
                </c:pt>
                <c:pt idx="26771">
                  <c:v>20.039819999999999</c:v>
                </c:pt>
                <c:pt idx="26772">
                  <c:v>20.040569000000001</c:v>
                </c:pt>
                <c:pt idx="26773">
                  <c:v>20.041316999999999</c:v>
                </c:pt>
                <c:pt idx="26774">
                  <c:v>20.042066999999999</c:v>
                </c:pt>
                <c:pt idx="26775">
                  <c:v>20.042814</c:v>
                </c:pt>
                <c:pt idx="26776">
                  <c:v>20.043564</c:v>
                </c:pt>
                <c:pt idx="26777">
                  <c:v>20.044312000000001</c:v>
                </c:pt>
                <c:pt idx="26778">
                  <c:v>20.045061</c:v>
                </c:pt>
                <c:pt idx="26779">
                  <c:v>20.045808999999998</c:v>
                </c:pt>
                <c:pt idx="26780">
                  <c:v>20.046558000000001</c:v>
                </c:pt>
                <c:pt idx="26781">
                  <c:v>20.047305999999999</c:v>
                </c:pt>
                <c:pt idx="26782">
                  <c:v>20.048055999999999</c:v>
                </c:pt>
                <c:pt idx="26783">
                  <c:v>20.048805000000002</c:v>
                </c:pt>
                <c:pt idx="26784">
                  <c:v>20.049553</c:v>
                </c:pt>
                <c:pt idx="26785">
                  <c:v>20.050303</c:v>
                </c:pt>
                <c:pt idx="26786">
                  <c:v>20.05105</c:v>
                </c:pt>
                <c:pt idx="26787">
                  <c:v>20.0518</c:v>
                </c:pt>
                <c:pt idx="26788">
                  <c:v>20.052547000000001</c:v>
                </c:pt>
                <c:pt idx="26789">
                  <c:v>20.053297000000001</c:v>
                </c:pt>
                <c:pt idx="26790">
                  <c:v>20.054044999999999</c:v>
                </c:pt>
                <c:pt idx="26791">
                  <c:v>20.054794000000001</c:v>
                </c:pt>
                <c:pt idx="26792">
                  <c:v>20.055541999999999</c:v>
                </c:pt>
                <c:pt idx="26793">
                  <c:v>20.056291999999999</c:v>
                </c:pt>
                <c:pt idx="26794">
                  <c:v>20.057039</c:v>
                </c:pt>
                <c:pt idx="26795">
                  <c:v>20.057789</c:v>
                </c:pt>
                <c:pt idx="26796">
                  <c:v>20.058537000000001</c:v>
                </c:pt>
                <c:pt idx="26797">
                  <c:v>20.059286</c:v>
                </c:pt>
                <c:pt idx="26798">
                  <c:v>20.060034000000002</c:v>
                </c:pt>
                <c:pt idx="26799">
                  <c:v>20.060783000000001</c:v>
                </c:pt>
                <c:pt idx="26800">
                  <c:v>20.061530999999999</c:v>
                </c:pt>
                <c:pt idx="26801">
                  <c:v>20.062280999999999</c:v>
                </c:pt>
                <c:pt idx="26802">
                  <c:v>20.063027999999999</c:v>
                </c:pt>
                <c:pt idx="26803">
                  <c:v>20.063777999999999</c:v>
                </c:pt>
                <c:pt idx="26804">
                  <c:v>20.064526000000001</c:v>
                </c:pt>
                <c:pt idx="26805">
                  <c:v>20.065275</c:v>
                </c:pt>
                <c:pt idx="26806">
                  <c:v>20.066023000000001</c:v>
                </c:pt>
                <c:pt idx="26807">
                  <c:v>20.066772</c:v>
                </c:pt>
                <c:pt idx="26808">
                  <c:v>20.067522</c:v>
                </c:pt>
                <c:pt idx="26809">
                  <c:v>20.068269999999998</c:v>
                </c:pt>
                <c:pt idx="26810">
                  <c:v>20.069019000000001</c:v>
                </c:pt>
                <c:pt idx="26811">
                  <c:v>20.069766999999999</c:v>
                </c:pt>
                <c:pt idx="26812">
                  <c:v>20.070516999999999</c:v>
                </c:pt>
                <c:pt idx="26813">
                  <c:v>20.071263999999999</c:v>
                </c:pt>
                <c:pt idx="26814">
                  <c:v>20.072013999999999</c:v>
                </c:pt>
                <c:pt idx="26815">
                  <c:v>20.072762000000001</c:v>
                </c:pt>
                <c:pt idx="26816">
                  <c:v>20.073511</c:v>
                </c:pt>
                <c:pt idx="26817">
                  <c:v>20.074259000000001</c:v>
                </c:pt>
                <c:pt idx="26818">
                  <c:v>20.075008</c:v>
                </c:pt>
                <c:pt idx="26819">
                  <c:v>20.075755999999998</c:v>
                </c:pt>
                <c:pt idx="26820">
                  <c:v>20.076505999999998</c:v>
                </c:pt>
                <c:pt idx="26821">
                  <c:v>20.077252999999999</c:v>
                </c:pt>
                <c:pt idx="26822">
                  <c:v>20.078002999999999</c:v>
                </c:pt>
                <c:pt idx="26823">
                  <c:v>20.078751</c:v>
                </c:pt>
                <c:pt idx="26824">
                  <c:v>20.079499999999999</c:v>
                </c:pt>
                <c:pt idx="26825">
                  <c:v>20.080248000000001</c:v>
                </c:pt>
                <c:pt idx="26826">
                  <c:v>20.080997</c:v>
                </c:pt>
                <c:pt idx="26827">
                  <c:v>20.081745000000002</c:v>
                </c:pt>
                <c:pt idx="26828">
                  <c:v>20.082495000000002</c:v>
                </c:pt>
                <c:pt idx="26829">
                  <c:v>20.083241999999998</c:v>
                </c:pt>
                <c:pt idx="26830">
                  <c:v>20.083991999999999</c:v>
                </c:pt>
                <c:pt idx="26831">
                  <c:v>20.08474</c:v>
                </c:pt>
                <c:pt idx="26832">
                  <c:v>20.085488999999999</c:v>
                </c:pt>
                <c:pt idx="26833">
                  <c:v>20.086237000000001</c:v>
                </c:pt>
                <c:pt idx="26834">
                  <c:v>20.086987000000001</c:v>
                </c:pt>
                <c:pt idx="26835">
                  <c:v>20.087736</c:v>
                </c:pt>
                <c:pt idx="26836">
                  <c:v>20.088484000000001</c:v>
                </c:pt>
                <c:pt idx="26837">
                  <c:v>20.089233</c:v>
                </c:pt>
                <c:pt idx="26838">
                  <c:v>20.089981000000002</c:v>
                </c:pt>
                <c:pt idx="26839">
                  <c:v>20.090731000000002</c:v>
                </c:pt>
                <c:pt idx="26840">
                  <c:v>20.091477999999999</c:v>
                </c:pt>
                <c:pt idx="26841">
                  <c:v>20.092227999999999</c:v>
                </c:pt>
                <c:pt idx="26842">
                  <c:v>20.092976</c:v>
                </c:pt>
                <c:pt idx="26843">
                  <c:v>20.093724999999999</c:v>
                </c:pt>
                <c:pt idx="26844">
                  <c:v>20.094473000000001</c:v>
                </c:pt>
                <c:pt idx="26845">
                  <c:v>20.095222</c:v>
                </c:pt>
                <c:pt idx="26846">
                  <c:v>20.095970000000001</c:v>
                </c:pt>
                <c:pt idx="26847">
                  <c:v>20.096720000000001</c:v>
                </c:pt>
                <c:pt idx="26848">
                  <c:v>20.097467000000002</c:v>
                </c:pt>
                <c:pt idx="26849">
                  <c:v>20.098217000000002</c:v>
                </c:pt>
                <c:pt idx="26850">
                  <c:v>20.098965</c:v>
                </c:pt>
                <c:pt idx="26851">
                  <c:v>20.099713999999999</c:v>
                </c:pt>
                <c:pt idx="26852">
                  <c:v>20.100462</c:v>
                </c:pt>
                <c:pt idx="26853">
                  <c:v>20.101212</c:v>
                </c:pt>
                <c:pt idx="26854">
                  <c:v>20.101959000000001</c:v>
                </c:pt>
                <c:pt idx="26855">
                  <c:v>20.102709000000001</c:v>
                </c:pt>
                <c:pt idx="26856">
                  <c:v>20.103456000000001</c:v>
                </c:pt>
                <c:pt idx="26857">
                  <c:v>20.104206000000001</c:v>
                </c:pt>
                <c:pt idx="26858">
                  <c:v>20.104953999999999</c:v>
                </c:pt>
                <c:pt idx="26859">
                  <c:v>20.105702999999998</c:v>
                </c:pt>
                <c:pt idx="26860">
                  <c:v>20.106452999999998</c:v>
                </c:pt>
                <c:pt idx="26861">
                  <c:v>20.107201</c:v>
                </c:pt>
                <c:pt idx="26862">
                  <c:v>20.107949999999999</c:v>
                </c:pt>
                <c:pt idx="26863">
                  <c:v>20.108698</c:v>
                </c:pt>
                <c:pt idx="26864">
                  <c:v>20.109446999999999</c:v>
                </c:pt>
                <c:pt idx="26865">
                  <c:v>20.110195000000001</c:v>
                </c:pt>
                <c:pt idx="26866">
                  <c:v>20.110945000000001</c:v>
                </c:pt>
                <c:pt idx="26867">
                  <c:v>20.111692000000001</c:v>
                </c:pt>
                <c:pt idx="26868">
                  <c:v>20.112442000000001</c:v>
                </c:pt>
                <c:pt idx="26869">
                  <c:v>20.113189999999999</c:v>
                </c:pt>
                <c:pt idx="26870">
                  <c:v>20.113938999999998</c:v>
                </c:pt>
                <c:pt idx="26871">
                  <c:v>20.114687</c:v>
                </c:pt>
                <c:pt idx="26872">
                  <c:v>20.115437</c:v>
                </c:pt>
                <c:pt idx="26873">
                  <c:v>20.116184000000001</c:v>
                </c:pt>
                <c:pt idx="26874">
                  <c:v>20.116934000000001</c:v>
                </c:pt>
                <c:pt idx="26875">
                  <c:v>20.117681999999999</c:v>
                </c:pt>
                <c:pt idx="26876">
                  <c:v>20.118431000000001</c:v>
                </c:pt>
                <c:pt idx="26877">
                  <c:v>20.119178999999999</c:v>
                </c:pt>
                <c:pt idx="26878">
                  <c:v>20.119928000000002</c:v>
                </c:pt>
                <c:pt idx="26879">
                  <c:v>20.120676</c:v>
                </c:pt>
                <c:pt idx="26880">
                  <c:v>20.121426</c:v>
                </c:pt>
                <c:pt idx="26881">
                  <c:v>20.122173</c:v>
                </c:pt>
                <c:pt idx="26882">
                  <c:v>20.122923</c:v>
                </c:pt>
                <c:pt idx="26883">
                  <c:v>20.123671000000002</c:v>
                </c:pt>
                <c:pt idx="26884">
                  <c:v>20.124420000000001</c:v>
                </c:pt>
                <c:pt idx="26885">
                  <c:v>20.125167999999999</c:v>
                </c:pt>
                <c:pt idx="26886">
                  <c:v>20.125917000000001</c:v>
                </c:pt>
                <c:pt idx="26887">
                  <c:v>20.126667000000001</c:v>
                </c:pt>
                <c:pt idx="26888">
                  <c:v>20.127414999999999</c:v>
                </c:pt>
                <c:pt idx="26889">
                  <c:v>20.128164000000002</c:v>
                </c:pt>
                <c:pt idx="26890">
                  <c:v>20.128912</c:v>
                </c:pt>
                <c:pt idx="26891">
                  <c:v>20.129662</c:v>
                </c:pt>
                <c:pt idx="26892">
                  <c:v>20.130409</c:v>
                </c:pt>
                <c:pt idx="26893">
                  <c:v>20.131159</c:v>
                </c:pt>
                <c:pt idx="26894">
                  <c:v>20.131907000000002</c:v>
                </c:pt>
                <c:pt idx="26895">
                  <c:v>20.132656000000001</c:v>
                </c:pt>
                <c:pt idx="26896">
                  <c:v>20.133403999999999</c:v>
                </c:pt>
                <c:pt idx="26897">
                  <c:v>20.134153000000001</c:v>
                </c:pt>
                <c:pt idx="26898">
                  <c:v>20.134900999999999</c:v>
                </c:pt>
                <c:pt idx="26899">
                  <c:v>20.135650999999999</c:v>
                </c:pt>
                <c:pt idx="26900">
                  <c:v>20.136398</c:v>
                </c:pt>
                <c:pt idx="26901">
                  <c:v>20.137148</c:v>
                </c:pt>
                <c:pt idx="26902">
                  <c:v>20.137896000000001</c:v>
                </c:pt>
                <c:pt idx="26903">
                  <c:v>20.138645</c:v>
                </c:pt>
                <c:pt idx="26904">
                  <c:v>20.139392999999998</c:v>
                </c:pt>
                <c:pt idx="26905">
                  <c:v>20.140142000000001</c:v>
                </c:pt>
                <c:pt idx="26906">
                  <c:v>20.140889999999999</c:v>
                </c:pt>
                <c:pt idx="26907">
                  <c:v>20.141639999999999</c:v>
                </c:pt>
                <c:pt idx="26908">
                  <c:v>20.142386999999999</c:v>
                </c:pt>
                <c:pt idx="26909">
                  <c:v>20.143136999999999</c:v>
                </c:pt>
                <c:pt idx="26910">
                  <c:v>20.143885000000001</c:v>
                </c:pt>
                <c:pt idx="26911">
                  <c:v>20.144634</c:v>
                </c:pt>
                <c:pt idx="26912">
                  <c:v>20.145384</c:v>
                </c:pt>
                <c:pt idx="26913">
                  <c:v>20.146132000000001</c:v>
                </c:pt>
                <c:pt idx="26914">
                  <c:v>20.146881</c:v>
                </c:pt>
                <c:pt idx="26915">
                  <c:v>20.147628999999998</c:v>
                </c:pt>
                <c:pt idx="26916">
                  <c:v>20.148378000000001</c:v>
                </c:pt>
                <c:pt idx="26917">
                  <c:v>20.149125999999999</c:v>
                </c:pt>
                <c:pt idx="26918">
                  <c:v>20.149875999999999</c:v>
                </c:pt>
                <c:pt idx="26919">
                  <c:v>20.150623</c:v>
                </c:pt>
                <c:pt idx="26920">
                  <c:v>20.151373</c:v>
                </c:pt>
                <c:pt idx="26921">
                  <c:v>20.152121000000001</c:v>
                </c:pt>
                <c:pt idx="26922">
                  <c:v>20.15287</c:v>
                </c:pt>
                <c:pt idx="26923">
                  <c:v>20.153618000000002</c:v>
                </c:pt>
                <c:pt idx="26924">
                  <c:v>20.154367000000001</c:v>
                </c:pt>
                <c:pt idx="26925">
                  <c:v>20.155114999999999</c:v>
                </c:pt>
                <c:pt idx="26926">
                  <c:v>20.155864999999999</c:v>
                </c:pt>
                <c:pt idx="26927">
                  <c:v>20.156611999999999</c:v>
                </c:pt>
                <c:pt idx="26928">
                  <c:v>20.157361999999999</c:v>
                </c:pt>
                <c:pt idx="26929">
                  <c:v>20.158110000000001</c:v>
                </c:pt>
                <c:pt idx="26930">
                  <c:v>20.158859</c:v>
                </c:pt>
                <c:pt idx="26931">
                  <c:v>20.159607000000001</c:v>
                </c:pt>
                <c:pt idx="26932">
                  <c:v>20.160357000000001</c:v>
                </c:pt>
                <c:pt idx="26933">
                  <c:v>20.161104000000002</c:v>
                </c:pt>
                <c:pt idx="26934">
                  <c:v>20.161854000000002</c:v>
                </c:pt>
                <c:pt idx="26935">
                  <c:v>20.162600999999999</c:v>
                </c:pt>
                <c:pt idx="26936">
                  <c:v>20.163350999999999</c:v>
                </c:pt>
                <c:pt idx="26937">
                  <c:v>20.164100999999999</c:v>
                </c:pt>
                <c:pt idx="26938">
                  <c:v>20.164847999999999</c:v>
                </c:pt>
                <c:pt idx="26939">
                  <c:v>20.165597999999999</c:v>
                </c:pt>
                <c:pt idx="26940">
                  <c:v>20.166346000000001</c:v>
                </c:pt>
                <c:pt idx="26941">
                  <c:v>20.167095</c:v>
                </c:pt>
                <c:pt idx="26942">
                  <c:v>20.167843000000001</c:v>
                </c:pt>
                <c:pt idx="26943">
                  <c:v>20.168592</c:v>
                </c:pt>
                <c:pt idx="26944">
                  <c:v>20.169339999999998</c:v>
                </c:pt>
                <c:pt idx="26945">
                  <c:v>20.170089999999998</c:v>
                </c:pt>
                <c:pt idx="26946">
                  <c:v>20.170836999999999</c:v>
                </c:pt>
                <c:pt idx="26947">
                  <c:v>20.171586999999999</c:v>
                </c:pt>
                <c:pt idx="26948">
                  <c:v>20.172335</c:v>
                </c:pt>
                <c:pt idx="26949">
                  <c:v>20.173083999999999</c:v>
                </c:pt>
                <c:pt idx="26950">
                  <c:v>20.173832000000001</c:v>
                </c:pt>
                <c:pt idx="26951">
                  <c:v>20.174582000000001</c:v>
                </c:pt>
                <c:pt idx="26952">
                  <c:v>20.175329000000001</c:v>
                </c:pt>
                <c:pt idx="26953">
                  <c:v>20.176079000000001</c:v>
                </c:pt>
                <c:pt idx="26954">
                  <c:v>20.176825999999998</c:v>
                </c:pt>
                <c:pt idx="26955">
                  <c:v>20.177575999999998</c:v>
                </c:pt>
                <c:pt idx="26956">
                  <c:v>20.178324</c:v>
                </c:pt>
                <c:pt idx="26957">
                  <c:v>20.179072999999999</c:v>
                </c:pt>
                <c:pt idx="26958">
                  <c:v>20.179821</c:v>
                </c:pt>
                <c:pt idx="26959">
                  <c:v>20.180571</c:v>
                </c:pt>
                <c:pt idx="26960">
                  <c:v>20.181318000000001</c:v>
                </c:pt>
                <c:pt idx="26961">
                  <c:v>20.182068000000001</c:v>
                </c:pt>
                <c:pt idx="26962">
                  <c:v>20.182815999999999</c:v>
                </c:pt>
                <c:pt idx="26963">
                  <c:v>20.183565000000002</c:v>
                </c:pt>
                <c:pt idx="26964">
                  <c:v>20.184315000000002</c:v>
                </c:pt>
                <c:pt idx="26965">
                  <c:v>20.185061999999999</c:v>
                </c:pt>
                <c:pt idx="26966">
                  <c:v>20.185811999999999</c:v>
                </c:pt>
                <c:pt idx="26967">
                  <c:v>20.18656</c:v>
                </c:pt>
                <c:pt idx="26968">
                  <c:v>20.187308999999999</c:v>
                </c:pt>
                <c:pt idx="26969">
                  <c:v>20.188057000000001</c:v>
                </c:pt>
                <c:pt idx="26970">
                  <c:v>20.188807000000001</c:v>
                </c:pt>
                <c:pt idx="26971">
                  <c:v>20.189554000000001</c:v>
                </c:pt>
                <c:pt idx="26972">
                  <c:v>20.190304000000001</c:v>
                </c:pt>
                <c:pt idx="26973">
                  <c:v>20.191051000000002</c:v>
                </c:pt>
                <c:pt idx="26974">
                  <c:v>20.191801000000002</c:v>
                </c:pt>
                <c:pt idx="26975">
                  <c:v>20.192549</c:v>
                </c:pt>
                <c:pt idx="26976">
                  <c:v>20.193297999999999</c:v>
                </c:pt>
                <c:pt idx="26977">
                  <c:v>20.194046</c:v>
                </c:pt>
                <c:pt idx="26978">
                  <c:v>20.194796</c:v>
                </c:pt>
                <c:pt idx="26979">
                  <c:v>20.195543000000001</c:v>
                </c:pt>
                <c:pt idx="26980">
                  <c:v>20.196293000000001</c:v>
                </c:pt>
                <c:pt idx="26981">
                  <c:v>20.197040999999999</c:v>
                </c:pt>
                <c:pt idx="26982">
                  <c:v>20.197790000000001</c:v>
                </c:pt>
                <c:pt idx="26983">
                  <c:v>20.198537999999999</c:v>
                </c:pt>
                <c:pt idx="26984">
                  <c:v>20.199287000000002</c:v>
                </c:pt>
                <c:pt idx="26985">
                  <c:v>20.200035</c:v>
                </c:pt>
                <c:pt idx="26986">
                  <c:v>20.200785</c:v>
                </c:pt>
                <c:pt idx="26987">
                  <c:v>20.201532</c:v>
                </c:pt>
                <c:pt idx="26988">
                  <c:v>20.202282</c:v>
                </c:pt>
                <c:pt idx="26989">
                  <c:v>20.203032</c:v>
                </c:pt>
                <c:pt idx="26990">
                  <c:v>20.203779000000001</c:v>
                </c:pt>
                <c:pt idx="26991">
                  <c:v>20.204529000000001</c:v>
                </c:pt>
                <c:pt idx="26992">
                  <c:v>20.205276000000001</c:v>
                </c:pt>
                <c:pt idx="26993">
                  <c:v>20.206026000000001</c:v>
                </c:pt>
                <c:pt idx="26994">
                  <c:v>20.206773999999999</c:v>
                </c:pt>
                <c:pt idx="26995">
                  <c:v>20.207522999999998</c:v>
                </c:pt>
                <c:pt idx="26996">
                  <c:v>20.208271</c:v>
                </c:pt>
                <c:pt idx="26997">
                  <c:v>20.209021</c:v>
                </c:pt>
                <c:pt idx="26998">
                  <c:v>20.209768</c:v>
                </c:pt>
                <c:pt idx="26999">
                  <c:v>20.210518</c:v>
                </c:pt>
                <c:pt idx="27000">
                  <c:v>20.211265999999998</c:v>
                </c:pt>
                <c:pt idx="27001">
                  <c:v>20.212015000000001</c:v>
                </c:pt>
                <c:pt idx="27002">
                  <c:v>20.212762999999999</c:v>
                </c:pt>
                <c:pt idx="27003">
                  <c:v>20.213512000000001</c:v>
                </c:pt>
                <c:pt idx="27004">
                  <c:v>20.214259999999999</c:v>
                </c:pt>
                <c:pt idx="27005">
                  <c:v>20.215009999999999</c:v>
                </c:pt>
                <c:pt idx="27006">
                  <c:v>20.215757</c:v>
                </c:pt>
                <c:pt idx="27007">
                  <c:v>20.216507</c:v>
                </c:pt>
                <c:pt idx="27008">
                  <c:v>20.217255000000002</c:v>
                </c:pt>
                <c:pt idx="27009">
                  <c:v>20.218004000000001</c:v>
                </c:pt>
                <c:pt idx="27010">
                  <c:v>20.218751999999999</c:v>
                </c:pt>
                <c:pt idx="27011">
                  <c:v>20.219501000000001</c:v>
                </c:pt>
                <c:pt idx="27012">
                  <c:v>20.220248999999999</c:v>
                </c:pt>
                <c:pt idx="27013">
                  <c:v>20.220998999999999</c:v>
                </c:pt>
                <c:pt idx="27014">
                  <c:v>20.221746</c:v>
                </c:pt>
                <c:pt idx="27015">
                  <c:v>20.222496</c:v>
                </c:pt>
                <c:pt idx="27016">
                  <c:v>20.223246</c:v>
                </c:pt>
                <c:pt idx="27017">
                  <c:v>20.223993</c:v>
                </c:pt>
                <c:pt idx="27018">
                  <c:v>20.224743</c:v>
                </c:pt>
                <c:pt idx="27019">
                  <c:v>20.225491000000002</c:v>
                </c:pt>
                <c:pt idx="27020">
                  <c:v>20.226240000000001</c:v>
                </c:pt>
                <c:pt idx="27021">
                  <c:v>20.226987999999999</c:v>
                </c:pt>
                <c:pt idx="27022">
                  <c:v>20.227737000000001</c:v>
                </c:pt>
                <c:pt idx="27023">
                  <c:v>20.228484999999999</c:v>
                </c:pt>
                <c:pt idx="27024">
                  <c:v>20.229234999999999</c:v>
                </c:pt>
                <c:pt idx="27025">
                  <c:v>20.229982</c:v>
                </c:pt>
                <c:pt idx="27026">
                  <c:v>20.230732</c:v>
                </c:pt>
                <c:pt idx="27027">
                  <c:v>20.231480000000001</c:v>
                </c:pt>
                <c:pt idx="27028">
                  <c:v>20.232229</c:v>
                </c:pt>
                <c:pt idx="27029">
                  <c:v>20.232977000000002</c:v>
                </c:pt>
              </c:numCache>
            </c:numRef>
          </c:xVal>
          <c:yVal>
            <c:numRef>
              <c:f>Fig1b!$C$4:$C$27033</c:f>
              <c:numCache>
                <c:formatCode>General</c:formatCode>
                <c:ptCount val="27030"/>
                <c:pt idx="0">
                  <c:v>1.2097999999999999E-2</c:v>
                </c:pt>
                <c:pt idx="1">
                  <c:v>1.2097999999999999E-2</c:v>
                </c:pt>
                <c:pt idx="2">
                  <c:v>1.2097999999999999E-2</c:v>
                </c:pt>
                <c:pt idx="3">
                  <c:v>1.2097999999999999E-2</c:v>
                </c:pt>
                <c:pt idx="4">
                  <c:v>1.2097999999999999E-2</c:v>
                </c:pt>
                <c:pt idx="5">
                  <c:v>4.0720000000000001E-3</c:v>
                </c:pt>
                <c:pt idx="6">
                  <c:v>4.5370000000000002E-3</c:v>
                </c:pt>
                <c:pt idx="7">
                  <c:v>4.359E-3</c:v>
                </c:pt>
                <c:pt idx="8">
                  <c:v>3.7269999999999998E-3</c:v>
                </c:pt>
                <c:pt idx="9">
                  <c:v>3.9039999999999999E-3</c:v>
                </c:pt>
                <c:pt idx="10">
                  <c:v>4.6230000000000004E-3</c:v>
                </c:pt>
                <c:pt idx="11">
                  <c:v>4.4279999999999996E-3</c:v>
                </c:pt>
                <c:pt idx="12">
                  <c:v>3.522E-3</c:v>
                </c:pt>
                <c:pt idx="13">
                  <c:v>3.2230000000000002E-3</c:v>
                </c:pt>
                <c:pt idx="14">
                  <c:v>3.1779999999999998E-3</c:v>
                </c:pt>
                <c:pt idx="15">
                  <c:v>3.0400000000000002E-3</c:v>
                </c:pt>
                <c:pt idx="16">
                  <c:v>2.66E-3</c:v>
                </c:pt>
                <c:pt idx="17">
                  <c:v>1.872E-3</c:v>
                </c:pt>
                <c:pt idx="18">
                  <c:v>8.4800000000000001E-4</c:v>
                </c:pt>
                <c:pt idx="19" formatCode="0.00E+00">
                  <c:v>-9.9999999999999995E-7</c:v>
                </c:pt>
                <c:pt idx="20">
                  <c:v>-8.4800000000000001E-4</c:v>
                </c:pt>
                <c:pt idx="21">
                  <c:v>-1.722E-3</c:v>
                </c:pt>
                <c:pt idx="22">
                  <c:v>-1.6019999999999999E-3</c:v>
                </c:pt>
                <c:pt idx="23">
                  <c:v>-1.1950000000000001E-3</c:v>
                </c:pt>
                <c:pt idx="24">
                  <c:v>-1.217E-3</c:v>
                </c:pt>
                <c:pt idx="25">
                  <c:v>-1.2019999999999999E-3</c:v>
                </c:pt>
                <c:pt idx="26">
                  <c:v>-1.024E-3</c:v>
                </c:pt>
                <c:pt idx="27">
                  <c:v>-8.4199999999999998E-4</c:v>
                </c:pt>
                <c:pt idx="28" formatCode="0.00E+00">
                  <c:v>-6.7000000000000002E-5</c:v>
                </c:pt>
                <c:pt idx="29">
                  <c:v>8.3900000000000001E-4</c:v>
                </c:pt>
                <c:pt idx="30">
                  <c:v>1.606E-3</c:v>
                </c:pt>
                <c:pt idx="31">
                  <c:v>1.7700000000000001E-3</c:v>
                </c:pt>
                <c:pt idx="32">
                  <c:v>2.166E-3</c:v>
                </c:pt>
                <c:pt idx="33">
                  <c:v>2.9190000000000002E-3</c:v>
                </c:pt>
                <c:pt idx="34">
                  <c:v>3.4320000000000002E-3</c:v>
                </c:pt>
                <c:pt idx="35">
                  <c:v>3.4910000000000002E-3</c:v>
                </c:pt>
                <c:pt idx="36">
                  <c:v>3.656E-3</c:v>
                </c:pt>
                <c:pt idx="37">
                  <c:v>3.705E-3</c:v>
                </c:pt>
                <c:pt idx="38">
                  <c:v>4.0140000000000002E-3</c:v>
                </c:pt>
                <c:pt idx="39">
                  <c:v>5.0010000000000002E-3</c:v>
                </c:pt>
                <c:pt idx="40">
                  <c:v>6.3889999999999997E-3</c:v>
                </c:pt>
                <c:pt idx="41">
                  <c:v>7.5209999999999999E-3</c:v>
                </c:pt>
                <c:pt idx="42">
                  <c:v>8.3090000000000004E-3</c:v>
                </c:pt>
                <c:pt idx="43">
                  <c:v>9.5729999999999999E-3</c:v>
                </c:pt>
                <c:pt idx="44">
                  <c:v>1.0347E-2</c:v>
                </c:pt>
                <c:pt idx="45">
                  <c:v>1.0317E-2</c:v>
                </c:pt>
                <c:pt idx="46">
                  <c:v>1.0743000000000001E-2</c:v>
                </c:pt>
                <c:pt idx="47">
                  <c:v>1.2078999999999999E-2</c:v>
                </c:pt>
                <c:pt idx="48">
                  <c:v>1.3302E-2</c:v>
                </c:pt>
                <c:pt idx="49">
                  <c:v>1.3479E-2</c:v>
                </c:pt>
                <c:pt idx="50">
                  <c:v>1.4229E-2</c:v>
                </c:pt>
                <c:pt idx="51">
                  <c:v>1.5278999999999999E-2</c:v>
                </c:pt>
                <c:pt idx="52">
                  <c:v>1.5096E-2</c:v>
                </c:pt>
                <c:pt idx="53">
                  <c:v>1.4747E-2</c:v>
                </c:pt>
                <c:pt idx="54">
                  <c:v>1.4168E-2</c:v>
                </c:pt>
                <c:pt idx="55">
                  <c:v>1.3024000000000001E-2</c:v>
                </c:pt>
                <c:pt idx="56">
                  <c:v>1.1939E-2</c:v>
                </c:pt>
                <c:pt idx="57">
                  <c:v>1.2239999999999999E-2</c:v>
                </c:pt>
                <c:pt idx="58">
                  <c:v>1.3356E-2</c:v>
                </c:pt>
                <c:pt idx="59">
                  <c:v>1.3941E-2</c:v>
                </c:pt>
                <c:pt idx="60">
                  <c:v>1.3668E-2</c:v>
                </c:pt>
                <c:pt idx="61">
                  <c:v>1.3261E-2</c:v>
                </c:pt>
                <c:pt idx="62">
                  <c:v>1.3379E-2</c:v>
                </c:pt>
                <c:pt idx="63">
                  <c:v>1.3742000000000001E-2</c:v>
                </c:pt>
                <c:pt idx="64">
                  <c:v>1.3214999999999999E-2</c:v>
                </c:pt>
                <c:pt idx="65">
                  <c:v>1.3024000000000001E-2</c:v>
                </c:pt>
                <c:pt idx="66">
                  <c:v>1.3224E-2</c:v>
                </c:pt>
                <c:pt idx="67">
                  <c:v>1.4123999999999999E-2</c:v>
                </c:pt>
                <c:pt idx="68">
                  <c:v>1.5143E-2</c:v>
                </c:pt>
                <c:pt idx="69">
                  <c:v>1.5953999999999999E-2</c:v>
                </c:pt>
                <c:pt idx="70">
                  <c:v>1.6320000000000001E-2</c:v>
                </c:pt>
                <c:pt idx="71">
                  <c:v>1.6719999999999999E-2</c:v>
                </c:pt>
                <c:pt idx="72">
                  <c:v>1.7528999999999999E-2</c:v>
                </c:pt>
                <c:pt idx="73">
                  <c:v>1.7000000000000001E-2</c:v>
                </c:pt>
                <c:pt idx="74">
                  <c:v>1.6853E-2</c:v>
                </c:pt>
                <c:pt idx="75">
                  <c:v>1.7000999999999999E-2</c:v>
                </c:pt>
                <c:pt idx="76">
                  <c:v>1.7113E-2</c:v>
                </c:pt>
                <c:pt idx="77">
                  <c:v>1.7146999999999999E-2</c:v>
                </c:pt>
                <c:pt idx="78">
                  <c:v>1.6355999999999999E-2</c:v>
                </c:pt>
                <c:pt idx="79">
                  <c:v>1.5618E-2</c:v>
                </c:pt>
                <c:pt idx="80">
                  <c:v>1.4801999999999999E-2</c:v>
                </c:pt>
                <c:pt idx="81">
                  <c:v>1.4704999999999999E-2</c:v>
                </c:pt>
                <c:pt idx="82">
                  <c:v>1.5355000000000001E-2</c:v>
                </c:pt>
                <c:pt idx="83">
                  <c:v>1.5084E-2</c:v>
                </c:pt>
                <c:pt idx="84">
                  <c:v>1.5147000000000001E-2</c:v>
                </c:pt>
                <c:pt idx="85">
                  <c:v>1.5180000000000001E-2</c:v>
                </c:pt>
                <c:pt idx="86">
                  <c:v>1.5845000000000001E-2</c:v>
                </c:pt>
                <c:pt idx="87">
                  <c:v>1.6456999999999999E-2</c:v>
                </c:pt>
                <c:pt idx="88">
                  <c:v>1.686E-2</c:v>
                </c:pt>
                <c:pt idx="89">
                  <c:v>1.6733999999999999E-2</c:v>
                </c:pt>
                <c:pt idx="90">
                  <c:v>1.5887999999999999E-2</c:v>
                </c:pt>
                <c:pt idx="91">
                  <c:v>1.5447000000000001E-2</c:v>
                </c:pt>
                <c:pt idx="92">
                  <c:v>1.5316E-2</c:v>
                </c:pt>
                <c:pt idx="93">
                  <c:v>1.5117999999999999E-2</c:v>
                </c:pt>
                <c:pt idx="94">
                  <c:v>1.4253999999999999E-2</c:v>
                </c:pt>
                <c:pt idx="95">
                  <c:v>1.4426E-2</c:v>
                </c:pt>
                <c:pt idx="96">
                  <c:v>1.5147000000000001E-2</c:v>
                </c:pt>
                <c:pt idx="97">
                  <c:v>1.5176E-2</c:v>
                </c:pt>
                <c:pt idx="98">
                  <c:v>1.5179E-2</c:v>
                </c:pt>
                <c:pt idx="99">
                  <c:v>1.5221E-2</c:v>
                </c:pt>
                <c:pt idx="100">
                  <c:v>1.5513000000000001E-2</c:v>
                </c:pt>
                <c:pt idx="101">
                  <c:v>1.5594999999999999E-2</c:v>
                </c:pt>
                <c:pt idx="102">
                  <c:v>1.521E-2</c:v>
                </c:pt>
                <c:pt idx="103">
                  <c:v>1.5124E-2</c:v>
                </c:pt>
                <c:pt idx="104">
                  <c:v>1.5232000000000001E-2</c:v>
                </c:pt>
                <c:pt idx="105">
                  <c:v>1.5679999999999999E-2</c:v>
                </c:pt>
                <c:pt idx="106">
                  <c:v>1.6154000000000002E-2</c:v>
                </c:pt>
                <c:pt idx="107">
                  <c:v>1.6166E-2</c:v>
                </c:pt>
                <c:pt idx="108">
                  <c:v>1.4709E-2</c:v>
                </c:pt>
                <c:pt idx="109">
                  <c:v>1.3129999999999999E-2</c:v>
                </c:pt>
                <c:pt idx="110">
                  <c:v>1.1875999999999999E-2</c:v>
                </c:pt>
                <c:pt idx="111">
                  <c:v>1.1098999999999999E-2</c:v>
                </c:pt>
                <c:pt idx="112">
                  <c:v>1.1217E-2</c:v>
                </c:pt>
                <c:pt idx="113">
                  <c:v>1.0348E-2</c:v>
                </c:pt>
                <c:pt idx="114">
                  <c:v>9.8960000000000003E-3</c:v>
                </c:pt>
                <c:pt idx="115">
                  <c:v>9.2490000000000003E-3</c:v>
                </c:pt>
                <c:pt idx="116">
                  <c:v>8.2830000000000004E-3</c:v>
                </c:pt>
                <c:pt idx="117">
                  <c:v>7.2880000000000002E-3</c:v>
                </c:pt>
                <c:pt idx="118">
                  <c:v>6.7200000000000003E-3</c:v>
                </c:pt>
                <c:pt idx="119">
                  <c:v>6.2579999999999997E-3</c:v>
                </c:pt>
                <c:pt idx="120">
                  <c:v>5.4819999999999999E-3</c:v>
                </c:pt>
                <c:pt idx="121">
                  <c:v>5.254E-3</c:v>
                </c:pt>
                <c:pt idx="122">
                  <c:v>4.4590000000000003E-3</c:v>
                </c:pt>
                <c:pt idx="123">
                  <c:v>4.1159999999999999E-3</c:v>
                </c:pt>
                <c:pt idx="124">
                  <c:v>4.751E-3</c:v>
                </c:pt>
                <c:pt idx="125">
                  <c:v>5.0010000000000002E-3</c:v>
                </c:pt>
                <c:pt idx="126">
                  <c:v>6.0600000000000003E-3</c:v>
                </c:pt>
                <c:pt idx="127">
                  <c:v>8.3379999999999999E-3</c:v>
                </c:pt>
                <c:pt idx="128">
                  <c:v>1.1923E-2</c:v>
                </c:pt>
                <c:pt idx="129">
                  <c:v>1.4416999999999999E-2</c:v>
                </c:pt>
                <c:pt idx="130">
                  <c:v>1.6032000000000001E-2</c:v>
                </c:pt>
                <c:pt idx="131">
                  <c:v>1.6827000000000002E-2</c:v>
                </c:pt>
                <c:pt idx="132">
                  <c:v>1.7325E-2</c:v>
                </c:pt>
                <c:pt idx="133">
                  <c:v>1.7599E-2</c:v>
                </c:pt>
                <c:pt idx="134">
                  <c:v>1.8252000000000001E-2</c:v>
                </c:pt>
                <c:pt idx="135">
                  <c:v>1.9265000000000001E-2</c:v>
                </c:pt>
                <c:pt idx="136">
                  <c:v>1.9550000000000001E-2</c:v>
                </c:pt>
                <c:pt idx="137">
                  <c:v>1.8720000000000001E-2</c:v>
                </c:pt>
                <c:pt idx="138">
                  <c:v>1.8412000000000001E-2</c:v>
                </c:pt>
                <c:pt idx="139">
                  <c:v>1.8518E-2</c:v>
                </c:pt>
                <c:pt idx="140">
                  <c:v>1.8513000000000002E-2</c:v>
                </c:pt>
                <c:pt idx="141">
                  <c:v>1.8634999999999999E-2</c:v>
                </c:pt>
                <c:pt idx="142">
                  <c:v>1.7676999999999998E-2</c:v>
                </c:pt>
                <c:pt idx="143">
                  <c:v>1.6795999999999998E-2</c:v>
                </c:pt>
                <c:pt idx="144">
                  <c:v>1.5739E-2</c:v>
                </c:pt>
                <c:pt idx="145">
                  <c:v>1.528E-2</c:v>
                </c:pt>
                <c:pt idx="146">
                  <c:v>1.3764E-2</c:v>
                </c:pt>
                <c:pt idx="147">
                  <c:v>1.3238E-2</c:v>
                </c:pt>
                <c:pt idx="148">
                  <c:v>1.2375000000000001E-2</c:v>
                </c:pt>
                <c:pt idx="149">
                  <c:v>1.2666E-2</c:v>
                </c:pt>
                <c:pt idx="150">
                  <c:v>1.4548E-2</c:v>
                </c:pt>
                <c:pt idx="151">
                  <c:v>1.813E-2</c:v>
                </c:pt>
                <c:pt idx="152">
                  <c:v>2.3549E-2</c:v>
                </c:pt>
                <c:pt idx="153">
                  <c:v>2.7359000000000001E-2</c:v>
                </c:pt>
                <c:pt idx="154">
                  <c:v>2.7144999999999999E-2</c:v>
                </c:pt>
                <c:pt idx="155">
                  <c:v>2.6948E-2</c:v>
                </c:pt>
                <c:pt idx="156">
                  <c:v>2.6696000000000001E-2</c:v>
                </c:pt>
                <c:pt idx="157">
                  <c:v>2.5773999999999998E-2</c:v>
                </c:pt>
                <c:pt idx="158">
                  <c:v>2.5961999999999999E-2</c:v>
                </c:pt>
                <c:pt idx="159">
                  <c:v>2.6605E-2</c:v>
                </c:pt>
                <c:pt idx="160">
                  <c:v>2.6932999999999999E-2</c:v>
                </c:pt>
                <c:pt idx="161">
                  <c:v>2.7171000000000001E-2</c:v>
                </c:pt>
                <c:pt idx="162">
                  <c:v>2.7252999999999999E-2</c:v>
                </c:pt>
                <c:pt idx="163">
                  <c:v>2.7349999999999999E-2</c:v>
                </c:pt>
                <c:pt idx="164">
                  <c:v>2.7970999999999999E-2</c:v>
                </c:pt>
                <c:pt idx="165">
                  <c:v>2.7855000000000001E-2</c:v>
                </c:pt>
                <c:pt idx="166">
                  <c:v>2.8121E-2</c:v>
                </c:pt>
                <c:pt idx="167">
                  <c:v>2.8368000000000001E-2</c:v>
                </c:pt>
                <c:pt idx="168">
                  <c:v>2.8438999999999999E-2</c:v>
                </c:pt>
                <c:pt idx="169">
                  <c:v>2.8039000000000001E-2</c:v>
                </c:pt>
                <c:pt idx="170">
                  <c:v>2.8358999999999999E-2</c:v>
                </c:pt>
                <c:pt idx="171">
                  <c:v>2.8649999999999998E-2</c:v>
                </c:pt>
                <c:pt idx="172">
                  <c:v>2.8544E-2</c:v>
                </c:pt>
                <c:pt idx="173">
                  <c:v>2.8850000000000001E-2</c:v>
                </c:pt>
                <c:pt idx="174">
                  <c:v>2.8417000000000001E-2</c:v>
                </c:pt>
                <c:pt idx="175">
                  <c:v>2.8441999999999999E-2</c:v>
                </c:pt>
                <c:pt idx="176">
                  <c:v>2.7022000000000001E-2</c:v>
                </c:pt>
                <c:pt idx="177">
                  <c:v>2.4582E-2</c:v>
                </c:pt>
                <c:pt idx="178">
                  <c:v>2.0681000000000001E-2</c:v>
                </c:pt>
                <c:pt idx="179">
                  <c:v>1.6854999999999998E-2</c:v>
                </c:pt>
                <c:pt idx="180">
                  <c:v>1.3934E-2</c:v>
                </c:pt>
                <c:pt idx="181">
                  <c:v>1.2015E-2</c:v>
                </c:pt>
                <c:pt idx="182">
                  <c:v>1.1301E-2</c:v>
                </c:pt>
                <c:pt idx="183">
                  <c:v>1.0709E-2</c:v>
                </c:pt>
                <c:pt idx="184">
                  <c:v>8.5869999999999991E-3</c:v>
                </c:pt>
                <c:pt idx="185">
                  <c:v>6.9779999999999998E-3</c:v>
                </c:pt>
                <c:pt idx="186">
                  <c:v>6.4809999999999998E-3</c:v>
                </c:pt>
                <c:pt idx="187">
                  <c:v>6.659E-3</c:v>
                </c:pt>
                <c:pt idx="188">
                  <c:v>6.2049999999999996E-3</c:v>
                </c:pt>
                <c:pt idx="189">
                  <c:v>5.3299999999999997E-3</c:v>
                </c:pt>
                <c:pt idx="190">
                  <c:v>4.9090000000000002E-3</c:v>
                </c:pt>
                <c:pt idx="191">
                  <c:v>3.9909999999999998E-3</c:v>
                </c:pt>
                <c:pt idx="192">
                  <c:v>4.829E-3</c:v>
                </c:pt>
                <c:pt idx="193">
                  <c:v>4.7210000000000004E-3</c:v>
                </c:pt>
                <c:pt idx="194">
                  <c:v>4.8180000000000002E-3</c:v>
                </c:pt>
                <c:pt idx="195">
                  <c:v>4.3299999999999996E-3</c:v>
                </c:pt>
                <c:pt idx="196">
                  <c:v>4.5399999999999998E-3</c:v>
                </c:pt>
                <c:pt idx="197">
                  <c:v>4.1669999999999997E-3</c:v>
                </c:pt>
                <c:pt idx="198">
                  <c:v>4.6810000000000003E-3</c:v>
                </c:pt>
                <c:pt idx="199">
                  <c:v>3.6359999999999999E-3</c:v>
                </c:pt>
                <c:pt idx="200">
                  <c:v>1.65E-3</c:v>
                </c:pt>
                <c:pt idx="201">
                  <c:v>-2.676E-3</c:v>
                </c:pt>
                <c:pt idx="202">
                  <c:v>-7.6449999999999999E-3</c:v>
                </c:pt>
                <c:pt idx="203">
                  <c:v>-1.1568E-2</c:v>
                </c:pt>
                <c:pt idx="204">
                  <c:v>-1.1955E-2</c:v>
                </c:pt>
                <c:pt idx="205">
                  <c:v>-1.1027E-2</c:v>
                </c:pt>
                <c:pt idx="206">
                  <c:v>-9.8729999999999998E-3</c:v>
                </c:pt>
                <c:pt idx="207">
                  <c:v>-9.6670000000000002E-3</c:v>
                </c:pt>
                <c:pt idx="208">
                  <c:v>-9.6939999999999995E-3</c:v>
                </c:pt>
                <c:pt idx="209">
                  <c:v>-9.6050000000000007E-3</c:v>
                </c:pt>
                <c:pt idx="210">
                  <c:v>-9.1690000000000001E-3</c:v>
                </c:pt>
                <c:pt idx="211">
                  <c:v>-8.2120000000000005E-3</c:v>
                </c:pt>
                <c:pt idx="212">
                  <c:v>-8.0960000000000008E-3</c:v>
                </c:pt>
                <c:pt idx="213">
                  <c:v>-8.3859999999999994E-3</c:v>
                </c:pt>
                <c:pt idx="214">
                  <c:v>-7.2659999999999999E-3</c:v>
                </c:pt>
                <c:pt idx="215">
                  <c:v>-5.1359999999999999E-3</c:v>
                </c:pt>
                <c:pt idx="216">
                  <c:v>-2.637E-3</c:v>
                </c:pt>
                <c:pt idx="217">
                  <c:v>1.17E-4</c:v>
                </c:pt>
                <c:pt idx="218">
                  <c:v>3.7629999999999999E-3</c:v>
                </c:pt>
                <c:pt idx="219">
                  <c:v>7.6010000000000001E-3</c:v>
                </c:pt>
                <c:pt idx="220">
                  <c:v>1.1723000000000001E-2</c:v>
                </c:pt>
                <c:pt idx="221">
                  <c:v>1.6379999999999999E-2</c:v>
                </c:pt>
                <c:pt idx="222">
                  <c:v>2.1892000000000002E-2</c:v>
                </c:pt>
                <c:pt idx="223">
                  <c:v>2.7605999999999999E-2</c:v>
                </c:pt>
                <c:pt idx="224">
                  <c:v>3.3355000000000003E-2</c:v>
                </c:pt>
                <c:pt idx="225">
                  <c:v>4.0185999999999999E-2</c:v>
                </c:pt>
                <c:pt idx="226">
                  <c:v>4.4519000000000003E-2</c:v>
                </c:pt>
                <c:pt idx="227">
                  <c:v>4.9182999999999998E-2</c:v>
                </c:pt>
                <c:pt idx="228">
                  <c:v>5.5113000000000002E-2</c:v>
                </c:pt>
                <c:pt idx="229">
                  <c:v>6.0783999999999998E-2</c:v>
                </c:pt>
                <c:pt idx="230">
                  <c:v>6.7418000000000006E-2</c:v>
                </c:pt>
                <c:pt idx="231">
                  <c:v>7.2730000000000003E-2</c:v>
                </c:pt>
                <c:pt idx="232">
                  <c:v>7.7168E-2</c:v>
                </c:pt>
                <c:pt idx="233">
                  <c:v>8.183E-2</c:v>
                </c:pt>
                <c:pt idx="234">
                  <c:v>8.8422000000000001E-2</c:v>
                </c:pt>
                <c:pt idx="235">
                  <c:v>9.3757999999999994E-2</c:v>
                </c:pt>
                <c:pt idx="236">
                  <c:v>9.8546999999999996E-2</c:v>
                </c:pt>
                <c:pt idx="237">
                  <c:v>0.103052</c:v>
                </c:pt>
                <c:pt idx="238">
                  <c:v>0.10838200000000001</c:v>
                </c:pt>
                <c:pt idx="239">
                  <c:v>0.113552</c:v>
                </c:pt>
                <c:pt idx="240">
                  <c:v>0.118799</c:v>
                </c:pt>
                <c:pt idx="241">
                  <c:v>0.12551699999999999</c:v>
                </c:pt>
                <c:pt idx="242">
                  <c:v>0.12987199999999999</c:v>
                </c:pt>
                <c:pt idx="243">
                  <c:v>0.134883</c:v>
                </c:pt>
                <c:pt idx="244">
                  <c:v>0.141432</c:v>
                </c:pt>
                <c:pt idx="245">
                  <c:v>0.14772399999999999</c:v>
                </c:pt>
                <c:pt idx="246">
                  <c:v>0.15430199999999999</c:v>
                </c:pt>
                <c:pt idx="247">
                  <c:v>0.160552</c:v>
                </c:pt>
                <c:pt idx="248">
                  <c:v>0.167349</c:v>
                </c:pt>
                <c:pt idx="249">
                  <c:v>0.17499000000000001</c:v>
                </c:pt>
                <c:pt idx="250">
                  <c:v>0.18168100000000001</c:v>
                </c:pt>
                <c:pt idx="251">
                  <c:v>0.189141</c:v>
                </c:pt>
                <c:pt idx="252">
                  <c:v>0.19592699999999999</c:v>
                </c:pt>
                <c:pt idx="253">
                  <c:v>0.20374900000000001</c:v>
                </c:pt>
                <c:pt idx="254">
                  <c:v>0.211949</c:v>
                </c:pt>
                <c:pt idx="255">
                  <c:v>0.219303</c:v>
                </c:pt>
                <c:pt idx="256">
                  <c:v>0.22677900000000001</c:v>
                </c:pt>
                <c:pt idx="257">
                  <c:v>0.23635600000000001</c:v>
                </c:pt>
                <c:pt idx="258">
                  <c:v>0.244781</c:v>
                </c:pt>
                <c:pt idx="259">
                  <c:v>0.25378200000000001</c:v>
                </c:pt>
                <c:pt idx="260">
                  <c:v>0.26243899999999998</c:v>
                </c:pt>
                <c:pt idx="261">
                  <c:v>0.27079900000000001</c:v>
                </c:pt>
                <c:pt idx="262">
                  <c:v>0.28048499999999998</c:v>
                </c:pt>
                <c:pt idx="263">
                  <c:v>0.29049700000000001</c:v>
                </c:pt>
                <c:pt idx="264">
                  <c:v>0.29898599999999997</c:v>
                </c:pt>
                <c:pt idx="265">
                  <c:v>0.30738399999999999</c:v>
                </c:pt>
                <c:pt idx="266">
                  <c:v>0.314716</c:v>
                </c:pt>
                <c:pt idx="267">
                  <c:v>0.32106000000000001</c:v>
                </c:pt>
                <c:pt idx="268">
                  <c:v>0.327011</c:v>
                </c:pt>
                <c:pt idx="269">
                  <c:v>0.33224100000000001</c:v>
                </c:pt>
                <c:pt idx="270">
                  <c:v>0.33740399999999998</c:v>
                </c:pt>
                <c:pt idx="271">
                  <c:v>0.34184300000000001</c:v>
                </c:pt>
                <c:pt idx="272">
                  <c:v>0.34550900000000001</c:v>
                </c:pt>
                <c:pt idx="273">
                  <c:v>0.34809699999999999</c:v>
                </c:pt>
                <c:pt idx="274">
                  <c:v>0.35040399999999999</c:v>
                </c:pt>
                <c:pt idx="275">
                  <c:v>0.35292400000000002</c:v>
                </c:pt>
                <c:pt idx="276">
                  <c:v>0.35739799999999999</c:v>
                </c:pt>
                <c:pt idx="277">
                  <c:v>0.36157099999999998</c:v>
                </c:pt>
                <c:pt idx="278">
                  <c:v>0.36475000000000002</c:v>
                </c:pt>
                <c:pt idx="279">
                  <c:v>0.368477</c:v>
                </c:pt>
                <c:pt idx="280">
                  <c:v>0.372282</c:v>
                </c:pt>
                <c:pt idx="281">
                  <c:v>0.376168</c:v>
                </c:pt>
                <c:pt idx="282">
                  <c:v>0.37977699999999998</c:v>
                </c:pt>
                <c:pt idx="283">
                  <c:v>0.38338299999999997</c:v>
                </c:pt>
                <c:pt idx="284">
                  <c:v>0.38669599999999998</c:v>
                </c:pt>
                <c:pt idx="285">
                  <c:v>0.39124300000000001</c:v>
                </c:pt>
                <c:pt idx="286">
                  <c:v>0.39481300000000003</c:v>
                </c:pt>
                <c:pt idx="287">
                  <c:v>0.398808</c:v>
                </c:pt>
                <c:pt idx="288">
                  <c:v>0.40170600000000001</c:v>
                </c:pt>
                <c:pt idx="289">
                  <c:v>0.40550799999999998</c:v>
                </c:pt>
                <c:pt idx="290">
                  <c:v>0.40916000000000002</c:v>
                </c:pt>
                <c:pt idx="291">
                  <c:v>0.41175400000000001</c:v>
                </c:pt>
                <c:pt idx="292">
                  <c:v>0.41416500000000001</c:v>
                </c:pt>
                <c:pt idx="293">
                  <c:v>0.41710700000000001</c:v>
                </c:pt>
                <c:pt idx="294">
                  <c:v>0.419323</c:v>
                </c:pt>
                <c:pt idx="295">
                  <c:v>0.42164800000000002</c:v>
                </c:pt>
                <c:pt idx="296">
                  <c:v>0.423128</c:v>
                </c:pt>
                <c:pt idx="297">
                  <c:v>0.42546200000000001</c:v>
                </c:pt>
                <c:pt idx="298">
                  <c:v>0.42616300000000001</c:v>
                </c:pt>
                <c:pt idx="299">
                  <c:v>0.42566799999999999</c:v>
                </c:pt>
                <c:pt idx="300">
                  <c:v>0.42521900000000001</c:v>
                </c:pt>
                <c:pt idx="301">
                  <c:v>0.42622900000000002</c:v>
                </c:pt>
                <c:pt idx="302">
                  <c:v>0.42623100000000003</c:v>
                </c:pt>
                <c:pt idx="303">
                  <c:v>0.42566100000000001</c:v>
                </c:pt>
                <c:pt idx="304">
                  <c:v>0.42421199999999998</c:v>
                </c:pt>
                <c:pt idx="305">
                  <c:v>0.42235200000000001</c:v>
                </c:pt>
                <c:pt idx="306">
                  <c:v>0.42141299999999998</c:v>
                </c:pt>
                <c:pt idx="307">
                  <c:v>0.41853099999999999</c:v>
                </c:pt>
                <c:pt idx="308">
                  <c:v>0.41762899999999997</c:v>
                </c:pt>
                <c:pt idx="309">
                  <c:v>0.414858</c:v>
                </c:pt>
                <c:pt idx="310">
                  <c:v>0.41262500000000002</c:v>
                </c:pt>
                <c:pt idx="311">
                  <c:v>0.41116200000000003</c:v>
                </c:pt>
                <c:pt idx="312">
                  <c:v>0.40901599999999999</c:v>
                </c:pt>
                <c:pt idx="313">
                  <c:v>0.40667799999999998</c:v>
                </c:pt>
                <c:pt idx="314">
                  <c:v>0.40362100000000001</c:v>
                </c:pt>
                <c:pt idx="315">
                  <c:v>0.400806</c:v>
                </c:pt>
                <c:pt idx="316">
                  <c:v>0.39740300000000001</c:v>
                </c:pt>
                <c:pt idx="317">
                  <c:v>0.39503700000000003</c:v>
                </c:pt>
                <c:pt idx="318">
                  <c:v>0.392424</c:v>
                </c:pt>
                <c:pt idx="319">
                  <c:v>0.39103199999999999</c:v>
                </c:pt>
                <c:pt idx="320">
                  <c:v>0.38841900000000001</c:v>
                </c:pt>
                <c:pt idx="321">
                  <c:v>0.38628400000000002</c:v>
                </c:pt>
                <c:pt idx="322">
                  <c:v>0.38336599999999998</c:v>
                </c:pt>
                <c:pt idx="323">
                  <c:v>0.38248700000000002</c:v>
                </c:pt>
                <c:pt idx="324">
                  <c:v>0.38066699999999998</c:v>
                </c:pt>
                <c:pt idx="325">
                  <c:v>0.37721100000000002</c:v>
                </c:pt>
                <c:pt idx="326">
                  <c:v>0.374556</c:v>
                </c:pt>
                <c:pt idx="327">
                  <c:v>0.372141</c:v>
                </c:pt>
                <c:pt idx="328">
                  <c:v>0.36942599999999998</c:v>
                </c:pt>
                <c:pt idx="329">
                  <c:v>0.36719800000000002</c:v>
                </c:pt>
                <c:pt idx="330">
                  <c:v>0.36460799999999999</c:v>
                </c:pt>
                <c:pt idx="331">
                  <c:v>0.36291400000000001</c:v>
                </c:pt>
                <c:pt idx="332">
                  <c:v>0.36105100000000001</c:v>
                </c:pt>
                <c:pt idx="333">
                  <c:v>0.35852000000000001</c:v>
                </c:pt>
                <c:pt idx="334">
                  <c:v>0.35460399999999997</c:v>
                </c:pt>
                <c:pt idx="335">
                  <c:v>0.35042200000000001</c:v>
                </c:pt>
                <c:pt idx="336">
                  <c:v>0.347076</c:v>
                </c:pt>
                <c:pt idx="337">
                  <c:v>0.34354800000000002</c:v>
                </c:pt>
                <c:pt idx="338">
                  <c:v>0.34070299999999998</c:v>
                </c:pt>
                <c:pt idx="339">
                  <c:v>0.33788400000000002</c:v>
                </c:pt>
                <c:pt idx="340">
                  <c:v>0.33604400000000001</c:v>
                </c:pt>
                <c:pt idx="341">
                  <c:v>0.33340700000000001</c:v>
                </c:pt>
                <c:pt idx="342">
                  <c:v>0.331986</c:v>
                </c:pt>
                <c:pt idx="343">
                  <c:v>0.32994400000000002</c:v>
                </c:pt>
                <c:pt idx="344">
                  <c:v>0.32761600000000002</c:v>
                </c:pt>
                <c:pt idx="345">
                  <c:v>0.324735</c:v>
                </c:pt>
                <c:pt idx="346">
                  <c:v>0.32234000000000002</c:v>
                </c:pt>
                <c:pt idx="347">
                  <c:v>0.32013200000000003</c:v>
                </c:pt>
                <c:pt idx="348">
                  <c:v>0.31762699999999999</c:v>
                </c:pt>
                <c:pt idx="349">
                  <c:v>0.31577899999999998</c:v>
                </c:pt>
                <c:pt idx="350">
                  <c:v>0.31437700000000002</c:v>
                </c:pt>
                <c:pt idx="351">
                  <c:v>0.31115799999999999</c:v>
                </c:pt>
                <c:pt idx="352">
                  <c:v>0.30968800000000002</c:v>
                </c:pt>
                <c:pt idx="353">
                  <c:v>0.30807400000000001</c:v>
                </c:pt>
                <c:pt idx="354">
                  <c:v>0.30671399999999999</c:v>
                </c:pt>
                <c:pt idx="355">
                  <c:v>0.30518899999999999</c:v>
                </c:pt>
                <c:pt idx="356">
                  <c:v>0.30345100000000003</c:v>
                </c:pt>
                <c:pt idx="357">
                  <c:v>0.30254500000000001</c:v>
                </c:pt>
                <c:pt idx="358">
                  <c:v>0.30057099999999998</c:v>
                </c:pt>
                <c:pt idx="359">
                  <c:v>0.29933599999999999</c:v>
                </c:pt>
                <c:pt idx="360">
                  <c:v>0.29777900000000002</c:v>
                </c:pt>
                <c:pt idx="361">
                  <c:v>0.29517900000000002</c:v>
                </c:pt>
                <c:pt idx="362">
                  <c:v>0.292217</c:v>
                </c:pt>
                <c:pt idx="363">
                  <c:v>0.28997899999999999</c:v>
                </c:pt>
                <c:pt idx="364">
                  <c:v>0.28728700000000001</c:v>
                </c:pt>
                <c:pt idx="365">
                  <c:v>0.28407399999999999</c:v>
                </c:pt>
                <c:pt idx="366">
                  <c:v>0.28225</c:v>
                </c:pt>
                <c:pt idx="367">
                  <c:v>0.28056500000000001</c:v>
                </c:pt>
                <c:pt idx="368">
                  <c:v>0.27673900000000001</c:v>
                </c:pt>
                <c:pt idx="369">
                  <c:v>0.27431899999999998</c:v>
                </c:pt>
                <c:pt idx="370">
                  <c:v>0.27234700000000001</c:v>
                </c:pt>
                <c:pt idx="371">
                  <c:v>0.269926</c:v>
                </c:pt>
                <c:pt idx="372">
                  <c:v>0.267426</c:v>
                </c:pt>
                <c:pt idx="373">
                  <c:v>0.26440799999999998</c:v>
                </c:pt>
                <c:pt idx="374">
                  <c:v>0.26245600000000002</c:v>
                </c:pt>
                <c:pt idx="375">
                  <c:v>0.261019</c:v>
                </c:pt>
                <c:pt idx="376">
                  <c:v>0.259857</c:v>
                </c:pt>
                <c:pt idx="377">
                  <c:v>0.25830500000000001</c:v>
                </c:pt>
                <c:pt idx="378">
                  <c:v>0.25734899999999999</c:v>
                </c:pt>
                <c:pt idx="379">
                  <c:v>0.25547399999999998</c:v>
                </c:pt>
                <c:pt idx="380">
                  <c:v>0.25352799999999998</c:v>
                </c:pt>
                <c:pt idx="381">
                  <c:v>0.25115999999999999</c:v>
                </c:pt>
                <c:pt idx="382">
                  <c:v>0.24939</c:v>
                </c:pt>
                <c:pt idx="383">
                  <c:v>0.24751500000000001</c:v>
                </c:pt>
                <c:pt idx="384">
                  <c:v>0.246083</c:v>
                </c:pt>
                <c:pt idx="385">
                  <c:v>0.24413199999999999</c:v>
                </c:pt>
                <c:pt idx="386">
                  <c:v>0.24211099999999999</c:v>
                </c:pt>
                <c:pt idx="387">
                  <c:v>0.24122299999999999</c:v>
                </c:pt>
                <c:pt idx="388">
                  <c:v>0.24010600000000001</c:v>
                </c:pt>
                <c:pt idx="389">
                  <c:v>0.23793</c:v>
                </c:pt>
                <c:pt idx="390">
                  <c:v>0.23621700000000001</c:v>
                </c:pt>
                <c:pt idx="391">
                  <c:v>0.23454700000000001</c:v>
                </c:pt>
                <c:pt idx="392">
                  <c:v>0.23177</c:v>
                </c:pt>
                <c:pt idx="393">
                  <c:v>0.23088500000000001</c:v>
                </c:pt>
                <c:pt idx="394">
                  <c:v>0.22861400000000001</c:v>
                </c:pt>
                <c:pt idx="395">
                  <c:v>0.22773299999999999</c:v>
                </c:pt>
                <c:pt idx="396">
                  <c:v>0.22531699999999999</c:v>
                </c:pt>
                <c:pt idx="397">
                  <c:v>0.223497</c:v>
                </c:pt>
                <c:pt idx="398">
                  <c:v>0.221465</c:v>
                </c:pt>
                <c:pt idx="399">
                  <c:v>0.22031500000000001</c:v>
                </c:pt>
                <c:pt idx="400">
                  <c:v>0.218581</c:v>
                </c:pt>
                <c:pt idx="401">
                  <c:v>0.21718699999999999</c:v>
                </c:pt>
                <c:pt idx="402">
                  <c:v>0.21438299999999999</c:v>
                </c:pt>
                <c:pt idx="403">
                  <c:v>0.213506</c:v>
                </c:pt>
                <c:pt idx="404">
                  <c:v>0.21197199999999999</c:v>
                </c:pt>
                <c:pt idx="405">
                  <c:v>0.21037800000000001</c:v>
                </c:pt>
                <c:pt idx="406">
                  <c:v>0.20926</c:v>
                </c:pt>
                <c:pt idx="407">
                  <c:v>0.20711499999999999</c:v>
                </c:pt>
                <c:pt idx="408">
                  <c:v>0.20616499999999999</c:v>
                </c:pt>
                <c:pt idx="409">
                  <c:v>0.204258</c:v>
                </c:pt>
                <c:pt idx="410">
                  <c:v>0.203013</c:v>
                </c:pt>
                <c:pt idx="411">
                  <c:v>0.201825</c:v>
                </c:pt>
                <c:pt idx="412">
                  <c:v>0.20099900000000001</c:v>
                </c:pt>
                <c:pt idx="413">
                  <c:v>0.19937199999999999</c:v>
                </c:pt>
                <c:pt idx="414">
                  <c:v>0.19878599999999999</c:v>
                </c:pt>
                <c:pt idx="415">
                  <c:v>0.19783600000000001</c:v>
                </c:pt>
                <c:pt idx="416">
                  <c:v>0.198047</c:v>
                </c:pt>
                <c:pt idx="417">
                  <c:v>0.197738</c:v>
                </c:pt>
                <c:pt idx="418">
                  <c:v>0.198273</c:v>
                </c:pt>
                <c:pt idx="419">
                  <c:v>0.19662399999999999</c:v>
                </c:pt>
                <c:pt idx="420">
                  <c:v>0.19495499999999999</c:v>
                </c:pt>
                <c:pt idx="421">
                  <c:v>0.19314000000000001</c:v>
                </c:pt>
                <c:pt idx="422">
                  <c:v>0.192442</c:v>
                </c:pt>
                <c:pt idx="423">
                  <c:v>0.190974</c:v>
                </c:pt>
                <c:pt idx="424">
                  <c:v>0.18987599999999999</c:v>
                </c:pt>
                <c:pt idx="425">
                  <c:v>0.18926100000000001</c:v>
                </c:pt>
                <c:pt idx="426">
                  <c:v>0.18784500000000001</c:v>
                </c:pt>
                <c:pt idx="427">
                  <c:v>0.18673899999999999</c:v>
                </c:pt>
                <c:pt idx="428">
                  <c:v>0.184974</c:v>
                </c:pt>
                <c:pt idx="429">
                  <c:v>0.18440899999999999</c:v>
                </c:pt>
                <c:pt idx="430">
                  <c:v>0.18351899999999999</c:v>
                </c:pt>
                <c:pt idx="431">
                  <c:v>0.182204</c:v>
                </c:pt>
                <c:pt idx="432">
                  <c:v>0.18024999999999999</c:v>
                </c:pt>
                <c:pt idx="433">
                  <c:v>0.17845900000000001</c:v>
                </c:pt>
                <c:pt idx="434">
                  <c:v>0.17710999999999999</c:v>
                </c:pt>
                <c:pt idx="435">
                  <c:v>0.17658699999999999</c:v>
                </c:pt>
                <c:pt idx="436">
                  <c:v>0.175401</c:v>
                </c:pt>
                <c:pt idx="437">
                  <c:v>0.17360999999999999</c:v>
                </c:pt>
                <c:pt idx="438">
                  <c:v>0.17219499999999999</c:v>
                </c:pt>
                <c:pt idx="439">
                  <c:v>0.17106499999999999</c:v>
                </c:pt>
                <c:pt idx="440">
                  <c:v>0.169794</c:v>
                </c:pt>
                <c:pt idx="441">
                  <c:v>0.168435</c:v>
                </c:pt>
                <c:pt idx="442">
                  <c:v>0.16822200000000001</c:v>
                </c:pt>
                <c:pt idx="443">
                  <c:v>0.16658400000000001</c:v>
                </c:pt>
                <c:pt idx="444">
                  <c:v>0.164658</c:v>
                </c:pt>
                <c:pt idx="445">
                  <c:v>0.164303</c:v>
                </c:pt>
                <c:pt idx="446">
                  <c:v>0.16400899999999999</c:v>
                </c:pt>
                <c:pt idx="447">
                  <c:v>0.16305</c:v>
                </c:pt>
                <c:pt idx="448">
                  <c:v>0.16200100000000001</c:v>
                </c:pt>
                <c:pt idx="449">
                  <c:v>0.16142000000000001</c:v>
                </c:pt>
                <c:pt idx="450">
                  <c:v>0.160797</c:v>
                </c:pt>
                <c:pt idx="451">
                  <c:v>0.16012599999999999</c:v>
                </c:pt>
                <c:pt idx="452">
                  <c:v>0.15947600000000001</c:v>
                </c:pt>
                <c:pt idx="453">
                  <c:v>0.15762899999999999</c:v>
                </c:pt>
                <c:pt idx="454">
                  <c:v>0.15603300000000001</c:v>
                </c:pt>
                <c:pt idx="455">
                  <c:v>0.15556500000000001</c:v>
                </c:pt>
                <c:pt idx="456">
                  <c:v>0.153976</c:v>
                </c:pt>
                <c:pt idx="457">
                  <c:v>0.15260299999999999</c:v>
                </c:pt>
                <c:pt idx="458">
                  <c:v>0.15082599999999999</c:v>
                </c:pt>
                <c:pt idx="459">
                  <c:v>0.148926</c:v>
                </c:pt>
                <c:pt idx="460">
                  <c:v>0.14755399999999999</c:v>
                </c:pt>
                <c:pt idx="461">
                  <c:v>0.14627000000000001</c:v>
                </c:pt>
                <c:pt idx="462">
                  <c:v>0.14503199999999999</c:v>
                </c:pt>
                <c:pt idx="463">
                  <c:v>0.143959</c:v>
                </c:pt>
                <c:pt idx="464">
                  <c:v>0.143096</c:v>
                </c:pt>
                <c:pt idx="465">
                  <c:v>0.14270099999999999</c:v>
                </c:pt>
                <c:pt idx="466">
                  <c:v>0.13946700000000001</c:v>
                </c:pt>
                <c:pt idx="467">
                  <c:v>0.136522</c:v>
                </c:pt>
                <c:pt idx="468">
                  <c:v>0.134461</c:v>
                </c:pt>
                <c:pt idx="469">
                  <c:v>0.13315399999999999</c:v>
                </c:pt>
                <c:pt idx="470">
                  <c:v>0.131915</c:v>
                </c:pt>
                <c:pt idx="471">
                  <c:v>0.13176399999999999</c:v>
                </c:pt>
                <c:pt idx="472">
                  <c:v>0.13134799999999999</c:v>
                </c:pt>
                <c:pt idx="473">
                  <c:v>0.13117400000000001</c:v>
                </c:pt>
                <c:pt idx="474">
                  <c:v>0.128857</c:v>
                </c:pt>
                <c:pt idx="475">
                  <c:v>0.127193</c:v>
                </c:pt>
                <c:pt idx="476">
                  <c:v>0.125695</c:v>
                </c:pt>
                <c:pt idx="477">
                  <c:v>0.123956</c:v>
                </c:pt>
                <c:pt idx="478">
                  <c:v>0.123114</c:v>
                </c:pt>
                <c:pt idx="479">
                  <c:v>0.12252200000000001</c:v>
                </c:pt>
                <c:pt idx="480">
                  <c:v>0.121228</c:v>
                </c:pt>
                <c:pt idx="481">
                  <c:v>0.119738</c:v>
                </c:pt>
                <c:pt idx="482">
                  <c:v>0.11969399999999999</c:v>
                </c:pt>
                <c:pt idx="483">
                  <c:v>0.119087</c:v>
                </c:pt>
                <c:pt idx="484">
                  <c:v>0.11867800000000001</c:v>
                </c:pt>
                <c:pt idx="485">
                  <c:v>0.117327</c:v>
                </c:pt>
                <c:pt idx="486">
                  <c:v>0.11670999999999999</c:v>
                </c:pt>
                <c:pt idx="487">
                  <c:v>0.116657</c:v>
                </c:pt>
                <c:pt idx="488">
                  <c:v>0.115929</c:v>
                </c:pt>
                <c:pt idx="489">
                  <c:v>0.115463</c:v>
                </c:pt>
                <c:pt idx="490">
                  <c:v>0.114491</c:v>
                </c:pt>
                <c:pt idx="491">
                  <c:v>0.113223</c:v>
                </c:pt>
                <c:pt idx="492">
                  <c:v>0.112923</c:v>
                </c:pt>
                <c:pt idx="493">
                  <c:v>0.112305</c:v>
                </c:pt>
                <c:pt idx="494">
                  <c:v>0.112232</c:v>
                </c:pt>
                <c:pt idx="495">
                  <c:v>0.109497</c:v>
                </c:pt>
                <c:pt idx="496">
                  <c:v>0.109504</c:v>
                </c:pt>
                <c:pt idx="497">
                  <c:v>0.107916</c:v>
                </c:pt>
                <c:pt idx="498">
                  <c:v>0.107255</c:v>
                </c:pt>
                <c:pt idx="499">
                  <c:v>0.105683</c:v>
                </c:pt>
                <c:pt idx="500">
                  <c:v>0.103602</c:v>
                </c:pt>
                <c:pt idx="501">
                  <c:v>0.102466</c:v>
                </c:pt>
                <c:pt idx="502">
                  <c:v>0.102233</c:v>
                </c:pt>
                <c:pt idx="503">
                  <c:v>0.101649</c:v>
                </c:pt>
                <c:pt idx="504">
                  <c:v>0.101272</c:v>
                </c:pt>
                <c:pt idx="505">
                  <c:v>0.10019599999999999</c:v>
                </c:pt>
                <c:pt idx="506">
                  <c:v>9.9352999999999997E-2</c:v>
                </c:pt>
                <c:pt idx="507">
                  <c:v>9.9028000000000005E-2</c:v>
                </c:pt>
                <c:pt idx="508">
                  <c:v>9.8234000000000002E-2</c:v>
                </c:pt>
                <c:pt idx="509">
                  <c:v>9.7533999999999996E-2</c:v>
                </c:pt>
                <c:pt idx="510">
                  <c:v>9.6712999999999993E-2</c:v>
                </c:pt>
                <c:pt idx="511">
                  <c:v>9.6012E-2</c:v>
                </c:pt>
                <c:pt idx="512">
                  <c:v>9.511E-2</c:v>
                </c:pt>
                <c:pt idx="513">
                  <c:v>9.4267000000000004E-2</c:v>
                </c:pt>
                <c:pt idx="514">
                  <c:v>9.3477000000000005E-2</c:v>
                </c:pt>
                <c:pt idx="515">
                  <c:v>9.2392000000000002E-2</c:v>
                </c:pt>
                <c:pt idx="516">
                  <c:v>9.2313999999999993E-2</c:v>
                </c:pt>
                <c:pt idx="517">
                  <c:v>9.2243000000000006E-2</c:v>
                </c:pt>
                <c:pt idx="518">
                  <c:v>9.2006000000000004E-2</c:v>
                </c:pt>
                <c:pt idx="519">
                  <c:v>9.1337000000000002E-2</c:v>
                </c:pt>
                <c:pt idx="520">
                  <c:v>9.1282000000000002E-2</c:v>
                </c:pt>
                <c:pt idx="521">
                  <c:v>9.1366000000000003E-2</c:v>
                </c:pt>
                <c:pt idx="522">
                  <c:v>9.0759999999999993E-2</c:v>
                </c:pt>
                <c:pt idx="523">
                  <c:v>8.9173000000000002E-2</c:v>
                </c:pt>
                <c:pt idx="524">
                  <c:v>8.8872999999999994E-2</c:v>
                </c:pt>
                <c:pt idx="525">
                  <c:v>8.8641999999999999E-2</c:v>
                </c:pt>
                <c:pt idx="526">
                  <c:v>8.8156999999999999E-2</c:v>
                </c:pt>
                <c:pt idx="527">
                  <c:v>8.7425000000000003E-2</c:v>
                </c:pt>
                <c:pt idx="528">
                  <c:v>8.7012000000000006E-2</c:v>
                </c:pt>
                <c:pt idx="529">
                  <c:v>8.6267999999999997E-2</c:v>
                </c:pt>
                <c:pt idx="530">
                  <c:v>8.5685999999999998E-2</c:v>
                </c:pt>
                <c:pt idx="531">
                  <c:v>8.5635000000000003E-2</c:v>
                </c:pt>
                <c:pt idx="532">
                  <c:v>8.4359000000000003E-2</c:v>
                </c:pt>
                <c:pt idx="533">
                  <c:v>8.4017999999999995E-2</c:v>
                </c:pt>
                <c:pt idx="534">
                  <c:v>8.3227999999999996E-2</c:v>
                </c:pt>
                <c:pt idx="535">
                  <c:v>8.1739999999999993E-2</c:v>
                </c:pt>
                <c:pt idx="536">
                  <c:v>8.0387E-2</c:v>
                </c:pt>
                <c:pt idx="537">
                  <c:v>7.9876000000000003E-2</c:v>
                </c:pt>
                <c:pt idx="538">
                  <c:v>7.9772999999999997E-2</c:v>
                </c:pt>
                <c:pt idx="539">
                  <c:v>7.8819E-2</c:v>
                </c:pt>
                <c:pt idx="540">
                  <c:v>7.8423999999999994E-2</c:v>
                </c:pt>
                <c:pt idx="541">
                  <c:v>7.8109999999999999E-2</c:v>
                </c:pt>
                <c:pt idx="542">
                  <c:v>7.6499999999999999E-2</c:v>
                </c:pt>
                <c:pt idx="543">
                  <c:v>7.5000999999999998E-2</c:v>
                </c:pt>
                <c:pt idx="544">
                  <c:v>7.4575000000000002E-2</c:v>
                </c:pt>
                <c:pt idx="545">
                  <c:v>7.5123999999999996E-2</c:v>
                </c:pt>
                <c:pt idx="546">
                  <c:v>7.4055999999999997E-2</c:v>
                </c:pt>
                <c:pt idx="547">
                  <c:v>7.3685E-2</c:v>
                </c:pt>
                <c:pt idx="548">
                  <c:v>7.3441999999999993E-2</c:v>
                </c:pt>
                <c:pt idx="549">
                  <c:v>7.3365E-2</c:v>
                </c:pt>
                <c:pt idx="550">
                  <c:v>7.3729000000000003E-2</c:v>
                </c:pt>
                <c:pt idx="551">
                  <c:v>7.3167999999999997E-2</c:v>
                </c:pt>
                <c:pt idx="552">
                  <c:v>7.2202000000000002E-2</c:v>
                </c:pt>
                <c:pt idx="553">
                  <c:v>7.1757000000000001E-2</c:v>
                </c:pt>
                <c:pt idx="554">
                  <c:v>7.0897000000000002E-2</c:v>
                </c:pt>
                <c:pt idx="555">
                  <c:v>7.1066000000000004E-2</c:v>
                </c:pt>
                <c:pt idx="556">
                  <c:v>7.0014000000000007E-2</c:v>
                </c:pt>
                <c:pt idx="557">
                  <c:v>6.9033999999999998E-2</c:v>
                </c:pt>
                <c:pt idx="558">
                  <c:v>6.8523000000000001E-2</c:v>
                </c:pt>
                <c:pt idx="559">
                  <c:v>6.8475999999999995E-2</c:v>
                </c:pt>
                <c:pt idx="560">
                  <c:v>6.8388000000000004E-2</c:v>
                </c:pt>
                <c:pt idx="561">
                  <c:v>6.7729999999999999E-2</c:v>
                </c:pt>
                <c:pt idx="562">
                  <c:v>6.7268999999999995E-2</c:v>
                </c:pt>
                <c:pt idx="563">
                  <c:v>6.7108000000000001E-2</c:v>
                </c:pt>
                <c:pt idx="564">
                  <c:v>6.6239000000000006E-2</c:v>
                </c:pt>
                <c:pt idx="565">
                  <c:v>6.5626000000000004E-2</c:v>
                </c:pt>
                <c:pt idx="566">
                  <c:v>6.5041000000000002E-2</c:v>
                </c:pt>
                <c:pt idx="567">
                  <c:v>6.4448000000000005E-2</c:v>
                </c:pt>
                <c:pt idx="568">
                  <c:v>6.3176999999999997E-2</c:v>
                </c:pt>
                <c:pt idx="569">
                  <c:v>6.2302000000000003E-2</c:v>
                </c:pt>
                <c:pt idx="570">
                  <c:v>6.1841E-2</c:v>
                </c:pt>
                <c:pt idx="571">
                  <c:v>6.1095999999999998E-2</c:v>
                </c:pt>
                <c:pt idx="572">
                  <c:v>6.0343000000000001E-2</c:v>
                </c:pt>
                <c:pt idx="573">
                  <c:v>6.0188999999999999E-2</c:v>
                </c:pt>
                <c:pt idx="574">
                  <c:v>6.0227999999999997E-2</c:v>
                </c:pt>
                <c:pt idx="575">
                  <c:v>5.9915000000000003E-2</c:v>
                </c:pt>
                <c:pt idx="576">
                  <c:v>5.9537E-2</c:v>
                </c:pt>
                <c:pt idx="577">
                  <c:v>5.9628E-2</c:v>
                </c:pt>
                <c:pt idx="578">
                  <c:v>5.9577999999999999E-2</c:v>
                </c:pt>
                <c:pt idx="579">
                  <c:v>5.9006000000000003E-2</c:v>
                </c:pt>
                <c:pt idx="580">
                  <c:v>5.8302E-2</c:v>
                </c:pt>
                <c:pt idx="581">
                  <c:v>5.806E-2</c:v>
                </c:pt>
                <c:pt idx="582">
                  <c:v>5.8365E-2</c:v>
                </c:pt>
                <c:pt idx="583">
                  <c:v>5.8351E-2</c:v>
                </c:pt>
                <c:pt idx="584">
                  <c:v>5.8233E-2</c:v>
                </c:pt>
                <c:pt idx="585">
                  <c:v>5.8389000000000003E-2</c:v>
                </c:pt>
                <c:pt idx="586">
                  <c:v>5.8598999999999998E-2</c:v>
                </c:pt>
                <c:pt idx="587">
                  <c:v>5.7984000000000001E-2</c:v>
                </c:pt>
                <c:pt idx="588">
                  <c:v>5.7202999999999997E-2</c:v>
                </c:pt>
                <c:pt idx="589">
                  <c:v>5.7494999999999997E-2</c:v>
                </c:pt>
                <c:pt idx="590">
                  <c:v>5.7417000000000003E-2</c:v>
                </c:pt>
                <c:pt idx="591">
                  <c:v>5.6945999999999997E-2</c:v>
                </c:pt>
                <c:pt idx="592">
                  <c:v>5.7296E-2</c:v>
                </c:pt>
                <c:pt idx="593">
                  <c:v>5.7625000000000003E-2</c:v>
                </c:pt>
                <c:pt idx="594">
                  <c:v>5.7366E-2</c:v>
                </c:pt>
                <c:pt idx="595">
                  <c:v>5.6188000000000002E-2</c:v>
                </c:pt>
                <c:pt idx="596">
                  <c:v>5.5036000000000002E-2</c:v>
                </c:pt>
                <c:pt idx="597">
                  <c:v>5.4422999999999999E-2</c:v>
                </c:pt>
                <c:pt idx="598">
                  <c:v>5.4304999999999999E-2</c:v>
                </c:pt>
                <c:pt idx="599">
                  <c:v>5.3960000000000001E-2</c:v>
                </c:pt>
                <c:pt idx="600">
                  <c:v>5.3200999999999998E-2</c:v>
                </c:pt>
                <c:pt idx="601">
                  <c:v>5.2697000000000001E-2</c:v>
                </c:pt>
                <c:pt idx="602">
                  <c:v>5.1934000000000001E-2</c:v>
                </c:pt>
                <c:pt idx="603">
                  <c:v>5.0867000000000002E-2</c:v>
                </c:pt>
                <c:pt idx="604">
                  <c:v>5.0750999999999998E-2</c:v>
                </c:pt>
                <c:pt idx="605">
                  <c:v>5.0087E-2</c:v>
                </c:pt>
                <c:pt idx="606">
                  <c:v>4.9412999999999999E-2</c:v>
                </c:pt>
                <c:pt idx="607">
                  <c:v>4.8779000000000003E-2</c:v>
                </c:pt>
                <c:pt idx="608">
                  <c:v>4.7953999999999997E-2</c:v>
                </c:pt>
                <c:pt idx="609">
                  <c:v>4.7411000000000002E-2</c:v>
                </c:pt>
                <c:pt idx="610">
                  <c:v>4.6989999999999997E-2</c:v>
                </c:pt>
                <c:pt idx="611">
                  <c:v>4.6420999999999997E-2</c:v>
                </c:pt>
                <c:pt idx="612">
                  <c:v>4.5978999999999999E-2</c:v>
                </c:pt>
                <c:pt idx="613">
                  <c:v>4.5470999999999998E-2</c:v>
                </c:pt>
                <c:pt idx="614">
                  <c:v>4.5231E-2</c:v>
                </c:pt>
                <c:pt idx="615">
                  <c:v>4.4767000000000001E-2</c:v>
                </c:pt>
                <c:pt idx="616">
                  <c:v>4.4916999999999999E-2</c:v>
                </c:pt>
                <c:pt idx="617">
                  <c:v>4.5418E-2</c:v>
                </c:pt>
                <c:pt idx="618">
                  <c:v>4.5997999999999997E-2</c:v>
                </c:pt>
                <c:pt idx="619">
                  <c:v>4.6459E-2</c:v>
                </c:pt>
                <c:pt idx="620">
                  <c:v>4.6063E-2</c:v>
                </c:pt>
                <c:pt idx="621">
                  <c:v>4.5287000000000001E-2</c:v>
                </c:pt>
                <c:pt idx="622">
                  <c:v>4.5303000000000003E-2</c:v>
                </c:pt>
                <c:pt idx="623">
                  <c:v>4.5399000000000002E-2</c:v>
                </c:pt>
                <c:pt idx="624">
                  <c:v>4.5064E-2</c:v>
                </c:pt>
                <c:pt idx="625">
                  <c:v>4.4578E-2</c:v>
                </c:pt>
                <c:pt idx="626">
                  <c:v>4.4482000000000001E-2</c:v>
                </c:pt>
                <c:pt idx="627">
                  <c:v>4.4104999999999998E-2</c:v>
                </c:pt>
                <c:pt idx="628">
                  <c:v>4.3568000000000003E-2</c:v>
                </c:pt>
                <c:pt idx="629">
                  <c:v>4.3110999999999997E-2</c:v>
                </c:pt>
                <c:pt idx="630">
                  <c:v>4.2915000000000002E-2</c:v>
                </c:pt>
                <c:pt idx="631">
                  <c:v>4.2659999999999997E-2</c:v>
                </c:pt>
                <c:pt idx="632">
                  <c:v>4.2324000000000001E-2</c:v>
                </c:pt>
                <c:pt idx="633">
                  <c:v>4.1543999999999998E-2</c:v>
                </c:pt>
                <c:pt idx="634">
                  <c:v>4.1165E-2</c:v>
                </c:pt>
                <c:pt idx="635">
                  <c:v>4.1028000000000002E-2</c:v>
                </c:pt>
                <c:pt idx="636">
                  <c:v>4.0330999999999999E-2</c:v>
                </c:pt>
                <c:pt idx="637">
                  <c:v>3.9958E-2</c:v>
                </c:pt>
                <c:pt idx="638">
                  <c:v>3.8845999999999999E-2</c:v>
                </c:pt>
                <c:pt idx="639">
                  <c:v>3.7501E-2</c:v>
                </c:pt>
                <c:pt idx="640">
                  <c:v>3.6568000000000003E-2</c:v>
                </c:pt>
                <c:pt idx="641">
                  <c:v>3.6364E-2</c:v>
                </c:pt>
                <c:pt idx="642">
                  <c:v>3.5608000000000001E-2</c:v>
                </c:pt>
                <c:pt idx="643">
                  <c:v>3.4720000000000001E-2</c:v>
                </c:pt>
                <c:pt idx="644">
                  <c:v>3.4944000000000003E-2</c:v>
                </c:pt>
                <c:pt idx="645">
                  <c:v>3.5485999999999997E-2</c:v>
                </c:pt>
                <c:pt idx="646">
                  <c:v>3.6919E-2</c:v>
                </c:pt>
                <c:pt idx="647">
                  <c:v>3.6632999999999999E-2</c:v>
                </c:pt>
                <c:pt idx="648">
                  <c:v>3.5623000000000002E-2</c:v>
                </c:pt>
                <c:pt idx="649">
                  <c:v>3.5020000000000003E-2</c:v>
                </c:pt>
                <c:pt idx="650">
                  <c:v>3.5054000000000002E-2</c:v>
                </c:pt>
                <c:pt idx="651">
                  <c:v>3.4015999999999998E-2</c:v>
                </c:pt>
                <c:pt idx="652">
                  <c:v>3.3314999999999997E-2</c:v>
                </c:pt>
                <c:pt idx="653">
                  <c:v>3.3118000000000002E-2</c:v>
                </c:pt>
                <c:pt idx="654">
                  <c:v>3.2141999999999997E-2</c:v>
                </c:pt>
                <c:pt idx="655">
                  <c:v>3.2099999999999997E-2</c:v>
                </c:pt>
                <c:pt idx="656">
                  <c:v>3.3572999999999999E-2</c:v>
                </c:pt>
                <c:pt idx="657">
                  <c:v>3.4870999999999999E-2</c:v>
                </c:pt>
                <c:pt idx="658">
                  <c:v>3.5930999999999998E-2</c:v>
                </c:pt>
                <c:pt idx="659">
                  <c:v>3.6259E-2</c:v>
                </c:pt>
                <c:pt idx="660">
                  <c:v>3.6119999999999999E-2</c:v>
                </c:pt>
                <c:pt idx="661">
                  <c:v>3.6181999999999999E-2</c:v>
                </c:pt>
                <c:pt idx="662">
                  <c:v>3.6810000000000002E-2</c:v>
                </c:pt>
                <c:pt idx="663">
                  <c:v>3.6964999999999998E-2</c:v>
                </c:pt>
                <c:pt idx="664">
                  <c:v>3.6683E-2</c:v>
                </c:pt>
                <c:pt idx="665">
                  <c:v>3.6678000000000002E-2</c:v>
                </c:pt>
                <c:pt idx="666">
                  <c:v>3.6421000000000002E-2</c:v>
                </c:pt>
                <c:pt idx="667">
                  <c:v>3.5464000000000002E-2</c:v>
                </c:pt>
                <c:pt idx="668">
                  <c:v>3.5108E-2</c:v>
                </c:pt>
                <c:pt idx="669">
                  <c:v>3.4748000000000001E-2</c:v>
                </c:pt>
                <c:pt idx="670">
                  <c:v>3.4487999999999998E-2</c:v>
                </c:pt>
                <c:pt idx="671">
                  <c:v>3.4833999999999997E-2</c:v>
                </c:pt>
                <c:pt idx="672">
                  <c:v>3.4870999999999999E-2</c:v>
                </c:pt>
                <c:pt idx="673">
                  <c:v>3.4236999999999997E-2</c:v>
                </c:pt>
                <c:pt idx="674">
                  <c:v>3.4277000000000002E-2</c:v>
                </c:pt>
                <c:pt idx="675">
                  <c:v>3.4319000000000002E-2</c:v>
                </c:pt>
                <c:pt idx="676">
                  <c:v>3.3947999999999999E-2</c:v>
                </c:pt>
                <c:pt idx="677">
                  <c:v>3.3776E-2</c:v>
                </c:pt>
                <c:pt idx="678">
                  <c:v>3.4132000000000003E-2</c:v>
                </c:pt>
                <c:pt idx="679">
                  <c:v>3.4084999999999997E-2</c:v>
                </c:pt>
                <c:pt idx="680">
                  <c:v>3.3904999999999998E-2</c:v>
                </c:pt>
                <c:pt idx="681">
                  <c:v>3.3662999999999998E-2</c:v>
                </c:pt>
                <c:pt idx="682">
                  <c:v>3.3678E-2</c:v>
                </c:pt>
                <c:pt idx="683">
                  <c:v>3.3461999999999999E-2</c:v>
                </c:pt>
                <c:pt idx="684">
                  <c:v>3.2820000000000002E-2</c:v>
                </c:pt>
                <c:pt idx="685">
                  <c:v>3.2460999999999997E-2</c:v>
                </c:pt>
                <c:pt idx="686">
                  <c:v>3.2689000000000003E-2</c:v>
                </c:pt>
                <c:pt idx="687">
                  <c:v>3.3396000000000002E-2</c:v>
                </c:pt>
                <c:pt idx="688">
                  <c:v>3.3840000000000002E-2</c:v>
                </c:pt>
                <c:pt idx="689">
                  <c:v>3.3902000000000002E-2</c:v>
                </c:pt>
                <c:pt idx="690">
                  <c:v>3.4207000000000001E-2</c:v>
                </c:pt>
                <c:pt idx="691">
                  <c:v>3.3803E-2</c:v>
                </c:pt>
                <c:pt idx="692">
                  <c:v>3.3909000000000002E-2</c:v>
                </c:pt>
                <c:pt idx="693">
                  <c:v>3.4576999999999997E-2</c:v>
                </c:pt>
                <c:pt idx="694">
                  <c:v>3.4901000000000001E-2</c:v>
                </c:pt>
                <c:pt idx="695">
                  <c:v>3.4196999999999998E-2</c:v>
                </c:pt>
                <c:pt idx="696">
                  <c:v>3.3116E-2</c:v>
                </c:pt>
                <c:pt idx="697">
                  <c:v>3.3198999999999999E-2</c:v>
                </c:pt>
                <c:pt idx="698">
                  <c:v>3.3022000000000003E-2</c:v>
                </c:pt>
                <c:pt idx="699">
                  <c:v>3.2232999999999998E-2</c:v>
                </c:pt>
                <c:pt idx="700">
                  <c:v>3.2106000000000003E-2</c:v>
                </c:pt>
                <c:pt idx="701">
                  <c:v>3.2590000000000001E-2</c:v>
                </c:pt>
                <c:pt idx="702">
                  <c:v>3.2708000000000001E-2</c:v>
                </c:pt>
                <c:pt idx="703">
                  <c:v>3.2885999999999999E-2</c:v>
                </c:pt>
                <c:pt idx="704">
                  <c:v>3.3121999999999999E-2</c:v>
                </c:pt>
                <c:pt idx="705">
                  <c:v>3.2161000000000002E-2</c:v>
                </c:pt>
                <c:pt idx="706">
                  <c:v>3.0786000000000001E-2</c:v>
                </c:pt>
                <c:pt idx="707">
                  <c:v>2.9748E-2</c:v>
                </c:pt>
                <c:pt idx="708">
                  <c:v>2.9221E-2</c:v>
                </c:pt>
                <c:pt idx="709">
                  <c:v>2.9499000000000001E-2</c:v>
                </c:pt>
                <c:pt idx="710">
                  <c:v>2.9394E-2</c:v>
                </c:pt>
                <c:pt idx="711">
                  <c:v>2.8627E-2</c:v>
                </c:pt>
                <c:pt idx="712">
                  <c:v>2.8462000000000001E-2</c:v>
                </c:pt>
                <c:pt idx="713">
                  <c:v>2.8545999999999998E-2</c:v>
                </c:pt>
                <c:pt idx="714">
                  <c:v>2.8072E-2</c:v>
                </c:pt>
                <c:pt idx="715">
                  <c:v>2.8117E-2</c:v>
                </c:pt>
                <c:pt idx="716">
                  <c:v>2.8122000000000001E-2</c:v>
                </c:pt>
                <c:pt idx="717">
                  <c:v>2.7622000000000001E-2</c:v>
                </c:pt>
                <c:pt idx="718">
                  <c:v>2.7236E-2</c:v>
                </c:pt>
                <c:pt idx="719">
                  <c:v>2.7109000000000001E-2</c:v>
                </c:pt>
                <c:pt idx="720">
                  <c:v>2.6797999999999999E-2</c:v>
                </c:pt>
                <c:pt idx="721">
                  <c:v>2.5909999999999999E-2</c:v>
                </c:pt>
                <c:pt idx="722">
                  <c:v>2.4830999999999999E-2</c:v>
                </c:pt>
                <c:pt idx="723">
                  <c:v>2.3931999999999998E-2</c:v>
                </c:pt>
                <c:pt idx="724">
                  <c:v>2.2714000000000002E-2</c:v>
                </c:pt>
                <c:pt idx="725">
                  <c:v>2.2213E-2</c:v>
                </c:pt>
                <c:pt idx="726">
                  <c:v>2.1918E-2</c:v>
                </c:pt>
                <c:pt idx="727">
                  <c:v>2.1691999999999999E-2</c:v>
                </c:pt>
                <c:pt idx="728">
                  <c:v>2.1142999999999999E-2</c:v>
                </c:pt>
                <c:pt idx="729">
                  <c:v>1.9973999999999999E-2</c:v>
                </c:pt>
                <c:pt idx="730">
                  <c:v>1.8755000000000001E-2</c:v>
                </c:pt>
                <c:pt idx="731">
                  <c:v>1.7308E-2</c:v>
                </c:pt>
                <c:pt idx="732">
                  <c:v>1.6837999999999999E-2</c:v>
                </c:pt>
                <c:pt idx="733">
                  <c:v>1.6872000000000002E-2</c:v>
                </c:pt>
                <c:pt idx="734">
                  <c:v>1.7627E-2</c:v>
                </c:pt>
                <c:pt idx="735">
                  <c:v>1.7468999999999998E-2</c:v>
                </c:pt>
                <c:pt idx="736">
                  <c:v>1.7183E-2</c:v>
                </c:pt>
                <c:pt idx="737">
                  <c:v>1.6409E-2</c:v>
                </c:pt>
                <c:pt idx="738">
                  <c:v>1.5913E-2</c:v>
                </c:pt>
                <c:pt idx="739">
                  <c:v>1.6022999999999999E-2</c:v>
                </c:pt>
                <c:pt idx="740">
                  <c:v>1.5744000000000001E-2</c:v>
                </c:pt>
                <c:pt idx="741">
                  <c:v>1.5350000000000001E-2</c:v>
                </c:pt>
                <c:pt idx="742">
                  <c:v>1.5342E-2</c:v>
                </c:pt>
                <c:pt idx="743">
                  <c:v>1.4616000000000001E-2</c:v>
                </c:pt>
                <c:pt idx="744">
                  <c:v>1.3833E-2</c:v>
                </c:pt>
                <c:pt idx="745">
                  <c:v>1.2983E-2</c:v>
                </c:pt>
                <c:pt idx="746">
                  <c:v>1.2644000000000001E-2</c:v>
                </c:pt>
                <c:pt idx="747">
                  <c:v>1.2629E-2</c:v>
                </c:pt>
                <c:pt idx="748">
                  <c:v>1.3072E-2</c:v>
                </c:pt>
                <c:pt idx="749">
                  <c:v>1.3443999999999999E-2</c:v>
                </c:pt>
                <c:pt idx="750">
                  <c:v>1.3664000000000001E-2</c:v>
                </c:pt>
                <c:pt idx="751">
                  <c:v>1.3826E-2</c:v>
                </c:pt>
                <c:pt idx="752">
                  <c:v>1.3884000000000001E-2</c:v>
                </c:pt>
                <c:pt idx="753">
                  <c:v>1.4241999999999999E-2</c:v>
                </c:pt>
                <c:pt idx="754">
                  <c:v>1.4600999999999999E-2</c:v>
                </c:pt>
                <c:pt idx="755">
                  <c:v>1.4479000000000001E-2</c:v>
                </c:pt>
                <c:pt idx="756">
                  <c:v>1.4189999999999999E-2</c:v>
                </c:pt>
                <c:pt idx="757">
                  <c:v>1.3968E-2</c:v>
                </c:pt>
                <c:pt idx="758">
                  <c:v>1.3661E-2</c:v>
                </c:pt>
                <c:pt idx="759">
                  <c:v>1.32E-2</c:v>
                </c:pt>
                <c:pt idx="760">
                  <c:v>1.2813E-2</c:v>
                </c:pt>
                <c:pt idx="761">
                  <c:v>1.2769000000000001E-2</c:v>
                </c:pt>
                <c:pt idx="762">
                  <c:v>1.213E-2</c:v>
                </c:pt>
                <c:pt idx="763">
                  <c:v>1.0571000000000001E-2</c:v>
                </c:pt>
                <c:pt idx="764">
                  <c:v>9.4199999999999996E-3</c:v>
                </c:pt>
                <c:pt idx="765">
                  <c:v>8.933E-3</c:v>
                </c:pt>
                <c:pt idx="766">
                  <c:v>8.6239999999999997E-3</c:v>
                </c:pt>
                <c:pt idx="767">
                  <c:v>8.7939999999999997E-3</c:v>
                </c:pt>
                <c:pt idx="768">
                  <c:v>8.5210000000000008E-3</c:v>
                </c:pt>
                <c:pt idx="769">
                  <c:v>8.0999999999999996E-3</c:v>
                </c:pt>
                <c:pt idx="770">
                  <c:v>7.8440000000000003E-3</c:v>
                </c:pt>
                <c:pt idx="771">
                  <c:v>7.4999999999999997E-3</c:v>
                </c:pt>
                <c:pt idx="772">
                  <c:v>7.4079999999999997E-3</c:v>
                </c:pt>
                <c:pt idx="773">
                  <c:v>7.7419999999999998E-3</c:v>
                </c:pt>
                <c:pt idx="774">
                  <c:v>7.4209999999999996E-3</c:v>
                </c:pt>
                <c:pt idx="775">
                  <c:v>6.2769999999999996E-3</c:v>
                </c:pt>
                <c:pt idx="776">
                  <c:v>5.5560000000000002E-3</c:v>
                </c:pt>
                <c:pt idx="777">
                  <c:v>5.176E-3</c:v>
                </c:pt>
                <c:pt idx="778">
                  <c:v>4.9779999999999998E-3</c:v>
                </c:pt>
                <c:pt idx="779">
                  <c:v>5.6759999999999996E-3</c:v>
                </c:pt>
                <c:pt idx="780">
                  <c:v>6.4669999999999997E-3</c:v>
                </c:pt>
                <c:pt idx="781">
                  <c:v>6.3160000000000004E-3</c:v>
                </c:pt>
                <c:pt idx="782">
                  <c:v>5.2820000000000002E-3</c:v>
                </c:pt>
                <c:pt idx="783">
                  <c:v>4.8809999999999999E-3</c:v>
                </c:pt>
                <c:pt idx="784">
                  <c:v>4.1739999999999998E-3</c:v>
                </c:pt>
                <c:pt idx="785">
                  <c:v>3.8270000000000001E-3</c:v>
                </c:pt>
                <c:pt idx="786">
                  <c:v>3.1449999999999998E-3</c:v>
                </c:pt>
                <c:pt idx="787">
                  <c:v>3.8400000000000001E-3</c:v>
                </c:pt>
                <c:pt idx="788">
                  <c:v>3.9890000000000004E-3</c:v>
                </c:pt>
                <c:pt idx="789">
                  <c:v>5.0520000000000001E-3</c:v>
                </c:pt>
                <c:pt idx="790">
                  <c:v>5.4000000000000003E-3</c:v>
                </c:pt>
                <c:pt idx="791">
                  <c:v>5.2050000000000004E-3</c:v>
                </c:pt>
                <c:pt idx="792">
                  <c:v>5.306E-3</c:v>
                </c:pt>
                <c:pt idx="793">
                  <c:v>5.1380000000000002E-3</c:v>
                </c:pt>
                <c:pt idx="794">
                  <c:v>4.9969999999999997E-3</c:v>
                </c:pt>
                <c:pt idx="795">
                  <c:v>4.7850000000000002E-3</c:v>
                </c:pt>
                <c:pt idx="796">
                  <c:v>5.2960000000000004E-3</c:v>
                </c:pt>
                <c:pt idx="797">
                  <c:v>5.5630000000000002E-3</c:v>
                </c:pt>
                <c:pt idx="798">
                  <c:v>4.6959999999999997E-3</c:v>
                </c:pt>
                <c:pt idx="799">
                  <c:v>4.7609999999999996E-3</c:v>
                </c:pt>
                <c:pt idx="800">
                  <c:v>4.4559999999999999E-3</c:v>
                </c:pt>
                <c:pt idx="801">
                  <c:v>3.7450000000000001E-3</c:v>
                </c:pt>
                <c:pt idx="802">
                  <c:v>3.4090000000000001E-3</c:v>
                </c:pt>
                <c:pt idx="803">
                  <c:v>2.9640000000000001E-3</c:v>
                </c:pt>
                <c:pt idx="804">
                  <c:v>2.4169999999999999E-3</c:v>
                </c:pt>
                <c:pt idx="805">
                  <c:v>1.874E-3</c:v>
                </c:pt>
                <c:pt idx="806">
                  <c:v>2.2269999999999998E-3</c:v>
                </c:pt>
                <c:pt idx="807">
                  <c:v>2.4510000000000001E-3</c:v>
                </c:pt>
                <c:pt idx="808">
                  <c:v>1.6080000000000001E-3</c:v>
                </c:pt>
                <c:pt idx="809">
                  <c:v>1.0939999999999999E-3</c:v>
                </c:pt>
                <c:pt idx="810">
                  <c:v>1.572E-3</c:v>
                </c:pt>
                <c:pt idx="811">
                  <c:v>1.531E-3</c:v>
                </c:pt>
                <c:pt idx="812">
                  <c:v>1.423E-3</c:v>
                </c:pt>
                <c:pt idx="813">
                  <c:v>1.5100000000000001E-3</c:v>
                </c:pt>
                <c:pt idx="814">
                  <c:v>2.5279999999999999E-3</c:v>
                </c:pt>
                <c:pt idx="815">
                  <c:v>2.8679999999999999E-3</c:v>
                </c:pt>
                <c:pt idx="816">
                  <c:v>2.5950000000000001E-3</c:v>
                </c:pt>
                <c:pt idx="817">
                  <c:v>2.6930000000000001E-3</c:v>
                </c:pt>
                <c:pt idx="818">
                  <c:v>3.3400000000000001E-3</c:v>
                </c:pt>
                <c:pt idx="819">
                  <c:v>2.9160000000000002E-3</c:v>
                </c:pt>
                <c:pt idx="820">
                  <c:v>2.4320000000000001E-3</c:v>
                </c:pt>
                <c:pt idx="821">
                  <c:v>2.5430000000000001E-3</c:v>
                </c:pt>
                <c:pt idx="822">
                  <c:v>1.689E-3</c:v>
                </c:pt>
                <c:pt idx="823">
                  <c:v>1.5770000000000001E-3</c:v>
                </c:pt>
                <c:pt idx="824">
                  <c:v>2.284E-3</c:v>
                </c:pt>
                <c:pt idx="825">
                  <c:v>3.3509999999999998E-3</c:v>
                </c:pt>
                <c:pt idx="826">
                  <c:v>3.6120000000000002E-3</c:v>
                </c:pt>
                <c:pt idx="827">
                  <c:v>3.973E-3</c:v>
                </c:pt>
                <c:pt idx="828">
                  <c:v>3.839E-3</c:v>
                </c:pt>
                <c:pt idx="829">
                  <c:v>3.14E-3</c:v>
                </c:pt>
                <c:pt idx="830">
                  <c:v>2.14E-3</c:v>
                </c:pt>
                <c:pt idx="831">
                  <c:v>2.6559999999999999E-3</c:v>
                </c:pt>
                <c:pt idx="832">
                  <c:v>4.3829999999999997E-3</c:v>
                </c:pt>
                <c:pt idx="833">
                  <c:v>4.3299999999999996E-3</c:v>
                </c:pt>
                <c:pt idx="834">
                  <c:v>4.4879999999999998E-3</c:v>
                </c:pt>
                <c:pt idx="835">
                  <c:v>4.9509999999999997E-3</c:v>
                </c:pt>
                <c:pt idx="836">
                  <c:v>5.4229999999999999E-3</c:v>
                </c:pt>
                <c:pt idx="837">
                  <c:v>4.5999999999999999E-3</c:v>
                </c:pt>
                <c:pt idx="838">
                  <c:v>3.3279999999999998E-3</c:v>
                </c:pt>
                <c:pt idx="839">
                  <c:v>2.0500000000000002E-3</c:v>
                </c:pt>
                <c:pt idx="840">
                  <c:v>1.65E-3</c:v>
                </c:pt>
                <c:pt idx="841">
                  <c:v>1.781E-3</c:v>
                </c:pt>
                <c:pt idx="842">
                  <c:v>1.2049999999999999E-3</c:v>
                </c:pt>
                <c:pt idx="843">
                  <c:v>6.4300000000000002E-4</c:v>
                </c:pt>
                <c:pt idx="844">
                  <c:v>4.7899999999999999E-4</c:v>
                </c:pt>
                <c:pt idx="845">
                  <c:v>2.9799999999999998E-4</c:v>
                </c:pt>
                <c:pt idx="846">
                  <c:v>1.8100000000000001E-4</c:v>
                </c:pt>
                <c:pt idx="847">
                  <c:v>-4.6900000000000002E-4</c:v>
                </c:pt>
                <c:pt idx="848">
                  <c:v>-1.11E-4</c:v>
                </c:pt>
                <c:pt idx="849">
                  <c:v>2.9500000000000001E-4</c:v>
                </c:pt>
                <c:pt idx="850">
                  <c:v>7.7899999999999996E-4</c:v>
                </c:pt>
                <c:pt idx="851">
                  <c:v>8.7100000000000003E-4</c:v>
                </c:pt>
                <c:pt idx="852">
                  <c:v>1.1529999999999999E-3</c:v>
                </c:pt>
                <c:pt idx="853">
                  <c:v>1.4530000000000001E-3</c:v>
                </c:pt>
                <c:pt idx="854">
                  <c:v>1.9250000000000001E-3</c:v>
                </c:pt>
                <c:pt idx="855">
                  <c:v>1.6169999999999999E-3</c:v>
                </c:pt>
                <c:pt idx="856">
                  <c:v>1.1429999999999999E-3</c:v>
                </c:pt>
                <c:pt idx="857" formatCode="0.00E+00">
                  <c:v>5.5999999999999999E-5</c:v>
                </c:pt>
                <c:pt idx="858">
                  <c:v>1.503E-3</c:v>
                </c:pt>
                <c:pt idx="859">
                  <c:v>7.3300000000000004E-4</c:v>
                </c:pt>
                <c:pt idx="860">
                  <c:v>-5.6899999999999995E-4</c:v>
                </c:pt>
                <c:pt idx="861">
                  <c:v>-6.0599999999999998E-4</c:v>
                </c:pt>
                <c:pt idx="862">
                  <c:v>-9.3700000000000001E-4</c:v>
                </c:pt>
                <c:pt idx="863">
                  <c:v>-1.305E-3</c:v>
                </c:pt>
                <c:pt idx="864">
                  <c:v>-1.083E-3</c:v>
                </c:pt>
                <c:pt idx="865">
                  <c:v>-2.2130000000000001E-3</c:v>
                </c:pt>
                <c:pt idx="866">
                  <c:v>-2.7209999999999999E-3</c:v>
                </c:pt>
                <c:pt idx="867">
                  <c:v>-1.8699999999999999E-3</c:v>
                </c:pt>
                <c:pt idx="868">
                  <c:v>-3.2929999999999999E-3</c:v>
                </c:pt>
                <c:pt idx="869">
                  <c:v>-1.5709999999999999E-3</c:v>
                </c:pt>
                <c:pt idx="870">
                  <c:v>-7.27E-4</c:v>
                </c:pt>
                <c:pt idx="871">
                  <c:v>-5.6499999999999996E-4</c:v>
                </c:pt>
                <c:pt idx="872">
                  <c:v>6.1499999999999999E-4</c:v>
                </c:pt>
                <c:pt idx="873">
                  <c:v>1.5219999999999999E-3</c:v>
                </c:pt>
                <c:pt idx="874">
                  <c:v>1.054E-3</c:v>
                </c:pt>
                <c:pt idx="875">
                  <c:v>8.4400000000000002E-4</c:v>
                </c:pt>
                <c:pt idx="876">
                  <c:v>1.691E-3</c:v>
                </c:pt>
                <c:pt idx="877">
                  <c:v>1.421E-3</c:v>
                </c:pt>
                <c:pt idx="878">
                  <c:v>2.2529999999999998E-3</c:v>
                </c:pt>
                <c:pt idx="879">
                  <c:v>3.0400000000000002E-3</c:v>
                </c:pt>
                <c:pt idx="880">
                  <c:v>4.287E-3</c:v>
                </c:pt>
                <c:pt idx="881">
                  <c:v>4.3099999999999996E-3</c:v>
                </c:pt>
                <c:pt idx="882">
                  <c:v>2.4450000000000001E-3</c:v>
                </c:pt>
                <c:pt idx="883">
                  <c:v>1.7390000000000001E-3</c:v>
                </c:pt>
                <c:pt idx="884">
                  <c:v>1.1620000000000001E-3</c:v>
                </c:pt>
                <c:pt idx="885">
                  <c:v>6.0099999999999997E-4</c:v>
                </c:pt>
                <c:pt idx="886" formatCode="0.00E+00">
                  <c:v>-1.4E-5</c:v>
                </c:pt>
                <c:pt idx="887">
                  <c:v>1.0529999999999999E-3</c:v>
                </c:pt>
                <c:pt idx="888">
                  <c:v>1.049E-3</c:v>
                </c:pt>
                <c:pt idx="889">
                  <c:v>1.384E-3</c:v>
                </c:pt>
                <c:pt idx="890">
                  <c:v>2.346E-3</c:v>
                </c:pt>
                <c:pt idx="891">
                  <c:v>2.5119999999999999E-3</c:v>
                </c:pt>
                <c:pt idx="892">
                  <c:v>3.313E-3</c:v>
                </c:pt>
                <c:pt idx="893">
                  <c:v>3.441E-3</c:v>
                </c:pt>
                <c:pt idx="894">
                  <c:v>3.107E-3</c:v>
                </c:pt>
                <c:pt idx="895">
                  <c:v>4.2709999999999996E-3</c:v>
                </c:pt>
                <c:pt idx="896">
                  <c:v>4.4710000000000001E-3</c:v>
                </c:pt>
                <c:pt idx="897">
                  <c:v>5.4390000000000003E-3</c:v>
                </c:pt>
                <c:pt idx="898">
                  <c:v>5.0390000000000001E-3</c:v>
                </c:pt>
                <c:pt idx="899">
                  <c:v>4.9779999999999998E-3</c:v>
                </c:pt>
                <c:pt idx="900">
                  <c:v>5.267E-3</c:v>
                </c:pt>
                <c:pt idx="901">
                  <c:v>5.3299999999999997E-3</c:v>
                </c:pt>
                <c:pt idx="902">
                  <c:v>5.2110000000000004E-3</c:v>
                </c:pt>
                <c:pt idx="903">
                  <c:v>5.2839999999999996E-3</c:v>
                </c:pt>
                <c:pt idx="904">
                  <c:v>4.1999999999999997E-3</c:v>
                </c:pt>
                <c:pt idx="905">
                  <c:v>4.2989999999999999E-3</c:v>
                </c:pt>
                <c:pt idx="906">
                  <c:v>4.3070000000000001E-3</c:v>
                </c:pt>
                <c:pt idx="907">
                  <c:v>4.6230000000000004E-3</c:v>
                </c:pt>
                <c:pt idx="908">
                  <c:v>4.6629999999999996E-3</c:v>
                </c:pt>
                <c:pt idx="909">
                  <c:v>6.1180000000000002E-3</c:v>
                </c:pt>
                <c:pt idx="910">
                  <c:v>6.1399999999999996E-3</c:v>
                </c:pt>
                <c:pt idx="911">
                  <c:v>5.2989999999999999E-3</c:v>
                </c:pt>
                <c:pt idx="912">
                  <c:v>5.8760000000000001E-3</c:v>
                </c:pt>
                <c:pt idx="913">
                  <c:v>5.9820000000000003E-3</c:v>
                </c:pt>
                <c:pt idx="914">
                  <c:v>5.313E-3</c:v>
                </c:pt>
                <c:pt idx="915">
                  <c:v>5.2009999999999999E-3</c:v>
                </c:pt>
                <c:pt idx="916">
                  <c:v>5.0879999999999996E-3</c:v>
                </c:pt>
                <c:pt idx="917">
                  <c:v>4.6420000000000003E-3</c:v>
                </c:pt>
                <c:pt idx="918">
                  <c:v>5.8520000000000004E-3</c:v>
                </c:pt>
                <c:pt idx="919">
                  <c:v>5.1269999999999996E-3</c:v>
                </c:pt>
                <c:pt idx="920">
                  <c:v>4.6839999999999998E-3</c:v>
                </c:pt>
                <c:pt idx="921">
                  <c:v>4.6909999999999999E-3</c:v>
                </c:pt>
                <c:pt idx="922">
                  <c:v>4.5149999999999999E-3</c:v>
                </c:pt>
                <c:pt idx="923">
                  <c:v>4.3579999999999999E-3</c:v>
                </c:pt>
                <c:pt idx="924">
                  <c:v>4.2069999999999998E-3</c:v>
                </c:pt>
                <c:pt idx="925">
                  <c:v>3.8509999999999998E-3</c:v>
                </c:pt>
                <c:pt idx="926">
                  <c:v>3.2650000000000001E-3</c:v>
                </c:pt>
                <c:pt idx="927">
                  <c:v>2.9499999999999999E-3</c:v>
                </c:pt>
                <c:pt idx="928">
                  <c:v>1.895E-3</c:v>
                </c:pt>
                <c:pt idx="929">
                  <c:v>1.3129999999999999E-3</c:v>
                </c:pt>
                <c:pt idx="930">
                  <c:v>1.1839999999999999E-3</c:v>
                </c:pt>
                <c:pt idx="931">
                  <c:v>8.0599999999999997E-4</c:v>
                </c:pt>
                <c:pt idx="932">
                  <c:v>1.3259999999999999E-3</c:v>
                </c:pt>
                <c:pt idx="933">
                  <c:v>1.333E-3</c:v>
                </c:pt>
                <c:pt idx="934">
                  <c:v>1.431E-3</c:v>
                </c:pt>
                <c:pt idx="935">
                  <c:v>1.523E-3</c:v>
                </c:pt>
                <c:pt idx="936">
                  <c:v>1.2390000000000001E-3</c:v>
                </c:pt>
                <c:pt idx="937">
                  <c:v>1.03E-4</c:v>
                </c:pt>
                <c:pt idx="938">
                  <c:v>6.8400000000000004E-4</c:v>
                </c:pt>
                <c:pt idx="939">
                  <c:v>5.8200000000000005E-4</c:v>
                </c:pt>
                <c:pt idx="940">
                  <c:v>-3.0299999999999999E-4</c:v>
                </c:pt>
                <c:pt idx="941">
                  <c:v>-6.4599999999999998E-4</c:v>
                </c:pt>
                <c:pt idx="942">
                  <c:v>-1.503E-3</c:v>
                </c:pt>
                <c:pt idx="943">
                  <c:v>-8.4400000000000002E-4</c:v>
                </c:pt>
                <c:pt idx="944">
                  <c:v>-4.8899999999999996E-4</c:v>
                </c:pt>
                <c:pt idx="945">
                  <c:v>-1.4090000000000001E-3</c:v>
                </c:pt>
                <c:pt idx="946">
                  <c:v>-3.1080000000000001E-3</c:v>
                </c:pt>
                <c:pt idx="947">
                  <c:v>-5.3740000000000003E-3</c:v>
                </c:pt>
                <c:pt idx="948">
                  <c:v>-5.0460000000000001E-3</c:v>
                </c:pt>
                <c:pt idx="949">
                  <c:v>-5.2160000000000002E-3</c:v>
                </c:pt>
                <c:pt idx="950">
                  <c:v>-6.3460000000000001E-3</c:v>
                </c:pt>
                <c:pt idx="951">
                  <c:v>-5.8780000000000004E-3</c:v>
                </c:pt>
                <c:pt idx="952">
                  <c:v>-6.2350000000000001E-3</c:v>
                </c:pt>
                <c:pt idx="953">
                  <c:v>-6.9950000000000003E-3</c:v>
                </c:pt>
                <c:pt idx="954">
                  <c:v>-6.5560000000000002E-3</c:v>
                </c:pt>
                <c:pt idx="955">
                  <c:v>-5.9919999999999999E-3</c:v>
                </c:pt>
                <c:pt idx="956">
                  <c:v>-4.9880000000000002E-3</c:v>
                </c:pt>
                <c:pt idx="957">
                  <c:v>-5.6969999999999998E-3</c:v>
                </c:pt>
                <c:pt idx="958">
                  <c:v>-6.7210000000000004E-3</c:v>
                </c:pt>
                <c:pt idx="959">
                  <c:v>-7.8079999999999998E-3</c:v>
                </c:pt>
                <c:pt idx="960">
                  <c:v>-8.7860000000000004E-3</c:v>
                </c:pt>
                <c:pt idx="961">
                  <c:v>-8.2369999999999995E-3</c:v>
                </c:pt>
                <c:pt idx="962">
                  <c:v>-8.2559999999999995E-3</c:v>
                </c:pt>
                <c:pt idx="963">
                  <c:v>-7.4920000000000004E-3</c:v>
                </c:pt>
                <c:pt idx="964">
                  <c:v>-6.9210000000000001E-3</c:v>
                </c:pt>
                <c:pt idx="965">
                  <c:v>-6.3670000000000003E-3</c:v>
                </c:pt>
                <c:pt idx="966">
                  <c:v>-6.9480000000000002E-3</c:v>
                </c:pt>
                <c:pt idx="967">
                  <c:v>-7.195E-3</c:v>
                </c:pt>
                <c:pt idx="968">
                  <c:v>-7.9299999999999995E-3</c:v>
                </c:pt>
                <c:pt idx="969">
                  <c:v>-9.4249999999999994E-3</c:v>
                </c:pt>
                <c:pt idx="970">
                  <c:v>-9.7730000000000004E-3</c:v>
                </c:pt>
                <c:pt idx="971">
                  <c:v>-1.0118E-2</c:v>
                </c:pt>
                <c:pt idx="972">
                  <c:v>-1.0311000000000001E-2</c:v>
                </c:pt>
                <c:pt idx="973">
                  <c:v>-1.1188E-2</c:v>
                </c:pt>
                <c:pt idx="974">
                  <c:v>-1.0881E-2</c:v>
                </c:pt>
                <c:pt idx="975">
                  <c:v>-1.1221999999999999E-2</c:v>
                </c:pt>
                <c:pt idx="976">
                  <c:v>-1.0482999999999999E-2</c:v>
                </c:pt>
                <c:pt idx="977">
                  <c:v>-1.1609E-2</c:v>
                </c:pt>
                <c:pt idx="978">
                  <c:v>-1.1379E-2</c:v>
                </c:pt>
                <c:pt idx="979">
                  <c:v>-1.2087000000000001E-2</c:v>
                </c:pt>
                <c:pt idx="980">
                  <c:v>-1.214E-2</c:v>
                </c:pt>
                <c:pt idx="981">
                  <c:v>-1.1620999999999999E-2</c:v>
                </c:pt>
                <c:pt idx="982">
                  <c:v>-1.0106E-2</c:v>
                </c:pt>
                <c:pt idx="983">
                  <c:v>-1.0168999999999999E-2</c:v>
                </c:pt>
                <c:pt idx="984">
                  <c:v>-1.0397E-2</c:v>
                </c:pt>
                <c:pt idx="985">
                  <c:v>-1.076E-2</c:v>
                </c:pt>
                <c:pt idx="986">
                  <c:v>-1.1377E-2</c:v>
                </c:pt>
                <c:pt idx="987">
                  <c:v>-1.1566999999999999E-2</c:v>
                </c:pt>
                <c:pt idx="988">
                  <c:v>-1.163E-2</c:v>
                </c:pt>
                <c:pt idx="989">
                  <c:v>-1.2251E-2</c:v>
                </c:pt>
                <c:pt idx="990">
                  <c:v>-1.3070999999999999E-2</c:v>
                </c:pt>
                <c:pt idx="991">
                  <c:v>-1.3488999999999999E-2</c:v>
                </c:pt>
                <c:pt idx="992">
                  <c:v>-1.4274E-2</c:v>
                </c:pt>
                <c:pt idx="993">
                  <c:v>-1.5900999999999998E-2</c:v>
                </c:pt>
                <c:pt idx="994">
                  <c:v>-1.6184E-2</c:v>
                </c:pt>
                <c:pt idx="995">
                  <c:v>-1.6378E-2</c:v>
                </c:pt>
                <c:pt idx="996">
                  <c:v>-1.4985E-2</c:v>
                </c:pt>
                <c:pt idx="997">
                  <c:v>-1.3615E-2</c:v>
                </c:pt>
                <c:pt idx="998">
                  <c:v>-1.4341E-2</c:v>
                </c:pt>
                <c:pt idx="999">
                  <c:v>-1.5115E-2</c:v>
                </c:pt>
                <c:pt idx="1000">
                  <c:v>-1.468E-2</c:v>
                </c:pt>
                <c:pt idx="1001">
                  <c:v>-1.5432E-2</c:v>
                </c:pt>
                <c:pt idx="1002">
                  <c:v>-1.5518000000000001E-2</c:v>
                </c:pt>
                <c:pt idx="1003">
                  <c:v>-1.4985E-2</c:v>
                </c:pt>
                <c:pt idx="1004">
                  <c:v>-1.5154000000000001E-2</c:v>
                </c:pt>
                <c:pt idx="1005">
                  <c:v>-1.5269E-2</c:v>
                </c:pt>
                <c:pt idx="1006">
                  <c:v>-1.5716000000000001E-2</c:v>
                </c:pt>
                <c:pt idx="1007">
                  <c:v>-1.5238E-2</c:v>
                </c:pt>
                <c:pt idx="1008">
                  <c:v>-1.5126000000000001E-2</c:v>
                </c:pt>
                <c:pt idx="1009">
                  <c:v>-1.5095000000000001E-2</c:v>
                </c:pt>
                <c:pt idx="1010">
                  <c:v>-1.4411E-2</c:v>
                </c:pt>
                <c:pt idx="1011">
                  <c:v>-1.3820000000000001E-2</c:v>
                </c:pt>
                <c:pt idx="1012">
                  <c:v>-1.4126E-2</c:v>
                </c:pt>
                <c:pt idx="1013">
                  <c:v>-1.4873000000000001E-2</c:v>
                </c:pt>
                <c:pt idx="1014">
                  <c:v>-1.5419E-2</c:v>
                </c:pt>
                <c:pt idx="1015">
                  <c:v>-1.5193E-2</c:v>
                </c:pt>
                <c:pt idx="1016">
                  <c:v>-1.4969E-2</c:v>
                </c:pt>
                <c:pt idx="1017">
                  <c:v>-1.3851E-2</c:v>
                </c:pt>
                <c:pt idx="1018">
                  <c:v>-1.3495999999999999E-2</c:v>
                </c:pt>
                <c:pt idx="1019">
                  <c:v>-1.2832E-2</c:v>
                </c:pt>
                <c:pt idx="1020">
                  <c:v>-1.2392E-2</c:v>
                </c:pt>
                <c:pt idx="1021">
                  <c:v>-1.2702E-2</c:v>
                </c:pt>
                <c:pt idx="1022">
                  <c:v>-1.2775E-2</c:v>
                </c:pt>
                <c:pt idx="1023">
                  <c:v>-1.2674E-2</c:v>
                </c:pt>
                <c:pt idx="1024">
                  <c:v>-1.2311000000000001E-2</c:v>
                </c:pt>
                <c:pt idx="1025">
                  <c:v>-1.2333999999999999E-2</c:v>
                </c:pt>
                <c:pt idx="1026">
                  <c:v>-1.3055000000000001E-2</c:v>
                </c:pt>
                <c:pt idx="1027">
                  <c:v>-1.2515E-2</c:v>
                </c:pt>
                <c:pt idx="1028">
                  <c:v>-1.227E-2</c:v>
                </c:pt>
                <c:pt idx="1029">
                  <c:v>-1.2251E-2</c:v>
                </c:pt>
                <c:pt idx="1030">
                  <c:v>-1.2512000000000001E-2</c:v>
                </c:pt>
                <c:pt idx="1031">
                  <c:v>-1.3200999999999999E-2</c:v>
                </c:pt>
                <c:pt idx="1032">
                  <c:v>-1.5049E-2</c:v>
                </c:pt>
                <c:pt idx="1033">
                  <c:v>-1.5317000000000001E-2</c:v>
                </c:pt>
                <c:pt idx="1034">
                  <c:v>-1.5014E-2</c:v>
                </c:pt>
                <c:pt idx="1035">
                  <c:v>-1.5077E-2</c:v>
                </c:pt>
                <c:pt idx="1036">
                  <c:v>-1.4336E-2</c:v>
                </c:pt>
                <c:pt idx="1037">
                  <c:v>-1.2793000000000001E-2</c:v>
                </c:pt>
                <c:pt idx="1038">
                  <c:v>-1.2997999999999999E-2</c:v>
                </c:pt>
                <c:pt idx="1039">
                  <c:v>-1.2659E-2</c:v>
                </c:pt>
                <c:pt idx="1040">
                  <c:v>-1.1535999999999999E-2</c:v>
                </c:pt>
                <c:pt idx="1041">
                  <c:v>-1.0737E-2</c:v>
                </c:pt>
                <c:pt idx="1042">
                  <c:v>-1.0149999999999999E-2</c:v>
                </c:pt>
                <c:pt idx="1043">
                  <c:v>-7.8320000000000004E-3</c:v>
                </c:pt>
                <c:pt idx="1044">
                  <c:v>-7.5510000000000004E-3</c:v>
                </c:pt>
                <c:pt idx="1045">
                  <c:v>-7.2179999999999996E-3</c:v>
                </c:pt>
                <c:pt idx="1046">
                  <c:v>-7.3140000000000002E-3</c:v>
                </c:pt>
                <c:pt idx="1047">
                  <c:v>-7.6499999999999997E-3</c:v>
                </c:pt>
                <c:pt idx="1048">
                  <c:v>-7.267E-3</c:v>
                </c:pt>
                <c:pt idx="1049">
                  <c:v>-7.0559999999999998E-3</c:v>
                </c:pt>
                <c:pt idx="1050">
                  <c:v>-7.5259999999999997E-3</c:v>
                </c:pt>
                <c:pt idx="1051">
                  <c:v>-7.8259999999999996E-3</c:v>
                </c:pt>
                <c:pt idx="1052">
                  <c:v>-7.9349999999999993E-3</c:v>
                </c:pt>
                <c:pt idx="1053">
                  <c:v>-8.9379999999999998E-3</c:v>
                </c:pt>
                <c:pt idx="1054">
                  <c:v>-8.6709999999999999E-3</c:v>
                </c:pt>
                <c:pt idx="1055">
                  <c:v>-9.0620000000000006E-3</c:v>
                </c:pt>
                <c:pt idx="1056">
                  <c:v>-9.58E-3</c:v>
                </c:pt>
                <c:pt idx="1057">
                  <c:v>-9.1520000000000004E-3</c:v>
                </c:pt>
                <c:pt idx="1058">
                  <c:v>-7.9869999999999993E-3</c:v>
                </c:pt>
                <c:pt idx="1059">
                  <c:v>-6.8219999999999999E-3</c:v>
                </c:pt>
                <c:pt idx="1060">
                  <c:v>-6.9420000000000003E-3</c:v>
                </c:pt>
                <c:pt idx="1061">
                  <c:v>-7.6629999999999997E-3</c:v>
                </c:pt>
                <c:pt idx="1062">
                  <c:v>-7.8169999999999993E-3</c:v>
                </c:pt>
                <c:pt idx="1063">
                  <c:v>-7.8670000000000007E-3</c:v>
                </c:pt>
                <c:pt idx="1064">
                  <c:v>-7.5770000000000004E-3</c:v>
                </c:pt>
                <c:pt idx="1065">
                  <c:v>-7.9880000000000003E-3</c:v>
                </c:pt>
                <c:pt idx="1066">
                  <c:v>-7.378E-3</c:v>
                </c:pt>
                <c:pt idx="1067">
                  <c:v>-8.4270000000000005E-3</c:v>
                </c:pt>
                <c:pt idx="1068">
                  <c:v>-9.1240000000000002E-3</c:v>
                </c:pt>
                <c:pt idx="1069">
                  <c:v>-8.9739999999999993E-3</c:v>
                </c:pt>
                <c:pt idx="1070">
                  <c:v>-9.6749999999999996E-3</c:v>
                </c:pt>
                <c:pt idx="1071">
                  <c:v>-9.6579999999999999E-3</c:v>
                </c:pt>
                <c:pt idx="1072">
                  <c:v>-9.4179999999999993E-3</c:v>
                </c:pt>
                <c:pt idx="1073">
                  <c:v>-9.8420000000000001E-3</c:v>
                </c:pt>
                <c:pt idx="1074">
                  <c:v>-9.8440000000000003E-3</c:v>
                </c:pt>
                <c:pt idx="1075">
                  <c:v>-9.4889999999999992E-3</c:v>
                </c:pt>
                <c:pt idx="1076">
                  <c:v>-9.3650000000000001E-3</c:v>
                </c:pt>
                <c:pt idx="1077">
                  <c:v>-8.9689999999999995E-3</c:v>
                </c:pt>
                <c:pt idx="1078">
                  <c:v>-8.7639999999999992E-3</c:v>
                </c:pt>
                <c:pt idx="1079">
                  <c:v>-9.0290000000000006E-3</c:v>
                </c:pt>
                <c:pt idx="1080">
                  <c:v>-9.2060000000000006E-3</c:v>
                </c:pt>
                <c:pt idx="1081">
                  <c:v>-9.0060000000000001E-3</c:v>
                </c:pt>
                <c:pt idx="1082">
                  <c:v>-8.2579999999999997E-3</c:v>
                </c:pt>
                <c:pt idx="1083">
                  <c:v>-7.8840000000000004E-3</c:v>
                </c:pt>
                <c:pt idx="1084">
                  <c:v>-8.3789999999999993E-3</c:v>
                </c:pt>
                <c:pt idx="1085">
                  <c:v>-8.7910000000000002E-3</c:v>
                </c:pt>
                <c:pt idx="1086">
                  <c:v>-9.0200000000000002E-3</c:v>
                </c:pt>
                <c:pt idx="1087">
                  <c:v>-1.0342E-2</c:v>
                </c:pt>
                <c:pt idx="1088">
                  <c:v>-1.0925000000000001E-2</c:v>
                </c:pt>
                <c:pt idx="1089">
                  <c:v>-1.1416000000000001E-2</c:v>
                </c:pt>
                <c:pt idx="1090">
                  <c:v>-1.2409999999999999E-2</c:v>
                </c:pt>
                <c:pt idx="1091">
                  <c:v>-1.3438E-2</c:v>
                </c:pt>
                <c:pt idx="1092">
                  <c:v>-1.4062E-2</c:v>
                </c:pt>
                <c:pt idx="1093">
                  <c:v>-1.5703999999999999E-2</c:v>
                </c:pt>
                <c:pt idx="1094">
                  <c:v>-1.6478E-2</c:v>
                </c:pt>
                <c:pt idx="1095">
                  <c:v>-1.7160999999999999E-2</c:v>
                </c:pt>
                <c:pt idx="1096">
                  <c:v>-1.7527000000000001E-2</c:v>
                </c:pt>
                <c:pt idx="1097">
                  <c:v>-1.7049999999999999E-2</c:v>
                </c:pt>
                <c:pt idx="1098">
                  <c:v>-1.7138E-2</c:v>
                </c:pt>
                <c:pt idx="1099">
                  <c:v>-1.6840999999999998E-2</c:v>
                </c:pt>
                <c:pt idx="1100">
                  <c:v>-1.6472000000000001E-2</c:v>
                </c:pt>
                <c:pt idx="1101">
                  <c:v>-1.6693E-2</c:v>
                </c:pt>
                <c:pt idx="1102">
                  <c:v>-1.6768000000000002E-2</c:v>
                </c:pt>
                <c:pt idx="1103">
                  <c:v>-1.6397999999999999E-2</c:v>
                </c:pt>
                <c:pt idx="1104">
                  <c:v>-1.6657000000000002E-2</c:v>
                </c:pt>
                <c:pt idx="1105">
                  <c:v>-1.6659E-2</c:v>
                </c:pt>
                <c:pt idx="1106">
                  <c:v>-1.6688999999999999E-2</c:v>
                </c:pt>
                <c:pt idx="1107">
                  <c:v>-1.7760000000000001E-2</c:v>
                </c:pt>
                <c:pt idx="1108">
                  <c:v>-1.8773000000000001E-2</c:v>
                </c:pt>
                <c:pt idx="1109">
                  <c:v>-1.9231999999999999E-2</c:v>
                </c:pt>
                <c:pt idx="1110">
                  <c:v>-1.9514E-2</c:v>
                </c:pt>
                <c:pt idx="1111">
                  <c:v>-1.8929000000000001E-2</c:v>
                </c:pt>
                <c:pt idx="1112">
                  <c:v>-1.9012999999999999E-2</c:v>
                </c:pt>
                <c:pt idx="1113">
                  <c:v>-1.8696000000000001E-2</c:v>
                </c:pt>
                <c:pt idx="1114">
                  <c:v>-1.8297000000000001E-2</c:v>
                </c:pt>
                <c:pt idx="1115">
                  <c:v>-1.8234E-2</c:v>
                </c:pt>
                <c:pt idx="1116">
                  <c:v>-1.8679000000000001E-2</c:v>
                </c:pt>
                <c:pt idx="1117">
                  <c:v>-1.8879E-2</c:v>
                </c:pt>
                <c:pt idx="1118">
                  <c:v>-1.9146E-2</c:v>
                </c:pt>
                <c:pt idx="1119">
                  <c:v>-1.9406E-2</c:v>
                </c:pt>
                <c:pt idx="1120">
                  <c:v>-1.8933999999999999E-2</c:v>
                </c:pt>
                <c:pt idx="1121">
                  <c:v>-1.8398999999999999E-2</c:v>
                </c:pt>
                <c:pt idx="1122">
                  <c:v>-1.8911000000000001E-2</c:v>
                </c:pt>
                <c:pt idx="1123">
                  <c:v>-1.8079000000000001E-2</c:v>
                </c:pt>
                <c:pt idx="1124">
                  <c:v>-1.8269000000000001E-2</c:v>
                </c:pt>
                <c:pt idx="1125">
                  <c:v>-1.8544999999999999E-2</c:v>
                </c:pt>
                <c:pt idx="1126">
                  <c:v>-1.8397E-2</c:v>
                </c:pt>
                <c:pt idx="1127">
                  <c:v>-1.8964999999999999E-2</c:v>
                </c:pt>
                <c:pt idx="1128">
                  <c:v>-1.9429999999999999E-2</c:v>
                </c:pt>
                <c:pt idx="1129">
                  <c:v>-1.9460999999999999E-2</c:v>
                </c:pt>
                <c:pt idx="1130">
                  <c:v>-2.0216000000000001E-2</c:v>
                </c:pt>
                <c:pt idx="1131">
                  <c:v>-2.0559999999999998E-2</c:v>
                </c:pt>
                <c:pt idx="1132">
                  <c:v>-2.0056999999999998E-2</c:v>
                </c:pt>
                <c:pt idx="1133">
                  <c:v>-1.9924999999999998E-2</c:v>
                </c:pt>
                <c:pt idx="1134">
                  <c:v>-1.9144999999999999E-2</c:v>
                </c:pt>
                <c:pt idx="1135">
                  <c:v>-1.8595E-2</c:v>
                </c:pt>
                <c:pt idx="1136">
                  <c:v>-1.7718999999999999E-2</c:v>
                </c:pt>
                <c:pt idx="1137">
                  <c:v>-1.7271999999999999E-2</c:v>
                </c:pt>
                <c:pt idx="1138">
                  <c:v>-1.6336E-2</c:v>
                </c:pt>
                <c:pt idx="1139">
                  <c:v>-1.5858000000000001E-2</c:v>
                </c:pt>
                <c:pt idx="1140">
                  <c:v>-1.5358E-2</c:v>
                </c:pt>
                <c:pt idx="1141">
                  <c:v>-1.4721E-2</c:v>
                </c:pt>
                <c:pt idx="1142">
                  <c:v>-1.4121E-2</c:v>
                </c:pt>
                <c:pt idx="1143">
                  <c:v>-1.3214999999999999E-2</c:v>
                </c:pt>
                <c:pt idx="1144">
                  <c:v>-1.2285000000000001E-2</c:v>
                </c:pt>
                <c:pt idx="1145">
                  <c:v>-1.1809E-2</c:v>
                </c:pt>
                <c:pt idx="1146">
                  <c:v>-1.1511E-2</c:v>
                </c:pt>
                <c:pt idx="1147">
                  <c:v>-1.2418E-2</c:v>
                </c:pt>
                <c:pt idx="1148">
                  <c:v>-1.2832E-2</c:v>
                </c:pt>
                <c:pt idx="1149">
                  <c:v>-1.2722000000000001E-2</c:v>
                </c:pt>
                <c:pt idx="1150">
                  <c:v>-1.3209E-2</c:v>
                </c:pt>
                <c:pt idx="1151">
                  <c:v>-1.2873000000000001E-2</c:v>
                </c:pt>
                <c:pt idx="1152">
                  <c:v>-1.2338E-2</c:v>
                </c:pt>
                <c:pt idx="1153">
                  <c:v>-1.221E-2</c:v>
                </c:pt>
                <c:pt idx="1154">
                  <c:v>-1.2017999999999999E-2</c:v>
                </c:pt>
                <c:pt idx="1155">
                  <c:v>-1.201E-2</c:v>
                </c:pt>
                <c:pt idx="1156">
                  <c:v>-1.1412E-2</c:v>
                </c:pt>
                <c:pt idx="1157">
                  <c:v>-1.0406E-2</c:v>
                </c:pt>
                <c:pt idx="1158">
                  <c:v>-1.0045E-2</c:v>
                </c:pt>
                <c:pt idx="1159">
                  <c:v>-1.0671999999999999E-2</c:v>
                </c:pt>
                <c:pt idx="1160">
                  <c:v>-1.0538E-2</c:v>
                </c:pt>
                <c:pt idx="1161">
                  <c:v>-1.0456999999999999E-2</c:v>
                </c:pt>
                <c:pt idx="1162">
                  <c:v>-1.0848E-2</c:v>
                </c:pt>
                <c:pt idx="1163">
                  <c:v>-1.1476999999999999E-2</c:v>
                </c:pt>
                <c:pt idx="1164">
                  <c:v>-1.2518E-2</c:v>
                </c:pt>
                <c:pt idx="1165">
                  <c:v>-1.2877E-2</c:v>
                </c:pt>
                <c:pt idx="1166">
                  <c:v>-1.268E-2</c:v>
                </c:pt>
                <c:pt idx="1167">
                  <c:v>-1.2506E-2</c:v>
                </c:pt>
                <c:pt idx="1168">
                  <c:v>-1.2154999999999999E-2</c:v>
                </c:pt>
                <c:pt idx="1169">
                  <c:v>-1.1557E-2</c:v>
                </c:pt>
                <c:pt idx="1170">
                  <c:v>-1.0999E-2</c:v>
                </c:pt>
                <c:pt idx="1171">
                  <c:v>-1.1374E-2</c:v>
                </c:pt>
                <c:pt idx="1172">
                  <c:v>-1.2099E-2</c:v>
                </c:pt>
                <c:pt idx="1173">
                  <c:v>-1.2423999999999999E-2</c:v>
                </c:pt>
                <c:pt idx="1174">
                  <c:v>-1.257E-2</c:v>
                </c:pt>
                <c:pt idx="1175">
                  <c:v>-1.2097E-2</c:v>
                </c:pt>
                <c:pt idx="1176">
                  <c:v>-1.2298E-2</c:v>
                </c:pt>
                <c:pt idx="1177">
                  <c:v>-1.2446E-2</c:v>
                </c:pt>
                <c:pt idx="1178">
                  <c:v>-1.2472E-2</c:v>
                </c:pt>
                <c:pt idx="1179">
                  <c:v>-1.2684000000000001E-2</c:v>
                </c:pt>
                <c:pt idx="1180">
                  <c:v>-1.2248999999999999E-2</c:v>
                </c:pt>
                <c:pt idx="1181">
                  <c:v>-1.1853000000000001E-2</c:v>
                </c:pt>
                <c:pt idx="1182">
                  <c:v>-1.2295E-2</c:v>
                </c:pt>
                <c:pt idx="1183">
                  <c:v>-1.2073E-2</c:v>
                </c:pt>
                <c:pt idx="1184">
                  <c:v>-1.2295E-2</c:v>
                </c:pt>
                <c:pt idx="1185">
                  <c:v>-1.2893999999999999E-2</c:v>
                </c:pt>
                <c:pt idx="1186">
                  <c:v>-1.3011999999999999E-2</c:v>
                </c:pt>
                <c:pt idx="1187">
                  <c:v>-1.3167E-2</c:v>
                </c:pt>
                <c:pt idx="1188">
                  <c:v>-1.4390999999999999E-2</c:v>
                </c:pt>
                <c:pt idx="1189">
                  <c:v>-1.5056E-2</c:v>
                </c:pt>
                <c:pt idx="1190">
                  <c:v>-1.5186E-2</c:v>
                </c:pt>
                <c:pt idx="1191">
                  <c:v>-1.6015999999999999E-2</c:v>
                </c:pt>
                <c:pt idx="1192">
                  <c:v>-1.6768999999999999E-2</c:v>
                </c:pt>
                <c:pt idx="1193">
                  <c:v>-1.7760000000000001E-2</c:v>
                </c:pt>
                <c:pt idx="1194">
                  <c:v>-1.7979999999999999E-2</c:v>
                </c:pt>
                <c:pt idx="1195">
                  <c:v>-1.7665E-2</c:v>
                </c:pt>
                <c:pt idx="1196">
                  <c:v>-1.8001E-2</c:v>
                </c:pt>
                <c:pt idx="1197">
                  <c:v>-1.8079000000000001E-2</c:v>
                </c:pt>
                <c:pt idx="1198">
                  <c:v>-1.7915E-2</c:v>
                </c:pt>
                <c:pt idx="1199">
                  <c:v>-1.7519E-2</c:v>
                </c:pt>
                <c:pt idx="1200">
                  <c:v>-1.7496000000000001E-2</c:v>
                </c:pt>
                <c:pt idx="1201">
                  <c:v>-1.7794000000000001E-2</c:v>
                </c:pt>
                <c:pt idx="1202">
                  <c:v>-1.7523E-2</c:v>
                </c:pt>
                <c:pt idx="1203">
                  <c:v>-1.7863E-2</c:v>
                </c:pt>
                <c:pt idx="1204">
                  <c:v>-1.8119E-2</c:v>
                </c:pt>
                <c:pt idx="1205">
                  <c:v>-1.8189E-2</c:v>
                </c:pt>
                <c:pt idx="1206">
                  <c:v>-1.8741000000000001E-2</c:v>
                </c:pt>
                <c:pt idx="1207">
                  <c:v>-1.8530999999999999E-2</c:v>
                </c:pt>
                <c:pt idx="1208">
                  <c:v>-1.8423999999999999E-2</c:v>
                </c:pt>
                <c:pt idx="1209">
                  <c:v>-1.8492999999999999E-2</c:v>
                </c:pt>
                <c:pt idx="1210">
                  <c:v>-1.9189000000000001E-2</c:v>
                </c:pt>
                <c:pt idx="1211">
                  <c:v>-1.9134000000000002E-2</c:v>
                </c:pt>
                <c:pt idx="1212">
                  <c:v>-1.8651999999999998E-2</c:v>
                </c:pt>
                <c:pt idx="1213">
                  <c:v>-1.8214999999999999E-2</c:v>
                </c:pt>
                <c:pt idx="1214">
                  <c:v>-1.772E-2</c:v>
                </c:pt>
                <c:pt idx="1215">
                  <c:v>-1.7902999999999999E-2</c:v>
                </c:pt>
                <c:pt idx="1216">
                  <c:v>-1.8872E-2</c:v>
                </c:pt>
                <c:pt idx="1217">
                  <c:v>-1.9755000000000002E-2</c:v>
                </c:pt>
                <c:pt idx="1218">
                  <c:v>-2.0906000000000001E-2</c:v>
                </c:pt>
                <c:pt idx="1219">
                  <c:v>-2.1562000000000001E-2</c:v>
                </c:pt>
                <c:pt idx="1220">
                  <c:v>-2.1621999999999999E-2</c:v>
                </c:pt>
                <c:pt idx="1221">
                  <c:v>-2.1642000000000002E-2</c:v>
                </c:pt>
                <c:pt idx="1222">
                  <c:v>-2.1382000000000002E-2</c:v>
                </c:pt>
                <c:pt idx="1223">
                  <c:v>-2.1337999999999999E-2</c:v>
                </c:pt>
                <c:pt idx="1224">
                  <c:v>-2.2266000000000001E-2</c:v>
                </c:pt>
                <c:pt idx="1225">
                  <c:v>-2.3227000000000001E-2</c:v>
                </c:pt>
                <c:pt idx="1226">
                  <c:v>-2.3618E-2</c:v>
                </c:pt>
                <c:pt idx="1227">
                  <c:v>-2.3361E-2</c:v>
                </c:pt>
                <c:pt idx="1228">
                  <c:v>-2.3133000000000001E-2</c:v>
                </c:pt>
                <c:pt idx="1229">
                  <c:v>-2.2473E-2</c:v>
                </c:pt>
                <c:pt idx="1230">
                  <c:v>-2.2498000000000001E-2</c:v>
                </c:pt>
                <c:pt idx="1231">
                  <c:v>-2.2501E-2</c:v>
                </c:pt>
                <c:pt idx="1232">
                  <c:v>-2.2426999999999999E-2</c:v>
                </c:pt>
                <c:pt idx="1233">
                  <c:v>-2.3213000000000001E-2</c:v>
                </c:pt>
                <c:pt idx="1234">
                  <c:v>-2.3626999999999999E-2</c:v>
                </c:pt>
                <c:pt idx="1235">
                  <c:v>-2.3299E-2</c:v>
                </c:pt>
                <c:pt idx="1236">
                  <c:v>-2.3473999999999998E-2</c:v>
                </c:pt>
                <c:pt idx="1237">
                  <c:v>-2.3779999999999999E-2</c:v>
                </c:pt>
                <c:pt idx="1238">
                  <c:v>-2.3376000000000001E-2</c:v>
                </c:pt>
                <c:pt idx="1239">
                  <c:v>-2.2676000000000002E-2</c:v>
                </c:pt>
                <c:pt idx="1240">
                  <c:v>-2.1843000000000001E-2</c:v>
                </c:pt>
                <c:pt idx="1241">
                  <c:v>-2.137E-2</c:v>
                </c:pt>
                <c:pt idx="1242">
                  <c:v>-2.1356E-2</c:v>
                </c:pt>
                <c:pt idx="1243">
                  <c:v>-2.0774000000000001E-2</c:v>
                </c:pt>
                <c:pt idx="1244">
                  <c:v>-2.0400000000000001E-2</c:v>
                </c:pt>
                <c:pt idx="1245">
                  <c:v>-2.0916000000000001E-2</c:v>
                </c:pt>
                <c:pt idx="1246">
                  <c:v>-2.1281000000000001E-2</c:v>
                </c:pt>
                <c:pt idx="1247">
                  <c:v>-2.0525000000000002E-2</c:v>
                </c:pt>
                <c:pt idx="1248">
                  <c:v>-2.0312E-2</c:v>
                </c:pt>
                <c:pt idx="1249">
                  <c:v>-2.1461999999999998E-2</c:v>
                </c:pt>
                <c:pt idx="1250">
                  <c:v>-2.2204000000000002E-2</c:v>
                </c:pt>
                <c:pt idx="1251">
                  <c:v>-2.2275E-2</c:v>
                </c:pt>
                <c:pt idx="1252">
                  <c:v>-2.2384999999999999E-2</c:v>
                </c:pt>
                <c:pt idx="1253">
                  <c:v>-2.2249999999999999E-2</c:v>
                </c:pt>
                <c:pt idx="1254">
                  <c:v>-2.1573999999999999E-2</c:v>
                </c:pt>
                <c:pt idx="1255">
                  <c:v>-2.1663000000000002E-2</c:v>
                </c:pt>
                <c:pt idx="1256">
                  <c:v>-2.2411E-2</c:v>
                </c:pt>
                <c:pt idx="1257">
                  <c:v>-2.2860999999999999E-2</c:v>
                </c:pt>
                <c:pt idx="1258">
                  <c:v>-2.2741000000000001E-2</c:v>
                </c:pt>
                <c:pt idx="1259">
                  <c:v>-2.2453000000000001E-2</c:v>
                </c:pt>
                <c:pt idx="1260">
                  <c:v>-2.2495999999999999E-2</c:v>
                </c:pt>
                <c:pt idx="1261">
                  <c:v>-2.3059E-2</c:v>
                </c:pt>
                <c:pt idx="1262">
                  <c:v>-2.3383000000000001E-2</c:v>
                </c:pt>
                <c:pt idx="1263">
                  <c:v>-2.324E-2</c:v>
                </c:pt>
                <c:pt idx="1264">
                  <c:v>-2.2667E-2</c:v>
                </c:pt>
                <c:pt idx="1265">
                  <c:v>-2.1262E-2</c:v>
                </c:pt>
                <c:pt idx="1266">
                  <c:v>-2.0177E-2</c:v>
                </c:pt>
                <c:pt idx="1267">
                  <c:v>-1.949E-2</c:v>
                </c:pt>
                <c:pt idx="1268">
                  <c:v>-1.8846999999999999E-2</c:v>
                </c:pt>
                <c:pt idx="1269">
                  <c:v>-1.8772E-2</c:v>
                </c:pt>
                <c:pt idx="1270">
                  <c:v>-1.9016999999999999E-2</c:v>
                </c:pt>
                <c:pt idx="1271">
                  <c:v>-1.9377999999999999E-2</c:v>
                </c:pt>
                <c:pt idx="1272">
                  <c:v>-1.9153E-2</c:v>
                </c:pt>
                <c:pt idx="1273">
                  <c:v>-1.8331E-2</c:v>
                </c:pt>
                <c:pt idx="1274">
                  <c:v>-1.7347999999999999E-2</c:v>
                </c:pt>
                <c:pt idx="1275">
                  <c:v>-1.6320000000000001E-2</c:v>
                </c:pt>
                <c:pt idx="1276">
                  <c:v>-1.5953999999999999E-2</c:v>
                </c:pt>
                <c:pt idx="1277">
                  <c:v>-1.5859000000000002E-2</c:v>
                </c:pt>
                <c:pt idx="1278">
                  <c:v>-1.6903000000000001E-2</c:v>
                </c:pt>
                <c:pt idx="1279">
                  <c:v>-1.7680999999999999E-2</c:v>
                </c:pt>
                <c:pt idx="1280">
                  <c:v>-1.7675E-2</c:v>
                </c:pt>
                <c:pt idx="1281">
                  <c:v>-1.7926000000000001E-2</c:v>
                </c:pt>
                <c:pt idx="1282">
                  <c:v>-1.8225000000000002E-2</c:v>
                </c:pt>
                <c:pt idx="1283">
                  <c:v>-1.8259000000000001E-2</c:v>
                </c:pt>
                <c:pt idx="1284">
                  <c:v>-1.8211000000000001E-2</c:v>
                </c:pt>
                <c:pt idx="1285">
                  <c:v>-1.8312999999999999E-2</c:v>
                </c:pt>
                <c:pt idx="1286">
                  <c:v>-1.8735000000000002E-2</c:v>
                </c:pt>
                <c:pt idx="1287">
                  <c:v>-1.9129E-2</c:v>
                </c:pt>
                <c:pt idx="1288">
                  <c:v>-1.8780000000000002E-2</c:v>
                </c:pt>
                <c:pt idx="1289">
                  <c:v>-1.8446000000000001E-2</c:v>
                </c:pt>
                <c:pt idx="1290">
                  <c:v>-1.8078E-2</c:v>
                </c:pt>
                <c:pt idx="1291">
                  <c:v>-1.7765E-2</c:v>
                </c:pt>
                <c:pt idx="1292">
                  <c:v>-1.7385999999999999E-2</c:v>
                </c:pt>
                <c:pt idx="1293">
                  <c:v>-1.7013E-2</c:v>
                </c:pt>
                <c:pt idx="1294">
                  <c:v>-1.7659000000000001E-2</c:v>
                </c:pt>
                <c:pt idx="1295">
                  <c:v>-1.7863E-2</c:v>
                </c:pt>
                <c:pt idx="1296">
                  <c:v>-1.8388000000000002E-2</c:v>
                </c:pt>
                <c:pt idx="1297">
                  <c:v>-1.9278E-2</c:v>
                </c:pt>
                <c:pt idx="1298">
                  <c:v>-1.9845000000000002E-2</c:v>
                </c:pt>
                <c:pt idx="1299">
                  <c:v>-1.9571000000000002E-2</c:v>
                </c:pt>
                <c:pt idx="1300">
                  <c:v>-1.8896E-2</c:v>
                </c:pt>
                <c:pt idx="1301">
                  <c:v>-1.8242000000000001E-2</c:v>
                </c:pt>
                <c:pt idx="1302">
                  <c:v>-1.8110999999999999E-2</c:v>
                </c:pt>
                <c:pt idx="1303">
                  <c:v>-1.7978000000000001E-2</c:v>
                </c:pt>
                <c:pt idx="1304">
                  <c:v>-1.7715999999999999E-2</c:v>
                </c:pt>
                <c:pt idx="1305">
                  <c:v>-1.7732000000000001E-2</c:v>
                </c:pt>
                <c:pt idx="1306">
                  <c:v>-1.6816999999999999E-2</c:v>
                </c:pt>
                <c:pt idx="1307">
                  <c:v>-1.7291999999999998E-2</c:v>
                </c:pt>
                <c:pt idx="1308">
                  <c:v>-1.7850999999999999E-2</c:v>
                </c:pt>
                <c:pt idx="1309">
                  <c:v>-1.7828E-2</c:v>
                </c:pt>
                <c:pt idx="1310">
                  <c:v>-1.7676999999999998E-2</c:v>
                </c:pt>
                <c:pt idx="1311">
                  <c:v>-1.7624999999999998E-2</c:v>
                </c:pt>
                <c:pt idx="1312">
                  <c:v>-1.7732999999999999E-2</c:v>
                </c:pt>
                <c:pt idx="1313">
                  <c:v>-1.8107999999999999E-2</c:v>
                </c:pt>
                <c:pt idx="1314">
                  <c:v>-1.8533999999999998E-2</c:v>
                </c:pt>
                <c:pt idx="1315">
                  <c:v>-1.8703000000000001E-2</c:v>
                </c:pt>
                <c:pt idx="1316">
                  <c:v>-1.8543E-2</c:v>
                </c:pt>
                <c:pt idx="1317">
                  <c:v>-1.8359E-2</c:v>
                </c:pt>
                <c:pt idx="1318">
                  <c:v>-1.8001E-2</c:v>
                </c:pt>
                <c:pt idx="1319">
                  <c:v>-1.7708000000000002E-2</c:v>
                </c:pt>
                <c:pt idx="1320">
                  <c:v>-1.8303E-2</c:v>
                </c:pt>
                <c:pt idx="1321">
                  <c:v>-1.8662999999999999E-2</c:v>
                </c:pt>
                <c:pt idx="1322">
                  <c:v>-1.831E-2</c:v>
                </c:pt>
                <c:pt idx="1323">
                  <c:v>-1.8169000000000001E-2</c:v>
                </c:pt>
                <c:pt idx="1324">
                  <c:v>-1.8440000000000002E-2</c:v>
                </c:pt>
                <c:pt idx="1325">
                  <c:v>-1.9467000000000002E-2</c:v>
                </c:pt>
                <c:pt idx="1326">
                  <c:v>-2.0351000000000001E-2</c:v>
                </c:pt>
                <c:pt idx="1327">
                  <c:v>-2.0596E-2</c:v>
                </c:pt>
                <c:pt idx="1328">
                  <c:v>-2.0226999999999998E-2</c:v>
                </c:pt>
                <c:pt idx="1329">
                  <c:v>-1.9376000000000001E-2</c:v>
                </c:pt>
                <c:pt idx="1330">
                  <c:v>-1.9151000000000001E-2</c:v>
                </c:pt>
                <c:pt idx="1331">
                  <c:v>-1.9134999999999999E-2</c:v>
                </c:pt>
                <c:pt idx="1332">
                  <c:v>-1.9073E-2</c:v>
                </c:pt>
                <c:pt idx="1333">
                  <c:v>-1.8936999999999999E-2</c:v>
                </c:pt>
                <c:pt idx="1334">
                  <c:v>-1.942E-2</c:v>
                </c:pt>
                <c:pt idx="1335">
                  <c:v>-1.9831000000000001E-2</c:v>
                </c:pt>
                <c:pt idx="1336">
                  <c:v>-1.9300000000000001E-2</c:v>
                </c:pt>
                <c:pt idx="1337">
                  <c:v>-1.9362000000000001E-2</c:v>
                </c:pt>
                <c:pt idx="1338">
                  <c:v>-2.0298E-2</c:v>
                </c:pt>
                <c:pt idx="1339">
                  <c:v>-2.3607E-2</c:v>
                </c:pt>
                <c:pt idx="1340">
                  <c:v>-2.3050999999999999E-2</c:v>
                </c:pt>
                <c:pt idx="1341">
                  <c:v>-2.3498999999999999E-2</c:v>
                </c:pt>
                <c:pt idx="1342">
                  <c:v>-2.2620000000000001E-2</c:v>
                </c:pt>
                <c:pt idx="1343">
                  <c:v>-2.2217000000000001E-2</c:v>
                </c:pt>
                <c:pt idx="1344">
                  <c:v>-2.1302999999999999E-2</c:v>
                </c:pt>
                <c:pt idx="1345">
                  <c:v>-2.0816999999999999E-2</c:v>
                </c:pt>
                <c:pt idx="1346">
                  <c:v>-2.0098999999999999E-2</c:v>
                </c:pt>
                <c:pt idx="1347">
                  <c:v>-1.9542E-2</c:v>
                </c:pt>
                <c:pt idx="1348">
                  <c:v>-1.9310999999999998E-2</c:v>
                </c:pt>
                <c:pt idx="1349">
                  <c:v>-1.9108E-2</c:v>
                </c:pt>
                <c:pt idx="1350">
                  <c:v>-1.8785E-2</c:v>
                </c:pt>
                <c:pt idx="1351">
                  <c:v>-1.8794000000000002E-2</c:v>
                </c:pt>
                <c:pt idx="1352">
                  <c:v>-1.8859000000000001E-2</c:v>
                </c:pt>
                <c:pt idx="1353">
                  <c:v>-1.8752000000000001E-2</c:v>
                </c:pt>
                <c:pt idx="1354">
                  <c:v>-1.8064E-2</c:v>
                </c:pt>
                <c:pt idx="1355">
                  <c:v>-1.7021999999999999E-2</c:v>
                </c:pt>
                <c:pt idx="1356">
                  <c:v>-1.6327999999999999E-2</c:v>
                </c:pt>
                <c:pt idx="1357">
                  <c:v>-1.5844E-2</c:v>
                </c:pt>
                <c:pt idx="1358">
                  <c:v>-1.4718E-2</c:v>
                </c:pt>
                <c:pt idx="1359">
                  <c:v>-1.4291999999999999E-2</c:v>
                </c:pt>
                <c:pt idx="1360">
                  <c:v>-1.482E-2</c:v>
                </c:pt>
                <c:pt idx="1361">
                  <c:v>-1.4002000000000001E-2</c:v>
                </c:pt>
                <c:pt idx="1362">
                  <c:v>-1.3398E-2</c:v>
                </c:pt>
                <c:pt idx="1363">
                  <c:v>-1.2496E-2</c:v>
                </c:pt>
                <c:pt idx="1364">
                  <c:v>-1.1906999999999999E-2</c:v>
                </c:pt>
                <c:pt idx="1365">
                  <c:v>-1.1391999999999999E-2</c:v>
                </c:pt>
                <c:pt idx="1366">
                  <c:v>-1.0817E-2</c:v>
                </c:pt>
                <c:pt idx="1367">
                  <c:v>-9.7820000000000008E-3</c:v>
                </c:pt>
                <c:pt idx="1368">
                  <c:v>-8.6789999999999992E-3</c:v>
                </c:pt>
                <c:pt idx="1369">
                  <c:v>-8.1480000000000007E-3</c:v>
                </c:pt>
                <c:pt idx="1370">
                  <c:v>-7.221E-3</c:v>
                </c:pt>
                <c:pt idx="1371">
                  <c:v>-6.4790000000000004E-3</c:v>
                </c:pt>
                <c:pt idx="1372">
                  <c:v>-5.705E-3</c:v>
                </c:pt>
                <c:pt idx="1373">
                  <c:v>-5.3420000000000004E-3</c:v>
                </c:pt>
                <c:pt idx="1374">
                  <c:v>-4.6100000000000004E-3</c:v>
                </c:pt>
                <c:pt idx="1375">
                  <c:v>-4.2090000000000001E-3</c:v>
                </c:pt>
                <c:pt idx="1376">
                  <c:v>-4.372E-3</c:v>
                </c:pt>
                <c:pt idx="1377">
                  <c:v>-4.6049999999999997E-3</c:v>
                </c:pt>
                <c:pt idx="1378">
                  <c:v>-3.6549999999999998E-3</c:v>
                </c:pt>
                <c:pt idx="1379">
                  <c:v>-1.9300000000000001E-3</c:v>
                </c:pt>
                <c:pt idx="1380">
                  <c:v>-1.5939999999999999E-3</c:v>
                </c:pt>
                <c:pt idx="1381">
                  <c:v>-1.3730000000000001E-3</c:v>
                </c:pt>
                <c:pt idx="1382">
                  <c:v>-1.305E-3</c:v>
                </c:pt>
                <c:pt idx="1383">
                  <c:v>-1.879E-3</c:v>
                </c:pt>
                <c:pt idx="1384">
                  <c:v>-2.1770000000000001E-3</c:v>
                </c:pt>
                <c:pt idx="1385">
                  <c:v>-1.5380000000000001E-3</c:v>
                </c:pt>
                <c:pt idx="1386">
                  <c:v>-1.5120000000000001E-3</c:v>
                </c:pt>
                <c:pt idx="1387">
                  <c:v>-1.127E-3</c:v>
                </c:pt>
                <c:pt idx="1388">
                  <c:v>-8.5400000000000005E-4</c:v>
                </c:pt>
                <c:pt idx="1389">
                  <c:v>-1.7600000000000001E-3</c:v>
                </c:pt>
                <c:pt idx="1390">
                  <c:v>-1.9059999999999999E-3</c:v>
                </c:pt>
                <c:pt idx="1391">
                  <c:v>-2.5430000000000001E-3</c:v>
                </c:pt>
                <c:pt idx="1392">
                  <c:v>-3.3730000000000001E-3</c:v>
                </c:pt>
                <c:pt idx="1393">
                  <c:v>-3.5140000000000002E-3</c:v>
                </c:pt>
                <c:pt idx="1394">
                  <c:v>-3.4499999999999999E-3</c:v>
                </c:pt>
                <c:pt idx="1395">
                  <c:v>-4.4079999999999996E-3</c:v>
                </c:pt>
                <c:pt idx="1396">
                  <c:v>-5.7800000000000004E-3</c:v>
                </c:pt>
                <c:pt idx="1397">
                  <c:v>-6.4140000000000004E-3</c:v>
                </c:pt>
                <c:pt idx="1398">
                  <c:v>-6.5820000000000002E-3</c:v>
                </c:pt>
                <c:pt idx="1399">
                  <c:v>-6.5789999999999998E-3</c:v>
                </c:pt>
                <c:pt idx="1400">
                  <c:v>-6.9199999999999999E-3</c:v>
                </c:pt>
                <c:pt idx="1401">
                  <c:v>-7.3109999999999998E-3</c:v>
                </c:pt>
                <c:pt idx="1402">
                  <c:v>-7.6699999999999997E-3</c:v>
                </c:pt>
                <c:pt idx="1403">
                  <c:v>-7.8860000000000006E-3</c:v>
                </c:pt>
                <c:pt idx="1404">
                  <c:v>-8.0110000000000008E-3</c:v>
                </c:pt>
                <c:pt idx="1405">
                  <c:v>-9.3989999999999994E-3</c:v>
                </c:pt>
                <c:pt idx="1406">
                  <c:v>-1.0898E-2</c:v>
                </c:pt>
                <c:pt idx="1407">
                  <c:v>-1.0985E-2</c:v>
                </c:pt>
                <c:pt idx="1408">
                  <c:v>-1.1209999999999999E-2</c:v>
                </c:pt>
                <c:pt idx="1409">
                  <c:v>-1.128E-2</c:v>
                </c:pt>
                <c:pt idx="1410">
                  <c:v>-1.1578E-2</c:v>
                </c:pt>
                <c:pt idx="1411">
                  <c:v>-1.2685E-2</c:v>
                </c:pt>
                <c:pt idx="1412">
                  <c:v>-1.3002E-2</c:v>
                </c:pt>
                <c:pt idx="1413">
                  <c:v>-1.3088000000000001E-2</c:v>
                </c:pt>
                <c:pt idx="1414">
                  <c:v>-1.3164E-2</c:v>
                </c:pt>
                <c:pt idx="1415">
                  <c:v>-1.3648E-2</c:v>
                </c:pt>
                <c:pt idx="1416">
                  <c:v>-1.4368000000000001E-2</c:v>
                </c:pt>
                <c:pt idx="1417">
                  <c:v>-1.5914999999999999E-2</c:v>
                </c:pt>
                <c:pt idx="1418">
                  <c:v>-1.7475999999999998E-2</c:v>
                </c:pt>
                <c:pt idx="1419">
                  <c:v>-1.8010999999999999E-2</c:v>
                </c:pt>
                <c:pt idx="1420">
                  <c:v>-1.8615E-2</c:v>
                </c:pt>
                <c:pt idx="1421">
                  <c:v>-1.9095999999999998E-2</c:v>
                </c:pt>
                <c:pt idx="1422">
                  <c:v>-1.9016000000000002E-2</c:v>
                </c:pt>
                <c:pt idx="1423">
                  <c:v>-1.9585000000000002E-2</c:v>
                </c:pt>
                <c:pt idx="1424">
                  <c:v>-1.9972E-2</c:v>
                </c:pt>
                <c:pt idx="1425">
                  <c:v>-1.9539999999999998E-2</c:v>
                </c:pt>
                <c:pt idx="1426">
                  <c:v>-1.8807999999999998E-2</c:v>
                </c:pt>
                <c:pt idx="1427">
                  <c:v>-1.8026E-2</c:v>
                </c:pt>
                <c:pt idx="1428">
                  <c:v>-1.7901E-2</c:v>
                </c:pt>
                <c:pt idx="1429">
                  <c:v>-1.9022000000000001E-2</c:v>
                </c:pt>
                <c:pt idx="1430">
                  <c:v>-1.9720000000000001E-2</c:v>
                </c:pt>
                <c:pt idx="1431">
                  <c:v>-1.9153E-2</c:v>
                </c:pt>
                <c:pt idx="1432">
                  <c:v>-1.9214999999999999E-2</c:v>
                </c:pt>
                <c:pt idx="1433">
                  <c:v>-1.8599999999999998E-2</c:v>
                </c:pt>
                <c:pt idx="1434">
                  <c:v>-1.9134000000000002E-2</c:v>
                </c:pt>
                <c:pt idx="1435">
                  <c:v>-1.9605000000000001E-2</c:v>
                </c:pt>
                <c:pt idx="1436">
                  <c:v>-1.9217999999999999E-2</c:v>
                </c:pt>
                <c:pt idx="1437">
                  <c:v>-1.9591000000000001E-2</c:v>
                </c:pt>
                <c:pt idx="1438">
                  <c:v>-2.0334999999999999E-2</c:v>
                </c:pt>
                <c:pt idx="1439">
                  <c:v>-1.8468999999999999E-2</c:v>
                </c:pt>
                <c:pt idx="1440">
                  <c:v>-1.7583999999999999E-2</c:v>
                </c:pt>
                <c:pt idx="1441">
                  <c:v>-1.8099000000000001E-2</c:v>
                </c:pt>
                <c:pt idx="1442">
                  <c:v>-1.8053E-2</c:v>
                </c:pt>
                <c:pt idx="1443">
                  <c:v>-1.8735999999999999E-2</c:v>
                </c:pt>
                <c:pt idx="1444">
                  <c:v>-1.9716000000000001E-2</c:v>
                </c:pt>
                <c:pt idx="1445">
                  <c:v>-1.9472E-2</c:v>
                </c:pt>
                <c:pt idx="1446">
                  <c:v>-1.8242000000000001E-2</c:v>
                </c:pt>
                <c:pt idx="1447">
                  <c:v>-1.8501E-2</c:v>
                </c:pt>
                <c:pt idx="1448">
                  <c:v>-1.8003000000000002E-2</c:v>
                </c:pt>
                <c:pt idx="1449">
                  <c:v>-1.7115999999999999E-2</c:v>
                </c:pt>
                <c:pt idx="1450">
                  <c:v>-1.7054E-2</c:v>
                </c:pt>
                <c:pt idx="1451">
                  <c:v>-1.6230000000000001E-2</c:v>
                </c:pt>
                <c:pt idx="1452">
                  <c:v>-1.5601E-2</c:v>
                </c:pt>
                <c:pt idx="1453">
                  <c:v>-1.5566999999999999E-2</c:v>
                </c:pt>
                <c:pt idx="1454">
                  <c:v>-1.4782999999999999E-2</c:v>
                </c:pt>
                <c:pt idx="1455">
                  <c:v>-1.4175999999999999E-2</c:v>
                </c:pt>
                <c:pt idx="1456">
                  <c:v>-1.3539000000000001E-2</c:v>
                </c:pt>
                <c:pt idx="1457">
                  <c:v>-1.3566999999999999E-2</c:v>
                </c:pt>
                <c:pt idx="1458">
                  <c:v>-1.3749000000000001E-2</c:v>
                </c:pt>
                <c:pt idx="1459">
                  <c:v>-1.3311999999999999E-2</c:v>
                </c:pt>
                <c:pt idx="1460">
                  <c:v>-1.3377E-2</c:v>
                </c:pt>
                <c:pt idx="1461">
                  <c:v>-1.2403000000000001E-2</c:v>
                </c:pt>
                <c:pt idx="1462">
                  <c:v>-1.2248E-2</c:v>
                </c:pt>
                <c:pt idx="1463">
                  <c:v>-1.2514000000000001E-2</c:v>
                </c:pt>
                <c:pt idx="1464">
                  <c:v>-1.3251000000000001E-2</c:v>
                </c:pt>
                <c:pt idx="1465">
                  <c:v>-1.3592E-2</c:v>
                </c:pt>
                <c:pt idx="1466">
                  <c:v>-1.3584000000000001E-2</c:v>
                </c:pt>
                <c:pt idx="1467">
                  <c:v>-1.3315E-2</c:v>
                </c:pt>
                <c:pt idx="1468">
                  <c:v>-1.1943E-2</c:v>
                </c:pt>
                <c:pt idx="1469">
                  <c:v>-1.1211E-2</c:v>
                </c:pt>
                <c:pt idx="1470">
                  <c:v>-1.1511E-2</c:v>
                </c:pt>
                <c:pt idx="1471">
                  <c:v>-1.0788000000000001E-2</c:v>
                </c:pt>
                <c:pt idx="1472">
                  <c:v>-1.1339999999999999E-2</c:v>
                </c:pt>
                <c:pt idx="1473">
                  <c:v>-1.0314E-2</c:v>
                </c:pt>
                <c:pt idx="1474">
                  <c:v>-1.0276E-2</c:v>
                </c:pt>
                <c:pt idx="1475">
                  <c:v>-1.0886E-2</c:v>
                </c:pt>
                <c:pt idx="1476">
                  <c:v>-1.0983E-2</c:v>
                </c:pt>
                <c:pt idx="1477">
                  <c:v>-1.0722000000000001E-2</c:v>
                </c:pt>
                <c:pt idx="1478">
                  <c:v>-1.1882999999999999E-2</c:v>
                </c:pt>
                <c:pt idx="1479">
                  <c:v>-1.2007E-2</c:v>
                </c:pt>
                <c:pt idx="1480">
                  <c:v>-1.0999E-2</c:v>
                </c:pt>
                <c:pt idx="1481">
                  <c:v>-1.1788E-2</c:v>
                </c:pt>
                <c:pt idx="1482">
                  <c:v>-1.2761E-2</c:v>
                </c:pt>
                <c:pt idx="1483">
                  <c:v>-1.3206000000000001E-2</c:v>
                </c:pt>
                <c:pt idx="1484">
                  <c:v>-1.2612E-2</c:v>
                </c:pt>
                <c:pt idx="1485">
                  <c:v>-1.2746E-2</c:v>
                </c:pt>
                <c:pt idx="1486">
                  <c:v>-1.2964E-2</c:v>
                </c:pt>
                <c:pt idx="1487">
                  <c:v>-1.3254E-2</c:v>
                </c:pt>
                <c:pt idx="1488">
                  <c:v>-1.3854E-2</c:v>
                </c:pt>
                <c:pt idx="1489">
                  <c:v>-1.5417E-2</c:v>
                </c:pt>
                <c:pt idx="1490">
                  <c:v>-1.6070999999999998E-2</c:v>
                </c:pt>
                <c:pt idx="1491">
                  <c:v>-1.5398999999999999E-2</c:v>
                </c:pt>
                <c:pt idx="1492">
                  <c:v>-1.5128000000000001E-2</c:v>
                </c:pt>
                <c:pt idx="1493">
                  <c:v>-1.5316E-2</c:v>
                </c:pt>
                <c:pt idx="1494">
                  <c:v>-1.5426E-2</c:v>
                </c:pt>
                <c:pt idx="1495">
                  <c:v>-1.5436999999999999E-2</c:v>
                </c:pt>
                <c:pt idx="1496">
                  <c:v>-1.6379999999999999E-2</c:v>
                </c:pt>
                <c:pt idx="1497">
                  <c:v>-1.6985E-2</c:v>
                </c:pt>
                <c:pt idx="1498">
                  <c:v>-1.8359E-2</c:v>
                </c:pt>
                <c:pt idx="1499">
                  <c:v>-2.0433E-2</c:v>
                </c:pt>
                <c:pt idx="1500">
                  <c:v>-2.1214E-2</c:v>
                </c:pt>
                <c:pt idx="1501">
                  <c:v>-2.3321999999999999E-2</c:v>
                </c:pt>
                <c:pt idx="1502">
                  <c:v>-2.4497000000000001E-2</c:v>
                </c:pt>
                <c:pt idx="1503">
                  <c:v>-2.5448999999999999E-2</c:v>
                </c:pt>
                <c:pt idx="1504">
                  <c:v>-2.7387000000000002E-2</c:v>
                </c:pt>
                <c:pt idx="1505">
                  <c:v>-2.9603000000000001E-2</c:v>
                </c:pt>
                <c:pt idx="1506">
                  <c:v>-2.9569000000000002E-2</c:v>
                </c:pt>
                <c:pt idx="1507">
                  <c:v>-3.0754E-2</c:v>
                </c:pt>
                <c:pt idx="1508">
                  <c:v>-3.0769999999999999E-2</c:v>
                </c:pt>
                <c:pt idx="1509">
                  <c:v>-3.2167000000000001E-2</c:v>
                </c:pt>
                <c:pt idx="1510">
                  <c:v>-3.2802999999999999E-2</c:v>
                </c:pt>
                <c:pt idx="1511">
                  <c:v>-3.3869999999999997E-2</c:v>
                </c:pt>
                <c:pt idx="1512">
                  <c:v>-3.4535000000000003E-2</c:v>
                </c:pt>
                <c:pt idx="1513">
                  <c:v>-3.4659000000000002E-2</c:v>
                </c:pt>
                <c:pt idx="1514">
                  <c:v>-3.4877999999999999E-2</c:v>
                </c:pt>
                <c:pt idx="1515">
                  <c:v>-3.5261000000000001E-2</c:v>
                </c:pt>
                <c:pt idx="1516">
                  <c:v>-3.6137000000000002E-2</c:v>
                </c:pt>
                <c:pt idx="1517">
                  <c:v>-3.6986999999999999E-2</c:v>
                </c:pt>
                <c:pt idx="1518">
                  <c:v>-3.8572000000000002E-2</c:v>
                </c:pt>
                <c:pt idx="1519">
                  <c:v>-3.9793000000000002E-2</c:v>
                </c:pt>
                <c:pt idx="1520">
                  <c:v>-4.0528000000000002E-2</c:v>
                </c:pt>
                <c:pt idx="1521">
                  <c:v>-4.1355000000000003E-2</c:v>
                </c:pt>
                <c:pt idx="1522">
                  <c:v>-4.1278000000000002E-2</c:v>
                </c:pt>
                <c:pt idx="1523">
                  <c:v>-4.3735000000000003E-2</c:v>
                </c:pt>
                <c:pt idx="1524">
                  <c:v>-4.3993999999999998E-2</c:v>
                </c:pt>
                <c:pt idx="1525">
                  <c:v>-4.4047000000000003E-2</c:v>
                </c:pt>
                <c:pt idx="1526">
                  <c:v>-4.4044E-2</c:v>
                </c:pt>
                <c:pt idx="1527">
                  <c:v>-4.5074999999999997E-2</c:v>
                </c:pt>
                <c:pt idx="1528">
                  <c:v>-4.5038000000000002E-2</c:v>
                </c:pt>
                <c:pt idx="1529">
                  <c:v>-4.5462000000000002E-2</c:v>
                </c:pt>
                <c:pt idx="1530">
                  <c:v>-4.6503000000000003E-2</c:v>
                </c:pt>
                <c:pt idx="1531">
                  <c:v>-4.6913000000000003E-2</c:v>
                </c:pt>
                <c:pt idx="1532">
                  <c:v>-4.5683000000000001E-2</c:v>
                </c:pt>
                <c:pt idx="1533">
                  <c:v>-4.4694999999999999E-2</c:v>
                </c:pt>
                <c:pt idx="1534">
                  <c:v>-4.5475000000000002E-2</c:v>
                </c:pt>
                <c:pt idx="1535">
                  <c:v>-4.6011999999999997E-2</c:v>
                </c:pt>
                <c:pt idx="1536">
                  <c:v>-4.6247000000000003E-2</c:v>
                </c:pt>
                <c:pt idx="1537">
                  <c:v>-4.6875E-2</c:v>
                </c:pt>
                <c:pt idx="1538">
                  <c:v>-4.6462000000000003E-2</c:v>
                </c:pt>
                <c:pt idx="1539">
                  <c:v>-4.7039999999999998E-2</c:v>
                </c:pt>
                <c:pt idx="1540">
                  <c:v>-4.7280000000000003E-2</c:v>
                </c:pt>
                <c:pt idx="1541">
                  <c:v>-4.8545999999999999E-2</c:v>
                </c:pt>
                <c:pt idx="1542">
                  <c:v>-4.8153000000000001E-2</c:v>
                </c:pt>
                <c:pt idx="1543">
                  <c:v>-4.8283E-2</c:v>
                </c:pt>
                <c:pt idx="1544">
                  <c:v>-4.8654000000000003E-2</c:v>
                </c:pt>
                <c:pt idx="1545">
                  <c:v>-4.8660000000000002E-2</c:v>
                </c:pt>
                <c:pt idx="1546">
                  <c:v>-4.8762E-2</c:v>
                </c:pt>
                <c:pt idx="1547">
                  <c:v>-4.7823999999999998E-2</c:v>
                </c:pt>
                <c:pt idx="1548">
                  <c:v>-4.6823999999999998E-2</c:v>
                </c:pt>
                <c:pt idx="1549">
                  <c:v>-4.614E-2</c:v>
                </c:pt>
                <c:pt idx="1550">
                  <c:v>-4.4621000000000001E-2</c:v>
                </c:pt>
                <c:pt idx="1551">
                  <c:v>-4.3358000000000001E-2</c:v>
                </c:pt>
                <c:pt idx="1552">
                  <c:v>-4.2851E-2</c:v>
                </c:pt>
                <c:pt idx="1553">
                  <c:v>-4.3006000000000003E-2</c:v>
                </c:pt>
                <c:pt idx="1554">
                  <c:v>-4.2271999999999997E-2</c:v>
                </c:pt>
                <c:pt idx="1555">
                  <c:v>-4.1811000000000001E-2</c:v>
                </c:pt>
                <c:pt idx="1556">
                  <c:v>-4.2472999999999997E-2</c:v>
                </c:pt>
                <c:pt idx="1557">
                  <c:v>-4.0883999999999997E-2</c:v>
                </c:pt>
                <c:pt idx="1558">
                  <c:v>-4.0694000000000001E-2</c:v>
                </c:pt>
                <c:pt idx="1559">
                  <c:v>-4.0286000000000002E-2</c:v>
                </c:pt>
                <c:pt idx="1560">
                  <c:v>-3.9597E-2</c:v>
                </c:pt>
                <c:pt idx="1561">
                  <c:v>-3.9648000000000003E-2</c:v>
                </c:pt>
                <c:pt idx="1562">
                  <c:v>-3.8766000000000002E-2</c:v>
                </c:pt>
                <c:pt idx="1563">
                  <c:v>-3.8532999999999998E-2</c:v>
                </c:pt>
                <c:pt idx="1564">
                  <c:v>-3.8428999999999998E-2</c:v>
                </c:pt>
                <c:pt idx="1565">
                  <c:v>-3.7621000000000002E-2</c:v>
                </c:pt>
                <c:pt idx="1566">
                  <c:v>-3.6711000000000001E-2</c:v>
                </c:pt>
                <c:pt idx="1567">
                  <c:v>-3.4743000000000003E-2</c:v>
                </c:pt>
                <c:pt idx="1568">
                  <c:v>-3.3288999999999999E-2</c:v>
                </c:pt>
                <c:pt idx="1569">
                  <c:v>-3.2821999999999997E-2</c:v>
                </c:pt>
                <c:pt idx="1570">
                  <c:v>-3.2814000000000003E-2</c:v>
                </c:pt>
                <c:pt idx="1571">
                  <c:v>-3.1898000000000003E-2</c:v>
                </c:pt>
                <c:pt idx="1572">
                  <c:v>-3.2946000000000003E-2</c:v>
                </c:pt>
                <c:pt idx="1573">
                  <c:v>-3.1447000000000003E-2</c:v>
                </c:pt>
                <c:pt idx="1574">
                  <c:v>-3.1551000000000003E-2</c:v>
                </c:pt>
                <c:pt idx="1575">
                  <c:v>-3.1577000000000001E-2</c:v>
                </c:pt>
                <c:pt idx="1576">
                  <c:v>-3.1956999999999999E-2</c:v>
                </c:pt>
                <c:pt idx="1577">
                  <c:v>-3.2836999999999998E-2</c:v>
                </c:pt>
                <c:pt idx="1578">
                  <c:v>-3.3001000000000003E-2</c:v>
                </c:pt>
                <c:pt idx="1579">
                  <c:v>-3.2516000000000003E-2</c:v>
                </c:pt>
                <c:pt idx="1580">
                  <c:v>-3.2444000000000001E-2</c:v>
                </c:pt>
                <c:pt idx="1581">
                  <c:v>-3.2004999999999999E-2</c:v>
                </c:pt>
                <c:pt idx="1582">
                  <c:v>-3.2813000000000002E-2</c:v>
                </c:pt>
                <c:pt idx="1583">
                  <c:v>-3.4414E-2</c:v>
                </c:pt>
                <c:pt idx="1584">
                  <c:v>-3.3037999999999998E-2</c:v>
                </c:pt>
                <c:pt idx="1585">
                  <c:v>-3.0852000000000001E-2</c:v>
                </c:pt>
                <c:pt idx="1586">
                  <c:v>-2.9571E-2</c:v>
                </c:pt>
                <c:pt idx="1587">
                  <c:v>-2.7896000000000001E-2</c:v>
                </c:pt>
                <c:pt idx="1588">
                  <c:v>-2.8024E-2</c:v>
                </c:pt>
                <c:pt idx="1589">
                  <c:v>-2.5805000000000002E-2</c:v>
                </c:pt>
                <c:pt idx="1590">
                  <c:v>-2.5333000000000001E-2</c:v>
                </c:pt>
                <c:pt idx="1591">
                  <c:v>-2.3585999999999999E-2</c:v>
                </c:pt>
                <c:pt idx="1592">
                  <c:v>-2.3588999999999999E-2</c:v>
                </c:pt>
                <c:pt idx="1593">
                  <c:v>-2.2547999999999999E-2</c:v>
                </c:pt>
                <c:pt idx="1594">
                  <c:v>-2.1472000000000002E-2</c:v>
                </c:pt>
                <c:pt idx="1595">
                  <c:v>-2.0584000000000002E-2</c:v>
                </c:pt>
                <c:pt idx="1596">
                  <c:v>-2.0140000000000002E-2</c:v>
                </c:pt>
                <c:pt idx="1597">
                  <c:v>-1.9446999999999999E-2</c:v>
                </c:pt>
                <c:pt idx="1598">
                  <c:v>-1.9123999999999999E-2</c:v>
                </c:pt>
                <c:pt idx="1599">
                  <c:v>-1.8164E-2</c:v>
                </c:pt>
                <c:pt idx="1600">
                  <c:v>-1.8166000000000002E-2</c:v>
                </c:pt>
                <c:pt idx="1601">
                  <c:v>-1.7797E-2</c:v>
                </c:pt>
                <c:pt idx="1602">
                  <c:v>-1.7018999999999999E-2</c:v>
                </c:pt>
                <c:pt idx="1603">
                  <c:v>-1.6573999999999998E-2</c:v>
                </c:pt>
                <c:pt idx="1604">
                  <c:v>-1.7599E-2</c:v>
                </c:pt>
                <c:pt idx="1605">
                  <c:v>-1.626E-2</c:v>
                </c:pt>
                <c:pt idx="1606">
                  <c:v>-1.6497000000000001E-2</c:v>
                </c:pt>
                <c:pt idx="1607">
                  <c:v>-1.6407999999999999E-2</c:v>
                </c:pt>
                <c:pt idx="1608">
                  <c:v>-1.6369999999999999E-2</c:v>
                </c:pt>
                <c:pt idx="1609">
                  <c:v>-1.5014E-2</c:v>
                </c:pt>
                <c:pt idx="1610">
                  <c:v>-1.4533000000000001E-2</c:v>
                </c:pt>
                <c:pt idx="1611">
                  <c:v>-1.4201999999999999E-2</c:v>
                </c:pt>
                <c:pt idx="1612">
                  <c:v>-1.4208E-2</c:v>
                </c:pt>
                <c:pt idx="1613">
                  <c:v>-1.4603E-2</c:v>
                </c:pt>
                <c:pt idx="1614">
                  <c:v>-1.3327E-2</c:v>
                </c:pt>
                <c:pt idx="1615">
                  <c:v>-1.3374E-2</c:v>
                </c:pt>
                <c:pt idx="1616">
                  <c:v>-1.2956000000000001E-2</c:v>
                </c:pt>
                <c:pt idx="1617">
                  <c:v>-1.4127000000000001E-2</c:v>
                </c:pt>
                <c:pt idx="1618">
                  <c:v>-1.4869E-2</c:v>
                </c:pt>
                <c:pt idx="1619">
                  <c:v>-1.5188999999999999E-2</c:v>
                </c:pt>
                <c:pt idx="1620">
                  <c:v>-1.3814E-2</c:v>
                </c:pt>
                <c:pt idx="1621">
                  <c:v>-1.3931000000000001E-2</c:v>
                </c:pt>
                <c:pt idx="1622">
                  <c:v>-1.2744999999999999E-2</c:v>
                </c:pt>
                <c:pt idx="1623">
                  <c:v>-1.155E-2</c:v>
                </c:pt>
                <c:pt idx="1624">
                  <c:v>-1.1271E-2</c:v>
                </c:pt>
                <c:pt idx="1625">
                  <c:v>-1.0189E-2</c:v>
                </c:pt>
                <c:pt idx="1626">
                  <c:v>-1.0067E-2</c:v>
                </c:pt>
                <c:pt idx="1627">
                  <c:v>-9.4809999999999998E-3</c:v>
                </c:pt>
                <c:pt idx="1628">
                  <c:v>-9.8080000000000007E-3</c:v>
                </c:pt>
                <c:pt idx="1629">
                  <c:v>-9.7009999999999996E-3</c:v>
                </c:pt>
                <c:pt idx="1630">
                  <c:v>-1.0156E-2</c:v>
                </c:pt>
                <c:pt idx="1631">
                  <c:v>-9.9080000000000001E-3</c:v>
                </c:pt>
                <c:pt idx="1632">
                  <c:v>-8.1030000000000008E-3</c:v>
                </c:pt>
                <c:pt idx="1633">
                  <c:v>-6.4330000000000003E-3</c:v>
                </c:pt>
                <c:pt idx="1634">
                  <c:v>-6.4469999999999996E-3</c:v>
                </c:pt>
                <c:pt idx="1635">
                  <c:v>-7.1529999999999996E-3</c:v>
                </c:pt>
                <c:pt idx="1636">
                  <c:v>-8.1630000000000001E-3</c:v>
                </c:pt>
                <c:pt idx="1637">
                  <c:v>-8.4399999999999996E-3</c:v>
                </c:pt>
                <c:pt idx="1638">
                  <c:v>-8.2159999999999993E-3</c:v>
                </c:pt>
                <c:pt idx="1639">
                  <c:v>-8.9540000000000002E-3</c:v>
                </c:pt>
                <c:pt idx="1640">
                  <c:v>-9.0959999999999999E-3</c:v>
                </c:pt>
                <c:pt idx="1641">
                  <c:v>-9.6769999999999998E-3</c:v>
                </c:pt>
                <c:pt idx="1642">
                  <c:v>-9.8049999999999995E-3</c:v>
                </c:pt>
                <c:pt idx="1643">
                  <c:v>-9.7479999999999997E-3</c:v>
                </c:pt>
                <c:pt idx="1644">
                  <c:v>-9.4879999999999999E-3</c:v>
                </c:pt>
                <c:pt idx="1645">
                  <c:v>-8.8690000000000001E-3</c:v>
                </c:pt>
                <c:pt idx="1646">
                  <c:v>-8.6999999999999994E-3</c:v>
                </c:pt>
                <c:pt idx="1647">
                  <c:v>-9.4920000000000004E-3</c:v>
                </c:pt>
                <c:pt idx="1648">
                  <c:v>-9.7070000000000004E-3</c:v>
                </c:pt>
                <c:pt idx="1649">
                  <c:v>-9.1610000000000007E-3</c:v>
                </c:pt>
                <c:pt idx="1650">
                  <c:v>-9.2709999999999997E-3</c:v>
                </c:pt>
                <c:pt idx="1651">
                  <c:v>-9.3150000000000004E-3</c:v>
                </c:pt>
                <c:pt idx="1652">
                  <c:v>-9.4280000000000006E-3</c:v>
                </c:pt>
                <c:pt idx="1653">
                  <c:v>-9.4999999999999998E-3</c:v>
                </c:pt>
                <c:pt idx="1654">
                  <c:v>-8.8269999999999998E-3</c:v>
                </c:pt>
                <c:pt idx="1655">
                  <c:v>-1.0382000000000001E-2</c:v>
                </c:pt>
                <c:pt idx="1656">
                  <c:v>-1.001E-2</c:v>
                </c:pt>
                <c:pt idx="1657">
                  <c:v>-1.0187999999999999E-2</c:v>
                </c:pt>
                <c:pt idx="1658">
                  <c:v>-1.0354E-2</c:v>
                </c:pt>
                <c:pt idx="1659">
                  <c:v>-1.1438E-2</c:v>
                </c:pt>
                <c:pt idx="1660">
                  <c:v>-1.234E-2</c:v>
                </c:pt>
                <c:pt idx="1661">
                  <c:v>-1.2331E-2</c:v>
                </c:pt>
                <c:pt idx="1662">
                  <c:v>-1.3172E-2</c:v>
                </c:pt>
                <c:pt idx="1663">
                  <c:v>-1.2792E-2</c:v>
                </c:pt>
                <c:pt idx="1664">
                  <c:v>-1.3878E-2</c:v>
                </c:pt>
                <c:pt idx="1665">
                  <c:v>-1.452E-2</c:v>
                </c:pt>
                <c:pt idx="1666">
                  <c:v>-1.3859E-2</c:v>
                </c:pt>
                <c:pt idx="1667">
                  <c:v>-1.3139E-2</c:v>
                </c:pt>
                <c:pt idx="1668">
                  <c:v>-1.3292999999999999E-2</c:v>
                </c:pt>
                <c:pt idx="1669">
                  <c:v>-1.2548E-2</c:v>
                </c:pt>
                <c:pt idx="1670">
                  <c:v>-1.2721E-2</c:v>
                </c:pt>
                <c:pt idx="1671">
                  <c:v>-1.2146000000000001E-2</c:v>
                </c:pt>
                <c:pt idx="1672">
                  <c:v>-1.2152E-2</c:v>
                </c:pt>
                <c:pt idx="1673">
                  <c:v>-1.3029000000000001E-2</c:v>
                </c:pt>
                <c:pt idx="1674">
                  <c:v>-1.208E-2</c:v>
                </c:pt>
                <c:pt idx="1675">
                  <c:v>-1.2635E-2</c:v>
                </c:pt>
                <c:pt idx="1676">
                  <c:v>-1.1986999999999999E-2</c:v>
                </c:pt>
                <c:pt idx="1677">
                  <c:v>-1.222E-2</c:v>
                </c:pt>
                <c:pt idx="1678">
                  <c:v>-1.0805E-2</c:v>
                </c:pt>
                <c:pt idx="1679">
                  <c:v>-1.0277E-2</c:v>
                </c:pt>
                <c:pt idx="1680">
                  <c:v>-9.7050000000000001E-3</c:v>
                </c:pt>
                <c:pt idx="1681">
                  <c:v>-9.809E-3</c:v>
                </c:pt>
                <c:pt idx="1682">
                  <c:v>-1.0907999999999999E-2</c:v>
                </c:pt>
                <c:pt idx="1683">
                  <c:v>-1.1108E-2</c:v>
                </c:pt>
                <c:pt idx="1684">
                  <c:v>-1.0899000000000001E-2</c:v>
                </c:pt>
                <c:pt idx="1685">
                  <c:v>-1.0852000000000001E-2</c:v>
                </c:pt>
                <c:pt idx="1686">
                  <c:v>-1.0338E-2</c:v>
                </c:pt>
                <c:pt idx="1687">
                  <c:v>-1.1258000000000001E-2</c:v>
                </c:pt>
                <c:pt idx="1688">
                  <c:v>-1.1076000000000001E-2</c:v>
                </c:pt>
                <c:pt idx="1689">
                  <c:v>-1.0891E-2</c:v>
                </c:pt>
                <c:pt idx="1690">
                  <c:v>-1.0599000000000001E-2</c:v>
                </c:pt>
                <c:pt idx="1691">
                  <c:v>-1.1414000000000001E-2</c:v>
                </c:pt>
                <c:pt idx="1692">
                  <c:v>-1.2784E-2</c:v>
                </c:pt>
                <c:pt idx="1693">
                  <c:v>-1.3088000000000001E-2</c:v>
                </c:pt>
                <c:pt idx="1694">
                  <c:v>-1.337E-2</c:v>
                </c:pt>
                <c:pt idx="1695">
                  <c:v>-1.5367E-2</c:v>
                </c:pt>
                <c:pt idx="1696">
                  <c:v>-1.5511E-2</c:v>
                </c:pt>
                <c:pt idx="1697">
                  <c:v>-1.5844E-2</c:v>
                </c:pt>
                <c:pt idx="1698">
                  <c:v>-1.5972E-2</c:v>
                </c:pt>
                <c:pt idx="1699">
                  <c:v>-1.6840999999999998E-2</c:v>
                </c:pt>
                <c:pt idx="1700">
                  <c:v>-1.6292999999999998E-2</c:v>
                </c:pt>
                <c:pt idx="1701">
                  <c:v>-1.6907999999999999E-2</c:v>
                </c:pt>
                <c:pt idx="1702">
                  <c:v>-1.7468000000000001E-2</c:v>
                </c:pt>
                <c:pt idx="1703">
                  <c:v>-1.6594999999999999E-2</c:v>
                </c:pt>
                <c:pt idx="1704">
                  <c:v>-1.6367E-2</c:v>
                </c:pt>
                <c:pt idx="1705">
                  <c:v>-1.5633000000000001E-2</c:v>
                </c:pt>
                <c:pt idx="1706">
                  <c:v>-1.5117999999999999E-2</c:v>
                </c:pt>
                <c:pt idx="1707">
                  <c:v>-1.523E-2</c:v>
                </c:pt>
                <c:pt idx="1708">
                  <c:v>-1.5703000000000002E-2</c:v>
                </c:pt>
                <c:pt idx="1709">
                  <c:v>-1.5353E-2</c:v>
                </c:pt>
                <c:pt idx="1710">
                  <c:v>-1.5039E-2</c:v>
                </c:pt>
                <c:pt idx="1711">
                  <c:v>-1.5433000000000001E-2</c:v>
                </c:pt>
                <c:pt idx="1712">
                  <c:v>-1.5426E-2</c:v>
                </c:pt>
                <c:pt idx="1713">
                  <c:v>-1.5610000000000001E-2</c:v>
                </c:pt>
                <c:pt idx="1714">
                  <c:v>-1.5270000000000001E-2</c:v>
                </c:pt>
                <c:pt idx="1715">
                  <c:v>-1.5594E-2</c:v>
                </c:pt>
                <c:pt idx="1716">
                  <c:v>-1.7017999999999998E-2</c:v>
                </c:pt>
                <c:pt idx="1717">
                  <c:v>-1.8022E-2</c:v>
                </c:pt>
                <c:pt idx="1718">
                  <c:v>-1.7971999999999998E-2</c:v>
                </c:pt>
                <c:pt idx="1719">
                  <c:v>-1.8377999999999999E-2</c:v>
                </c:pt>
                <c:pt idx="1720">
                  <c:v>-1.8755000000000001E-2</c:v>
                </c:pt>
                <c:pt idx="1721">
                  <c:v>-1.8520999999999999E-2</c:v>
                </c:pt>
                <c:pt idx="1722">
                  <c:v>-1.8707000000000001E-2</c:v>
                </c:pt>
                <c:pt idx="1723">
                  <c:v>-1.9125E-2</c:v>
                </c:pt>
                <c:pt idx="1724">
                  <c:v>-2.0840999999999998E-2</c:v>
                </c:pt>
                <c:pt idx="1725">
                  <c:v>-2.1641000000000001E-2</c:v>
                </c:pt>
                <c:pt idx="1726">
                  <c:v>-2.2509999999999999E-2</c:v>
                </c:pt>
                <c:pt idx="1727">
                  <c:v>-2.2658000000000001E-2</c:v>
                </c:pt>
                <c:pt idx="1728">
                  <c:v>-2.3047999999999999E-2</c:v>
                </c:pt>
                <c:pt idx="1729">
                  <c:v>-2.4109999999999999E-2</c:v>
                </c:pt>
                <c:pt idx="1730">
                  <c:v>-2.4580000000000001E-2</c:v>
                </c:pt>
                <c:pt idx="1731">
                  <c:v>-2.4667000000000001E-2</c:v>
                </c:pt>
                <c:pt idx="1732">
                  <c:v>-2.4812000000000001E-2</c:v>
                </c:pt>
                <c:pt idx="1733">
                  <c:v>-2.5694000000000002E-2</c:v>
                </c:pt>
                <c:pt idx="1734">
                  <c:v>-2.7182999999999999E-2</c:v>
                </c:pt>
                <c:pt idx="1735">
                  <c:v>-2.8305E-2</c:v>
                </c:pt>
                <c:pt idx="1736">
                  <c:v>-2.9461000000000001E-2</c:v>
                </c:pt>
                <c:pt idx="1737">
                  <c:v>-2.9035999999999999E-2</c:v>
                </c:pt>
                <c:pt idx="1738">
                  <c:v>-2.8341999999999999E-2</c:v>
                </c:pt>
                <c:pt idx="1739">
                  <c:v>-2.8523E-2</c:v>
                </c:pt>
                <c:pt idx="1740">
                  <c:v>-2.9048999999999998E-2</c:v>
                </c:pt>
                <c:pt idx="1741">
                  <c:v>-2.7984999999999999E-2</c:v>
                </c:pt>
                <c:pt idx="1742">
                  <c:v>-2.6661000000000001E-2</c:v>
                </c:pt>
                <c:pt idx="1743">
                  <c:v>-2.6908999999999999E-2</c:v>
                </c:pt>
                <c:pt idx="1744">
                  <c:v>-2.6832000000000002E-2</c:v>
                </c:pt>
                <c:pt idx="1745">
                  <c:v>-2.5803E-2</c:v>
                </c:pt>
                <c:pt idx="1746">
                  <c:v>-2.6096999999999999E-2</c:v>
                </c:pt>
                <c:pt idx="1747">
                  <c:v>-2.5989999999999999E-2</c:v>
                </c:pt>
                <c:pt idx="1748">
                  <c:v>-2.6196000000000001E-2</c:v>
                </c:pt>
                <c:pt idx="1749">
                  <c:v>-2.7084E-2</c:v>
                </c:pt>
                <c:pt idx="1750">
                  <c:v>-2.8045E-2</c:v>
                </c:pt>
                <c:pt idx="1751">
                  <c:v>-2.6901000000000001E-2</c:v>
                </c:pt>
                <c:pt idx="1752">
                  <c:v>-2.6615E-2</c:v>
                </c:pt>
                <c:pt idx="1753">
                  <c:v>-2.7118E-2</c:v>
                </c:pt>
                <c:pt idx="1754">
                  <c:v>-2.7730000000000001E-2</c:v>
                </c:pt>
                <c:pt idx="1755">
                  <c:v>-2.7768999999999999E-2</c:v>
                </c:pt>
                <c:pt idx="1756">
                  <c:v>-2.7279000000000001E-2</c:v>
                </c:pt>
                <c:pt idx="1757">
                  <c:v>-2.6804999999999999E-2</c:v>
                </c:pt>
                <c:pt idx="1758">
                  <c:v>-2.7071000000000001E-2</c:v>
                </c:pt>
                <c:pt idx="1759">
                  <c:v>-2.7140000000000001E-2</c:v>
                </c:pt>
                <c:pt idx="1760">
                  <c:v>-2.7198E-2</c:v>
                </c:pt>
                <c:pt idx="1761">
                  <c:v>-2.7088999999999998E-2</c:v>
                </c:pt>
                <c:pt idx="1762">
                  <c:v>-2.7321000000000002E-2</c:v>
                </c:pt>
                <c:pt idx="1763">
                  <c:v>-2.7487000000000001E-2</c:v>
                </c:pt>
                <c:pt idx="1764">
                  <c:v>-2.7892E-2</c:v>
                </c:pt>
                <c:pt idx="1765">
                  <c:v>-2.7834999999999999E-2</c:v>
                </c:pt>
                <c:pt idx="1766">
                  <c:v>-2.7820000000000001E-2</c:v>
                </c:pt>
                <c:pt idx="1767">
                  <c:v>-2.7497000000000001E-2</c:v>
                </c:pt>
                <c:pt idx="1768">
                  <c:v>-2.7296999999999998E-2</c:v>
                </c:pt>
                <c:pt idx="1769">
                  <c:v>-2.7245999999999999E-2</c:v>
                </c:pt>
                <c:pt idx="1770">
                  <c:v>-2.7910999999999998E-2</c:v>
                </c:pt>
                <c:pt idx="1771">
                  <c:v>-2.8563999999999999E-2</c:v>
                </c:pt>
                <c:pt idx="1772">
                  <c:v>-2.8923999999999998E-2</c:v>
                </c:pt>
                <c:pt idx="1773">
                  <c:v>-2.8601000000000001E-2</c:v>
                </c:pt>
                <c:pt idx="1774">
                  <c:v>-2.7796000000000001E-2</c:v>
                </c:pt>
                <c:pt idx="1775">
                  <c:v>-2.7827999999999999E-2</c:v>
                </c:pt>
                <c:pt idx="1776">
                  <c:v>-2.7233E-2</c:v>
                </c:pt>
                <c:pt idx="1777">
                  <c:v>-2.7862000000000001E-2</c:v>
                </c:pt>
                <c:pt idx="1778">
                  <c:v>-2.801E-2</c:v>
                </c:pt>
                <c:pt idx="1779">
                  <c:v>-2.7692000000000001E-2</c:v>
                </c:pt>
                <c:pt idx="1780">
                  <c:v>-2.7108E-2</c:v>
                </c:pt>
                <c:pt idx="1781">
                  <c:v>-2.6953999999999999E-2</c:v>
                </c:pt>
                <c:pt idx="1782">
                  <c:v>-2.6773000000000002E-2</c:v>
                </c:pt>
                <c:pt idx="1783">
                  <c:v>-2.6943999999999999E-2</c:v>
                </c:pt>
                <c:pt idx="1784">
                  <c:v>-2.6380000000000001E-2</c:v>
                </c:pt>
                <c:pt idx="1785">
                  <c:v>-2.6619E-2</c:v>
                </c:pt>
                <c:pt idx="1786">
                  <c:v>-2.6780000000000002E-2</c:v>
                </c:pt>
                <c:pt idx="1787">
                  <c:v>-2.7165000000000002E-2</c:v>
                </c:pt>
                <c:pt idx="1788">
                  <c:v>-2.7859999999999999E-2</c:v>
                </c:pt>
                <c:pt idx="1789">
                  <c:v>-2.7737000000000001E-2</c:v>
                </c:pt>
                <c:pt idx="1790">
                  <c:v>-2.7595000000000001E-2</c:v>
                </c:pt>
                <c:pt idx="1791">
                  <c:v>-2.7841999999999999E-2</c:v>
                </c:pt>
                <c:pt idx="1792">
                  <c:v>-2.8053999999999999E-2</c:v>
                </c:pt>
                <c:pt idx="1793">
                  <c:v>-2.7503E-2</c:v>
                </c:pt>
                <c:pt idx="1794">
                  <c:v>-2.7837000000000001E-2</c:v>
                </c:pt>
                <c:pt idx="1795">
                  <c:v>-2.8618000000000001E-2</c:v>
                </c:pt>
                <c:pt idx="1796">
                  <c:v>-2.7713000000000002E-2</c:v>
                </c:pt>
                <c:pt idx="1797">
                  <c:v>-2.7182999999999999E-2</c:v>
                </c:pt>
                <c:pt idx="1798">
                  <c:v>-2.7149E-2</c:v>
                </c:pt>
                <c:pt idx="1799">
                  <c:v>-2.6134000000000001E-2</c:v>
                </c:pt>
                <c:pt idx="1800">
                  <c:v>-2.5751E-2</c:v>
                </c:pt>
                <c:pt idx="1801">
                  <c:v>-2.6662999999999999E-2</c:v>
                </c:pt>
                <c:pt idx="1802">
                  <c:v>-2.6762000000000001E-2</c:v>
                </c:pt>
                <c:pt idx="1803">
                  <c:v>-2.6526000000000001E-2</c:v>
                </c:pt>
                <c:pt idx="1804">
                  <c:v>-2.6328000000000001E-2</c:v>
                </c:pt>
                <c:pt idx="1805">
                  <c:v>-2.5855E-2</c:v>
                </c:pt>
                <c:pt idx="1806">
                  <c:v>-2.6499999999999999E-2</c:v>
                </c:pt>
                <c:pt idx="1807">
                  <c:v>-2.7740000000000001E-2</c:v>
                </c:pt>
                <c:pt idx="1808">
                  <c:v>-2.7907999999999999E-2</c:v>
                </c:pt>
                <c:pt idx="1809">
                  <c:v>-2.8317999999999999E-2</c:v>
                </c:pt>
                <c:pt idx="1810">
                  <c:v>-2.8348000000000002E-2</c:v>
                </c:pt>
                <c:pt idx="1811">
                  <c:v>-2.8407999999999999E-2</c:v>
                </c:pt>
                <c:pt idx="1812">
                  <c:v>-2.8212999999999998E-2</c:v>
                </c:pt>
                <c:pt idx="1813">
                  <c:v>-2.8143000000000001E-2</c:v>
                </c:pt>
                <c:pt idx="1814">
                  <c:v>-2.8176E-2</c:v>
                </c:pt>
                <c:pt idx="1815">
                  <c:v>-2.7843E-2</c:v>
                </c:pt>
                <c:pt idx="1816">
                  <c:v>-2.7643999999999998E-2</c:v>
                </c:pt>
                <c:pt idx="1817">
                  <c:v>-2.7806000000000001E-2</c:v>
                </c:pt>
                <c:pt idx="1818">
                  <c:v>-2.8355999999999999E-2</c:v>
                </c:pt>
                <c:pt idx="1819">
                  <c:v>-2.7945000000000001E-2</c:v>
                </c:pt>
                <c:pt idx="1820">
                  <c:v>-2.7598999999999999E-2</c:v>
                </c:pt>
                <c:pt idx="1821">
                  <c:v>-2.8313000000000001E-2</c:v>
                </c:pt>
                <c:pt idx="1822">
                  <c:v>-2.8229000000000001E-2</c:v>
                </c:pt>
                <c:pt idx="1823">
                  <c:v>-2.8686E-2</c:v>
                </c:pt>
                <c:pt idx="1824">
                  <c:v>-2.9413000000000002E-2</c:v>
                </c:pt>
                <c:pt idx="1825">
                  <c:v>-2.9093999999999998E-2</c:v>
                </c:pt>
                <c:pt idx="1826">
                  <c:v>-2.9165E-2</c:v>
                </c:pt>
                <c:pt idx="1827">
                  <c:v>-2.8185000000000002E-2</c:v>
                </c:pt>
                <c:pt idx="1828">
                  <c:v>-2.8117E-2</c:v>
                </c:pt>
                <c:pt idx="1829">
                  <c:v>-2.7705E-2</c:v>
                </c:pt>
                <c:pt idx="1830">
                  <c:v>-2.8185999999999999E-2</c:v>
                </c:pt>
                <c:pt idx="1831">
                  <c:v>-2.8403999999999999E-2</c:v>
                </c:pt>
                <c:pt idx="1832">
                  <c:v>-2.8379999999999999E-2</c:v>
                </c:pt>
                <c:pt idx="1833">
                  <c:v>-2.8462000000000001E-2</c:v>
                </c:pt>
                <c:pt idx="1834">
                  <c:v>-2.9339E-2</c:v>
                </c:pt>
                <c:pt idx="1835">
                  <c:v>-2.8573000000000001E-2</c:v>
                </c:pt>
                <c:pt idx="1836">
                  <c:v>-2.8174000000000001E-2</c:v>
                </c:pt>
                <c:pt idx="1837">
                  <c:v>-2.7514E-2</c:v>
                </c:pt>
                <c:pt idx="1838">
                  <c:v>-2.8211E-2</c:v>
                </c:pt>
                <c:pt idx="1839">
                  <c:v>-2.8938999999999999E-2</c:v>
                </c:pt>
                <c:pt idx="1840">
                  <c:v>-2.8719000000000001E-2</c:v>
                </c:pt>
                <c:pt idx="1841">
                  <c:v>-2.9080000000000002E-2</c:v>
                </c:pt>
                <c:pt idx="1842">
                  <c:v>-2.9214E-2</c:v>
                </c:pt>
                <c:pt idx="1843">
                  <c:v>-2.9575000000000001E-2</c:v>
                </c:pt>
                <c:pt idx="1844">
                  <c:v>-3.0162999999999999E-2</c:v>
                </c:pt>
                <c:pt idx="1845">
                  <c:v>-3.0106000000000001E-2</c:v>
                </c:pt>
                <c:pt idx="1846">
                  <c:v>-3.0603000000000002E-2</c:v>
                </c:pt>
                <c:pt idx="1847">
                  <c:v>-3.0204999999999999E-2</c:v>
                </c:pt>
                <c:pt idx="1848">
                  <c:v>-3.0521E-2</c:v>
                </c:pt>
                <c:pt idx="1849">
                  <c:v>-3.1315000000000003E-2</c:v>
                </c:pt>
                <c:pt idx="1850">
                  <c:v>-3.1406000000000003E-2</c:v>
                </c:pt>
                <c:pt idx="1851">
                  <c:v>-3.1323999999999998E-2</c:v>
                </c:pt>
                <c:pt idx="1852">
                  <c:v>-3.1557000000000002E-2</c:v>
                </c:pt>
                <c:pt idx="1853">
                  <c:v>-3.1727999999999999E-2</c:v>
                </c:pt>
                <c:pt idx="1854">
                  <c:v>-3.1831999999999999E-2</c:v>
                </c:pt>
                <c:pt idx="1855">
                  <c:v>-3.1674000000000001E-2</c:v>
                </c:pt>
                <c:pt idx="1856">
                  <c:v>-3.15E-2</c:v>
                </c:pt>
                <c:pt idx="1857">
                  <c:v>-3.09E-2</c:v>
                </c:pt>
                <c:pt idx="1858">
                  <c:v>-3.0484000000000001E-2</c:v>
                </c:pt>
                <c:pt idx="1859">
                  <c:v>-3.0831999999999998E-2</c:v>
                </c:pt>
                <c:pt idx="1860">
                  <c:v>-3.1229E-2</c:v>
                </c:pt>
                <c:pt idx="1861">
                  <c:v>-3.1580999999999998E-2</c:v>
                </c:pt>
                <c:pt idx="1862">
                  <c:v>-3.1852999999999999E-2</c:v>
                </c:pt>
                <c:pt idx="1863">
                  <c:v>-3.1911000000000002E-2</c:v>
                </c:pt>
                <c:pt idx="1864">
                  <c:v>-3.1900999999999999E-2</c:v>
                </c:pt>
                <c:pt idx="1865">
                  <c:v>-3.1879999999999999E-2</c:v>
                </c:pt>
                <c:pt idx="1866">
                  <c:v>-3.1871999999999998E-2</c:v>
                </c:pt>
                <c:pt idx="1867">
                  <c:v>-3.2267999999999998E-2</c:v>
                </c:pt>
                <c:pt idx="1868">
                  <c:v>-3.2405000000000003E-2</c:v>
                </c:pt>
                <c:pt idx="1869">
                  <c:v>-3.2397000000000002E-2</c:v>
                </c:pt>
                <c:pt idx="1870">
                  <c:v>-3.2286000000000002E-2</c:v>
                </c:pt>
                <c:pt idx="1871">
                  <c:v>-3.2749E-2</c:v>
                </c:pt>
                <c:pt idx="1872">
                  <c:v>-3.3334999999999997E-2</c:v>
                </c:pt>
                <c:pt idx="1873">
                  <c:v>-3.3064000000000003E-2</c:v>
                </c:pt>
                <c:pt idx="1874">
                  <c:v>-3.2791000000000001E-2</c:v>
                </c:pt>
                <c:pt idx="1875">
                  <c:v>-3.3113999999999998E-2</c:v>
                </c:pt>
                <c:pt idx="1876">
                  <c:v>-3.3806999999999997E-2</c:v>
                </c:pt>
                <c:pt idx="1877">
                  <c:v>-3.4709999999999998E-2</c:v>
                </c:pt>
                <c:pt idx="1878">
                  <c:v>-3.4708000000000003E-2</c:v>
                </c:pt>
                <c:pt idx="1879">
                  <c:v>-3.4629E-2</c:v>
                </c:pt>
                <c:pt idx="1880">
                  <c:v>-3.4932999999999999E-2</c:v>
                </c:pt>
                <c:pt idx="1881">
                  <c:v>-3.4958999999999997E-2</c:v>
                </c:pt>
                <c:pt idx="1882">
                  <c:v>-3.5104000000000003E-2</c:v>
                </c:pt>
                <c:pt idx="1883">
                  <c:v>-3.4668999999999998E-2</c:v>
                </c:pt>
                <c:pt idx="1884">
                  <c:v>-3.4164E-2</c:v>
                </c:pt>
                <c:pt idx="1885">
                  <c:v>-3.4671E-2</c:v>
                </c:pt>
                <c:pt idx="1886">
                  <c:v>-3.4877999999999999E-2</c:v>
                </c:pt>
                <c:pt idx="1887">
                  <c:v>-3.499E-2</c:v>
                </c:pt>
                <c:pt idx="1888">
                  <c:v>-3.5116000000000001E-2</c:v>
                </c:pt>
                <c:pt idx="1889">
                  <c:v>-3.4812999999999997E-2</c:v>
                </c:pt>
                <c:pt idx="1890">
                  <c:v>-3.4790000000000001E-2</c:v>
                </c:pt>
                <c:pt idx="1891">
                  <c:v>-3.4828999999999999E-2</c:v>
                </c:pt>
                <c:pt idx="1892">
                  <c:v>-3.4763000000000002E-2</c:v>
                </c:pt>
                <c:pt idx="1893">
                  <c:v>-3.4620999999999999E-2</c:v>
                </c:pt>
                <c:pt idx="1894">
                  <c:v>-3.3939999999999998E-2</c:v>
                </c:pt>
                <c:pt idx="1895">
                  <c:v>-3.3445000000000003E-2</c:v>
                </c:pt>
                <c:pt idx="1896">
                  <c:v>-3.3908000000000001E-2</c:v>
                </c:pt>
                <c:pt idx="1897">
                  <c:v>-3.4723999999999998E-2</c:v>
                </c:pt>
                <c:pt idx="1898">
                  <c:v>-3.4916000000000003E-2</c:v>
                </c:pt>
                <c:pt idx="1899">
                  <c:v>-3.4929000000000002E-2</c:v>
                </c:pt>
                <c:pt idx="1900">
                  <c:v>-3.4993000000000003E-2</c:v>
                </c:pt>
                <c:pt idx="1901">
                  <c:v>-3.5228000000000002E-2</c:v>
                </c:pt>
                <c:pt idx="1902">
                  <c:v>-3.5444999999999997E-2</c:v>
                </c:pt>
                <c:pt idx="1903">
                  <c:v>-3.5173000000000003E-2</c:v>
                </c:pt>
                <c:pt idx="1904">
                  <c:v>-3.4419999999999999E-2</c:v>
                </c:pt>
                <c:pt idx="1905">
                  <c:v>-3.4481999999999999E-2</c:v>
                </c:pt>
                <c:pt idx="1906">
                  <c:v>-3.4909999999999997E-2</c:v>
                </c:pt>
                <c:pt idx="1907">
                  <c:v>-3.5643000000000001E-2</c:v>
                </c:pt>
                <c:pt idx="1908">
                  <c:v>-3.6110999999999997E-2</c:v>
                </c:pt>
                <c:pt idx="1909">
                  <c:v>-3.5335999999999999E-2</c:v>
                </c:pt>
                <c:pt idx="1910">
                  <c:v>-3.5493999999999998E-2</c:v>
                </c:pt>
                <c:pt idx="1911">
                  <c:v>-3.5513999999999997E-2</c:v>
                </c:pt>
                <c:pt idx="1912">
                  <c:v>-3.4793999999999999E-2</c:v>
                </c:pt>
                <c:pt idx="1913">
                  <c:v>-3.4279999999999998E-2</c:v>
                </c:pt>
                <c:pt idx="1914">
                  <c:v>-3.3853000000000001E-2</c:v>
                </c:pt>
                <c:pt idx="1915">
                  <c:v>-3.4063000000000003E-2</c:v>
                </c:pt>
                <c:pt idx="1916">
                  <c:v>-3.4103000000000001E-2</c:v>
                </c:pt>
                <c:pt idx="1917">
                  <c:v>-3.3255E-2</c:v>
                </c:pt>
                <c:pt idx="1918">
                  <c:v>-3.3016999999999998E-2</c:v>
                </c:pt>
                <c:pt idx="1919">
                  <c:v>-3.3902000000000002E-2</c:v>
                </c:pt>
                <c:pt idx="1920">
                  <c:v>-3.4407E-2</c:v>
                </c:pt>
                <c:pt idx="1921">
                  <c:v>-3.3278000000000002E-2</c:v>
                </c:pt>
                <c:pt idx="1922">
                  <c:v>-3.2929E-2</c:v>
                </c:pt>
                <c:pt idx="1923">
                  <c:v>-3.3263000000000001E-2</c:v>
                </c:pt>
                <c:pt idx="1924">
                  <c:v>-3.3120999999999998E-2</c:v>
                </c:pt>
                <c:pt idx="1925">
                  <c:v>-3.2974999999999997E-2</c:v>
                </c:pt>
                <c:pt idx="1926">
                  <c:v>-3.2223000000000002E-2</c:v>
                </c:pt>
                <c:pt idx="1927">
                  <c:v>-3.1663999999999998E-2</c:v>
                </c:pt>
                <c:pt idx="1928">
                  <c:v>-3.1913999999999998E-2</c:v>
                </c:pt>
                <c:pt idx="1929">
                  <c:v>-3.2140000000000002E-2</c:v>
                </c:pt>
                <c:pt idx="1930">
                  <c:v>-3.1771000000000001E-2</c:v>
                </c:pt>
                <c:pt idx="1931">
                  <c:v>-3.1133999999999998E-2</c:v>
                </c:pt>
                <c:pt idx="1932">
                  <c:v>-3.0675999999999998E-2</c:v>
                </c:pt>
                <c:pt idx="1933">
                  <c:v>-3.0587E-2</c:v>
                </c:pt>
                <c:pt idx="1934">
                  <c:v>-3.1094E-2</c:v>
                </c:pt>
                <c:pt idx="1935">
                  <c:v>-3.1511999999999998E-2</c:v>
                </c:pt>
                <c:pt idx="1936">
                  <c:v>-3.1947000000000003E-2</c:v>
                </c:pt>
                <c:pt idx="1937">
                  <c:v>-3.2368000000000001E-2</c:v>
                </c:pt>
                <c:pt idx="1938">
                  <c:v>-3.2779999999999997E-2</c:v>
                </c:pt>
                <c:pt idx="1939">
                  <c:v>-3.3406999999999999E-2</c:v>
                </c:pt>
                <c:pt idx="1940">
                  <c:v>-3.4349999999999999E-2</c:v>
                </c:pt>
                <c:pt idx="1941">
                  <c:v>-3.5033000000000002E-2</c:v>
                </c:pt>
                <c:pt idx="1942">
                  <c:v>-3.499E-2</c:v>
                </c:pt>
                <c:pt idx="1943">
                  <c:v>-3.5815E-2</c:v>
                </c:pt>
                <c:pt idx="1944">
                  <c:v>-3.6665000000000003E-2</c:v>
                </c:pt>
                <c:pt idx="1945">
                  <c:v>-3.6458999999999998E-2</c:v>
                </c:pt>
                <c:pt idx="1946">
                  <c:v>-3.6742999999999998E-2</c:v>
                </c:pt>
                <c:pt idx="1947">
                  <c:v>-3.6609999999999997E-2</c:v>
                </c:pt>
                <c:pt idx="1948">
                  <c:v>-3.6490000000000002E-2</c:v>
                </c:pt>
                <c:pt idx="1949">
                  <c:v>-3.6601000000000002E-2</c:v>
                </c:pt>
                <c:pt idx="1950">
                  <c:v>-3.6629000000000002E-2</c:v>
                </c:pt>
                <c:pt idx="1951">
                  <c:v>-3.6701999999999999E-2</c:v>
                </c:pt>
                <c:pt idx="1952">
                  <c:v>-3.6676E-2</c:v>
                </c:pt>
                <c:pt idx="1953">
                  <c:v>-3.7220000000000003E-2</c:v>
                </c:pt>
                <c:pt idx="1954">
                  <c:v>-3.8346999999999999E-2</c:v>
                </c:pt>
                <c:pt idx="1955">
                  <c:v>-3.8746999999999997E-2</c:v>
                </c:pt>
                <c:pt idx="1956">
                  <c:v>-3.8474000000000001E-2</c:v>
                </c:pt>
                <c:pt idx="1957">
                  <c:v>-3.8584E-2</c:v>
                </c:pt>
                <c:pt idx="1958">
                  <c:v>-3.8440000000000002E-2</c:v>
                </c:pt>
                <c:pt idx="1959">
                  <c:v>-3.8695E-2</c:v>
                </c:pt>
                <c:pt idx="1960">
                  <c:v>-3.9289999999999999E-2</c:v>
                </c:pt>
                <c:pt idx="1961">
                  <c:v>-3.9226999999999998E-2</c:v>
                </c:pt>
                <c:pt idx="1962">
                  <c:v>-3.9352999999999999E-2</c:v>
                </c:pt>
                <c:pt idx="1963">
                  <c:v>-3.9480000000000001E-2</c:v>
                </c:pt>
                <c:pt idx="1964">
                  <c:v>-4.0112000000000002E-2</c:v>
                </c:pt>
                <c:pt idx="1965">
                  <c:v>-4.0083000000000001E-2</c:v>
                </c:pt>
                <c:pt idx="1966">
                  <c:v>-3.9829000000000003E-2</c:v>
                </c:pt>
                <c:pt idx="1967">
                  <c:v>-3.9923E-2</c:v>
                </c:pt>
                <c:pt idx="1968">
                  <c:v>-4.0458000000000001E-2</c:v>
                </c:pt>
                <c:pt idx="1969">
                  <c:v>-3.9759999999999997E-2</c:v>
                </c:pt>
                <c:pt idx="1970">
                  <c:v>-3.9298E-2</c:v>
                </c:pt>
                <c:pt idx="1971">
                  <c:v>-3.9253999999999997E-2</c:v>
                </c:pt>
                <c:pt idx="1972">
                  <c:v>-3.9262999999999999E-2</c:v>
                </c:pt>
                <c:pt idx="1973">
                  <c:v>-3.9539999999999999E-2</c:v>
                </c:pt>
                <c:pt idx="1974">
                  <c:v>-4.0182000000000002E-2</c:v>
                </c:pt>
                <c:pt idx="1975">
                  <c:v>-4.0402E-2</c:v>
                </c:pt>
                <c:pt idx="1976">
                  <c:v>-4.0658E-2</c:v>
                </c:pt>
                <c:pt idx="1977">
                  <c:v>-4.0828000000000003E-2</c:v>
                </c:pt>
                <c:pt idx="1978">
                  <c:v>-4.0660000000000002E-2</c:v>
                </c:pt>
                <c:pt idx="1979">
                  <c:v>-4.0661000000000003E-2</c:v>
                </c:pt>
                <c:pt idx="1980">
                  <c:v>-4.0835999999999997E-2</c:v>
                </c:pt>
                <c:pt idx="1981">
                  <c:v>-4.1567E-2</c:v>
                </c:pt>
                <c:pt idx="1982">
                  <c:v>-4.2069000000000002E-2</c:v>
                </c:pt>
                <c:pt idx="1983">
                  <c:v>-4.2458999999999997E-2</c:v>
                </c:pt>
                <c:pt idx="1984">
                  <c:v>-4.2280999999999999E-2</c:v>
                </c:pt>
                <c:pt idx="1985">
                  <c:v>-4.1859E-2</c:v>
                </c:pt>
                <c:pt idx="1986">
                  <c:v>-4.2078999999999998E-2</c:v>
                </c:pt>
                <c:pt idx="1987">
                  <c:v>-4.2486000000000003E-2</c:v>
                </c:pt>
                <c:pt idx="1988">
                  <c:v>-4.2331000000000001E-2</c:v>
                </c:pt>
                <c:pt idx="1989">
                  <c:v>-4.2065999999999999E-2</c:v>
                </c:pt>
                <c:pt idx="1990">
                  <c:v>-4.1917000000000003E-2</c:v>
                </c:pt>
                <c:pt idx="1991">
                  <c:v>-4.1819000000000002E-2</c:v>
                </c:pt>
                <c:pt idx="1992">
                  <c:v>-4.1897999999999998E-2</c:v>
                </c:pt>
                <c:pt idx="1993">
                  <c:v>-4.1225999999999999E-2</c:v>
                </c:pt>
                <c:pt idx="1994">
                  <c:v>-4.054E-2</c:v>
                </c:pt>
                <c:pt idx="1995">
                  <c:v>-4.0405999999999997E-2</c:v>
                </c:pt>
                <c:pt idx="1996">
                  <c:v>-4.0175000000000002E-2</c:v>
                </c:pt>
                <c:pt idx="1997">
                  <c:v>-3.9974999999999997E-2</c:v>
                </c:pt>
                <c:pt idx="1998">
                  <c:v>-3.9379999999999998E-2</c:v>
                </c:pt>
                <c:pt idx="1999">
                  <c:v>-3.8549E-2</c:v>
                </c:pt>
                <c:pt idx="2000">
                  <c:v>-3.8918000000000001E-2</c:v>
                </c:pt>
                <c:pt idx="2001">
                  <c:v>-3.8205999999999997E-2</c:v>
                </c:pt>
                <c:pt idx="2002">
                  <c:v>-3.8795999999999997E-2</c:v>
                </c:pt>
                <c:pt idx="2003">
                  <c:v>-3.9122999999999998E-2</c:v>
                </c:pt>
                <c:pt idx="2004">
                  <c:v>-3.8921999999999998E-2</c:v>
                </c:pt>
                <c:pt idx="2005">
                  <c:v>-3.9322000000000003E-2</c:v>
                </c:pt>
                <c:pt idx="2006">
                  <c:v>-4.0097000000000001E-2</c:v>
                </c:pt>
                <c:pt idx="2007">
                  <c:v>-3.9753999999999998E-2</c:v>
                </c:pt>
                <c:pt idx="2008">
                  <c:v>-3.9419999999999997E-2</c:v>
                </c:pt>
                <c:pt idx="2009">
                  <c:v>-3.9079000000000003E-2</c:v>
                </c:pt>
                <c:pt idx="2010">
                  <c:v>-3.8608999999999997E-2</c:v>
                </c:pt>
                <c:pt idx="2011">
                  <c:v>-3.8242999999999999E-2</c:v>
                </c:pt>
                <c:pt idx="2012">
                  <c:v>-3.8182000000000001E-2</c:v>
                </c:pt>
                <c:pt idx="2013">
                  <c:v>-3.8154E-2</c:v>
                </c:pt>
                <c:pt idx="2014">
                  <c:v>-3.7928999999999997E-2</c:v>
                </c:pt>
                <c:pt idx="2015">
                  <c:v>-3.8101000000000003E-2</c:v>
                </c:pt>
                <c:pt idx="2016">
                  <c:v>-3.8615999999999998E-2</c:v>
                </c:pt>
                <c:pt idx="2017">
                  <c:v>-3.9301999999999997E-2</c:v>
                </c:pt>
                <c:pt idx="2018">
                  <c:v>-3.8857999999999997E-2</c:v>
                </c:pt>
                <c:pt idx="2019">
                  <c:v>-3.9432000000000002E-2</c:v>
                </c:pt>
                <c:pt idx="2020">
                  <c:v>-4.0183999999999997E-2</c:v>
                </c:pt>
                <c:pt idx="2021">
                  <c:v>-4.1166000000000001E-2</c:v>
                </c:pt>
                <c:pt idx="2022">
                  <c:v>-4.1668999999999998E-2</c:v>
                </c:pt>
                <c:pt idx="2023">
                  <c:v>-4.1277000000000001E-2</c:v>
                </c:pt>
                <c:pt idx="2024">
                  <c:v>-4.0441999999999999E-2</c:v>
                </c:pt>
                <c:pt idx="2025">
                  <c:v>-4.0034E-2</c:v>
                </c:pt>
                <c:pt idx="2026">
                  <c:v>-4.0282999999999999E-2</c:v>
                </c:pt>
                <c:pt idx="2027">
                  <c:v>-4.0571999999999997E-2</c:v>
                </c:pt>
                <c:pt idx="2028">
                  <c:v>-4.0884999999999998E-2</c:v>
                </c:pt>
                <c:pt idx="2029">
                  <c:v>-4.0404000000000002E-2</c:v>
                </c:pt>
                <c:pt idx="2030">
                  <c:v>-4.0489999999999998E-2</c:v>
                </c:pt>
                <c:pt idx="2031">
                  <c:v>-4.0460999999999997E-2</c:v>
                </c:pt>
                <c:pt idx="2032">
                  <c:v>-4.0795999999999999E-2</c:v>
                </c:pt>
                <c:pt idx="2033">
                  <c:v>-4.0724999999999997E-2</c:v>
                </c:pt>
                <c:pt idx="2034">
                  <c:v>-4.0411000000000002E-2</c:v>
                </c:pt>
                <c:pt idx="2035">
                  <c:v>-3.9319E-2</c:v>
                </c:pt>
                <c:pt idx="2036">
                  <c:v>-3.8571000000000001E-2</c:v>
                </c:pt>
                <c:pt idx="2037">
                  <c:v>-3.8405000000000002E-2</c:v>
                </c:pt>
                <c:pt idx="2038">
                  <c:v>-3.8269999999999998E-2</c:v>
                </c:pt>
                <c:pt idx="2039">
                  <c:v>-3.7595999999999997E-2</c:v>
                </c:pt>
                <c:pt idx="2040">
                  <c:v>-3.7656000000000002E-2</c:v>
                </c:pt>
                <c:pt idx="2041">
                  <c:v>-3.7353999999999998E-2</c:v>
                </c:pt>
                <c:pt idx="2042">
                  <c:v>-3.7554999999999998E-2</c:v>
                </c:pt>
                <c:pt idx="2043">
                  <c:v>-3.7976000000000003E-2</c:v>
                </c:pt>
                <c:pt idx="2044">
                  <c:v>-3.8211000000000002E-2</c:v>
                </c:pt>
                <c:pt idx="2045">
                  <c:v>-3.8706999999999998E-2</c:v>
                </c:pt>
                <c:pt idx="2046">
                  <c:v>-3.8323999999999997E-2</c:v>
                </c:pt>
                <c:pt idx="2047">
                  <c:v>-3.7553000000000003E-2</c:v>
                </c:pt>
                <c:pt idx="2048">
                  <c:v>-3.7123000000000003E-2</c:v>
                </c:pt>
                <c:pt idx="2049">
                  <c:v>-3.7659999999999999E-2</c:v>
                </c:pt>
                <c:pt idx="2050">
                  <c:v>-3.7249999999999998E-2</c:v>
                </c:pt>
                <c:pt idx="2051">
                  <c:v>-3.7189E-2</c:v>
                </c:pt>
                <c:pt idx="2052">
                  <c:v>-3.737E-2</c:v>
                </c:pt>
                <c:pt idx="2053">
                  <c:v>-3.7399000000000002E-2</c:v>
                </c:pt>
                <c:pt idx="2054">
                  <c:v>-3.6538000000000001E-2</c:v>
                </c:pt>
                <c:pt idx="2055">
                  <c:v>-3.6803000000000002E-2</c:v>
                </c:pt>
                <c:pt idx="2056">
                  <c:v>-3.7037E-2</c:v>
                </c:pt>
                <c:pt idx="2057">
                  <c:v>-3.6570999999999999E-2</c:v>
                </c:pt>
                <c:pt idx="2058">
                  <c:v>-3.6121E-2</c:v>
                </c:pt>
                <c:pt idx="2059">
                  <c:v>-3.6364E-2</c:v>
                </c:pt>
                <c:pt idx="2060">
                  <c:v>-3.6234000000000002E-2</c:v>
                </c:pt>
                <c:pt idx="2061">
                  <c:v>-3.6596999999999998E-2</c:v>
                </c:pt>
                <c:pt idx="2062">
                  <c:v>-3.6988E-2</c:v>
                </c:pt>
                <c:pt idx="2063">
                  <c:v>-3.6981E-2</c:v>
                </c:pt>
                <c:pt idx="2064">
                  <c:v>-3.7149000000000001E-2</c:v>
                </c:pt>
                <c:pt idx="2065">
                  <c:v>-3.705E-2</c:v>
                </c:pt>
                <c:pt idx="2066">
                  <c:v>-3.6223999999999999E-2</c:v>
                </c:pt>
                <c:pt idx="2067">
                  <c:v>-3.6146999999999999E-2</c:v>
                </c:pt>
                <c:pt idx="2068">
                  <c:v>-3.6498999999999997E-2</c:v>
                </c:pt>
                <c:pt idx="2069">
                  <c:v>-3.5688999999999999E-2</c:v>
                </c:pt>
                <c:pt idx="2070">
                  <c:v>-3.5562999999999997E-2</c:v>
                </c:pt>
                <c:pt idx="2071">
                  <c:v>-3.4077999999999997E-2</c:v>
                </c:pt>
                <c:pt idx="2072">
                  <c:v>-3.3855000000000003E-2</c:v>
                </c:pt>
                <c:pt idx="2073">
                  <c:v>-3.3340000000000002E-2</c:v>
                </c:pt>
                <c:pt idx="2074">
                  <c:v>-3.388E-2</c:v>
                </c:pt>
                <c:pt idx="2075">
                  <c:v>-3.3563999999999997E-2</c:v>
                </c:pt>
                <c:pt idx="2076">
                  <c:v>-3.3773999999999998E-2</c:v>
                </c:pt>
                <c:pt idx="2077">
                  <c:v>-3.4015999999999998E-2</c:v>
                </c:pt>
                <c:pt idx="2078">
                  <c:v>-3.3533E-2</c:v>
                </c:pt>
                <c:pt idx="2079">
                  <c:v>-3.4041000000000002E-2</c:v>
                </c:pt>
                <c:pt idx="2080">
                  <c:v>-3.4067E-2</c:v>
                </c:pt>
                <c:pt idx="2081">
                  <c:v>-3.3952999999999997E-2</c:v>
                </c:pt>
                <c:pt idx="2082">
                  <c:v>-3.3946999999999998E-2</c:v>
                </c:pt>
                <c:pt idx="2083">
                  <c:v>-3.4361999999999997E-2</c:v>
                </c:pt>
                <c:pt idx="2084">
                  <c:v>-3.4320000000000003E-2</c:v>
                </c:pt>
                <c:pt idx="2085">
                  <c:v>-3.4067E-2</c:v>
                </c:pt>
                <c:pt idx="2086">
                  <c:v>-3.3835999999999998E-2</c:v>
                </c:pt>
                <c:pt idx="2087">
                  <c:v>-3.4289E-2</c:v>
                </c:pt>
                <c:pt idx="2088">
                  <c:v>-3.4370999999999999E-2</c:v>
                </c:pt>
                <c:pt idx="2089">
                  <c:v>-3.5567000000000001E-2</c:v>
                </c:pt>
                <c:pt idx="2090">
                  <c:v>-3.551E-2</c:v>
                </c:pt>
                <c:pt idx="2091">
                  <c:v>-3.5290000000000002E-2</c:v>
                </c:pt>
                <c:pt idx="2092">
                  <c:v>-3.5164000000000001E-2</c:v>
                </c:pt>
                <c:pt idx="2093">
                  <c:v>-3.5462E-2</c:v>
                </c:pt>
                <c:pt idx="2094">
                  <c:v>-3.5770000000000003E-2</c:v>
                </c:pt>
                <c:pt idx="2095">
                  <c:v>-3.5680999999999997E-2</c:v>
                </c:pt>
                <c:pt idx="2096">
                  <c:v>-3.5531E-2</c:v>
                </c:pt>
                <c:pt idx="2097">
                  <c:v>-3.5943000000000003E-2</c:v>
                </c:pt>
                <c:pt idx="2098">
                  <c:v>-3.6301E-2</c:v>
                </c:pt>
                <c:pt idx="2099">
                  <c:v>-3.5999000000000003E-2</c:v>
                </c:pt>
                <c:pt idx="2100">
                  <c:v>-3.5781E-2</c:v>
                </c:pt>
                <c:pt idx="2101">
                  <c:v>-3.6192000000000002E-2</c:v>
                </c:pt>
                <c:pt idx="2102">
                  <c:v>-3.5861999999999998E-2</c:v>
                </c:pt>
                <c:pt idx="2103">
                  <c:v>-3.5256000000000003E-2</c:v>
                </c:pt>
                <c:pt idx="2104">
                  <c:v>-3.5790000000000002E-2</c:v>
                </c:pt>
                <c:pt idx="2105">
                  <c:v>-3.4632000000000003E-2</c:v>
                </c:pt>
                <c:pt idx="2106">
                  <c:v>-3.3731999999999998E-2</c:v>
                </c:pt>
                <c:pt idx="2107">
                  <c:v>-3.3312000000000001E-2</c:v>
                </c:pt>
                <c:pt idx="2108">
                  <c:v>-3.4354999999999997E-2</c:v>
                </c:pt>
                <c:pt idx="2109">
                  <c:v>-3.4368000000000003E-2</c:v>
                </c:pt>
                <c:pt idx="2110">
                  <c:v>-3.4291000000000002E-2</c:v>
                </c:pt>
                <c:pt idx="2111">
                  <c:v>-3.4173000000000002E-2</c:v>
                </c:pt>
                <c:pt idx="2112">
                  <c:v>-3.4367000000000002E-2</c:v>
                </c:pt>
                <c:pt idx="2113">
                  <c:v>-3.5002999999999999E-2</c:v>
                </c:pt>
                <c:pt idx="2114">
                  <c:v>-3.4587E-2</c:v>
                </c:pt>
                <c:pt idx="2115">
                  <c:v>-3.4118000000000002E-2</c:v>
                </c:pt>
                <c:pt idx="2116">
                  <c:v>-3.3556000000000002E-2</c:v>
                </c:pt>
                <c:pt idx="2117">
                  <c:v>-3.4509999999999999E-2</c:v>
                </c:pt>
                <c:pt idx="2118">
                  <c:v>-3.3603000000000001E-2</c:v>
                </c:pt>
                <c:pt idx="2119">
                  <c:v>-3.3729000000000002E-2</c:v>
                </c:pt>
                <c:pt idx="2120">
                  <c:v>-3.3571999999999998E-2</c:v>
                </c:pt>
                <c:pt idx="2121">
                  <c:v>-3.4358E-2</c:v>
                </c:pt>
                <c:pt idx="2122">
                  <c:v>-3.5430000000000003E-2</c:v>
                </c:pt>
                <c:pt idx="2123">
                  <c:v>-3.5896999999999998E-2</c:v>
                </c:pt>
                <c:pt idx="2124">
                  <c:v>-3.5482E-2</c:v>
                </c:pt>
                <c:pt idx="2125">
                  <c:v>-3.5439999999999999E-2</c:v>
                </c:pt>
                <c:pt idx="2126">
                  <c:v>-3.5193000000000002E-2</c:v>
                </c:pt>
                <c:pt idx="2127">
                  <c:v>-3.4939999999999999E-2</c:v>
                </c:pt>
                <c:pt idx="2128">
                  <c:v>-3.5326000000000003E-2</c:v>
                </c:pt>
                <c:pt idx="2129">
                  <c:v>-3.5732E-2</c:v>
                </c:pt>
                <c:pt idx="2130">
                  <c:v>-3.6380000000000003E-2</c:v>
                </c:pt>
                <c:pt idx="2131">
                  <c:v>-3.6479999999999999E-2</c:v>
                </c:pt>
                <c:pt idx="2132">
                  <c:v>-3.635E-2</c:v>
                </c:pt>
                <c:pt idx="2133">
                  <c:v>-3.6079E-2</c:v>
                </c:pt>
                <c:pt idx="2134">
                  <c:v>-3.5712000000000001E-2</c:v>
                </c:pt>
                <c:pt idx="2135">
                  <c:v>-3.7110999999999998E-2</c:v>
                </c:pt>
                <c:pt idx="2136">
                  <c:v>-3.7148E-2</c:v>
                </c:pt>
                <c:pt idx="2137">
                  <c:v>-3.6509E-2</c:v>
                </c:pt>
                <c:pt idx="2138">
                  <c:v>-3.6380000000000003E-2</c:v>
                </c:pt>
                <c:pt idx="2139">
                  <c:v>-3.5716999999999999E-2</c:v>
                </c:pt>
                <c:pt idx="2140">
                  <c:v>-3.4619999999999998E-2</c:v>
                </c:pt>
                <c:pt idx="2141">
                  <c:v>-3.4879E-2</c:v>
                </c:pt>
                <c:pt idx="2142">
                  <c:v>-3.4158000000000001E-2</c:v>
                </c:pt>
                <c:pt idx="2143">
                  <c:v>-3.4039E-2</c:v>
                </c:pt>
                <c:pt idx="2144">
                  <c:v>-3.4035999999999997E-2</c:v>
                </c:pt>
                <c:pt idx="2145">
                  <c:v>-3.4007000000000003E-2</c:v>
                </c:pt>
                <c:pt idx="2146">
                  <c:v>-3.4757000000000003E-2</c:v>
                </c:pt>
                <c:pt idx="2147">
                  <c:v>-3.5296000000000001E-2</c:v>
                </c:pt>
                <c:pt idx="2148">
                  <c:v>-3.6514999999999999E-2</c:v>
                </c:pt>
                <c:pt idx="2149">
                  <c:v>-3.6687999999999998E-2</c:v>
                </c:pt>
                <c:pt idx="2150">
                  <c:v>-3.8334E-2</c:v>
                </c:pt>
                <c:pt idx="2151">
                  <c:v>-3.8253000000000002E-2</c:v>
                </c:pt>
                <c:pt idx="2152">
                  <c:v>-3.8241999999999998E-2</c:v>
                </c:pt>
                <c:pt idx="2153">
                  <c:v>-3.9267000000000003E-2</c:v>
                </c:pt>
                <c:pt idx="2154">
                  <c:v>-3.9391000000000002E-2</c:v>
                </c:pt>
                <c:pt idx="2155">
                  <c:v>-4.0715000000000001E-2</c:v>
                </c:pt>
                <c:pt idx="2156">
                  <c:v>-4.1182999999999997E-2</c:v>
                </c:pt>
                <c:pt idx="2157">
                  <c:v>-4.1928E-2</c:v>
                </c:pt>
                <c:pt idx="2158">
                  <c:v>-4.1436000000000001E-2</c:v>
                </c:pt>
                <c:pt idx="2159">
                  <c:v>-4.1107999999999999E-2</c:v>
                </c:pt>
                <c:pt idx="2160">
                  <c:v>-4.1480999999999997E-2</c:v>
                </c:pt>
                <c:pt idx="2161">
                  <c:v>-4.1935E-2</c:v>
                </c:pt>
                <c:pt idx="2162">
                  <c:v>-4.2000999999999997E-2</c:v>
                </c:pt>
                <c:pt idx="2163">
                  <c:v>-4.1723000000000003E-2</c:v>
                </c:pt>
                <c:pt idx="2164">
                  <c:v>-4.2174999999999997E-2</c:v>
                </c:pt>
                <c:pt idx="2165">
                  <c:v>-4.2790000000000002E-2</c:v>
                </c:pt>
                <c:pt idx="2166">
                  <c:v>-4.3353000000000003E-2</c:v>
                </c:pt>
                <c:pt idx="2167">
                  <c:v>-4.2694999999999997E-2</c:v>
                </c:pt>
                <c:pt idx="2168">
                  <c:v>-4.3477000000000002E-2</c:v>
                </c:pt>
                <c:pt idx="2169">
                  <c:v>-4.4024000000000001E-2</c:v>
                </c:pt>
                <c:pt idx="2170">
                  <c:v>-4.3056999999999998E-2</c:v>
                </c:pt>
                <c:pt idx="2171">
                  <c:v>-4.2842999999999999E-2</c:v>
                </c:pt>
                <c:pt idx="2172">
                  <c:v>-4.2803000000000001E-2</c:v>
                </c:pt>
                <c:pt idx="2173">
                  <c:v>-4.2084999999999997E-2</c:v>
                </c:pt>
                <c:pt idx="2174">
                  <c:v>-4.2174000000000003E-2</c:v>
                </c:pt>
                <c:pt idx="2175">
                  <c:v>-4.2883999999999999E-2</c:v>
                </c:pt>
                <c:pt idx="2176">
                  <c:v>-4.2098999999999998E-2</c:v>
                </c:pt>
                <c:pt idx="2177">
                  <c:v>-4.2355999999999998E-2</c:v>
                </c:pt>
                <c:pt idx="2178">
                  <c:v>-4.2394000000000001E-2</c:v>
                </c:pt>
                <c:pt idx="2179">
                  <c:v>-4.1887000000000001E-2</c:v>
                </c:pt>
                <c:pt idx="2180">
                  <c:v>-4.1237999999999997E-2</c:v>
                </c:pt>
                <c:pt idx="2181">
                  <c:v>-4.1149999999999999E-2</c:v>
                </c:pt>
                <c:pt idx="2182">
                  <c:v>-4.1685E-2</c:v>
                </c:pt>
                <c:pt idx="2183">
                  <c:v>-4.1897999999999998E-2</c:v>
                </c:pt>
                <c:pt idx="2184">
                  <c:v>-4.2255000000000001E-2</c:v>
                </c:pt>
                <c:pt idx="2185">
                  <c:v>-4.2429000000000001E-2</c:v>
                </c:pt>
                <c:pt idx="2186">
                  <c:v>-4.3220000000000001E-2</c:v>
                </c:pt>
                <c:pt idx="2187">
                  <c:v>-4.2873000000000001E-2</c:v>
                </c:pt>
                <c:pt idx="2188">
                  <c:v>-4.1764999999999997E-2</c:v>
                </c:pt>
                <c:pt idx="2189">
                  <c:v>-4.1618000000000002E-2</c:v>
                </c:pt>
                <c:pt idx="2190">
                  <c:v>-4.1655999999999999E-2</c:v>
                </c:pt>
                <c:pt idx="2191">
                  <c:v>-4.1382000000000002E-2</c:v>
                </c:pt>
                <c:pt idx="2192">
                  <c:v>-4.2351E-2</c:v>
                </c:pt>
                <c:pt idx="2193">
                  <c:v>-4.2467999999999999E-2</c:v>
                </c:pt>
                <c:pt idx="2194">
                  <c:v>-4.3365000000000001E-2</c:v>
                </c:pt>
                <c:pt idx="2195">
                  <c:v>-4.3917999999999999E-2</c:v>
                </c:pt>
                <c:pt idx="2196">
                  <c:v>-4.3531E-2</c:v>
                </c:pt>
                <c:pt idx="2197">
                  <c:v>-4.3393000000000001E-2</c:v>
                </c:pt>
                <c:pt idx="2198">
                  <c:v>-4.3131999999999997E-2</c:v>
                </c:pt>
                <c:pt idx="2199">
                  <c:v>-4.3805999999999998E-2</c:v>
                </c:pt>
                <c:pt idx="2200">
                  <c:v>-4.3143000000000001E-2</c:v>
                </c:pt>
                <c:pt idx="2201">
                  <c:v>-4.3104999999999997E-2</c:v>
                </c:pt>
                <c:pt idx="2202">
                  <c:v>-4.2791000000000003E-2</c:v>
                </c:pt>
                <c:pt idx="2203">
                  <c:v>-4.2706000000000001E-2</c:v>
                </c:pt>
                <c:pt idx="2204">
                  <c:v>-4.2854000000000003E-2</c:v>
                </c:pt>
                <c:pt idx="2205">
                  <c:v>-4.2326000000000003E-2</c:v>
                </c:pt>
                <c:pt idx="2206">
                  <c:v>-4.1907E-2</c:v>
                </c:pt>
                <c:pt idx="2207">
                  <c:v>-4.2539E-2</c:v>
                </c:pt>
                <c:pt idx="2208">
                  <c:v>-4.2841999999999998E-2</c:v>
                </c:pt>
                <c:pt idx="2209">
                  <c:v>-4.2539E-2</c:v>
                </c:pt>
                <c:pt idx="2210">
                  <c:v>-4.2145000000000002E-2</c:v>
                </c:pt>
                <c:pt idx="2211">
                  <c:v>-4.2063000000000003E-2</c:v>
                </c:pt>
                <c:pt idx="2212">
                  <c:v>-4.1978000000000001E-2</c:v>
                </c:pt>
                <c:pt idx="2213">
                  <c:v>-4.2462E-2</c:v>
                </c:pt>
                <c:pt idx="2214">
                  <c:v>-4.2526000000000001E-2</c:v>
                </c:pt>
                <c:pt idx="2215">
                  <c:v>-4.2949000000000001E-2</c:v>
                </c:pt>
                <c:pt idx="2216">
                  <c:v>-4.3097999999999997E-2</c:v>
                </c:pt>
                <c:pt idx="2217">
                  <c:v>-4.3519000000000002E-2</c:v>
                </c:pt>
                <c:pt idx="2218">
                  <c:v>-4.2862999999999998E-2</c:v>
                </c:pt>
                <c:pt idx="2219">
                  <c:v>-4.3257999999999998E-2</c:v>
                </c:pt>
                <c:pt idx="2220">
                  <c:v>-4.3823000000000001E-2</c:v>
                </c:pt>
                <c:pt idx="2221">
                  <c:v>-4.4693999999999998E-2</c:v>
                </c:pt>
                <c:pt idx="2222">
                  <c:v>-4.3393000000000001E-2</c:v>
                </c:pt>
                <c:pt idx="2223">
                  <c:v>-4.4193999999999997E-2</c:v>
                </c:pt>
                <c:pt idx="2224">
                  <c:v>-4.4262999999999997E-2</c:v>
                </c:pt>
                <c:pt idx="2225">
                  <c:v>-4.4366000000000003E-2</c:v>
                </c:pt>
                <c:pt idx="2226">
                  <c:v>-4.5115000000000002E-2</c:v>
                </c:pt>
                <c:pt idx="2227">
                  <c:v>-4.4451999999999998E-2</c:v>
                </c:pt>
                <c:pt idx="2228">
                  <c:v>-4.4718000000000001E-2</c:v>
                </c:pt>
                <c:pt idx="2229">
                  <c:v>-4.4367999999999998E-2</c:v>
                </c:pt>
                <c:pt idx="2230">
                  <c:v>-4.4865000000000002E-2</c:v>
                </c:pt>
                <c:pt idx="2231">
                  <c:v>-4.5668E-2</c:v>
                </c:pt>
                <c:pt idx="2232">
                  <c:v>-4.5430999999999999E-2</c:v>
                </c:pt>
                <c:pt idx="2233">
                  <c:v>-4.5488000000000001E-2</c:v>
                </c:pt>
                <c:pt idx="2234">
                  <c:v>-4.5592000000000001E-2</c:v>
                </c:pt>
                <c:pt idx="2235">
                  <c:v>-4.5627000000000001E-2</c:v>
                </c:pt>
                <c:pt idx="2236">
                  <c:v>-4.5046999999999997E-2</c:v>
                </c:pt>
                <c:pt idx="2237">
                  <c:v>-4.5518999999999997E-2</c:v>
                </c:pt>
                <c:pt idx="2238">
                  <c:v>-4.6101999999999997E-2</c:v>
                </c:pt>
                <c:pt idx="2239">
                  <c:v>-4.6993E-2</c:v>
                </c:pt>
                <c:pt idx="2240">
                  <c:v>-4.8014000000000001E-2</c:v>
                </c:pt>
                <c:pt idx="2241">
                  <c:v>-4.9017999999999999E-2</c:v>
                </c:pt>
                <c:pt idx="2242">
                  <c:v>-4.9478000000000001E-2</c:v>
                </c:pt>
                <c:pt idx="2243">
                  <c:v>-4.9152000000000001E-2</c:v>
                </c:pt>
                <c:pt idx="2244">
                  <c:v>-4.8305000000000001E-2</c:v>
                </c:pt>
                <c:pt idx="2245">
                  <c:v>-4.8323999999999999E-2</c:v>
                </c:pt>
                <c:pt idx="2246">
                  <c:v>-4.9422000000000001E-2</c:v>
                </c:pt>
                <c:pt idx="2247">
                  <c:v>-4.9119999999999997E-2</c:v>
                </c:pt>
                <c:pt idx="2248">
                  <c:v>-4.8672E-2</c:v>
                </c:pt>
                <c:pt idx="2249">
                  <c:v>-4.8007000000000001E-2</c:v>
                </c:pt>
                <c:pt idx="2250">
                  <c:v>-4.7073999999999998E-2</c:v>
                </c:pt>
                <c:pt idx="2251">
                  <c:v>-4.7594999999999998E-2</c:v>
                </c:pt>
                <c:pt idx="2252">
                  <c:v>-4.8104000000000001E-2</c:v>
                </c:pt>
                <c:pt idx="2253">
                  <c:v>-4.7683000000000003E-2</c:v>
                </c:pt>
                <c:pt idx="2254">
                  <c:v>-4.7333E-2</c:v>
                </c:pt>
                <c:pt idx="2255">
                  <c:v>-4.7857999999999998E-2</c:v>
                </c:pt>
                <c:pt idx="2256">
                  <c:v>-4.7967000000000003E-2</c:v>
                </c:pt>
                <c:pt idx="2257">
                  <c:v>-4.7058999999999997E-2</c:v>
                </c:pt>
                <c:pt idx="2258">
                  <c:v>-4.7694E-2</c:v>
                </c:pt>
                <c:pt idx="2259">
                  <c:v>-4.8939999999999997E-2</c:v>
                </c:pt>
                <c:pt idx="2260">
                  <c:v>-4.9827999999999997E-2</c:v>
                </c:pt>
                <c:pt idx="2261">
                  <c:v>-5.0860000000000002E-2</c:v>
                </c:pt>
                <c:pt idx="2262">
                  <c:v>-5.0430000000000003E-2</c:v>
                </c:pt>
                <c:pt idx="2263">
                  <c:v>-5.0712E-2</c:v>
                </c:pt>
                <c:pt idx="2264">
                  <c:v>-5.0903999999999998E-2</c:v>
                </c:pt>
                <c:pt idx="2265">
                  <c:v>-5.0828999999999999E-2</c:v>
                </c:pt>
                <c:pt idx="2266">
                  <c:v>-5.0699000000000001E-2</c:v>
                </c:pt>
                <c:pt idx="2267">
                  <c:v>-4.9570999999999997E-2</c:v>
                </c:pt>
                <c:pt idx="2268">
                  <c:v>-5.0424999999999998E-2</c:v>
                </c:pt>
                <c:pt idx="2269">
                  <c:v>-4.9620999999999998E-2</c:v>
                </c:pt>
                <c:pt idx="2270">
                  <c:v>-4.9502999999999998E-2</c:v>
                </c:pt>
                <c:pt idx="2271">
                  <c:v>-4.8606000000000003E-2</c:v>
                </c:pt>
                <c:pt idx="2272">
                  <c:v>-4.8461999999999998E-2</c:v>
                </c:pt>
                <c:pt idx="2273">
                  <c:v>-4.8522999999999997E-2</c:v>
                </c:pt>
                <c:pt idx="2274">
                  <c:v>-4.8580999999999999E-2</c:v>
                </c:pt>
                <c:pt idx="2275">
                  <c:v>-4.8166E-2</c:v>
                </c:pt>
                <c:pt idx="2276">
                  <c:v>-4.7522000000000002E-2</c:v>
                </c:pt>
                <c:pt idx="2277">
                  <c:v>-4.7946000000000003E-2</c:v>
                </c:pt>
                <c:pt idx="2278">
                  <c:v>-4.7412000000000003E-2</c:v>
                </c:pt>
                <c:pt idx="2279">
                  <c:v>-4.8455999999999999E-2</c:v>
                </c:pt>
                <c:pt idx="2280">
                  <c:v>-4.7079999999999997E-2</c:v>
                </c:pt>
                <c:pt idx="2281">
                  <c:v>-4.6836000000000003E-2</c:v>
                </c:pt>
                <c:pt idx="2282">
                  <c:v>-4.5753000000000002E-2</c:v>
                </c:pt>
                <c:pt idx="2283">
                  <c:v>-4.4962000000000002E-2</c:v>
                </c:pt>
                <c:pt idx="2284">
                  <c:v>-4.4714999999999998E-2</c:v>
                </c:pt>
                <c:pt idx="2285">
                  <c:v>-4.4281000000000001E-2</c:v>
                </c:pt>
                <c:pt idx="2286">
                  <c:v>-4.3920000000000001E-2</c:v>
                </c:pt>
                <c:pt idx="2287">
                  <c:v>-4.3784000000000003E-2</c:v>
                </c:pt>
                <c:pt idx="2288">
                  <c:v>-4.4394000000000003E-2</c:v>
                </c:pt>
                <c:pt idx="2289">
                  <c:v>-4.3866000000000002E-2</c:v>
                </c:pt>
                <c:pt idx="2290">
                  <c:v>-4.4118999999999998E-2</c:v>
                </c:pt>
                <c:pt idx="2291">
                  <c:v>-4.4178000000000002E-2</c:v>
                </c:pt>
                <c:pt idx="2292">
                  <c:v>-4.4073000000000001E-2</c:v>
                </c:pt>
                <c:pt idx="2293">
                  <c:v>-4.4200999999999997E-2</c:v>
                </c:pt>
                <c:pt idx="2294">
                  <c:v>-4.4442000000000002E-2</c:v>
                </c:pt>
                <c:pt idx="2295">
                  <c:v>-4.3970000000000002E-2</c:v>
                </c:pt>
                <c:pt idx="2296">
                  <c:v>-4.3450999999999997E-2</c:v>
                </c:pt>
                <c:pt idx="2297">
                  <c:v>-4.2410000000000003E-2</c:v>
                </c:pt>
                <c:pt idx="2298">
                  <c:v>-4.2640999999999998E-2</c:v>
                </c:pt>
                <c:pt idx="2299">
                  <c:v>-4.2035000000000003E-2</c:v>
                </c:pt>
                <c:pt idx="2300">
                  <c:v>-4.2188999999999997E-2</c:v>
                </c:pt>
                <c:pt idx="2301">
                  <c:v>-4.2706000000000001E-2</c:v>
                </c:pt>
                <c:pt idx="2302">
                  <c:v>-4.267E-2</c:v>
                </c:pt>
                <c:pt idx="2303">
                  <c:v>-4.1466000000000003E-2</c:v>
                </c:pt>
                <c:pt idx="2304">
                  <c:v>-4.1090000000000002E-2</c:v>
                </c:pt>
                <c:pt idx="2305">
                  <c:v>-4.0322999999999998E-2</c:v>
                </c:pt>
                <c:pt idx="2306">
                  <c:v>-4.0339E-2</c:v>
                </c:pt>
                <c:pt idx="2307">
                  <c:v>-4.1610000000000001E-2</c:v>
                </c:pt>
                <c:pt idx="2308">
                  <c:v>-4.1306000000000002E-2</c:v>
                </c:pt>
                <c:pt idx="2309">
                  <c:v>-4.0589E-2</c:v>
                </c:pt>
                <c:pt idx="2310">
                  <c:v>-3.9668000000000002E-2</c:v>
                </c:pt>
                <c:pt idx="2311">
                  <c:v>-3.8483000000000003E-2</c:v>
                </c:pt>
                <c:pt idx="2312">
                  <c:v>-3.7801000000000001E-2</c:v>
                </c:pt>
                <c:pt idx="2313">
                  <c:v>-3.8158999999999998E-2</c:v>
                </c:pt>
                <c:pt idx="2314">
                  <c:v>-3.8018999999999997E-2</c:v>
                </c:pt>
                <c:pt idx="2315">
                  <c:v>-3.6915000000000003E-2</c:v>
                </c:pt>
                <c:pt idx="2316">
                  <c:v>-3.6727999999999997E-2</c:v>
                </c:pt>
                <c:pt idx="2317">
                  <c:v>-3.7616999999999998E-2</c:v>
                </c:pt>
                <c:pt idx="2318">
                  <c:v>-3.7191000000000002E-2</c:v>
                </c:pt>
                <c:pt idx="2319">
                  <c:v>-3.7678000000000003E-2</c:v>
                </c:pt>
                <c:pt idx="2320">
                  <c:v>-3.7678000000000003E-2</c:v>
                </c:pt>
                <c:pt idx="2321">
                  <c:v>-3.8174E-2</c:v>
                </c:pt>
                <c:pt idx="2322">
                  <c:v>-3.8675000000000001E-2</c:v>
                </c:pt>
                <c:pt idx="2323">
                  <c:v>-3.8476999999999997E-2</c:v>
                </c:pt>
                <c:pt idx="2324">
                  <c:v>-3.8292E-2</c:v>
                </c:pt>
                <c:pt idx="2325">
                  <c:v>-3.7628000000000002E-2</c:v>
                </c:pt>
                <c:pt idx="2326">
                  <c:v>-3.7780000000000001E-2</c:v>
                </c:pt>
                <c:pt idx="2327">
                  <c:v>-3.7484999999999997E-2</c:v>
                </c:pt>
                <c:pt idx="2328">
                  <c:v>-3.8324999999999998E-2</c:v>
                </c:pt>
                <c:pt idx="2329">
                  <c:v>-3.7969000000000003E-2</c:v>
                </c:pt>
                <c:pt idx="2330">
                  <c:v>-3.866E-2</c:v>
                </c:pt>
                <c:pt idx="2331">
                  <c:v>-3.7968000000000002E-2</c:v>
                </c:pt>
                <c:pt idx="2332">
                  <c:v>-3.8633000000000001E-2</c:v>
                </c:pt>
                <c:pt idx="2333">
                  <c:v>-3.9732999999999997E-2</c:v>
                </c:pt>
                <c:pt idx="2334">
                  <c:v>-4.0680000000000001E-2</c:v>
                </c:pt>
                <c:pt idx="2335">
                  <c:v>-4.0904999999999997E-2</c:v>
                </c:pt>
                <c:pt idx="2336">
                  <c:v>-4.104E-2</c:v>
                </c:pt>
                <c:pt idx="2337">
                  <c:v>-4.0481000000000003E-2</c:v>
                </c:pt>
                <c:pt idx="2338">
                  <c:v>-3.9142000000000003E-2</c:v>
                </c:pt>
                <c:pt idx="2339">
                  <c:v>-3.8529000000000001E-2</c:v>
                </c:pt>
                <c:pt idx="2340">
                  <c:v>-3.8195E-2</c:v>
                </c:pt>
                <c:pt idx="2341">
                  <c:v>-3.7372000000000002E-2</c:v>
                </c:pt>
                <c:pt idx="2342">
                  <c:v>-3.6799999999999999E-2</c:v>
                </c:pt>
                <c:pt idx="2343">
                  <c:v>-3.6950999999999998E-2</c:v>
                </c:pt>
                <c:pt idx="2344">
                  <c:v>-3.6413000000000001E-2</c:v>
                </c:pt>
                <c:pt idx="2345">
                  <c:v>-3.6346999999999997E-2</c:v>
                </c:pt>
                <c:pt idx="2346">
                  <c:v>-3.6046000000000002E-2</c:v>
                </c:pt>
                <c:pt idx="2347">
                  <c:v>-3.8216E-2</c:v>
                </c:pt>
                <c:pt idx="2348">
                  <c:v>-3.8279000000000001E-2</c:v>
                </c:pt>
                <c:pt idx="2349">
                  <c:v>-3.8654000000000001E-2</c:v>
                </c:pt>
                <c:pt idx="2350">
                  <c:v>-3.8837999999999998E-2</c:v>
                </c:pt>
                <c:pt idx="2351">
                  <c:v>-3.7891000000000001E-2</c:v>
                </c:pt>
                <c:pt idx="2352">
                  <c:v>-3.7612E-2</c:v>
                </c:pt>
                <c:pt idx="2353">
                  <c:v>-3.8578000000000001E-2</c:v>
                </c:pt>
                <c:pt idx="2354">
                  <c:v>-3.9015000000000001E-2</c:v>
                </c:pt>
                <c:pt idx="2355">
                  <c:v>-3.9187E-2</c:v>
                </c:pt>
                <c:pt idx="2356">
                  <c:v>-3.8986E-2</c:v>
                </c:pt>
                <c:pt idx="2357">
                  <c:v>-3.8483999999999997E-2</c:v>
                </c:pt>
                <c:pt idx="2358">
                  <c:v>-3.8593000000000002E-2</c:v>
                </c:pt>
                <c:pt idx="2359">
                  <c:v>-3.9657999999999999E-2</c:v>
                </c:pt>
                <c:pt idx="2360">
                  <c:v>-4.0589E-2</c:v>
                </c:pt>
                <c:pt idx="2361">
                  <c:v>-4.0733999999999999E-2</c:v>
                </c:pt>
                <c:pt idx="2362">
                  <c:v>-4.1769000000000001E-2</c:v>
                </c:pt>
                <c:pt idx="2363">
                  <c:v>-4.1827999999999997E-2</c:v>
                </c:pt>
                <c:pt idx="2364">
                  <c:v>-4.1546E-2</c:v>
                </c:pt>
                <c:pt idx="2365">
                  <c:v>-4.2125000000000003E-2</c:v>
                </c:pt>
                <c:pt idx="2366">
                  <c:v>-4.2594E-2</c:v>
                </c:pt>
                <c:pt idx="2367">
                  <c:v>-4.1623E-2</c:v>
                </c:pt>
                <c:pt idx="2368">
                  <c:v>-4.1369999999999997E-2</c:v>
                </c:pt>
                <c:pt idx="2369">
                  <c:v>-4.1562000000000002E-2</c:v>
                </c:pt>
                <c:pt idx="2370">
                  <c:v>-4.2043999999999998E-2</c:v>
                </c:pt>
                <c:pt idx="2371">
                  <c:v>-4.2221000000000002E-2</c:v>
                </c:pt>
                <c:pt idx="2372">
                  <c:v>-4.2695999999999998E-2</c:v>
                </c:pt>
                <c:pt idx="2373">
                  <c:v>-4.3286999999999999E-2</c:v>
                </c:pt>
                <c:pt idx="2374">
                  <c:v>-4.3586E-2</c:v>
                </c:pt>
                <c:pt idx="2375">
                  <c:v>-4.3964999999999997E-2</c:v>
                </c:pt>
                <c:pt idx="2376">
                  <c:v>-4.4098999999999999E-2</c:v>
                </c:pt>
                <c:pt idx="2377">
                  <c:v>-4.4401000000000003E-2</c:v>
                </c:pt>
                <c:pt idx="2378">
                  <c:v>-4.4142000000000001E-2</c:v>
                </c:pt>
                <c:pt idx="2379">
                  <c:v>-4.4249999999999998E-2</c:v>
                </c:pt>
                <c:pt idx="2380">
                  <c:v>-4.4921000000000003E-2</c:v>
                </c:pt>
                <c:pt idx="2381">
                  <c:v>-4.5865000000000003E-2</c:v>
                </c:pt>
                <c:pt idx="2382">
                  <c:v>-4.5765E-2</c:v>
                </c:pt>
                <c:pt idx="2383">
                  <c:v>-4.5253000000000002E-2</c:v>
                </c:pt>
                <c:pt idx="2384">
                  <c:v>-4.5023000000000001E-2</c:v>
                </c:pt>
                <c:pt idx="2385">
                  <c:v>-4.4205000000000001E-2</c:v>
                </c:pt>
                <c:pt idx="2386">
                  <c:v>-4.3693999999999997E-2</c:v>
                </c:pt>
                <c:pt idx="2387">
                  <c:v>-4.4035999999999999E-2</c:v>
                </c:pt>
                <c:pt idx="2388">
                  <c:v>-4.3996E-2</c:v>
                </c:pt>
                <c:pt idx="2389">
                  <c:v>-4.4392000000000001E-2</c:v>
                </c:pt>
                <c:pt idx="2390">
                  <c:v>-4.3583999999999998E-2</c:v>
                </c:pt>
                <c:pt idx="2391">
                  <c:v>-4.3732E-2</c:v>
                </c:pt>
                <c:pt idx="2392">
                  <c:v>-4.4398E-2</c:v>
                </c:pt>
                <c:pt idx="2393">
                  <c:v>-4.4701999999999999E-2</c:v>
                </c:pt>
                <c:pt idx="2394">
                  <c:v>-4.4826999999999999E-2</c:v>
                </c:pt>
                <c:pt idx="2395">
                  <c:v>-4.5512999999999998E-2</c:v>
                </c:pt>
                <c:pt idx="2396">
                  <c:v>-4.5442000000000003E-2</c:v>
                </c:pt>
                <c:pt idx="2397">
                  <c:v>-4.4792999999999999E-2</c:v>
                </c:pt>
                <c:pt idx="2398">
                  <c:v>-4.4943999999999998E-2</c:v>
                </c:pt>
                <c:pt idx="2399">
                  <c:v>-4.5420000000000002E-2</c:v>
                </c:pt>
                <c:pt idx="2400">
                  <c:v>-4.5698000000000003E-2</c:v>
                </c:pt>
                <c:pt idx="2401">
                  <c:v>-4.6765000000000001E-2</c:v>
                </c:pt>
                <c:pt idx="2402">
                  <c:v>-4.6831999999999999E-2</c:v>
                </c:pt>
                <c:pt idx="2403">
                  <c:v>-4.6802999999999997E-2</c:v>
                </c:pt>
                <c:pt idx="2404">
                  <c:v>-4.6526999999999999E-2</c:v>
                </c:pt>
                <c:pt idx="2405">
                  <c:v>-4.6706999999999999E-2</c:v>
                </c:pt>
                <c:pt idx="2406">
                  <c:v>-4.6927999999999997E-2</c:v>
                </c:pt>
                <c:pt idx="2407">
                  <c:v>-4.6821000000000002E-2</c:v>
                </c:pt>
                <c:pt idx="2408">
                  <c:v>-4.6341E-2</c:v>
                </c:pt>
                <c:pt idx="2409">
                  <c:v>-4.6153E-2</c:v>
                </c:pt>
                <c:pt idx="2410">
                  <c:v>-4.6032000000000003E-2</c:v>
                </c:pt>
                <c:pt idx="2411">
                  <c:v>-4.6875E-2</c:v>
                </c:pt>
                <c:pt idx="2412">
                  <c:v>-4.6346999999999999E-2</c:v>
                </c:pt>
                <c:pt idx="2413">
                  <c:v>-4.5488000000000001E-2</c:v>
                </c:pt>
                <c:pt idx="2414">
                  <c:v>-4.4787E-2</c:v>
                </c:pt>
                <c:pt idx="2415">
                  <c:v>-4.3970000000000002E-2</c:v>
                </c:pt>
                <c:pt idx="2416">
                  <c:v>-4.3714000000000003E-2</c:v>
                </c:pt>
                <c:pt idx="2417">
                  <c:v>-4.4452999999999999E-2</c:v>
                </c:pt>
                <c:pt idx="2418">
                  <c:v>-4.4979999999999999E-2</c:v>
                </c:pt>
                <c:pt idx="2419">
                  <c:v>-4.4679999999999997E-2</c:v>
                </c:pt>
                <c:pt idx="2420">
                  <c:v>-4.4694999999999999E-2</c:v>
                </c:pt>
                <c:pt idx="2421">
                  <c:v>-4.5154E-2</c:v>
                </c:pt>
                <c:pt idx="2422">
                  <c:v>-4.3719000000000001E-2</c:v>
                </c:pt>
                <c:pt idx="2423">
                  <c:v>-4.3012000000000002E-2</c:v>
                </c:pt>
                <c:pt idx="2424">
                  <c:v>-4.3298000000000003E-2</c:v>
                </c:pt>
                <c:pt idx="2425">
                  <c:v>-4.3652999999999997E-2</c:v>
                </c:pt>
                <c:pt idx="2426">
                  <c:v>-4.3415000000000002E-2</c:v>
                </c:pt>
                <c:pt idx="2427">
                  <c:v>-4.2318000000000001E-2</c:v>
                </c:pt>
                <c:pt idx="2428">
                  <c:v>-4.1528000000000002E-2</c:v>
                </c:pt>
                <c:pt idx="2429">
                  <c:v>-4.0999000000000001E-2</c:v>
                </c:pt>
                <c:pt idx="2430">
                  <c:v>-4.0465000000000001E-2</c:v>
                </c:pt>
                <c:pt idx="2431">
                  <c:v>-3.9836999999999997E-2</c:v>
                </c:pt>
                <c:pt idx="2432">
                  <c:v>-3.9606000000000002E-2</c:v>
                </c:pt>
                <c:pt idx="2433">
                  <c:v>-3.9573999999999998E-2</c:v>
                </c:pt>
                <c:pt idx="2434">
                  <c:v>-3.9529000000000002E-2</c:v>
                </c:pt>
                <c:pt idx="2435">
                  <c:v>-3.9889000000000001E-2</c:v>
                </c:pt>
                <c:pt idx="2436">
                  <c:v>-4.0393999999999999E-2</c:v>
                </c:pt>
                <c:pt idx="2437">
                  <c:v>-4.1052999999999999E-2</c:v>
                </c:pt>
                <c:pt idx="2438">
                  <c:v>-4.1764000000000003E-2</c:v>
                </c:pt>
                <c:pt idx="2439">
                  <c:v>-4.2042999999999997E-2</c:v>
                </c:pt>
                <c:pt idx="2440">
                  <c:v>-4.2881000000000002E-2</c:v>
                </c:pt>
                <c:pt idx="2441">
                  <c:v>-4.3747000000000001E-2</c:v>
                </c:pt>
                <c:pt idx="2442">
                  <c:v>-4.3628E-2</c:v>
                </c:pt>
                <c:pt idx="2443">
                  <c:v>-4.3316E-2</c:v>
                </c:pt>
                <c:pt idx="2444">
                  <c:v>-4.3715999999999998E-2</c:v>
                </c:pt>
                <c:pt idx="2445">
                  <c:v>-4.4194999999999998E-2</c:v>
                </c:pt>
                <c:pt idx="2446">
                  <c:v>-4.4206000000000002E-2</c:v>
                </c:pt>
                <c:pt idx="2447">
                  <c:v>-4.4450999999999997E-2</c:v>
                </c:pt>
                <c:pt idx="2448">
                  <c:v>-4.3831000000000002E-2</c:v>
                </c:pt>
                <c:pt idx="2449">
                  <c:v>-4.3242999999999997E-2</c:v>
                </c:pt>
                <c:pt idx="2450">
                  <c:v>-4.2966999999999998E-2</c:v>
                </c:pt>
                <c:pt idx="2451">
                  <c:v>-4.2188999999999997E-2</c:v>
                </c:pt>
                <c:pt idx="2452">
                  <c:v>-4.1958000000000002E-2</c:v>
                </c:pt>
                <c:pt idx="2453">
                  <c:v>-4.2152000000000002E-2</c:v>
                </c:pt>
                <c:pt idx="2454">
                  <c:v>-4.2175999999999998E-2</c:v>
                </c:pt>
                <c:pt idx="2455">
                  <c:v>-4.2193000000000001E-2</c:v>
                </c:pt>
                <c:pt idx="2456">
                  <c:v>-4.2534000000000002E-2</c:v>
                </c:pt>
                <c:pt idx="2457">
                  <c:v>-4.2178E-2</c:v>
                </c:pt>
                <c:pt idx="2458">
                  <c:v>-4.2372E-2</c:v>
                </c:pt>
                <c:pt idx="2459">
                  <c:v>-4.224E-2</c:v>
                </c:pt>
                <c:pt idx="2460">
                  <c:v>-4.2104999999999997E-2</c:v>
                </c:pt>
                <c:pt idx="2461">
                  <c:v>-4.1849999999999998E-2</c:v>
                </c:pt>
                <c:pt idx="2462">
                  <c:v>-4.2097000000000002E-2</c:v>
                </c:pt>
                <c:pt idx="2463">
                  <c:v>-4.2916000000000003E-2</c:v>
                </c:pt>
                <c:pt idx="2464">
                  <c:v>-4.3485999999999997E-2</c:v>
                </c:pt>
                <c:pt idx="2465">
                  <c:v>-4.4318000000000003E-2</c:v>
                </c:pt>
                <c:pt idx="2466">
                  <c:v>-4.4644999999999997E-2</c:v>
                </c:pt>
                <c:pt idx="2467">
                  <c:v>-4.4756999999999998E-2</c:v>
                </c:pt>
                <c:pt idx="2468">
                  <c:v>-4.4221999999999997E-2</c:v>
                </c:pt>
                <c:pt idx="2469">
                  <c:v>-4.4538000000000001E-2</c:v>
                </c:pt>
                <c:pt idx="2470">
                  <c:v>-4.4672000000000003E-2</c:v>
                </c:pt>
                <c:pt idx="2471">
                  <c:v>-4.3912E-2</c:v>
                </c:pt>
                <c:pt idx="2472">
                  <c:v>-4.4613E-2</c:v>
                </c:pt>
                <c:pt idx="2473">
                  <c:v>-4.4895999999999998E-2</c:v>
                </c:pt>
                <c:pt idx="2474">
                  <c:v>-4.4582999999999998E-2</c:v>
                </c:pt>
                <c:pt idx="2475">
                  <c:v>-4.4312999999999998E-2</c:v>
                </c:pt>
                <c:pt idx="2476">
                  <c:v>-4.4903999999999999E-2</c:v>
                </c:pt>
                <c:pt idx="2477">
                  <c:v>-4.6537000000000002E-2</c:v>
                </c:pt>
                <c:pt idx="2478">
                  <c:v>-4.6994000000000001E-2</c:v>
                </c:pt>
                <c:pt idx="2479">
                  <c:v>-4.7354E-2</c:v>
                </c:pt>
                <c:pt idx="2480">
                  <c:v>-4.7162999999999997E-2</c:v>
                </c:pt>
                <c:pt idx="2481">
                  <c:v>-4.7107000000000003E-2</c:v>
                </c:pt>
                <c:pt idx="2482">
                  <c:v>-4.7578000000000002E-2</c:v>
                </c:pt>
                <c:pt idx="2483">
                  <c:v>-4.8238000000000003E-2</c:v>
                </c:pt>
                <c:pt idx="2484">
                  <c:v>-4.8471E-2</c:v>
                </c:pt>
                <c:pt idx="2485">
                  <c:v>-4.8675000000000003E-2</c:v>
                </c:pt>
                <c:pt idx="2486">
                  <c:v>-4.8347000000000001E-2</c:v>
                </c:pt>
                <c:pt idx="2487">
                  <c:v>-4.7863000000000003E-2</c:v>
                </c:pt>
                <c:pt idx="2488">
                  <c:v>-4.7495000000000002E-2</c:v>
                </c:pt>
                <c:pt idx="2489">
                  <c:v>-4.7343000000000003E-2</c:v>
                </c:pt>
                <c:pt idx="2490">
                  <c:v>-4.6592000000000001E-2</c:v>
                </c:pt>
                <c:pt idx="2491">
                  <c:v>-4.6195E-2</c:v>
                </c:pt>
                <c:pt idx="2492">
                  <c:v>-4.5628000000000002E-2</c:v>
                </c:pt>
                <c:pt idx="2493">
                  <c:v>-4.5573000000000002E-2</c:v>
                </c:pt>
                <c:pt idx="2494">
                  <c:v>-4.5523000000000001E-2</c:v>
                </c:pt>
                <c:pt idx="2495">
                  <c:v>-4.4768000000000002E-2</c:v>
                </c:pt>
                <c:pt idx="2496">
                  <c:v>-4.4735999999999998E-2</c:v>
                </c:pt>
                <c:pt idx="2497">
                  <c:v>-4.5045000000000002E-2</c:v>
                </c:pt>
                <c:pt idx="2498">
                  <c:v>-4.5728999999999999E-2</c:v>
                </c:pt>
                <c:pt idx="2499">
                  <c:v>-4.6024000000000002E-2</c:v>
                </c:pt>
                <c:pt idx="2500">
                  <c:v>-4.5851000000000003E-2</c:v>
                </c:pt>
                <c:pt idx="2501">
                  <c:v>-4.5920999999999997E-2</c:v>
                </c:pt>
                <c:pt idx="2502">
                  <c:v>-4.5762999999999998E-2</c:v>
                </c:pt>
                <c:pt idx="2503">
                  <c:v>-4.5796999999999997E-2</c:v>
                </c:pt>
                <c:pt idx="2504">
                  <c:v>-4.5737E-2</c:v>
                </c:pt>
                <c:pt idx="2505">
                  <c:v>-4.6133E-2</c:v>
                </c:pt>
                <c:pt idx="2506">
                  <c:v>-4.6150999999999998E-2</c:v>
                </c:pt>
                <c:pt idx="2507">
                  <c:v>-4.6656999999999997E-2</c:v>
                </c:pt>
                <c:pt idx="2508">
                  <c:v>-4.7574999999999999E-2</c:v>
                </c:pt>
                <c:pt idx="2509">
                  <c:v>-4.7766999999999997E-2</c:v>
                </c:pt>
                <c:pt idx="2510">
                  <c:v>-4.7837999999999999E-2</c:v>
                </c:pt>
                <c:pt idx="2511">
                  <c:v>-4.7342000000000002E-2</c:v>
                </c:pt>
                <c:pt idx="2512">
                  <c:v>-4.6628999999999997E-2</c:v>
                </c:pt>
                <c:pt idx="2513">
                  <c:v>-4.5913000000000002E-2</c:v>
                </c:pt>
                <c:pt idx="2514">
                  <c:v>-4.6036000000000001E-2</c:v>
                </c:pt>
                <c:pt idx="2515">
                  <c:v>-4.5978999999999999E-2</c:v>
                </c:pt>
                <c:pt idx="2516">
                  <c:v>-4.5733999999999997E-2</c:v>
                </c:pt>
                <c:pt idx="2517">
                  <c:v>-4.5290999999999998E-2</c:v>
                </c:pt>
                <c:pt idx="2518">
                  <c:v>-4.4899000000000001E-2</c:v>
                </c:pt>
                <c:pt idx="2519">
                  <c:v>-4.4497000000000002E-2</c:v>
                </c:pt>
                <c:pt idx="2520">
                  <c:v>-4.4108000000000001E-2</c:v>
                </c:pt>
                <c:pt idx="2521">
                  <c:v>-4.4249999999999998E-2</c:v>
                </c:pt>
                <c:pt idx="2522">
                  <c:v>-4.4412E-2</c:v>
                </c:pt>
                <c:pt idx="2523">
                  <c:v>-4.4914999999999997E-2</c:v>
                </c:pt>
                <c:pt idx="2524">
                  <c:v>-4.5786E-2</c:v>
                </c:pt>
                <c:pt idx="2525">
                  <c:v>-4.616E-2</c:v>
                </c:pt>
                <c:pt idx="2526">
                  <c:v>-4.5592000000000001E-2</c:v>
                </c:pt>
                <c:pt idx="2527">
                  <c:v>-4.4741000000000003E-2</c:v>
                </c:pt>
                <c:pt idx="2528">
                  <c:v>-4.4666999999999998E-2</c:v>
                </c:pt>
                <c:pt idx="2529">
                  <c:v>-4.4596999999999998E-2</c:v>
                </c:pt>
                <c:pt idx="2530">
                  <c:v>-4.4413000000000001E-2</c:v>
                </c:pt>
                <c:pt idx="2531">
                  <c:v>-4.4789000000000002E-2</c:v>
                </c:pt>
                <c:pt idx="2532">
                  <c:v>-4.5086000000000001E-2</c:v>
                </c:pt>
                <c:pt idx="2533">
                  <c:v>-4.5240000000000002E-2</c:v>
                </c:pt>
                <c:pt idx="2534">
                  <c:v>-4.5074000000000003E-2</c:v>
                </c:pt>
                <c:pt idx="2535">
                  <c:v>-4.5323000000000002E-2</c:v>
                </c:pt>
                <c:pt idx="2536">
                  <c:v>-4.5795000000000002E-2</c:v>
                </c:pt>
                <c:pt idx="2537">
                  <c:v>-4.5545000000000002E-2</c:v>
                </c:pt>
                <c:pt idx="2538">
                  <c:v>-4.5622999999999997E-2</c:v>
                </c:pt>
                <c:pt idx="2539">
                  <c:v>-4.6337999999999997E-2</c:v>
                </c:pt>
                <c:pt idx="2540">
                  <c:v>-4.6958E-2</c:v>
                </c:pt>
                <c:pt idx="2541">
                  <c:v>-4.6946000000000002E-2</c:v>
                </c:pt>
                <c:pt idx="2542">
                  <c:v>-4.6864000000000003E-2</c:v>
                </c:pt>
                <c:pt idx="2543">
                  <c:v>-4.6711000000000003E-2</c:v>
                </c:pt>
                <c:pt idx="2544">
                  <c:v>-4.589E-2</c:v>
                </c:pt>
                <c:pt idx="2545">
                  <c:v>-4.5576999999999999E-2</c:v>
                </c:pt>
                <c:pt idx="2546">
                  <c:v>-4.5592000000000001E-2</c:v>
                </c:pt>
                <c:pt idx="2547">
                  <c:v>-4.5365999999999997E-2</c:v>
                </c:pt>
                <c:pt idx="2548">
                  <c:v>-4.5546999999999997E-2</c:v>
                </c:pt>
                <c:pt idx="2549">
                  <c:v>-4.6519999999999999E-2</c:v>
                </c:pt>
                <c:pt idx="2550">
                  <c:v>-4.6807000000000001E-2</c:v>
                </c:pt>
                <c:pt idx="2551">
                  <c:v>-4.7056000000000001E-2</c:v>
                </c:pt>
                <c:pt idx="2552">
                  <c:v>-4.7832E-2</c:v>
                </c:pt>
                <c:pt idx="2553">
                  <c:v>-4.9138000000000001E-2</c:v>
                </c:pt>
                <c:pt idx="2554">
                  <c:v>-4.9717999999999998E-2</c:v>
                </c:pt>
                <c:pt idx="2555">
                  <c:v>-4.9556000000000003E-2</c:v>
                </c:pt>
                <c:pt idx="2556">
                  <c:v>-4.9919999999999999E-2</c:v>
                </c:pt>
                <c:pt idx="2557">
                  <c:v>-4.9737000000000003E-2</c:v>
                </c:pt>
                <c:pt idx="2558">
                  <c:v>-4.895E-2</c:v>
                </c:pt>
                <c:pt idx="2559">
                  <c:v>-4.8155999999999997E-2</c:v>
                </c:pt>
                <c:pt idx="2560">
                  <c:v>-4.795E-2</c:v>
                </c:pt>
                <c:pt idx="2561">
                  <c:v>-4.8203000000000003E-2</c:v>
                </c:pt>
                <c:pt idx="2562">
                  <c:v>-4.8541000000000001E-2</c:v>
                </c:pt>
                <c:pt idx="2563">
                  <c:v>-4.8515000000000003E-2</c:v>
                </c:pt>
                <c:pt idx="2564">
                  <c:v>-4.8556000000000002E-2</c:v>
                </c:pt>
                <c:pt idx="2565">
                  <c:v>-4.8920999999999999E-2</c:v>
                </c:pt>
                <c:pt idx="2566">
                  <c:v>-4.9526000000000001E-2</c:v>
                </c:pt>
                <c:pt idx="2567">
                  <c:v>-5.0423999999999997E-2</c:v>
                </c:pt>
                <c:pt idx="2568">
                  <c:v>-5.1534000000000003E-2</c:v>
                </c:pt>
                <c:pt idx="2569">
                  <c:v>-5.2180999999999998E-2</c:v>
                </c:pt>
                <c:pt idx="2570">
                  <c:v>-5.2547999999999997E-2</c:v>
                </c:pt>
                <c:pt idx="2571">
                  <c:v>-5.3324000000000003E-2</c:v>
                </c:pt>
                <c:pt idx="2572">
                  <c:v>-5.3328E-2</c:v>
                </c:pt>
                <c:pt idx="2573">
                  <c:v>-5.2597999999999999E-2</c:v>
                </c:pt>
                <c:pt idx="2574">
                  <c:v>-5.2545000000000001E-2</c:v>
                </c:pt>
                <c:pt idx="2575">
                  <c:v>-5.0923999999999997E-2</c:v>
                </c:pt>
                <c:pt idx="2576">
                  <c:v>-5.2017000000000001E-2</c:v>
                </c:pt>
                <c:pt idx="2577">
                  <c:v>-5.3240999999999997E-2</c:v>
                </c:pt>
                <c:pt idx="2578">
                  <c:v>-5.3615000000000003E-2</c:v>
                </c:pt>
                <c:pt idx="2579">
                  <c:v>-5.4079000000000002E-2</c:v>
                </c:pt>
                <c:pt idx="2580">
                  <c:v>-5.4970999999999999E-2</c:v>
                </c:pt>
                <c:pt idx="2581">
                  <c:v>-5.4948999999999998E-2</c:v>
                </c:pt>
                <c:pt idx="2582">
                  <c:v>-5.4484999999999999E-2</c:v>
                </c:pt>
                <c:pt idx="2583">
                  <c:v>-5.3794000000000002E-2</c:v>
                </c:pt>
                <c:pt idx="2584">
                  <c:v>-5.4110999999999999E-2</c:v>
                </c:pt>
                <c:pt idx="2585">
                  <c:v>-5.4295999999999997E-2</c:v>
                </c:pt>
                <c:pt idx="2586">
                  <c:v>-5.4455000000000003E-2</c:v>
                </c:pt>
                <c:pt idx="2587">
                  <c:v>-5.4815000000000003E-2</c:v>
                </c:pt>
                <c:pt idx="2588">
                  <c:v>-5.4788000000000003E-2</c:v>
                </c:pt>
                <c:pt idx="2589">
                  <c:v>-5.4503999999999997E-2</c:v>
                </c:pt>
                <c:pt idx="2590">
                  <c:v>-5.4724000000000002E-2</c:v>
                </c:pt>
                <c:pt idx="2591">
                  <c:v>-5.5019999999999999E-2</c:v>
                </c:pt>
                <c:pt idx="2592">
                  <c:v>-5.4868E-2</c:v>
                </c:pt>
                <c:pt idx="2593">
                  <c:v>-5.5002000000000002E-2</c:v>
                </c:pt>
                <c:pt idx="2594">
                  <c:v>-5.5411000000000002E-2</c:v>
                </c:pt>
                <c:pt idx="2595">
                  <c:v>-5.5521000000000001E-2</c:v>
                </c:pt>
                <c:pt idx="2596">
                  <c:v>-5.5563000000000001E-2</c:v>
                </c:pt>
                <c:pt idx="2597">
                  <c:v>-5.6154000000000003E-2</c:v>
                </c:pt>
                <c:pt idx="2598">
                  <c:v>-5.5598000000000002E-2</c:v>
                </c:pt>
                <c:pt idx="2599">
                  <c:v>-5.4946000000000002E-2</c:v>
                </c:pt>
                <c:pt idx="2600">
                  <c:v>-5.5024000000000003E-2</c:v>
                </c:pt>
                <c:pt idx="2601">
                  <c:v>-5.5306000000000001E-2</c:v>
                </c:pt>
                <c:pt idx="2602">
                  <c:v>-5.4927999999999998E-2</c:v>
                </c:pt>
                <c:pt idx="2603">
                  <c:v>-5.4538999999999997E-2</c:v>
                </c:pt>
                <c:pt idx="2604">
                  <c:v>-5.4586999999999997E-2</c:v>
                </c:pt>
                <c:pt idx="2605">
                  <c:v>-5.4715E-2</c:v>
                </c:pt>
                <c:pt idx="2606">
                  <c:v>-5.3606000000000001E-2</c:v>
                </c:pt>
                <c:pt idx="2607">
                  <c:v>-5.3321E-2</c:v>
                </c:pt>
                <c:pt idx="2608">
                  <c:v>-5.4140000000000001E-2</c:v>
                </c:pt>
                <c:pt idx="2609">
                  <c:v>-5.4767000000000003E-2</c:v>
                </c:pt>
                <c:pt idx="2610">
                  <c:v>-5.4797999999999999E-2</c:v>
                </c:pt>
                <c:pt idx="2611">
                  <c:v>-5.4457999999999999E-2</c:v>
                </c:pt>
                <c:pt idx="2612">
                  <c:v>-5.4822999999999997E-2</c:v>
                </c:pt>
                <c:pt idx="2613">
                  <c:v>-5.4746000000000003E-2</c:v>
                </c:pt>
                <c:pt idx="2614">
                  <c:v>-5.3952E-2</c:v>
                </c:pt>
                <c:pt idx="2615">
                  <c:v>-5.3053000000000003E-2</c:v>
                </c:pt>
                <c:pt idx="2616">
                  <c:v>-5.2712000000000002E-2</c:v>
                </c:pt>
                <c:pt idx="2617">
                  <c:v>-5.2035999999999999E-2</c:v>
                </c:pt>
                <c:pt idx="2618">
                  <c:v>-5.1638000000000003E-2</c:v>
                </c:pt>
                <c:pt idx="2619">
                  <c:v>-5.1492000000000003E-2</c:v>
                </c:pt>
                <c:pt idx="2620">
                  <c:v>-5.1111999999999998E-2</c:v>
                </c:pt>
                <c:pt idx="2621">
                  <c:v>-5.0479999999999997E-2</c:v>
                </c:pt>
                <c:pt idx="2622">
                  <c:v>-5.1640999999999999E-2</c:v>
                </c:pt>
                <c:pt idx="2623">
                  <c:v>-5.2074000000000002E-2</c:v>
                </c:pt>
                <c:pt idx="2624">
                  <c:v>-5.1834999999999999E-2</c:v>
                </c:pt>
                <c:pt idx="2625">
                  <c:v>-5.2655E-2</c:v>
                </c:pt>
                <c:pt idx="2626">
                  <c:v>-5.169E-2</c:v>
                </c:pt>
                <c:pt idx="2627">
                  <c:v>-5.0776000000000002E-2</c:v>
                </c:pt>
                <c:pt idx="2628">
                  <c:v>-5.1111999999999998E-2</c:v>
                </c:pt>
                <c:pt idx="2629">
                  <c:v>-5.0804000000000002E-2</c:v>
                </c:pt>
                <c:pt idx="2630">
                  <c:v>-5.0374000000000002E-2</c:v>
                </c:pt>
                <c:pt idx="2631">
                  <c:v>-5.0213000000000001E-2</c:v>
                </c:pt>
                <c:pt idx="2632">
                  <c:v>-5.0418999999999999E-2</c:v>
                </c:pt>
                <c:pt idx="2633">
                  <c:v>-5.1067000000000001E-2</c:v>
                </c:pt>
                <c:pt idx="2634">
                  <c:v>-5.1223999999999999E-2</c:v>
                </c:pt>
                <c:pt idx="2635">
                  <c:v>-5.1354999999999998E-2</c:v>
                </c:pt>
                <c:pt idx="2636">
                  <c:v>-5.1525000000000001E-2</c:v>
                </c:pt>
                <c:pt idx="2637">
                  <c:v>-5.2380999999999997E-2</c:v>
                </c:pt>
                <c:pt idx="2638">
                  <c:v>-5.3274000000000002E-2</c:v>
                </c:pt>
                <c:pt idx="2639">
                  <c:v>-5.3067000000000003E-2</c:v>
                </c:pt>
                <c:pt idx="2640">
                  <c:v>-5.2234000000000003E-2</c:v>
                </c:pt>
                <c:pt idx="2641">
                  <c:v>-5.1874999999999998E-2</c:v>
                </c:pt>
                <c:pt idx="2642">
                  <c:v>-5.2309000000000001E-2</c:v>
                </c:pt>
                <c:pt idx="2643">
                  <c:v>-5.2655E-2</c:v>
                </c:pt>
                <c:pt idx="2644">
                  <c:v>-5.2692999999999997E-2</c:v>
                </c:pt>
                <c:pt idx="2645">
                  <c:v>-5.2732000000000001E-2</c:v>
                </c:pt>
                <c:pt idx="2646">
                  <c:v>-5.2509E-2</c:v>
                </c:pt>
                <c:pt idx="2647">
                  <c:v>-5.0602000000000001E-2</c:v>
                </c:pt>
                <c:pt idx="2648">
                  <c:v>-5.0647999999999999E-2</c:v>
                </c:pt>
                <c:pt idx="2649">
                  <c:v>-5.0642E-2</c:v>
                </c:pt>
                <c:pt idx="2650">
                  <c:v>-5.0781E-2</c:v>
                </c:pt>
                <c:pt idx="2651">
                  <c:v>-5.1299999999999998E-2</c:v>
                </c:pt>
                <c:pt idx="2652">
                  <c:v>-5.1358000000000001E-2</c:v>
                </c:pt>
                <c:pt idx="2653">
                  <c:v>-5.108E-2</c:v>
                </c:pt>
                <c:pt idx="2654">
                  <c:v>-5.0514999999999997E-2</c:v>
                </c:pt>
                <c:pt idx="2655">
                  <c:v>-5.0562999999999997E-2</c:v>
                </c:pt>
                <c:pt idx="2656">
                  <c:v>-5.1679000000000003E-2</c:v>
                </c:pt>
                <c:pt idx="2657">
                  <c:v>-5.2058E-2</c:v>
                </c:pt>
                <c:pt idx="2658">
                  <c:v>-5.1073E-2</c:v>
                </c:pt>
                <c:pt idx="2659">
                  <c:v>-5.0408000000000001E-2</c:v>
                </c:pt>
                <c:pt idx="2660">
                  <c:v>-5.0072999999999999E-2</c:v>
                </c:pt>
                <c:pt idx="2661">
                  <c:v>-5.0158000000000001E-2</c:v>
                </c:pt>
                <c:pt idx="2662">
                  <c:v>-4.9395000000000001E-2</c:v>
                </c:pt>
                <c:pt idx="2663">
                  <c:v>-4.9508999999999997E-2</c:v>
                </c:pt>
                <c:pt idx="2664">
                  <c:v>-4.9834999999999997E-2</c:v>
                </c:pt>
                <c:pt idx="2665">
                  <c:v>-5.0589000000000002E-2</c:v>
                </c:pt>
                <c:pt idx="2666">
                  <c:v>-5.0443000000000002E-2</c:v>
                </c:pt>
                <c:pt idx="2667">
                  <c:v>-5.1375999999999998E-2</c:v>
                </c:pt>
                <c:pt idx="2668">
                  <c:v>-5.1300999999999999E-2</c:v>
                </c:pt>
                <c:pt idx="2669">
                  <c:v>-5.0609000000000001E-2</c:v>
                </c:pt>
                <c:pt idx="2670">
                  <c:v>-5.0306999999999998E-2</c:v>
                </c:pt>
                <c:pt idx="2671">
                  <c:v>-5.1014999999999998E-2</c:v>
                </c:pt>
                <c:pt idx="2672">
                  <c:v>-4.9945999999999997E-2</c:v>
                </c:pt>
                <c:pt idx="2673">
                  <c:v>-4.8961999999999999E-2</c:v>
                </c:pt>
                <c:pt idx="2674">
                  <c:v>-4.9209999999999997E-2</c:v>
                </c:pt>
                <c:pt idx="2675">
                  <c:v>-4.8995999999999998E-2</c:v>
                </c:pt>
                <c:pt idx="2676">
                  <c:v>-4.8758999999999997E-2</c:v>
                </c:pt>
                <c:pt idx="2677">
                  <c:v>-4.9405999999999999E-2</c:v>
                </c:pt>
                <c:pt idx="2678">
                  <c:v>-4.8469999999999999E-2</c:v>
                </c:pt>
                <c:pt idx="2679">
                  <c:v>-4.7867E-2</c:v>
                </c:pt>
                <c:pt idx="2680">
                  <c:v>-4.8184999999999999E-2</c:v>
                </c:pt>
                <c:pt idx="2681">
                  <c:v>-4.8313000000000002E-2</c:v>
                </c:pt>
                <c:pt idx="2682">
                  <c:v>-4.9000000000000002E-2</c:v>
                </c:pt>
                <c:pt idx="2683">
                  <c:v>-4.8496999999999998E-2</c:v>
                </c:pt>
                <c:pt idx="2684">
                  <c:v>-4.8070000000000002E-2</c:v>
                </c:pt>
                <c:pt idx="2685">
                  <c:v>-4.7921999999999999E-2</c:v>
                </c:pt>
                <c:pt idx="2686">
                  <c:v>-4.8021000000000001E-2</c:v>
                </c:pt>
                <c:pt idx="2687">
                  <c:v>-4.6915999999999999E-2</c:v>
                </c:pt>
                <c:pt idx="2688">
                  <c:v>-4.6628999999999997E-2</c:v>
                </c:pt>
                <c:pt idx="2689">
                  <c:v>-4.6920000000000003E-2</c:v>
                </c:pt>
                <c:pt idx="2690">
                  <c:v>-4.7398999999999997E-2</c:v>
                </c:pt>
                <c:pt idx="2691">
                  <c:v>-4.8011999999999999E-2</c:v>
                </c:pt>
                <c:pt idx="2692">
                  <c:v>-4.8266999999999997E-2</c:v>
                </c:pt>
                <c:pt idx="2693">
                  <c:v>-4.8686E-2</c:v>
                </c:pt>
                <c:pt idx="2694">
                  <c:v>-4.8890999999999997E-2</c:v>
                </c:pt>
                <c:pt idx="2695">
                  <c:v>-4.9126000000000003E-2</c:v>
                </c:pt>
                <c:pt idx="2696">
                  <c:v>-4.9874000000000002E-2</c:v>
                </c:pt>
                <c:pt idx="2697">
                  <c:v>-5.1438999999999999E-2</c:v>
                </c:pt>
                <c:pt idx="2698">
                  <c:v>-5.2220000000000003E-2</c:v>
                </c:pt>
                <c:pt idx="2699">
                  <c:v>-5.1878000000000001E-2</c:v>
                </c:pt>
                <c:pt idx="2700">
                  <c:v>-5.1034999999999997E-2</c:v>
                </c:pt>
                <c:pt idx="2701">
                  <c:v>-5.0138000000000002E-2</c:v>
                </c:pt>
                <c:pt idx="2702">
                  <c:v>-4.9682999999999998E-2</c:v>
                </c:pt>
                <c:pt idx="2703">
                  <c:v>-4.8963E-2</c:v>
                </c:pt>
                <c:pt idx="2704">
                  <c:v>-4.8142999999999998E-2</c:v>
                </c:pt>
                <c:pt idx="2705">
                  <c:v>-4.7506E-2</c:v>
                </c:pt>
                <c:pt idx="2706">
                  <c:v>-4.6781000000000003E-2</c:v>
                </c:pt>
                <c:pt idx="2707">
                  <c:v>-4.6643999999999998E-2</c:v>
                </c:pt>
                <c:pt idx="2708">
                  <c:v>-4.6892999999999997E-2</c:v>
                </c:pt>
                <c:pt idx="2709">
                  <c:v>-4.6655000000000002E-2</c:v>
                </c:pt>
                <c:pt idx="2710">
                  <c:v>-4.5988000000000001E-2</c:v>
                </c:pt>
                <c:pt idx="2711">
                  <c:v>-4.6264E-2</c:v>
                </c:pt>
                <c:pt idx="2712">
                  <c:v>-4.6740999999999998E-2</c:v>
                </c:pt>
                <c:pt idx="2713">
                  <c:v>-4.6789999999999998E-2</c:v>
                </c:pt>
                <c:pt idx="2714">
                  <c:v>-4.5784999999999999E-2</c:v>
                </c:pt>
                <c:pt idx="2715">
                  <c:v>-4.6751000000000001E-2</c:v>
                </c:pt>
                <c:pt idx="2716">
                  <c:v>-4.6552999999999997E-2</c:v>
                </c:pt>
                <c:pt idx="2717">
                  <c:v>-4.6537000000000002E-2</c:v>
                </c:pt>
                <c:pt idx="2718">
                  <c:v>-4.6316000000000003E-2</c:v>
                </c:pt>
                <c:pt idx="2719">
                  <c:v>-4.6780000000000002E-2</c:v>
                </c:pt>
                <c:pt idx="2720">
                  <c:v>-4.6828000000000002E-2</c:v>
                </c:pt>
                <c:pt idx="2721">
                  <c:v>-4.6928999999999998E-2</c:v>
                </c:pt>
                <c:pt idx="2722">
                  <c:v>-4.6942999999999999E-2</c:v>
                </c:pt>
                <c:pt idx="2723">
                  <c:v>-4.6587999999999997E-2</c:v>
                </c:pt>
                <c:pt idx="2724">
                  <c:v>-4.6609999999999999E-2</c:v>
                </c:pt>
                <c:pt idx="2725">
                  <c:v>-4.6288999999999997E-2</c:v>
                </c:pt>
                <c:pt idx="2726">
                  <c:v>-4.7246000000000003E-2</c:v>
                </c:pt>
                <c:pt idx="2727">
                  <c:v>-4.7834000000000002E-2</c:v>
                </c:pt>
                <c:pt idx="2728">
                  <c:v>-4.8214E-2</c:v>
                </c:pt>
                <c:pt idx="2729">
                  <c:v>-4.8848000000000003E-2</c:v>
                </c:pt>
                <c:pt idx="2730">
                  <c:v>-4.8342000000000003E-2</c:v>
                </c:pt>
                <c:pt idx="2731">
                  <c:v>-4.7715E-2</c:v>
                </c:pt>
                <c:pt idx="2732">
                  <c:v>-4.7455999999999998E-2</c:v>
                </c:pt>
                <c:pt idx="2733">
                  <c:v>-4.7676999999999997E-2</c:v>
                </c:pt>
                <c:pt idx="2734">
                  <c:v>-4.7626000000000002E-2</c:v>
                </c:pt>
                <c:pt idx="2735">
                  <c:v>-4.6455000000000003E-2</c:v>
                </c:pt>
                <c:pt idx="2736">
                  <c:v>-4.4416999999999998E-2</c:v>
                </c:pt>
                <c:pt idx="2737">
                  <c:v>-4.4437999999999998E-2</c:v>
                </c:pt>
                <c:pt idx="2738">
                  <c:v>-4.3951999999999998E-2</c:v>
                </c:pt>
                <c:pt idx="2739">
                  <c:v>-4.3941000000000001E-2</c:v>
                </c:pt>
                <c:pt idx="2740">
                  <c:v>-4.4332000000000003E-2</c:v>
                </c:pt>
                <c:pt idx="2741">
                  <c:v>-4.3971999999999997E-2</c:v>
                </c:pt>
                <c:pt idx="2742">
                  <c:v>-4.3739E-2</c:v>
                </c:pt>
                <c:pt idx="2743">
                  <c:v>-4.3042999999999998E-2</c:v>
                </c:pt>
                <c:pt idx="2744">
                  <c:v>-4.3145999999999997E-2</c:v>
                </c:pt>
                <c:pt idx="2745">
                  <c:v>-4.2776000000000002E-2</c:v>
                </c:pt>
                <c:pt idx="2746">
                  <c:v>-4.2755000000000001E-2</c:v>
                </c:pt>
                <c:pt idx="2747">
                  <c:v>-4.1966000000000003E-2</c:v>
                </c:pt>
                <c:pt idx="2748">
                  <c:v>-4.0035000000000001E-2</c:v>
                </c:pt>
                <c:pt idx="2749">
                  <c:v>-4.0473000000000002E-2</c:v>
                </c:pt>
                <c:pt idx="2750">
                  <c:v>-4.1209999999999997E-2</c:v>
                </c:pt>
                <c:pt idx="2751">
                  <c:v>-4.1982999999999999E-2</c:v>
                </c:pt>
                <c:pt idx="2752">
                  <c:v>-4.2811000000000002E-2</c:v>
                </c:pt>
                <c:pt idx="2753">
                  <c:v>-4.3451999999999998E-2</c:v>
                </c:pt>
                <c:pt idx="2754">
                  <c:v>-4.3409000000000003E-2</c:v>
                </c:pt>
                <c:pt idx="2755">
                  <c:v>-4.4188999999999999E-2</c:v>
                </c:pt>
                <c:pt idx="2756">
                  <c:v>-4.4315E-2</c:v>
                </c:pt>
                <c:pt idx="2757">
                  <c:v>-4.4001999999999999E-2</c:v>
                </c:pt>
                <c:pt idx="2758">
                  <c:v>-4.4019999999999997E-2</c:v>
                </c:pt>
                <c:pt idx="2759">
                  <c:v>-4.3811000000000003E-2</c:v>
                </c:pt>
                <c:pt idx="2760">
                  <c:v>-4.3950000000000003E-2</c:v>
                </c:pt>
                <c:pt idx="2761">
                  <c:v>-4.4359000000000003E-2</c:v>
                </c:pt>
                <c:pt idx="2762">
                  <c:v>-4.4740000000000002E-2</c:v>
                </c:pt>
                <c:pt idx="2763">
                  <c:v>-4.4457000000000003E-2</c:v>
                </c:pt>
                <c:pt idx="2764">
                  <c:v>-4.5586000000000002E-2</c:v>
                </c:pt>
                <c:pt idx="2765">
                  <c:v>-4.4956999999999997E-2</c:v>
                </c:pt>
                <c:pt idx="2766">
                  <c:v>-4.5377000000000001E-2</c:v>
                </c:pt>
                <c:pt idx="2767">
                  <c:v>-4.4928999999999997E-2</c:v>
                </c:pt>
                <c:pt idx="2768">
                  <c:v>-4.4903999999999999E-2</c:v>
                </c:pt>
                <c:pt idx="2769">
                  <c:v>-4.4803999999999997E-2</c:v>
                </c:pt>
                <c:pt idx="2770">
                  <c:v>-4.4649000000000001E-2</c:v>
                </c:pt>
                <c:pt idx="2771">
                  <c:v>-4.4082999999999997E-2</c:v>
                </c:pt>
                <c:pt idx="2772">
                  <c:v>-4.5092E-2</c:v>
                </c:pt>
                <c:pt idx="2773">
                  <c:v>-4.5924E-2</c:v>
                </c:pt>
                <c:pt idx="2774">
                  <c:v>-4.5975000000000002E-2</c:v>
                </c:pt>
                <c:pt idx="2775">
                  <c:v>-4.6718999999999997E-2</c:v>
                </c:pt>
                <c:pt idx="2776">
                  <c:v>-4.6025999999999997E-2</c:v>
                </c:pt>
                <c:pt idx="2777">
                  <c:v>-4.5726000000000003E-2</c:v>
                </c:pt>
                <c:pt idx="2778">
                  <c:v>-4.5186999999999998E-2</c:v>
                </c:pt>
                <c:pt idx="2779">
                  <c:v>-4.5615000000000003E-2</c:v>
                </c:pt>
                <c:pt idx="2780">
                  <c:v>-4.6351000000000003E-2</c:v>
                </c:pt>
                <c:pt idx="2781">
                  <c:v>-4.7031000000000003E-2</c:v>
                </c:pt>
                <c:pt idx="2782">
                  <c:v>-4.6821000000000002E-2</c:v>
                </c:pt>
                <c:pt idx="2783">
                  <c:v>-4.6856000000000002E-2</c:v>
                </c:pt>
                <c:pt idx="2784">
                  <c:v>-4.7468999999999997E-2</c:v>
                </c:pt>
                <c:pt idx="2785">
                  <c:v>-4.8163999999999998E-2</c:v>
                </c:pt>
                <c:pt idx="2786">
                  <c:v>-4.9543999999999998E-2</c:v>
                </c:pt>
                <c:pt idx="2787">
                  <c:v>-4.9763000000000002E-2</c:v>
                </c:pt>
                <c:pt idx="2788">
                  <c:v>-5.008E-2</c:v>
                </c:pt>
                <c:pt idx="2789">
                  <c:v>-4.9847000000000002E-2</c:v>
                </c:pt>
                <c:pt idx="2790">
                  <c:v>-4.9465000000000002E-2</c:v>
                </c:pt>
                <c:pt idx="2791">
                  <c:v>-5.0092999999999999E-2</c:v>
                </c:pt>
                <c:pt idx="2792">
                  <c:v>-5.0453999999999999E-2</c:v>
                </c:pt>
                <c:pt idx="2793">
                  <c:v>-5.0245999999999999E-2</c:v>
                </c:pt>
                <c:pt idx="2794">
                  <c:v>-5.0632999999999997E-2</c:v>
                </c:pt>
                <c:pt idx="2795">
                  <c:v>-5.1104999999999998E-2</c:v>
                </c:pt>
                <c:pt idx="2796">
                  <c:v>-5.0727000000000001E-2</c:v>
                </c:pt>
                <c:pt idx="2797">
                  <c:v>-5.1626999999999999E-2</c:v>
                </c:pt>
                <c:pt idx="2798">
                  <c:v>-5.3109000000000003E-2</c:v>
                </c:pt>
                <c:pt idx="2799">
                  <c:v>-5.3673999999999999E-2</c:v>
                </c:pt>
                <c:pt idx="2800">
                  <c:v>-5.3171999999999997E-2</c:v>
                </c:pt>
                <c:pt idx="2801">
                  <c:v>-5.3039000000000003E-2</c:v>
                </c:pt>
                <c:pt idx="2802">
                  <c:v>-5.3488000000000001E-2</c:v>
                </c:pt>
                <c:pt idx="2803">
                  <c:v>-5.2567000000000003E-2</c:v>
                </c:pt>
                <c:pt idx="2804">
                  <c:v>-5.3363000000000001E-2</c:v>
                </c:pt>
                <c:pt idx="2805">
                  <c:v>-5.3642000000000002E-2</c:v>
                </c:pt>
                <c:pt idx="2806">
                  <c:v>-5.4434999999999997E-2</c:v>
                </c:pt>
                <c:pt idx="2807">
                  <c:v>-5.5261999999999999E-2</c:v>
                </c:pt>
                <c:pt idx="2808">
                  <c:v>-5.5285000000000001E-2</c:v>
                </c:pt>
                <c:pt idx="2809">
                  <c:v>-5.5329999999999997E-2</c:v>
                </c:pt>
                <c:pt idx="2810">
                  <c:v>-5.6778000000000002E-2</c:v>
                </c:pt>
                <c:pt idx="2811">
                  <c:v>-5.6550999999999997E-2</c:v>
                </c:pt>
                <c:pt idx="2812">
                  <c:v>-5.5509000000000003E-2</c:v>
                </c:pt>
                <c:pt idx="2813">
                  <c:v>-5.5896000000000001E-2</c:v>
                </c:pt>
                <c:pt idx="2814">
                  <c:v>-5.5538999999999998E-2</c:v>
                </c:pt>
                <c:pt idx="2815">
                  <c:v>-5.5517999999999998E-2</c:v>
                </c:pt>
                <c:pt idx="2816">
                  <c:v>-5.6390999999999997E-2</c:v>
                </c:pt>
                <c:pt idx="2817">
                  <c:v>-5.6667000000000002E-2</c:v>
                </c:pt>
                <c:pt idx="2818">
                  <c:v>-5.7577999999999997E-2</c:v>
                </c:pt>
                <c:pt idx="2819">
                  <c:v>-5.7341000000000003E-2</c:v>
                </c:pt>
                <c:pt idx="2820">
                  <c:v>-5.7321999999999998E-2</c:v>
                </c:pt>
                <c:pt idx="2821">
                  <c:v>-5.7917000000000003E-2</c:v>
                </c:pt>
                <c:pt idx="2822">
                  <c:v>-5.7646999999999997E-2</c:v>
                </c:pt>
                <c:pt idx="2823">
                  <c:v>-5.7405999999999999E-2</c:v>
                </c:pt>
                <c:pt idx="2824">
                  <c:v>-5.7118000000000002E-2</c:v>
                </c:pt>
                <c:pt idx="2825">
                  <c:v>-5.7161999999999998E-2</c:v>
                </c:pt>
                <c:pt idx="2826">
                  <c:v>-5.8331000000000001E-2</c:v>
                </c:pt>
                <c:pt idx="2827">
                  <c:v>-5.8118000000000003E-2</c:v>
                </c:pt>
                <c:pt idx="2828">
                  <c:v>-5.8555000000000003E-2</c:v>
                </c:pt>
                <c:pt idx="2829">
                  <c:v>-5.8344E-2</c:v>
                </c:pt>
                <c:pt idx="2830">
                  <c:v>-5.7813999999999997E-2</c:v>
                </c:pt>
                <c:pt idx="2831">
                  <c:v>-5.7717999999999998E-2</c:v>
                </c:pt>
                <c:pt idx="2832">
                  <c:v>-5.7506000000000002E-2</c:v>
                </c:pt>
                <c:pt idx="2833">
                  <c:v>-5.7459000000000003E-2</c:v>
                </c:pt>
                <c:pt idx="2834">
                  <c:v>-5.6613999999999998E-2</c:v>
                </c:pt>
                <c:pt idx="2835">
                  <c:v>-5.6404999999999997E-2</c:v>
                </c:pt>
                <c:pt idx="2836">
                  <c:v>-5.6663999999999999E-2</c:v>
                </c:pt>
                <c:pt idx="2837">
                  <c:v>-5.6848000000000003E-2</c:v>
                </c:pt>
                <c:pt idx="2838">
                  <c:v>-5.7687000000000002E-2</c:v>
                </c:pt>
                <c:pt idx="2839">
                  <c:v>-5.7735000000000002E-2</c:v>
                </c:pt>
                <c:pt idx="2840">
                  <c:v>-5.7682999999999998E-2</c:v>
                </c:pt>
                <c:pt idx="2841">
                  <c:v>-5.5968999999999998E-2</c:v>
                </c:pt>
                <c:pt idx="2842">
                  <c:v>-5.5476999999999999E-2</c:v>
                </c:pt>
                <c:pt idx="2843">
                  <c:v>-5.6273999999999998E-2</c:v>
                </c:pt>
                <c:pt idx="2844">
                  <c:v>-5.5832E-2</c:v>
                </c:pt>
                <c:pt idx="2845">
                  <c:v>-5.5692999999999999E-2</c:v>
                </c:pt>
                <c:pt idx="2846">
                  <c:v>-5.4747999999999998E-2</c:v>
                </c:pt>
                <c:pt idx="2847">
                  <c:v>-5.4001E-2</c:v>
                </c:pt>
                <c:pt idx="2848">
                  <c:v>-5.3963999999999998E-2</c:v>
                </c:pt>
                <c:pt idx="2849">
                  <c:v>-5.3888999999999999E-2</c:v>
                </c:pt>
                <c:pt idx="2850">
                  <c:v>-5.4031999999999997E-2</c:v>
                </c:pt>
                <c:pt idx="2851">
                  <c:v>-5.3598E-2</c:v>
                </c:pt>
                <c:pt idx="2852">
                  <c:v>-5.2278999999999999E-2</c:v>
                </c:pt>
                <c:pt idx="2853">
                  <c:v>-5.2880999999999997E-2</c:v>
                </c:pt>
                <c:pt idx="2854">
                  <c:v>-5.2824999999999997E-2</c:v>
                </c:pt>
                <c:pt idx="2855">
                  <c:v>-5.2561999999999998E-2</c:v>
                </c:pt>
                <c:pt idx="2856">
                  <c:v>-5.1763000000000003E-2</c:v>
                </c:pt>
                <c:pt idx="2857">
                  <c:v>-5.1255000000000002E-2</c:v>
                </c:pt>
                <c:pt idx="2858">
                  <c:v>-5.1354999999999998E-2</c:v>
                </c:pt>
                <c:pt idx="2859">
                  <c:v>-5.1383999999999999E-2</c:v>
                </c:pt>
                <c:pt idx="2860">
                  <c:v>-5.1626999999999999E-2</c:v>
                </c:pt>
                <c:pt idx="2861">
                  <c:v>-5.2296000000000002E-2</c:v>
                </c:pt>
                <c:pt idx="2862">
                  <c:v>-5.2301E-2</c:v>
                </c:pt>
                <c:pt idx="2863">
                  <c:v>-5.2299999999999999E-2</c:v>
                </c:pt>
                <c:pt idx="2864">
                  <c:v>-5.3039999999999997E-2</c:v>
                </c:pt>
                <c:pt idx="2865">
                  <c:v>-5.3022E-2</c:v>
                </c:pt>
                <c:pt idx="2866">
                  <c:v>-5.2062999999999998E-2</c:v>
                </c:pt>
                <c:pt idx="2867">
                  <c:v>-5.2214000000000003E-2</c:v>
                </c:pt>
                <c:pt idx="2868">
                  <c:v>-5.1758999999999999E-2</c:v>
                </c:pt>
                <c:pt idx="2869">
                  <c:v>-5.2658999999999997E-2</c:v>
                </c:pt>
                <c:pt idx="2870">
                  <c:v>-5.3754000000000003E-2</c:v>
                </c:pt>
                <c:pt idx="2871">
                  <c:v>-5.3735999999999999E-2</c:v>
                </c:pt>
                <c:pt idx="2872">
                  <c:v>-5.391E-2</c:v>
                </c:pt>
                <c:pt idx="2873">
                  <c:v>-5.4045999999999997E-2</c:v>
                </c:pt>
                <c:pt idx="2874">
                  <c:v>-5.4357999999999997E-2</c:v>
                </c:pt>
                <c:pt idx="2875">
                  <c:v>-5.4045999999999997E-2</c:v>
                </c:pt>
                <c:pt idx="2876">
                  <c:v>-5.3731000000000001E-2</c:v>
                </c:pt>
                <c:pt idx="2877">
                  <c:v>-5.391E-2</c:v>
                </c:pt>
                <c:pt idx="2878">
                  <c:v>-5.3943999999999999E-2</c:v>
                </c:pt>
                <c:pt idx="2879">
                  <c:v>-5.3321E-2</c:v>
                </c:pt>
                <c:pt idx="2880">
                  <c:v>-5.3670000000000002E-2</c:v>
                </c:pt>
                <c:pt idx="2881">
                  <c:v>-5.3356000000000001E-2</c:v>
                </c:pt>
                <c:pt idx="2882">
                  <c:v>-5.4073999999999997E-2</c:v>
                </c:pt>
                <c:pt idx="2883">
                  <c:v>-5.3109999999999997E-2</c:v>
                </c:pt>
                <c:pt idx="2884">
                  <c:v>-5.2789000000000003E-2</c:v>
                </c:pt>
                <c:pt idx="2885">
                  <c:v>-5.3058000000000001E-2</c:v>
                </c:pt>
                <c:pt idx="2886">
                  <c:v>-5.2394999999999997E-2</c:v>
                </c:pt>
                <c:pt idx="2887">
                  <c:v>-5.3256999999999999E-2</c:v>
                </c:pt>
                <c:pt idx="2888">
                  <c:v>-5.1984000000000002E-2</c:v>
                </c:pt>
                <c:pt idx="2889">
                  <c:v>-5.2121000000000001E-2</c:v>
                </c:pt>
                <c:pt idx="2890">
                  <c:v>-5.2156000000000001E-2</c:v>
                </c:pt>
                <c:pt idx="2891">
                  <c:v>-5.4114000000000002E-2</c:v>
                </c:pt>
                <c:pt idx="2892">
                  <c:v>-5.5086000000000003E-2</c:v>
                </c:pt>
                <c:pt idx="2893">
                  <c:v>-5.5166E-2</c:v>
                </c:pt>
                <c:pt idx="2894">
                  <c:v>-5.4976999999999998E-2</c:v>
                </c:pt>
                <c:pt idx="2895">
                  <c:v>-5.5424000000000001E-2</c:v>
                </c:pt>
                <c:pt idx="2896">
                  <c:v>-5.6811E-2</c:v>
                </c:pt>
                <c:pt idx="2897">
                  <c:v>-5.6594999999999999E-2</c:v>
                </c:pt>
                <c:pt idx="2898">
                  <c:v>-5.5586000000000003E-2</c:v>
                </c:pt>
                <c:pt idx="2899">
                  <c:v>-5.4952000000000001E-2</c:v>
                </c:pt>
                <c:pt idx="2900">
                  <c:v>-5.4802999999999998E-2</c:v>
                </c:pt>
                <c:pt idx="2901">
                  <c:v>-5.4373999999999999E-2</c:v>
                </c:pt>
                <c:pt idx="2902">
                  <c:v>-5.5091000000000001E-2</c:v>
                </c:pt>
                <c:pt idx="2903">
                  <c:v>-5.5849999999999997E-2</c:v>
                </c:pt>
                <c:pt idx="2904">
                  <c:v>-5.5650999999999999E-2</c:v>
                </c:pt>
                <c:pt idx="2905">
                  <c:v>-5.5627999999999997E-2</c:v>
                </c:pt>
                <c:pt idx="2906">
                  <c:v>-5.6798000000000001E-2</c:v>
                </c:pt>
                <c:pt idx="2907">
                  <c:v>-5.713E-2</c:v>
                </c:pt>
                <c:pt idx="2908">
                  <c:v>-5.7050999999999998E-2</c:v>
                </c:pt>
                <c:pt idx="2909">
                  <c:v>-5.8532000000000001E-2</c:v>
                </c:pt>
                <c:pt idx="2910">
                  <c:v>-5.7575000000000001E-2</c:v>
                </c:pt>
                <c:pt idx="2911">
                  <c:v>-5.7266999999999998E-2</c:v>
                </c:pt>
                <c:pt idx="2912">
                  <c:v>-5.7562000000000002E-2</c:v>
                </c:pt>
                <c:pt idx="2913">
                  <c:v>-5.7931999999999997E-2</c:v>
                </c:pt>
                <c:pt idx="2914">
                  <c:v>-5.7119000000000003E-2</c:v>
                </c:pt>
                <c:pt idx="2915">
                  <c:v>-5.7456E-2</c:v>
                </c:pt>
                <c:pt idx="2916">
                  <c:v>-5.7646999999999997E-2</c:v>
                </c:pt>
                <c:pt idx="2917">
                  <c:v>-5.7269E-2</c:v>
                </c:pt>
                <c:pt idx="2918">
                  <c:v>-5.7381000000000001E-2</c:v>
                </c:pt>
                <c:pt idx="2919">
                  <c:v>-5.6537999999999998E-2</c:v>
                </c:pt>
                <c:pt idx="2920">
                  <c:v>-5.6493000000000002E-2</c:v>
                </c:pt>
                <c:pt idx="2921">
                  <c:v>-5.6666000000000001E-2</c:v>
                </c:pt>
                <c:pt idx="2922">
                  <c:v>-5.5962999999999999E-2</c:v>
                </c:pt>
                <c:pt idx="2923">
                  <c:v>-5.5621999999999998E-2</c:v>
                </c:pt>
                <c:pt idx="2924">
                  <c:v>-5.6006E-2</c:v>
                </c:pt>
                <c:pt idx="2925">
                  <c:v>-5.6229000000000001E-2</c:v>
                </c:pt>
                <c:pt idx="2926">
                  <c:v>-5.5258000000000002E-2</c:v>
                </c:pt>
                <c:pt idx="2927">
                  <c:v>-5.5703000000000003E-2</c:v>
                </c:pt>
                <c:pt idx="2928">
                  <c:v>-5.6466000000000002E-2</c:v>
                </c:pt>
                <c:pt idx="2929">
                  <c:v>-5.7446999999999998E-2</c:v>
                </c:pt>
                <c:pt idx="2930">
                  <c:v>-5.8134999999999999E-2</c:v>
                </c:pt>
                <c:pt idx="2931">
                  <c:v>-5.8438999999999998E-2</c:v>
                </c:pt>
                <c:pt idx="2932">
                  <c:v>-5.8174999999999998E-2</c:v>
                </c:pt>
                <c:pt idx="2933">
                  <c:v>-5.8675999999999999E-2</c:v>
                </c:pt>
                <c:pt idx="2934">
                  <c:v>-5.9193999999999997E-2</c:v>
                </c:pt>
                <c:pt idx="2935">
                  <c:v>-5.9709999999999999E-2</c:v>
                </c:pt>
                <c:pt idx="2936">
                  <c:v>-6.0160999999999999E-2</c:v>
                </c:pt>
                <c:pt idx="2937">
                  <c:v>-5.9881999999999998E-2</c:v>
                </c:pt>
                <c:pt idx="2938">
                  <c:v>-5.9648E-2</c:v>
                </c:pt>
                <c:pt idx="2939">
                  <c:v>-5.96E-2</c:v>
                </c:pt>
                <c:pt idx="2940">
                  <c:v>-5.9665999999999997E-2</c:v>
                </c:pt>
                <c:pt idx="2941">
                  <c:v>-5.8105999999999998E-2</c:v>
                </c:pt>
                <c:pt idx="2942">
                  <c:v>-5.6307999999999997E-2</c:v>
                </c:pt>
                <c:pt idx="2943">
                  <c:v>-5.3845999999999998E-2</c:v>
                </c:pt>
                <c:pt idx="2944">
                  <c:v>-5.1471000000000003E-2</c:v>
                </c:pt>
                <c:pt idx="2945">
                  <c:v>-4.9952999999999997E-2</c:v>
                </c:pt>
                <c:pt idx="2946">
                  <c:v>-4.9661999999999998E-2</c:v>
                </c:pt>
                <c:pt idx="2947">
                  <c:v>-4.9542000000000003E-2</c:v>
                </c:pt>
                <c:pt idx="2948">
                  <c:v>-4.9771000000000003E-2</c:v>
                </c:pt>
                <c:pt idx="2949">
                  <c:v>-5.0627999999999999E-2</c:v>
                </c:pt>
                <c:pt idx="2950">
                  <c:v>-5.1319999999999998E-2</c:v>
                </c:pt>
                <c:pt idx="2951">
                  <c:v>-5.1109000000000002E-2</c:v>
                </c:pt>
                <c:pt idx="2952">
                  <c:v>-5.0592999999999999E-2</c:v>
                </c:pt>
                <c:pt idx="2953">
                  <c:v>-5.0467999999999999E-2</c:v>
                </c:pt>
                <c:pt idx="2954">
                  <c:v>-5.0761000000000001E-2</c:v>
                </c:pt>
                <c:pt idx="2955">
                  <c:v>-5.1150000000000001E-2</c:v>
                </c:pt>
                <c:pt idx="2956">
                  <c:v>-5.0486000000000003E-2</c:v>
                </c:pt>
                <c:pt idx="2957">
                  <c:v>-5.0188999999999998E-2</c:v>
                </c:pt>
                <c:pt idx="2958">
                  <c:v>-4.9883999999999998E-2</c:v>
                </c:pt>
                <c:pt idx="2959">
                  <c:v>-4.9356999999999998E-2</c:v>
                </c:pt>
                <c:pt idx="2960">
                  <c:v>-4.9834000000000003E-2</c:v>
                </c:pt>
                <c:pt idx="2961">
                  <c:v>-5.0777999999999997E-2</c:v>
                </c:pt>
                <c:pt idx="2962">
                  <c:v>-5.1561000000000003E-2</c:v>
                </c:pt>
                <c:pt idx="2963">
                  <c:v>-5.1987999999999999E-2</c:v>
                </c:pt>
                <c:pt idx="2964">
                  <c:v>-5.2343000000000001E-2</c:v>
                </c:pt>
                <c:pt idx="2965">
                  <c:v>-5.1522999999999999E-2</c:v>
                </c:pt>
                <c:pt idx="2966">
                  <c:v>-5.1274E-2</c:v>
                </c:pt>
                <c:pt idx="2967">
                  <c:v>-5.1125999999999998E-2</c:v>
                </c:pt>
                <c:pt idx="2968">
                  <c:v>-5.0148999999999999E-2</c:v>
                </c:pt>
                <c:pt idx="2969">
                  <c:v>-4.9678E-2</c:v>
                </c:pt>
                <c:pt idx="2970">
                  <c:v>-4.9258000000000003E-2</c:v>
                </c:pt>
                <c:pt idx="2971">
                  <c:v>-4.8689000000000003E-2</c:v>
                </c:pt>
                <c:pt idx="2972">
                  <c:v>-4.8236000000000001E-2</c:v>
                </c:pt>
                <c:pt idx="2973">
                  <c:v>-4.8205999999999999E-2</c:v>
                </c:pt>
                <c:pt idx="2974">
                  <c:v>-4.8437000000000001E-2</c:v>
                </c:pt>
                <c:pt idx="2975">
                  <c:v>-4.7856999999999997E-2</c:v>
                </c:pt>
                <c:pt idx="2976">
                  <c:v>-4.8096E-2</c:v>
                </c:pt>
                <c:pt idx="2977">
                  <c:v>-4.7581999999999999E-2</c:v>
                </c:pt>
                <c:pt idx="2978">
                  <c:v>-4.7120000000000002E-2</c:v>
                </c:pt>
                <c:pt idx="2979">
                  <c:v>-4.5938E-2</c:v>
                </c:pt>
                <c:pt idx="2980">
                  <c:v>-4.5914999999999997E-2</c:v>
                </c:pt>
                <c:pt idx="2981">
                  <c:v>-4.5512999999999998E-2</c:v>
                </c:pt>
                <c:pt idx="2982">
                  <c:v>-4.5016E-2</c:v>
                </c:pt>
                <c:pt idx="2983">
                  <c:v>-4.4770999999999998E-2</c:v>
                </c:pt>
                <c:pt idx="2984">
                  <c:v>-4.5129000000000002E-2</c:v>
                </c:pt>
                <c:pt idx="2985">
                  <c:v>-4.4794E-2</c:v>
                </c:pt>
                <c:pt idx="2986">
                  <c:v>-4.4643000000000002E-2</c:v>
                </c:pt>
                <c:pt idx="2987">
                  <c:v>-4.4942000000000003E-2</c:v>
                </c:pt>
                <c:pt idx="2988">
                  <c:v>-4.5626E-2</c:v>
                </c:pt>
                <c:pt idx="2989">
                  <c:v>-4.6110999999999999E-2</c:v>
                </c:pt>
                <c:pt idx="2990">
                  <c:v>-4.6495000000000002E-2</c:v>
                </c:pt>
                <c:pt idx="2991">
                  <c:v>-4.8128999999999998E-2</c:v>
                </c:pt>
                <c:pt idx="2992">
                  <c:v>-4.8391000000000003E-2</c:v>
                </c:pt>
                <c:pt idx="2993">
                  <c:v>-5.0538E-2</c:v>
                </c:pt>
                <c:pt idx="2994">
                  <c:v>-5.2899000000000002E-2</c:v>
                </c:pt>
                <c:pt idx="2995">
                  <c:v>-5.3712999999999997E-2</c:v>
                </c:pt>
                <c:pt idx="2996">
                  <c:v>-5.4378000000000003E-2</c:v>
                </c:pt>
                <c:pt idx="2997">
                  <c:v>-5.5284E-2</c:v>
                </c:pt>
                <c:pt idx="2998">
                  <c:v>-5.6175999999999997E-2</c:v>
                </c:pt>
                <c:pt idx="2999">
                  <c:v>-5.5459000000000001E-2</c:v>
                </c:pt>
                <c:pt idx="3000">
                  <c:v>-5.4392000000000003E-2</c:v>
                </c:pt>
                <c:pt idx="3001">
                  <c:v>-5.4893999999999998E-2</c:v>
                </c:pt>
                <c:pt idx="3002">
                  <c:v>-5.5884000000000003E-2</c:v>
                </c:pt>
                <c:pt idx="3003">
                  <c:v>-5.5803999999999999E-2</c:v>
                </c:pt>
                <c:pt idx="3004">
                  <c:v>-5.5295999999999998E-2</c:v>
                </c:pt>
                <c:pt idx="3005">
                  <c:v>-5.4870000000000002E-2</c:v>
                </c:pt>
                <c:pt idx="3006">
                  <c:v>-5.4787000000000002E-2</c:v>
                </c:pt>
                <c:pt idx="3007">
                  <c:v>-5.4799E-2</c:v>
                </c:pt>
                <c:pt idx="3008">
                  <c:v>-5.5263E-2</c:v>
                </c:pt>
                <c:pt idx="3009">
                  <c:v>-5.4551000000000002E-2</c:v>
                </c:pt>
                <c:pt idx="3010">
                  <c:v>-5.3777999999999999E-2</c:v>
                </c:pt>
                <c:pt idx="3011">
                  <c:v>-5.3023000000000001E-2</c:v>
                </c:pt>
                <c:pt idx="3012">
                  <c:v>-5.2052000000000001E-2</c:v>
                </c:pt>
                <c:pt idx="3013">
                  <c:v>-5.1088000000000001E-2</c:v>
                </c:pt>
                <c:pt idx="3014">
                  <c:v>-5.0687000000000003E-2</c:v>
                </c:pt>
                <c:pt idx="3015">
                  <c:v>-5.1570999999999999E-2</c:v>
                </c:pt>
                <c:pt idx="3016">
                  <c:v>-5.2014999999999999E-2</c:v>
                </c:pt>
                <c:pt idx="3017">
                  <c:v>-5.1579E-2</c:v>
                </c:pt>
                <c:pt idx="3018">
                  <c:v>-5.1741000000000002E-2</c:v>
                </c:pt>
                <c:pt idx="3019">
                  <c:v>-5.2673999999999999E-2</c:v>
                </c:pt>
                <c:pt idx="3020">
                  <c:v>-5.2845000000000003E-2</c:v>
                </c:pt>
                <c:pt idx="3021">
                  <c:v>-5.3837000000000003E-2</c:v>
                </c:pt>
                <c:pt idx="3022">
                  <c:v>-5.4795000000000003E-2</c:v>
                </c:pt>
                <c:pt idx="3023">
                  <c:v>-5.4443999999999999E-2</c:v>
                </c:pt>
                <c:pt idx="3024">
                  <c:v>-5.3758E-2</c:v>
                </c:pt>
                <c:pt idx="3025">
                  <c:v>-5.4056E-2</c:v>
                </c:pt>
                <c:pt idx="3026">
                  <c:v>-5.4908999999999999E-2</c:v>
                </c:pt>
                <c:pt idx="3027">
                  <c:v>-5.484E-2</c:v>
                </c:pt>
                <c:pt idx="3028">
                  <c:v>-5.4293000000000001E-2</c:v>
                </c:pt>
                <c:pt idx="3029">
                  <c:v>-5.4279000000000001E-2</c:v>
                </c:pt>
                <c:pt idx="3030">
                  <c:v>-5.2957999999999998E-2</c:v>
                </c:pt>
                <c:pt idx="3031">
                  <c:v>-5.2357000000000001E-2</c:v>
                </c:pt>
                <c:pt idx="3032">
                  <c:v>-5.2719000000000002E-2</c:v>
                </c:pt>
                <c:pt idx="3033">
                  <c:v>-5.2547999999999997E-2</c:v>
                </c:pt>
                <c:pt idx="3034">
                  <c:v>-5.1787E-2</c:v>
                </c:pt>
                <c:pt idx="3035">
                  <c:v>-5.1839000000000003E-2</c:v>
                </c:pt>
                <c:pt idx="3036">
                  <c:v>-5.1813999999999999E-2</c:v>
                </c:pt>
                <c:pt idx="3037">
                  <c:v>-5.1242999999999997E-2</c:v>
                </c:pt>
                <c:pt idx="3038">
                  <c:v>-5.1038E-2</c:v>
                </c:pt>
                <c:pt idx="3039">
                  <c:v>-5.0320999999999998E-2</c:v>
                </c:pt>
                <c:pt idx="3040">
                  <c:v>-5.0130000000000001E-2</c:v>
                </c:pt>
                <c:pt idx="3041">
                  <c:v>-4.9604000000000002E-2</c:v>
                </c:pt>
                <c:pt idx="3042">
                  <c:v>-5.0014000000000003E-2</c:v>
                </c:pt>
                <c:pt idx="3043">
                  <c:v>-5.0700000000000002E-2</c:v>
                </c:pt>
                <c:pt idx="3044">
                  <c:v>-5.0729000000000003E-2</c:v>
                </c:pt>
                <c:pt idx="3045">
                  <c:v>-5.0423000000000003E-2</c:v>
                </c:pt>
                <c:pt idx="3046">
                  <c:v>-4.9463E-2</c:v>
                </c:pt>
                <c:pt idx="3047">
                  <c:v>-4.8284000000000001E-2</c:v>
                </c:pt>
                <c:pt idx="3048">
                  <c:v>-4.7452000000000001E-2</c:v>
                </c:pt>
                <c:pt idx="3049">
                  <c:v>-4.7989999999999998E-2</c:v>
                </c:pt>
                <c:pt idx="3050">
                  <c:v>-4.8885999999999999E-2</c:v>
                </c:pt>
                <c:pt idx="3051">
                  <c:v>-4.9141999999999998E-2</c:v>
                </c:pt>
                <c:pt idx="3052">
                  <c:v>-4.9657E-2</c:v>
                </c:pt>
                <c:pt idx="3053">
                  <c:v>-4.9950000000000001E-2</c:v>
                </c:pt>
                <c:pt idx="3054">
                  <c:v>-5.0389999999999997E-2</c:v>
                </c:pt>
                <c:pt idx="3055">
                  <c:v>-5.0129E-2</c:v>
                </c:pt>
                <c:pt idx="3056">
                  <c:v>-4.9432999999999998E-2</c:v>
                </c:pt>
                <c:pt idx="3057">
                  <c:v>-4.9411999999999998E-2</c:v>
                </c:pt>
                <c:pt idx="3058">
                  <c:v>-4.9488999999999998E-2</c:v>
                </c:pt>
                <c:pt idx="3059">
                  <c:v>-5.0196999999999999E-2</c:v>
                </c:pt>
                <c:pt idx="3060">
                  <c:v>-5.0601E-2</c:v>
                </c:pt>
                <c:pt idx="3061">
                  <c:v>-5.1137000000000002E-2</c:v>
                </c:pt>
                <c:pt idx="3062">
                  <c:v>-5.1322E-2</c:v>
                </c:pt>
                <c:pt idx="3063">
                  <c:v>-5.1375999999999998E-2</c:v>
                </c:pt>
                <c:pt idx="3064">
                  <c:v>-5.1395999999999997E-2</c:v>
                </c:pt>
                <c:pt idx="3065">
                  <c:v>-5.1144000000000002E-2</c:v>
                </c:pt>
                <c:pt idx="3066">
                  <c:v>-5.0788E-2</c:v>
                </c:pt>
                <c:pt idx="3067">
                  <c:v>-5.1159000000000003E-2</c:v>
                </c:pt>
                <c:pt idx="3068">
                  <c:v>-5.2323000000000001E-2</c:v>
                </c:pt>
                <c:pt idx="3069">
                  <c:v>-5.2512000000000003E-2</c:v>
                </c:pt>
                <c:pt idx="3070">
                  <c:v>-5.2748999999999997E-2</c:v>
                </c:pt>
                <c:pt idx="3071">
                  <c:v>-5.2262999999999997E-2</c:v>
                </c:pt>
                <c:pt idx="3072">
                  <c:v>-5.1219000000000001E-2</c:v>
                </c:pt>
                <c:pt idx="3073">
                  <c:v>-5.1617999999999997E-2</c:v>
                </c:pt>
                <c:pt idx="3074">
                  <c:v>-5.2123999999999997E-2</c:v>
                </c:pt>
                <c:pt idx="3075">
                  <c:v>-5.2096000000000003E-2</c:v>
                </c:pt>
                <c:pt idx="3076">
                  <c:v>-5.1565E-2</c:v>
                </c:pt>
                <c:pt idx="3077">
                  <c:v>-5.1499000000000003E-2</c:v>
                </c:pt>
                <c:pt idx="3078">
                  <c:v>-5.2283000000000003E-2</c:v>
                </c:pt>
                <c:pt idx="3079">
                  <c:v>-5.3291999999999999E-2</c:v>
                </c:pt>
                <c:pt idx="3080">
                  <c:v>-5.4787000000000002E-2</c:v>
                </c:pt>
                <c:pt idx="3081">
                  <c:v>-5.6207E-2</c:v>
                </c:pt>
                <c:pt idx="3082">
                  <c:v>-5.6753999999999999E-2</c:v>
                </c:pt>
                <c:pt idx="3083">
                  <c:v>-5.7403000000000003E-2</c:v>
                </c:pt>
                <c:pt idx="3084">
                  <c:v>-5.8004E-2</c:v>
                </c:pt>
                <c:pt idx="3085">
                  <c:v>-5.8013000000000002E-2</c:v>
                </c:pt>
                <c:pt idx="3086">
                  <c:v>-5.8528999999999998E-2</c:v>
                </c:pt>
                <c:pt idx="3087">
                  <c:v>-5.9115000000000001E-2</c:v>
                </c:pt>
                <c:pt idx="3088">
                  <c:v>-5.9822E-2</c:v>
                </c:pt>
                <c:pt idx="3089">
                  <c:v>-6.0561999999999998E-2</c:v>
                </c:pt>
                <c:pt idx="3090">
                  <c:v>-6.0572000000000001E-2</c:v>
                </c:pt>
                <c:pt idx="3091">
                  <c:v>-5.9984000000000003E-2</c:v>
                </c:pt>
                <c:pt idx="3092">
                  <c:v>-5.9577999999999999E-2</c:v>
                </c:pt>
                <c:pt idx="3093">
                  <c:v>-5.9080000000000001E-2</c:v>
                </c:pt>
                <c:pt idx="3094">
                  <c:v>-5.9041999999999997E-2</c:v>
                </c:pt>
                <c:pt idx="3095">
                  <c:v>-5.9811000000000003E-2</c:v>
                </c:pt>
                <c:pt idx="3096">
                  <c:v>-6.0481E-2</c:v>
                </c:pt>
                <c:pt idx="3097">
                  <c:v>-6.1735999999999999E-2</c:v>
                </c:pt>
                <c:pt idx="3098">
                  <c:v>-6.2547000000000005E-2</c:v>
                </c:pt>
                <c:pt idx="3099">
                  <c:v>-6.2438E-2</c:v>
                </c:pt>
                <c:pt idx="3100">
                  <c:v>-6.1731000000000001E-2</c:v>
                </c:pt>
                <c:pt idx="3101">
                  <c:v>-6.1066000000000002E-2</c:v>
                </c:pt>
                <c:pt idx="3102">
                  <c:v>-6.0609000000000003E-2</c:v>
                </c:pt>
                <c:pt idx="3103">
                  <c:v>-6.0469000000000002E-2</c:v>
                </c:pt>
                <c:pt idx="3104">
                  <c:v>-6.1254000000000003E-2</c:v>
                </c:pt>
                <c:pt idx="3105">
                  <c:v>-6.2045999999999997E-2</c:v>
                </c:pt>
                <c:pt idx="3106">
                  <c:v>-6.2841999999999995E-2</c:v>
                </c:pt>
                <c:pt idx="3107">
                  <c:v>-6.3397999999999996E-2</c:v>
                </c:pt>
                <c:pt idx="3108">
                  <c:v>-6.2911999999999996E-2</c:v>
                </c:pt>
                <c:pt idx="3109">
                  <c:v>-6.2503000000000003E-2</c:v>
                </c:pt>
                <c:pt idx="3110">
                  <c:v>-6.2532000000000004E-2</c:v>
                </c:pt>
                <c:pt idx="3111">
                  <c:v>-6.2465E-2</c:v>
                </c:pt>
                <c:pt idx="3112">
                  <c:v>-6.2593999999999997E-2</c:v>
                </c:pt>
                <c:pt idx="3113">
                  <c:v>-6.2530000000000002E-2</c:v>
                </c:pt>
                <c:pt idx="3114">
                  <c:v>-6.2591999999999995E-2</c:v>
                </c:pt>
                <c:pt idx="3115">
                  <c:v>-6.2659000000000006E-2</c:v>
                </c:pt>
                <c:pt idx="3116">
                  <c:v>-6.2847E-2</c:v>
                </c:pt>
                <c:pt idx="3117">
                  <c:v>-6.2755000000000005E-2</c:v>
                </c:pt>
                <c:pt idx="3118">
                  <c:v>-6.1855E-2</c:v>
                </c:pt>
                <c:pt idx="3119">
                  <c:v>-6.1418E-2</c:v>
                </c:pt>
                <c:pt idx="3120">
                  <c:v>-6.1214999999999999E-2</c:v>
                </c:pt>
                <c:pt idx="3121">
                  <c:v>-6.1276999999999998E-2</c:v>
                </c:pt>
                <c:pt idx="3122">
                  <c:v>-6.1315000000000001E-2</c:v>
                </c:pt>
                <c:pt idx="3123">
                  <c:v>-6.1210000000000001E-2</c:v>
                </c:pt>
                <c:pt idx="3124">
                  <c:v>-6.1834E-2</c:v>
                </c:pt>
                <c:pt idx="3125">
                  <c:v>-6.1858000000000003E-2</c:v>
                </c:pt>
                <c:pt idx="3126">
                  <c:v>-6.2019999999999999E-2</c:v>
                </c:pt>
                <c:pt idx="3127">
                  <c:v>-6.1638999999999999E-2</c:v>
                </c:pt>
                <c:pt idx="3128">
                  <c:v>-6.0947000000000001E-2</c:v>
                </c:pt>
                <c:pt idx="3129">
                  <c:v>-6.0117999999999998E-2</c:v>
                </c:pt>
                <c:pt idx="3130">
                  <c:v>-5.9112999999999999E-2</c:v>
                </c:pt>
                <c:pt idx="3131">
                  <c:v>-5.8650000000000001E-2</c:v>
                </c:pt>
                <c:pt idx="3132">
                  <c:v>-5.8803000000000001E-2</c:v>
                </c:pt>
                <c:pt idx="3133">
                  <c:v>-5.9295E-2</c:v>
                </c:pt>
                <c:pt idx="3134">
                  <c:v>-5.9798999999999998E-2</c:v>
                </c:pt>
                <c:pt idx="3135">
                  <c:v>-5.9094000000000001E-2</c:v>
                </c:pt>
                <c:pt idx="3136">
                  <c:v>-5.8377999999999999E-2</c:v>
                </c:pt>
                <c:pt idx="3137">
                  <c:v>-5.8307999999999999E-2</c:v>
                </c:pt>
                <c:pt idx="3138">
                  <c:v>-5.765E-2</c:v>
                </c:pt>
                <c:pt idx="3139">
                  <c:v>-5.7693000000000001E-2</c:v>
                </c:pt>
                <c:pt idx="3140">
                  <c:v>-5.7679000000000001E-2</c:v>
                </c:pt>
                <c:pt idx="3141">
                  <c:v>-5.7498E-2</c:v>
                </c:pt>
                <c:pt idx="3142">
                  <c:v>-5.7814999999999998E-2</c:v>
                </c:pt>
                <c:pt idx="3143">
                  <c:v>-5.8174999999999998E-2</c:v>
                </c:pt>
                <c:pt idx="3144">
                  <c:v>-5.8066E-2</c:v>
                </c:pt>
                <c:pt idx="3145">
                  <c:v>-5.7541000000000002E-2</c:v>
                </c:pt>
                <c:pt idx="3146">
                  <c:v>-5.7592999999999998E-2</c:v>
                </c:pt>
                <c:pt idx="3147">
                  <c:v>-5.7631000000000002E-2</c:v>
                </c:pt>
                <c:pt idx="3148">
                  <c:v>-5.6600999999999999E-2</c:v>
                </c:pt>
                <c:pt idx="3149">
                  <c:v>-5.6159000000000001E-2</c:v>
                </c:pt>
                <c:pt idx="3150">
                  <c:v>-5.5579999999999997E-2</c:v>
                </c:pt>
                <c:pt idx="3151">
                  <c:v>-5.5853E-2</c:v>
                </c:pt>
                <c:pt idx="3152">
                  <c:v>-5.5784E-2</c:v>
                </c:pt>
                <c:pt idx="3153">
                  <c:v>-5.5841000000000002E-2</c:v>
                </c:pt>
                <c:pt idx="3154">
                  <c:v>-5.5368000000000001E-2</c:v>
                </c:pt>
                <c:pt idx="3155">
                  <c:v>-5.4625E-2</c:v>
                </c:pt>
                <c:pt idx="3156">
                  <c:v>-5.4819E-2</c:v>
                </c:pt>
                <c:pt idx="3157">
                  <c:v>-5.4644999999999999E-2</c:v>
                </c:pt>
                <c:pt idx="3158">
                  <c:v>-5.4183000000000002E-2</c:v>
                </c:pt>
                <c:pt idx="3159">
                  <c:v>-5.4144999999999999E-2</c:v>
                </c:pt>
                <c:pt idx="3160">
                  <c:v>-5.3398000000000001E-2</c:v>
                </c:pt>
                <c:pt idx="3161">
                  <c:v>-5.1833999999999998E-2</c:v>
                </c:pt>
                <c:pt idx="3162">
                  <c:v>-5.0312000000000003E-2</c:v>
                </c:pt>
                <c:pt idx="3163">
                  <c:v>-5.0188999999999998E-2</c:v>
                </c:pt>
                <c:pt idx="3164">
                  <c:v>-5.0405999999999999E-2</c:v>
                </c:pt>
                <c:pt idx="3165">
                  <c:v>-4.9744999999999998E-2</c:v>
                </c:pt>
                <c:pt idx="3166">
                  <c:v>-4.9813000000000003E-2</c:v>
                </c:pt>
                <c:pt idx="3167">
                  <c:v>-4.9981999999999999E-2</c:v>
                </c:pt>
                <c:pt idx="3168">
                  <c:v>-5.0124000000000002E-2</c:v>
                </c:pt>
                <c:pt idx="3169">
                  <c:v>-4.9294999999999999E-2</c:v>
                </c:pt>
                <c:pt idx="3170">
                  <c:v>-4.8797E-2</c:v>
                </c:pt>
                <c:pt idx="3171">
                  <c:v>-4.8531999999999999E-2</c:v>
                </c:pt>
                <c:pt idx="3172">
                  <c:v>-4.863E-2</c:v>
                </c:pt>
                <c:pt idx="3173">
                  <c:v>-4.8769E-2</c:v>
                </c:pt>
                <c:pt idx="3174">
                  <c:v>-4.8422E-2</c:v>
                </c:pt>
                <c:pt idx="3175">
                  <c:v>-4.7981999999999997E-2</c:v>
                </c:pt>
                <c:pt idx="3176">
                  <c:v>-4.8077000000000002E-2</c:v>
                </c:pt>
                <c:pt idx="3177">
                  <c:v>-4.8139000000000001E-2</c:v>
                </c:pt>
                <c:pt idx="3178">
                  <c:v>-4.8932999999999997E-2</c:v>
                </c:pt>
                <c:pt idx="3179">
                  <c:v>-4.9546E-2</c:v>
                </c:pt>
                <c:pt idx="3180">
                  <c:v>-4.9908000000000001E-2</c:v>
                </c:pt>
                <c:pt idx="3181">
                  <c:v>-4.9501999999999997E-2</c:v>
                </c:pt>
                <c:pt idx="3182">
                  <c:v>-4.8654000000000003E-2</c:v>
                </c:pt>
                <c:pt idx="3183">
                  <c:v>-4.7326E-2</c:v>
                </c:pt>
                <c:pt idx="3184">
                  <c:v>-4.6482000000000002E-2</c:v>
                </c:pt>
                <c:pt idx="3185">
                  <c:v>-4.6604E-2</c:v>
                </c:pt>
                <c:pt idx="3186">
                  <c:v>-4.6808000000000002E-2</c:v>
                </c:pt>
                <c:pt idx="3187">
                  <c:v>-4.6614000000000003E-2</c:v>
                </c:pt>
                <c:pt idx="3188">
                  <c:v>-4.6220999999999998E-2</c:v>
                </c:pt>
                <c:pt idx="3189">
                  <c:v>-4.5661E-2</c:v>
                </c:pt>
                <c:pt idx="3190">
                  <c:v>-4.5747000000000003E-2</c:v>
                </c:pt>
                <c:pt idx="3191">
                  <c:v>-4.6309999999999997E-2</c:v>
                </c:pt>
                <c:pt idx="3192">
                  <c:v>-4.6670000000000003E-2</c:v>
                </c:pt>
                <c:pt idx="3193">
                  <c:v>-4.6710000000000002E-2</c:v>
                </c:pt>
                <c:pt idx="3194">
                  <c:v>-4.6404000000000001E-2</c:v>
                </c:pt>
                <c:pt idx="3195">
                  <c:v>-4.6440000000000002E-2</c:v>
                </c:pt>
                <c:pt idx="3196">
                  <c:v>-4.6621999999999997E-2</c:v>
                </c:pt>
                <c:pt idx="3197">
                  <c:v>-4.6866999999999999E-2</c:v>
                </c:pt>
                <c:pt idx="3198">
                  <c:v>-4.7383000000000002E-2</c:v>
                </c:pt>
                <c:pt idx="3199">
                  <c:v>-4.8667000000000002E-2</c:v>
                </c:pt>
                <c:pt idx="3200">
                  <c:v>-4.9986000000000003E-2</c:v>
                </c:pt>
                <c:pt idx="3201">
                  <c:v>-5.0271000000000003E-2</c:v>
                </c:pt>
                <c:pt idx="3202">
                  <c:v>-4.9986999999999997E-2</c:v>
                </c:pt>
                <c:pt idx="3203">
                  <c:v>-4.8864999999999999E-2</c:v>
                </c:pt>
                <c:pt idx="3204">
                  <c:v>-4.8253999999999998E-2</c:v>
                </c:pt>
                <c:pt idx="3205">
                  <c:v>-4.8476999999999999E-2</c:v>
                </c:pt>
                <c:pt idx="3206">
                  <c:v>-4.7905999999999997E-2</c:v>
                </c:pt>
                <c:pt idx="3207">
                  <c:v>-4.7605000000000001E-2</c:v>
                </c:pt>
                <c:pt idx="3208">
                  <c:v>-4.8443E-2</c:v>
                </c:pt>
                <c:pt idx="3209">
                  <c:v>-4.8882000000000002E-2</c:v>
                </c:pt>
                <c:pt idx="3210">
                  <c:v>-4.9433999999999999E-2</c:v>
                </c:pt>
                <c:pt idx="3211">
                  <c:v>-5.0821999999999999E-2</c:v>
                </c:pt>
                <c:pt idx="3212">
                  <c:v>-5.1943000000000003E-2</c:v>
                </c:pt>
                <c:pt idx="3213">
                  <c:v>-5.2514999999999999E-2</c:v>
                </c:pt>
                <c:pt idx="3214">
                  <c:v>-5.3276999999999998E-2</c:v>
                </c:pt>
                <c:pt idx="3215">
                  <c:v>-5.3936999999999999E-2</c:v>
                </c:pt>
                <c:pt idx="3216">
                  <c:v>-5.4393999999999998E-2</c:v>
                </c:pt>
                <c:pt idx="3217">
                  <c:v>-5.4970999999999999E-2</c:v>
                </c:pt>
                <c:pt idx="3218">
                  <c:v>-5.5162999999999997E-2</c:v>
                </c:pt>
                <c:pt idx="3219">
                  <c:v>-5.6113000000000003E-2</c:v>
                </c:pt>
                <c:pt idx="3220">
                  <c:v>-5.6090000000000001E-2</c:v>
                </c:pt>
                <c:pt idx="3221">
                  <c:v>-5.6320000000000002E-2</c:v>
                </c:pt>
                <c:pt idx="3222">
                  <c:v>-5.6995999999999998E-2</c:v>
                </c:pt>
                <c:pt idx="3223">
                  <c:v>-5.6934999999999999E-2</c:v>
                </c:pt>
                <c:pt idx="3224">
                  <c:v>-5.7390999999999998E-2</c:v>
                </c:pt>
                <c:pt idx="3225">
                  <c:v>-5.7907E-2</c:v>
                </c:pt>
                <c:pt idx="3226">
                  <c:v>-5.7744999999999998E-2</c:v>
                </c:pt>
                <c:pt idx="3227">
                  <c:v>-5.7657E-2</c:v>
                </c:pt>
                <c:pt idx="3228">
                  <c:v>-5.6668999999999997E-2</c:v>
                </c:pt>
                <c:pt idx="3229">
                  <c:v>-5.6034E-2</c:v>
                </c:pt>
                <c:pt idx="3230">
                  <c:v>-5.6385999999999999E-2</c:v>
                </c:pt>
                <c:pt idx="3231">
                  <c:v>-5.7390999999999998E-2</c:v>
                </c:pt>
                <c:pt idx="3232">
                  <c:v>-5.8037999999999999E-2</c:v>
                </c:pt>
                <c:pt idx="3233">
                  <c:v>-5.9160999999999998E-2</c:v>
                </c:pt>
                <c:pt idx="3234">
                  <c:v>-5.8941E-2</c:v>
                </c:pt>
                <c:pt idx="3235">
                  <c:v>-5.8526000000000002E-2</c:v>
                </c:pt>
                <c:pt idx="3236">
                  <c:v>-5.8370999999999999E-2</c:v>
                </c:pt>
                <c:pt idx="3237">
                  <c:v>-5.8058999999999999E-2</c:v>
                </c:pt>
                <c:pt idx="3238">
                  <c:v>-5.7500999999999997E-2</c:v>
                </c:pt>
                <c:pt idx="3239">
                  <c:v>-5.6998E-2</c:v>
                </c:pt>
                <c:pt idx="3240">
                  <c:v>-5.6552999999999999E-2</c:v>
                </c:pt>
                <c:pt idx="3241">
                  <c:v>-5.6064000000000003E-2</c:v>
                </c:pt>
                <c:pt idx="3242">
                  <c:v>-5.5396000000000001E-2</c:v>
                </c:pt>
                <c:pt idx="3243">
                  <c:v>-5.4670999999999997E-2</c:v>
                </c:pt>
                <c:pt idx="3244">
                  <c:v>-5.5080999999999998E-2</c:v>
                </c:pt>
                <c:pt idx="3245">
                  <c:v>-5.5301000000000003E-2</c:v>
                </c:pt>
                <c:pt idx="3246">
                  <c:v>-5.4822000000000003E-2</c:v>
                </c:pt>
                <c:pt idx="3247">
                  <c:v>-5.4337999999999997E-2</c:v>
                </c:pt>
                <c:pt idx="3248">
                  <c:v>-5.4450999999999999E-2</c:v>
                </c:pt>
                <c:pt idx="3249">
                  <c:v>-5.4219000000000003E-2</c:v>
                </c:pt>
                <c:pt idx="3250">
                  <c:v>-5.3616999999999998E-2</c:v>
                </c:pt>
                <c:pt idx="3251">
                  <c:v>-5.3314E-2</c:v>
                </c:pt>
                <c:pt idx="3252">
                  <c:v>-5.2783999999999998E-2</c:v>
                </c:pt>
                <c:pt idx="3253">
                  <c:v>-5.2805999999999999E-2</c:v>
                </c:pt>
                <c:pt idx="3254">
                  <c:v>-5.4117999999999999E-2</c:v>
                </c:pt>
                <c:pt idx="3255">
                  <c:v>-5.4004000000000003E-2</c:v>
                </c:pt>
                <c:pt idx="3256">
                  <c:v>-5.4227999999999998E-2</c:v>
                </c:pt>
                <c:pt idx="3257">
                  <c:v>-5.5071000000000002E-2</c:v>
                </c:pt>
                <c:pt idx="3258">
                  <c:v>-5.4822000000000003E-2</c:v>
                </c:pt>
                <c:pt idx="3259">
                  <c:v>-5.4495000000000002E-2</c:v>
                </c:pt>
                <c:pt idx="3260">
                  <c:v>-5.5205999999999998E-2</c:v>
                </c:pt>
                <c:pt idx="3261">
                  <c:v>-5.4517999999999997E-2</c:v>
                </c:pt>
                <c:pt idx="3262">
                  <c:v>-5.4547999999999999E-2</c:v>
                </c:pt>
                <c:pt idx="3263">
                  <c:v>-5.5133000000000001E-2</c:v>
                </c:pt>
                <c:pt idx="3264">
                  <c:v>-5.5453000000000002E-2</c:v>
                </c:pt>
                <c:pt idx="3265">
                  <c:v>-5.5732999999999998E-2</c:v>
                </c:pt>
                <c:pt idx="3266">
                  <c:v>-5.5121000000000003E-2</c:v>
                </c:pt>
                <c:pt idx="3267">
                  <c:v>-5.4554999999999999E-2</c:v>
                </c:pt>
                <c:pt idx="3268">
                  <c:v>-5.4776999999999999E-2</c:v>
                </c:pt>
                <c:pt idx="3269">
                  <c:v>-5.5182000000000002E-2</c:v>
                </c:pt>
                <c:pt idx="3270">
                  <c:v>-5.5368000000000001E-2</c:v>
                </c:pt>
                <c:pt idx="3271">
                  <c:v>-5.5111E-2</c:v>
                </c:pt>
                <c:pt idx="3272">
                  <c:v>-5.4498999999999999E-2</c:v>
                </c:pt>
                <c:pt idx="3273">
                  <c:v>-5.4665999999999999E-2</c:v>
                </c:pt>
                <c:pt idx="3274">
                  <c:v>-5.4137999999999999E-2</c:v>
                </c:pt>
                <c:pt idx="3275">
                  <c:v>-5.3714999999999999E-2</c:v>
                </c:pt>
                <c:pt idx="3276">
                  <c:v>-5.3462999999999997E-2</c:v>
                </c:pt>
                <c:pt idx="3277">
                  <c:v>-5.3684999999999997E-2</c:v>
                </c:pt>
                <c:pt idx="3278">
                  <c:v>-5.4427000000000003E-2</c:v>
                </c:pt>
                <c:pt idx="3279">
                  <c:v>-5.5248999999999999E-2</c:v>
                </c:pt>
                <c:pt idx="3280">
                  <c:v>-5.5092000000000002E-2</c:v>
                </c:pt>
                <c:pt idx="3281">
                  <c:v>-5.4297999999999999E-2</c:v>
                </c:pt>
                <c:pt idx="3282">
                  <c:v>-5.3563E-2</c:v>
                </c:pt>
                <c:pt idx="3283">
                  <c:v>-5.3490999999999997E-2</c:v>
                </c:pt>
                <c:pt idx="3284">
                  <c:v>-5.3987E-2</c:v>
                </c:pt>
                <c:pt idx="3285">
                  <c:v>-5.5631E-2</c:v>
                </c:pt>
                <c:pt idx="3286">
                  <c:v>-5.6263000000000001E-2</c:v>
                </c:pt>
                <c:pt idx="3287">
                  <c:v>-5.6483999999999999E-2</c:v>
                </c:pt>
                <c:pt idx="3288">
                  <c:v>-5.6862000000000003E-2</c:v>
                </c:pt>
                <c:pt idx="3289">
                  <c:v>-5.8479999999999997E-2</c:v>
                </c:pt>
                <c:pt idx="3290">
                  <c:v>-5.8757999999999998E-2</c:v>
                </c:pt>
                <c:pt idx="3291">
                  <c:v>-5.9857E-2</c:v>
                </c:pt>
                <c:pt idx="3292">
                  <c:v>-6.1504999999999997E-2</c:v>
                </c:pt>
                <c:pt idx="3293">
                  <c:v>-6.2309999999999997E-2</c:v>
                </c:pt>
                <c:pt idx="3294">
                  <c:v>-6.3241000000000006E-2</c:v>
                </c:pt>
                <c:pt idx="3295">
                  <c:v>-6.3228000000000006E-2</c:v>
                </c:pt>
                <c:pt idx="3296">
                  <c:v>-6.3198000000000004E-2</c:v>
                </c:pt>
                <c:pt idx="3297">
                  <c:v>-6.3002000000000002E-2</c:v>
                </c:pt>
                <c:pt idx="3298">
                  <c:v>-6.3091999999999995E-2</c:v>
                </c:pt>
                <c:pt idx="3299">
                  <c:v>-6.3811000000000007E-2</c:v>
                </c:pt>
                <c:pt idx="3300">
                  <c:v>-6.4418000000000003E-2</c:v>
                </c:pt>
                <c:pt idx="3301">
                  <c:v>-6.4689999999999998E-2</c:v>
                </c:pt>
                <c:pt idx="3302">
                  <c:v>-6.4759999999999998E-2</c:v>
                </c:pt>
                <c:pt idx="3303">
                  <c:v>-6.6891000000000006E-2</c:v>
                </c:pt>
                <c:pt idx="3304">
                  <c:v>-6.59E-2</c:v>
                </c:pt>
                <c:pt idx="3305">
                  <c:v>-6.5023999999999998E-2</c:v>
                </c:pt>
                <c:pt idx="3306">
                  <c:v>-6.4310000000000006E-2</c:v>
                </c:pt>
                <c:pt idx="3307">
                  <c:v>-6.3631999999999994E-2</c:v>
                </c:pt>
                <c:pt idx="3308">
                  <c:v>-6.3755999999999993E-2</c:v>
                </c:pt>
                <c:pt idx="3309">
                  <c:v>-6.4619999999999997E-2</c:v>
                </c:pt>
                <c:pt idx="3310">
                  <c:v>-6.4547999999999994E-2</c:v>
                </c:pt>
                <c:pt idx="3311">
                  <c:v>-6.5692E-2</c:v>
                </c:pt>
                <c:pt idx="3312">
                  <c:v>-6.6693000000000002E-2</c:v>
                </c:pt>
                <c:pt idx="3313">
                  <c:v>-6.633E-2</c:v>
                </c:pt>
                <c:pt idx="3314">
                  <c:v>-6.5532999999999994E-2</c:v>
                </c:pt>
                <c:pt idx="3315">
                  <c:v>-6.6175999999999999E-2</c:v>
                </c:pt>
                <c:pt idx="3316">
                  <c:v>-6.6934999999999995E-2</c:v>
                </c:pt>
                <c:pt idx="3317">
                  <c:v>-6.6607E-2</c:v>
                </c:pt>
                <c:pt idx="3318">
                  <c:v>-6.658E-2</c:v>
                </c:pt>
                <c:pt idx="3319">
                  <c:v>-6.6409999999999997E-2</c:v>
                </c:pt>
                <c:pt idx="3320">
                  <c:v>-6.6902000000000003E-2</c:v>
                </c:pt>
                <c:pt idx="3321">
                  <c:v>-6.6724000000000006E-2</c:v>
                </c:pt>
                <c:pt idx="3322">
                  <c:v>-6.7510000000000001E-2</c:v>
                </c:pt>
                <c:pt idx="3323">
                  <c:v>-6.7377999999999993E-2</c:v>
                </c:pt>
                <c:pt idx="3324">
                  <c:v>-6.8431000000000006E-2</c:v>
                </c:pt>
                <c:pt idx="3325">
                  <c:v>-6.8685999999999997E-2</c:v>
                </c:pt>
                <c:pt idx="3326">
                  <c:v>-6.9270999999999999E-2</c:v>
                </c:pt>
                <c:pt idx="3327">
                  <c:v>-6.9052000000000002E-2</c:v>
                </c:pt>
                <c:pt idx="3328">
                  <c:v>-6.9495000000000001E-2</c:v>
                </c:pt>
                <c:pt idx="3329">
                  <c:v>-6.9122000000000003E-2</c:v>
                </c:pt>
                <c:pt idx="3330">
                  <c:v>-6.9041000000000005E-2</c:v>
                </c:pt>
                <c:pt idx="3331">
                  <c:v>-6.9541000000000006E-2</c:v>
                </c:pt>
                <c:pt idx="3332">
                  <c:v>-7.0469000000000004E-2</c:v>
                </c:pt>
                <c:pt idx="3333">
                  <c:v>-6.9744E-2</c:v>
                </c:pt>
                <c:pt idx="3334">
                  <c:v>-6.9727999999999998E-2</c:v>
                </c:pt>
                <c:pt idx="3335">
                  <c:v>-6.9457000000000005E-2</c:v>
                </c:pt>
                <c:pt idx="3336">
                  <c:v>-6.9948999999999997E-2</c:v>
                </c:pt>
                <c:pt idx="3337">
                  <c:v>-6.9876999999999995E-2</c:v>
                </c:pt>
                <c:pt idx="3338">
                  <c:v>-6.9918999999999995E-2</c:v>
                </c:pt>
                <c:pt idx="3339">
                  <c:v>-6.9859000000000004E-2</c:v>
                </c:pt>
                <c:pt idx="3340">
                  <c:v>-6.9855E-2</c:v>
                </c:pt>
                <c:pt idx="3341">
                  <c:v>-6.9710999999999995E-2</c:v>
                </c:pt>
                <c:pt idx="3342">
                  <c:v>-6.9053000000000003E-2</c:v>
                </c:pt>
                <c:pt idx="3343">
                  <c:v>-6.9357000000000002E-2</c:v>
                </c:pt>
                <c:pt idx="3344">
                  <c:v>-6.9349999999999995E-2</c:v>
                </c:pt>
                <c:pt idx="3345">
                  <c:v>-7.0027000000000006E-2</c:v>
                </c:pt>
                <c:pt idx="3346">
                  <c:v>-7.0246000000000003E-2</c:v>
                </c:pt>
                <c:pt idx="3347">
                  <c:v>-7.0822999999999997E-2</c:v>
                </c:pt>
                <c:pt idx="3348">
                  <c:v>-7.1276999999999993E-2</c:v>
                </c:pt>
                <c:pt idx="3349">
                  <c:v>-7.1573999999999999E-2</c:v>
                </c:pt>
                <c:pt idx="3350">
                  <c:v>-7.1596000000000007E-2</c:v>
                </c:pt>
                <c:pt idx="3351">
                  <c:v>-7.1789000000000006E-2</c:v>
                </c:pt>
                <c:pt idx="3352">
                  <c:v>-7.2107000000000004E-2</c:v>
                </c:pt>
                <c:pt idx="3353">
                  <c:v>-7.1698999999999999E-2</c:v>
                </c:pt>
                <c:pt idx="3354">
                  <c:v>-7.2794999999999999E-2</c:v>
                </c:pt>
                <c:pt idx="3355">
                  <c:v>-7.3667999999999997E-2</c:v>
                </c:pt>
                <c:pt idx="3356">
                  <c:v>-7.4173000000000003E-2</c:v>
                </c:pt>
                <c:pt idx="3357">
                  <c:v>-7.5491000000000003E-2</c:v>
                </c:pt>
                <c:pt idx="3358">
                  <c:v>-7.5019000000000002E-2</c:v>
                </c:pt>
                <c:pt idx="3359">
                  <c:v>-7.4214000000000002E-2</c:v>
                </c:pt>
                <c:pt idx="3360">
                  <c:v>-7.4477000000000002E-2</c:v>
                </c:pt>
                <c:pt idx="3361">
                  <c:v>-7.3746000000000006E-2</c:v>
                </c:pt>
                <c:pt idx="3362">
                  <c:v>-7.2762999999999994E-2</c:v>
                </c:pt>
                <c:pt idx="3363">
                  <c:v>-7.2303000000000006E-2</c:v>
                </c:pt>
                <c:pt idx="3364">
                  <c:v>-7.2442999999999994E-2</c:v>
                </c:pt>
                <c:pt idx="3365">
                  <c:v>-7.0928000000000005E-2</c:v>
                </c:pt>
                <c:pt idx="3366">
                  <c:v>-7.0624000000000006E-2</c:v>
                </c:pt>
                <c:pt idx="3367">
                  <c:v>-7.1166999999999994E-2</c:v>
                </c:pt>
                <c:pt idx="3368">
                  <c:v>-7.0868E-2</c:v>
                </c:pt>
                <c:pt idx="3369">
                  <c:v>-7.1409E-2</c:v>
                </c:pt>
                <c:pt idx="3370">
                  <c:v>-7.0719000000000004E-2</c:v>
                </c:pt>
                <c:pt idx="3371">
                  <c:v>-7.1697999999999998E-2</c:v>
                </c:pt>
                <c:pt idx="3372">
                  <c:v>-7.1315000000000003E-2</c:v>
                </c:pt>
                <c:pt idx="3373">
                  <c:v>-7.1732000000000004E-2</c:v>
                </c:pt>
                <c:pt idx="3374">
                  <c:v>-7.0674000000000001E-2</c:v>
                </c:pt>
                <c:pt idx="3375">
                  <c:v>-7.0104E-2</c:v>
                </c:pt>
                <c:pt idx="3376">
                  <c:v>-6.9874000000000006E-2</c:v>
                </c:pt>
                <c:pt idx="3377">
                  <c:v>-7.0323999999999998E-2</c:v>
                </c:pt>
                <c:pt idx="3378">
                  <c:v>-7.0056999999999994E-2</c:v>
                </c:pt>
                <c:pt idx="3379">
                  <c:v>-7.0127999999999996E-2</c:v>
                </c:pt>
                <c:pt idx="3380">
                  <c:v>-6.9547999999999999E-2</c:v>
                </c:pt>
                <c:pt idx="3381">
                  <c:v>-6.9597999999999993E-2</c:v>
                </c:pt>
                <c:pt idx="3382">
                  <c:v>-6.9779999999999995E-2</c:v>
                </c:pt>
                <c:pt idx="3383">
                  <c:v>-7.0477999999999999E-2</c:v>
                </c:pt>
                <c:pt idx="3384">
                  <c:v>-7.0094000000000004E-2</c:v>
                </c:pt>
                <c:pt idx="3385">
                  <c:v>-6.9785E-2</c:v>
                </c:pt>
                <c:pt idx="3386">
                  <c:v>-6.9667000000000007E-2</c:v>
                </c:pt>
                <c:pt idx="3387">
                  <c:v>-7.1036000000000002E-2</c:v>
                </c:pt>
                <c:pt idx="3388">
                  <c:v>-7.1355000000000002E-2</c:v>
                </c:pt>
                <c:pt idx="3389">
                  <c:v>-7.0471000000000006E-2</c:v>
                </c:pt>
                <c:pt idx="3390">
                  <c:v>-7.1071999999999996E-2</c:v>
                </c:pt>
                <c:pt idx="3391">
                  <c:v>-7.0625999999999994E-2</c:v>
                </c:pt>
                <c:pt idx="3392">
                  <c:v>-7.0692000000000005E-2</c:v>
                </c:pt>
                <c:pt idx="3393">
                  <c:v>-7.0315000000000003E-2</c:v>
                </c:pt>
                <c:pt idx="3394">
                  <c:v>-6.9796999999999998E-2</c:v>
                </c:pt>
                <c:pt idx="3395">
                  <c:v>-6.8330000000000002E-2</c:v>
                </c:pt>
                <c:pt idx="3396">
                  <c:v>-6.8076999999999999E-2</c:v>
                </c:pt>
                <c:pt idx="3397">
                  <c:v>-6.7921999999999996E-2</c:v>
                </c:pt>
                <c:pt idx="3398">
                  <c:v>-6.701E-2</c:v>
                </c:pt>
                <c:pt idx="3399">
                  <c:v>-6.5242999999999995E-2</c:v>
                </c:pt>
                <c:pt idx="3400">
                  <c:v>-6.4607999999999999E-2</c:v>
                </c:pt>
                <c:pt idx="3401">
                  <c:v>-6.4444000000000001E-2</c:v>
                </c:pt>
                <c:pt idx="3402">
                  <c:v>-6.4438999999999996E-2</c:v>
                </c:pt>
                <c:pt idx="3403">
                  <c:v>-6.3691999999999999E-2</c:v>
                </c:pt>
                <c:pt idx="3404">
                  <c:v>-6.3339999999999994E-2</c:v>
                </c:pt>
                <c:pt idx="3405">
                  <c:v>-6.2289999999999998E-2</c:v>
                </c:pt>
                <c:pt idx="3406">
                  <c:v>-6.2634999999999996E-2</c:v>
                </c:pt>
                <c:pt idx="3407">
                  <c:v>-6.1674E-2</c:v>
                </c:pt>
                <c:pt idx="3408">
                  <c:v>-6.1592000000000001E-2</c:v>
                </c:pt>
                <c:pt idx="3409">
                  <c:v>-6.1936999999999999E-2</c:v>
                </c:pt>
                <c:pt idx="3410">
                  <c:v>-6.1115000000000003E-2</c:v>
                </c:pt>
                <c:pt idx="3411">
                  <c:v>-6.0775999999999997E-2</c:v>
                </c:pt>
                <c:pt idx="3412">
                  <c:v>-6.0417999999999999E-2</c:v>
                </c:pt>
                <c:pt idx="3413">
                  <c:v>-6.0949000000000003E-2</c:v>
                </c:pt>
                <c:pt idx="3414">
                  <c:v>-6.1022E-2</c:v>
                </c:pt>
                <c:pt idx="3415">
                  <c:v>-6.2068999999999999E-2</c:v>
                </c:pt>
                <c:pt idx="3416">
                  <c:v>-6.2040999999999999E-2</c:v>
                </c:pt>
                <c:pt idx="3417">
                  <c:v>-6.2302000000000003E-2</c:v>
                </c:pt>
                <c:pt idx="3418">
                  <c:v>-6.2501000000000001E-2</c:v>
                </c:pt>
                <c:pt idx="3419">
                  <c:v>-6.1691999999999997E-2</c:v>
                </c:pt>
                <c:pt idx="3420">
                  <c:v>-6.1287000000000001E-2</c:v>
                </c:pt>
                <c:pt idx="3421">
                  <c:v>-6.1362E-2</c:v>
                </c:pt>
                <c:pt idx="3422">
                  <c:v>-6.1412000000000001E-2</c:v>
                </c:pt>
                <c:pt idx="3423">
                  <c:v>-6.1383E-2</c:v>
                </c:pt>
                <c:pt idx="3424">
                  <c:v>-6.1603999999999999E-2</c:v>
                </c:pt>
                <c:pt idx="3425">
                  <c:v>-6.2021E-2</c:v>
                </c:pt>
                <c:pt idx="3426">
                  <c:v>-6.2748999999999999E-2</c:v>
                </c:pt>
                <c:pt idx="3427">
                  <c:v>-6.3502000000000003E-2</c:v>
                </c:pt>
                <c:pt idx="3428">
                  <c:v>-6.3792000000000001E-2</c:v>
                </c:pt>
                <c:pt idx="3429">
                  <c:v>-6.3523999999999997E-2</c:v>
                </c:pt>
                <c:pt idx="3430">
                  <c:v>-6.3467999999999997E-2</c:v>
                </c:pt>
                <c:pt idx="3431">
                  <c:v>-6.3558000000000003E-2</c:v>
                </c:pt>
                <c:pt idx="3432">
                  <c:v>-6.3399999999999998E-2</c:v>
                </c:pt>
                <c:pt idx="3433">
                  <c:v>-6.3403000000000001E-2</c:v>
                </c:pt>
                <c:pt idx="3434">
                  <c:v>-6.3551999999999997E-2</c:v>
                </c:pt>
                <c:pt idx="3435">
                  <c:v>-6.3823000000000005E-2</c:v>
                </c:pt>
                <c:pt idx="3436">
                  <c:v>-6.2454999999999997E-2</c:v>
                </c:pt>
                <c:pt idx="3437">
                  <c:v>-6.1420000000000002E-2</c:v>
                </c:pt>
                <c:pt idx="3438">
                  <c:v>-6.1212999999999997E-2</c:v>
                </c:pt>
                <c:pt idx="3439">
                  <c:v>-6.2007E-2</c:v>
                </c:pt>
                <c:pt idx="3440">
                  <c:v>-6.1244E-2</c:v>
                </c:pt>
                <c:pt idx="3441">
                  <c:v>-6.1277999999999999E-2</c:v>
                </c:pt>
                <c:pt idx="3442">
                  <c:v>-6.1155000000000001E-2</c:v>
                </c:pt>
                <c:pt idx="3443">
                  <c:v>-6.0978999999999998E-2</c:v>
                </c:pt>
                <c:pt idx="3444">
                  <c:v>-6.0798999999999999E-2</c:v>
                </c:pt>
                <c:pt idx="3445">
                  <c:v>-6.1969999999999997E-2</c:v>
                </c:pt>
                <c:pt idx="3446">
                  <c:v>-6.1984999999999998E-2</c:v>
                </c:pt>
                <c:pt idx="3447">
                  <c:v>-6.1838999999999998E-2</c:v>
                </c:pt>
                <c:pt idx="3448">
                  <c:v>-6.2403E-2</c:v>
                </c:pt>
                <c:pt idx="3449">
                  <c:v>-6.3141000000000003E-2</c:v>
                </c:pt>
                <c:pt idx="3450">
                  <c:v>-6.3267000000000004E-2</c:v>
                </c:pt>
                <c:pt idx="3451">
                  <c:v>-6.2690999999999997E-2</c:v>
                </c:pt>
                <c:pt idx="3452">
                  <c:v>-6.2466000000000001E-2</c:v>
                </c:pt>
                <c:pt idx="3453">
                  <c:v>-6.3135999999999998E-2</c:v>
                </c:pt>
                <c:pt idx="3454">
                  <c:v>-6.2468999999999997E-2</c:v>
                </c:pt>
                <c:pt idx="3455">
                  <c:v>-6.4236000000000001E-2</c:v>
                </c:pt>
                <c:pt idx="3456">
                  <c:v>-6.3852000000000006E-2</c:v>
                </c:pt>
                <c:pt idx="3457">
                  <c:v>-6.4035999999999996E-2</c:v>
                </c:pt>
                <c:pt idx="3458">
                  <c:v>-6.4572000000000004E-2</c:v>
                </c:pt>
                <c:pt idx="3459">
                  <c:v>-6.4810999999999994E-2</c:v>
                </c:pt>
                <c:pt idx="3460">
                  <c:v>-6.5406000000000006E-2</c:v>
                </c:pt>
                <c:pt idx="3461">
                  <c:v>-6.5772999999999998E-2</c:v>
                </c:pt>
                <c:pt idx="3462">
                  <c:v>-6.6476999999999994E-2</c:v>
                </c:pt>
                <c:pt idx="3463">
                  <c:v>-6.5665000000000001E-2</c:v>
                </c:pt>
                <c:pt idx="3464">
                  <c:v>-6.5826999999999997E-2</c:v>
                </c:pt>
                <c:pt idx="3465">
                  <c:v>-6.5662999999999999E-2</c:v>
                </c:pt>
                <c:pt idx="3466">
                  <c:v>-6.5984000000000001E-2</c:v>
                </c:pt>
                <c:pt idx="3467">
                  <c:v>-6.59E-2</c:v>
                </c:pt>
                <c:pt idx="3468">
                  <c:v>-6.5965999999999997E-2</c:v>
                </c:pt>
                <c:pt idx="3469">
                  <c:v>-6.5926999999999999E-2</c:v>
                </c:pt>
                <c:pt idx="3470">
                  <c:v>-6.6682000000000005E-2</c:v>
                </c:pt>
                <c:pt idx="3471">
                  <c:v>-6.6873000000000002E-2</c:v>
                </c:pt>
                <c:pt idx="3472">
                  <c:v>-6.6906999999999994E-2</c:v>
                </c:pt>
                <c:pt idx="3473">
                  <c:v>-6.7398E-2</c:v>
                </c:pt>
                <c:pt idx="3474">
                  <c:v>-6.7081000000000002E-2</c:v>
                </c:pt>
                <c:pt idx="3475">
                  <c:v>-6.7553000000000002E-2</c:v>
                </c:pt>
                <c:pt idx="3476">
                  <c:v>-6.7344000000000001E-2</c:v>
                </c:pt>
                <c:pt idx="3477">
                  <c:v>-6.6742999999999997E-2</c:v>
                </c:pt>
                <c:pt idx="3478">
                  <c:v>-6.6728999999999997E-2</c:v>
                </c:pt>
                <c:pt idx="3479">
                  <c:v>-6.6612000000000005E-2</c:v>
                </c:pt>
                <c:pt idx="3480">
                  <c:v>-6.6800999999999999E-2</c:v>
                </c:pt>
                <c:pt idx="3481">
                  <c:v>-6.6506999999999997E-2</c:v>
                </c:pt>
                <c:pt idx="3482">
                  <c:v>-6.7247000000000001E-2</c:v>
                </c:pt>
                <c:pt idx="3483">
                  <c:v>-6.7833000000000004E-2</c:v>
                </c:pt>
                <c:pt idx="3484">
                  <c:v>-6.8384E-2</c:v>
                </c:pt>
                <c:pt idx="3485">
                  <c:v>-6.8729999999999999E-2</c:v>
                </c:pt>
                <c:pt idx="3486">
                  <c:v>-6.9204000000000002E-2</c:v>
                </c:pt>
                <c:pt idx="3487">
                  <c:v>-6.9574999999999998E-2</c:v>
                </c:pt>
                <c:pt idx="3488">
                  <c:v>-6.9541000000000006E-2</c:v>
                </c:pt>
                <c:pt idx="3489">
                  <c:v>-6.9095000000000004E-2</c:v>
                </c:pt>
                <c:pt idx="3490">
                  <c:v>-6.8912000000000001E-2</c:v>
                </c:pt>
                <c:pt idx="3491">
                  <c:v>-6.8517999999999996E-2</c:v>
                </c:pt>
                <c:pt idx="3492">
                  <c:v>-6.8529999999999994E-2</c:v>
                </c:pt>
                <c:pt idx="3493">
                  <c:v>-6.9055000000000005E-2</c:v>
                </c:pt>
                <c:pt idx="3494">
                  <c:v>-6.9094000000000003E-2</c:v>
                </c:pt>
                <c:pt idx="3495">
                  <c:v>-6.8969000000000003E-2</c:v>
                </c:pt>
                <c:pt idx="3496">
                  <c:v>-6.9544999999999996E-2</c:v>
                </c:pt>
                <c:pt idx="3497">
                  <c:v>-7.0052000000000003E-2</c:v>
                </c:pt>
                <c:pt idx="3498">
                  <c:v>-6.9614999999999996E-2</c:v>
                </c:pt>
                <c:pt idx="3499">
                  <c:v>-6.9415000000000004E-2</c:v>
                </c:pt>
                <c:pt idx="3500">
                  <c:v>-6.8864999999999996E-2</c:v>
                </c:pt>
                <c:pt idx="3501">
                  <c:v>-6.9355E-2</c:v>
                </c:pt>
                <c:pt idx="3502">
                  <c:v>-6.9148000000000001E-2</c:v>
                </c:pt>
                <c:pt idx="3503">
                  <c:v>-6.9383E-2</c:v>
                </c:pt>
                <c:pt idx="3504">
                  <c:v>-6.9772000000000001E-2</c:v>
                </c:pt>
                <c:pt idx="3505">
                  <c:v>-6.9747000000000003E-2</c:v>
                </c:pt>
                <c:pt idx="3506">
                  <c:v>-6.9934999999999997E-2</c:v>
                </c:pt>
                <c:pt idx="3507">
                  <c:v>-7.0977999999999999E-2</c:v>
                </c:pt>
                <c:pt idx="3508">
                  <c:v>-7.1763999999999994E-2</c:v>
                </c:pt>
                <c:pt idx="3509">
                  <c:v>-7.2209999999999996E-2</c:v>
                </c:pt>
                <c:pt idx="3510">
                  <c:v>-7.1429000000000006E-2</c:v>
                </c:pt>
                <c:pt idx="3511">
                  <c:v>-7.1563000000000002E-2</c:v>
                </c:pt>
                <c:pt idx="3512">
                  <c:v>-7.2215000000000001E-2</c:v>
                </c:pt>
                <c:pt idx="3513">
                  <c:v>-7.2959999999999997E-2</c:v>
                </c:pt>
                <c:pt idx="3514">
                  <c:v>-7.2354000000000002E-2</c:v>
                </c:pt>
                <c:pt idx="3515">
                  <c:v>-7.1904999999999997E-2</c:v>
                </c:pt>
                <c:pt idx="3516">
                  <c:v>-7.1564000000000003E-2</c:v>
                </c:pt>
                <c:pt idx="3517">
                  <c:v>-7.1818999999999994E-2</c:v>
                </c:pt>
                <c:pt idx="3518">
                  <c:v>-7.1460999999999997E-2</c:v>
                </c:pt>
                <c:pt idx="3519">
                  <c:v>-7.1229000000000001E-2</c:v>
                </c:pt>
                <c:pt idx="3520">
                  <c:v>-7.0741999999999999E-2</c:v>
                </c:pt>
                <c:pt idx="3521">
                  <c:v>-6.9648000000000002E-2</c:v>
                </c:pt>
                <c:pt idx="3522">
                  <c:v>-6.9184999999999997E-2</c:v>
                </c:pt>
                <c:pt idx="3523">
                  <c:v>-6.8584000000000006E-2</c:v>
                </c:pt>
                <c:pt idx="3524">
                  <c:v>-6.8597000000000005E-2</c:v>
                </c:pt>
                <c:pt idx="3525">
                  <c:v>-6.8529999999999994E-2</c:v>
                </c:pt>
                <c:pt idx="3526">
                  <c:v>-6.8394999999999997E-2</c:v>
                </c:pt>
                <c:pt idx="3527">
                  <c:v>-6.8585999999999994E-2</c:v>
                </c:pt>
                <c:pt idx="3528">
                  <c:v>-6.8046999999999996E-2</c:v>
                </c:pt>
                <c:pt idx="3529">
                  <c:v>-6.7628999999999995E-2</c:v>
                </c:pt>
                <c:pt idx="3530">
                  <c:v>-6.7986000000000005E-2</c:v>
                </c:pt>
                <c:pt idx="3531">
                  <c:v>-6.8293000000000006E-2</c:v>
                </c:pt>
                <c:pt idx="3532">
                  <c:v>-6.7462999999999995E-2</c:v>
                </c:pt>
                <c:pt idx="3533">
                  <c:v>-6.6924999999999998E-2</c:v>
                </c:pt>
                <c:pt idx="3534">
                  <c:v>-6.6198999999999994E-2</c:v>
                </c:pt>
                <c:pt idx="3535">
                  <c:v>-6.5209000000000003E-2</c:v>
                </c:pt>
                <c:pt idx="3536">
                  <c:v>-6.5710000000000005E-2</c:v>
                </c:pt>
                <c:pt idx="3537">
                  <c:v>-6.5751000000000004E-2</c:v>
                </c:pt>
                <c:pt idx="3538">
                  <c:v>-6.5719E-2</c:v>
                </c:pt>
                <c:pt idx="3539">
                  <c:v>-6.5828999999999999E-2</c:v>
                </c:pt>
                <c:pt idx="3540">
                  <c:v>-6.6686999999999996E-2</c:v>
                </c:pt>
                <c:pt idx="3541">
                  <c:v>-6.7275000000000001E-2</c:v>
                </c:pt>
                <c:pt idx="3542">
                  <c:v>-6.8308999999999995E-2</c:v>
                </c:pt>
                <c:pt idx="3543">
                  <c:v>-6.8387000000000003E-2</c:v>
                </c:pt>
                <c:pt idx="3544">
                  <c:v>-6.7847000000000005E-2</c:v>
                </c:pt>
                <c:pt idx="3545">
                  <c:v>-6.8251999999999993E-2</c:v>
                </c:pt>
                <c:pt idx="3546">
                  <c:v>-6.8478999999999998E-2</c:v>
                </c:pt>
                <c:pt idx="3547">
                  <c:v>-6.7699999999999996E-2</c:v>
                </c:pt>
                <c:pt idx="3548">
                  <c:v>-6.7601999999999995E-2</c:v>
                </c:pt>
                <c:pt idx="3549">
                  <c:v>-6.7892999999999995E-2</c:v>
                </c:pt>
                <c:pt idx="3550">
                  <c:v>-6.8477999999999997E-2</c:v>
                </c:pt>
                <c:pt idx="3551">
                  <c:v>-6.8820000000000006E-2</c:v>
                </c:pt>
                <c:pt idx="3552">
                  <c:v>-6.9858000000000003E-2</c:v>
                </c:pt>
                <c:pt idx="3553">
                  <c:v>-6.9838999999999998E-2</c:v>
                </c:pt>
                <c:pt idx="3554">
                  <c:v>-6.9018999999999997E-2</c:v>
                </c:pt>
                <c:pt idx="3555">
                  <c:v>-6.8099999999999994E-2</c:v>
                </c:pt>
                <c:pt idx="3556">
                  <c:v>-6.7282999999999996E-2</c:v>
                </c:pt>
                <c:pt idx="3557">
                  <c:v>-6.5952999999999998E-2</c:v>
                </c:pt>
                <c:pt idx="3558">
                  <c:v>-6.4864000000000005E-2</c:v>
                </c:pt>
                <c:pt idx="3559">
                  <c:v>-6.4694000000000002E-2</c:v>
                </c:pt>
                <c:pt idx="3560">
                  <c:v>-6.6333000000000003E-2</c:v>
                </c:pt>
                <c:pt idx="3561">
                  <c:v>-6.7178000000000002E-2</c:v>
                </c:pt>
                <c:pt idx="3562">
                  <c:v>-6.7197000000000007E-2</c:v>
                </c:pt>
                <c:pt idx="3563">
                  <c:v>-6.7124000000000003E-2</c:v>
                </c:pt>
                <c:pt idx="3564">
                  <c:v>-6.7559999999999995E-2</c:v>
                </c:pt>
                <c:pt idx="3565">
                  <c:v>-6.7474000000000006E-2</c:v>
                </c:pt>
                <c:pt idx="3566">
                  <c:v>-6.7308999999999994E-2</c:v>
                </c:pt>
                <c:pt idx="3567">
                  <c:v>-6.7022999999999999E-2</c:v>
                </c:pt>
                <c:pt idx="3568">
                  <c:v>-6.6433000000000006E-2</c:v>
                </c:pt>
                <c:pt idx="3569">
                  <c:v>-6.6933000000000006E-2</c:v>
                </c:pt>
                <c:pt idx="3570">
                  <c:v>-6.7317000000000002E-2</c:v>
                </c:pt>
                <c:pt idx="3571">
                  <c:v>-6.8099000000000007E-2</c:v>
                </c:pt>
                <c:pt idx="3572">
                  <c:v>-6.8305000000000005E-2</c:v>
                </c:pt>
                <c:pt idx="3573">
                  <c:v>-6.9273000000000001E-2</c:v>
                </c:pt>
                <c:pt idx="3574">
                  <c:v>-7.0473999999999995E-2</c:v>
                </c:pt>
                <c:pt idx="3575">
                  <c:v>-7.0929000000000006E-2</c:v>
                </c:pt>
                <c:pt idx="3576">
                  <c:v>-7.0684999999999998E-2</c:v>
                </c:pt>
                <c:pt idx="3577">
                  <c:v>-7.0319999999999994E-2</c:v>
                </c:pt>
                <c:pt idx="3578">
                  <c:v>-7.0787000000000003E-2</c:v>
                </c:pt>
                <c:pt idx="3579">
                  <c:v>-7.1693999999999994E-2</c:v>
                </c:pt>
                <c:pt idx="3580">
                  <c:v>-7.2201000000000001E-2</c:v>
                </c:pt>
                <c:pt idx="3581">
                  <c:v>-7.2562000000000001E-2</c:v>
                </c:pt>
                <c:pt idx="3582">
                  <c:v>-7.3216000000000003E-2</c:v>
                </c:pt>
                <c:pt idx="3583">
                  <c:v>-7.3513999999999996E-2</c:v>
                </c:pt>
                <c:pt idx="3584">
                  <c:v>-7.3582999999999996E-2</c:v>
                </c:pt>
                <c:pt idx="3585">
                  <c:v>-7.4668999999999999E-2</c:v>
                </c:pt>
                <c:pt idx="3586">
                  <c:v>-7.4927999999999995E-2</c:v>
                </c:pt>
                <c:pt idx="3587">
                  <c:v>-7.5003E-2</c:v>
                </c:pt>
                <c:pt idx="3588">
                  <c:v>-7.5414999999999996E-2</c:v>
                </c:pt>
                <c:pt idx="3589">
                  <c:v>-7.5853000000000004E-2</c:v>
                </c:pt>
                <c:pt idx="3590">
                  <c:v>-7.5509999999999994E-2</c:v>
                </c:pt>
                <c:pt idx="3591">
                  <c:v>-7.5217999999999993E-2</c:v>
                </c:pt>
                <c:pt idx="3592">
                  <c:v>-7.4372999999999995E-2</c:v>
                </c:pt>
                <c:pt idx="3593">
                  <c:v>-7.3227E-2</c:v>
                </c:pt>
                <c:pt idx="3594">
                  <c:v>-7.4023000000000005E-2</c:v>
                </c:pt>
                <c:pt idx="3595">
                  <c:v>-7.3389999999999997E-2</c:v>
                </c:pt>
                <c:pt idx="3596">
                  <c:v>-7.2543999999999997E-2</c:v>
                </c:pt>
                <c:pt idx="3597">
                  <c:v>-7.2050000000000003E-2</c:v>
                </c:pt>
                <c:pt idx="3598">
                  <c:v>-7.1803000000000006E-2</c:v>
                </c:pt>
                <c:pt idx="3599">
                  <c:v>-7.1487999999999996E-2</c:v>
                </c:pt>
                <c:pt idx="3600">
                  <c:v>-7.1022000000000002E-2</c:v>
                </c:pt>
                <c:pt idx="3601">
                  <c:v>-7.0642999999999997E-2</c:v>
                </c:pt>
                <c:pt idx="3602">
                  <c:v>-7.0357000000000003E-2</c:v>
                </c:pt>
                <c:pt idx="3603">
                  <c:v>-7.0328000000000002E-2</c:v>
                </c:pt>
                <c:pt idx="3604">
                  <c:v>-7.1007000000000001E-2</c:v>
                </c:pt>
                <c:pt idx="3605">
                  <c:v>-7.1194999999999994E-2</c:v>
                </c:pt>
                <c:pt idx="3606">
                  <c:v>-7.1451000000000001E-2</c:v>
                </c:pt>
                <c:pt idx="3607">
                  <c:v>-7.1476999999999999E-2</c:v>
                </c:pt>
                <c:pt idx="3608">
                  <c:v>-7.1448999999999999E-2</c:v>
                </c:pt>
                <c:pt idx="3609">
                  <c:v>-7.0704000000000003E-2</c:v>
                </c:pt>
                <c:pt idx="3610">
                  <c:v>-6.8989999999999996E-2</c:v>
                </c:pt>
                <c:pt idx="3611">
                  <c:v>-6.7473000000000005E-2</c:v>
                </c:pt>
                <c:pt idx="3612">
                  <c:v>-6.7878999999999995E-2</c:v>
                </c:pt>
                <c:pt idx="3613">
                  <c:v>-6.8267999999999995E-2</c:v>
                </c:pt>
                <c:pt idx="3614">
                  <c:v>-6.8741999999999998E-2</c:v>
                </c:pt>
                <c:pt idx="3615">
                  <c:v>-6.8957000000000004E-2</c:v>
                </c:pt>
                <c:pt idx="3616">
                  <c:v>-6.898E-2</c:v>
                </c:pt>
                <c:pt idx="3617">
                  <c:v>-6.8676000000000001E-2</c:v>
                </c:pt>
                <c:pt idx="3618">
                  <c:v>-6.9814000000000001E-2</c:v>
                </c:pt>
                <c:pt idx="3619">
                  <c:v>-7.0054000000000005E-2</c:v>
                </c:pt>
                <c:pt idx="3620">
                  <c:v>-7.0154999999999995E-2</c:v>
                </c:pt>
                <c:pt idx="3621">
                  <c:v>-6.9565000000000002E-2</c:v>
                </c:pt>
                <c:pt idx="3622">
                  <c:v>-6.9686999999999999E-2</c:v>
                </c:pt>
                <c:pt idx="3623">
                  <c:v>-6.7528000000000005E-2</c:v>
                </c:pt>
                <c:pt idx="3624">
                  <c:v>-6.6744999999999999E-2</c:v>
                </c:pt>
                <c:pt idx="3625">
                  <c:v>-6.6738000000000006E-2</c:v>
                </c:pt>
                <c:pt idx="3626">
                  <c:v>-6.7115999999999995E-2</c:v>
                </c:pt>
                <c:pt idx="3627">
                  <c:v>-6.6892999999999994E-2</c:v>
                </c:pt>
                <c:pt idx="3628">
                  <c:v>-6.5948999999999994E-2</c:v>
                </c:pt>
                <c:pt idx="3629">
                  <c:v>-6.5693000000000001E-2</c:v>
                </c:pt>
                <c:pt idx="3630">
                  <c:v>-6.5934000000000006E-2</c:v>
                </c:pt>
                <c:pt idx="3631">
                  <c:v>-6.4788999999999999E-2</c:v>
                </c:pt>
                <c:pt idx="3632">
                  <c:v>-6.3658999999999993E-2</c:v>
                </c:pt>
                <c:pt idx="3633">
                  <c:v>-6.3630999999999993E-2</c:v>
                </c:pt>
                <c:pt idx="3634">
                  <c:v>-6.3494999999999996E-2</c:v>
                </c:pt>
                <c:pt idx="3635">
                  <c:v>-6.2467000000000002E-2</c:v>
                </c:pt>
                <c:pt idx="3636">
                  <c:v>-6.1855E-2</c:v>
                </c:pt>
                <c:pt idx="3637">
                  <c:v>-6.1110999999999999E-2</c:v>
                </c:pt>
                <c:pt idx="3638">
                  <c:v>-6.0937999999999999E-2</c:v>
                </c:pt>
                <c:pt idx="3639">
                  <c:v>-6.0144999999999997E-2</c:v>
                </c:pt>
                <c:pt idx="3640">
                  <c:v>-5.9694999999999998E-2</c:v>
                </c:pt>
                <c:pt idx="3641">
                  <c:v>-5.9388999999999997E-2</c:v>
                </c:pt>
                <c:pt idx="3642">
                  <c:v>-5.9676E-2</c:v>
                </c:pt>
                <c:pt idx="3643">
                  <c:v>-6.0085E-2</c:v>
                </c:pt>
                <c:pt idx="3644">
                  <c:v>-5.9249999999999997E-2</c:v>
                </c:pt>
                <c:pt idx="3645">
                  <c:v>-5.8333999999999997E-2</c:v>
                </c:pt>
                <c:pt idx="3646">
                  <c:v>-5.8243999999999997E-2</c:v>
                </c:pt>
                <c:pt idx="3647">
                  <c:v>-5.9031E-2</c:v>
                </c:pt>
                <c:pt idx="3648">
                  <c:v>-5.9487999999999999E-2</c:v>
                </c:pt>
                <c:pt idx="3649">
                  <c:v>-5.9125999999999998E-2</c:v>
                </c:pt>
                <c:pt idx="3650">
                  <c:v>-5.9124000000000003E-2</c:v>
                </c:pt>
                <c:pt idx="3651">
                  <c:v>-5.9353999999999997E-2</c:v>
                </c:pt>
                <c:pt idx="3652">
                  <c:v>-5.9427000000000001E-2</c:v>
                </c:pt>
                <c:pt idx="3653">
                  <c:v>-5.9138000000000003E-2</c:v>
                </c:pt>
                <c:pt idx="3654">
                  <c:v>-5.8630000000000002E-2</c:v>
                </c:pt>
                <c:pt idx="3655">
                  <c:v>-5.8326000000000003E-2</c:v>
                </c:pt>
                <c:pt idx="3656">
                  <c:v>-5.7945000000000003E-2</c:v>
                </c:pt>
                <c:pt idx="3657">
                  <c:v>-5.8321999999999999E-2</c:v>
                </c:pt>
                <c:pt idx="3658">
                  <c:v>-5.9360999999999997E-2</c:v>
                </c:pt>
                <c:pt idx="3659">
                  <c:v>-5.9885000000000001E-2</c:v>
                </c:pt>
                <c:pt idx="3660">
                  <c:v>-6.0130999999999997E-2</c:v>
                </c:pt>
                <c:pt idx="3661">
                  <c:v>-6.0338000000000003E-2</c:v>
                </c:pt>
                <c:pt idx="3662">
                  <c:v>-5.9365000000000001E-2</c:v>
                </c:pt>
                <c:pt idx="3663">
                  <c:v>-5.8605999999999998E-2</c:v>
                </c:pt>
                <c:pt idx="3664">
                  <c:v>-5.7923000000000002E-2</c:v>
                </c:pt>
                <c:pt idx="3665">
                  <c:v>-5.7582000000000001E-2</c:v>
                </c:pt>
                <c:pt idx="3666">
                  <c:v>-5.7532E-2</c:v>
                </c:pt>
                <c:pt idx="3667">
                  <c:v>-5.7299999999999997E-2</c:v>
                </c:pt>
                <c:pt idx="3668">
                  <c:v>-5.7280999999999999E-2</c:v>
                </c:pt>
                <c:pt idx="3669">
                  <c:v>-5.7440999999999999E-2</c:v>
                </c:pt>
                <c:pt idx="3670">
                  <c:v>-5.7779999999999998E-2</c:v>
                </c:pt>
                <c:pt idx="3671">
                  <c:v>-5.7575000000000001E-2</c:v>
                </c:pt>
                <c:pt idx="3672">
                  <c:v>-5.7047E-2</c:v>
                </c:pt>
                <c:pt idx="3673">
                  <c:v>-5.808E-2</c:v>
                </c:pt>
                <c:pt idx="3674">
                  <c:v>-5.8533000000000002E-2</c:v>
                </c:pt>
                <c:pt idx="3675">
                  <c:v>-5.8289000000000001E-2</c:v>
                </c:pt>
                <c:pt idx="3676">
                  <c:v>-5.7972000000000003E-2</c:v>
                </c:pt>
                <c:pt idx="3677">
                  <c:v>-5.8084999999999998E-2</c:v>
                </c:pt>
                <c:pt idx="3678">
                  <c:v>-5.8531E-2</c:v>
                </c:pt>
                <c:pt idx="3679">
                  <c:v>-5.8520000000000003E-2</c:v>
                </c:pt>
                <c:pt idx="3680">
                  <c:v>-5.7800999999999998E-2</c:v>
                </c:pt>
                <c:pt idx="3681">
                  <c:v>-5.8312999999999997E-2</c:v>
                </c:pt>
                <c:pt idx="3682">
                  <c:v>-5.8710999999999999E-2</c:v>
                </c:pt>
                <c:pt idx="3683">
                  <c:v>-5.8748000000000002E-2</c:v>
                </c:pt>
                <c:pt idx="3684">
                  <c:v>-5.9306999999999999E-2</c:v>
                </c:pt>
                <c:pt idx="3685">
                  <c:v>-5.9479999999999998E-2</c:v>
                </c:pt>
                <c:pt idx="3686">
                  <c:v>-5.8971999999999997E-2</c:v>
                </c:pt>
                <c:pt idx="3687">
                  <c:v>-5.8474999999999999E-2</c:v>
                </c:pt>
                <c:pt idx="3688">
                  <c:v>-5.8424999999999998E-2</c:v>
                </c:pt>
                <c:pt idx="3689">
                  <c:v>-5.9261000000000001E-2</c:v>
                </c:pt>
                <c:pt idx="3690">
                  <c:v>-5.9576999999999998E-2</c:v>
                </c:pt>
                <c:pt idx="3691">
                  <c:v>-5.9339000000000003E-2</c:v>
                </c:pt>
                <c:pt idx="3692">
                  <c:v>-5.8679000000000002E-2</c:v>
                </c:pt>
                <c:pt idx="3693">
                  <c:v>-5.9288E-2</c:v>
                </c:pt>
                <c:pt idx="3694">
                  <c:v>-6.0524000000000001E-2</c:v>
                </c:pt>
                <c:pt idx="3695">
                  <c:v>-6.1601999999999997E-2</c:v>
                </c:pt>
                <c:pt idx="3696">
                  <c:v>-6.1785E-2</c:v>
                </c:pt>
                <c:pt idx="3697">
                  <c:v>-6.1692999999999998E-2</c:v>
                </c:pt>
                <c:pt idx="3698">
                  <c:v>-6.2475999999999997E-2</c:v>
                </c:pt>
                <c:pt idx="3699">
                  <c:v>-6.3357999999999998E-2</c:v>
                </c:pt>
                <c:pt idx="3700">
                  <c:v>-6.3959000000000002E-2</c:v>
                </c:pt>
                <c:pt idx="3701">
                  <c:v>-6.3925999999999997E-2</c:v>
                </c:pt>
                <c:pt idx="3702">
                  <c:v>-6.3573000000000005E-2</c:v>
                </c:pt>
                <c:pt idx="3703">
                  <c:v>-6.3602000000000006E-2</c:v>
                </c:pt>
                <c:pt idx="3704">
                  <c:v>-6.3937999999999995E-2</c:v>
                </c:pt>
                <c:pt idx="3705">
                  <c:v>-6.4266000000000004E-2</c:v>
                </c:pt>
                <c:pt idx="3706">
                  <c:v>-6.5717999999999999E-2</c:v>
                </c:pt>
                <c:pt idx="3707">
                  <c:v>-6.5920999999999993E-2</c:v>
                </c:pt>
                <c:pt idx="3708">
                  <c:v>-6.4862000000000003E-2</c:v>
                </c:pt>
                <c:pt idx="3709">
                  <c:v>-6.5223000000000003E-2</c:v>
                </c:pt>
                <c:pt idx="3710">
                  <c:v>-6.6807000000000005E-2</c:v>
                </c:pt>
                <c:pt idx="3711">
                  <c:v>-6.7653000000000005E-2</c:v>
                </c:pt>
                <c:pt idx="3712">
                  <c:v>-6.7566000000000001E-2</c:v>
                </c:pt>
                <c:pt idx="3713">
                  <c:v>-6.6784999999999997E-2</c:v>
                </c:pt>
                <c:pt idx="3714">
                  <c:v>-6.6305000000000003E-2</c:v>
                </c:pt>
                <c:pt idx="3715">
                  <c:v>-6.6615999999999995E-2</c:v>
                </c:pt>
                <c:pt idx="3716">
                  <c:v>-6.6808000000000006E-2</c:v>
                </c:pt>
                <c:pt idx="3717">
                  <c:v>-6.7242999999999997E-2</c:v>
                </c:pt>
                <c:pt idx="3718">
                  <c:v>-6.6666000000000003E-2</c:v>
                </c:pt>
                <c:pt idx="3719">
                  <c:v>-6.5657999999999994E-2</c:v>
                </c:pt>
                <c:pt idx="3720">
                  <c:v>-6.5523999999999999E-2</c:v>
                </c:pt>
                <c:pt idx="3721">
                  <c:v>-6.5986000000000003E-2</c:v>
                </c:pt>
                <c:pt idx="3722">
                  <c:v>-6.6975000000000007E-2</c:v>
                </c:pt>
                <c:pt idx="3723">
                  <c:v>-6.7515000000000006E-2</c:v>
                </c:pt>
                <c:pt idx="3724">
                  <c:v>-6.7835000000000006E-2</c:v>
                </c:pt>
                <c:pt idx="3725">
                  <c:v>-6.8242999999999998E-2</c:v>
                </c:pt>
                <c:pt idx="3726">
                  <c:v>-6.8343000000000001E-2</c:v>
                </c:pt>
                <c:pt idx="3727">
                  <c:v>-6.8744E-2</c:v>
                </c:pt>
                <c:pt idx="3728">
                  <c:v>-6.9097000000000006E-2</c:v>
                </c:pt>
                <c:pt idx="3729">
                  <c:v>-6.9115999999999997E-2</c:v>
                </c:pt>
                <c:pt idx="3730">
                  <c:v>-6.8996000000000002E-2</c:v>
                </c:pt>
                <c:pt idx="3731">
                  <c:v>-6.9086999999999996E-2</c:v>
                </c:pt>
                <c:pt idx="3732">
                  <c:v>-6.9303000000000003E-2</c:v>
                </c:pt>
                <c:pt idx="3733">
                  <c:v>-6.9139000000000006E-2</c:v>
                </c:pt>
                <c:pt idx="3734">
                  <c:v>-6.8094000000000002E-2</c:v>
                </c:pt>
                <c:pt idx="3735">
                  <c:v>-6.7385E-2</c:v>
                </c:pt>
                <c:pt idx="3736">
                  <c:v>-6.7610000000000003E-2</c:v>
                </c:pt>
                <c:pt idx="3737">
                  <c:v>-6.8170999999999995E-2</c:v>
                </c:pt>
                <c:pt idx="3738">
                  <c:v>-6.8635000000000002E-2</c:v>
                </c:pt>
                <c:pt idx="3739">
                  <c:v>-6.8432000000000007E-2</c:v>
                </c:pt>
                <c:pt idx="3740">
                  <c:v>-6.8477999999999997E-2</c:v>
                </c:pt>
                <c:pt idx="3741">
                  <c:v>-6.9231000000000001E-2</c:v>
                </c:pt>
                <c:pt idx="3742">
                  <c:v>-7.0136000000000004E-2</c:v>
                </c:pt>
                <c:pt idx="3743">
                  <c:v>-7.0308999999999996E-2</c:v>
                </c:pt>
                <c:pt idx="3744">
                  <c:v>-6.9795999999999997E-2</c:v>
                </c:pt>
                <c:pt idx="3745">
                  <c:v>-6.9751999999999995E-2</c:v>
                </c:pt>
                <c:pt idx="3746">
                  <c:v>-6.9713999999999998E-2</c:v>
                </c:pt>
                <c:pt idx="3747">
                  <c:v>-6.9401000000000004E-2</c:v>
                </c:pt>
                <c:pt idx="3748">
                  <c:v>-6.8949999999999997E-2</c:v>
                </c:pt>
                <c:pt idx="3749">
                  <c:v>-6.9015000000000007E-2</c:v>
                </c:pt>
                <c:pt idx="3750">
                  <c:v>-6.9311999999999999E-2</c:v>
                </c:pt>
                <c:pt idx="3751">
                  <c:v>-6.9347000000000006E-2</c:v>
                </c:pt>
                <c:pt idx="3752">
                  <c:v>-6.9203000000000001E-2</c:v>
                </c:pt>
                <c:pt idx="3753">
                  <c:v>-6.9009000000000001E-2</c:v>
                </c:pt>
                <c:pt idx="3754">
                  <c:v>-6.8801000000000001E-2</c:v>
                </c:pt>
                <c:pt idx="3755">
                  <c:v>-6.9002999999999995E-2</c:v>
                </c:pt>
                <c:pt idx="3756">
                  <c:v>-6.8690000000000001E-2</c:v>
                </c:pt>
                <c:pt idx="3757">
                  <c:v>-6.8325999999999998E-2</c:v>
                </c:pt>
                <c:pt idx="3758">
                  <c:v>-6.8519999999999998E-2</c:v>
                </c:pt>
                <c:pt idx="3759">
                  <c:v>-6.8460999999999994E-2</c:v>
                </c:pt>
                <c:pt idx="3760">
                  <c:v>-6.7030999999999993E-2</c:v>
                </c:pt>
                <c:pt idx="3761">
                  <c:v>-6.5859000000000001E-2</c:v>
                </c:pt>
                <c:pt idx="3762">
                  <c:v>-6.6231999999999999E-2</c:v>
                </c:pt>
                <c:pt idx="3763">
                  <c:v>-6.7293000000000006E-2</c:v>
                </c:pt>
                <c:pt idx="3764">
                  <c:v>-6.8164000000000002E-2</c:v>
                </c:pt>
                <c:pt idx="3765">
                  <c:v>-6.8275000000000002E-2</c:v>
                </c:pt>
                <c:pt idx="3766">
                  <c:v>-6.7449999999999996E-2</c:v>
                </c:pt>
                <c:pt idx="3767">
                  <c:v>-6.6902000000000003E-2</c:v>
                </c:pt>
                <c:pt idx="3768">
                  <c:v>-6.7701999999999998E-2</c:v>
                </c:pt>
                <c:pt idx="3769">
                  <c:v>-6.8212999999999996E-2</c:v>
                </c:pt>
                <c:pt idx="3770">
                  <c:v>-6.7771999999999999E-2</c:v>
                </c:pt>
                <c:pt idx="3771">
                  <c:v>-6.7475999999999994E-2</c:v>
                </c:pt>
                <c:pt idx="3772">
                  <c:v>-6.7597000000000004E-2</c:v>
                </c:pt>
                <c:pt idx="3773">
                  <c:v>-6.7516999999999994E-2</c:v>
                </c:pt>
                <c:pt idx="3774">
                  <c:v>-6.6625000000000004E-2</c:v>
                </c:pt>
                <c:pt idx="3775">
                  <c:v>-6.5994999999999998E-2</c:v>
                </c:pt>
                <c:pt idx="3776">
                  <c:v>-6.5734000000000001E-2</c:v>
                </c:pt>
                <c:pt idx="3777">
                  <c:v>-6.4630000000000007E-2</c:v>
                </c:pt>
                <c:pt idx="3778">
                  <c:v>-6.4437999999999995E-2</c:v>
                </c:pt>
                <c:pt idx="3779">
                  <c:v>-6.4985000000000001E-2</c:v>
                </c:pt>
                <c:pt idx="3780">
                  <c:v>-6.4778000000000002E-2</c:v>
                </c:pt>
                <c:pt idx="3781">
                  <c:v>-6.4530000000000004E-2</c:v>
                </c:pt>
                <c:pt idx="3782">
                  <c:v>-6.4066999999999999E-2</c:v>
                </c:pt>
                <c:pt idx="3783">
                  <c:v>-6.3608999999999999E-2</c:v>
                </c:pt>
                <c:pt idx="3784">
                  <c:v>-6.3681000000000001E-2</c:v>
                </c:pt>
                <c:pt idx="3785">
                  <c:v>-6.4115000000000005E-2</c:v>
                </c:pt>
                <c:pt idx="3786">
                  <c:v>-6.4490000000000006E-2</c:v>
                </c:pt>
                <c:pt idx="3787">
                  <c:v>-6.4772999999999997E-2</c:v>
                </c:pt>
                <c:pt idx="3788">
                  <c:v>-6.4890000000000003E-2</c:v>
                </c:pt>
                <c:pt idx="3789">
                  <c:v>-6.4487000000000003E-2</c:v>
                </c:pt>
                <c:pt idx="3790">
                  <c:v>-6.5028000000000002E-2</c:v>
                </c:pt>
                <c:pt idx="3791">
                  <c:v>-6.5311999999999995E-2</c:v>
                </c:pt>
                <c:pt idx="3792">
                  <c:v>-6.5184000000000006E-2</c:v>
                </c:pt>
                <c:pt idx="3793">
                  <c:v>-6.4083000000000001E-2</c:v>
                </c:pt>
                <c:pt idx="3794">
                  <c:v>-6.3782000000000005E-2</c:v>
                </c:pt>
                <c:pt idx="3795">
                  <c:v>-6.3084000000000001E-2</c:v>
                </c:pt>
                <c:pt idx="3796">
                  <c:v>-6.2973000000000001E-2</c:v>
                </c:pt>
                <c:pt idx="3797">
                  <c:v>-6.3188999999999995E-2</c:v>
                </c:pt>
                <c:pt idx="3798">
                  <c:v>-6.3604999999999995E-2</c:v>
                </c:pt>
                <c:pt idx="3799">
                  <c:v>-6.3658000000000006E-2</c:v>
                </c:pt>
                <c:pt idx="3800">
                  <c:v>-6.3530000000000003E-2</c:v>
                </c:pt>
                <c:pt idx="3801">
                  <c:v>-6.3349000000000003E-2</c:v>
                </c:pt>
                <c:pt idx="3802">
                  <c:v>-6.3957E-2</c:v>
                </c:pt>
                <c:pt idx="3803">
                  <c:v>-6.4351000000000005E-2</c:v>
                </c:pt>
                <c:pt idx="3804">
                  <c:v>-6.4848000000000003E-2</c:v>
                </c:pt>
                <c:pt idx="3805">
                  <c:v>-6.4512E-2</c:v>
                </c:pt>
                <c:pt idx="3806">
                  <c:v>-6.4529000000000003E-2</c:v>
                </c:pt>
                <c:pt idx="3807">
                  <c:v>-6.4007999999999995E-2</c:v>
                </c:pt>
                <c:pt idx="3808">
                  <c:v>-6.4240000000000005E-2</c:v>
                </c:pt>
                <c:pt idx="3809">
                  <c:v>-6.4547999999999994E-2</c:v>
                </c:pt>
                <c:pt idx="3810">
                  <c:v>-6.5154000000000004E-2</c:v>
                </c:pt>
                <c:pt idx="3811">
                  <c:v>-6.6083000000000003E-2</c:v>
                </c:pt>
                <c:pt idx="3812">
                  <c:v>-6.6347000000000003E-2</c:v>
                </c:pt>
                <c:pt idx="3813">
                  <c:v>-6.59E-2</c:v>
                </c:pt>
                <c:pt idx="3814">
                  <c:v>-6.5148999999999999E-2</c:v>
                </c:pt>
                <c:pt idx="3815">
                  <c:v>-6.4265000000000003E-2</c:v>
                </c:pt>
                <c:pt idx="3816">
                  <c:v>-6.3758999999999996E-2</c:v>
                </c:pt>
                <c:pt idx="3817">
                  <c:v>-6.4214999999999994E-2</c:v>
                </c:pt>
                <c:pt idx="3818">
                  <c:v>-6.3542000000000001E-2</c:v>
                </c:pt>
                <c:pt idx="3819">
                  <c:v>-6.2983999999999998E-2</c:v>
                </c:pt>
                <c:pt idx="3820">
                  <c:v>-6.3105999999999995E-2</c:v>
                </c:pt>
                <c:pt idx="3821">
                  <c:v>-6.3414999999999999E-2</c:v>
                </c:pt>
                <c:pt idx="3822">
                  <c:v>-6.3015000000000002E-2</c:v>
                </c:pt>
                <c:pt idx="3823">
                  <c:v>-6.2565999999999997E-2</c:v>
                </c:pt>
                <c:pt idx="3824">
                  <c:v>-6.2937000000000007E-2</c:v>
                </c:pt>
                <c:pt idx="3825">
                  <c:v>-6.3652E-2</c:v>
                </c:pt>
                <c:pt idx="3826">
                  <c:v>-6.4337000000000005E-2</c:v>
                </c:pt>
                <c:pt idx="3827">
                  <c:v>-6.5789E-2</c:v>
                </c:pt>
                <c:pt idx="3828">
                  <c:v>-6.5995999999999999E-2</c:v>
                </c:pt>
                <c:pt idx="3829">
                  <c:v>-6.5463999999999994E-2</c:v>
                </c:pt>
                <c:pt idx="3830">
                  <c:v>-6.5259999999999999E-2</c:v>
                </c:pt>
                <c:pt idx="3831">
                  <c:v>-6.5009999999999998E-2</c:v>
                </c:pt>
                <c:pt idx="3832">
                  <c:v>-6.5015000000000003E-2</c:v>
                </c:pt>
                <c:pt idx="3833">
                  <c:v>-6.5935999999999995E-2</c:v>
                </c:pt>
                <c:pt idx="3834">
                  <c:v>-6.6531999999999994E-2</c:v>
                </c:pt>
                <c:pt idx="3835">
                  <c:v>-6.6448999999999994E-2</c:v>
                </c:pt>
                <c:pt idx="3836">
                  <c:v>-6.6868999999999998E-2</c:v>
                </c:pt>
                <c:pt idx="3837">
                  <c:v>-6.7173999999999998E-2</c:v>
                </c:pt>
                <c:pt idx="3838">
                  <c:v>-6.7156999999999994E-2</c:v>
                </c:pt>
                <c:pt idx="3839">
                  <c:v>-6.7932999999999993E-2</c:v>
                </c:pt>
                <c:pt idx="3840">
                  <c:v>-6.8073999999999996E-2</c:v>
                </c:pt>
                <c:pt idx="3841">
                  <c:v>-6.8039000000000002E-2</c:v>
                </c:pt>
                <c:pt idx="3842">
                  <c:v>-6.8981000000000001E-2</c:v>
                </c:pt>
                <c:pt idx="3843">
                  <c:v>-7.0826E-2</c:v>
                </c:pt>
                <c:pt idx="3844">
                  <c:v>-7.1750999999999995E-2</c:v>
                </c:pt>
                <c:pt idx="3845">
                  <c:v>-7.1702000000000002E-2</c:v>
                </c:pt>
                <c:pt idx="3846">
                  <c:v>-7.2548000000000001E-2</c:v>
                </c:pt>
                <c:pt idx="3847">
                  <c:v>-7.3413000000000006E-2</c:v>
                </c:pt>
                <c:pt idx="3848">
                  <c:v>-7.3141999999999999E-2</c:v>
                </c:pt>
                <c:pt idx="3849">
                  <c:v>-7.2415999999999994E-2</c:v>
                </c:pt>
                <c:pt idx="3850">
                  <c:v>-7.1762999999999993E-2</c:v>
                </c:pt>
                <c:pt idx="3851">
                  <c:v>-7.1299000000000001E-2</c:v>
                </c:pt>
                <c:pt idx="3852">
                  <c:v>-7.0866999999999999E-2</c:v>
                </c:pt>
                <c:pt idx="3853">
                  <c:v>-7.0577000000000001E-2</c:v>
                </c:pt>
                <c:pt idx="3854">
                  <c:v>-7.0322999999999997E-2</c:v>
                </c:pt>
                <c:pt idx="3855">
                  <c:v>-7.0493E-2</c:v>
                </c:pt>
                <c:pt idx="3856">
                  <c:v>-7.0018999999999998E-2</c:v>
                </c:pt>
                <c:pt idx="3857">
                  <c:v>-7.0082000000000005E-2</c:v>
                </c:pt>
                <c:pt idx="3858">
                  <c:v>-6.9789000000000004E-2</c:v>
                </c:pt>
                <c:pt idx="3859">
                  <c:v>-6.9719000000000003E-2</c:v>
                </c:pt>
                <c:pt idx="3860">
                  <c:v>-6.9156999999999996E-2</c:v>
                </c:pt>
                <c:pt idx="3861">
                  <c:v>-6.8492999999999998E-2</c:v>
                </c:pt>
                <c:pt idx="3862">
                  <c:v>-6.7377000000000006E-2</c:v>
                </c:pt>
                <c:pt idx="3863">
                  <c:v>-6.7108000000000001E-2</c:v>
                </c:pt>
                <c:pt idx="3864">
                  <c:v>-6.6768999999999995E-2</c:v>
                </c:pt>
                <c:pt idx="3865">
                  <c:v>-6.7507999999999999E-2</c:v>
                </c:pt>
                <c:pt idx="3866">
                  <c:v>-6.8669999999999995E-2</c:v>
                </c:pt>
                <c:pt idx="3867">
                  <c:v>-6.8404000000000006E-2</c:v>
                </c:pt>
                <c:pt idx="3868">
                  <c:v>-6.9597000000000006E-2</c:v>
                </c:pt>
                <c:pt idx="3869">
                  <c:v>-7.0625999999999994E-2</c:v>
                </c:pt>
                <c:pt idx="3870">
                  <c:v>-7.1030999999999997E-2</c:v>
                </c:pt>
                <c:pt idx="3871">
                  <c:v>-7.1459999999999996E-2</c:v>
                </c:pt>
                <c:pt idx="3872">
                  <c:v>-7.2284000000000001E-2</c:v>
                </c:pt>
                <c:pt idx="3873">
                  <c:v>-7.3079000000000005E-2</c:v>
                </c:pt>
                <c:pt idx="3874">
                  <c:v>-7.2816000000000006E-2</c:v>
                </c:pt>
                <c:pt idx="3875">
                  <c:v>-7.2539999999999993E-2</c:v>
                </c:pt>
                <c:pt idx="3876">
                  <c:v>-7.2538000000000005E-2</c:v>
                </c:pt>
                <c:pt idx="3877">
                  <c:v>-7.1316000000000004E-2</c:v>
                </c:pt>
                <c:pt idx="3878">
                  <c:v>-7.1169999999999997E-2</c:v>
                </c:pt>
                <c:pt idx="3879">
                  <c:v>-7.1058999999999997E-2</c:v>
                </c:pt>
                <c:pt idx="3880">
                  <c:v>-7.0988999999999997E-2</c:v>
                </c:pt>
                <c:pt idx="3881">
                  <c:v>-7.1026000000000006E-2</c:v>
                </c:pt>
                <c:pt idx="3882">
                  <c:v>-7.1730000000000002E-2</c:v>
                </c:pt>
                <c:pt idx="3883">
                  <c:v>-7.1487999999999996E-2</c:v>
                </c:pt>
                <c:pt idx="3884">
                  <c:v>-7.0675000000000002E-2</c:v>
                </c:pt>
                <c:pt idx="3885">
                  <c:v>-7.1526000000000006E-2</c:v>
                </c:pt>
                <c:pt idx="3886">
                  <c:v>-7.1372000000000005E-2</c:v>
                </c:pt>
                <c:pt idx="3887">
                  <c:v>-7.0610999999999993E-2</c:v>
                </c:pt>
                <c:pt idx="3888">
                  <c:v>-7.0208999999999994E-2</c:v>
                </c:pt>
                <c:pt idx="3889">
                  <c:v>-6.8739999999999996E-2</c:v>
                </c:pt>
                <c:pt idx="3890">
                  <c:v>-6.7907999999999996E-2</c:v>
                </c:pt>
                <c:pt idx="3891">
                  <c:v>-6.6942000000000002E-2</c:v>
                </c:pt>
                <c:pt idx="3892">
                  <c:v>-6.6813999999999998E-2</c:v>
                </c:pt>
                <c:pt idx="3893">
                  <c:v>-6.5711000000000006E-2</c:v>
                </c:pt>
                <c:pt idx="3894">
                  <c:v>-6.4091999999999996E-2</c:v>
                </c:pt>
                <c:pt idx="3895">
                  <c:v>-6.4359E-2</c:v>
                </c:pt>
                <c:pt idx="3896">
                  <c:v>-6.4421000000000006E-2</c:v>
                </c:pt>
                <c:pt idx="3897">
                  <c:v>-6.2484999999999999E-2</c:v>
                </c:pt>
                <c:pt idx="3898">
                  <c:v>-6.2177000000000003E-2</c:v>
                </c:pt>
                <c:pt idx="3899">
                  <c:v>-6.2246000000000003E-2</c:v>
                </c:pt>
                <c:pt idx="3900">
                  <c:v>-6.2373999999999999E-2</c:v>
                </c:pt>
                <c:pt idx="3901">
                  <c:v>-6.1960000000000001E-2</c:v>
                </c:pt>
                <c:pt idx="3902">
                  <c:v>-6.1746000000000002E-2</c:v>
                </c:pt>
                <c:pt idx="3903">
                  <c:v>-6.1184000000000002E-2</c:v>
                </c:pt>
                <c:pt idx="3904">
                  <c:v>-6.0953E-2</c:v>
                </c:pt>
                <c:pt idx="3905">
                  <c:v>-6.1093000000000001E-2</c:v>
                </c:pt>
                <c:pt idx="3906">
                  <c:v>-6.1329000000000002E-2</c:v>
                </c:pt>
                <c:pt idx="3907">
                  <c:v>-6.1478999999999999E-2</c:v>
                </c:pt>
                <c:pt idx="3908">
                  <c:v>-6.1970999999999998E-2</c:v>
                </c:pt>
                <c:pt idx="3909">
                  <c:v>-6.2302999999999997E-2</c:v>
                </c:pt>
                <c:pt idx="3910">
                  <c:v>-6.2325999999999999E-2</c:v>
                </c:pt>
                <c:pt idx="3911">
                  <c:v>-6.2994999999999995E-2</c:v>
                </c:pt>
                <c:pt idx="3912">
                  <c:v>-6.3353999999999994E-2</c:v>
                </c:pt>
                <c:pt idx="3913">
                  <c:v>-6.3516000000000003E-2</c:v>
                </c:pt>
                <c:pt idx="3914">
                  <c:v>-6.3865000000000005E-2</c:v>
                </c:pt>
                <c:pt idx="3915">
                  <c:v>-6.4416000000000001E-2</c:v>
                </c:pt>
                <c:pt idx="3916">
                  <c:v>-6.4463000000000006E-2</c:v>
                </c:pt>
                <c:pt idx="3917">
                  <c:v>-6.5024999999999999E-2</c:v>
                </c:pt>
                <c:pt idx="3918">
                  <c:v>-6.5032999999999994E-2</c:v>
                </c:pt>
                <c:pt idx="3919">
                  <c:v>-6.4236000000000001E-2</c:v>
                </c:pt>
                <c:pt idx="3920">
                  <c:v>-6.3745999999999997E-2</c:v>
                </c:pt>
                <c:pt idx="3921">
                  <c:v>-6.3343999999999998E-2</c:v>
                </c:pt>
                <c:pt idx="3922">
                  <c:v>-6.2810000000000005E-2</c:v>
                </c:pt>
                <c:pt idx="3923">
                  <c:v>-6.2362000000000001E-2</c:v>
                </c:pt>
                <c:pt idx="3924">
                  <c:v>-6.2357999999999997E-2</c:v>
                </c:pt>
                <c:pt idx="3925">
                  <c:v>-6.1964999999999999E-2</c:v>
                </c:pt>
                <c:pt idx="3926">
                  <c:v>-6.1643000000000003E-2</c:v>
                </c:pt>
                <c:pt idx="3927">
                  <c:v>-6.1811999999999999E-2</c:v>
                </c:pt>
                <c:pt idx="3928">
                  <c:v>-6.2510999999999997E-2</c:v>
                </c:pt>
                <c:pt idx="3929">
                  <c:v>-6.2425000000000001E-2</c:v>
                </c:pt>
                <c:pt idx="3930">
                  <c:v>-6.1608999999999997E-2</c:v>
                </c:pt>
                <c:pt idx="3931">
                  <c:v>-6.3388E-2</c:v>
                </c:pt>
                <c:pt idx="3932">
                  <c:v>-6.2921000000000005E-2</c:v>
                </c:pt>
                <c:pt idx="3933">
                  <c:v>-6.3116000000000005E-2</c:v>
                </c:pt>
                <c:pt idx="3934">
                  <c:v>-6.4371999999999999E-2</c:v>
                </c:pt>
                <c:pt idx="3935">
                  <c:v>-6.3982999999999998E-2</c:v>
                </c:pt>
                <c:pt idx="3936">
                  <c:v>-6.4479999999999996E-2</c:v>
                </c:pt>
                <c:pt idx="3937">
                  <c:v>-6.4504000000000006E-2</c:v>
                </c:pt>
                <c:pt idx="3938">
                  <c:v>-6.4697000000000005E-2</c:v>
                </c:pt>
                <c:pt idx="3939">
                  <c:v>-6.5145999999999996E-2</c:v>
                </c:pt>
                <c:pt idx="3940">
                  <c:v>-6.54E-2</c:v>
                </c:pt>
                <c:pt idx="3941">
                  <c:v>-6.6282999999999995E-2</c:v>
                </c:pt>
                <c:pt idx="3942">
                  <c:v>-6.5854999999999997E-2</c:v>
                </c:pt>
                <c:pt idx="3943">
                  <c:v>-6.5992999999999996E-2</c:v>
                </c:pt>
                <c:pt idx="3944">
                  <c:v>-6.7002999999999993E-2</c:v>
                </c:pt>
                <c:pt idx="3945">
                  <c:v>-6.7628999999999995E-2</c:v>
                </c:pt>
                <c:pt idx="3946">
                  <c:v>-6.6947000000000007E-2</c:v>
                </c:pt>
                <c:pt idx="3947">
                  <c:v>-6.7460000000000006E-2</c:v>
                </c:pt>
                <c:pt idx="3948">
                  <c:v>-6.8037E-2</c:v>
                </c:pt>
                <c:pt idx="3949">
                  <c:v>-6.8224000000000007E-2</c:v>
                </c:pt>
                <c:pt idx="3950">
                  <c:v>-6.8969000000000003E-2</c:v>
                </c:pt>
                <c:pt idx="3951">
                  <c:v>-6.966E-2</c:v>
                </c:pt>
                <c:pt idx="3952">
                  <c:v>-7.0016999999999996E-2</c:v>
                </c:pt>
                <c:pt idx="3953">
                  <c:v>-7.0848999999999995E-2</c:v>
                </c:pt>
                <c:pt idx="3954">
                  <c:v>-7.1222999999999995E-2</c:v>
                </c:pt>
                <c:pt idx="3955">
                  <c:v>-7.1103E-2</c:v>
                </c:pt>
                <c:pt idx="3956">
                  <c:v>-7.0685999999999999E-2</c:v>
                </c:pt>
                <c:pt idx="3957">
                  <c:v>-7.1216000000000002E-2</c:v>
                </c:pt>
                <c:pt idx="3958">
                  <c:v>-7.0316000000000004E-2</c:v>
                </c:pt>
                <c:pt idx="3959">
                  <c:v>-6.9379999999999997E-2</c:v>
                </c:pt>
                <c:pt idx="3960">
                  <c:v>-6.9341E-2</c:v>
                </c:pt>
                <c:pt idx="3961">
                  <c:v>-6.9054000000000004E-2</c:v>
                </c:pt>
                <c:pt idx="3962">
                  <c:v>-6.8500000000000005E-2</c:v>
                </c:pt>
                <c:pt idx="3963">
                  <c:v>-6.8737999999999994E-2</c:v>
                </c:pt>
                <c:pt idx="3964">
                  <c:v>-6.8853999999999999E-2</c:v>
                </c:pt>
                <c:pt idx="3965">
                  <c:v>-6.7528000000000005E-2</c:v>
                </c:pt>
                <c:pt idx="3966">
                  <c:v>-6.6785999999999998E-2</c:v>
                </c:pt>
                <c:pt idx="3967">
                  <c:v>-6.6228999999999996E-2</c:v>
                </c:pt>
                <c:pt idx="3968">
                  <c:v>-6.5536999999999998E-2</c:v>
                </c:pt>
                <c:pt idx="3969">
                  <c:v>-6.6089999999999996E-2</c:v>
                </c:pt>
                <c:pt idx="3970">
                  <c:v>-6.6077999999999998E-2</c:v>
                </c:pt>
                <c:pt idx="3971">
                  <c:v>-6.6732E-2</c:v>
                </c:pt>
                <c:pt idx="3972">
                  <c:v>-6.7442000000000002E-2</c:v>
                </c:pt>
                <c:pt idx="3973">
                  <c:v>-6.7138000000000003E-2</c:v>
                </c:pt>
                <c:pt idx="3974">
                  <c:v>-6.6948999999999995E-2</c:v>
                </c:pt>
                <c:pt idx="3975">
                  <c:v>-6.6711999999999994E-2</c:v>
                </c:pt>
                <c:pt idx="3976">
                  <c:v>-6.6972000000000004E-2</c:v>
                </c:pt>
                <c:pt idx="3977">
                  <c:v>-6.6519999999999996E-2</c:v>
                </c:pt>
                <c:pt idx="3978">
                  <c:v>-6.6267999999999994E-2</c:v>
                </c:pt>
                <c:pt idx="3979">
                  <c:v>-6.6843E-2</c:v>
                </c:pt>
                <c:pt idx="3980">
                  <c:v>-6.7725999999999995E-2</c:v>
                </c:pt>
                <c:pt idx="3981">
                  <c:v>-6.7364999999999994E-2</c:v>
                </c:pt>
                <c:pt idx="3982">
                  <c:v>-6.7822999999999994E-2</c:v>
                </c:pt>
                <c:pt idx="3983">
                  <c:v>-6.7456000000000002E-2</c:v>
                </c:pt>
                <c:pt idx="3984">
                  <c:v>-6.6693000000000002E-2</c:v>
                </c:pt>
                <c:pt idx="3985">
                  <c:v>-6.7196000000000006E-2</c:v>
                </c:pt>
                <c:pt idx="3986">
                  <c:v>-6.7141000000000006E-2</c:v>
                </c:pt>
                <c:pt idx="3987">
                  <c:v>-6.6767999999999994E-2</c:v>
                </c:pt>
                <c:pt idx="3988">
                  <c:v>-6.5331E-2</c:v>
                </c:pt>
                <c:pt idx="3989">
                  <c:v>-6.5620999999999999E-2</c:v>
                </c:pt>
                <c:pt idx="3990">
                  <c:v>-6.5050999999999998E-2</c:v>
                </c:pt>
                <c:pt idx="3991">
                  <c:v>-6.4663999999999999E-2</c:v>
                </c:pt>
                <c:pt idx="3992">
                  <c:v>-6.4956E-2</c:v>
                </c:pt>
                <c:pt idx="3993">
                  <c:v>-6.5540000000000001E-2</c:v>
                </c:pt>
                <c:pt idx="3994">
                  <c:v>-6.5311999999999995E-2</c:v>
                </c:pt>
                <c:pt idx="3995">
                  <c:v>-6.4715999999999996E-2</c:v>
                </c:pt>
                <c:pt idx="3996">
                  <c:v>-6.5240000000000006E-2</c:v>
                </c:pt>
                <c:pt idx="3997">
                  <c:v>-6.5518000000000007E-2</c:v>
                </c:pt>
                <c:pt idx="3998">
                  <c:v>-6.5609000000000001E-2</c:v>
                </c:pt>
                <c:pt idx="3999">
                  <c:v>-6.5131999999999995E-2</c:v>
                </c:pt>
                <c:pt idx="4000">
                  <c:v>-6.4845E-2</c:v>
                </c:pt>
                <c:pt idx="4001">
                  <c:v>-6.3528000000000001E-2</c:v>
                </c:pt>
                <c:pt idx="4002">
                  <c:v>-6.3653000000000001E-2</c:v>
                </c:pt>
                <c:pt idx="4003">
                  <c:v>-6.2413999999999997E-2</c:v>
                </c:pt>
                <c:pt idx="4004">
                  <c:v>-6.2165999999999999E-2</c:v>
                </c:pt>
                <c:pt idx="4005">
                  <c:v>-6.2044000000000002E-2</c:v>
                </c:pt>
                <c:pt idx="4006">
                  <c:v>-6.2491999999999999E-2</c:v>
                </c:pt>
                <c:pt idx="4007">
                  <c:v>-6.1858000000000003E-2</c:v>
                </c:pt>
                <c:pt idx="4008">
                  <c:v>-6.1574999999999998E-2</c:v>
                </c:pt>
                <c:pt idx="4009">
                  <c:v>-6.2299E-2</c:v>
                </c:pt>
                <c:pt idx="4010">
                  <c:v>-6.2193999999999999E-2</c:v>
                </c:pt>
                <c:pt idx="4011">
                  <c:v>-6.2366999999999999E-2</c:v>
                </c:pt>
                <c:pt idx="4012">
                  <c:v>-6.3324000000000005E-2</c:v>
                </c:pt>
                <c:pt idx="4013">
                  <c:v>-6.3022999999999996E-2</c:v>
                </c:pt>
                <c:pt idx="4014">
                  <c:v>-6.3131999999999994E-2</c:v>
                </c:pt>
                <c:pt idx="4015">
                  <c:v>-6.3109999999999999E-2</c:v>
                </c:pt>
                <c:pt idx="4016">
                  <c:v>-6.3620999999999997E-2</c:v>
                </c:pt>
                <c:pt idx="4017">
                  <c:v>-6.4186000000000007E-2</c:v>
                </c:pt>
                <c:pt idx="4018">
                  <c:v>-6.3953999999999997E-2</c:v>
                </c:pt>
                <c:pt idx="4019">
                  <c:v>-6.3539999999999999E-2</c:v>
                </c:pt>
                <c:pt idx="4020">
                  <c:v>-6.4073000000000005E-2</c:v>
                </c:pt>
                <c:pt idx="4021">
                  <c:v>-6.3171000000000005E-2</c:v>
                </c:pt>
                <c:pt idx="4022">
                  <c:v>-6.2045000000000003E-2</c:v>
                </c:pt>
                <c:pt idx="4023">
                  <c:v>-6.2441000000000003E-2</c:v>
                </c:pt>
                <c:pt idx="4024">
                  <c:v>-6.3311999999999993E-2</c:v>
                </c:pt>
                <c:pt idx="4025">
                  <c:v>-6.4264000000000002E-2</c:v>
                </c:pt>
                <c:pt idx="4026">
                  <c:v>-6.3875000000000001E-2</c:v>
                </c:pt>
                <c:pt idx="4027">
                  <c:v>-6.5212000000000006E-2</c:v>
                </c:pt>
                <c:pt idx="4028">
                  <c:v>-6.5033999999999995E-2</c:v>
                </c:pt>
                <c:pt idx="4029">
                  <c:v>-6.4485000000000001E-2</c:v>
                </c:pt>
                <c:pt idx="4030">
                  <c:v>-6.4097000000000001E-2</c:v>
                </c:pt>
                <c:pt idx="4031">
                  <c:v>-6.3252000000000003E-2</c:v>
                </c:pt>
                <c:pt idx="4032">
                  <c:v>-6.2161000000000001E-2</c:v>
                </c:pt>
                <c:pt idx="4033">
                  <c:v>-6.0968000000000001E-2</c:v>
                </c:pt>
                <c:pt idx="4034">
                  <c:v>-6.1915999999999999E-2</c:v>
                </c:pt>
                <c:pt idx="4035">
                  <c:v>-6.1228999999999999E-2</c:v>
                </c:pt>
                <c:pt idx="4036">
                  <c:v>-6.0811999999999998E-2</c:v>
                </c:pt>
                <c:pt idx="4037">
                  <c:v>-6.0546999999999997E-2</c:v>
                </c:pt>
                <c:pt idx="4038">
                  <c:v>-6.2453000000000002E-2</c:v>
                </c:pt>
                <c:pt idx="4039">
                  <c:v>-6.2445000000000001E-2</c:v>
                </c:pt>
                <c:pt idx="4040">
                  <c:v>-6.1737E-2</c:v>
                </c:pt>
                <c:pt idx="4041">
                  <c:v>-6.1671999999999998E-2</c:v>
                </c:pt>
                <c:pt idx="4042">
                  <c:v>-6.0647E-2</c:v>
                </c:pt>
                <c:pt idx="4043">
                  <c:v>-5.9769000000000003E-2</c:v>
                </c:pt>
                <c:pt idx="4044">
                  <c:v>-5.9736999999999998E-2</c:v>
                </c:pt>
                <c:pt idx="4045">
                  <c:v>-6.0830000000000002E-2</c:v>
                </c:pt>
                <c:pt idx="4046">
                  <c:v>-6.0357000000000001E-2</c:v>
                </c:pt>
                <c:pt idx="4047">
                  <c:v>-6.0047000000000003E-2</c:v>
                </c:pt>
                <c:pt idx="4048">
                  <c:v>-5.9873000000000003E-2</c:v>
                </c:pt>
                <c:pt idx="4049">
                  <c:v>-6.0262000000000003E-2</c:v>
                </c:pt>
                <c:pt idx="4050">
                  <c:v>-6.0712000000000002E-2</c:v>
                </c:pt>
                <c:pt idx="4051">
                  <c:v>-6.2780000000000002E-2</c:v>
                </c:pt>
                <c:pt idx="4052">
                  <c:v>-6.2480000000000001E-2</c:v>
                </c:pt>
                <c:pt idx="4053">
                  <c:v>-6.3321000000000002E-2</c:v>
                </c:pt>
                <c:pt idx="4054">
                  <c:v>-6.3098000000000001E-2</c:v>
                </c:pt>
                <c:pt idx="4055">
                  <c:v>-6.2892000000000003E-2</c:v>
                </c:pt>
                <c:pt idx="4056">
                  <c:v>-6.2805E-2</c:v>
                </c:pt>
                <c:pt idx="4057">
                  <c:v>-6.3478999999999994E-2</c:v>
                </c:pt>
                <c:pt idx="4058">
                  <c:v>-6.4561999999999994E-2</c:v>
                </c:pt>
                <c:pt idx="4059">
                  <c:v>-6.3628000000000004E-2</c:v>
                </c:pt>
                <c:pt idx="4060">
                  <c:v>-6.4013E-2</c:v>
                </c:pt>
                <c:pt idx="4061">
                  <c:v>-6.3902E-2</c:v>
                </c:pt>
                <c:pt idx="4062">
                  <c:v>-6.3275999999999999E-2</c:v>
                </c:pt>
                <c:pt idx="4063">
                  <c:v>-6.3884999999999997E-2</c:v>
                </c:pt>
                <c:pt idx="4064">
                  <c:v>-6.4635999999999999E-2</c:v>
                </c:pt>
                <c:pt idx="4065">
                  <c:v>-6.5118999999999996E-2</c:v>
                </c:pt>
                <c:pt idx="4066">
                  <c:v>-6.5994999999999998E-2</c:v>
                </c:pt>
                <c:pt idx="4067">
                  <c:v>-6.5624000000000002E-2</c:v>
                </c:pt>
                <c:pt idx="4068">
                  <c:v>-6.6854999999999998E-2</c:v>
                </c:pt>
                <c:pt idx="4069">
                  <c:v>-6.7050999999999999E-2</c:v>
                </c:pt>
                <c:pt idx="4070">
                  <c:v>-6.7388000000000003E-2</c:v>
                </c:pt>
                <c:pt idx="4071">
                  <c:v>-6.7650000000000002E-2</c:v>
                </c:pt>
                <c:pt idx="4072">
                  <c:v>-6.7627000000000007E-2</c:v>
                </c:pt>
                <c:pt idx="4073">
                  <c:v>-6.7298999999999998E-2</c:v>
                </c:pt>
                <c:pt idx="4074">
                  <c:v>-6.6983000000000001E-2</c:v>
                </c:pt>
                <c:pt idx="4075">
                  <c:v>-6.6671999999999995E-2</c:v>
                </c:pt>
                <c:pt idx="4076">
                  <c:v>-6.7320000000000005E-2</c:v>
                </c:pt>
                <c:pt idx="4077">
                  <c:v>-6.6802E-2</c:v>
                </c:pt>
                <c:pt idx="4078">
                  <c:v>-6.6483E-2</c:v>
                </c:pt>
                <c:pt idx="4079">
                  <c:v>-6.6434000000000007E-2</c:v>
                </c:pt>
                <c:pt idx="4080">
                  <c:v>-6.6954E-2</c:v>
                </c:pt>
                <c:pt idx="4081">
                  <c:v>-6.7780999999999994E-2</c:v>
                </c:pt>
                <c:pt idx="4082">
                  <c:v>-6.7850999999999995E-2</c:v>
                </c:pt>
                <c:pt idx="4083">
                  <c:v>-6.8775000000000003E-2</c:v>
                </c:pt>
                <c:pt idx="4084">
                  <c:v>-6.8955000000000002E-2</c:v>
                </c:pt>
                <c:pt idx="4085">
                  <c:v>-6.9775000000000004E-2</c:v>
                </c:pt>
                <c:pt idx="4086">
                  <c:v>-6.9242999999999999E-2</c:v>
                </c:pt>
                <c:pt idx="4087">
                  <c:v>-7.0141999999999996E-2</c:v>
                </c:pt>
                <c:pt idx="4088">
                  <c:v>-7.1025000000000005E-2</c:v>
                </c:pt>
                <c:pt idx="4089">
                  <c:v>-7.1318000000000006E-2</c:v>
                </c:pt>
                <c:pt idx="4090">
                  <c:v>-7.2382000000000002E-2</c:v>
                </c:pt>
                <c:pt idx="4091">
                  <c:v>-7.2949E-2</c:v>
                </c:pt>
                <c:pt idx="4092">
                  <c:v>-7.3246000000000006E-2</c:v>
                </c:pt>
                <c:pt idx="4093">
                  <c:v>-7.2744000000000003E-2</c:v>
                </c:pt>
                <c:pt idx="4094">
                  <c:v>-7.3038000000000006E-2</c:v>
                </c:pt>
                <c:pt idx="4095">
                  <c:v>-7.2238999999999998E-2</c:v>
                </c:pt>
                <c:pt idx="4096">
                  <c:v>-7.1387999999999993E-2</c:v>
                </c:pt>
                <c:pt idx="4097">
                  <c:v>-7.1826000000000001E-2</c:v>
                </c:pt>
                <c:pt idx="4098">
                  <c:v>-7.2685E-2</c:v>
                </c:pt>
                <c:pt idx="4099">
                  <c:v>-7.3066999999999993E-2</c:v>
                </c:pt>
                <c:pt idx="4100">
                  <c:v>-7.3107000000000005E-2</c:v>
                </c:pt>
                <c:pt idx="4101">
                  <c:v>-7.1947999999999998E-2</c:v>
                </c:pt>
                <c:pt idx="4102">
                  <c:v>-7.1651000000000006E-2</c:v>
                </c:pt>
                <c:pt idx="4103">
                  <c:v>-7.1500999999999995E-2</c:v>
                </c:pt>
                <c:pt idx="4104">
                  <c:v>-7.1457000000000007E-2</c:v>
                </c:pt>
                <c:pt idx="4105">
                  <c:v>-7.1597999999999995E-2</c:v>
                </c:pt>
                <c:pt idx="4106">
                  <c:v>-7.2011000000000006E-2</c:v>
                </c:pt>
                <c:pt idx="4107">
                  <c:v>-7.1840000000000001E-2</c:v>
                </c:pt>
                <c:pt idx="4108">
                  <c:v>-7.1876999999999996E-2</c:v>
                </c:pt>
                <c:pt idx="4109">
                  <c:v>-7.2899000000000005E-2</c:v>
                </c:pt>
                <c:pt idx="4110">
                  <c:v>-7.3164999999999994E-2</c:v>
                </c:pt>
                <c:pt idx="4111">
                  <c:v>-7.3686000000000001E-2</c:v>
                </c:pt>
                <c:pt idx="4112">
                  <c:v>-7.4921000000000001E-2</c:v>
                </c:pt>
                <c:pt idx="4113">
                  <c:v>-7.4753E-2</c:v>
                </c:pt>
                <c:pt idx="4114">
                  <c:v>-7.4339000000000002E-2</c:v>
                </c:pt>
                <c:pt idx="4115">
                  <c:v>-7.4910000000000004E-2</c:v>
                </c:pt>
                <c:pt idx="4116">
                  <c:v>-7.424E-2</c:v>
                </c:pt>
                <c:pt idx="4117">
                  <c:v>-7.4914999999999995E-2</c:v>
                </c:pt>
                <c:pt idx="4118">
                  <c:v>-7.3974999999999999E-2</c:v>
                </c:pt>
                <c:pt idx="4119">
                  <c:v>-7.4277999999999997E-2</c:v>
                </c:pt>
                <c:pt idx="4120">
                  <c:v>-7.3405999999999999E-2</c:v>
                </c:pt>
                <c:pt idx="4121">
                  <c:v>-7.3206999999999994E-2</c:v>
                </c:pt>
                <c:pt idx="4122">
                  <c:v>-7.3250999999999997E-2</c:v>
                </c:pt>
                <c:pt idx="4123">
                  <c:v>-7.3187000000000002E-2</c:v>
                </c:pt>
                <c:pt idx="4124">
                  <c:v>-7.3139999999999997E-2</c:v>
                </c:pt>
                <c:pt idx="4125">
                  <c:v>-7.2955999999999993E-2</c:v>
                </c:pt>
                <c:pt idx="4126">
                  <c:v>-7.2341000000000003E-2</c:v>
                </c:pt>
                <c:pt idx="4127">
                  <c:v>-7.2162000000000004E-2</c:v>
                </c:pt>
                <c:pt idx="4128">
                  <c:v>-7.2391999999999998E-2</c:v>
                </c:pt>
                <c:pt idx="4129">
                  <c:v>-7.2787000000000004E-2</c:v>
                </c:pt>
                <c:pt idx="4130">
                  <c:v>-7.3896000000000003E-2</c:v>
                </c:pt>
                <c:pt idx="4131">
                  <c:v>-7.4125999999999997E-2</c:v>
                </c:pt>
                <c:pt idx="4132">
                  <c:v>-7.4403999999999998E-2</c:v>
                </c:pt>
                <c:pt idx="4133">
                  <c:v>-7.3905999999999999E-2</c:v>
                </c:pt>
                <c:pt idx="4134">
                  <c:v>-7.3896000000000003E-2</c:v>
                </c:pt>
                <c:pt idx="4135">
                  <c:v>-7.2288000000000005E-2</c:v>
                </c:pt>
                <c:pt idx="4136">
                  <c:v>-7.2656999999999999E-2</c:v>
                </c:pt>
                <c:pt idx="4137">
                  <c:v>-7.2258000000000003E-2</c:v>
                </c:pt>
                <c:pt idx="4138">
                  <c:v>-7.2243000000000002E-2</c:v>
                </c:pt>
                <c:pt idx="4139">
                  <c:v>-7.1668999999999997E-2</c:v>
                </c:pt>
                <c:pt idx="4140">
                  <c:v>-7.1967000000000003E-2</c:v>
                </c:pt>
                <c:pt idx="4141">
                  <c:v>-7.2295999999999999E-2</c:v>
                </c:pt>
                <c:pt idx="4142">
                  <c:v>-7.3116E-2</c:v>
                </c:pt>
                <c:pt idx="4143">
                  <c:v>-7.3913999999999994E-2</c:v>
                </c:pt>
                <c:pt idx="4144">
                  <c:v>-7.3830999999999994E-2</c:v>
                </c:pt>
                <c:pt idx="4145">
                  <c:v>-7.4014999999999997E-2</c:v>
                </c:pt>
                <c:pt idx="4146">
                  <c:v>-7.4535000000000004E-2</c:v>
                </c:pt>
                <c:pt idx="4147">
                  <c:v>-7.4949000000000002E-2</c:v>
                </c:pt>
                <c:pt idx="4148">
                  <c:v>-7.4913999999999994E-2</c:v>
                </c:pt>
                <c:pt idx="4149">
                  <c:v>-7.5733999999999996E-2</c:v>
                </c:pt>
                <c:pt idx="4150">
                  <c:v>-7.6325000000000004E-2</c:v>
                </c:pt>
                <c:pt idx="4151">
                  <c:v>-7.7493000000000006E-2</c:v>
                </c:pt>
                <c:pt idx="4152">
                  <c:v>-7.7970999999999999E-2</c:v>
                </c:pt>
                <c:pt idx="4153">
                  <c:v>-7.8536999999999996E-2</c:v>
                </c:pt>
                <c:pt idx="4154">
                  <c:v>-7.918E-2</c:v>
                </c:pt>
                <c:pt idx="4155">
                  <c:v>-7.9466999999999996E-2</c:v>
                </c:pt>
                <c:pt idx="4156">
                  <c:v>-7.8994999999999996E-2</c:v>
                </c:pt>
                <c:pt idx="4157">
                  <c:v>-7.8730999999999995E-2</c:v>
                </c:pt>
                <c:pt idx="4158">
                  <c:v>-7.8464999999999993E-2</c:v>
                </c:pt>
                <c:pt idx="4159">
                  <c:v>-7.8753000000000004E-2</c:v>
                </c:pt>
                <c:pt idx="4160">
                  <c:v>-7.8321000000000002E-2</c:v>
                </c:pt>
                <c:pt idx="4161">
                  <c:v>-7.8088000000000005E-2</c:v>
                </c:pt>
                <c:pt idx="4162">
                  <c:v>-7.7155000000000001E-2</c:v>
                </c:pt>
                <c:pt idx="4163">
                  <c:v>-7.6606999999999995E-2</c:v>
                </c:pt>
                <c:pt idx="4164">
                  <c:v>-7.6840000000000006E-2</c:v>
                </c:pt>
                <c:pt idx="4165">
                  <c:v>-7.6285000000000006E-2</c:v>
                </c:pt>
                <c:pt idx="4166">
                  <c:v>-7.646E-2</c:v>
                </c:pt>
                <c:pt idx="4167">
                  <c:v>-7.6324000000000003E-2</c:v>
                </c:pt>
                <c:pt idx="4168">
                  <c:v>-7.6034000000000004E-2</c:v>
                </c:pt>
                <c:pt idx="4169">
                  <c:v>-7.4743000000000004E-2</c:v>
                </c:pt>
                <c:pt idx="4170">
                  <c:v>-7.5116000000000002E-2</c:v>
                </c:pt>
                <c:pt idx="4171">
                  <c:v>-7.5677999999999995E-2</c:v>
                </c:pt>
                <c:pt idx="4172">
                  <c:v>-7.6033000000000003E-2</c:v>
                </c:pt>
                <c:pt idx="4173">
                  <c:v>-7.5812000000000004E-2</c:v>
                </c:pt>
                <c:pt idx="4174">
                  <c:v>-7.4688000000000004E-2</c:v>
                </c:pt>
                <c:pt idx="4175">
                  <c:v>-7.4709999999999999E-2</c:v>
                </c:pt>
                <c:pt idx="4176">
                  <c:v>-7.4944999999999998E-2</c:v>
                </c:pt>
                <c:pt idx="4177">
                  <c:v>-7.4858999999999995E-2</c:v>
                </c:pt>
                <c:pt idx="4178">
                  <c:v>-7.5518000000000002E-2</c:v>
                </c:pt>
                <c:pt idx="4179">
                  <c:v>-7.5786999999999993E-2</c:v>
                </c:pt>
                <c:pt idx="4180">
                  <c:v>-7.5185000000000002E-2</c:v>
                </c:pt>
                <c:pt idx="4181">
                  <c:v>-7.4708999999999998E-2</c:v>
                </c:pt>
                <c:pt idx="4182">
                  <c:v>-7.4567999999999995E-2</c:v>
                </c:pt>
                <c:pt idx="4183">
                  <c:v>-7.5488E-2</c:v>
                </c:pt>
                <c:pt idx="4184">
                  <c:v>-7.5073000000000001E-2</c:v>
                </c:pt>
                <c:pt idx="4185">
                  <c:v>-7.5353000000000003E-2</c:v>
                </c:pt>
                <c:pt idx="4186">
                  <c:v>-7.5341000000000005E-2</c:v>
                </c:pt>
                <c:pt idx="4187">
                  <c:v>-7.6182E-2</c:v>
                </c:pt>
                <c:pt idx="4188">
                  <c:v>-7.5636999999999996E-2</c:v>
                </c:pt>
                <c:pt idx="4189">
                  <c:v>-7.5218999999999994E-2</c:v>
                </c:pt>
                <c:pt idx="4190">
                  <c:v>-7.4662999999999993E-2</c:v>
                </c:pt>
                <c:pt idx="4191">
                  <c:v>-7.3552000000000006E-2</c:v>
                </c:pt>
                <c:pt idx="4192">
                  <c:v>-7.2790999999999995E-2</c:v>
                </c:pt>
                <c:pt idx="4193">
                  <c:v>-7.2539999999999993E-2</c:v>
                </c:pt>
                <c:pt idx="4194">
                  <c:v>-7.1237999999999996E-2</c:v>
                </c:pt>
                <c:pt idx="4195">
                  <c:v>-7.1596999999999994E-2</c:v>
                </c:pt>
                <c:pt idx="4196">
                  <c:v>-7.2218000000000004E-2</c:v>
                </c:pt>
                <c:pt idx="4197">
                  <c:v>-7.2081000000000006E-2</c:v>
                </c:pt>
                <c:pt idx="4198">
                  <c:v>-7.1235999999999994E-2</c:v>
                </c:pt>
                <c:pt idx="4199">
                  <c:v>-7.0665000000000006E-2</c:v>
                </c:pt>
                <c:pt idx="4200">
                  <c:v>-6.9934999999999997E-2</c:v>
                </c:pt>
                <c:pt idx="4201">
                  <c:v>-6.9345000000000004E-2</c:v>
                </c:pt>
                <c:pt idx="4202">
                  <c:v>-6.9211999999999996E-2</c:v>
                </c:pt>
                <c:pt idx="4203">
                  <c:v>-6.9240999999999997E-2</c:v>
                </c:pt>
                <c:pt idx="4204">
                  <c:v>-6.8991999999999998E-2</c:v>
                </c:pt>
                <c:pt idx="4205">
                  <c:v>-6.8450999999999998E-2</c:v>
                </c:pt>
                <c:pt idx="4206">
                  <c:v>-6.9226999999999997E-2</c:v>
                </c:pt>
                <c:pt idx="4207">
                  <c:v>-7.0075999999999999E-2</c:v>
                </c:pt>
                <c:pt idx="4208">
                  <c:v>-6.9721000000000005E-2</c:v>
                </c:pt>
                <c:pt idx="4209">
                  <c:v>-7.0129999999999998E-2</c:v>
                </c:pt>
                <c:pt idx="4210">
                  <c:v>-7.1318999999999994E-2</c:v>
                </c:pt>
                <c:pt idx="4211">
                  <c:v>-7.1346000000000007E-2</c:v>
                </c:pt>
                <c:pt idx="4212">
                  <c:v>-7.2334999999999997E-2</c:v>
                </c:pt>
                <c:pt idx="4213">
                  <c:v>-7.2812000000000002E-2</c:v>
                </c:pt>
                <c:pt idx="4214">
                  <c:v>-7.3216000000000003E-2</c:v>
                </c:pt>
                <c:pt idx="4215">
                  <c:v>-7.3507000000000003E-2</c:v>
                </c:pt>
                <c:pt idx="4216">
                  <c:v>-7.2777999999999995E-2</c:v>
                </c:pt>
                <c:pt idx="4217">
                  <c:v>-7.2145000000000001E-2</c:v>
                </c:pt>
                <c:pt idx="4218">
                  <c:v>-7.2422E-2</c:v>
                </c:pt>
                <c:pt idx="4219">
                  <c:v>-7.3287000000000005E-2</c:v>
                </c:pt>
                <c:pt idx="4220">
                  <c:v>-7.3945999999999998E-2</c:v>
                </c:pt>
                <c:pt idx="4221">
                  <c:v>-7.4386999999999995E-2</c:v>
                </c:pt>
                <c:pt idx="4222">
                  <c:v>-7.4635999999999994E-2</c:v>
                </c:pt>
                <c:pt idx="4223">
                  <c:v>-7.4968000000000007E-2</c:v>
                </c:pt>
                <c:pt idx="4224">
                  <c:v>-7.5565999999999994E-2</c:v>
                </c:pt>
                <c:pt idx="4225">
                  <c:v>-7.6004000000000002E-2</c:v>
                </c:pt>
                <c:pt idx="4226">
                  <c:v>-7.6379000000000002E-2</c:v>
                </c:pt>
                <c:pt idx="4227">
                  <c:v>-7.6911999999999994E-2</c:v>
                </c:pt>
                <c:pt idx="4228">
                  <c:v>-7.6560000000000003E-2</c:v>
                </c:pt>
                <c:pt idx="4229">
                  <c:v>-7.6146000000000005E-2</c:v>
                </c:pt>
                <c:pt idx="4230">
                  <c:v>-7.5970999999999997E-2</c:v>
                </c:pt>
                <c:pt idx="4231">
                  <c:v>-7.5952000000000006E-2</c:v>
                </c:pt>
                <c:pt idx="4232">
                  <c:v>-7.6723E-2</c:v>
                </c:pt>
                <c:pt idx="4233">
                  <c:v>-7.6415999999999998E-2</c:v>
                </c:pt>
                <c:pt idx="4234">
                  <c:v>-7.6911999999999994E-2</c:v>
                </c:pt>
                <c:pt idx="4235">
                  <c:v>-7.8038999999999997E-2</c:v>
                </c:pt>
                <c:pt idx="4236">
                  <c:v>-7.9329999999999998E-2</c:v>
                </c:pt>
                <c:pt idx="4237">
                  <c:v>-7.9332E-2</c:v>
                </c:pt>
                <c:pt idx="4238">
                  <c:v>-7.9441999999999999E-2</c:v>
                </c:pt>
                <c:pt idx="4239">
                  <c:v>-8.0473000000000003E-2</c:v>
                </c:pt>
                <c:pt idx="4240">
                  <c:v>-8.1701999999999997E-2</c:v>
                </c:pt>
                <c:pt idx="4241">
                  <c:v>-8.2350000000000007E-2</c:v>
                </c:pt>
                <c:pt idx="4242">
                  <c:v>-8.2805000000000004E-2</c:v>
                </c:pt>
                <c:pt idx="4243">
                  <c:v>-8.2919000000000007E-2</c:v>
                </c:pt>
                <c:pt idx="4244">
                  <c:v>-8.3407999999999996E-2</c:v>
                </c:pt>
                <c:pt idx="4245">
                  <c:v>-8.3431000000000005E-2</c:v>
                </c:pt>
                <c:pt idx="4246">
                  <c:v>-8.3053000000000002E-2</c:v>
                </c:pt>
                <c:pt idx="4247">
                  <c:v>-8.3622000000000002E-2</c:v>
                </c:pt>
                <c:pt idx="4248">
                  <c:v>-8.4196999999999994E-2</c:v>
                </c:pt>
                <c:pt idx="4249">
                  <c:v>-8.3518999999999996E-2</c:v>
                </c:pt>
                <c:pt idx="4250">
                  <c:v>-8.2571000000000006E-2</c:v>
                </c:pt>
                <c:pt idx="4251">
                  <c:v>-8.1922999999999996E-2</c:v>
                </c:pt>
                <c:pt idx="4252">
                  <c:v>-8.2085000000000005E-2</c:v>
                </c:pt>
                <c:pt idx="4253">
                  <c:v>-8.1944000000000003E-2</c:v>
                </c:pt>
                <c:pt idx="4254">
                  <c:v>-8.1501000000000004E-2</c:v>
                </c:pt>
                <c:pt idx="4255">
                  <c:v>-8.1687999999999997E-2</c:v>
                </c:pt>
                <c:pt idx="4256">
                  <c:v>-8.2410999999999998E-2</c:v>
                </c:pt>
                <c:pt idx="4257">
                  <c:v>-8.2887000000000002E-2</c:v>
                </c:pt>
                <c:pt idx="4258">
                  <c:v>-8.3129999999999996E-2</c:v>
                </c:pt>
                <c:pt idx="4259">
                  <c:v>-8.2129999999999995E-2</c:v>
                </c:pt>
                <c:pt idx="4260">
                  <c:v>-8.0565999999999999E-2</c:v>
                </c:pt>
                <c:pt idx="4261">
                  <c:v>-8.0498E-2</c:v>
                </c:pt>
                <c:pt idx="4262">
                  <c:v>-8.0005000000000007E-2</c:v>
                </c:pt>
                <c:pt idx="4263">
                  <c:v>-8.0082E-2</c:v>
                </c:pt>
                <c:pt idx="4264">
                  <c:v>-7.9025999999999999E-2</c:v>
                </c:pt>
                <c:pt idx="4265">
                  <c:v>-7.8642000000000004E-2</c:v>
                </c:pt>
                <c:pt idx="4266">
                  <c:v>-7.9471E-2</c:v>
                </c:pt>
                <c:pt idx="4267">
                  <c:v>-7.9751000000000002E-2</c:v>
                </c:pt>
                <c:pt idx="4268">
                  <c:v>-7.9588999999999993E-2</c:v>
                </c:pt>
                <c:pt idx="4269">
                  <c:v>-7.9132999999999995E-2</c:v>
                </c:pt>
                <c:pt idx="4270">
                  <c:v>-7.8590999999999994E-2</c:v>
                </c:pt>
                <c:pt idx="4271">
                  <c:v>-7.7967999999999996E-2</c:v>
                </c:pt>
                <c:pt idx="4272">
                  <c:v>-7.7372999999999997E-2</c:v>
                </c:pt>
                <c:pt idx="4273">
                  <c:v>-7.7362E-2</c:v>
                </c:pt>
                <c:pt idx="4274">
                  <c:v>-7.7576999999999993E-2</c:v>
                </c:pt>
                <c:pt idx="4275">
                  <c:v>-7.8033000000000005E-2</c:v>
                </c:pt>
                <c:pt idx="4276">
                  <c:v>-7.7632000000000007E-2</c:v>
                </c:pt>
                <c:pt idx="4277">
                  <c:v>-7.6969999999999997E-2</c:v>
                </c:pt>
                <c:pt idx="4278">
                  <c:v>-7.6802999999999996E-2</c:v>
                </c:pt>
                <c:pt idx="4279">
                  <c:v>-7.6433000000000001E-2</c:v>
                </c:pt>
                <c:pt idx="4280">
                  <c:v>-7.5706999999999997E-2</c:v>
                </c:pt>
                <c:pt idx="4281">
                  <c:v>-7.5708999999999999E-2</c:v>
                </c:pt>
                <c:pt idx="4282">
                  <c:v>-7.5847999999999999E-2</c:v>
                </c:pt>
                <c:pt idx="4283">
                  <c:v>-7.6081999999999997E-2</c:v>
                </c:pt>
                <c:pt idx="4284">
                  <c:v>-7.5813000000000005E-2</c:v>
                </c:pt>
                <c:pt idx="4285">
                  <c:v>-7.5305999999999998E-2</c:v>
                </c:pt>
                <c:pt idx="4286">
                  <c:v>-7.5124999999999997E-2</c:v>
                </c:pt>
                <c:pt idx="4287">
                  <c:v>-7.492E-2</c:v>
                </c:pt>
                <c:pt idx="4288">
                  <c:v>-7.4394000000000002E-2</c:v>
                </c:pt>
                <c:pt idx="4289">
                  <c:v>-7.3543999999999998E-2</c:v>
                </c:pt>
                <c:pt idx="4290">
                  <c:v>-7.2258000000000003E-2</c:v>
                </c:pt>
                <c:pt idx="4291">
                  <c:v>-7.1157999999999999E-2</c:v>
                </c:pt>
                <c:pt idx="4292">
                  <c:v>-7.0363999999999996E-2</c:v>
                </c:pt>
                <c:pt idx="4293">
                  <c:v>-6.9509000000000001E-2</c:v>
                </c:pt>
                <c:pt idx="4294">
                  <c:v>-6.9588999999999998E-2</c:v>
                </c:pt>
                <c:pt idx="4295">
                  <c:v>-7.0272000000000001E-2</c:v>
                </c:pt>
                <c:pt idx="4296">
                  <c:v>-7.0649000000000003E-2</c:v>
                </c:pt>
                <c:pt idx="4297">
                  <c:v>-6.9890999999999995E-2</c:v>
                </c:pt>
                <c:pt idx="4298">
                  <c:v>-6.8936999999999998E-2</c:v>
                </c:pt>
                <c:pt idx="4299">
                  <c:v>-6.9036E-2</c:v>
                </c:pt>
                <c:pt idx="4300">
                  <c:v>-6.9514999999999993E-2</c:v>
                </c:pt>
                <c:pt idx="4301">
                  <c:v>-6.9283999999999998E-2</c:v>
                </c:pt>
                <c:pt idx="4302">
                  <c:v>-6.9205000000000003E-2</c:v>
                </c:pt>
                <c:pt idx="4303">
                  <c:v>-6.9801000000000002E-2</c:v>
                </c:pt>
                <c:pt idx="4304">
                  <c:v>-7.0647000000000001E-2</c:v>
                </c:pt>
                <c:pt idx="4305">
                  <c:v>-7.1343000000000004E-2</c:v>
                </c:pt>
                <c:pt idx="4306">
                  <c:v>-7.0387000000000005E-2</c:v>
                </c:pt>
                <c:pt idx="4307">
                  <c:v>-6.8916000000000005E-2</c:v>
                </c:pt>
                <c:pt idx="4308">
                  <c:v>-6.8887000000000004E-2</c:v>
                </c:pt>
                <c:pt idx="4309">
                  <c:v>-6.9077E-2</c:v>
                </c:pt>
                <c:pt idx="4310">
                  <c:v>-6.9224999999999995E-2</c:v>
                </c:pt>
                <c:pt idx="4311">
                  <c:v>-6.8991999999999998E-2</c:v>
                </c:pt>
                <c:pt idx="4312">
                  <c:v>-6.88E-2</c:v>
                </c:pt>
                <c:pt idx="4313">
                  <c:v>-6.8769999999999998E-2</c:v>
                </c:pt>
                <c:pt idx="4314">
                  <c:v>-6.8051E-2</c:v>
                </c:pt>
                <c:pt idx="4315">
                  <c:v>-6.7407999999999996E-2</c:v>
                </c:pt>
                <c:pt idx="4316">
                  <c:v>-6.7118999999999998E-2</c:v>
                </c:pt>
                <c:pt idx="4317">
                  <c:v>-6.7251000000000005E-2</c:v>
                </c:pt>
                <c:pt idx="4318">
                  <c:v>-6.7752999999999994E-2</c:v>
                </c:pt>
                <c:pt idx="4319">
                  <c:v>-6.7773E-2</c:v>
                </c:pt>
                <c:pt idx="4320">
                  <c:v>-6.7147999999999999E-2</c:v>
                </c:pt>
                <c:pt idx="4321">
                  <c:v>-6.6673999999999997E-2</c:v>
                </c:pt>
                <c:pt idx="4322">
                  <c:v>-6.6908999999999996E-2</c:v>
                </c:pt>
                <c:pt idx="4323">
                  <c:v>-6.6902000000000003E-2</c:v>
                </c:pt>
                <c:pt idx="4324">
                  <c:v>-6.6470000000000001E-2</c:v>
                </c:pt>
                <c:pt idx="4325">
                  <c:v>-6.6304000000000002E-2</c:v>
                </c:pt>
                <c:pt idx="4326">
                  <c:v>-6.6515000000000005E-2</c:v>
                </c:pt>
                <c:pt idx="4327">
                  <c:v>-6.7223000000000005E-2</c:v>
                </c:pt>
                <c:pt idx="4328">
                  <c:v>-6.7706000000000002E-2</c:v>
                </c:pt>
                <c:pt idx="4329">
                  <c:v>-6.8215999999999999E-2</c:v>
                </c:pt>
                <c:pt idx="4330">
                  <c:v>-6.9056000000000006E-2</c:v>
                </c:pt>
                <c:pt idx="4331">
                  <c:v>-6.9084000000000007E-2</c:v>
                </c:pt>
                <c:pt idx="4332">
                  <c:v>-6.9081000000000004E-2</c:v>
                </c:pt>
                <c:pt idx="4333">
                  <c:v>-6.9097000000000006E-2</c:v>
                </c:pt>
                <c:pt idx="4334">
                  <c:v>-6.9292999999999993E-2</c:v>
                </c:pt>
                <c:pt idx="4335">
                  <c:v>-6.9585999999999995E-2</c:v>
                </c:pt>
                <c:pt idx="4336">
                  <c:v>-6.9070000000000006E-2</c:v>
                </c:pt>
                <c:pt idx="4337">
                  <c:v>-6.8566000000000002E-2</c:v>
                </c:pt>
                <c:pt idx="4338">
                  <c:v>-6.8247000000000002E-2</c:v>
                </c:pt>
                <c:pt idx="4339">
                  <c:v>-6.8094000000000002E-2</c:v>
                </c:pt>
                <c:pt idx="4340">
                  <c:v>-6.8422999999999998E-2</c:v>
                </c:pt>
                <c:pt idx="4341">
                  <c:v>-6.9677000000000003E-2</c:v>
                </c:pt>
                <c:pt idx="4342">
                  <c:v>-7.1140999999999996E-2</c:v>
                </c:pt>
                <c:pt idx="4343">
                  <c:v>-7.263E-2</c:v>
                </c:pt>
                <c:pt idx="4344">
                  <c:v>-7.3182999999999998E-2</c:v>
                </c:pt>
                <c:pt idx="4345">
                  <c:v>-7.2345999999999994E-2</c:v>
                </c:pt>
                <c:pt idx="4346">
                  <c:v>-7.1744000000000002E-2</c:v>
                </c:pt>
                <c:pt idx="4347">
                  <c:v>-7.2000999999999996E-2</c:v>
                </c:pt>
                <c:pt idx="4348">
                  <c:v>-7.2002999999999998E-2</c:v>
                </c:pt>
                <c:pt idx="4349">
                  <c:v>-7.1997000000000005E-2</c:v>
                </c:pt>
                <c:pt idx="4350">
                  <c:v>-7.2101999999999999E-2</c:v>
                </c:pt>
                <c:pt idx="4351">
                  <c:v>-7.2890999999999997E-2</c:v>
                </c:pt>
                <c:pt idx="4352">
                  <c:v>-7.2692999999999994E-2</c:v>
                </c:pt>
                <c:pt idx="4353">
                  <c:v>-7.2350999999999999E-2</c:v>
                </c:pt>
                <c:pt idx="4354">
                  <c:v>-7.1806999999999996E-2</c:v>
                </c:pt>
                <c:pt idx="4355">
                  <c:v>-7.1415999999999993E-2</c:v>
                </c:pt>
                <c:pt idx="4356">
                  <c:v>-7.1829000000000004E-2</c:v>
                </c:pt>
                <c:pt idx="4357">
                  <c:v>-7.2144E-2</c:v>
                </c:pt>
                <c:pt idx="4358">
                  <c:v>-7.1579000000000004E-2</c:v>
                </c:pt>
                <c:pt idx="4359">
                  <c:v>-7.1292999999999995E-2</c:v>
                </c:pt>
                <c:pt idx="4360">
                  <c:v>-7.1744000000000002E-2</c:v>
                </c:pt>
                <c:pt idx="4361">
                  <c:v>-7.2108000000000005E-2</c:v>
                </c:pt>
                <c:pt idx="4362">
                  <c:v>-7.2431999999999996E-2</c:v>
                </c:pt>
                <c:pt idx="4363">
                  <c:v>-7.2611999999999996E-2</c:v>
                </c:pt>
                <c:pt idx="4364">
                  <c:v>-7.3733999999999994E-2</c:v>
                </c:pt>
                <c:pt idx="4365">
                  <c:v>-7.4425000000000005E-2</c:v>
                </c:pt>
                <c:pt idx="4366">
                  <c:v>-7.4680999999999997E-2</c:v>
                </c:pt>
                <c:pt idx="4367">
                  <c:v>-7.4077000000000004E-2</c:v>
                </c:pt>
                <c:pt idx="4368">
                  <c:v>-7.3506000000000002E-2</c:v>
                </c:pt>
                <c:pt idx="4369">
                  <c:v>-7.3274000000000006E-2</c:v>
                </c:pt>
                <c:pt idx="4370">
                  <c:v>-7.3886999999999994E-2</c:v>
                </c:pt>
                <c:pt idx="4371">
                  <c:v>-7.4746000000000007E-2</c:v>
                </c:pt>
                <c:pt idx="4372">
                  <c:v>-7.4640999999999999E-2</c:v>
                </c:pt>
                <c:pt idx="4373">
                  <c:v>-7.4320999999999998E-2</c:v>
                </c:pt>
                <c:pt idx="4374">
                  <c:v>-7.4227000000000001E-2</c:v>
                </c:pt>
                <c:pt idx="4375">
                  <c:v>-7.3341000000000003E-2</c:v>
                </c:pt>
                <c:pt idx="4376">
                  <c:v>-7.1995000000000003E-2</c:v>
                </c:pt>
                <c:pt idx="4377">
                  <c:v>-7.1689000000000003E-2</c:v>
                </c:pt>
                <c:pt idx="4378">
                  <c:v>-7.1623999999999993E-2</c:v>
                </c:pt>
                <c:pt idx="4379">
                  <c:v>-7.1927000000000005E-2</c:v>
                </c:pt>
                <c:pt idx="4380">
                  <c:v>-7.2205000000000005E-2</c:v>
                </c:pt>
                <c:pt idx="4381">
                  <c:v>-7.2161000000000003E-2</c:v>
                </c:pt>
                <c:pt idx="4382">
                  <c:v>-7.1271000000000001E-2</c:v>
                </c:pt>
                <c:pt idx="4383">
                  <c:v>-7.1646000000000001E-2</c:v>
                </c:pt>
                <c:pt idx="4384">
                  <c:v>-7.2465000000000002E-2</c:v>
                </c:pt>
                <c:pt idx="4385">
                  <c:v>-7.1543999999999996E-2</c:v>
                </c:pt>
                <c:pt idx="4386">
                  <c:v>-7.1580000000000005E-2</c:v>
                </c:pt>
                <c:pt idx="4387">
                  <c:v>-7.2209999999999996E-2</c:v>
                </c:pt>
                <c:pt idx="4388">
                  <c:v>-7.2953000000000004E-2</c:v>
                </c:pt>
                <c:pt idx="4389">
                  <c:v>-7.4037000000000006E-2</c:v>
                </c:pt>
                <c:pt idx="4390">
                  <c:v>-7.5301999999999994E-2</c:v>
                </c:pt>
                <c:pt idx="4391">
                  <c:v>-7.5832999999999998E-2</c:v>
                </c:pt>
                <c:pt idx="4392">
                  <c:v>-7.5297000000000003E-2</c:v>
                </c:pt>
                <c:pt idx="4393">
                  <c:v>-7.4195999999999998E-2</c:v>
                </c:pt>
                <c:pt idx="4394">
                  <c:v>-7.3105000000000003E-2</c:v>
                </c:pt>
                <c:pt idx="4395">
                  <c:v>-7.3704000000000006E-2</c:v>
                </c:pt>
                <c:pt idx="4396">
                  <c:v>-7.4553999999999995E-2</c:v>
                </c:pt>
                <c:pt idx="4397">
                  <c:v>-7.4384000000000006E-2</c:v>
                </c:pt>
                <c:pt idx="4398">
                  <c:v>-7.4021000000000003E-2</c:v>
                </c:pt>
                <c:pt idx="4399">
                  <c:v>-7.5031E-2</c:v>
                </c:pt>
                <c:pt idx="4400">
                  <c:v>-7.6378000000000001E-2</c:v>
                </c:pt>
                <c:pt idx="4401">
                  <c:v>-7.6991000000000004E-2</c:v>
                </c:pt>
                <c:pt idx="4402">
                  <c:v>-7.6966999999999994E-2</c:v>
                </c:pt>
                <c:pt idx="4403">
                  <c:v>-7.7091000000000007E-2</c:v>
                </c:pt>
                <c:pt idx="4404">
                  <c:v>-7.7665999999999999E-2</c:v>
                </c:pt>
                <c:pt idx="4405">
                  <c:v>-7.7653E-2</c:v>
                </c:pt>
                <c:pt idx="4406">
                  <c:v>-7.7244999999999994E-2</c:v>
                </c:pt>
                <c:pt idx="4407">
                  <c:v>-7.7380000000000004E-2</c:v>
                </c:pt>
                <c:pt idx="4408">
                  <c:v>-7.7662999999999996E-2</c:v>
                </c:pt>
                <c:pt idx="4409">
                  <c:v>-7.7905000000000002E-2</c:v>
                </c:pt>
                <c:pt idx="4410">
                  <c:v>-7.7562999999999993E-2</c:v>
                </c:pt>
                <c:pt idx="4411">
                  <c:v>-7.7188999999999994E-2</c:v>
                </c:pt>
                <c:pt idx="4412">
                  <c:v>-7.6881000000000005E-2</c:v>
                </c:pt>
                <c:pt idx="4413">
                  <c:v>-7.5929999999999997E-2</c:v>
                </c:pt>
                <c:pt idx="4414">
                  <c:v>-7.5351000000000001E-2</c:v>
                </c:pt>
                <c:pt idx="4415">
                  <c:v>-7.5509000000000007E-2</c:v>
                </c:pt>
                <c:pt idx="4416">
                  <c:v>-7.5660000000000005E-2</c:v>
                </c:pt>
                <c:pt idx="4417">
                  <c:v>-7.5714000000000004E-2</c:v>
                </c:pt>
                <c:pt idx="4418">
                  <c:v>-7.6130000000000003E-2</c:v>
                </c:pt>
                <c:pt idx="4419">
                  <c:v>-7.7030000000000001E-2</c:v>
                </c:pt>
                <c:pt idx="4420">
                  <c:v>-7.6898999999999995E-2</c:v>
                </c:pt>
                <c:pt idx="4421">
                  <c:v>-7.7007000000000006E-2</c:v>
                </c:pt>
                <c:pt idx="4422">
                  <c:v>-7.7351000000000003E-2</c:v>
                </c:pt>
                <c:pt idx="4423">
                  <c:v>-7.7618000000000006E-2</c:v>
                </c:pt>
                <c:pt idx="4424">
                  <c:v>-7.8365000000000004E-2</c:v>
                </c:pt>
                <c:pt idx="4425">
                  <c:v>-7.9743999999999995E-2</c:v>
                </c:pt>
                <c:pt idx="4426">
                  <c:v>-8.0920000000000006E-2</c:v>
                </c:pt>
                <c:pt idx="4427">
                  <c:v>-8.0845E-2</c:v>
                </c:pt>
                <c:pt idx="4428">
                  <c:v>-8.0939999999999998E-2</c:v>
                </c:pt>
                <c:pt idx="4429">
                  <c:v>-8.1526000000000001E-2</c:v>
                </c:pt>
                <c:pt idx="4430">
                  <c:v>-8.1394999999999995E-2</c:v>
                </c:pt>
                <c:pt idx="4431">
                  <c:v>-8.1411999999999998E-2</c:v>
                </c:pt>
                <c:pt idx="4432">
                  <c:v>-8.1738000000000005E-2</c:v>
                </c:pt>
                <c:pt idx="4433">
                  <c:v>-8.1142000000000006E-2</c:v>
                </c:pt>
                <c:pt idx="4434">
                  <c:v>-7.9911999999999997E-2</c:v>
                </c:pt>
                <c:pt idx="4435">
                  <c:v>-8.0436999999999995E-2</c:v>
                </c:pt>
                <c:pt idx="4436">
                  <c:v>-7.9528000000000001E-2</c:v>
                </c:pt>
                <c:pt idx="4437">
                  <c:v>-7.8588000000000005E-2</c:v>
                </c:pt>
                <c:pt idx="4438">
                  <c:v>-7.8229999999999994E-2</c:v>
                </c:pt>
                <c:pt idx="4439">
                  <c:v>-7.8331999999999999E-2</c:v>
                </c:pt>
                <c:pt idx="4440">
                  <c:v>-7.7465000000000006E-2</c:v>
                </c:pt>
                <c:pt idx="4441">
                  <c:v>-7.6696E-2</c:v>
                </c:pt>
                <c:pt idx="4442">
                  <c:v>-7.6674000000000006E-2</c:v>
                </c:pt>
                <c:pt idx="4443">
                  <c:v>-7.6466999999999993E-2</c:v>
                </c:pt>
                <c:pt idx="4444">
                  <c:v>-7.7018000000000003E-2</c:v>
                </c:pt>
                <c:pt idx="4445">
                  <c:v>-7.6976000000000003E-2</c:v>
                </c:pt>
                <c:pt idx="4446">
                  <c:v>-7.6642000000000002E-2</c:v>
                </c:pt>
                <c:pt idx="4447">
                  <c:v>-7.6005000000000003E-2</c:v>
                </c:pt>
                <c:pt idx="4448">
                  <c:v>-7.6488E-2</c:v>
                </c:pt>
                <c:pt idx="4449">
                  <c:v>-7.6622999999999997E-2</c:v>
                </c:pt>
                <c:pt idx="4450">
                  <c:v>-7.6031000000000001E-2</c:v>
                </c:pt>
                <c:pt idx="4451">
                  <c:v>-7.6158000000000003E-2</c:v>
                </c:pt>
                <c:pt idx="4452">
                  <c:v>-7.6018000000000002E-2</c:v>
                </c:pt>
                <c:pt idx="4453">
                  <c:v>-7.5655E-2</c:v>
                </c:pt>
                <c:pt idx="4454">
                  <c:v>-7.5020000000000003E-2</c:v>
                </c:pt>
                <c:pt idx="4455">
                  <c:v>-7.5007000000000004E-2</c:v>
                </c:pt>
                <c:pt idx="4456">
                  <c:v>-7.5523000000000007E-2</c:v>
                </c:pt>
                <c:pt idx="4457">
                  <c:v>-7.6241000000000003E-2</c:v>
                </c:pt>
                <c:pt idx="4458">
                  <c:v>-7.7144000000000004E-2</c:v>
                </c:pt>
                <c:pt idx="4459">
                  <c:v>-7.7151999999999998E-2</c:v>
                </c:pt>
                <c:pt idx="4460">
                  <c:v>-7.7298000000000006E-2</c:v>
                </c:pt>
                <c:pt idx="4461">
                  <c:v>-7.7090000000000006E-2</c:v>
                </c:pt>
                <c:pt idx="4462">
                  <c:v>-7.6823000000000002E-2</c:v>
                </c:pt>
                <c:pt idx="4463">
                  <c:v>-7.6844999999999997E-2</c:v>
                </c:pt>
                <c:pt idx="4464">
                  <c:v>-7.6855999999999994E-2</c:v>
                </c:pt>
                <c:pt idx="4465">
                  <c:v>-7.6515E-2</c:v>
                </c:pt>
                <c:pt idx="4466">
                  <c:v>-7.6241000000000003E-2</c:v>
                </c:pt>
                <c:pt idx="4467">
                  <c:v>-7.6935000000000003E-2</c:v>
                </c:pt>
                <c:pt idx="4468">
                  <c:v>-7.7567999999999998E-2</c:v>
                </c:pt>
                <c:pt idx="4469">
                  <c:v>-7.6711000000000001E-2</c:v>
                </c:pt>
                <c:pt idx="4470">
                  <c:v>-7.7016000000000001E-2</c:v>
                </c:pt>
                <c:pt idx="4471">
                  <c:v>-7.6580999999999996E-2</c:v>
                </c:pt>
                <c:pt idx="4472">
                  <c:v>-7.5894000000000003E-2</c:v>
                </c:pt>
                <c:pt idx="4473">
                  <c:v>-7.5704999999999995E-2</c:v>
                </c:pt>
                <c:pt idx="4474">
                  <c:v>-7.5599E-2</c:v>
                </c:pt>
                <c:pt idx="4475">
                  <c:v>-7.4621000000000007E-2</c:v>
                </c:pt>
                <c:pt idx="4476">
                  <c:v>-7.4087E-2</c:v>
                </c:pt>
                <c:pt idx="4477">
                  <c:v>-7.3945999999999998E-2</c:v>
                </c:pt>
                <c:pt idx="4478">
                  <c:v>-7.4031E-2</c:v>
                </c:pt>
                <c:pt idx="4479">
                  <c:v>-7.3616000000000001E-2</c:v>
                </c:pt>
                <c:pt idx="4480">
                  <c:v>-7.3054999999999995E-2</c:v>
                </c:pt>
                <c:pt idx="4481">
                  <c:v>-7.2724999999999998E-2</c:v>
                </c:pt>
                <c:pt idx="4482">
                  <c:v>-7.2953000000000004E-2</c:v>
                </c:pt>
                <c:pt idx="4483">
                  <c:v>-7.2664999999999993E-2</c:v>
                </c:pt>
                <c:pt idx="4484">
                  <c:v>-7.2743000000000002E-2</c:v>
                </c:pt>
                <c:pt idx="4485">
                  <c:v>-7.3290999999999995E-2</c:v>
                </c:pt>
                <c:pt idx="4486">
                  <c:v>-7.4408000000000002E-2</c:v>
                </c:pt>
                <c:pt idx="4487">
                  <c:v>-7.5310000000000002E-2</c:v>
                </c:pt>
                <c:pt idx="4488">
                  <c:v>-7.5517000000000001E-2</c:v>
                </c:pt>
                <c:pt idx="4489">
                  <c:v>-7.5095999999999996E-2</c:v>
                </c:pt>
                <c:pt idx="4490">
                  <c:v>-7.5183E-2</c:v>
                </c:pt>
                <c:pt idx="4491">
                  <c:v>-7.5194999999999998E-2</c:v>
                </c:pt>
                <c:pt idx="4492">
                  <c:v>-7.5579999999999994E-2</c:v>
                </c:pt>
                <c:pt idx="4493">
                  <c:v>-7.5991000000000003E-2</c:v>
                </c:pt>
                <c:pt idx="4494">
                  <c:v>-7.621E-2</c:v>
                </c:pt>
                <c:pt idx="4495">
                  <c:v>-7.6227000000000003E-2</c:v>
                </c:pt>
                <c:pt idx="4496">
                  <c:v>-7.6314000000000007E-2</c:v>
                </c:pt>
                <c:pt idx="4497">
                  <c:v>-7.7076000000000006E-2</c:v>
                </c:pt>
                <c:pt idx="4498">
                  <c:v>-7.7318999999999999E-2</c:v>
                </c:pt>
                <c:pt idx="4499">
                  <c:v>-7.6799999999999993E-2</c:v>
                </c:pt>
                <c:pt idx="4500">
                  <c:v>-7.6424000000000006E-2</c:v>
                </c:pt>
                <c:pt idx="4501">
                  <c:v>-7.6119000000000006E-2</c:v>
                </c:pt>
                <c:pt idx="4502">
                  <c:v>-7.6776999999999998E-2</c:v>
                </c:pt>
                <c:pt idx="4503">
                  <c:v>-7.7326000000000006E-2</c:v>
                </c:pt>
                <c:pt idx="4504">
                  <c:v>-7.7917E-2</c:v>
                </c:pt>
                <c:pt idx="4505">
                  <c:v>-7.8039999999999998E-2</c:v>
                </c:pt>
                <c:pt idx="4506">
                  <c:v>-7.8173999999999993E-2</c:v>
                </c:pt>
                <c:pt idx="4507">
                  <c:v>-7.8132999999999994E-2</c:v>
                </c:pt>
                <c:pt idx="4508">
                  <c:v>-7.7711000000000002E-2</c:v>
                </c:pt>
                <c:pt idx="4509">
                  <c:v>-7.7095999999999998E-2</c:v>
                </c:pt>
                <c:pt idx="4510">
                  <c:v>-7.7120999999999995E-2</c:v>
                </c:pt>
                <c:pt idx="4511">
                  <c:v>-7.7660000000000007E-2</c:v>
                </c:pt>
                <c:pt idx="4512">
                  <c:v>-7.8020999999999993E-2</c:v>
                </c:pt>
                <c:pt idx="4513">
                  <c:v>-7.7899999999999997E-2</c:v>
                </c:pt>
                <c:pt idx="4514">
                  <c:v>-7.8877000000000003E-2</c:v>
                </c:pt>
                <c:pt idx="4515">
                  <c:v>-7.9912999999999998E-2</c:v>
                </c:pt>
                <c:pt idx="4516">
                  <c:v>-8.0090999999999996E-2</c:v>
                </c:pt>
                <c:pt idx="4517">
                  <c:v>-7.9291E-2</c:v>
                </c:pt>
                <c:pt idx="4518">
                  <c:v>-7.9127000000000003E-2</c:v>
                </c:pt>
                <c:pt idx="4519">
                  <c:v>-8.0088999999999994E-2</c:v>
                </c:pt>
                <c:pt idx="4520">
                  <c:v>-8.0234E-2</c:v>
                </c:pt>
                <c:pt idx="4521">
                  <c:v>-8.0266000000000004E-2</c:v>
                </c:pt>
                <c:pt idx="4522">
                  <c:v>-8.0550999999999998E-2</c:v>
                </c:pt>
                <c:pt idx="4523">
                  <c:v>-8.1900000000000001E-2</c:v>
                </c:pt>
                <c:pt idx="4524">
                  <c:v>-8.1389000000000003E-2</c:v>
                </c:pt>
                <c:pt idx="4525">
                  <c:v>-8.3025000000000002E-2</c:v>
                </c:pt>
                <c:pt idx="4526">
                  <c:v>-8.3103999999999997E-2</c:v>
                </c:pt>
                <c:pt idx="4527">
                  <c:v>-8.3186999999999997E-2</c:v>
                </c:pt>
                <c:pt idx="4528">
                  <c:v>-8.2558000000000006E-2</c:v>
                </c:pt>
                <c:pt idx="4529">
                  <c:v>-8.1256999999999996E-2</c:v>
                </c:pt>
                <c:pt idx="4530">
                  <c:v>-8.2028000000000004E-2</c:v>
                </c:pt>
                <c:pt idx="4531">
                  <c:v>-8.1990999999999994E-2</c:v>
                </c:pt>
                <c:pt idx="4532">
                  <c:v>-8.1866999999999995E-2</c:v>
                </c:pt>
                <c:pt idx="4533">
                  <c:v>-8.1619999999999998E-2</c:v>
                </c:pt>
                <c:pt idx="4534">
                  <c:v>-8.1788E-2</c:v>
                </c:pt>
                <c:pt idx="4535">
                  <c:v>-8.1347000000000003E-2</c:v>
                </c:pt>
                <c:pt idx="4536">
                  <c:v>-8.0697000000000005E-2</c:v>
                </c:pt>
                <c:pt idx="4537">
                  <c:v>-8.0202999999999997E-2</c:v>
                </c:pt>
                <c:pt idx="4538">
                  <c:v>-7.9711000000000004E-2</c:v>
                </c:pt>
                <c:pt idx="4539">
                  <c:v>-7.9640000000000002E-2</c:v>
                </c:pt>
                <c:pt idx="4540">
                  <c:v>-7.9680000000000001E-2</c:v>
                </c:pt>
                <c:pt idx="4541">
                  <c:v>-7.8895000000000007E-2</c:v>
                </c:pt>
                <c:pt idx="4542">
                  <c:v>-7.8862000000000002E-2</c:v>
                </c:pt>
                <c:pt idx="4543">
                  <c:v>-7.8947000000000003E-2</c:v>
                </c:pt>
                <c:pt idx="4544">
                  <c:v>-7.8881000000000007E-2</c:v>
                </c:pt>
                <c:pt idx="4545">
                  <c:v>-7.7695E-2</c:v>
                </c:pt>
                <c:pt idx="4546">
                  <c:v>-7.8714000000000006E-2</c:v>
                </c:pt>
                <c:pt idx="4547">
                  <c:v>-7.8964000000000006E-2</c:v>
                </c:pt>
                <c:pt idx="4548">
                  <c:v>-7.8995999999999997E-2</c:v>
                </c:pt>
                <c:pt idx="4549">
                  <c:v>-7.8276999999999999E-2</c:v>
                </c:pt>
                <c:pt idx="4550">
                  <c:v>-7.8075000000000006E-2</c:v>
                </c:pt>
                <c:pt idx="4551">
                  <c:v>-7.7372999999999997E-2</c:v>
                </c:pt>
                <c:pt idx="4552">
                  <c:v>-7.6737E-2</c:v>
                </c:pt>
                <c:pt idx="4553">
                  <c:v>-7.6867000000000005E-2</c:v>
                </c:pt>
                <c:pt idx="4554">
                  <c:v>-7.6675999999999994E-2</c:v>
                </c:pt>
                <c:pt idx="4555">
                  <c:v>-7.6819999999999999E-2</c:v>
                </c:pt>
                <c:pt idx="4556">
                  <c:v>-7.7376E-2</c:v>
                </c:pt>
                <c:pt idx="4557">
                  <c:v>-7.7290999999999999E-2</c:v>
                </c:pt>
                <c:pt idx="4558">
                  <c:v>-7.6817999999999997E-2</c:v>
                </c:pt>
                <c:pt idx="4559">
                  <c:v>-7.6450000000000004E-2</c:v>
                </c:pt>
                <c:pt idx="4560">
                  <c:v>-7.6661000000000007E-2</c:v>
                </c:pt>
                <c:pt idx="4561">
                  <c:v>-7.6405000000000001E-2</c:v>
                </c:pt>
                <c:pt idx="4562">
                  <c:v>-7.5764999999999999E-2</c:v>
                </c:pt>
                <c:pt idx="4563">
                  <c:v>-7.6123999999999997E-2</c:v>
                </c:pt>
                <c:pt idx="4564">
                  <c:v>-7.5384000000000007E-2</c:v>
                </c:pt>
                <c:pt idx="4565">
                  <c:v>-7.4739E-2</c:v>
                </c:pt>
                <c:pt idx="4566">
                  <c:v>-7.4590000000000004E-2</c:v>
                </c:pt>
                <c:pt idx="4567">
                  <c:v>-7.4709999999999999E-2</c:v>
                </c:pt>
                <c:pt idx="4568">
                  <c:v>-7.4149000000000007E-2</c:v>
                </c:pt>
                <c:pt idx="4569">
                  <c:v>-7.3050000000000004E-2</c:v>
                </c:pt>
                <c:pt idx="4570">
                  <c:v>-7.2128999999999999E-2</c:v>
                </c:pt>
                <c:pt idx="4571">
                  <c:v>-7.1514999999999995E-2</c:v>
                </c:pt>
                <c:pt idx="4572">
                  <c:v>-7.1093000000000003E-2</c:v>
                </c:pt>
                <c:pt idx="4573">
                  <c:v>-7.0294999999999996E-2</c:v>
                </c:pt>
                <c:pt idx="4574">
                  <c:v>-7.1004999999999999E-2</c:v>
                </c:pt>
                <c:pt idx="4575">
                  <c:v>-6.9736999999999993E-2</c:v>
                </c:pt>
                <c:pt idx="4576">
                  <c:v>-6.9767999999999997E-2</c:v>
                </c:pt>
                <c:pt idx="4577">
                  <c:v>-6.9989999999999997E-2</c:v>
                </c:pt>
                <c:pt idx="4578">
                  <c:v>-6.9977999999999999E-2</c:v>
                </c:pt>
                <c:pt idx="4579">
                  <c:v>-7.0732000000000003E-2</c:v>
                </c:pt>
                <c:pt idx="4580">
                  <c:v>-6.9598999999999994E-2</c:v>
                </c:pt>
                <c:pt idx="4581">
                  <c:v>-7.0081000000000004E-2</c:v>
                </c:pt>
                <c:pt idx="4582">
                  <c:v>-7.0008000000000001E-2</c:v>
                </c:pt>
                <c:pt idx="4583">
                  <c:v>-7.0397000000000001E-2</c:v>
                </c:pt>
                <c:pt idx="4584">
                  <c:v>-7.0931999999999995E-2</c:v>
                </c:pt>
                <c:pt idx="4585">
                  <c:v>-7.0979E-2</c:v>
                </c:pt>
                <c:pt idx="4586">
                  <c:v>-7.2909000000000002E-2</c:v>
                </c:pt>
                <c:pt idx="4587">
                  <c:v>-7.2299000000000002E-2</c:v>
                </c:pt>
                <c:pt idx="4588">
                  <c:v>-7.1952000000000002E-2</c:v>
                </c:pt>
                <c:pt idx="4589">
                  <c:v>-7.1440000000000003E-2</c:v>
                </c:pt>
                <c:pt idx="4590">
                  <c:v>-7.0422999999999999E-2</c:v>
                </c:pt>
                <c:pt idx="4591">
                  <c:v>-7.1199999999999999E-2</c:v>
                </c:pt>
                <c:pt idx="4592">
                  <c:v>-7.1207000000000006E-2</c:v>
                </c:pt>
                <c:pt idx="4593">
                  <c:v>-7.1525000000000005E-2</c:v>
                </c:pt>
                <c:pt idx="4594">
                  <c:v>-7.0820999999999995E-2</c:v>
                </c:pt>
                <c:pt idx="4595">
                  <c:v>-7.1572999999999998E-2</c:v>
                </c:pt>
                <c:pt idx="4596">
                  <c:v>-6.9988999999999996E-2</c:v>
                </c:pt>
                <c:pt idx="4597">
                  <c:v>-6.8937999999999999E-2</c:v>
                </c:pt>
                <c:pt idx="4598">
                  <c:v>-6.8634000000000001E-2</c:v>
                </c:pt>
                <c:pt idx="4599">
                  <c:v>-6.9658999999999999E-2</c:v>
                </c:pt>
                <c:pt idx="4600">
                  <c:v>-6.9528000000000006E-2</c:v>
                </c:pt>
                <c:pt idx="4601">
                  <c:v>-6.9767999999999997E-2</c:v>
                </c:pt>
                <c:pt idx="4602">
                  <c:v>-6.9431999999999994E-2</c:v>
                </c:pt>
                <c:pt idx="4603">
                  <c:v>-6.9536000000000001E-2</c:v>
                </c:pt>
                <c:pt idx="4604">
                  <c:v>-6.9353999999999999E-2</c:v>
                </c:pt>
                <c:pt idx="4605">
                  <c:v>-6.9075999999999999E-2</c:v>
                </c:pt>
                <c:pt idx="4606">
                  <c:v>-6.8154999999999993E-2</c:v>
                </c:pt>
                <c:pt idx="4607">
                  <c:v>-6.7839999999999998E-2</c:v>
                </c:pt>
                <c:pt idx="4608">
                  <c:v>-6.7970000000000003E-2</c:v>
                </c:pt>
                <c:pt idx="4609">
                  <c:v>-6.8200999999999998E-2</c:v>
                </c:pt>
                <c:pt idx="4610">
                  <c:v>-6.7846000000000004E-2</c:v>
                </c:pt>
                <c:pt idx="4611">
                  <c:v>-6.8074999999999997E-2</c:v>
                </c:pt>
                <c:pt idx="4612">
                  <c:v>-6.8805000000000005E-2</c:v>
                </c:pt>
                <c:pt idx="4613">
                  <c:v>-6.7872000000000002E-2</c:v>
                </c:pt>
                <c:pt idx="4614">
                  <c:v>-6.8495E-2</c:v>
                </c:pt>
                <c:pt idx="4615">
                  <c:v>-6.8328E-2</c:v>
                </c:pt>
                <c:pt idx="4616">
                  <c:v>-6.8698999999999996E-2</c:v>
                </c:pt>
                <c:pt idx="4617">
                  <c:v>-6.9268999999999997E-2</c:v>
                </c:pt>
                <c:pt idx="4618">
                  <c:v>-6.9462999999999997E-2</c:v>
                </c:pt>
                <c:pt idx="4619">
                  <c:v>-6.9502999999999995E-2</c:v>
                </c:pt>
                <c:pt idx="4620">
                  <c:v>-6.9428000000000004E-2</c:v>
                </c:pt>
                <c:pt idx="4621">
                  <c:v>-6.9714999999999999E-2</c:v>
                </c:pt>
                <c:pt idx="4622">
                  <c:v>-7.0166999999999993E-2</c:v>
                </c:pt>
                <c:pt idx="4623">
                  <c:v>-7.0600999999999997E-2</c:v>
                </c:pt>
                <c:pt idx="4624">
                  <c:v>-6.9404999999999994E-2</c:v>
                </c:pt>
                <c:pt idx="4625">
                  <c:v>-6.9212999999999997E-2</c:v>
                </c:pt>
                <c:pt idx="4626">
                  <c:v>-6.8926000000000001E-2</c:v>
                </c:pt>
                <c:pt idx="4627">
                  <c:v>-6.8604999999999999E-2</c:v>
                </c:pt>
                <c:pt idx="4628">
                  <c:v>-6.8775000000000003E-2</c:v>
                </c:pt>
                <c:pt idx="4629">
                  <c:v>-6.8754999999999997E-2</c:v>
                </c:pt>
                <c:pt idx="4630">
                  <c:v>-6.9028000000000006E-2</c:v>
                </c:pt>
                <c:pt idx="4631">
                  <c:v>-6.9091E-2</c:v>
                </c:pt>
                <c:pt idx="4632">
                  <c:v>-6.9463999999999998E-2</c:v>
                </c:pt>
                <c:pt idx="4633">
                  <c:v>-7.0328000000000002E-2</c:v>
                </c:pt>
                <c:pt idx="4634">
                  <c:v>-7.0180999999999993E-2</c:v>
                </c:pt>
                <c:pt idx="4635">
                  <c:v>-6.9788000000000003E-2</c:v>
                </c:pt>
                <c:pt idx="4636">
                  <c:v>-6.8401000000000003E-2</c:v>
                </c:pt>
                <c:pt idx="4637">
                  <c:v>-6.8865999999999997E-2</c:v>
                </c:pt>
                <c:pt idx="4638">
                  <c:v>-6.8467E-2</c:v>
                </c:pt>
                <c:pt idx="4639">
                  <c:v>-6.8643999999999997E-2</c:v>
                </c:pt>
                <c:pt idx="4640">
                  <c:v>-6.9012000000000004E-2</c:v>
                </c:pt>
                <c:pt idx="4641">
                  <c:v>-6.7944000000000004E-2</c:v>
                </c:pt>
                <c:pt idx="4642">
                  <c:v>-6.7298999999999998E-2</c:v>
                </c:pt>
                <c:pt idx="4643">
                  <c:v>-6.6235000000000002E-2</c:v>
                </c:pt>
                <c:pt idx="4644">
                  <c:v>-6.6296999999999995E-2</c:v>
                </c:pt>
                <c:pt idx="4645">
                  <c:v>-6.7343E-2</c:v>
                </c:pt>
                <c:pt idx="4646">
                  <c:v>-6.7462999999999995E-2</c:v>
                </c:pt>
                <c:pt idx="4647">
                  <c:v>-6.7904000000000006E-2</c:v>
                </c:pt>
                <c:pt idx="4648">
                  <c:v>-6.7518999999999996E-2</c:v>
                </c:pt>
                <c:pt idx="4649">
                  <c:v>-6.6459000000000004E-2</c:v>
                </c:pt>
                <c:pt idx="4650">
                  <c:v>-6.5492999999999996E-2</c:v>
                </c:pt>
                <c:pt idx="4651">
                  <c:v>-6.5322000000000005E-2</c:v>
                </c:pt>
                <c:pt idx="4652">
                  <c:v>-6.5525E-2</c:v>
                </c:pt>
                <c:pt idx="4653">
                  <c:v>-6.5604999999999997E-2</c:v>
                </c:pt>
                <c:pt idx="4654">
                  <c:v>-6.5410999999999997E-2</c:v>
                </c:pt>
                <c:pt idx="4655">
                  <c:v>-6.5053E-2</c:v>
                </c:pt>
                <c:pt idx="4656">
                  <c:v>-6.5956000000000001E-2</c:v>
                </c:pt>
                <c:pt idx="4657">
                  <c:v>-6.5936999999999996E-2</c:v>
                </c:pt>
                <c:pt idx="4658">
                  <c:v>-6.6383999999999999E-2</c:v>
                </c:pt>
                <c:pt idx="4659">
                  <c:v>-6.6134999999999999E-2</c:v>
                </c:pt>
                <c:pt idx="4660">
                  <c:v>-6.6116999999999995E-2</c:v>
                </c:pt>
                <c:pt idx="4661">
                  <c:v>-6.6185999999999995E-2</c:v>
                </c:pt>
                <c:pt idx="4662">
                  <c:v>-6.5632999999999997E-2</c:v>
                </c:pt>
                <c:pt idx="4663">
                  <c:v>-6.6622000000000001E-2</c:v>
                </c:pt>
                <c:pt idx="4664">
                  <c:v>-6.6536999999999999E-2</c:v>
                </c:pt>
                <c:pt idx="4665">
                  <c:v>-6.6575999999999996E-2</c:v>
                </c:pt>
                <c:pt idx="4666">
                  <c:v>-6.6400000000000001E-2</c:v>
                </c:pt>
                <c:pt idx="4667">
                  <c:v>-6.5499000000000002E-2</c:v>
                </c:pt>
                <c:pt idx="4668">
                  <c:v>-6.5057000000000004E-2</c:v>
                </c:pt>
                <c:pt idx="4669">
                  <c:v>-6.5462999999999993E-2</c:v>
                </c:pt>
                <c:pt idx="4670">
                  <c:v>-6.6084000000000004E-2</c:v>
                </c:pt>
                <c:pt idx="4671">
                  <c:v>-6.6048999999999997E-2</c:v>
                </c:pt>
                <c:pt idx="4672">
                  <c:v>-6.6227999999999995E-2</c:v>
                </c:pt>
                <c:pt idx="4673">
                  <c:v>-6.5518999999999994E-2</c:v>
                </c:pt>
                <c:pt idx="4674">
                  <c:v>-6.6153000000000003E-2</c:v>
                </c:pt>
                <c:pt idx="4675">
                  <c:v>-6.6236000000000003E-2</c:v>
                </c:pt>
                <c:pt idx="4676">
                  <c:v>-6.5334000000000003E-2</c:v>
                </c:pt>
                <c:pt idx="4677">
                  <c:v>-6.5610000000000002E-2</c:v>
                </c:pt>
                <c:pt idx="4678">
                  <c:v>-6.5612000000000004E-2</c:v>
                </c:pt>
                <c:pt idx="4679">
                  <c:v>-6.6087000000000007E-2</c:v>
                </c:pt>
                <c:pt idx="4680">
                  <c:v>-6.583E-2</c:v>
                </c:pt>
                <c:pt idx="4681">
                  <c:v>-6.6221000000000002E-2</c:v>
                </c:pt>
                <c:pt idx="4682">
                  <c:v>-6.6238000000000005E-2</c:v>
                </c:pt>
                <c:pt idx="4683">
                  <c:v>-6.5575999999999995E-2</c:v>
                </c:pt>
                <c:pt idx="4684">
                  <c:v>-6.4698000000000006E-2</c:v>
                </c:pt>
                <c:pt idx="4685">
                  <c:v>-6.5558000000000005E-2</c:v>
                </c:pt>
                <c:pt idx="4686">
                  <c:v>-6.5143999999999994E-2</c:v>
                </c:pt>
                <c:pt idx="4687">
                  <c:v>-6.4609E-2</c:v>
                </c:pt>
                <c:pt idx="4688">
                  <c:v>-6.5197000000000005E-2</c:v>
                </c:pt>
                <c:pt idx="4689">
                  <c:v>-6.6853999999999997E-2</c:v>
                </c:pt>
                <c:pt idx="4690">
                  <c:v>-6.6464999999999996E-2</c:v>
                </c:pt>
                <c:pt idx="4691">
                  <c:v>-6.8629999999999997E-2</c:v>
                </c:pt>
                <c:pt idx="4692">
                  <c:v>-6.8414000000000003E-2</c:v>
                </c:pt>
                <c:pt idx="4693">
                  <c:v>-6.8756999999999999E-2</c:v>
                </c:pt>
                <c:pt idx="4694">
                  <c:v>-6.9053000000000003E-2</c:v>
                </c:pt>
                <c:pt idx="4695">
                  <c:v>-6.8445000000000006E-2</c:v>
                </c:pt>
                <c:pt idx="4696">
                  <c:v>-6.9024000000000002E-2</c:v>
                </c:pt>
                <c:pt idx="4697">
                  <c:v>-6.9080000000000003E-2</c:v>
                </c:pt>
                <c:pt idx="4698">
                  <c:v>-6.9950999999999999E-2</c:v>
                </c:pt>
                <c:pt idx="4699">
                  <c:v>-7.1087999999999998E-2</c:v>
                </c:pt>
                <c:pt idx="4700">
                  <c:v>-7.1585999999999997E-2</c:v>
                </c:pt>
                <c:pt idx="4701">
                  <c:v>-7.2523000000000004E-2</c:v>
                </c:pt>
                <c:pt idx="4702">
                  <c:v>-7.2364999999999999E-2</c:v>
                </c:pt>
                <c:pt idx="4703">
                  <c:v>-7.0884000000000003E-2</c:v>
                </c:pt>
                <c:pt idx="4704">
                  <c:v>-7.0823999999999998E-2</c:v>
                </c:pt>
                <c:pt idx="4705">
                  <c:v>-7.1160000000000001E-2</c:v>
                </c:pt>
                <c:pt idx="4706">
                  <c:v>-7.0059999999999997E-2</c:v>
                </c:pt>
                <c:pt idx="4707">
                  <c:v>-6.9419999999999996E-2</c:v>
                </c:pt>
                <c:pt idx="4708">
                  <c:v>-6.8293999999999994E-2</c:v>
                </c:pt>
                <c:pt idx="4709">
                  <c:v>-6.9217000000000001E-2</c:v>
                </c:pt>
                <c:pt idx="4710">
                  <c:v>-6.8570000000000006E-2</c:v>
                </c:pt>
                <c:pt idx="4711">
                  <c:v>-6.8353999999999998E-2</c:v>
                </c:pt>
                <c:pt idx="4712">
                  <c:v>-6.8631999999999999E-2</c:v>
                </c:pt>
                <c:pt idx="4713">
                  <c:v>-6.8538000000000002E-2</c:v>
                </c:pt>
                <c:pt idx="4714">
                  <c:v>-6.8331000000000003E-2</c:v>
                </c:pt>
                <c:pt idx="4715">
                  <c:v>-6.8548999999999999E-2</c:v>
                </c:pt>
                <c:pt idx="4716">
                  <c:v>-6.9786000000000001E-2</c:v>
                </c:pt>
                <c:pt idx="4717">
                  <c:v>-7.0711999999999997E-2</c:v>
                </c:pt>
                <c:pt idx="4718">
                  <c:v>-7.1035000000000001E-2</c:v>
                </c:pt>
                <c:pt idx="4719">
                  <c:v>-7.0830000000000004E-2</c:v>
                </c:pt>
                <c:pt idx="4720">
                  <c:v>-7.1724999999999997E-2</c:v>
                </c:pt>
                <c:pt idx="4721">
                  <c:v>-7.2732000000000005E-2</c:v>
                </c:pt>
                <c:pt idx="4722">
                  <c:v>-7.3035000000000003E-2</c:v>
                </c:pt>
                <c:pt idx="4723">
                  <c:v>-7.3538000000000006E-2</c:v>
                </c:pt>
                <c:pt idx="4724">
                  <c:v>-7.3580999999999994E-2</c:v>
                </c:pt>
                <c:pt idx="4725">
                  <c:v>-7.4332999999999996E-2</c:v>
                </c:pt>
                <c:pt idx="4726">
                  <c:v>-7.5102000000000002E-2</c:v>
                </c:pt>
                <c:pt idx="4727">
                  <c:v>-7.5567999999999996E-2</c:v>
                </c:pt>
                <c:pt idx="4728">
                  <c:v>-7.5022000000000005E-2</c:v>
                </c:pt>
                <c:pt idx="4729">
                  <c:v>-7.3977000000000001E-2</c:v>
                </c:pt>
                <c:pt idx="4730">
                  <c:v>-7.4291999999999997E-2</c:v>
                </c:pt>
                <c:pt idx="4731">
                  <c:v>-7.3283000000000001E-2</c:v>
                </c:pt>
                <c:pt idx="4732">
                  <c:v>-7.1895000000000001E-2</c:v>
                </c:pt>
                <c:pt idx="4733">
                  <c:v>-7.1211999999999998E-2</c:v>
                </c:pt>
                <c:pt idx="4734">
                  <c:v>-7.1423E-2</c:v>
                </c:pt>
                <c:pt idx="4735">
                  <c:v>-7.0910000000000001E-2</c:v>
                </c:pt>
                <c:pt idx="4736">
                  <c:v>-7.1611999999999995E-2</c:v>
                </c:pt>
                <c:pt idx="4737">
                  <c:v>-7.2052000000000005E-2</c:v>
                </c:pt>
                <c:pt idx="4738">
                  <c:v>-7.2543999999999997E-2</c:v>
                </c:pt>
                <c:pt idx="4739">
                  <c:v>-7.2169999999999998E-2</c:v>
                </c:pt>
                <c:pt idx="4740">
                  <c:v>-7.2368000000000002E-2</c:v>
                </c:pt>
                <c:pt idx="4741">
                  <c:v>-7.1948999999999999E-2</c:v>
                </c:pt>
                <c:pt idx="4742">
                  <c:v>-7.2097999999999995E-2</c:v>
                </c:pt>
                <c:pt idx="4743">
                  <c:v>-7.2891999999999998E-2</c:v>
                </c:pt>
                <c:pt idx="4744">
                  <c:v>-7.2764999999999996E-2</c:v>
                </c:pt>
                <c:pt idx="4745">
                  <c:v>-7.2642999999999999E-2</c:v>
                </c:pt>
                <c:pt idx="4746">
                  <c:v>-7.3063000000000003E-2</c:v>
                </c:pt>
                <c:pt idx="4747">
                  <c:v>-7.2952000000000003E-2</c:v>
                </c:pt>
                <c:pt idx="4748">
                  <c:v>-7.3075000000000001E-2</c:v>
                </c:pt>
                <c:pt idx="4749">
                  <c:v>-7.3032E-2</c:v>
                </c:pt>
                <c:pt idx="4750">
                  <c:v>-7.4471999999999997E-2</c:v>
                </c:pt>
                <c:pt idx="4751">
                  <c:v>-7.3904999999999998E-2</c:v>
                </c:pt>
                <c:pt idx="4752">
                  <c:v>-7.4013999999999996E-2</c:v>
                </c:pt>
                <c:pt idx="4753">
                  <c:v>-7.4123999999999995E-2</c:v>
                </c:pt>
                <c:pt idx="4754">
                  <c:v>-7.5183E-2</c:v>
                </c:pt>
                <c:pt idx="4755">
                  <c:v>-7.5318999999999997E-2</c:v>
                </c:pt>
                <c:pt idx="4756">
                  <c:v>-7.5440999999999994E-2</c:v>
                </c:pt>
                <c:pt idx="4757">
                  <c:v>-7.5910000000000005E-2</c:v>
                </c:pt>
                <c:pt idx="4758">
                  <c:v>-7.6280000000000001E-2</c:v>
                </c:pt>
                <c:pt idx="4759">
                  <c:v>-7.6726000000000003E-2</c:v>
                </c:pt>
                <c:pt idx="4760">
                  <c:v>-7.7525999999999998E-2</c:v>
                </c:pt>
                <c:pt idx="4761">
                  <c:v>-7.6935000000000003E-2</c:v>
                </c:pt>
                <c:pt idx="4762">
                  <c:v>-7.7445E-2</c:v>
                </c:pt>
                <c:pt idx="4763">
                  <c:v>-7.7898999999999996E-2</c:v>
                </c:pt>
                <c:pt idx="4764">
                  <c:v>-7.8767000000000004E-2</c:v>
                </c:pt>
                <c:pt idx="4765">
                  <c:v>-7.8728999999999993E-2</c:v>
                </c:pt>
                <c:pt idx="4766">
                  <c:v>-7.7945E-2</c:v>
                </c:pt>
                <c:pt idx="4767">
                  <c:v>-7.8852000000000005E-2</c:v>
                </c:pt>
                <c:pt idx="4768">
                  <c:v>-7.9217999999999997E-2</c:v>
                </c:pt>
                <c:pt idx="4769">
                  <c:v>-7.8964999999999994E-2</c:v>
                </c:pt>
                <c:pt idx="4770">
                  <c:v>-7.7754000000000004E-2</c:v>
                </c:pt>
                <c:pt idx="4771">
                  <c:v>-7.6227000000000003E-2</c:v>
                </c:pt>
                <c:pt idx="4772">
                  <c:v>-7.5207999999999997E-2</c:v>
                </c:pt>
                <c:pt idx="4773">
                  <c:v>-7.4426000000000006E-2</c:v>
                </c:pt>
                <c:pt idx="4774">
                  <c:v>-7.5036000000000005E-2</c:v>
                </c:pt>
                <c:pt idx="4775">
                  <c:v>-7.3834999999999998E-2</c:v>
                </c:pt>
                <c:pt idx="4776">
                  <c:v>-7.3116E-2</c:v>
                </c:pt>
                <c:pt idx="4777">
                  <c:v>-7.2623999999999994E-2</c:v>
                </c:pt>
                <c:pt idx="4778">
                  <c:v>-7.3589000000000002E-2</c:v>
                </c:pt>
                <c:pt idx="4779">
                  <c:v>-7.3245000000000005E-2</c:v>
                </c:pt>
                <c:pt idx="4780">
                  <c:v>-7.3141999999999999E-2</c:v>
                </c:pt>
                <c:pt idx="4781">
                  <c:v>-7.4357000000000006E-2</c:v>
                </c:pt>
                <c:pt idx="4782">
                  <c:v>-7.3907E-2</c:v>
                </c:pt>
                <c:pt idx="4783">
                  <c:v>-7.4134000000000005E-2</c:v>
                </c:pt>
                <c:pt idx="4784">
                  <c:v>-7.4496000000000007E-2</c:v>
                </c:pt>
                <c:pt idx="4785">
                  <c:v>-7.4579999999999994E-2</c:v>
                </c:pt>
                <c:pt idx="4786">
                  <c:v>-7.4184E-2</c:v>
                </c:pt>
                <c:pt idx="4787">
                  <c:v>-7.4616000000000002E-2</c:v>
                </c:pt>
                <c:pt idx="4788">
                  <c:v>-7.4661000000000005E-2</c:v>
                </c:pt>
                <c:pt idx="4789">
                  <c:v>-7.4305999999999997E-2</c:v>
                </c:pt>
                <c:pt idx="4790">
                  <c:v>-7.4305999999999997E-2</c:v>
                </c:pt>
                <c:pt idx="4791">
                  <c:v>-7.3556999999999997E-2</c:v>
                </c:pt>
                <c:pt idx="4792">
                  <c:v>-7.3800000000000004E-2</c:v>
                </c:pt>
                <c:pt idx="4793">
                  <c:v>-7.3798000000000002E-2</c:v>
                </c:pt>
                <c:pt idx="4794">
                  <c:v>-7.3608999999999994E-2</c:v>
                </c:pt>
                <c:pt idx="4795">
                  <c:v>-7.4310000000000001E-2</c:v>
                </c:pt>
                <c:pt idx="4796">
                  <c:v>-7.4770000000000003E-2</c:v>
                </c:pt>
                <c:pt idx="4797">
                  <c:v>-7.5158000000000003E-2</c:v>
                </c:pt>
                <c:pt idx="4798">
                  <c:v>-7.4812000000000003E-2</c:v>
                </c:pt>
                <c:pt idx="4799">
                  <c:v>-7.4512999999999996E-2</c:v>
                </c:pt>
                <c:pt idx="4800">
                  <c:v>-7.3313000000000003E-2</c:v>
                </c:pt>
                <c:pt idx="4801">
                  <c:v>-7.3105000000000003E-2</c:v>
                </c:pt>
                <c:pt idx="4802">
                  <c:v>-7.2872000000000006E-2</c:v>
                </c:pt>
                <c:pt idx="4803">
                  <c:v>-7.3274000000000006E-2</c:v>
                </c:pt>
                <c:pt idx="4804">
                  <c:v>-7.2852E-2</c:v>
                </c:pt>
                <c:pt idx="4805">
                  <c:v>-7.2577000000000003E-2</c:v>
                </c:pt>
                <c:pt idx="4806">
                  <c:v>-7.3183999999999999E-2</c:v>
                </c:pt>
                <c:pt idx="4807">
                  <c:v>-7.2955000000000006E-2</c:v>
                </c:pt>
                <c:pt idx="4808">
                  <c:v>-7.2723999999999997E-2</c:v>
                </c:pt>
                <c:pt idx="4809">
                  <c:v>-7.2192000000000006E-2</c:v>
                </c:pt>
                <c:pt idx="4810">
                  <c:v>-7.2248999999999994E-2</c:v>
                </c:pt>
                <c:pt idx="4811">
                  <c:v>-7.2821999999999998E-2</c:v>
                </c:pt>
                <c:pt idx="4812">
                  <c:v>-7.2892999999999999E-2</c:v>
                </c:pt>
                <c:pt idx="4813">
                  <c:v>-7.2932999999999998E-2</c:v>
                </c:pt>
                <c:pt idx="4814">
                  <c:v>-7.2553000000000006E-2</c:v>
                </c:pt>
                <c:pt idx="4815">
                  <c:v>-7.2398000000000004E-2</c:v>
                </c:pt>
                <c:pt idx="4816">
                  <c:v>-7.2874999999999995E-2</c:v>
                </c:pt>
                <c:pt idx="4817">
                  <c:v>-7.2298000000000001E-2</c:v>
                </c:pt>
                <c:pt idx="4818">
                  <c:v>-7.2622000000000006E-2</c:v>
                </c:pt>
                <c:pt idx="4819">
                  <c:v>-7.3255000000000001E-2</c:v>
                </c:pt>
                <c:pt idx="4820">
                  <c:v>-7.3749999999999996E-2</c:v>
                </c:pt>
                <c:pt idx="4821">
                  <c:v>-7.4584999999999999E-2</c:v>
                </c:pt>
                <c:pt idx="4822">
                  <c:v>-7.4774999999999994E-2</c:v>
                </c:pt>
                <c:pt idx="4823">
                  <c:v>-7.3866000000000001E-2</c:v>
                </c:pt>
                <c:pt idx="4824">
                  <c:v>-7.3191000000000006E-2</c:v>
                </c:pt>
                <c:pt idx="4825">
                  <c:v>-7.3270000000000002E-2</c:v>
                </c:pt>
                <c:pt idx="4826">
                  <c:v>-7.3477000000000001E-2</c:v>
                </c:pt>
                <c:pt idx="4827">
                  <c:v>-7.3401999999999995E-2</c:v>
                </c:pt>
                <c:pt idx="4828">
                  <c:v>-7.2870000000000004E-2</c:v>
                </c:pt>
                <c:pt idx="4829">
                  <c:v>-7.3397000000000004E-2</c:v>
                </c:pt>
                <c:pt idx="4830">
                  <c:v>-7.3594999999999994E-2</c:v>
                </c:pt>
                <c:pt idx="4831">
                  <c:v>-7.3328000000000004E-2</c:v>
                </c:pt>
                <c:pt idx="4832">
                  <c:v>-7.4485999999999997E-2</c:v>
                </c:pt>
                <c:pt idx="4833">
                  <c:v>-7.4119000000000004E-2</c:v>
                </c:pt>
                <c:pt idx="4834">
                  <c:v>-7.3219999999999993E-2</c:v>
                </c:pt>
                <c:pt idx="4835">
                  <c:v>-7.2858999999999993E-2</c:v>
                </c:pt>
                <c:pt idx="4836">
                  <c:v>-7.3400999999999994E-2</c:v>
                </c:pt>
                <c:pt idx="4837">
                  <c:v>-7.2680999999999996E-2</c:v>
                </c:pt>
                <c:pt idx="4838">
                  <c:v>-7.2967000000000004E-2</c:v>
                </c:pt>
                <c:pt idx="4839">
                  <c:v>-7.2168999999999997E-2</c:v>
                </c:pt>
                <c:pt idx="4840">
                  <c:v>-7.1792999999999996E-2</c:v>
                </c:pt>
                <c:pt idx="4841">
                  <c:v>-7.2602E-2</c:v>
                </c:pt>
                <c:pt idx="4842">
                  <c:v>-7.2095000000000006E-2</c:v>
                </c:pt>
                <c:pt idx="4843">
                  <c:v>-7.1779999999999997E-2</c:v>
                </c:pt>
                <c:pt idx="4844">
                  <c:v>-7.1314000000000002E-2</c:v>
                </c:pt>
                <c:pt idx="4845">
                  <c:v>-7.1222999999999995E-2</c:v>
                </c:pt>
                <c:pt idx="4846">
                  <c:v>-6.9966E-2</c:v>
                </c:pt>
                <c:pt idx="4847">
                  <c:v>-6.9314000000000001E-2</c:v>
                </c:pt>
                <c:pt idx="4848">
                  <c:v>-6.9746000000000002E-2</c:v>
                </c:pt>
                <c:pt idx="4849">
                  <c:v>-6.9802000000000003E-2</c:v>
                </c:pt>
                <c:pt idx="4850">
                  <c:v>-6.9591E-2</c:v>
                </c:pt>
                <c:pt idx="4851">
                  <c:v>-6.9233000000000003E-2</c:v>
                </c:pt>
                <c:pt idx="4852">
                  <c:v>-7.0341000000000001E-2</c:v>
                </c:pt>
                <c:pt idx="4853">
                  <c:v>-7.1035000000000001E-2</c:v>
                </c:pt>
                <c:pt idx="4854">
                  <c:v>-7.1003999999999998E-2</c:v>
                </c:pt>
                <c:pt idx="4855">
                  <c:v>-7.0819999999999994E-2</c:v>
                </c:pt>
                <c:pt idx="4856">
                  <c:v>-7.0752999999999996E-2</c:v>
                </c:pt>
                <c:pt idx="4857">
                  <c:v>-7.0414000000000004E-2</c:v>
                </c:pt>
                <c:pt idx="4858">
                  <c:v>-7.0399000000000003E-2</c:v>
                </c:pt>
                <c:pt idx="4859">
                  <c:v>-7.0483000000000004E-2</c:v>
                </c:pt>
                <c:pt idx="4860">
                  <c:v>-7.0024000000000003E-2</c:v>
                </c:pt>
                <c:pt idx="4861">
                  <c:v>-6.9816000000000003E-2</c:v>
                </c:pt>
                <c:pt idx="4862">
                  <c:v>-6.9851999999999997E-2</c:v>
                </c:pt>
                <c:pt idx="4863">
                  <c:v>-6.9460999999999995E-2</c:v>
                </c:pt>
                <c:pt idx="4864">
                  <c:v>-6.8819000000000005E-2</c:v>
                </c:pt>
                <c:pt idx="4865">
                  <c:v>-6.8578E-2</c:v>
                </c:pt>
                <c:pt idx="4866">
                  <c:v>-6.8075999999999998E-2</c:v>
                </c:pt>
                <c:pt idx="4867">
                  <c:v>-6.7135E-2</c:v>
                </c:pt>
                <c:pt idx="4868">
                  <c:v>-6.6014000000000003E-2</c:v>
                </c:pt>
                <c:pt idx="4869">
                  <c:v>-6.5555000000000002E-2</c:v>
                </c:pt>
                <c:pt idx="4870">
                  <c:v>-6.5697000000000005E-2</c:v>
                </c:pt>
                <c:pt idx="4871">
                  <c:v>-6.5781000000000006E-2</c:v>
                </c:pt>
                <c:pt idx="4872">
                  <c:v>-6.6142999999999993E-2</c:v>
                </c:pt>
                <c:pt idx="4873">
                  <c:v>-6.7113999999999993E-2</c:v>
                </c:pt>
                <c:pt idx="4874">
                  <c:v>-6.7876000000000006E-2</c:v>
                </c:pt>
                <c:pt idx="4875">
                  <c:v>-6.7949999999999997E-2</c:v>
                </c:pt>
                <c:pt idx="4876">
                  <c:v>-6.7968000000000001E-2</c:v>
                </c:pt>
                <c:pt idx="4877">
                  <c:v>-6.8110000000000004E-2</c:v>
                </c:pt>
                <c:pt idx="4878">
                  <c:v>-6.7979999999999999E-2</c:v>
                </c:pt>
                <c:pt idx="4879">
                  <c:v>-6.7773E-2</c:v>
                </c:pt>
                <c:pt idx="4880">
                  <c:v>-6.7616999999999997E-2</c:v>
                </c:pt>
                <c:pt idx="4881">
                  <c:v>-6.7379999999999995E-2</c:v>
                </c:pt>
                <c:pt idx="4882">
                  <c:v>-6.6929000000000002E-2</c:v>
                </c:pt>
                <c:pt idx="4883">
                  <c:v>-6.7135E-2</c:v>
                </c:pt>
                <c:pt idx="4884">
                  <c:v>-6.7642999999999995E-2</c:v>
                </c:pt>
                <c:pt idx="4885">
                  <c:v>-6.7851999999999996E-2</c:v>
                </c:pt>
                <c:pt idx="4886">
                  <c:v>-6.7845000000000003E-2</c:v>
                </c:pt>
                <c:pt idx="4887">
                  <c:v>-6.7978999999999998E-2</c:v>
                </c:pt>
                <c:pt idx="4888">
                  <c:v>-6.7941000000000001E-2</c:v>
                </c:pt>
                <c:pt idx="4889">
                  <c:v>-6.8310999999999997E-2</c:v>
                </c:pt>
                <c:pt idx="4890">
                  <c:v>-6.8037E-2</c:v>
                </c:pt>
                <c:pt idx="4891">
                  <c:v>-6.7548999999999998E-2</c:v>
                </c:pt>
                <c:pt idx="4892">
                  <c:v>-6.7850999999999995E-2</c:v>
                </c:pt>
                <c:pt idx="4893">
                  <c:v>-6.8140000000000006E-2</c:v>
                </c:pt>
                <c:pt idx="4894">
                  <c:v>-6.8811999999999998E-2</c:v>
                </c:pt>
                <c:pt idx="4895">
                  <c:v>-6.8920999999999996E-2</c:v>
                </c:pt>
                <c:pt idx="4896">
                  <c:v>-6.9167000000000006E-2</c:v>
                </c:pt>
                <c:pt idx="4897">
                  <c:v>-6.9247000000000003E-2</c:v>
                </c:pt>
                <c:pt idx="4898">
                  <c:v>-6.8990999999999997E-2</c:v>
                </c:pt>
                <c:pt idx="4899">
                  <c:v>-6.9585999999999995E-2</c:v>
                </c:pt>
                <c:pt idx="4900">
                  <c:v>-7.0177000000000003E-2</c:v>
                </c:pt>
                <c:pt idx="4901">
                  <c:v>-6.9883000000000001E-2</c:v>
                </c:pt>
                <c:pt idx="4902">
                  <c:v>-6.9214999999999999E-2</c:v>
                </c:pt>
                <c:pt idx="4903">
                  <c:v>-6.8322999999999995E-2</c:v>
                </c:pt>
                <c:pt idx="4904">
                  <c:v>-6.7918000000000006E-2</c:v>
                </c:pt>
                <c:pt idx="4905">
                  <c:v>-6.7766999999999994E-2</c:v>
                </c:pt>
                <c:pt idx="4906">
                  <c:v>-6.7040000000000002E-2</c:v>
                </c:pt>
                <c:pt idx="4907">
                  <c:v>-6.6990999999999995E-2</c:v>
                </c:pt>
                <c:pt idx="4908">
                  <c:v>-6.6587999999999994E-2</c:v>
                </c:pt>
                <c:pt idx="4909">
                  <c:v>-6.6333000000000003E-2</c:v>
                </c:pt>
                <c:pt idx="4910">
                  <c:v>-6.6854999999999998E-2</c:v>
                </c:pt>
                <c:pt idx="4911">
                  <c:v>-6.7393999999999996E-2</c:v>
                </c:pt>
                <c:pt idx="4912">
                  <c:v>-6.7491999999999996E-2</c:v>
                </c:pt>
                <c:pt idx="4913">
                  <c:v>-6.7970000000000003E-2</c:v>
                </c:pt>
                <c:pt idx="4914">
                  <c:v>-6.8529999999999994E-2</c:v>
                </c:pt>
                <c:pt idx="4915">
                  <c:v>-6.8205000000000002E-2</c:v>
                </c:pt>
                <c:pt idx="4916">
                  <c:v>-6.8401000000000003E-2</c:v>
                </c:pt>
                <c:pt idx="4917">
                  <c:v>-6.8126999999999993E-2</c:v>
                </c:pt>
                <c:pt idx="4918">
                  <c:v>-6.7488000000000006E-2</c:v>
                </c:pt>
                <c:pt idx="4919">
                  <c:v>-6.7732000000000001E-2</c:v>
                </c:pt>
                <c:pt idx="4920">
                  <c:v>-6.7282999999999996E-2</c:v>
                </c:pt>
                <c:pt idx="4921">
                  <c:v>-6.7412E-2</c:v>
                </c:pt>
                <c:pt idx="4922">
                  <c:v>-6.7930000000000004E-2</c:v>
                </c:pt>
                <c:pt idx="4923">
                  <c:v>-6.8485000000000004E-2</c:v>
                </c:pt>
                <c:pt idx="4924">
                  <c:v>-6.8483000000000002E-2</c:v>
                </c:pt>
                <c:pt idx="4925">
                  <c:v>-6.9139999999999993E-2</c:v>
                </c:pt>
                <c:pt idx="4926">
                  <c:v>-6.9830000000000003E-2</c:v>
                </c:pt>
                <c:pt idx="4927">
                  <c:v>-7.0091000000000001E-2</c:v>
                </c:pt>
                <c:pt idx="4928">
                  <c:v>-7.0527000000000006E-2</c:v>
                </c:pt>
                <c:pt idx="4929">
                  <c:v>-7.1086999999999997E-2</c:v>
                </c:pt>
                <c:pt idx="4930">
                  <c:v>-7.1003999999999998E-2</c:v>
                </c:pt>
                <c:pt idx="4931">
                  <c:v>-7.0615999999999998E-2</c:v>
                </c:pt>
                <c:pt idx="4932">
                  <c:v>-7.0826E-2</c:v>
                </c:pt>
                <c:pt idx="4933">
                  <c:v>-7.1523000000000003E-2</c:v>
                </c:pt>
                <c:pt idx="4934">
                  <c:v>-7.1637999999999993E-2</c:v>
                </c:pt>
                <c:pt idx="4935">
                  <c:v>-7.1740999999999999E-2</c:v>
                </c:pt>
                <c:pt idx="4936">
                  <c:v>-7.1576000000000001E-2</c:v>
                </c:pt>
                <c:pt idx="4937">
                  <c:v>-7.0721000000000006E-2</c:v>
                </c:pt>
                <c:pt idx="4938">
                  <c:v>-7.0086999999999997E-2</c:v>
                </c:pt>
                <c:pt idx="4939">
                  <c:v>-7.0387000000000005E-2</c:v>
                </c:pt>
                <c:pt idx="4940">
                  <c:v>-7.1004999999999999E-2</c:v>
                </c:pt>
                <c:pt idx="4941">
                  <c:v>-7.0907999999999999E-2</c:v>
                </c:pt>
                <c:pt idx="4942">
                  <c:v>-7.0359000000000005E-2</c:v>
                </c:pt>
                <c:pt idx="4943">
                  <c:v>-6.9900000000000004E-2</c:v>
                </c:pt>
                <c:pt idx="4944">
                  <c:v>-6.9788000000000003E-2</c:v>
                </c:pt>
                <c:pt idx="4945">
                  <c:v>-6.9801000000000002E-2</c:v>
                </c:pt>
                <c:pt idx="4946">
                  <c:v>-6.9961999999999996E-2</c:v>
                </c:pt>
                <c:pt idx="4947">
                  <c:v>-7.0118E-2</c:v>
                </c:pt>
                <c:pt idx="4948">
                  <c:v>-6.9802000000000003E-2</c:v>
                </c:pt>
                <c:pt idx="4949">
                  <c:v>-6.9491999999999998E-2</c:v>
                </c:pt>
                <c:pt idx="4950">
                  <c:v>-6.9708999999999993E-2</c:v>
                </c:pt>
                <c:pt idx="4951">
                  <c:v>-7.0427000000000003E-2</c:v>
                </c:pt>
                <c:pt idx="4952">
                  <c:v>-7.1032999999999999E-2</c:v>
                </c:pt>
                <c:pt idx="4953">
                  <c:v>-7.1298E-2</c:v>
                </c:pt>
                <c:pt idx="4954">
                  <c:v>-7.1272000000000002E-2</c:v>
                </c:pt>
                <c:pt idx="4955">
                  <c:v>-7.0652000000000006E-2</c:v>
                </c:pt>
                <c:pt idx="4956">
                  <c:v>-7.0574999999999999E-2</c:v>
                </c:pt>
                <c:pt idx="4957">
                  <c:v>-7.1341000000000002E-2</c:v>
                </c:pt>
                <c:pt idx="4958">
                  <c:v>-7.2355000000000003E-2</c:v>
                </c:pt>
                <c:pt idx="4959">
                  <c:v>-7.3480000000000004E-2</c:v>
                </c:pt>
                <c:pt idx="4960">
                  <c:v>-7.3474999999999999E-2</c:v>
                </c:pt>
                <c:pt idx="4961">
                  <c:v>-7.2110999999999995E-2</c:v>
                </c:pt>
                <c:pt idx="4962">
                  <c:v>-7.0791999999999994E-2</c:v>
                </c:pt>
                <c:pt idx="4963">
                  <c:v>-7.0291999999999993E-2</c:v>
                </c:pt>
                <c:pt idx="4964">
                  <c:v>-6.9559999999999997E-2</c:v>
                </c:pt>
                <c:pt idx="4965">
                  <c:v>-6.9497000000000003E-2</c:v>
                </c:pt>
                <c:pt idx="4966">
                  <c:v>-6.9496000000000002E-2</c:v>
                </c:pt>
                <c:pt idx="4967">
                  <c:v>-6.9667999999999994E-2</c:v>
                </c:pt>
                <c:pt idx="4968">
                  <c:v>-7.0115999999999998E-2</c:v>
                </c:pt>
                <c:pt idx="4969">
                  <c:v>-6.9498000000000004E-2</c:v>
                </c:pt>
                <c:pt idx="4970">
                  <c:v>-6.9105E-2</c:v>
                </c:pt>
                <c:pt idx="4971">
                  <c:v>-6.8893999999999997E-2</c:v>
                </c:pt>
                <c:pt idx="4972">
                  <c:v>-6.8143999999999996E-2</c:v>
                </c:pt>
                <c:pt idx="4973">
                  <c:v>-6.7705000000000001E-2</c:v>
                </c:pt>
                <c:pt idx="4974">
                  <c:v>-6.7529000000000006E-2</c:v>
                </c:pt>
                <c:pt idx="4975">
                  <c:v>-6.7369999999999999E-2</c:v>
                </c:pt>
                <c:pt idx="4976">
                  <c:v>-6.7227999999999996E-2</c:v>
                </c:pt>
                <c:pt idx="4977">
                  <c:v>-6.6944000000000004E-2</c:v>
                </c:pt>
                <c:pt idx="4978">
                  <c:v>-6.6765000000000005E-2</c:v>
                </c:pt>
                <c:pt idx="4979">
                  <c:v>-6.6646999999999998E-2</c:v>
                </c:pt>
                <c:pt idx="4980">
                  <c:v>-6.6879999999999995E-2</c:v>
                </c:pt>
                <c:pt idx="4981">
                  <c:v>-6.6860000000000003E-2</c:v>
                </c:pt>
                <c:pt idx="4982">
                  <c:v>-6.6336999999999993E-2</c:v>
                </c:pt>
                <c:pt idx="4983">
                  <c:v>-6.6284999999999997E-2</c:v>
                </c:pt>
                <c:pt idx="4984">
                  <c:v>-6.6485000000000002E-2</c:v>
                </c:pt>
                <c:pt idx="4985">
                  <c:v>-6.6364999999999993E-2</c:v>
                </c:pt>
                <c:pt idx="4986">
                  <c:v>-6.6538E-2</c:v>
                </c:pt>
                <c:pt idx="4987">
                  <c:v>-6.6437999999999997E-2</c:v>
                </c:pt>
                <c:pt idx="4988">
                  <c:v>-6.6525000000000001E-2</c:v>
                </c:pt>
                <c:pt idx="4989">
                  <c:v>-6.6878000000000007E-2</c:v>
                </c:pt>
                <c:pt idx="4990">
                  <c:v>-6.7627000000000007E-2</c:v>
                </c:pt>
                <c:pt idx="4991">
                  <c:v>-6.8085999999999994E-2</c:v>
                </c:pt>
                <c:pt idx="4992">
                  <c:v>-6.8465999999999999E-2</c:v>
                </c:pt>
                <c:pt idx="4993">
                  <c:v>-6.8601999999999996E-2</c:v>
                </c:pt>
                <c:pt idx="4994">
                  <c:v>-6.7915000000000003E-2</c:v>
                </c:pt>
                <c:pt idx="4995">
                  <c:v>-6.6905999999999993E-2</c:v>
                </c:pt>
                <c:pt idx="4996">
                  <c:v>-6.6492999999999997E-2</c:v>
                </c:pt>
                <c:pt idx="4997">
                  <c:v>-6.6705E-2</c:v>
                </c:pt>
                <c:pt idx="4998">
                  <c:v>-6.6764000000000004E-2</c:v>
                </c:pt>
                <c:pt idx="4999">
                  <c:v>-6.6288E-2</c:v>
                </c:pt>
                <c:pt idx="5000">
                  <c:v>-6.5699999999999995E-2</c:v>
                </c:pt>
                <c:pt idx="5001">
                  <c:v>-6.6032999999999994E-2</c:v>
                </c:pt>
                <c:pt idx="5002">
                  <c:v>-6.5950999999999996E-2</c:v>
                </c:pt>
                <c:pt idx="5003">
                  <c:v>-6.5887000000000001E-2</c:v>
                </c:pt>
                <c:pt idx="5004">
                  <c:v>-6.6637000000000002E-2</c:v>
                </c:pt>
                <c:pt idx="5005">
                  <c:v>-6.7741999999999997E-2</c:v>
                </c:pt>
                <c:pt idx="5006">
                  <c:v>-6.8747000000000003E-2</c:v>
                </c:pt>
                <c:pt idx="5007">
                  <c:v>-6.8486000000000005E-2</c:v>
                </c:pt>
                <c:pt idx="5008">
                  <c:v>-6.8566000000000002E-2</c:v>
                </c:pt>
                <c:pt idx="5009">
                  <c:v>-6.7827999999999999E-2</c:v>
                </c:pt>
                <c:pt idx="5010">
                  <c:v>-6.8154000000000006E-2</c:v>
                </c:pt>
                <c:pt idx="5011">
                  <c:v>-6.9325999999999999E-2</c:v>
                </c:pt>
                <c:pt idx="5012">
                  <c:v>-6.9968000000000002E-2</c:v>
                </c:pt>
                <c:pt idx="5013">
                  <c:v>-6.9551000000000002E-2</c:v>
                </c:pt>
                <c:pt idx="5014">
                  <c:v>-7.0254999999999998E-2</c:v>
                </c:pt>
                <c:pt idx="5015">
                  <c:v>-7.1607000000000004E-2</c:v>
                </c:pt>
                <c:pt idx="5016">
                  <c:v>-7.1538000000000004E-2</c:v>
                </c:pt>
                <c:pt idx="5017">
                  <c:v>-7.2245000000000004E-2</c:v>
                </c:pt>
                <c:pt idx="5018">
                  <c:v>-7.3302999999999993E-2</c:v>
                </c:pt>
                <c:pt idx="5019">
                  <c:v>-7.4119000000000004E-2</c:v>
                </c:pt>
                <c:pt idx="5020">
                  <c:v>-7.4676000000000006E-2</c:v>
                </c:pt>
                <c:pt idx="5021">
                  <c:v>-7.5007000000000004E-2</c:v>
                </c:pt>
                <c:pt idx="5022">
                  <c:v>-7.4968000000000007E-2</c:v>
                </c:pt>
                <c:pt idx="5023">
                  <c:v>-7.5092999999999993E-2</c:v>
                </c:pt>
                <c:pt idx="5024">
                  <c:v>-7.51E-2</c:v>
                </c:pt>
                <c:pt idx="5025">
                  <c:v>-7.4906E-2</c:v>
                </c:pt>
                <c:pt idx="5026">
                  <c:v>-7.4756000000000003E-2</c:v>
                </c:pt>
                <c:pt idx="5027">
                  <c:v>-7.5065000000000007E-2</c:v>
                </c:pt>
                <c:pt idx="5028">
                  <c:v>-7.5913999999999995E-2</c:v>
                </c:pt>
                <c:pt idx="5029">
                  <c:v>-7.6197000000000001E-2</c:v>
                </c:pt>
                <c:pt idx="5030">
                  <c:v>-7.6212000000000002E-2</c:v>
                </c:pt>
                <c:pt idx="5031">
                  <c:v>-7.6342999999999994E-2</c:v>
                </c:pt>
                <c:pt idx="5032">
                  <c:v>-7.6675999999999994E-2</c:v>
                </c:pt>
                <c:pt idx="5033">
                  <c:v>-7.6799999999999993E-2</c:v>
                </c:pt>
                <c:pt idx="5034">
                  <c:v>-7.6551999999999995E-2</c:v>
                </c:pt>
                <c:pt idx="5035">
                  <c:v>-7.6442999999999997E-2</c:v>
                </c:pt>
                <c:pt idx="5036">
                  <c:v>-7.671E-2</c:v>
                </c:pt>
                <c:pt idx="5037">
                  <c:v>-7.7590000000000006E-2</c:v>
                </c:pt>
                <c:pt idx="5038">
                  <c:v>-7.8724000000000002E-2</c:v>
                </c:pt>
                <c:pt idx="5039">
                  <c:v>-7.7744999999999995E-2</c:v>
                </c:pt>
                <c:pt idx="5040">
                  <c:v>-7.7004000000000003E-2</c:v>
                </c:pt>
                <c:pt idx="5041">
                  <c:v>-7.7154E-2</c:v>
                </c:pt>
                <c:pt idx="5042">
                  <c:v>-7.7703999999999995E-2</c:v>
                </c:pt>
                <c:pt idx="5043">
                  <c:v>-7.7891000000000002E-2</c:v>
                </c:pt>
                <c:pt idx="5044">
                  <c:v>-7.8690999999999997E-2</c:v>
                </c:pt>
                <c:pt idx="5045">
                  <c:v>-7.9523999999999997E-2</c:v>
                </c:pt>
                <c:pt idx="5046">
                  <c:v>-8.0543000000000003E-2</c:v>
                </c:pt>
                <c:pt idx="5047">
                  <c:v>-8.0798999999999996E-2</c:v>
                </c:pt>
                <c:pt idx="5048">
                  <c:v>-8.1653000000000003E-2</c:v>
                </c:pt>
                <c:pt idx="5049">
                  <c:v>-8.2866999999999996E-2</c:v>
                </c:pt>
                <c:pt idx="5050">
                  <c:v>-8.3172999999999997E-2</c:v>
                </c:pt>
                <c:pt idx="5051">
                  <c:v>-8.2103999999999996E-2</c:v>
                </c:pt>
                <c:pt idx="5052">
                  <c:v>-8.1419000000000005E-2</c:v>
                </c:pt>
                <c:pt idx="5053">
                  <c:v>-8.0394999999999994E-2</c:v>
                </c:pt>
                <c:pt idx="5054">
                  <c:v>-7.8878000000000004E-2</c:v>
                </c:pt>
                <c:pt idx="5055">
                  <c:v>-7.8129000000000004E-2</c:v>
                </c:pt>
                <c:pt idx="5056">
                  <c:v>-7.8006000000000006E-2</c:v>
                </c:pt>
                <c:pt idx="5057">
                  <c:v>-7.7794000000000002E-2</c:v>
                </c:pt>
                <c:pt idx="5058">
                  <c:v>-7.7797000000000005E-2</c:v>
                </c:pt>
                <c:pt idx="5059">
                  <c:v>-7.8062999999999994E-2</c:v>
                </c:pt>
                <c:pt idx="5060">
                  <c:v>-7.7493000000000006E-2</c:v>
                </c:pt>
                <c:pt idx="5061">
                  <c:v>-7.6381000000000004E-2</c:v>
                </c:pt>
                <c:pt idx="5062">
                  <c:v>-7.6791999999999999E-2</c:v>
                </c:pt>
                <c:pt idx="5063">
                  <c:v>-7.7558000000000002E-2</c:v>
                </c:pt>
                <c:pt idx="5064">
                  <c:v>-7.7243999999999993E-2</c:v>
                </c:pt>
                <c:pt idx="5065">
                  <c:v>-7.6130000000000003E-2</c:v>
                </c:pt>
                <c:pt idx="5066">
                  <c:v>-7.5527999999999998E-2</c:v>
                </c:pt>
                <c:pt idx="5067">
                  <c:v>-7.5004000000000001E-2</c:v>
                </c:pt>
                <c:pt idx="5068">
                  <c:v>-7.4626999999999999E-2</c:v>
                </c:pt>
                <c:pt idx="5069">
                  <c:v>-7.4241000000000001E-2</c:v>
                </c:pt>
                <c:pt idx="5070">
                  <c:v>-7.3861999999999997E-2</c:v>
                </c:pt>
                <c:pt idx="5071">
                  <c:v>-7.4186000000000002E-2</c:v>
                </c:pt>
                <c:pt idx="5072">
                  <c:v>-7.4706999999999996E-2</c:v>
                </c:pt>
                <c:pt idx="5073">
                  <c:v>-7.4446999999999999E-2</c:v>
                </c:pt>
                <c:pt idx="5074">
                  <c:v>-7.4524999999999994E-2</c:v>
                </c:pt>
                <c:pt idx="5075">
                  <c:v>-7.5880000000000003E-2</c:v>
                </c:pt>
                <c:pt idx="5076">
                  <c:v>-7.5526999999999997E-2</c:v>
                </c:pt>
                <c:pt idx="5077">
                  <c:v>-7.5949000000000003E-2</c:v>
                </c:pt>
                <c:pt idx="5078">
                  <c:v>-7.4547000000000002E-2</c:v>
                </c:pt>
                <c:pt idx="5079">
                  <c:v>-7.3948E-2</c:v>
                </c:pt>
                <c:pt idx="5080">
                  <c:v>-7.4273000000000006E-2</c:v>
                </c:pt>
                <c:pt idx="5081">
                  <c:v>-7.4672000000000002E-2</c:v>
                </c:pt>
                <c:pt idx="5082">
                  <c:v>-7.5023000000000006E-2</c:v>
                </c:pt>
                <c:pt idx="5083">
                  <c:v>-7.4604000000000004E-2</c:v>
                </c:pt>
                <c:pt idx="5084">
                  <c:v>-7.4556999999999998E-2</c:v>
                </c:pt>
                <c:pt idx="5085">
                  <c:v>-7.4857999999999994E-2</c:v>
                </c:pt>
                <c:pt idx="5086">
                  <c:v>-7.4778999999999998E-2</c:v>
                </c:pt>
                <c:pt idx="5087">
                  <c:v>-7.3953000000000005E-2</c:v>
                </c:pt>
                <c:pt idx="5088">
                  <c:v>-7.2683999999999999E-2</c:v>
                </c:pt>
                <c:pt idx="5089">
                  <c:v>-7.2825000000000001E-2</c:v>
                </c:pt>
                <c:pt idx="5090">
                  <c:v>-7.3338E-2</c:v>
                </c:pt>
                <c:pt idx="5091">
                  <c:v>-7.3540999999999995E-2</c:v>
                </c:pt>
                <c:pt idx="5092">
                  <c:v>-7.3229000000000002E-2</c:v>
                </c:pt>
                <c:pt idx="5093">
                  <c:v>-7.3099999999999998E-2</c:v>
                </c:pt>
                <c:pt idx="5094">
                  <c:v>-7.2656999999999999E-2</c:v>
                </c:pt>
                <c:pt idx="5095">
                  <c:v>-7.1906999999999999E-2</c:v>
                </c:pt>
                <c:pt idx="5096">
                  <c:v>-7.0474999999999996E-2</c:v>
                </c:pt>
                <c:pt idx="5097">
                  <c:v>-6.9811999999999999E-2</c:v>
                </c:pt>
                <c:pt idx="5098">
                  <c:v>-7.0018999999999998E-2</c:v>
                </c:pt>
                <c:pt idx="5099">
                  <c:v>-6.9401000000000004E-2</c:v>
                </c:pt>
                <c:pt idx="5100">
                  <c:v>-6.8043000000000006E-2</c:v>
                </c:pt>
                <c:pt idx="5101">
                  <c:v>-6.8150000000000002E-2</c:v>
                </c:pt>
                <c:pt idx="5102">
                  <c:v>-6.8390000000000006E-2</c:v>
                </c:pt>
                <c:pt idx="5103">
                  <c:v>-6.9669999999999996E-2</c:v>
                </c:pt>
                <c:pt idx="5104">
                  <c:v>-7.0932999999999996E-2</c:v>
                </c:pt>
                <c:pt idx="5105">
                  <c:v>-7.1790999999999994E-2</c:v>
                </c:pt>
                <c:pt idx="5106">
                  <c:v>-7.2245000000000004E-2</c:v>
                </c:pt>
                <c:pt idx="5107">
                  <c:v>-7.2373999999999994E-2</c:v>
                </c:pt>
                <c:pt idx="5108">
                  <c:v>-7.2278999999999996E-2</c:v>
                </c:pt>
                <c:pt idx="5109">
                  <c:v>-7.2749999999999995E-2</c:v>
                </c:pt>
                <c:pt idx="5110">
                  <c:v>-7.2876999999999997E-2</c:v>
                </c:pt>
                <c:pt idx="5111">
                  <c:v>-7.3578000000000005E-2</c:v>
                </c:pt>
                <c:pt idx="5112">
                  <c:v>-7.4102000000000001E-2</c:v>
                </c:pt>
                <c:pt idx="5113">
                  <c:v>-7.3999999999999996E-2</c:v>
                </c:pt>
                <c:pt idx="5114">
                  <c:v>-7.3766999999999999E-2</c:v>
                </c:pt>
                <c:pt idx="5115">
                  <c:v>-7.4078000000000005E-2</c:v>
                </c:pt>
                <c:pt idx="5116">
                  <c:v>-7.4773999999999993E-2</c:v>
                </c:pt>
                <c:pt idx="5117">
                  <c:v>-7.4912999999999993E-2</c:v>
                </c:pt>
                <c:pt idx="5118">
                  <c:v>-7.4851000000000001E-2</c:v>
                </c:pt>
                <c:pt idx="5119">
                  <c:v>-7.5650999999999996E-2</c:v>
                </c:pt>
                <c:pt idx="5120">
                  <c:v>-7.5116000000000002E-2</c:v>
                </c:pt>
                <c:pt idx="5121">
                  <c:v>-7.4714000000000003E-2</c:v>
                </c:pt>
                <c:pt idx="5122">
                  <c:v>-7.4582999999999997E-2</c:v>
                </c:pt>
                <c:pt idx="5123">
                  <c:v>-7.4841000000000005E-2</c:v>
                </c:pt>
                <c:pt idx="5124">
                  <c:v>-7.4337E-2</c:v>
                </c:pt>
                <c:pt idx="5125">
                  <c:v>-7.3910000000000003E-2</c:v>
                </c:pt>
                <c:pt idx="5126">
                  <c:v>-7.3743000000000003E-2</c:v>
                </c:pt>
                <c:pt idx="5127">
                  <c:v>-7.3277999999999996E-2</c:v>
                </c:pt>
                <c:pt idx="5128">
                  <c:v>-7.3408000000000001E-2</c:v>
                </c:pt>
                <c:pt idx="5129">
                  <c:v>-7.3687000000000002E-2</c:v>
                </c:pt>
                <c:pt idx="5130">
                  <c:v>-7.3653999999999997E-2</c:v>
                </c:pt>
                <c:pt idx="5131">
                  <c:v>-7.3094999999999993E-2</c:v>
                </c:pt>
                <c:pt idx="5132">
                  <c:v>-7.2969999999999993E-2</c:v>
                </c:pt>
                <c:pt idx="5133">
                  <c:v>-7.238E-2</c:v>
                </c:pt>
                <c:pt idx="5134">
                  <c:v>-7.1507000000000001E-2</c:v>
                </c:pt>
                <c:pt idx="5135">
                  <c:v>-7.0528999999999994E-2</c:v>
                </c:pt>
                <c:pt idx="5136">
                  <c:v>-7.0784E-2</c:v>
                </c:pt>
                <c:pt idx="5137">
                  <c:v>-7.1793999999999997E-2</c:v>
                </c:pt>
                <c:pt idx="5138">
                  <c:v>-7.1897000000000003E-2</c:v>
                </c:pt>
                <c:pt idx="5139">
                  <c:v>-7.1847999999999995E-2</c:v>
                </c:pt>
                <c:pt idx="5140">
                  <c:v>-7.1356000000000003E-2</c:v>
                </c:pt>
                <c:pt idx="5141">
                  <c:v>-7.0888999999999994E-2</c:v>
                </c:pt>
                <c:pt idx="5142">
                  <c:v>-7.0948999999999998E-2</c:v>
                </c:pt>
                <c:pt idx="5143">
                  <c:v>-7.1590000000000001E-2</c:v>
                </c:pt>
                <c:pt idx="5144">
                  <c:v>-7.1681999999999996E-2</c:v>
                </c:pt>
                <c:pt idx="5145">
                  <c:v>-7.1391999999999997E-2</c:v>
                </c:pt>
                <c:pt idx="5146">
                  <c:v>-7.2665999999999994E-2</c:v>
                </c:pt>
                <c:pt idx="5147">
                  <c:v>-7.3247999999999994E-2</c:v>
                </c:pt>
                <c:pt idx="5148">
                  <c:v>-7.3079000000000005E-2</c:v>
                </c:pt>
                <c:pt idx="5149">
                  <c:v>-7.3485999999999996E-2</c:v>
                </c:pt>
                <c:pt idx="5150">
                  <c:v>-7.3934E-2</c:v>
                </c:pt>
                <c:pt idx="5151">
                  <c:v>-7.3774000000000006E-2</c:v>
                </c:pt>
                <c:pt idx="5152">
                  <c:v>-7.3376999999999998E-2</c:v>
                </c:pt>
                <c:pt idx="5153">
                  <c:v>-7.2863999999999998E-2</c:v>
                </c:pt>
                <c:pt idx="5154">
                  <c:v>-7.2818999999999995E-2</c:v>
                </c:pt>
                <c:pt idx="5155">
                  <c:v>-7.3445999999999997E-2</c:v>
                </c:pt>
                <c:pt idx="5156">
                  <c:v>-7.3181999999999997E-2</c:v>
                </c:pt>
                <c:pt idx="5157">
                  <c:v>-7.3782E-2</c:v>
                </c:pt>
                <c:pt idx="5158">
                  <c:v>-7.3140999999999998E-2</c:v>
                </c:pt>
                <c:pt idx="5159">
                  <c:v>-7.1982000000000004E-2</c:v>
                </c:pt>
                <c:pt idx="5160">
                  <c:v>-7.0098999999999995E-2</c:v>
                </c:pt>
                <c:pt idx="5161">
                  <c:v>-7.0369000000000001E-2</c:v>
                </c:pt>
                <c:pt idx="5162">
                  <c:v>-7.0945999999999995E-2</c:v>
                </c:pt>
                <c:pt idx="5163">
                  <c:v>-7.0689000000000002E-2</c:v>
                </c:pt>
                <c:pt idx="5164">
                  <c:v>-6.9808999999999996E-2</c:v>
                </c:pt>
                <c:pt idx="5165">
                  <c:v>-6.9874000000000006E-2</c:v>
                </c:pt>
                <c:pt idx="5166">
                  <c:v>-6.9376999999999994E-2</c:v>
                </c:pt>
                <c:pt idx="5167">
                  <c:v>-6.9363999999999995E-2</c:v>
                </c:pt>
                <c:pt idx="5168">
                  <c:v>-6.9728999999999999E-2</c:v>
                </c:pt>
                <c:pt idx="5169">
                  <c:v>-6.9421999999999998E-2</c:v>
                </c:pt>
                <c:pt idx="5170">
                  <c:v>-7.0420999999999997E-2</c:v>
                </c:pt>
                <c:pt idx="5171">
                  <c:v>-7.1128999999999998E-2</c:v>
                </c:pt>
                <c:pt idx="5172">
                  <c:v>-7.0509000000000002E-2</c:v>
                </c:pt>
                <c:pt idx="5173">
                  <c:v>-7.0596999999999993E-2</c:v>
                </c:pt>
                <c:pt idx="5174">
                  <c:v>-7.0642999999999997E-2</c:v>
                </c:pt>
                <c:pt idx="5175">
                  <c:v>-7.0557999999999996E-2</c:v>
                </c:pt>
                <c:pt idx="5176">
                  <c:v>-7.1395E-2</c:v>
                </c:pt>
                <c:pt idx="5177">
                  <c:v>-7.2376999999999997E-2</c:v>
                </c:pt>
                <c:pt idx="5178">
                  <c:v>-7.2258000000000003E-2</c:v>
                </c:pt>
                <c:pt idx="5179">
                  <c:v>-7.1462999999999999E-2</c:v>
                </c:pt>
                <c:pt idx="5180">
                  <c:v>-7.2124999999999995E-2</c:v>
                </c:pt>
                <c:pt idx="5181">
                  <c:v>-7.1679000000000007E-2</c:v>
                </c:pt>
                <c:pt idx="5182">
                  <c:v>-7.1303000000000005E-2</c:v>
                </c:pt>
                <c:pt idx="5183">
                  <c:v>-7.2180999999999995E-2</c:v>
                </c:pt>
                <c:pt idx="5184">
                  <c:v>-7.2881000000000001E-2</c:v>
                </c:pt>
                <c:pt idx="5185">
                  <c:v>-7.4274000000000007E-2</c:v>
                </c:pt>
                <c:pt idx="5186">
                  <c:v>-7.3047000000000001E-2</c:v>
                </c:pt>
                <c:pt idx="5187">
                  <c:v>-7.1634000000000003E-2</c:v>
                </c:pt>
                <c:pt idx="5188">
                  <c:v>-7.1771000000000001E-2</c:v>
                </c:pt>
                <c:pt idx="5189">
                  <c:v>-7.2274000000000005E-2</c:v>
                </c:pt>
                <c:pt idx="5190">
                  <c:v>-7.3422000000000001E-2</c:v>
                </c:pt>
                <c:pt idx="5191">
                  <c:v>-7.3098999999999997E-2</c:v>
                </c:pt>
                <c:pt idx="5192">
                  <c:v>-7.2872000000000006E-2</c:v>
                </c:pt>
                <c:pt idx="5193">
                  <c:v>-7.2649000000000005E-2</c:v>
                </c:pt>
                <c:pt idx="5194">
                  <c:v>-7.2574E-2</c:v>
                </c:pt>
                <c:pt idx="5195">
                  <c:v>-7.2628999999999999E-2</c:v>
                </c:pt>
                <c:pt idx="5196">
                  <c:v>-7.1846999999999994E-2</c:v>
                </c:pt>
                <c:pt idx="5197">
                  <c:v>-7.1369000000000002E-2</c:v>
                </c:pt>
                <c:pt idx="5198">
                  <c:v>-6.9966E-2</c:v>
                </c:pt>
                <c:pt idx="5199">
                  <c:v>-6.9178000000000003E-2</c:v>
                </c:pt>
                <c:pt idx="5200">
                  <c:v>-6.7684999999999995E-2</c:v>
                </c:pt>
                <c:pt idx="5201">
                  <c:v>-6.8058999999999995E-2</c:v>
                </c:pt>
                <c:pt idx="5202">
                  <c:v>-6.8758E-2</c:v>
                </c:pt>
                <c:pt idx="5203">
                  <c:v>-6.8711999999999995E-2</c:v>
                </c:pt>
                <c:pt idx="5204">
                  <c:v>-6.8909999999999999E-2</c:v>
                </c:pt>
                <c:pt idx="5205">
                  <c:v>-6.8690000000000001E-2</c:v>
                </c:pt>
                <c:pt idx="5206">
                  <c:v>-6.8353999999999998E-2</c:v>
                </c:pt>
                <c:pt idx="5207">
                  <c:v>-6.8292000000000005E-2</c:v>
                </c:pt>
                <c:pt idx="5208">
                  <c:v>-6.9333000000000006E-2</c:v>
                </c:pt>
                <c:pt idx="5209">
                  <c:v>-6.9877999999999996E-2</c:v>
                </c:pt>
                <c:pt idx="5210">
                  <c:v>-7.0866999999999999E-2</c:v>
                </c:pt>
                <c:pt idx="5211">
                  <c:v>-7.1332000000000007E-2</c:v>
                </c:pt>
                <c:pt idx="5212">
                  <c:v>-7.0635000000000003E-2</c:v>
                </c:pt>
                <c:pt idx="5213">
                  <c:v>-7.1295999999999998E-2</c:v>
                </c:pt>
                <c:pt idx="5214">
                  <c:v>-7.2604000000000002E-2</c:v>
                </c:pt>
                <c:pt idx="5215">
                  <c:v>-7.2414000000000006E-2</c:v>
                </c:pt>
                <c:pt idx="5216">
                  <c:v>-7.2405999999999998E-2</c:v>
                </c:pt>
                <c:pt idx="5217">
                  <c:v>-7.3089000000000001E-2</c:v>
                </c:pt>
                <c:pt idx="5218">
                  <c:v>-7.2536000000000003E-2</c:v>
                </c:pt>
                <c:pt idx="5219">
                  <c:v>-7.2496000000000005E-2</c:v>
                </c:pt>
                <c:pt idx="5220">
                  <c:v>-7.2398000000000004E-2</c:v>
                </c:pt>
                <c:pt idx="5221">
                  <c:v>-7.1731000000000003E-2</c:v>
                </c:pt>
                <c:pt idx="5222">
                  <c:v>-7.1125999999999995E-2</c:v>
                </c:pt>
                <c:pt idx="5223">
                  <c:v>-7.0613999999999996E-2</c:v>
                </c:pt>
                <c:pt idx="5224">
                  <c:v>-7.1013000000000007E-2</c:v>
                </c:pt>
                <c:pt idx="5225">
                  <c:v>-7.0907999999999999E-2</c:v>
                </c:pt>
                <c:pt idx="5226">
                  <c:v>-7.0119000000000001E-2</c:v>
                </c:pt>
                <c:pt idx="5227">
                  <c:v>-6.9422999999999999E-2</c:v>
                </c:pt>
                <c:pt idx="5228">
                  <c:v>-7.0296999999999998E-2</c:v>
                </c:pt>
                <c:pt idx="5229">
                  <c:v>-7.1773000000000003E-2</c:v>
                </c:pt>
                <c:pt idx="5230">
                  <c:v>-7.0891999999999997E-2</c:v>
                </c:pt>
                <c:pt idx="5231">
                  <c:v>-7.1191000000000004E-2</c:v>
                </c:pt>
                <c:pt idx="5232">
                  <c:v>-7.1531999999999998E-2</c:v>
                </c:pt>
                <c:pt idx="5233">
                  <c:v>-7.1542999999999995E-2</c:v>
                </c:pt>
                <c:pt idx="5234">
                  <c:v>-7.1180999999999994E-2</c:v>
                </c:pt>
                <c:pt idx="5235">
                  <c:v>-7.1140999999999996E-2</c:v>
                </c:pt>
                <c:pt idx="5236">
                  <c:v>-7.2910000000000003E-2</c:v>
                </c:pt>
                <c:pt idx="5237">
                  <c:v>-7.2797000000000001E-2</c:v>
                </c:pt>
                <c:pt idx="5238">
                  <c:v>-7.2676000000000004E-2</c:v>
                </c:pt>
                <c:pt idx="5239">
                  <c:v>-7.3057999999999998E-2</c:v>
                </c:pt>
                <c:pt idx="5240">
                  <c:v>-7.1773000000000003E-2</c:v>
                </c:pt>
                <c:pt idx="5241">
                  <c:v>-7.2105000000000002E-2</c:v>
                </c:pt>
                <c:pt idx="5242">
                  <c:v>-7.3130000000000001E-2</c:v>
                </c:pt>
                <c:pt idx="5243">
                  <c:v>-7.2869000000000003E-2</c:v>
                </c:pt>
                <c:pt idx="5244">
                  <c:v>-7.2525999999999993E-2</c:v>
                </c:pt>
                <c:pt idx="5245">
                  <c:v>-7.2437000000000001E-2</c:v>
                </c:pt>
                <c:pt idx="5246">
                  <c:v>-7.2525999999999993E-2</c:v>
                </c:pt>
                <c:pt idx="5247">
                  <c:v>-7.2537000000000004E-2</c:v>
                </c:pt>
                <c:pt idx="5248">
                  <c:v>-7.3613999999999999E-2</c:v>
                </c:pt>
                <c:pt idx="5249">
                  <c:v>-7.3657E-2</c:v>
                </c:pt>
                <c:pt idx="5250">
                  <c:v>-7.5844999999999996E-2</c:v>
                </c:pt>
                <c:pt idx="5251">
                  <c:v>-7.5641E-2</c:v>
                </c:pt>
                <c:pt idx="5252">
                  <c:v>-7.4653999999999998E-2</c:v>
                </c:pt>
                <c:pt idx="5253">
                  <c:v>-7.5120999999999993E-2</c:v>
                </c:pt>
                <c:pt idx="5254">
                  <c:v>-7.5184000000000001E-2</c:v>
                </c:pt>
                <c:pt idx="5255">
                  <c:v>-7.4864E-2</c:v>
                </c:pt>
                <c:pt idx="5256">
                  <c:v>-7.4400999999999995E-2</c:v>
                </c:pt>
                <c:pt idx="5257">
                  <c:v>-7.4314000000000005E-2</c:v>
                </c:pt>
                <c:pt idx="5258">
                  <c:v>-7.4315999999999993E-2</c:v>
                </c:pt>
                <c:pt idx="5259">
                  <c:v>-7.4373999999999996E-2</c:v>
                </c:pt>
                <c:pt idx="5260">
                  <c:v>-7.4685000000000001E-2</c:v>
                </c:pt>
                <c:pt idx="5261">
                  <c:v>-7.4360999999999997E-2</c:v>
                </c:pt>
                <c:pt idx="5262">
                  <c:v>-7.4097999999999997E-2</c:v>
                </c:pt>
                <c:pt idx="5263">
                  <c:v>-7.3368000000000003E-2</c:v>
                </c:pt>
                <c:pt idx="5264">
                  <c:v>-7.2019E-2</c:v>
                </c:pt>
                <c:pt idx="5265">
                  <c:v>-7.1332999999999994E-2</c:v>
                </c:pt>
                <c:pt idx="5266">
                  <c:v>-7.2247000000000006E-2</c:v>
                </c:pt>
                <c:pt idx="5267">
                  <c:v>-7.1622000000000005E-2</c:v>
                </c:pt>
                <c:pt idx="5268">
                  <c:v>-7.2278999999999996E-2</c:v>
                </c:pt>
                <c:pt idx="5269">
                  <c:v>-7.1941000000000005E-2</c:v>
                </c:pt>
                <c:pt idx="5270">
                  <c:v>-7.1512000000000006E-2</c:v>
                </c:pt>
                <c:pt idx="5271">
                  <c:v>-7.1788000000000005E-2</c:v>
                </c:pt>
                <c:pt idx="5272">
                  <c:v>-7.2991E-2</c:v>
                </c:pt>
                <c:pt idx="5273">
                  <c:v>-7.3573E-2</c:v>
                </c:pt>
                <c:pt idx="5274">
                  <c:v>-7.1809999999999999E-2</c:v>
                </c:pt>
                <c:pt idx="5275">
                  <c:v>-7.1608000000000005E-2</c:v>
                </c:pt>
                <c:pt idx="5276">
                  <c:v>-7.1384000000000003E-2</c:v>
                </c:pt>
                <c:pt idx="5277">
                  <c:v>-7.1593000000000004E-2</c:v>
                </c:pt>
                <c:pt idx="5278">
                  <c:v>-7.1772000000000002E-2</c:v>
                </c:pt>
                <c:pt idx="5279">
                  <c:v>-7.1645E-2</c:v>
                </c:pt>
                <c:pt idx="5280">
                  <c:v>-7.1223999999999996E-2</c:v>
                </c:pt>
                <c:pt idx="5281">
                  <c:v>-7.1210999999999997E-2</c:v>
                </c:pt>
                <c:pt idx="5282">
                  <c:v>-7.1606000000000003E-2</c:v>
                </c:pt>
                <c:pt idx="5283">
                  <c:v>-7.1202000000000001E-2</c:v>
                </c:pt>
                <c:pt idx="5284">
                  <c:v>-7.0652000000000006E-2</c:v>
                </c:pt>
                <c:pt idx="5285">
                  <c:v>-7.0327000000000001E-2</c:v>
                </c:pt>
                <c:pt idx="5286">
                  <c:v>-6.9101999999999997E-2</c:v>
                </c:pt>
                <c:pt idx="5287">
                  <c:v>-6.9498000000000004E-2</c:v>
                </c:pt>
                <c:pt idx="5288">
                  <c:v>-7.0660000000000001E-2</c:v>
                </c:pt>
                <c:pt idx="5289">
                  <c:v>-6.9983000000000004E-2</c:v>
                </c:pt>
                <c:pt idx="5290">
                  <c:v>-7.0347999999999994E-2</c:v>
                </c:pt>
                <c:pt idx="5291">
                  <c:v>-7.0150000000000004E-2</c:v>
                </c:pt>
                <c:pt idx="5292">
                  <c:v>-6.8949999999999997E-2</c:v>
                </c:pt>
                <c:pt idx="5293">
                  <c:v>-6.8440000000000001E-2</c:v>
                </c:pt>
                <c:pt idx="5294">
                  <c:v>-6.8371000000000001E-2</c:v>
                </c:pt>
                <c:pt idx="5295">
                  <c:v>-6.8878999999999996E-2</c:v>
                </c:pt>
                <c:pt idx="5296">
                  <c:v>-6.9904999999999995E-2</c:v>
                </c:pt>
                <c:pt idx="5297">
                  <c:v>-7.0019999999999999E-2</c:v>
                </c:pt>
                <c:pt idx="5298">
                  <c:v>-6.9919999999999996E-2</c:v>
                </c:pt>
                <c:pt idx="5299">
                  <c:v>-6.9284999999999999E-2</c:v>
                </c:pt>
                <c:pt idx="5300">
                  <c:v>-6.8489999999999995E-2</c:v>
                </c:pt>
                <c:pt idx="5301">
                  <c:v>-6.8140999999999993E-2</c:v>
                </c:pt>
                <c:pt idx="5302">
                  <c:v>-6.8709000000000006E-2</c:v>
                </c:pt>
                <c:pt idx="5303">
                  <c:v>-6.8828E-2</c:v>
                </c:pt>
                <c:pt idx="5304">
                  <c:v>-6.7977999999999997E-2</c:v>
                </c:pt>
                <c:pt idx="5305">
                  <c:v>-6.8126000000000006E-2</c:v>
                </c:pt>
                <c:pt idx="5306">
                  <c:v>-6.8765000000000007E-2</c:v>
                </c:pt>
                <c:pt idx="5307">
                  <c:v>-6.7895999999999998E-2</c:v>
                </c:pt>
                <c:pt idx="5308">
                  <c:v>-6.6750000000000004E-2</c:v>
                </c:pt>
                <c:pt idx="5309">
                  <c:v>-6.6829E-2</c:v>
                </c:pt>
                <c:pt idx="5310">
                  <c:v>-6.7085000000000006E-2</c:v>
                </c:pt>
                <c:pt idx="5311">
                  <c:v>-6.6908999999999996E-2</c:v>
                </c:pt>
                <c:pt idx="5312">
                  <c:v>-6.6734000000000002E-2</c:v>
                </c:pt>
                <c:pt idx="5313">
                  <c:v>-6.7316000000000001E-2</c:v>
                </c:pt>
                <c:pt idx="5314">
                  <c:v>-6.7926E-2</c:v>
                </c:pt>
                <c:pt idx="5315">
                  <c:v>-6.8417000000000006E-2</c:v>
                </c:pt>
                <c:pt idx="5316">
                  <c:v>-6.9080000000000003E-2</c:v>
                </c:pt>
                <c:pt idx="5317">
                  <c:v>-6.8918999999999994E-2</c:v>
                </c:pt>
                <c:pt idx="5318">
                  <c:v>-6.8398E-2</c:v>
                </c:pt>
                <c:pt idx="5319">
                  <c:v>-6.9334999999999994E-2</c:v>
                </c:pt>
                <c:pt idx="5320">
                  <c:v>-6.9922999999999999E-2</c:v>
                </c:pt>
                <c:pt idx="5321">
                  <c:v>-6.9911000000000001E-2</c:v>
                </c:pt>
                <c:pt idx="5322">
                  <c:v>-7.0104E-2</c:v>
                </c:pt>
                <c:pt idx="5323">
                  <c:v>-7.0058999999999996E-2</c:v>
                </c:pt>
                <c:pt idx="5324">
                  <c:v>-7.1679999999999994E-2</c:v>
                </c:pt>
                <c:pt idx="5325">
                  <c:v>-7.2003999999999999E-2</c:v>
                </c:pt>
                <c:pt idx="5326">
                  <c:v>-7.2360999999999995E-2</c:v>
                </c:pt>
                <c:pt idx="5327">
                  <c:v>-7.2829000000000005E-2</c:v>
                </c:pt>
                <c:pt idx="5328">
                  <c:v>-7.1470000000000006E-2</c:v>
                </c:pt>
                <c:pt idx="5329">
                  <c:v>-7.0856000000000002E-2</c:v>
                </c:pt>
                <c:pt idx="5330">
                  <c:v>-7.1238999999999997E-2</c:v>
                </c:pt>
                <c:pt idx="5331">
                  <c:v>-7.1233000000000005E-2</c:v>
                </c:pt>
                <c:pt idx="5332">
                  <c:v>-7.1605000000000002E-2</c:v>
                </c:pt>
                <c:pt idx="5333">
                  <c:v>-7.1910000000000002E-2</c:v>
                </c:pt>
                <c:pt idx="5334">
                  <c:v>-7.2528999999999996E-2</c:v>
                </c:pt>
                <c:pt idx="5335">
                  <c:v>-7.1452000000000002E-2</c:v>
                </c:pt>
                <c:pt idx="5336">
                  <c:v>-7.2771000000000002E-2</c:v>
                </c:pt>
                <c:pt idx="5337">
                  <c:v>-7.2727E-2</c:v>
                </c:pt>
                <c:pt idx="5338">
                  <c:v>-7.2579000000000005E-2</c:v>
                </c:pt>
                <c:pt idx="5339">
                  <c:v>-7.2640999999999997E-2</c:v>
                </c:pt>
                <c:pt idx="5340">
                  <c:v>-7.2844000000000006E-2</c:v>
                </c:pt>
                <c:pt idx="5341">
                  <c:v>-7.3680999999999996E-2</c:v>
                </c:pt>
                <c:pt idx="5342">
                  <c:v>-7.4218000000000006E-2</c:v>
                </c:pt>
                <c:pt idx="5343">
                  <c:v>-7.4038999999999994E-2</c:v>
                </c:pt>
                <c:pt idx="5344">
                  <c:v>-7.3830000000000007E-2</c:v>
                </c:pt>
                <c:pt idx="5345">
                  <c:v>-7.4081999999999995E-2</c:v>
                </c:pt>
                <c:pt idx="5346">
                  <c:v>-7.3236999999999997E-2</c:v>
                </c:pt>
                <c:pt idx="5347">
                  <c:v>-7.3357000000000006E-2</c:v>
                </c:pt>
                <c:pt idx="5348">
                  <c:v>-7.3914999999999995E-2</c:v>
                </c:pt>
                <c:pt idx="5349">
                  <c:v>-7.4701000000000004E-2</c:v>
                </c:pt>
                <c:pt idx="5350">
                  <c:v>-7.5785000000000005E-2</c:v>
                </c:pt>
                <c:pt idx="5351">
                  <c:v>-7.5392000000000001E-2</c:v>
                </c:pt>
                <c:pt idx="5352">
                  <c:v>-7.5769000000000003E-2</c:v>
                </c:pt>
                <c:pt idx="5353">
                  <c:v>-7.6028999999999999E-2</c:v>
                </c:pt>
                <c:pt idx="5354">
                  <c:v>-7.6490000000000002E-2</c:v>
                </c:pt>
                <c:pt idx="5355">
                  <c:v>-7.6578999999999994E-2</c:v>
                </c:pt>
                <c:pt idx="5356">
                  <c:v>-7.6537999999999995E-2</c:v>
                </c:pt>
                <c:pt idx="5357">
                  <c:v>-7.7716999999999994E-2</c:v>
                </c:pt>
                <c:pt idx="5358">
                  <c:v>-7.7958E-2</c:v>
                </c:pt>
                <c:pt idx="5359">
                  <c:v>-7.7373999999999998E-2</c:v>
                </c:pt>
                <c:pt idx="5360">
                  <c:v>-7.6644000000000004E-2</c:v>
                </c:pt>
                <c:pt idx="5361">
                  <c:v>-7.6279E-2</c:v>
                </c:pt>
                <c:pt idx="5362">
                  <c:v>-7.6577999999999993E-2</c:v>
                </c:pt>
                <c:pt idx="5363">
                  <c:v>-7.6264999999999999E-2</c:v>
                </c:pt>
                <c:pt idx="5364">
                  <c:v>-7.6588000000000003E-2</c:v>
                </c:pt>
                <c:pt idx="5365">
                  <c:v>-7.6886999999999997E-2</c:v>
                </c:pt>
                <c:pt idx="5366">
                  <c:v>-7.6614000000000002E-2</c:v>
                </c:pt>
                <c:pt idx="5367">
                  <c:v>-7.6190999999999995E-2</c:v>
                </c:pt>
                <c:pt idx="5368">
                  <c:v>-7.5933E-2</c:v>
                </c:pt>
                <c:pt idx="5369">
                  <c:v>-7.5122999999999995E-2</c:v>
                </c:pt>
                <c:pt idx="5370">
                  <c:v>-7.4825000000000003E-2</c:v>
                </c:pt>
                <c:pt idx="5371">
                  <c:v>-7.4874999999999997E-2</c:v>
                </c:pt>
                <c:pt idx="5372">
                  <c:v>-7.4841000000000005E-2</c:v>
                </c:pt>
                <c:pt idx="5373">
                  <c:v>-7.5093999999999994E-2</c:v>
                </c:pt>
                <c:pt idx="5374">
                  <c:v>-7.5171000000000002E-2</c:v>
                </c:pt>
                <c:pt idx="5375">
                  <c:v>-7.4725E-2</c:v>
                </c:pt>
                <c:pt idx="5376">
                  <c:v>-7.5231000000000006E-2</c:v>
                </c:pt>
                <c:pt idx="5377">
                  <c:v>-7.4473999999999999E-2</c:v>
                </c:pt>
                <c:pt idx="5378">
                  <c:v>-7.4811000000000002E-2</c:v>
                </c:pt>
                <c:pt idx="5379">
                  <c:v>-7.5212000000000001E-2</c:v>
                </c:pt>
                <c:pt idx="5380">
                  <c:v>-7.5356999999999993E-2</c:v>
                </c:pt>
                <c:pt idx="5381">
                  <c:v>-7.6083999999999999E-2</c:v>
                </c:pt>
                <c:pt idx="5382">
                  <c:v>-7.5391E-2</c:v>
                </c:pt>
                <c:pt idx="5383">
                  <c:v>-7.4387999999999996E-2</c:v>
                </c:pt>
                <c:pt idx="5384">
                  <c:v>-7.4345999999999995E-2</c:v>
                </c:pt>
                <c:pt idx="5385">
                  <c:v>-7.5559000000000001E-2</c:v>
                </c:pt>
                <c:pt idx="5386">
                  <c:v>-7.5457999999999997E-2</c:v>
                </c:pt>
                <c:pt idx="5387">
                  <c:v>-7.5894000000000003E-2</c:v>
                </c:pt>
                <c:pt idx="5388">
                  <c:v>-7.5278999999999999E-2</c:v>
                </c:pt>
                <c:pt idx="5389">
                  <c:v>-7.5148000000000006E-2</c:v>
                </c:pt>
                <c:pt idx="5390">
                  <c:v>-7.5374999999999998E-2</c:v>
                </c:pt>
                <c:pt idx="5391">
                  <c:v>-7.4329000000000006E-2</c:v>
                </c:pt>
                <c:pt idx="5392">
                  <c:v>-7.3911000000000004E-2</c:v>
                </c:pt>
                <c:pt idx="5393">
                  <c:v>-7.4314000000000005E-2</c:v>
                </c:pt>
                <c:pt idx="5394">
                  <c:v>-7.4224999999999999E-2</c:v>
                </c:pt>
                <c:pt idx="5395">
                  <c:v>-7.3334999999999997E-2</c:v>
                </c:pt>
                <c:pt idx="5396">
                  <c:v>-7.2802000000000006E-2</c:v>
                </c:pt>
                <c:pt idx="5397">
                  <c:v>-7.2957999999999995E-2</c:v>
                </c:pt>
                <c:pt idx="5398">
                  <c:v>-7.2325E-2</c:v>
                </c:pt>
                <c:pt idx="5399">
                  <c:v>-7.2260000000000005E-2</c:v>
                </c:pt>
                <c:pt idx="5400">
                  <c:v>-7.2667999999999996E-2</c:v>
                </c:pt>
                <c:pt idx="5401">
                  <c:v>-7.4090000000000003E-2</c:v>
                </c:pt>
                <c:pt idx="5402">
                  <c:v>-7.3768E-2</c:v>
                </c:pt>
                <c:pt idx="5403">
                  <c:v>-7.2398000000000004E-2</c:v>
                </c:pt>
                <c:pt idx="5404">
                  <c:v>-7.1235000000000007E-2</c:v>
                </c:pt>
                <c:pt idx="5405">
                  <c:v>-7.1512999999999993E-2</c:v>
                </c:pt>
                <c:pt idx="5406">
                  <c:v>-7.0453000000000002E-2</c:v>
                </c:pt>
                <c:pt idx="5407">
                  <c:v>-6.9823999999999997E-2</c:v>
                </c:pt>
                <c:pt idx="5408">
                  <c:v>-7.1011000000000005E-2</c:v>
                </c:pt>
                <c:pt idx="5409">
                  <c:v>-7.1212999999999999E-2</c:v>
                </c:pt>
                <c:pt idx="5410">
                  <c:v>-7.1001999999999996E-2</c:v>
                </c:pt>
                <c:pt idx="5411">
                  <c:v>-7.0613999999999996E-2</c:v>
                </c:pt>
                <c:pt idx="5412">
                  <c:v>-7.0543999999999996E-2</c:v>
                </c:pt>
                <c:pt idx="5413">
                  <c:v>-7.0992E-2</c:v>
                </c:pt>
                <c:pt idx="5414">
                  <c:v>-7.0052000000000003E-2</c:v>
                </c:pt>
                <c:pt idx="5415">
                  <c:v>-7.1108000000000005E-2</c:v>
                </c:pt>
                <c:pt idx="5416">
                  <c:v>-7.1081000000000005E-2</c:v>
                </c:pt>
                <c:pt idx="5417">
                  <c:v>-7.0781999999999998E-2</c:v>
                </c:pt>
                <c:pt idx="5418">
                  <c:v>-7.1259000000000003E-2</c:v>
                </c:pt>
                <c:pt idx="5419">
                  <c:v>-7.0790000000000006E-2</c:v>
                </c:pt>
                <c:pt idx="5420">
                  <c:v>-7.0425000000000001E-2</c:v>
                </c:pt>
                <c:pt idx="5421">
                  <c:v>-7.0342000000000002E-2</c:v>
                </c:pt>
                <c:pt idx="5422">
                  <c:v>-6.9746000000000002E-2</c:v>
                </c:pt>
                <c:pt idx="5423">
                  <c:v>-7.0437E-2</c:v>
                </c:pt>
                <c:pt idx="5424">
                  <c:v>-7.0217000000000002E-2</c:v>
                </c:pt>
                <c:pt idx="5425">
                  <c:v>-7.0406999999999997E-2</c:v>
                </c:pt>
                <c:pt idx="5426">
                  <c:v>-6.9861999999999994E-2</c:v>
                </c:pt>
                <c:pt idx="5427">
                  <c:v>-6.9853999999999999E-2</c:v>
                </c:pt>
                <c:pt idx="5428">
                  <c:v>-7.0347000000000007E-2</c:v>
                </c:pt>
                <c:pt idx="5429">
                  <c:v>-7.0698999999999998E-2</c:v>
                </c:pt>
                <c:pt idx="5430">
                  <c:v>-7.1339E-2</c:v>
                </c:pt>
                <c:pt idx="5431">
                  <c:v>-7.1391999999999997E-2</c:v>
                </c:pt>
                <c:pt idx="5432">
                  <c:v>-7.1659E-2</c:v>
                </c:pt>
                <c:pt idx="5433">
                  <c:v>-7.3102E-2</c:v>
                </c:pt>
                <c:pt idx="5434">
                  <c:v>-7.3955000000000007E-2</c:v>
                </c:pt>
                <c:pt idx="5435">
                  <c:v>-7.3884000000000005E-2</c:v>
                </c:pt>
                <c:pt idx="5436">
                  <c:v>-7.4094999999999994E-2</c:v>
                </c:pt>
                <c:pt idx="5437">
                  <c:v>-7.3763999999999996E-2</c:v>
                </c:pt>
                <c:pt idx="5438">
                  <c:v>-7.3521000000000003E-2</c:v>
                </c:pt>
                <c:pt idx="5439">
                  <c:v>-7.3895000000000002E-2</c:v>
                </c:pt>
                <c:pt idx="5440">
                  <c:v>-7.3838000000000001E-2</c:v>
                </c:pt>
                <c:pt idx="5441">
                  <c:v>-7.3746000000000006E-2</c:v>
                </c:pt>
                <c:pt idx="5442">
                  <c:v>-7.3838000000000001E-2</c:v>
                </c:pt>
                <c:pt idx="5443">
                  <c:v>-7.3703000000000005E-2</c:v>
                </c:pt>
                <c:pt idx="5444">
                  <c:v>-7.4324000000000001E-2</c:v>
                </c:pt>
                <c:pt idx="5445">
                  <c:v>-7.5611999999999999E-2</c:v>
                </c:pt>
                <c:pt idx="5446">
                  <c:v>-7.6936000000000004E-2</c:v>
                </c:pt>
                <c:pt idx="5447">
                  <c:v>-7.7521000000000007E-2</c:v>
                </c:pt>
                <c:pt idx="5448">
                  <c:v>-7.8575000000000006E-2</c:v>
                </c:pt>
                <c:pt idx="5449">
                  <c:v>-7.9069E-2</c:v>
                </c:pt>
                <c:pt idx="5450">
                  <c:v>-7.8129000000000004E-2</c:v>
                </c:pt>
                <c:pt idx="5451">
                  <c:v>-7.7287999999999996E-2</c:v>
                </c:pt>
                <c:pt idx="5452">
                  <c:v>-7.7854000000000007E-2</c:v>
                </c:pt>
                <c:pt idx="5453">
                  <c:v>-7.8851000000000004E-2</c:v>
                </c:pt>
                <c:pt idx="5454">
                  <c:v>-8.0068E-2</c:v>
                </c:pt>
                <c:pt idx="5455">
                  <c:v>-8.0035999999999996E-2</c:v>
                </c:pt>
                <c:pt idx="5456">
                  <c:v>-8.0102999999999994E-2</c:v>
                </c:pt>
                <c:pt idx="5457">
                  <c:v>-8.0555000000000002E-2</c:v>
                </c:pt>
                <c:pt idx="5458">
                  <c:v>-8.0692E-2</c:v>
                </c:pt>
                <c:pt idx="5459">
                  <c:v>-8.0906000000000006E-2</c:v>
                </c:pt>
                <c:pt idx="5460">
                  <c:v>-8.1705E-2</c:v>
                </c:pt>
                <c:pt idx="5461">
                  <c:v>-8.2464999999999997E-2</c:v>
                </c:pt>
                <c:pt idx="5462">
                  <c:v>-8.2771999999999998E-2</c:v>
                </c:pt>
                <c:pt idx="5463">
                  <c:v>-8.3338999999999996E-2</c:v>
                </c:pt>
                <c:pt idx="5464">
                  <c:v>-8.3477999999999997E-2</c:v>
                </c:pt>
                <c:pt idx="5465">
                  <c:v>-8.2801E-2</c:v>
                </c:pt>
                <c:pt idx="5466">
                  <c:v>-8.2110000000000002E-2</c:v>
                </c:pt>
                <c:pt idx="5467">
                  <c:v>-8.2762000000000002E-2</c:v>
                </c:pt>
                <c:pt idx="5468">
                  <c:v>-8.2926E-2</c:v>
                </c:pt>
                <c:pt idx="5469">
                  <c:v>-8.3233000000000001E-2</c:v>
                </c:pt>
                <c:pt idx="5470">
                  <c:v>-8.3492999999999998E-2</c:v>
                </c:pt>
                <c:pt idx="5471">
                  <c:v>-8.3538000000000001E-2</c:v>
                </c:pt>
                <c:pt idx="5472">
                  <c:v>-8.4130999999999997E-2</c:v>
                </c:pt>
                <c:pt idx="5473">
                  <c:v>-8.3606E-2</c:v>
                </c:pt>
                <c:pt idx="5474">
                  <c:v>-8.3380999999999997E-2</c:v>
                </c:pt>
                <c:pt idx="5475">
                  <c:v>-8.3422999999999997E-2</c:v>
                </c:pt>
                <c:pt idx="5476">
                  <c:v>-8.3821000000000007E-2</c:v>
                </c:pt>
                <c:pt idx="5477">
                  <c:v>-8.4249000000000004E-2</c:v>
                </c:pt>
                <c:pt idx="5478">
                  <c:v>-8.4542000000000006E-2</c:v>
                </c:pt>
                <c:pt idx="5479">
                  <c:v>-8.4645999999999999E-2</c:v>
                </c:pt>
                <c:pt idx="5480">
                  <c:v>-8.3974999999999994E-2</c:v>
                </c:pt>
                <c:pt idx="5481">
                  <c:v>-8.4543999999999994E-2</c:v>
                </c:pt>
                <c:pt idx="5482">
                  <c:v>-8.5058999999999996E-2</c:v>
                </c:pt>
                <c:pt idx="5483">
                  <c:v>-8.4181000000000006E-2</c:v>
                </c:pt>
                <c:pt idx="5484">
                  <c:v>-8.4016999999999994E-2</c:v>
                </c:pt>
                <c:pt idx="5485">
                  <c:v>-8.4118999999999999E-2</c:v>
                </c:pt>
                <c:pt idx="5486">
                  <c:v>-8.3769999999999997E-2</c:v>
                </c:pt>
                <c:pt idx="5487">
                  <c:v>-8.3478999999999998E-2</c:v>
                </c:pt>
                <c:pt idx="5488">
                  <c:v>-8.3354999999999999E-2</c:v>
                </c:pt>
                <c:pt idx="5489">
                  <c:v>-8.3083000000000004E-2</c:v>
                </c:pt>
                <c:pt idx="5490">
                  <c:v>-8.3382999999999999E-2</c:v>
                </c:pt>
                <c:pt idx="5491">
                  <c:v>-8.4819000000000006E-2</c:v>
                </c:pt>
                <c:pt idx="5492">
                  <c:v>-8.5862999999999995E-2</c:v>
                </c:pt>
                <c:pt idx="5493">
                  <c:v>-8.5290000000000005E-2</c:v>
                </c:pt>
                <c:pt idx="5494">
                  <c:v>-8.5271E-2</c:v>
                </c:pt>
                <c:pt idx="5495">
                  <c:v>-8.5294999999999996E-2</c:v>
                </c:pt>
                <c:pt idx="5496">
                  <c:v>-8.4379999999999997E-2</c:v>
                </c:pt>
                <c:pt idx="5497">
                  <c:v>-8.3420999999999995E-2</c:v>
                </c:pt>
                <c:pt idx="5498">
                  <c:v>-8.2638000000000003E-2</c:v>
                </c:pt>
                <c:pt idx="5499">
                  <c:v>-8.2133999999999999E-2</c:v>
                </c:pt>
                <c:pt idx="5500">
                  <c:v>-8.2183000000000006E-2</c:v>
                </c:pt>
                <c:pt idx="5501">
                  <c:v>-8.2493999999999998E-2</c:v>
                </c:pt>
                <c:pt idx="5502">
                  <c:v>-8.2433000000000006E-2</c:v>
                </c:pt>
                <c:pt idx="5503">
                  <c:v>-8.2491999999999996E-2</c:v>
                </c:pt>
                <c:pt idx="5504">
                  <c:v>-8.2857E-2</c:v>
                </c:pt>
                <c:pt idx="5505">
                  <c:v>-8.2801E-2</c:v>
                </c:pt>
                <c:pt idx="5506">
                  <c:v>-8.3169999999999994E-2</c:v>
                </c:pt>
                <c:pt idx="5507">
                  <c:v>-8.3057000000000006E-2</c:v>
                </c:pt>
                <c:pt idx="5508">
                  <c:v>-8.2095000000000001E-2</c:v>
                </c:pt>
                <c:pt idx="5509">
                  <c:v>-8.2517999999999994E-2</c:v>
                </c:pt>
                <c:pt idx="5510">
                  <c:v>-8.3155999999999994E-2</c:v>
                </c:pt>
                <c:pt idx="5511">
                  <c:v>-8.2417000000000004E-2</c:v>
                </c:pt>
                <c:pt idx="5512">
                  <c:v>-8.1981999999999999E-2</c:v>
                </c:pt>
                <c:pt idx="5513">
                  <c:v>-8.1392999999999993E-2</c:v>
                </c:pt>
                <c:pt idx="5514">
                  <c:v>-8.1083000000000002E-2</c:v>
                </c:pt>
                <c:pt idx="5515">
                  <c:v>-8.1628999999999993E-2</c:v>
                </c:pt>
                <c:pt idx="5516">
                  <c:v>-8.1688999999999998E-2</c:v>
                </c:pt>
                <c:pt idx="5517">
                  <c:v>-8.1461000000000006E-2</c:v>
                </c:pt>
                <c:pt idx="5518">
                  <c:v>-8.1298999999999996E-2</c:v>
                </c:pt>
                <c:pt idx="5519">
                  <c:v>-8.1126000000000004E-2</c:v>
                </c:pt>
                <c:pt idx="5520">
                  <c:v>-8.0991999999999995E-2</c:v>
                </c:pt>
                <c:pt idx="5521">
                  <c:v>-8.1169000000000005E-2</c:v>
                </c:pt>
                <c:pt idx="5522">
                  <c:v>-8.0661999999999998E-2</c:v>
                </c:pt>
                <c:pt idx="5523">
                  <c:v>-8.0022999999999997E-2</c:v>
                </c:pt>
                <c:pt idx="5524">
                  <c:v>-7.9672000000000007E-2</c:v>
                </c:pt>
                <c:pt idx="5525">
                  <c:v>-7.9694000000000001E-2</c:v>
                </c:pt>
                <c:pt idx="5526">
                  <c:v>-7.9834000000000002E-2</c:v>
                </c:pt>
                <c:pt idx="5527">
                  <c:v>-7.9114000000000004E-2</c:v>
                </c:pt>
                <c:pt idx="5528">
                  <c:v>-7.8158000000000005E-2</c:v>
                </c:pt>
                <c:pt idx="5529">
                  <c:v>-7.7648999999999996E-2</c:v>
                </c:pt>
                <c:pt idx="5530">
                  <c:v>-7.7283000000000004E-2</c:v>
                </c:pt>
                <c:pt idx="5531">
                  <c:v>-7.6106999999999994E-2</c:v>
                </c:pt>
                <c:pt idx="5532">
                  <c:v>-7.5256000000000003E-2</c:v>
                </c:pt>
                <c:pt idx="5533">
                  <c:v>-7.5383000000000006E-2</c:v>
                </c:pt>
                <c:pt idx="5534">
                  <c:v>-7.5197E-2</c:v>
                </c:pt>
                <c:pt idx="5535">
                  <c:v>-7.5126999999999999E-2</c:v>
                </c:pt>
                <c:pt idx="5536">
                  <c:v>-7.5513999999999998E-2</c:v>
                </c:pt>
                <c:pt idx="5537">
                  <c:v>-7.5979000000000005E-2</c:v>
                </c:pt>
                <c:pt idx="5538">
                  <c:v>-7.6023999999999994E-2</c:v>
                </c:pt>
                <c:pt idx="5539">
                  <c:v>-7.6007000000000005E-2</c:v>
                </c:pt>
                <c:pt idx="5540">
                  <c:v>-7.5760999999999995E-2</c:v>
                </c:pt>
                <c:pt idx="5541">
                  <c:v>-7.4888999999999997E-2</c:v>
                </c:pt>
                <c:pt idx="5542">
                  <c:v>-7.4223999999999998E-2</c:v>
                </c:pt>
                <c:pt idx="5543">
                  <c:v>-7.4807999999999999E-2</c:v>
                </c:pt>
                <c:pt idx="5544">
                  <c:v>-7.4836E-2</c:v>
                </c:pt>
                <c:pt idx="5545">
                  <c:v>-7.4324000000000001E-2</c:v>
                </c:pt>
                <c:pt idx="5546">
                  <c:v>-7.4931999999999999E-2</c:v>
                </c:pt>
                <c:pt idx="5547">
                  <c:v>-7.5648000000000007E-2</c:v>
                </c:pt>
                <c:pt idx="5548">
                  <c:v>-7.5105000000000005E-2</c:v>
                </c:pt>
                <c:pt idx="5549">
                  <c:v>-7.4371999999999994E-2</c:v>
                </c:pt>
                <c:pt idx="5550">
                  <c:v>-7.4267E-2</c:v>
                </c:pt>
                <c:pt idx="5551">
                  <c:v>-7.4247999999999995E-2</c:v>
                </c:pt>
                <c:pt idx="5552">
                  <c:v>-7.4012999999999995E-2</c:v>
                </c:pt>
                <c:pt idx="5553">
                  <c:v>-7.3193999999999995E-2</c:v>
                </c:pt>
                <c:pt idx="5554">
                  <c:v>-7.2869000000000003E-2</c:v>
                </c:pt>
                <c:pt idx="5555">
                  <c:v>-7.2961999999999999E-2</c:v>
                </c:pt>
                <c:pt idx="5556">
                  <c:v>-7.2813000000000003E-2</c:v>
                </c:pt>
                <c:pt idx="5557">
                  <c:v>-7.3282E-2</c:v>
                </c:pt>
                <c:pt idx="5558">
                  <c:v>-7.3761999999999994E-2</c:v>
                </c:pt>
                <c:pt idx="5559">
                  <c:v>-7.3258000000000004E-2</c:v>
                </c:pt>
                <c:pt idx="5560">
                  <c:v>-7.3416999999999996E-2</c:v>
                </c:pt>
                <c:pt idx="5561">
                  <c:v>-7.3855000000000004E-2</c:v>
                </c:pt>
                <c:pt idx="5562">
                  <c:v>-7.3266999999999999E-2</c:v>
                </c:pt>
                <c:pt idx="5563">
                  <c:v>-7.3835999999999999E-2</c:v>
                </c:pt>
                <c:pt idx="5564">
                  <c:v>-7.4223999999999998E-2</c:v>
                </c:pt>
                <c:pt idx="5565">
                  <c:v>-7.3495000000000005E-2</c:v>
                </c:pt>
                <c:pt idx="5566">
                  <c:v>-7.3091000000000003E-2</c:v>
                </c:pt>
                <c:pt idx="5567">
                  <c:v>-7.2838E-2</c:v>
                </c:pt>
                <c:pt idx="5568">
                  <c:v>-7.2456999999999994E-2</c:v>
                </c:pt>
                <c:pt idx="5569">
                  <c:v>-7.2461999999999999E-2</c:v>
                </c:pt>
                <c:pt idx="5570">
                  <c:v>-7.2853000000000001E-2</c:v>
                </c:pt>
                <c:pt idx="5571">
                  <c:v>-7.2574E-2</c:v>
                </c:pt>
                <c:pt idx="5572">
                  <c:v>-7.2087999999999999E-2</c:v>
                </c:pt>
                <c:pt idx="5573">
                  <c:v>-7.2675000000000003E-2</c:v>
                </c:pt>
                <c:pt idx="5574">
                  <c:v>-7.3274000000000006E-2</c:v>
                </c:pt>
                <c:pt idx="5575">
                  <c:v>-7.3419999999999999E-2</c:v>
                </c:pt>
                <c:pt idx="5576">
                  <c:v>-7.3141999999999999E-2</c:v>
                </c:pt>
                <c:pt idx="5577">
                  <c:v>-7.3597999999999997E-2</c:v>
                </c:pt>
                <c:pt idx="5578">
                  <c:v>-7.4341000000000004E-2</c:v>
                </c:pt>
                <c:pt idx="5579">
                  <c:v>-7.3936000000000002E-2</c:v>
                </c:pt>
                <c:pt idx="5580">
                  <c:v>-7.4031E-2</c:v>
                </c:pt>
                <c:pt idx="5581">
                  <c:v>-7.4593000000000007E-2</c:v>
                </c:pt>
                <c:pt idx="5582">
                  <c:v>-7.5453999999999993E-2</c:v>
                </c:pt>
                <c:pt idx="5583">
                  <c:v>-7.5905E-2</c:v>
                </c:pt>
                <c:pt idx="5584">
                  <c:v>-7.5931999999999999E-2</c:v>
                </c:pt>
                <c:pt idx="5585">
                  <c:v>-7.6217999999999994E-2</c:v>
                </c:pt>
                <c:pt idx="5586">
                  <c:v>-7.5844999999999996E-2</c:v>
                </c:pt>
                <c:pt idx="5587">
                  <c:v>-7.5320999999999999E-2</c:v>
                </c:pt>
                <c:pt idx="5588">
                  <c:v>-7.5816999999999996E-2</c:v>
                </c:pt>
                <c:pt idx="5589">
                  <c:v>-7.6133000000000006E-2</c:v>
                </c:pt>
                <c:pt idx="5590">
                  <c:v>-7.6465000000000005E-2</c:v>
                </c:pt>
                <c:pt idx="5591">
                  <c:v>-7.6715000000000005E-2</c:v>
                </c:pt>
                <c:pt idx="5592">
                  <c:v>-7.7388999999999999E-2</c:v>
                </c:pt>
                <c:pt idx="5593">
                  <c:v>-7.7913999999999997E-2</c:v>
                </c:pt>
                <c:pt idx="5594">
                  <c:v>-7.8025999999999998E-2</c:v>
                </c:pt>
                <c:pt idx="5595">
                  <c:v>-7.8613000000000002E-2</c:v>
                </c:pt>
                <c:pt idx="5596">
                  <c:v>-7.8309000000000004E-2</c:v>
                </c:pt>
                <c:pt idx="5597">
                  <c:v>-7.7301999999999996E-2</c:v>
                </c:pt>
                <c:pt idx="5598">
                  <c:v>-7.6799000000000006E-2</c:v>
                </c:pt>
                <c:pt idx="5599">
                  <c:v>-7.7297000000000005E-2</c:v>
                </c:pt>
                <c:pt idx="5600">
                  <c:v>-7.7508999999999995E-2</c:v>
                </c:pt>
                <c:pt idx="5601">
                  <c:v>-7.7243000000000006E-2</c:v>
                </c:pt>
                <c:pt idx="5602">
                  <c:v>-7.6855999999999994E-2</c:v>
                </c:pt>
                <c:pt idx="5603">
                  <c:v>-7.6999999999999999E-2</c:v>
                </c:pt>
                <c:pt idx="5604">
                  <c:v>-7.7263999999999999E-2</c:v>
                </c:pt>
                <c:pt idx="5605">
                  <c:v>-7.7420000000000003E-2</c:v>
                </c:pt>
                <c:pt idx="5606">
                  <c:v>-7.8043000000000001E-2</c:v>
                </c:pt>
                <c:pt idx="5607">
                  <c:v>-7.8184000000000003E-2</c:v>
                </c:pt>
                <c:pt idx="5608">
                  <c:v>-7.7704999999999996E-2</c:v>
                </c:pt>
                <c:pt idx="5609">
                  <c:v>-7.7490000000000003E-2</c:v>
                </c:pt>
                <c:pt idx="5610">
                  <c:v>-7.7037999999999995E-2</c:v>
                </c:pt>
                <c:pt idx="5611">
                  <c:v>-7.6724000000000001E-2</c:v>
                </c:pt>
                <c:pt idx="5612">
                  <c:v>-7.6909000000000005E-2</c:v>
                </c:pt>
                <c:pt idx="5613">
                  <c:v>-7.6782000000000003E-2</c:v>
                </c:pt>
                <c:pt idx="5614">
                  <c:v>-7.6279E-2</c:v>
                </c:pt>
                <c:pt idx="5615">
                  <c:v>-7.6325000000000004E-2</c:v>
                </c:pt>
                <c:pt idx="5616">
                  <c:v>-7.6380000000000003E-2</c:v>
                </c:pt>
                <c:pt idx="5617">
                  <c:v>-7.6793E-2</c:v>
                </c:pt>
                <c:pt idx="5618">
                  <c:v>-7.7334E-2</c:v>
                </c:pt>
                <c:pt idx="5619">
                  <c:v>-7.7806E-2</c:v>
                </c:pt>
                <c:pt idx="5620">
                  <c:v>-7.8226000000000004E-2</c:v>
                </c:pt>
                <c:pt idx="5621">
                  <c:v>-7.8867000000000007E-2</c:v>
                </c:pt>
                <c:pt idx="5622">
                  <c:v>-7.9427999999999999E-2</c:v>
                </c:pt>
                <c:pt idx="5623">
                  <c:v>-7.9226000000000005E-2</c:v>
                </c:pt>
                <c:pt idx="5624">
                  <c:v>-7.9172000000000006E-2</c:v>
                </c:pt>
                <c:pt idx="5625">
                  <c:v>-7.9576999999999995E-2</c:v>
                </c:pt>
                <c:pt idx="5626">
                  <c:v>-7.9339999999999994E-2</c:v>
                </c:pt>
                <c:pt idx="5627">
                  <c:v>-7.9130000000000006E-2</c:v>
                </c:pt>
                <c:pt idx="5628">
                  <c:v>-7.9626000000000002E-2</c:v>
                </c:pt>
                <c:pt idx="5629">
                  <c:v>-8.0430000000000001E-2</c:v>
                </c:pt>
                <c:pt idx="5630">
                  <c:v>-8.1105999999999998E-2</c:v>
                </c:pt>
                <c:pt idx="5631">
                  <c:v>-8.1701999999999997E-2</c:v>
                </c:pt>
                <c:pt idx="5632">
                  <c:v>-8.1460000000000005E-2</c:v>
                </c:pt>
                <c:pt idx="5633">
                  <c:v>-8.1462000000000007E-2</c:v>
                </c:pt>
                <c:pt idx="5634">
                  <c:v>-8.1850000000000006E-2</c:v>
                </c:pt>
                <c:pt idx="5635">
                  <c:v>-8.1586000000000006E-2</c:v>
                </c:pt>
                <c:pt idx="5636">
                  <c:v>-8.1945000000000004E-2</c:v>
                </c:pt>
                <c:pt idx="5637">
                  <c:v>-8.1765000000000004E-2</c:v>
                </c:pt>
                <c:pt idx="5638">
                  <c:v>-8.1659999999999996E-2</c:v>
                </c:pt>
                <c:pt idx="5639">
                  <c:v>-8.1785999999999998E-2</c:v>
                </c:pt>
                <c:pt idx="5640">
                  <c:v>-8.1170000000000006E-2</c:v>
                </c:pt>
                <c:pt idx="5641">
                  <c:v>-8.0728999999999995E-2</c:v>
                </c:pt>
                <c:pt idx="5642">
                  <c:v>-8.0934000000000006E-2</c:v>
                </c:pt>
                <c:pt idx="5643">
                  <c:v>-8.0726999999999993E-2</c:v>
                </c:pt>
                <c:pt idx="5644">
                  <c:v>-8.0445000000000003E-2</c:v>
                </c:pt>
                <c:pt idx="5645">
                  <c:v>-7.9578999999999997E-2</c:v>
                </c:pt>
                <c:pt idx="5646">
                  <c:v>-7.9667000000000002E-2</c:v>
                </c:pt>
                <c:pt idx="5647">
                  <c:v>-8.0218999999999999E-2</c:v>
                </c:pt>
                <c:pt idx="5648">
                  <c:v>-8.0700999999999995E-2</c:v>
                </c:pt>
                <c:pt idx="5649">
                  <c:v>-8.0731999999999998E-2</c:v>
                </c:pt>
                <c:pt idx="5650">
                  <c:v>-8.0243999999999996E-2</c:v>
                </c:pt>
                <c:pt idx="5651">
                  <c:v>-7.9075000000000006E-2</c:v>
                </c:pt>
                <c:pt idx="5652">
                  <c:v>-7.8688999999999995E-2</c:v>
                </c:pt>
                <c:pt idx="5653">
                  <c:v>-7.8492999999999993E-2</c:v>
                </c:pt>
                <c:pt idx="5654">
                  <c:v>-7.8095999999999999E-2</c:v>
                </c:pt>
                <c:pt idx="5655">
                  <c:v>-7.7575000000000005E-2</c:v>
                </c:pt>
                <c:pt idx="5656">
                  <c:v>-7.6922000000000004E-2</c:v>
                </c:pt>
                <c:pt idx="5657">
                  <c:v>-7.6152999999999998E-2</c:v>
                </c:pt>
                <c:pt idx="5658">
                  <c:v>-7.6843999999999996E-2</c:v>
                </c:pt>
                <c:pt idx="5659">
                  <c:v>-7.6841999999999994E-2</c:v>
                </c:pt>
                <c:pt idx="5660">
                  <c:v>-7.6619999999999994E-2</c:v>
                </c:pt>
                <c:pt idx="5661">
                  <c:v>-7.6566999999999996E-2</c:v>
                </c:pt>
                <c:pt idx="5662">
                  <c:v>-7.7158000000000004E-2</c:v>
                </c:pt>
                <c:pt idx="5663">
                  <c:v>-7.6613000000000001E-2</c:v>
                </c:pt>
                <c:pt idx="5664">
                  <c:v>-7.6430999999999999E-2</c:v>
                </c:pt>
                <c:pt idx="5665">
                  <c:v>-7.6122999999999996E-2</c:v>
                </c:pt>
                <c:pt idx="5666">
                  <c:v>-7.6678999999999997E-2</c:v>
                </c:pt>
                <c:pt idx="5667">
                  <c:v>-7.6647000000000007E-2</c:v>
                </c:pt>
                <c:pt idx="5668">
                  <c:v>-7.6172000000000004E-2</c:v>
                </c:pt>
                <c:pt idx="5669">
                  <c:v>-7.5456999999999996E-2</c:v>
                </c:pt>
                <c:pt idx="5670">
                  <c:v>-7.5062000000000004E-2</c:v>
                </c:pt>
                <c:pt idx="5671">
                  <c:v>-7.4771000000000004E-2</c:v>
                </c:pt>
                <c:pt idx="5672">
                  <c:v>-7.4429999999999996E-2</c:v>
                </c:pt>
                <c:pt idx="5673">
                  <c:v>-7.4215000000000003E-2</c:v>
                </c:pt>
                <c:pt idx="5674">
                  <c:v>-7.4618000000000004E-2</c:v>
                </c:pt>
                <c:pt idx="5675">
                  <c:v>-7.4853000000000003E-2</c:v>
                </c:pt>
                <c:pt idx="5676">
                  <c:v>-7.5267000000000001E-2</c:v>
                </c:pt>
                <c:pt idx="5677">
                  <c:v>-7.4969999999999995E-2</c:v>
                </c:pt>
                <c:pt idx="5678">
                  <c:v>-7.3858999999999994E-2</c:v>
                </c:pt>
                <c:pt idx="5679">
                  <c:v>-7.3389999999999997E-2</c:v>
                </c:pt>
                <c:pt idx="5680">
                  <c:v>-7.2664999999999993E-2</c:v>
                </c:pt>
                <c:pt idx="5681">
                  <c:v>-7.2151000000000007E-2</c:v>
                </c:pt>
                <c:pt idx="5682">
                  <c:v>-7.1355000000000002E-2</c:v>
                </c:pt>
                <c:pt idx="5683">
                  <c:v>-7.0916999999999994E-2</c:v>
                </c:pt>
                <c:pt idx="5684">
                  <c:v>-7.0638999999999993E-2</c:v>
                </c:pt>
                <c:pt idx="5685">
                  <c:v>-7.0241999999999999E-2</c:v>
                </c:pt>
                <c:pt idx="5686">
                  <c:v>-6.9584999999999994E-2</c:v>
                </c:pt>
                <c:pt idx="5687">
                  <c:v>-6.9768999999999998E-2</c:v>
                </c:pt>
                <c:pt idx="5688">
                  <c:v>-7.0191000000000003E-2</c:v>
                </c:pt>
                <c:pt idx="5689">
                  <c:v>-7.0457000000000006E-2</c:v>
                </c:pt>
                <c:pt idx="5690">
                  <c:v>-7.0122000000000004E-2</c:v>
                </c:pt>
                <c:pt idx="5691">
                  <c:v>-7.0082000000000005E-2</c:v>
                </c:pt>
                <c:pt idx="5692">
                  <c:v>-6.9599999999999995E-2</c:v>
                </c:pt>
                <c:pt idx="5693">
                  <c:v>-6.8883E-2</c:v>
                </c:pt>
                <c:pt idx="5694">
                  <c:v>-6.9408999999999998E-2</c:v>
                </c:pt>
                <c:pt idx="5695">
                  <c:v>-6.9757E-2</c:v>
                </c:pt>
                <c:pt idx="5696">
                  <c:v>-6.9903999999999994E-2</c:v>
                </c:pt>
                <c:pt idx="5697">
                  <c:v>-7.0348999999999995E-2</c:v>
                </c:pt>
                <c:pt idx="5698">
                  <c:v>-7.0731000000000002E-2</c:v>
                </c:pt>
                <c:pt idx="5699">
                  <c:v>-7.0900000000000005E-2</c:v>
                </c:pt>
                <c:pt idx="5700">
                  <c:v>-7.1010000000000004E-2</c:v>
                </c:pt>
                <c:pt idx="5701">
                  <c:v>-7.2038000000000005E-2</c:v>
                </c:pt>
                <c:pt idx="5702">
                  <c:v>-7.2738999999999998E-2</c:v>
                </c:pt>
                <c:pt idx="5703">
                  <c:v>-7.3270000000000002E-2</c:v>
                </c:pt>
                <c:pt idx="5704">
                  <c:v>-7.3580999999999994E-2</c:v>
                </c:pt>
                <c:pt idx="5705">
                  <c:v>-7.3480000000000004E-2</c:v>
                </c:pt>
                <c:pt idx="5706">
                  <c:v>-7.3598999999999998E-2</c:v>
                </c:pt>
                <c:pt idx="5707">
                  <c:v>-7.3500999999999997E-2</c:v>
                </c:pt>
                <c:pt idx="5708">
                  <c:v>-7.3414999999999994E-2</c:v>
                </c:pt>
                <c:pt idx="5709">
                  <c:v>-7.3598999999999998E-2</c:v>
                </c:pt>
                <c:pt idx="5710">
                  <c:v>-7.3681999999999997E-2</c:v>
                </c:pt>
                <c:pt idx="5711">
                  <c:v>-7.3166999999999996E-2</c:v>
                </c:pt>
                <c:pt idx="5712">
                  <c:v>-7.1857000000000004E-2</c:v>
                </c:pt>
                <c:pt idx="5713">
                  <c:v>-7.2084999999999996E-2</c:v>
                </c:pt>
                <c:pt idx="5714">
                  <c:v>-7.2430999999999995E-2</c:v>
                </c:pt>
                <c:pt idx="5715">
                  <c:v>-7.2595000000000007E-2</c:v>
                </c:pt>
                <c:pt idx="5716">
                  <c:v>-7.2135000000000005E-2</c:v>
                </c:pt>
                <c:pt idx="5717">
                  <c:v>-7.2123000000000007E-2</c:v>
                </c:pt>
                <c:pt idx="5718">
                  <c:v>-7.3268E-2</c:v>
                </c:pt>
                <c:pt idx="5719">
                  <c:v>-7.3806999999999998E-2</c:v>
                </c:pt>
                <c:pt idx="5720">
                  <c:v>-7.2644E-2</c:v>
                </c:pt>
                <c:pt idx="5721">
                  <c:v>-7.1798000000000001E-2</c:v>
                </c:pt>
                <c:pt idx="5722">
                  <c:v>-7.2034000000000001E-2</c:v>
                </c:pt>
                <c:pt idx="5723">
                  <c:v>-7.1903999999999996E-2</c:v>
                </c:pt>
                <c:pt idx="5724">
                  <c:v>-7.0996000000000004E-2</c:v>
                </c:pt>
                <c:pt idx="5725">
                  <c:v>-7.0749000000000006E-2</c:v>
                </c:pt>
                <c:pt idx="5726">
                  <c:v>-7.0341000000000001E-2</c:v>
                </c:pt>
                <c:pt idx="5727">
                  <c:v>-7.1171999999999999E-2</c:v>
                </c:pt>
                <c:pt idx="5728">
                  <c:v>-7.1415999999999993E-2</c:v>
                </c:pt>
                <c:pt idx="5729">
                  <c:v>-7.1730000000000002E-2</c:v>
                </c:pt>
                <c:pt idx="5730">
                  <c:v>-7.2330000000000005E-2</c:v>
                </c:pt>
                <c:pt idx="5731">
                  <c:v>-7.3111999999999996E-2</c:v>
                </c:pt>
                <c:pt idx="5732">
                  <c:v>-7.4260999999999994E-2</c:v>
                </c:pt>
                <c:pt idx="5733">
                  <c:v>-7.5132000000000004E-2</c:v>
                </c:pt>
                <c:pt idx="5734">
                  <c:v>-7.4605000000000005E-2</c:v>
                </c:pt>
                <c:pt idx="5735">
                  <c:v>-7.5012999999999996E-2</c:v>
                </c:pt>
                <c:pt idx="5736">
                  <c:v>-7.5087000000000001E-2</c:v>
                </c:pt>
                <c:pt idx="5737">
                  <c:v>-7.4560000000000001E-2</c:v>
                </c:pt>
                <c:pt idx="5738">
                  <c:v>-7.3835999999999999E-2</c:v>
                </c:pt>
                <c:pt idx="5739">
                  <c:v>-7.3573E-2</c:v>
                </c:pt>
                <c:pt idx="5740">
                  <c:v>-7.4013999999999996E-2</c:v>
                </c:pt>
                <c:pt idx="5741">
                  <c:v>-7.4746000000000007E-2</c:v>
                </c:pt>
                <c:pt idx="5742">
                  <c:v>-7.3637999999999995E-2</c:v>
                </c:pt>
                <c:pt idx="5743">
                  <c:v>-7.3252999999999999E-2</c:v>
                </c:pt>
                <c:pt idx="5744">
                  <c:v>-7.1879999999999999E-2</c:v>
                </c:pt>
                <c:pt idx="5745">
                  <c:v>-7.1729000000000001E-2</c:v>
                </c:pt>
                <c:pt idx="5746">
                  <c:v>-7.1985999999999994E-2</c:v>
                </c:pt>
                <c:pt idx="5747">
                  <c:v>-7.1591000000000002E-2</c:v>
                </c:pt>
                <c:pt idx="5748">
                  <c:v>-7.1882000000000001E-2</c:v>
                </c:pt>
                <c:pt idx="5749">
                  <c:v>-7.0545999999999998E-2</c:v>
                </c:pt>
                <c:pt idx="5750">
                  <c:v>-7.1330000000000005E-2</c:v>
                </c:pt>
                <c:pt idx="5751">
                  <c:v>-7.0615999999999998E-2</c:v>
                </c:pt>
                <c:pt idx="5752">
                  <c:v>-7.0623000000000005E-2</c:v>
                </c:pt>
                <c:pt idx="5753">
                  <c:v>-7.1012000000000006E-2</c:v>
                </c:pt>
                <c:pt idx="5754">
                  <c:v>-7.1388999999999994E-2</c:v>
                </c:pt>
                <c:pt idx="5755">
                  <c:v>-7.1904999999999997E-2</c:v>
                </c:pt>
                <c:pt idx="5756">
                  <c:v>-7.2317000000000006E-2</c:v>
                </c:pt>
                <c:pt idx="5757">
                  <c:v>-7.3014999999999997E-2</c:v>
                </c:pt>
                <c:pt idx="5758">
                  <c:v>-7.3254E-2</c:v>
                </c:pt>
                <c:pt idx="5759">
                  <c:v>-7.3266999999999999E-2</c:v>
                </c:pt>
                <c:pt idx="5760">
                  <c:v>-7.3956999999999995E-2</c:v>
                </c:pt>
                <c:pt idx="5761">
                  <c:v>-7.5060000000000002E-2</c:v>
                </c:pt>
                <c:pt idx="5762">
                  <c:v>-7.6329999999999995E-2</c:v>
                </c:pt>
                <c:pt idx="5763">
                  <c:v>-7.6776999999999998E-2</c:v>
                </c:pt>
                <c:pt idx="5764">
                  <c:v>-7.6540999999999998E-2</c:v>
                </c:pt>
                <c:pt idx="5765">
                  <c:v>-7.7793000000000001E-2</c:v>
                </c:pt>
                <c:pt idx="5766">
                  <c:v>-7.8209000000000001E-2</c:v>
                </c:pt>
                <c:pt idx="5767">
                  <c:v>-7.8451999999999994E-2</c:v>
                </c:pt>
                <c:pt idx="5768">
                  <c:v>-7.7674000000000007E-2</c:v>
                </c:pt>
                <c:pt idx="5769">
                  <c:v>-7.8064999999999996E-2</c:v>
                </c:pt>
                <c:pt idx="5770">
                  <c:v>-7.8978000000000007E-2</c:v>
                </c:pt>
                <c:pt idx="5771">
                  <c:v>-7.9272999999999996E-2</c:v>
                </c:pt>
                <c:pt idx="5772">
                  <c:v>-7.9411999999999996E-2</c:v>
                </c:pt>
                <c:pt idx="5773">
                  <c:v>-7.9419000000000003E-2</c:v>
                </c:pt>
                <c:pt idx="5774">
                  <c:v>-7.9811999999999994E-2</c:v>
                </c:pt>
                <c:pt idx="5775">
                  <c:v>-7.9033000000000006E-2</c:v>
                </c:pt>
                <c:pt idx="5776">
                  <c:v>-7.8766000000000003E-2</c:v>
                </c:pt>
                <c:pt idx="5777">
                  <c:v>-7.9270999999999994E-2</c:v>
                </c:pt>
                <c:pt idx="5778">
                  <c:v>-7.9791000000000001E-2</c:v>
                </c:pt>
                <c:pt idx="5779">
                  <c:v>-7.9939999999999997E-2</c:v>
                </c:pt>
                <c:pt idx="5780">
                  <c:v>-8.0130000000000007E-2</c:v>
                </c:pt>
                <c:pt idx="5781">
                  <c:v>-7.9441999999999999E-2</c:v>
                </c:pt>
                <c:pt idx="5782">
                  <c:v>-7.8463000000000005E-2</c:v>
                </c:pt>
                <c:pt idx="5783">
                  <c:v>-7.8074000000000005E-2</c:v>
                </c:pt>
                <c:pt idx="5784">
                  <c:v>-7.8851000000000004E-2</c:v>
                </c:pt>
                <c:pt idx="5785">
                  <c:v>-7.8918000000000002E-2</c:v>
                </c:pt>
                <c:pt idx="5786">
                  <c:v>-7.9124E-2</c:v>
                </c:pt>
                <c:pt idx="5787">
                  <c:v>-7.9878000000000005E-2</c:v>
                </c:pt>
                <c:pt idx="5788">
                  <c:v>-8.1698000000000007E-2</c:v>
                </c:pt>
                <c:pt idx="5789">
                  <c:v>-8.1157999999999994E-2</c:v>
                </c:pt>
                <c:pt idx="5790">
                  <c:v>-8.1643999999999994E-2</c:v>
                </c:pt>
                <c:pt idx="5791">
                  <c:v>-8.1289E-2</c:v>
                </c:pt>
                <c:pt idx="5792">
                  <c:v>-8.1719E-2</c:v>
                </c:pt>
                <c:pt idx="5793">
                  <c:v>-8.2258999999999999E-2</c:v>
                </c:pt>
                <c:pt idx="5794">
                  <c:v>-8.4101999999999996E-2</c:v>
                </c:pt>
                <c:pt idx="5795">
                  <c:v>-8.3739999999999995E-2</c:v>
                </c:pt>
                <c:pt idx="5796">
                  <c:v>-8.2955000000000001E-2</c:v>
                </c:pt>
                <c:pt idx="5797">
                  <c:v>-8.2785999999999998E-2</c:v>
                </c:pt>
                <c:pt idx="5798">
                  <c:v>-8.2165000000000002E-2</c:v>
                </c:pt>
                <c:pt idx="5799">
                  <c:v>-8.4193000000000004E-2</c:v>
                </c:pt>
                <c:pt idx="5800">
                  <c:v>-8.3429000000000003E-2</c:v>
                </c:pt>
                <c:pt idx="5801">
                  <c:v>-8.4612000000000007E-2</c:v>
                </c:pt>
                <c:pt idx="5802">
                  <c:v>-8.3984000000000003E-2</c:v>
                </c:pt>
                <c:pt idx="5803">
                  <c:v>-8.4553000000000003E-2</c:v>
                </c:pt>
                <c:pt idx="5804">
                  <c:v>-8.4033999999999998E-2</c:v>
                </c:pt>
                <c:pt idx="5805">
                  <c:v>-8.4562999999999999E-2</c:v>
                </c:pt>
                <c:pt idx="5806">
                  <c:v>-8.4089999999999998E-2</c:v>
                </c:pt>
                <c:pt idx="5807">
                  <c:v>-8.4115999999999996E-2</c:v>
                </c:pt>
                <c:pt idx="5808">
                  <c:v>-8.4015999999999993E-2</c:v>
                </c:pt>
                <c:pt idx="5809">
                  <c:v>-8.3247000000000002E-2</c:v>
                </c:pt>
                <c:pt idx="5810">
                  <c:v>-8.2399E-2</c:v>
                </c:pt>
                <c:pt idx="5811">
                  <c:v>-8.1925999999999999E-2</c:v>
                </c:pt>
                <c:pt idx="5812">
                  <c:v>-8.1511E-2</c:v>
                </c:pt>
                <c:pt idx="5813">
                  <c:v>-8.0463000000000007E-2</c:v>
                </c:pt>
                <c:pt idx="5814">
                  <c:v>-8.1160999999999997E-2</c:v>
                </c:pt>
                <c:pt idx="5815">
                  <c:v>-8.0036999999999997E-2</c:v>
                </c:pt>
                <c:pt idx="5816">
                  <c:v>-8.0276E-2</c:v>
                </c:pt>
                <c:pt idx="5817">
                  <c:v>-7.9837000000000005E-2</c:v>
                </c:pt>
                <c:pt idx="5818">
                  <c:v>-8.0174999999999996E-2</c:v>
                </c:pt>
                <c:pt idx="5819">
                  <c:v>-7.9806000000000002E-2</c:v>
                </c:pt>
                <c:pt idx="5820">
                  <c:v>-7.9774999999999999E-2</c:v>
                </c:pt>
                <c:pt idx="5821">
                  <c:v>-8.0461000000000005E-2</c:v>
                </c:pt>
                <c:pt idx="5822">
                  <c:v>-8.0017000000000005E-2</c:v>
                </c:pt>
                <c:pt idx="5823">
                  <c:v>-8.0643999999999993E-2</c:v>
                </c:pt>
                <c:pt idx="5824">
                  <c:v>-7.9579999999999998E-2</c:v>
                </c:pt>
                <c:pt idx="5825">
                  <c:v>-7.9646999999999996E-2</c:v>
                </c:pt>
                <c:pt idx="5826">
                  <c:v>-8.1309999999999993E-2</c:v>
                </c:pt>
                <c:pt idx="5827">
                  <c:v>-8.0416000000000001E-2</c:v>
                </c:pt>
                <c:pt idx="5828">
                  <c:v>-8.0596000000000001E-2</c:v>
                </c:pt>
                <c:pt idx="5829">
                  <c:v>-7.9991999999999994E-2</c:v>
                </c:pt>
                <c:pt idx="5830">
                  <c:v>-7.9046000000000005E-2</c:v>
                </c:pt>
                <c:pt idx="5831">
                  <c:v>-7.9075000000000006E-2</c:v>
                </c:pt>
                <c:pt idx="5832">
                  <c:v>-7.9912999999999998E-2</c:v>
                </c:pt>
                <c:pt idx="5833">
                  <c:v>-7.9979999999999996E-2</c:v>
                </c:pt>
                <c:pt idx="5834">
                  <c:v>-7.8733999999999998E-2</c:v>
                </c:pt>
                <c:pt idx="5835">
                  <c:v>-7.8417000000000001E-2</c:v>
                </c:pt>
                <c:pt idx="5836">
                  <c:v>-7.8137999999999999E-2</c:v>
                </c:pt>
                <c:pt idx="5837">
                  <c:v>-7.7437000000000006E-2</c:v>
                </c:pt>
                <c:pt idx="5838">
                  <c:v>-7.6677999999999996E-2</c:v>
                </c:pt>
                <c:pt idx="5839">
                  <c:v>-7.6147000000000006E-2</c:v>
                </c:pt>
                <c:pt idx="5840">
                  <c:v>-7.4967000000000006E-2</c:v>
                </c:pt>
                <c:pt idx="5841">
                  <c:v>-7.4649999999999994E-2</c:v>
                </c:pt>
                <c:pt idx="5842">
                  <c:v>-7.4717000000000006E-2</c:v>
                </c:pt>
                <c:pt idx="5843">
                  <c:v>-7.4741000000000002E-2</c:v>
                </c:pt>
                <c:pt idx="5844">
                  <c:v>-7.4212E-2</c:v>
                </c:pt>
                <c:pt idx="5845">
                  <c:v>-7.4101E-2</c:v>
                </c:pt>
                <c:pt idx="5846">
                  <c:v>-7.3847999999999997E-2</c:v>
                </c:pt>
                <c:pt idx="5847">
                  <c:v>-7.3651999999999995E-2</c:v>
                </c:pt>
                <c:pt idx="5848">
                  <c:v>-7.4129E-2</c:v>
                </c:pt>
                <c:pt idx="5849">
                  <c:v>-7.3777999999999996E-2</c:v>
                </c:pt>
                <c:pt idx="5850">
                  <c:v>-7.4441999999999994E-2</c:v>
                </c:pt>
                <c:pt idx="5851">
                  <c:v>-7.4851000000000001E-2</c:v>
                </c:pt>
                <c:pt idx="5852">
                  <c:v>-7.4527999999999997E-2</c:v>
                </c:pt>
                <c:pt idx="5853">
                  <c:v>-7.4052000000000007E-2</c:v>
                </c:pt>
                <c:pt idx="5854">
                  <c:v>-7.3972999999999997E-2</c:v>
                </c:pt>
                <c:pt idx="5855">
                  <c:v>-7.4792999999999998E-2</c:v>
                </c:pt>
                <c:pt idx="5856">
                  <c:v>-7.5191999999999995E-2</c:v>
                </c:pt>
                <c:pt idx="5857">
                  <c:v>-7.4477000000000002E-2</c:v>
                </c:pt>
                <c:pt idx="5858">
                  <c:v>-7.3594000000000007E-2</c:v>
                </c:pt>
                <c:pt idx="5859">
                  <c:v>-7.4130000000000001E-2</c:v>
                </c:pt>
                <c:pt idx="5860">
                  <c:v>-7.4928999999999996E-2</c:v>
                </c:pt>
                <c:pt idx="5861">
                  <c:v>-7.4334999999999998E-2</c:v>
                </c:pt>
                <c:pt idx="5862">
                  <c:v>-7.4713000000000002E-2</c:v>
                </c:pt>
                <c:pt idx="5863">
                  <c:v>-7.5788999999999995E-2</c:v>
                </c:pt>
                <c:pt idx="5864">
                  <c:v>-7.6161999999999994E-2</c:v>
                </c:pt>
                <c:pt idx="5865">
                  <c:v>-7.6429999999999998E-2</c:v>
                </c:pt>
                <c:pt idx="5866">
                  <c:v>-7.5783000000000003E-2</c:v>
                </c:pt>
                <c:pt idx="5867">
                  <c:v>-7.5792999999999999E-2</c:v>
                </c:pt>
                <c:pt idx="5868">
                  <c:v>-7.6325000000000004E-2</c:v>
                </c:pt>
                <c:pt idx="5869">
                  <c:v>-7.6479000000000005E-2</c:v>
                </c:pt>
                <c:pt idx="5870">
                  <c:v>-7.6758000000000007E-2</c:v>
                </c:pt>
                <c:pt idx="5871">
                  <c:v>-7.5831999999999997E-2</c:v>
                </c:pt>
                <c:pt idx="5872">
                  <c:v>-7.6066999999999996E-2</c:v>
                </c:pt>
                <c:pt idx="5873">
                  <c:v>-7.6385999999999996E-2</c:v>
                </c:pt>
                <c:pt idx="5874">
                  <c:v>-7.6794000000000001E-2</c:v>
                </c:pt>
                <c:pt idx="5875">
                  <c:v>-7.7008999999999994E-2</c:v>
                </c:pt>
                <c:pt idx="5876">
                  <c:v>-7.5454999999999994E-2</c:v>
                </c:pt>
                <c:pt idx="5877">
                  <c:v>-7.5639999999999999E-2</c:v>
                </c:pt>
                <c:pt idx="5878">
                  <c:v>-7.4692999999999996E-2</c:v>
                </c:pt>
                <c:pt idx="5879">
                  <c:v>-7.4227000000000001E-2</c:v>
                </c:pt>
                <c:pt idx="5880">
                  <c:v>-7.4235999999999996E-2</c:v>
                </c:pt>
                <c:pt idx="5881">
                  <c:v>-7.4612999999999999E-2</c:v>
                </c:pt>
                <c:pt idx="5882">
                  <c:v>-7.3307999999999998E-2</c:v>
                </c:pt>
                <c:pt idx="5883">
                  <c:v>-7.2390999999999997E-2</c:v>
                </c:pt>
                <c:pt idx="5884">
                  <c:v>-7.2373999999999994E-2</c:v>
                </c:pt>
                <c:pt idx="5885">
                  <c:v>-7.2320999999999996E-2</c:v>
                </c:pt>
                <c:pt idx="5886">
                  <c:v>-7.2513999999999995E-2</c:v>
                </c:pt>
                <c:pt idx="5887">
                  <c:v>-7.2315000000000004E-2</c:v>
                </c:pt>
                <c:pt idx="5888">
                  <c:v>-7.2162000000000004E-2</c:v>
                </c:pt>
                <c:pt idx="5889">
                  <c:v>-7.2152999999999995E-2</c:v>
                </c:pt>
                <c:pt idx="5890">
                  <c:v>-7.3746999999999993E-2</c:v>
                </c:pt>
                <c:pt idx="5891">
                  <c:v>-7.4247999999999995E-2</c:v>
                </c:pt>
                <c:pt idx="5892">
                  <c:v>-7.4112999999999998E-2</c:v>
                </c:pt>
                <c:pt idx="5893">
                  <c:v>-7.4418999999999999E-2</c:v>
                </c:pt>
                <c:pt idx="5894">
                  <c:v>-7.4980000000000005E-2</c:v>
                </c:pt>
                <c:pt idx="5895">
                  <c:v>-7.6061000000000004E-2</c:v>
                </c:pt>
                <c:pt idx="5896">
                  <c:v>-7.7210000000000001E-2</c:v>
                </c:pt>
                <c:pt idx="5897">
                  <c:v>-7.7561000000000005E-2</c:v>
                </c:pt>
                <c:pt idx="5898">
                  <c:v>-7.7605999999999994E-2</c:v>
                </c:pt>
                <c:pt idx="5899">
                  <c:v>-7.7279E-2</c:v>
                </c:pt>
                <c:pt idx="5900">
                  <c:v>-7.7077999999999994E-2</c:v>
                </c:pt>
                <c:pt idx="5901">
                  <c:v>-7.6221999999999998E-2</c:v>
                </c:pt>
                <c:pt idx="5902">
                  <c:v>-7.7113000000000001E-2</c:v>
                </c:pt>
                <c:pt idx="5903">
                  <c:v>-7.7174000000000006E-2</c:v>
                </c:pt>
                <c:pt idx="5904">
                  <c:v>-7.7594999999999997E-2</c:v>
                </c:pt>
                <c:pt idx="5905">
                  <c:v>-7.5772999999999993E-2</c:v>
                </c:pt>
                <c:pt idx="5906">
                  <c:v>-7.6136999999999996E-2</c:v>
                </c:pt>
                <c:pt idx="5907">
                  <c:v>-7.6308000000000001E-2</c:v>
                </c:pt>
                <c:pt idx="5908">
                  <c:v>-7.7943999999999999E-2</c:v>
                </c:pt>
                <c:pt idx="5909">
                  <c:v>-7.7568999999999999E-2</c:v>
                </c:pt>
                <c:pt idx="5910">
                  <c:v>-7.6930999999999999E-2</c:v>
                </c:pt>
                <c:pt idx="5911">
                  <c:v>-7.7821000000000001E-2</c:v>
                </c:pt>
                <c:pt idx="5912">
                  <c:v>-7.8512999999999999E-2</c:v>
                </c:pt>
                <c:pt idx="5913">
                  <c:v>-7.8054999999999999E-2</c:v>
                </c:pt>
                <c:pt idx="5914">
                  <c:v>-7.6534000000000005E-2</c:v>
                </c:pt>
                <c:pt idx="5915">
                  <c:v>-7.6630000000000004E-2</c:v>
                </c:pt>
                <c:pt idx="5916">
                  <c:v>-7.7951999999999994E-2</c:v>
                </c:pt>
                <c:pt idx="5917">
                  <c:v>-7.8217999999999996E-2</c:v>
                </c:pt>
                <c:pt idx="5918">
                  <c:v>-7.8213000000000005E-2</c:v>
                </c:pt>
                <c:pt idx="5919">
                  <c:v>-7.7772999999999995E-2</c:v>
                </c:pt>
                <c:pt idx="5920">
                  <c:v>-7.7002000000000001E-2</c:v>
                </c:pt>
                <c:pt idx="5921">
                  <c:v>-7.7292E-2</c:v>
                </c:pt>
                <c:pt idx="5922">
                  <c:v>-7.7160000000000006E-2</c:v>
                </c:pt>
                <c:pt idx="5923">
                  <c:v>-7.6589000000000004E-2</c:v>
                </c:pt>
                <c:pt idx="5924">
                  <c:v>-7.6925999999999994E-2</c:v>
                </c:pt>
                <c:pt idx="5925">
                  <c:v>-7.7542E-2</c:v>
                </c:pt>
                <c:pt idx="5926">
                  <c:v>-7.7961000000000003E-2</c:v>
                </c:pt>
                <c:pt idx="5927">
                  <c:v>-7.8340999999999994E-2</c:v>
                </c:pt>
                <c:pt idx="5928">
                  <c:v>-7.8941999999999998E-2</c:v>
                </c:pt>
                <c:pt idx="5929">
                  <c:v>-7.9858999999999999E-2</c:v>
                </c:pt>
                <c:pt idx="5930">
                  <c:v>-7.9874000000000001E-2</c:v>
                </c:pt>
                <c:pt idx="5931">
                  <c:v>-7.8648999999999997E-2</c:v>
                </c:pt>
                <c:pt idx="5932">
                  <c:v>-7.9316999999999999E-2</c:v>
                </c:pt>
                <c:pt idx="5933">
                  <c:v>-8.0190999999999998E-2</c:v>
                </c:pt>
                <c:pt idx="5934">
                  <c:v>-8.1008999999999998E-2</c:v>
                </c:pt>
                <c:pt idx="5935">
                  <c:v>-8.1251000000000004E-2</c:v>
                </c:pt>
                <c:pt idx="5936">
                  <c:v>-8.1257999999999997E-2</c:v>
                </c:pt>
                <c:pt idx="5937">
                  <c:v>-8.1851999999999994E-2</c:v>
                </c:pt>
                <c:pt idx="5938">
                  <c:v>-8.1543000000000004E-2</c:v>
                </c:pt>
                <c:pt idx="5939">
                  <c:v>-8.2128999999999994E-2</c:v>
                </c:pt>
                <c:pt idx="5940">
                  <c:v>-8.2489000000000007E-2</c:v>
                </c:pt>
                <c:pt idx="5941">
                  <c:v>-8.1703999999999999E-2</c:v>
                </c:pt>
                <c:pt idx="5942">
                  <c:v>-8.1921999999999995E-2</c:v>
                </c:pt>
                <c:pt idx="5943">
                  <c:v>-8.2154000000000005E-2</c:v>
                </c:pt>
                <c:pt idx="5944">
                  <c:v>-8.2170000000000007E-2</c:v>
                </c:pt>
                <c:pt idx="5945">
                  <c:v>-8.3030000000000007E-2</c:v>
                </c:pt>
                <c:pt idx="5946">
                  <c:v>-8.2847000000000004E-2</c:v>
                </c:pt>
                <c:pt idx="5947">
                  <c:v>-8.2740999999999995E-2</c:v>
                </c:pt>
                <c:pt idx="5948">
                  <c:v>-8.2332000000000002E-2</c:v>
                </c:pt>
                <c:pt idx="5949">
                  <c:v>-8.2955000000000001E-2</c:v>
                </c:pt>
                <c:pt idx="5950">
                  <c:v>-8.3852999999999997E-2</c:v>
                </c:pt>
                <c:pt idx="5951">
                  <c:v>-8.3962999999999996E-2</c:v>
                </c:pt>
                <c:pt idx="5952">
                  <c:v>-8.4270999999999999E-2</c:v>
                </c:pt>
                <c:pt idx="5953">
                  <c:v>-8.4038000000000002E-2</c:v>
                </c:pt>
                <c:pt idx="5954">
                  <c:v>-8.3030000000000007E-2</c:v>
                </c:pt>
                <c:pt idx="5955">
                  <c:v>-8.2423999999999997E-2</c:v>
                </c:pt>
                <c:pt idx="5956">
                  <c:v>-8.2486000000000004E-2</c:v>
                </c:pt>
                <c:pt idx="5957">
                  <c:v>-8.3229999999999998E-2</c:v>
                </c:pt>
                <c:pt idx="5958">
                  <c:v>-8.2139000000000004E-2</c:v>
                </c:pt>
                <c:pt idx="5959">
                  <c:v>-8.2766999999999993E-2</c:v>
                </c:pt>
                <c:pt idx="5960">
                  <c:v>-8.3753999999999995E-2</c:v>
                </c:pt>
                <c:pt idx="5961">
                  <c:v>-8.3867999999999998E-2</c:v>
                </c:pt>
                <c:pt idx="5962">
                  <c:v>-8.3294999999999994E-2</c:v>
                </c:pt>
                <c:pt idx="5963">
                  <c:v>-8.3141000000000007E-2</c:v>
                </c:pt>
                <c:pt idx="5964">
                  <c:v>-8.4227999999999997E-2</c:v>
                </c:pt>
                <c:pt idx="5965">
                  <c:v>-8.4252999999999995E-2</c:v>
                </c:pt>
                <c:pt idx="5966">
                  <c:v>-8.3420999999999995E-2</c:v>
                </c:pt>
                <c:pt idx="5967">
                  <c:v>-8.3404000000000006E-2</c:v>
                </c:pt>
                <c:pt idx="5968">
                  <c:v>-8.2639000000000004E-2</c:v>
                </c:pt>
                <c:pt idx="5969">
                  <c:v>-8.2929000000000003E-2</c:v>
                </c:pt>
                <c:pt idx="5970">
                  <c:v>-8.3103999999999997E-2</c:v>
                </c:pt>
                <c:pt idx="5971">
                  <c:v>-8.3607000000000001E-2</c:v>
                </c:pt>
                <c:pt idx="5972">
                  <c:v>-8.3224000000000006E-2</c:v>
                </c:pt>
                <c:pt idx="5973">
                  <c:v>-8.3613000000000007E-2</c:v>
                </c:pt>
                <c:pt idx="5974">
                  <c:v>-8.3297999999999997E-2</c:v>
                </c:pt>
                <c:pt idx="5975">
                  <c:v>-8.3211999999999994E-2</c:v>
                </c:pt>
                <c:pt idx="5976">
                  <c:v>-8.3464999999999998E-2</c:v>
                </c:pt>
                <c:pt idx="5977">
                  <c:v>-8.3431000000000005E-2</c:v>
                </c:pt>
                <c:pt idx="5978">
                  <c:v>-8.3496000000000001E-2</c:v>
                </c:pt>
                <c:pt idx="5979">
                  <c:v>-8.4031999999999996E-2</c:v>
                </c:pt>
                <c:pt idx="5980">
                  <c:v>-8.4865999999999997E-2</c:v>
                </c:pt>
                <c:pt idx="5981">
                  <c:v>-8.5995000000000002E-2</c:v>
                </c:pt>
                <c:pt idx="5982">
                  <c:v>-8.6327000000000001E-2</c:v>
                </c:pt>
                <c:pt idx="5983">
                  <c:v>-8.6405999999999997E-2</c:v>
                </c:pt>
                <c:pt idx="5984">
                  <c:v>-8.6453000000000002E-2</c:v>
                </c:pt>
                <c:pt idx="5985">
                  <c:v>-8.6524000000000004E-2</c:v>
                </c:pt>
                <c:pt idx="5986">
                  <c:v>-8.6730000000000002E-2</c:v>
                </c:pt>
                <c:pt idx="5987">
                  <c:v>-8.6651000000000006E-2</c:v>
                </c:pt>
                <c:pt idx="5988">
                  <c:v>-8.7652999999999995E-2</c:v>
                </c:pt>
                <c:pt idx="5989">
                  <c:v>-8.7479000000000001E-2</c:v>
                </c:pt>
                <c:pt idx="5990">
                  <c:v>-8.7123000000000006E-2</c:v>
                </c:pt>
                <c:pt idx="5991">
                  <c:v>-8.7605000000000002E-2</c:v>
                </c:pt>
                <c:pt idx="5992">
                  <c:v>-8.7156999999999998E-2</c:v>
                </c:pt>
                <c:pt idx="5993">
                  <c:v>-8.6238999999999996E-2</c:v>
                </c:pt>
                <c:pt idx="5994">
                  <c:v>-8.4802000000000002E-2</c:v>
                </c:pt>
                <c:pt idx="5995">
                  <c:v>-8.2692000000000002E-2</c:v>
                </c:pt>
                <c:pt idx="5996">
                  <c:v>-8.2579E-2</c:v>
                </c:pt>
                <c:pt idx="5997">
                  <c:v>-8.2215999999999997E-2</c:v>
                </c:pt>
                <c:pt idx="5998">
                  <c:v>-8.1874000000000002E-2</c:v>
                </c:pt>
                <c:pt idx="5999">
                  <c:v>-8.1765000000000004E-2</c:v>
                </c:pt>
                <c:pt idx="6000">
                  <c:v>-8.1700999999999996E-2</c:v>
                </c:pt>
                <c:pt idx="6001">
                  <c:v>-8.1789000000000001E-2</c:v>
                </c:pt>
                <c:pt idx="6002">
                  <c:v>-8.1906000000000007E-2</c:v>
                </c:pt>
                <c:pt idx="6003">
                  <c:v>-8.1881999999999996E-2</c:v>
                </c:pt>
                <c:pt idx="6004">
                  <c:v>-8.2264000000000004E-2</c:v>
                </c:pt>
                <c:pt idx="6005">
                  <c:v>-8.3874000000000004E-2</c:v>
                </c:pt>
                <c:pt idx="6006">
                  <c:v>-8.3885000000000001E-2</c:v>
                </c:pt>
                <c:pt idx="6007">
                  <c:v>-8.2927000000000001E-2</c:v>
                </c:pt>
                <c:pt idx="6008">
                  <c:v>-8.2833000000000004E-2</c:v>
                </c:pt>
                <c:pt idx="6009">
                  <c:v>-8.2904000000000005E-2</c:v>
                </c:pt>
                <c:pt idx="6010">
                  <c:v>-8.1906999999999994E-2</c:v>
                </c:pt>
                <c:pt idx="6011">
                  <c:v>-8.1189999999999998E-2</c:v>
                </c:pt>
                <c:pt idx="6012">
                  <c:v>-8.1103999999999996E-2</c:v>
                </c:pt>
                <c:pt idx="6013">
                  <c:v>-8.1138000000000002E-2</c:v>
                </c:pt>
                <c:pt idx="6014">
                  <c:v>-8.0795000000000006E-2</c:v>
                </c:pt>
                <c:pt idx="6015">
                  <c:v>-8.0270999999999995E-2</c:v>
                </c:pt>
                <c:pt idx="6016">
                  <c:v>-7.9804E-2</c:v>
                </c:pt>
                <c:pt idx="6017">
                  <c:v>-7.9482999999999998E-2</c:v>
                </c:pt>
                <c:pt idx="6018">
                  <c:v>-7.9267000000000004E-2</c:v>
                </c:pt>
                <c:pt idx="6019">
                  <c:v>-7.8895000000000007E-2</c:v>
                </c:pt>
                <c:pt idx="6020">
                  <c:v>-7.9365000000000005E-2</c:v>
                </c:pt>
                <c:pt idx="6021">
                  <c:v>-7.9183000000000003E-2</c:v>
                </c:pt>
                <c:pt idx="6022">
                  <c:v>-7.8773999999999997E-2</c:v>
                </c:pt>
                <c:pt idx="6023">
                  <c:v>-7.8555E-2</c:v>
                </c:pt>
                <c:pt idx="6024">
                  <c:v>-7.9332E-2</c:v>
                </c:pt>
                <c:pt idx="6025">
                  <c:v>-7.9535999999999996E-2</c:v>
                </c:pt>
                <c:pt idx="6026">
                  <c:v>-7.8894000000000006E-2</c:v>
                </c:pt>
                <c:pt idx="6027">
                  <c:v>-7.8451999999999994E-2</c:v>
                </c:pt>
                <c:pt idx="6028">
                  <c:v>-7.8367000000000006E-2</c:v>
                </c:pt>
                <c:pt idx="6029">
                  <c:v>-7.8326000000000007E-2</c:v>
                </c:pt>
                <c:pt idx="6030">
                  <c:v>-7.8481999999999996E-2</c:v>
                </c:pt>
                <c:pt idx="6031">
                  <c:v>-7.8395999999999993E-2</c:v>
                </c:pt>
                <c:pt idx="6032">
                  <c:v>-7.7877000000000002E-2</c:v>
                </c:pt>
                <c:pt idx="6033">
                  <c:v>-7.7148999999999995E-2</c:v>
                </c:pt>
                <c:pt idx="6034">
                  <c:v>-7.6994999999999994E-2</c:v>
                </c:pt>
                <c:pt idx="6035">
                  <c:v>-7.7005000000000004E-2</c:v>
                </c:pt>
                <c:pt idx="6036">
                  <c:v>-7.6700000000000004E-2</c:v>
                </c:pt>
                <c:pt idx="6037">
                  <c:v>-7.7277999999999999E-2</c:v>
                </c:pt>
                <c:pt idx="6038">
                  <c:v>-7.7105999999999994E-2</c:v>
                </c:pt>
                <c:pt idx="6039">
                  <c:v>-7.6751E-2</c:v>
                </c:pt>
                <c:pt idx="6040">
                  <c:v>-7.6683000000000001E-2</c:v>
                </c:pt>
                <c:pt idx="6041">
                  <c:v>-7.6758000000000007E-2</c:v>
                </c:pt>
                <c:pt idx="6042">
                  <c:v>-7.7209E-2</c:v>
                </c:pt>
                <c:pt idx="6043">
                  <c:v>-7.6959E-2</c:v>
                </c:pt>
                <c:pt idx="6044">
                  <c:v>-7.7832999999999999E-2</c:v>
                </c:pt>
                <c:pt idx="6045">
                  <c:v>-7.8631999999999994E-2</c:v>
                </c:pt>
                <c:pt idx="6046">
                  <c:v>-7.8031000000000003E-2</c:v>
                </c:pt>
                <c:pt idx="6047">
                  <c:v>-7.8424999999999995E-2</c:v>
                </c:pt>
                <c:pt idx="6048">
                  <c:v>-7.8808000000000003E-2</c:v>
                </c:pt>
                <c:pt idx="6049">
                  <c:v>-7.9268000000000005E-2</c:v>
                </c:pt>
                <c:pt idx="6050">
                  <c:v>-7.8525999999999999E-2</c:v>
                </c:pt>
                <c:pt idx="6051">
                  <c:v>-7.8729999999999994E-2</c:v>
                </c:pt>
                <c:pt idx="6052">
                  <c:v>-7.8356999999999996E-2</c:v>
                </c:pt>
                <c:pt idx="6053">
                  <c:v>-7.7961000000000003E-2</c:v>
                </c:pt>
                <c:pt idx="6054">
                  <c:v>-7.7788999999999997E-2</c:v>
                </c:pt>
                <c:pt idx="6055">
                  <c:v>-7.6273999999999995E-2</c:v>
                </c:pt>
                <c:pt idx="6056">
                  <c:v>-7.5689999999999993E-2</c:v>
                </c:pt>
                <c:pt idx="6057">
                  <c:v>-7.5540999999999997E-2</c:v>
                </c:pt>
                <c:pt idx="6058">
                  <c:v>-7.5001999999999999E-2</c:v>
                </c:pt>
                <c:pt idx="6059">
                  <c:v>-7.4093000000000006E-2</c:v>
                </c:pt>
                <c:pt idx="6060">
                  <c:v>-7.4489E-2</c:v>
                </c:pt>
                <c:pt idx="6061">
                  <c:v>-7.4428999999999995E-2</c:v>
                </c:pt>
                <c:pt idx="6062">
                  <c:v>-7.4661000000000005E-2</c:v>
                </c:pt>
                <c:pt idx="6063">
                  <c:v>-7.4700000000000003E-2</c:v>
                </c:pt>
                <c:pt idx="6064">
                  <c:v>-7.5589000000000003E-2</c:v>
                </c:pt>
                <c:pt idx="6065">
                  <c:v>-7.6858999999999997E-2</c:v>
                </c:pt>
                <c:pt idx="6066">
                  <c:v>-7.7850000000000003E-2</c:v>
                </c:pt>
                <c:pt idx="6067">
                  <c:v>-7.7950000000000005E-2</c:v>
                </c:pt>
                <c:pt idx="6068">
                  <c:v>-7.8205999999999998E-2</c:v>
                </c:pt>
                <c:pt idx="6069">
                  <c:v>-7.8238000000000002E-2</c:v>
                </c:pt>
                <c:pt idx="6070">
                  <c:v>-7.7617000000000005E-2</c:v>
                </c:pt>
                <c:pt idx="6071">
                  <c:v>-7.7404000000000001E-2</c:v>
                </c:pt>
                <c:pt idx="6072">
                  <c:v>-7.8321000000000002E-2</c:v>
                </c:pt>
                <c:pt idx="6073">
                  <c:v>-7.8746999999999998E-2</c:v>
                </c:pt>
                <c:pt idx="6074">
                  <c:v>-7.8224000000000002E-2</c:v>
                </c:pt>
                <c:pt idx="6075">
                  <c:v>-7.8190999999999997E-2</c:v>
                </c:pt>
                <c:pt idx="6076">
                  <c:v>-7.8290999999999999E-2</c:v>
                </c:pt>
                <c:pt idx="6077">
                  <c:v>-7.7886999999999998E-2</c:v>
                </c:pt>
                <c:pt idx="6078">
                  <c:v>-7.7590000000000006E-2</c:v>
                </c:pt>
                <c:pt idx="6079">
                  <c:v>-7.7456999999999998E-2</c:v>
                </c:pt>
                <c:pt idx="6080">
                  <c:v>-7.7482999999999996E-2</c:v>
                </c:pt>
                <c:pt idx="6081">
                  <c:v>-7.7740000000000004E-2</c:v>
                </c:pt>
                <c:pt idx="6082">
                  <c:v>-7.8348000000000001E-2</c:v>
                </c:pt>
                <c:pt idx="6083">
                  <c:v>-7.9061000000000006E-2</c:v>
                </c:pt>
                <c:pt idx="6084">
                  <c:v>-7.9483999999999999E-2</c:v>
                </c:pt>
                <c:pt idx="6085">
                  <c:v>-7.9722000000000001E-2</c:v>
                </c:pt>
                <c:pt idx="6086">
                  <c:v>-8.0537999999999998E-2</c:v>
                </c:pt>
                <c:pt idx="6087">
                  <c:v>-8.0670000000000006E-2</c:v>
                </c:pt>
                <c:pt idx="6088">
                  <c:v>-8.0700999999999995E-2</c:v>
                </c:pt>
                <c:pt idx="6089">
                  <c:v>-8.1213999999999995E-2</c:v>
                </c:pt>
                <c:pt idx="6090">
                  <c:v>-8.1157000000000007E-2</c:v>
                </c:pt>
                <c:pt idx="6091">
                  <c:v>-8.0822000000000005E-2</c:v>
                </c:pt>
                <c:pt idx="6092">
                  <c:v>-8.0252000000000004E-2</c:v>
                </c:pt>
                <c:pt idx="6093">
                  <c:v>-8.0161999999999997E-2</c:v>
                </c:pt>
                <c:pt idx="6094">
                  <c:v>-8.0133999999999997E-2</c:v>
                </c:pt>
                <c:pt idx="6095">
                  <c:v>-8.0134999999999998E-2</c:v>
                </c:pt>
                <c:pt idx="6096">
                  <c:v>-8.0762E-2</c:v>
                </c:pt>
                <c:pt idx="6097">
                  <c:v>-8.1112000000000004E-2</c:v>
                </c:pt>
                <c:pt idx="6098">
                  <c:v>-8.0971000000000001E-2</c:v>
                </c:pt>
                <c:pt idx="6099">
                  <c:v>-8.0218999999999999E-2</c:v>
                </c:pt>
                <c:pt idx="6100">
                  <c:v>-8.0214999999999995E-2</c:v>
                </c:pt>
                <c:pt idx="6101">
                  <c:v>-8.0285999999999996E-2</c:v>
                </c:pt>
                <c:pt idx="6102">
                  <c:v>-8.0404000000000003E-2</c:v>
                </c:pt>
                <c:pt idx="6103">
                  <c:v>-8.0909999999999996E-2</c:v>
                </c:pt>
                <c:pt idx="6104">
                  <c:v>-8.1104999999999997E-2</c:v>
                </c:pt>
                <c:pt idx="6105">
                  <c:v>-8.1666000000000002E-2</c:v>
                </c:pt>
                <c:pt idx="6106">
                  <c:v>-8.2327999999999998E-2</c:v>
                </c:pt>
                <c:pt idx="6107">
                  <c:v>-8.2480999999999999E-2</c:v>
                </c:pt>
                <c:pt idx="6108">
                  <c:v>-8.2405999999999993E-2</c:v>
                </c:pt>
                <c:pt idx="6109">
                  <c:v>-8.2402000000000003E-2</c:v>
                </c:pt>
                <c:pt idx="6110">
                  <c:v>-8.2447000000000006E-2</c:v>
                </c:pt>
                <c:pt idx="6111">
                  <c:v>-8.2572000000000007E-2</c:v>
                </c:pt>
                <c:pt idx="6112">
                  <c:v>-8.2616999999999996E-2</c:v>
                </c:pt>
                <c:pt idx="6113">
                  <c:v>-8.2508999999999999E-2</c:v>
                </c:pt>
                <c:pt idx="6114">
                  <c:v>-8.2013000000000003E-2</c:v>
                </c:pt>
                <c:pt idx="6115">
                  <c:v>-8.1280000000000005E-2</c:v>
                </c:pt>
                <c:pt idx="6116">
                  <c:v>-8.0518000000000006E-2</c:v>
                </c:pt>
                <c:pt idx="6117">
                  <c:v>-8.0581E-2</c:v>
                </c:pt>
                <c:pt idx="6118">
                  <c:v>-8.0656000000000005E-2</c:v>
                </c:pt>
                <c:pt idx="6119">
                  <c:v>-8.0613000000000004E-2</c:v>
                </c:pt>
                <c:pt idx="6120">
                  <c:v>-8.0674999999999997E-2</c:v>
                </c:pt>
                <c:pt idx="6121">
                  <c:v>-8.0616999999999994E-2</c:v>
                </c:pt>
                <c:pt idx="6122">
                  <c:v>-7.9937999999999995E-2</c:v>
                </c:pt>
                <c:pt idx="6123">
                  <c:v>-7.9549999999999996E-2</c:v>
                </c:pt>
                <c:pt idx="6124">
                  <c:v>-7.9760999999999999E-2</c:v>
                </c:pt>
                <c:pt idx="6125">
                  <c:v>-7.9349000000000003E-2</c:v>
                </c:pt>
                <c:pt idx="6126">
                  <c:v>-7.9218999999999998E-2</c:v>
                </c:pt>
                <c:pt idx="6127">
                  <c:v>-7.9225000000000004E-2</c:v>
                </c:pt>
                <c:pt idx="6128">
                  <c:v>-7.8673000000000007E-2</c:v>
                </c:pt>
                <c:pt idx="6129">
                  <c:v>-7.8214000000000006E-2</c:v>
                </c:pt>
                <c:pt idx="6130">
                  <c:v>-7.7803999999999998E-2</c:v>
                </c:pt>
                <c:pt idx="6131">
                  <c:v>-7.7404000000000001E-2</c:v>
                </c:pt>
                <c:pt idx="6132">
                  <c:v>-7.6247999999999996E-2</c:v>
                </c:pt>
                <c:pt idx="6133">
                  <c:v>-7.5974E-2</c:v>
                </c:pt>
                <c:pt idx="6134">
                  <c:v>-7.5800999999999993E-2</c:v>
                </c:pt>
                <c:pt idx="6135">
                  <c:v>-7.4820999999999999E-2</c:v>
                </c:pt>
                <c:pt idx="6136">
                  <c:v>-7.3749999999999996E-2</c:v>
                </c:pt>
                <c:pt idx="6137">
                  <c:v>-7.3301000000000005E-2</c:v>
                </c:pt>
                <c:pt idx="6138">
                  <c:v>-7.2701000000000002E-2</c:v>
                </c:pt>
                <c:pt idx="6139">
                  <c:v>-7.2314000000000003E-2</c:v>
                </c:pt>
                <c:pt idx="6140">
                  <c:v>-7.2083999999999995E-2</c:v>
                </c:pt>
                <c:pt idx="6141">
                  <c:v>-7.2203000000000003E-2</c:v>
                </c:pt>
                <c:pt idx="6142">
                  <c:v>-7.2434999999999999E-2</c:v>
                </c:pt>
                <c:pt idx="6143">
                  <c:v>-7.2158E-2</c:v>
                </c:pt>
                <c:pt idx="6144">
                  <c:v>-7.2220000000000006E-2</c:v>
                </c:pt>
                <c:pt idx="6145">
                  <c:v>-7.1638999999999994E-2</c:v>
                </c:pt>
                <c:pt idx="6146">
                  <c:v>-7.1040000000000006E-2</c:v>
                </c:pt>
                <c:pt idx="6147">
                  <c:v>-7.0958999999999994E-2</c:v>
                </c:pt>
                <c:pt idx="6148">
                  <c:v>-7.1239999999999998E-2</c:v>
                </c:pt>
                <c:pt idx="6149">
                  <c:v>-7.1720999999999993E-2</c:v>
                </c:pt>
                <c:pt idx="6150">
                  <c:v>-7.1416999999999994E-2</c:v>
                </c:pt>
                <c:pt idx="6151">
                  <c:v>-7.0979E-2</c:v>
                </c:pt>
                <c:pt idx="6152">
                  <c:v>-7.1125999999999995E-2</c:v>
                </c:pt>
                <c:pt idx="6153">
                  <c:v>-7.1467000000000003E-2</c:v>
                </c:pt>
                <c:pt idx="6154">
                  <c:v>-7.2090000000000001E-2</c:v>
                </c:pt>
                <c:pt idx="6155">
                  <c:v>-7.2419999999999998E-2</c:v>
                </c:pt>
                <c:pt idx="6156">
                  <c:v>-7.2260000000000005E-2</c:v>
                </c:pt>
                <c:pt idx="6157">
                  <c:v>-7.3003999999999999E-2</c:v>
                </c:pt>
                <c:pt idx="6158">
                  <c:v>-7.4191000000000007E-2</c:v>
                </c:pt>
                <c:pt idx="6159">
                  <c:v>-7.4579999999999994E-2</c:v>
                </c:pt>
                <c:pt idx="6160">
                  <c:v>-7.3704000000000006E-2</c:v>
                </c:pt>
                <c:pt idx="6161">
                  <c:v>-7.3029999999999998E-2</c:v>
                </c:pt>
                <c:pt idx="6162">
                  <c:v>-7.3002999999999998E-2</c:v>
                </c:pt>
                <c:pt idx="6163">
                  <c:v>-7.3025999999999994E-2</c:v>
                </c:pt>
                <c:pt idx="6164">
                  <c:v>-7.2787000000000004E-2</c:v>
                </c:pt>
                <c:pt idx="6165">
                  <c:v>-7.2416999999999995E-2</c:v>
                </c:pt>
                <c:pt idx="6166">
                  <c:v>-7.2792999999999997E-2</c:v>
                </c:pt>
                <c:pt idx="6167">
                  <c:v>-7.2634000000000004E-2</c:v>
                </c:pt>
                <c:pt idx="6168">
                  <c:v>-7.2331999999999994E-2</c:v>
                </c:pt>
                <c:pt idx="6169">
                  <c:v>-7.3291999999999996E-2</c:v>
                </c:pt>
                <c:pt idx="6170">
                  <c:v>-7.4287000000000006E-2</c:v>
                </c:pt>
                <c:pt idx="6171">
                  <c:v>-7.4688000000000004E-2</c:v>
                </c:pt>
                <c:pt idx="6172">
                  <c:v>-7.4839000000000003E-2</c:v>
                </c:pt>
                <c:pt idx="6173">
                  <c:v>-7.4949000000000002E-2</c:v>
                </c:pt>
                <c:pt idx="6174">
                  <c:v>-7.5021000000000004E-2</c:v>
                </c:pt>
                <c:pt idx="6175">
                  <c:v>-7.5396000000000005E-2</c:v>
                </c:pt>
                <c:pt idx="6176">
                  <c:v>-7.5615000000000002E-2</c:v>
                </c:pt>
                <c:pt idx="6177">
                  <c:v>-7.5550999999999993E-2</c:v>
                </c:pt>
                <c:pt idx="6178">
                  <c:v>-7.5746999999999995E-2</c:v>
                </c:pt>
                <c:pt idx="6179">
                  <c:v>-7.5722999999999999E-2</c:v>
                </c:pt>
                <c:pt idx="6180">
                  <c:v>-7.5408000000000003E-2</c:v>
                </c:pt>
                <c:pt idx="6181">
                  <c:v>-7.5167999999999999E-2</c:v>
                </c:pt>
                <c:pt idx="6182">
                  <c:v>-7.4931999999999999E-2</c:v>
                </c:pt>
                <c:pt idx="6183">
                  <c:v>-7.4895000000000003E-2</c:v>
                </c:pt>
                <c:pt idx="6184">
                  <c:v>-7.4551000000000006E-2</c:v>
                </c:pt>
                <c:pt idx="6185">
                  <c:v>-7.4674000000000004E-2</c:v>
                </c:pt>
                <c:pt idx="6186">
                  <c:v>-7.4848999999999999E-2</c:v>
                </c:pt>
                <c:pt idx="6187">
                  <c:v>-7.4418999999999999E-2</c:v>
                </c:pt>
                <c:pt idx="6188">
                  <c:v>-7.4249999999999997E-2</c:v>
                </c:pt>
                <c:pt idx="6189">
                  <c:v>-7.4297000000000002E-2</c:v>
                </c:pt>
                <c:pt idx="6190">
                  <c:v>-7.4539999999999995E-2</c:v>
                </c:pt>
                <c:pt idx="6191">
                  <c:v>-7.4579000000000006E-2</c:v>
                </c:pt>
                <c:pt idx="6192">
                  <c:v>-7.5433E-2</c:v>
                </c:pt>
                <c:pt idx="6193">
                  <c:v>-7.6424000000000006E-2</c:v>
                </c:pt>
                <c:pt idx="6194">
                  <c:v>-7.6554999999999998E-2</c:v>
                </c:pt>
                <c:pt idx="6195">
                  <c:v>-7.7075000000000005E-2</c:v>
                </c:pt>
                <c:pt idx="6196">
                  <c:v>-7.7841999999999995E-2</c:v>
                </c:pt>
                <c:pt idx="6197">
                  <c:v>-7.7821000000000001E-2</c:v>
                </c:pt>
                <c:pt idx="6198">
                  <c:v>-7.7503000000000002E-2</c:v>
                </c:pt>
                <c:pt idx="6199">
                  <c:v>-7.7843999999999997E-2</c:v>
                </c:pt>
                <c:pt idx="6200">
                  <c:v>-7.7940999999999996E-2</c:v>
                </c:pt>
                <c:pt idx="6201">
                  <c:v>-7.7482999999999996E-2</c:v>
                </c:pt>
                <c:pt idx="6202">
                  <c:v>-7.6330999999999996E-2</c:v>
                </c:pt>
                <c:pt idx="6203">
                  <c:v>-7.4842000000000006E-2</c:v>
                </c:pt>
                <c:pt idx="6204">
                  <c:v>-7.3988999999999999E-2</c:v>
                </c:pt>
                <c:pt idx="6205">
                  <c:v>-7.3717000000000005E-2</c:v>
                </c:pt>
                <c:pt idx="6206">
                  <c:v>-7.3254E-2</c:v>
                </c:pt>
                <c:pt idx="6207">
                  <c:v>-7.2273000000000004E-2</c:v>
                </c:pt>
                <c:pt idx="6208">
                  <c:v>-7.1315000000000003E-2</c:v>
                </c:pt>
                <c:pt idx="6209">
                  <c:v>-7.0842000000000002E-2</c:v>
                </c:pt>
                <c:pt idx="6210">
                  <c:v>-7.1149000000000004E-2</c:v>
                </c:pt>
                <c:pt idx="6211">
                  <c:v>-7.1214E-2</c:v>
                </c:pt>
                <c:pt idx="6212">
                  <c:v>-7.0747000000000004E-2</c:v>
                </c:pt>
                <c:pt idx="6213">
                  <c:v>-7.0854E-2</c:v>
                </c:pt>
                <c:pt idx="6214">
                  <c:v>-7.1351999999999999E-2</c:v>
                </c:pt>
                <c:pt idx="6215">
                  <c:v>-7.2035000000000002E-2</c:v>
                </c:pt>
                <c:pt idx="6216">
                  <c:v>-7.2138999999999995E-2</c:v>
                </c:pt>
                <c:pt idx="6217">
                  <c:v>-7.2667999999999996E-2</c:v>
                </c:pt>
                <c:pt idx="6218">
                  <c:v>-7.2830000000000006E-2</c:v>
                </c:pt>
                <c:pt idx="6219">
                  <c:v>-7.2641999999999998E-2</c:v>
                </c:pt>
                <c:pt idx="6220">
                  <c:v>-7.2298000000000001E-2</c:v>
                </c:pt>
                <c:pt idx="6221">
                  <c:v>-7.2655999999999998E-2</c:v>
                </c:pt>
                <c:pt idx="6222">
                  <c:v>-7.3260000000000006E-2</c:v>
                </c:pt>
                <c:pt idx="6223">
                  <c:v>-7.3898000000000005E-2</c:v>
                </c:pt>
                <c:pt idx="6224">
                  <c:v>-7.4314000000000005E-2</c:v>
                </c:pt>
                <c:pt idx="6225">
                  <c:v>-7.3733999999999994E-2</c:v>
                </c:pt>
                <c:pt idx="6226">
                  <c:v>-7.3838000000000001E-2</c:v>
                </c:pt>
                <c:pt idx="6227">
                  <c:v>-7.4744000000000005E-2</c:v>
                </c:pt>
                <c:pt idx="6228">
                  <c:v>-7.5547000000000003E-2</c:v>
                </c:pt>
                <c:pt idx="6229">
                  <c:v>-7.5458999999999998E-2</c:v>
                </c:pt>
                <c:pt idx="6230">
                  <c:v>-7.4933E-2</c:v>
                </c:pt>
                <c:pt idx="6231">
                  <c:v>-7.4207999999999996E-2</c:v>
                </c:pt>
                <c:pt idx="6232">
                  <c:v>-7.4838000000000002E-2</c:v>
                </c:pt>
                <c:pt idx="6233">
                  <c:v>-7.5092999999999993E-2</c:v>
                </c:pt>
                <c:pt idx="6234">
                  <c:v>-7.4676000000000006E-2</c:v>
                </c:pt>
                <c:pt idx="6235">
                  <c:v>-7.4903999999999998E-2</c:v>
                </c:pt>
                <c:pt idx="6236">
                  <c:v>-7.5327000000000005E-2</c:v>
                </c:pt>
                <c:pt idx="6237">
                  <c:v>-7.6063000000000006E-2</c:v>
                </c:pt>
                <c:pt idx="6238">
                  <c:v>-7.6812000000000005E-2</c:v>
                </c:pt>
                <c:pt idx="6239">
                  <c:v>-7.6957999999999999E-2</c:v>
                </c:pt>
                <c:pt idx="6240">
                  <c:v>-7.7255000000000004E-2</c:v>
                </c:pt>
                <c:pt idx="6241">
                  <c:v>-7.6659000000000005E-2</c:v>
                </c:pt>
                <c:pt idx="6242">
                  <c:v>-7.6240000000000002E-2</c:v>
                </c:pt>
                <c:pt idx="6243">
                  <c:v>-7.6119000000000006E-2</c:v>
                </c:pt>
                <c:pt idx="6244">
                  <c:v>-7.6395000000000005E-2</c:v>
                </c:pt>
                <c:pt idx="6245">
                  <c:v>-7.6342999999999994E-2</c:v>
                </c:pt>
                <c:pt idx="6246">
                  <c:v>-7.6074000000000003E-2</c:v>
                </c:pt>
                <c:pt idx="6247">
                  <c:v>-7.5691999999999995E-2</c:v>
                </c:pt>
                <c:pt idx="6248">
                  <c:v>-7.5750999999999999E-2</c:v>
                </c:pt>
                <c:pt idx="6249">
                  <c:v>-7.5946E-2</c:v>
                </c:pt>
                <c:pt idx="6250">
                  <c:v>-7.5985999999999998E-2</c:v>
                </c:pt>
                <c:pt idx="6251">
                  <c:v>-7.6494999999999994E-2</c:v>
                </c:pt>
                <c:pt idx="6252">
                  <c:v>-7.7300999999999995E-2</c:v>
                </c:pt>
                <c:pt idx="6253">
                  <c:v>-7.7887999999999999E-2</c:v>
                </c:pt>
                <c:pt idx="6254">
                  <c:v>-7.8314999999999996E-2</c:v>
                </c:pt>
                <c:pt idx="6255">
                  <c:v>-7.8563999999999995E-2</c:v>
                </c:pt>
                <c:pt idx="6256">
                  <c:v>-7.9144000000000006E-2</c:v>
                </c:pt>
                <c:pt idx="6257">
                  <c:v>-7.9159999999999994E-2</c:v>
                </c:pt>
                <c:pt idx="6258">
                  <c:v>-7.9699000000000006E-2</c:v>
                </c:pt>
                <c:pt idx="6259">
                  <c:v>-8.0953999999999998E-2</c:v>
                </c:pt>
                <c:pt idx="6260">
                  <c:v>-8.2627000000000006E-2</c:v>
                </c:pt>
                <c:pt idx="6261">
                  <c:v>-8.3205000000000001E-2</c:v>
                </c:pt>
                <c:pt idx="6262">
                  <c:v>-8.3671999999999996E-2</c:v>
                </c:pt>
                <c:pt idx="6263">
                  <c:v>-8.4010000000000001E-2</c:v>
                </c:pt>
                <c:pt idx="6264">
                  <c:v>-8.4365999999999997E-2</c:v>
                </c:pt>
                <c:pt idx="6265">
                  <c:v>-8.4378999999999996E-2</c:v>
                </c:pt>
                <c:pt idx="6266">
                  <c:v>-8.4462999999999996E-2</c:v>
                </c:pt>
                <c:pt idx="6267">
                  <c:v>-8.4402000000000005E-2</c:v>
                </c:pt>
                <c:pt idx="6268">
                  <c:v>-8.4860000000000005E-2</c:v>
                </c:pt>
                <c:pt idx="6269">
                  <c:v>-8.4873000000000004E-2</c:v>
                </c:pt>
                <c:pt idx="6270">
                  <c:v>-8.4763000000000005E-2</c:v>
                </c:pt>
                <c:pt idx="6271">
                  <c:v>-8.4373000000000004E-2</c:v>
                </c:pt>
                <c:pt idx="6272">
                  <c:v>-8.3309999999999995E-2</c:v>
                </c:pt>
                <c:pt idx="6273">
                  <c:v>-8.2441E-2</c:v>
                </c:pt>
                <c:pt idx="6274">
                  <c:v>-8.2408999999999996E-2</c:v>
                </c:pt>
                <c:pt idx="6275">
                  <c:v>-8.2832000000000003E-2</c:v>
                </c:pt>
                <c:pt idx="6276">
                  <c:v>-8.2452999999999999E-2</c:v>
                </c:pt>
                <c:pt idx="6277">
                  <c:v>-8.1292000000000003E-2</c:v>
                </c:pt>
                <c:pt idx="6278">
                  <c:v>-8.0111000000000002E-2</c:v>
                </c:pt>
                <c:pt idx="6279">
                  <c:v>-8.0186999999999994E-2</c:v>
                </c:pt>
                <c:pt idx="6280">
                  <c:v>-8.1262000000000001E-2</c:v>
                </c:pt>
                <c:pt idx="6281">
                  <c:v>-8.1994999999999998E-2</c:v>
                </c:pt>
                <c:pt idx="6282">
                  <c:v>-8.1660999999999997E-2</c:v>
                </c:pt>
                <c:pt idx="6283">
                  <c:v>-8.1303E-2</c:v>
                </c:pt>
                <c:pt idx="6284">
                  <c:v>-8.1198000000000006E-2</c:v>
                </c:pt>
                <c:pt idx="6285">
                  <c:v>-8.0709000000000003E-2</c:v>
                </c:pt>
                <c:pt idx="6286">
                  <c:v>-8.0890000000000004E-2</c:v>
                </c:pt>
                <c:pt idx="6287">
                  <c:v>-7.9882999999999996E-2</c:v>
                </c:pt>
                <c:pt idx="6288">
                  <c:v>-7.8722E-2</c:v>
                </c:pt>
                <c:pt idx="6289">
                  <c:v>-7.9032000000000005E-2</c:v>
                </c:pt>
                <c:pt idx="6290">
                  <c:v>-7.8834000000000001E-2</c:v>
                </c:pt>
                <c:pt idx="6291">
                  <c:v>-7.9044000000000003E-2</c:v>
                </c:pt>
                <c:pt idx="6292">
                  <c:v>-7.8881000000000007E-2</c:v>
                </c:pt>
                <c:pt idx="6293">
                  <c:v>-7.8549999999999995E-2</c:v>
                </c:pt>
                <c:pt idx="6294">
                  <c:v>-7.8227000000000005E-2</c:v>
                </c:pt>
                <c:pt idx="6295">
                  <c:v>-7.8450000000000006E-2</c:v>
                </c:pt>
                <c:pt idx="6296">
                  <c:v>-7.8407000000000004E-2</c:v>
                </c:pt>
                <c:pt idx="6297">
                  <c:v>-7.9841999999999996E-2</c:v>
                </c:pt>
                <c:pt idx="6298">
                  <c:v>-8.0188999999999996E-2</c:v>
                </c:pt>
                <c:pt idx="6299">
                  <c:v>-7.9374E-2</c:v>
                </c:pt>
                <c:pt idx="6300">
                  <c:v>-7.8948000000000004E-2</c:v>
                </c:pt>
                <c:pt idx="6301">
                  <c:v>-7.9618999999999995E-2</c:v>
                </c:pt>
                <c:pt idx="6302">
                  <c:v>-7.9908000000000007E-2</c:v>
                </c:pt>
                <c:pt idx="6303">
                  <c:v>-8.0869999999999997E-2</c:v>
                </c:pt>
                <c:pt idx="6304">
                  <c:v>-8.0244999999999997E-2</c:v>
                </c:pt>
                <c:pt idx="6305">
                  <c:v>-8.0144000000000007E-2</c:v>
                </c:pt>
                <c:pt idx="6306">
                  <c:v>-7.9780000000000004E-2</c:v>
                </c:pt>
                <c:pt idx="6307">
                  <c:v>-8.0746999999999999E-2</c:v>
                </c:pt>
                <c:pt idx="6308">
                  <c:v>-8.1050999999999998E-2</c:v>
                </c:pt>
                <c:pt idx="6309">
                  <c:v>-8.0500000000000002E-2</c:v>
                </c:pt>
                <c:pt idx="6310">
                  <c:v>-7.9210000000000003E-2</c:v>
                </c:pt>
                <c:pt idx="6311">
                  <c:v>-7.9002000000000003E-2</c:v>
                </c:pt>
                <c:pt idx="6312">
                  <c:v>-7.9216999999999996E-2</c:v>
                </c:pt>
                <c:pt idx="6313">
                  <c:v>-7.9445000000000002E-2</c:v>
                </c:pt>
                <c:pt idx="6314">
                  <c:v>-7.8441999999999998E-2</c:v>
                </c:pt>
                <c:pt idx="6315">
                  <c:v>-7.7664999999999998E-2</c:v>
                </c:pt>
                <c:pt idx="6316">
                  <c:v>-7.7534000000000006E-2</c:v>
                </c:pt>
                <c:pt idx="6317">
                  <c:v>-7.7439999999999995E-2</c:v>
                </c:pt>
                <c:pt idx="6318">
                  <c:v>-7.7311000000000005E-2</c:v>
                </c:pt>
                <c:pt idx="6319">
                  <c:v>-7.6899999999999996E-2</c:v>
                </c:pt>
                <c:pt idx="6320">
                  <c:v>-7.6527999999999999E-2</c:v>
                </c:pt>
                <c:pt idx="6321">
                  <c:v>-7.5920000000000001E-2</c:v>
                </c:pt>
                <c:pt idx="6322">
                  <c:v>-7.6050000000000006E-2</c:v>
                </c:pt>
                <c:pt idx="6323">
                  <c:v>-7.6141E-2</c:v>
                </c:pt>
                <c:pt idx="6324">
                  <c:v>-7.5944999999999999E-2</c:v>
                </c:pt>
                <c:pt idx="6325">
                  <c:v>-7.4663999999999994E-2</c:v>
                </c:pt>
                <c:pt idx="6326">
                  <c:v>-7.4315000000000006E-2</c:v>
                </c:pt>
                <c:pt idx="6327">
                  <c:v>-7.4884000000000006E-2</c:v>
                </c:pt>
                <c:pt idx="6328">
                  <c:v>-7.6283000000000004E-2</c:v>
                </c:pt>
                <c:pt idx="6329">
                  <c:v>-7.6337000000000002E-2</c:v>
                </c:pt>
                <c:pt idx="6330">
                  <c:v>-7.6688000000000006E-2</c:v>
                </c:pt>
                <c:pt idx="6331">
                  <c:v>-7.6686000000000004E-2</c:v>
                </c:pt>
                <c:pt idx="6332">
                  <c:v>-7.6702999999999993E-2</c:v>
                </c:pt>
                <c:pt idx="6333">
                  <c:v>-7.6975000000000002E-2</c:v>
                </c:pt>
                <c:pt idx="6334">
                  <c:v>-7.7790999999999999E-2</c:v>
                </c:pt>
                <c:pt idx="6335">
                  <c:v>-7.8691999999999998E-2</c:v>
                </c:pt>
                <c:pt idx="6336">
                  <c:v>-7.8492999999999993E-2</c:v>
                </c:pt>
                <c:pt idx="6337">
                  <c:v>-7.9626000000000002E-2</c:v>
                </c:pt>
                <c:pt idx="6338">
                  <c:v>-8.0388000000000001E-2</c:v>
                </c:pt>
                <c:pt idx="6339">
                  <c:v>-8.0146999999999996E-2</c:v>
                </c:pt>
                <c:pt idx="6340">
                  <c:v>-7.9820000000000002E-2</c:v>
                </c:pt>
                <c:pt idx="6341">
                  <c:v>-7.9560000000000006E-2</c:v>
                </c:pt>
                <c:pt idx="6342">
                  <c:v>-8.0115000000000006E-2</c:v>
                </c:pt>
                <c:pt idx="6343">
                  <c:v>-8.0200999999999995E-2</c:v>
                </c:pt>
                <c:pt idx="6344">
                  <c:v>-7.9894000000000007E-2</c:v>
                </c:pt>
                <c:pt idx="6345">
                  <c:v>-7.9909999999999995E-2</c:v>
                </c:pt>
                <c:pt idx="6346">
                  <c:v>-8.0138000000000001E-2</c:v>
                </c:pt>
                <c:pt idx="6347">
                  <c:v>-7.9407000000000005E-2</c:v>
                </c:pt>
                <c:pt idx="6348">
                  <c:v>-7.9703999999999997E-2</c:v>
                </c:pt>
                <c:pt idx="6349">
                  <c:v>-8.0740000000000006E-2</c:v>
                </c:pt>
                <c:pt idx="6350">
                  <c:v>-8.1392000000000006E-2</c:v>
                </c:pt>
                <c:pt idx="6351">
                  <c:v>-8.1148999999999999E-2</c:v>
                </c:pt>
                <c:pt idx="6352">
                  <c:v>-7.9802999999999999E-2</c:v>
                </c:pt>
                <c:pt idx="6353">
                  <c:v>-7.9063999999999995E-2</c:v>
                </c:pt>
                <c:pt idx="6354">
                  <c:v>-7.9716999999999996E-2</c:v>
                </c:pt>
                <c:pt idx="6355">
                  <c:v>-7.9889000000000002E-2</c:v>
                </c:pt>
                <c:pt idx="6356">
                  <c:v>-8.0376000000000003E-2</c:v>
                </c:pt>
                <c:pt idx="6357">
                  <c:v>-7.9572000000000004E-2</c:v>
                </c:pt>
                <c:pt idx="6358">
                  <c:v>-7.8576999999999994E-2</c:v>
                </c:pt>
                <c:pt idx="6359">
                  <c:v>-7.9866000000000006E-2</c:v>
                </c:pt>
                <c:pt idx="6360">
                  <c:v>-8.0607999999999999E-2</c:v>
                </c:pt>
                <c:pt idx="6361">
                  <c:v>-8.0508999999999997E-2</c:v>
                </c:pt>
                <c:pt idx="6362">
                  <c:v>-8.2018999999999995E-2</c:v>
                </c:pt>
                <c:pt idx="6363">
                  <c:v>-8.0976000000000006E-2</c:v>
                </c:pt>
                <c:pt idx="6364">
                  <c:v>-8.1237000000000004E-2</c:v>
                </c:pt>
                <c:pt idx="6365">
                  <c:v>-8.1318000000000001E-2</c:v>
                </c:pt>
                <c:pt idx="6366">
                  <c:v>-8.0504000000000006E-2</c:v>
                </c:pt>
                <c:pt idx="6367">
                  <c:v>-8.1007999999999997E-2</c:v>
                </c:pt>
                <c:pt idx="6368">
                  <c:v>-8.0713999999999994E-2</c:v>
                </c:pt>
                <c:pt idx="6369">
                  <c:v>-8.1666000000000002E-2</c:v>
                </c:pt>
                <c:pt idx="6370">
                  <c:v>-8.2210000000000005E-2</c:v>
                </c:pt>
                <c:pt idx="6371">
                  <c:v>-8.3170999999999995E-2</c:v>
                </c:pt>
                <c:pt idx="6372">
                  <c:v>-8.3635000000000001E-2</c:v>
                </c:pt>
                <c:pt idx="6373">
                  <c:v>-8.4028000000000005E-2</c:v>
                </c:pt>
                <c:pt idx="6374">
                  <c:v>-8.3972000000000005E-2</c:v>
                </c:pt>
                <c:pt idx="6375">
                  <c:v>-8.5568000000000005E-2</c:v>
                </c:pt>
                <c:pt idx="6376">
                  <c:v>-8.5960999999999996E-2</c:v>
                </c:pt>
                <c:pt idx="6377">
                  <c:v>-8.616E-2</c:v>
                </c:pt>
                <c:pt idx="6378">
                  <c:v>-8.7244000000000002E-2</c:v>
                </c:pt>
                <c:pt idx="6379">
                  <c:v>-8.7426000000000004E-2</c:v>
                </c:pt>
                <c:pt idx="6380">
                  <c:v>-8.6702000000000001E-2</c:v>
                </c:pt>
                <c:pt idx="6381">
                  <c:v>-8.6676000000000003E-2</c:v>
                </c:pt>
                <c:pt idx="6382">
                  <c:v>-8.7347999999999995E-2</c:v>
                </c:pt>
                <c:pt idx="6383">
                  <c:v>-8.7536000000000003E-2</c:v>
                </c:pt>
                <c:pt idx="6384">
                  <c:v>-8.7276000000000006E-2</c:v>
                </c:pt>
                <c:pt idx="6385">
                  <c:v>-8.6972999999999995E-2</c:v>
                </c:pt>
                <c:pt idx="6386">
                  <c:v>-8.7637999999999994E-2</c:v>
                </c:pt>
                <c:pt idx="6387">
                  <c:v>-8.6915000000000006E-2</c:v>
                </c:pt>
                <c:pt idx="6388">
                  <c:v>-8.6489999999999997E-2</c:v>
                </c:pt>
                <c:pt idx="6389">
                  <c:v>-8.6900000000000005E-2</c:v>
                </c:pt>
                <c:pt idx="6390">
                  <c:v>-8.6562E-2</c:v>
                </c:pt>
                <c:pt idx="6391">
                  <c:v>-8.6696999999999996E-2</c:v>
                </c:pt>
                <c:pt idx="6392">
                  <c:v>-8.6141999999999996E-2</c:v>
                </c:pt>
                <c:pt idx="6393">
                  <c:v>-8.5188E-2</c:v>
                </c:pt>
                <c:pt idx="6394">
                  <c:v>-8.5073999999999997E-2</c:v>
                </c:pt>
                <c:pt idx="6395">
                  <c:v>-8.4405999999999995E-2</c:v>
                </c:pt>
                <c:pt idx="6396">
                  <c:v>-8.3736000000000005E-2</c:v>
                </c:pt>
                <c:pt idx="6397">
                  <c:v>-8.2783999999999996E-2</c:v>
                </c:pt>
                <c:pt idx="6398">
                  <c:v>-8.2123000000000002E-2</c:v>
                </c:pt>
                <c:pt idx="6399">
                  <c:v>-8.1063999999999997E-2</c:v>
                </c:pt>
                <c:pt idx="6400">
                  <c:v>-8.0866999999999994E-2</c:v>
                </c:pt>
                <c:pt idx="6401">
                  <c:v>-8.0407000000000006E-2</c:v>
                </c:pt>
                <c:pt idx="6402">
                  <c:v>-8.1696000000000005E-2</c:v>
                </c:pt>
                <c:pt idx="6403">
                  <c:v>-8.3110000000000003E-2</c:v>
                </c:pt>
                <c:pt idx="6404">
                  <c:v>-8.2891999999999993E-2</c:v>
                </c:pt>
                <c:pt idx="6405">
                  <c:v>-8.3184999999999995E-2</c:v>
                </c:pt>
                <c:pt idx="6406">
                  <c:v>-8.2933000000000007E-2</c:v>
                </c:pt>
                <c:pt idx="6407">
                  <c:v>-8.3641999999999994E-2</c:v>
                </c:pt>
                <c:pt idx="6408">
                  <c:v>-8.4235000000000004E-2</c:v>
                </c:pt>
                <c:pt idx="6409">
                  <c:v>-8.2675999999999999E-2</c:v>
                </c:pt>
                <c:pt idx="6410">
                  <c:v>-8.2363000000000006E-2</c:v>
                </c:pt>
                <c:pt idx="6411">
                  <c:v>-8.2085000000000005E-2</c:v>
                </c:pt>
                <c:pt idx="6412">
                  <c:v>-8.0042000000000002E-2</c:v>
                </c:pt>
                <c:pt idx="6413">
                  <c:v>-7.9351000000000005E-2</c:v>
                </c:pt>
                <c:pt idx="6414">
                  <c:v>-7.8441999999999998E-2</c:v>
                </c:pt>
                <c:pt idx="6415">
                  <c:v>-7.9374E-2</c:v>
                </c:pt>
                <c:pt idx="6416">
                  <c:v>-7.9679E-2</c:v>
                </c:pt>
                <c:pt idx="6417">
                  <c:v>-7.9131999999999994E-2</c:v>
                </c:pt>
                <c:pt idx="6418">
                  <c:v>-7.8505000000000005E-2</c:v>
                </c:pt>
                <c:pt idx="6419">
                  <c:v>-7.7824000000000004E-2</c:v>
                </c:pt>
                <c:pt idx="6420">
                  <c:v>-7.6779E-2</c:v>
                </c:pt>
                <c:pt idx="6421">
                  <c:v>-7.689E-2</c:v>
                </c:pt>
                <c:pt idx="6422">
                  <c:v>-7.6720999999999998E-2</c:v>
                </c:pt>
                <c:pt idx="6423">
                  <c:v>-7.7266000000000001E-2</c:v>
                </c:pt>
                <c:pt idx="6424">
                  <c:v>-7.7533000000000005E-2</c:v>
                </c:pt>
                <c:pt idx="6425">
                  <c:v>-7.6454999999999995E-2</c:v>
                </c:pt>
                <c:pt idx="6426">
                  <c:v>-7.6930999999999999E-2</c:v>
                </c:pt>
                <c:pt idx="6427">
                  <c:v>-7.7969999999999998E-2</c:v>
                </c:pt>
                <c:pt idx="6428">
                  <c:v>-7.6650999999999997E-2</c:v>
                </c:pt>
                <c:pt idx="6429">
                  <c:v>-7.6714000000000004E-2</c:v>
                </c:pt>
                <c:pt idx="6430">
                  <c:v>-7.7295000000000003E-2</c:v>
                </c:pt>
                <c:pt idx="6431">
                  <c:v>-7.6922000000000004E-2</c:v>
                </c:pt>
                <c:pt idx="6432">
                  <c:v>-7.6264999999999999E-2</c:v>
                </c:pt>
                <c:pt idx="6433">
                  <c:v>-7.6304999999999998E-2</c:v>
                </c:pt>
                <c:pt idx="6434">
                  <c:v>-7.7080999999999997E-2</c:v>
                </c:pt>
                <c:pt idx="6435">
                  <c:v>-7.7074000000000004E-2</c:v>
                </c:pt>
                <c:pt idx="6436">
                  <c:v>-7.6676999999999995E-2</c:v>
                </c:pt>
                <c:pt idx="6437">
                  <c:v>-7.7726000000000003E-2</c:v>
                </c:pt>
                <c:pt idx="6438">
                  <c:v>-7.8493999999999994E-2</c:v>
                </c:pt>
                <c:pt idx="6439">
                  <c:v>-7.8489000000000003E-2</c:v>
                </c:pt>
                <c:pt idx="6440">
                  <c:v>-7.9214000000000007E-2</c:v>
                </c:pt>
                <c:pt idx="6441">
                  <c:v>-7.9274999999999998E-2</c:v>
                </c:pt>
                <c:pt idx="6442">
                  <c:v>-8.0231999999999998E-2</c:v>
                </c:pt>
                <c:pt idx="6443">
                  <c:v>-8.0631999999999995E-2</c:v>
                </c:pt>
                <c:pt idx="6444">
                  <c:v>-8.0876000000000003E-2</c:v>
                </c:pt>
                <c:pt idx="6445">
                  <c:v>-8.1290000000000001E-2</c:v>
                </c:pt>
                <c:pt idx="6446">
                  <c:v>-8.1346000000000002E-2</c:v>
                </c:pt>
                <c:pt idx="6447">
                  <c:v>-8.1448999999999994E-2</c:v>
                </c:pt>
                <c:pt idx="6448">
                  <c:v>-8.1930000000000003E-2</c:v>
                </c:pt>
                <c:pt idx="6449">
                  <c:v>-8.2989999999999994E-2</c:v>
                </c:pt>
                <c:pt idx="6450">
                  <c:v>-8.2534999999999997E-2</c:v>
                </c:pt>
                <c:pt idx="6451">
                  <c:v>-8.2789000000000001E-2</c:v>
                </c:pt>
                <c:pt idx="6452">
                  <c:v>-8.294E-2</c:v>
                </c:pt>
                <c:pt idx="6453">
                  <c:v>-8.2385E-2</c:v>
                </c:pt>
                <c:pt idx="6454">
                  <c:v>-8.1642000000000006E-2</c:v>
                </c:pt>
                <c:pt idx="6455">
                  <c:v>-8.0658999999999995E-2</c:v>
                </c:pt>
                <c:pt idx="6456">
                  <c:v>-7.9422000000000006E-2</c:v>
                </c:pt>
                <c:pt idx="6457">
                  <c:v>-7.8565999999999997E-2</c:v>
                </c:pt>
                <c:pt idx="6458">
                  <c:v>-7.8381999999999993E-2</c:v>
                </c:pt>
                <c:pt idx="6459">
                  <c:v>-7.8933000000000003E-2</c:v>
                </c:pt>
                <c:pt idx="6460">
                  <c:v>-7.8962000000000004E-2</c:v>
                </c:pt>
                <c:pt idx="6461">
                  <c:v>-7.8562000000000007E-2</c:v>
                </c:pt>
                <c:pt idx="6462">
                  <c:v>-7.8746999999999998E-2</c:v>
                </c:pt>
                <c:pt idx="6463">
                  <c:v>-7.9560000000000006E-2</c:v>
                </c:pt>
                <c:pt idx="6464">
                  <c:v>-8.0841999999999997E-2</c:v>
                </c:pt>
                <c:pt idx="6465">
                  <c:v>-8.0960000000000004E-2</c:v>
                </c:pt>
                <c:pt idx="6466">
                  <c:v>-8.1242999999999996E-2</c:v>
                </c:pt>
                <c:pt idx="6467">
                  <c:v>-8.1266000000000005E-2</c:v>
                </c:pt>
                <c:pt idx="6468">
                  <c:v>-8.2108E-2</c:v>
                </c:pt>
                <c:pt idx="6469">
                  <c:v>-8.2220000000000001E-2</c:v>
                </c:pt>
                <c:pt idx="6470">
                  <c:v>-8.2949999999999996E-2</c:v>
                </c:pt>
                <c:pt idx="6471">
                  <c:v>-8.2318000000000002E-2</c:v>
                </c:pt>
                <c:pt idx="6472">
                  <c:v>-8.1514000000000003E-2</c:v>
                </c:pt>
                <c:pt idx="6473">
                  <c:v>-8.0807000000000004E-2</c:v>
                </c:pt>
                <c:pt idx="6474">
                  <c:v>-8.0629000000000006E-2</c:v>
                </c:pt>
                <c:pt idx="6475">
                  <c:v>-7.9758999999999997E-2</c:v>
                </c:pt>
                <c:pt idx="6476">
                  <c:v>-7.9986000000000002E-2</c:v>
                </c:pt>
                <c:pt idx="6477">
                  <c:v>-7.9318E-2</c:v>
                </c:pt>
                <c:pt idx="6478">
                  <c:v>-7.9255999999999993E-2</c:v>
                </c:pt>
                <c:pt idx="6479">
                  <c:v>-7.9505000000000006E-2</c:v>
                </c:pt>
                <c:pt idx="6480">
                  <c:v>-7.9271999999999995E-2</c:v>
                </c:pt>
                <c:pt idx="6481">
                  <c:v>-7.9574000000000006E-2</c:v>
                </c:pt>
                <c:pt idx="6482">
                  <c:v>-8.0225000000000005E-2</c:v>
                </c:pt>
                <c:pt idx="6483">
                  <c:v>-8.0086000000000004E-2</c:v>
                </c:pt>
                <c:pt idx="6484">
                  <c:v>-7.9086000000000004E-2</c:v>
                </c:pt>
                <c:pt idx="6485">
                  <c:v>-7.9391000000000003E-2</c:v>
                </c:pt>
                <c:pt idx="6486">
                  <c:v>-7.9250000000000001E-2</c:v>
                </c:pt>
                <c:pt idx="6487">
                  <c:v>-7.8020999999999993E-2</c:v>
                </c:pt>
                <c:pt idx="6488">
                  <c:v>-7.7721999999999999E-2</c:v>
                </c:pt>
                <c:pt idx="6489">
                  <c:v>-7.7219999999999997E-2</c:v>
                </c:pt>
                <c:pt idx="6490">
                  <c:v>-7.7039999999999997E-2</c:v>
                </c:pt>
                <c:pt idx="6491">
                  <c:v>-7.7198000000000003E-2</c:v>
                </c:pt>
                <c:pt idx="6492">
                  <c:v>-7.6907000000000003E-2</c:v>
                </c:pt>
                <c:pt idx="6493">
                  <c:v>-7.6744000000000007E-2</c:v>
                </c:pt>
                <c:pt idx="6494">
                  <c:v>-7.6831999999999998E-2</c:v>
                </c:pt>
                <c:pt idx="6495">
                  <c:v>-7.5898999999999994E-2</c:v>
                </c:pt>
                <c:pt idx="6496">
                  <c:v>-7.6574000000000003E-2</c:v>
                </c:pt>
                <c:pt idx="6497">
                  <c:v>-7.6902999999999999E-2</c:v>
                </c:pt>
                <c:pt idx="6498">
                  <c:v>-7.7476000000000003E-2</c:v>
                </c:pt>
                <c:pt idx="6499">
                  <c:v>-7.7337000000000003E-2</c:v>
                </c:pt>
                <c:pt idx="6500">
                  <c:v>-7.6947000000000002E-2</c:v>
                </c:pt>
                <c:pt idx="6501">
                  <c:v>-7.5916999999999998E-2</c:v>
                </c:pt>
                <c:pt idx="6502">
                  <c:v>-7.5339000000000003E-2</c:v>
                </c:pt>
                <c:pt idx="6503">
                  <c:v>-7.4754000000000001E-2</c:v>
                </c:pt>
                <c:pt idx="6504">
                  <c:v>-7.6090000000000005E-2</c:v>
                </c:pt>
                <c:pt idx="6505">
                  <c:v>-7.7010999999999996E-2</c:v>
                </c:pt>
                <c:pt idx="6506">
                  <c:v>-7.7699000000000004E-2</c:v>
                </c:pt>
                <c:pt idx="6507">
                  <c:v>-7.8382999999999994E-2</c:v>
                </c:pt>
                <c:pt idx="6508">
                  <c:v>-7.7793000000000001E-2</c:v>
                </c:pt>
                <c:pt idx="6509">
                  <c:v>-7.7950000000000005E-2</c:v>
                </c:pt>
                <c:pt idx="6510">
                  <c:v>-7.7854999999999994E-2</c:v>
                </c:pt>
                <c:pt idx="6511">
                  <c:v>-7.7645000000000006E-2</c:v>
                </c:pt>
                <c:pt idx="6512">
                  <c:v>-7.8645000000000007E-2</c:v>
                </c:pt>
                <c:pt idx="6513">
                  <c:v>-7.9045000000000004E-2</c:v>
                </c:pt>
                <c:pt idx="6514">
                  <c:v>-7.8837000000000004E-2</c:v>
                </c:pt>
                <c:pt idx="6515">
                  <c:v>-7.9031000000000004E-2</c:v>
                </c:pt>
                <c:pt idx="6516">
                  <c:v>-7.9525999999999999E-2</c:v>
                </c:pt>
                <c:pt idx="6517">
                  <c:v>-8.0323000000000006E-2</c:v>
                </c:pt>
                <c:pt idx="6518">
                  <c:v>-7.9796000000000006E-2</c:v>
                </c:pt>
                <c:pt idx="6519">
                  <c:v>-7.8889000000000001E-2</c:v>
                </c:pt>
                <c:pt idx="6520">
                  <c:v>-7.9938999999999996E-2</c:v>
                </c:pt>
                <c:pt idx="6521">
                  <c:v>-8.0320000000000003E-2</c:v>
                </c:pt>
                <c:pt idx="6522">
                  <c:v>-8.1281000000000006E-2</c:v>
                </c:pt>
                <c:pt idx="6523">
                  <c:v>-8.2129999999999995E-2</c:v>
                </c:pt>
                <c:pt idx="6524">
                  <c:v>-8.1741999999999995E-2</c:v>
                </c:pt>
                <c:pt idx="6525">
                  <c:v>-8.2396999999999998E-2</c:v>
                </c:pt>
                <c:pt idx="6526">
                  <c:v>-8.1850999999999993E-2</c:v>
                </c:pt>
                <c:pt idx="6527">
                  <c:v>-8.1416000000000002E-2</c:v>
                </c:pt>
                <c:pt idx="6528">
                  <c:v>-8.0449999999999994E-2</c:v>
                </c:pt>
                <c:pt idx="6529">
                  <c:v>-7.9893000000000006E-2</c:v>
                </c:pt>
                <c:pt idx="6530">
                  <c:v>-8.0612000000000003E-2</c:v>
                </c:pt>
                <c:pt idx="6531">
                  <c:v>-8.0504000000000006E-2</c:v>
                </c:pt>
                <c:pt idx="6532">
                  <c:v>-8.0325999999999995E-2</c:v>
                </c:pt>
                <c:pt idx="6533">
                  <c:v>-7.9273999999999997E-2</c:v>
                </c:pt>
                <c:pt idx="6534">
                  <c:v>-7.9612000000000002E-2</c:v>
                </c:pt>
                <c:pt idx="6535">
                  <c:v>-7.9925999999999997E-2</c:v>
                </c:pt>
                <c:pt idx="6536">
                  <c:v>-7.9935999999999993E-2</c:v>
                </c:pt>
                <c:pt idx="6537">
                  <c:v>-8.0062999999999995E-2</c:v>
                </c:pt>
                <c:pt idx="6538">
                  <c:v>-7.9908000000000007E-2</c:v>
                </c:pt>
                <c:pt idx="6539">
                  <c:v>-7.9992999999999995E-2</c:v>
                </c:pt>
                <c:pt idx="6540">
                  <c:v>-7.9782000000000006E-2</c:v>
                </c:pt>
                <c:pt idx="6541">
                  <c:v>-7.9938999999999996E-2</c:v>
                </c:pt>
                <c:pt idx="6542">
                  <c:v>-7.9279000000000002E-2</c:v>
                </c:pt>
                <c:pt idx="6543">
                  <c:v>-7.9923999999999995E-2</c:v>
                </c:pt>
                <c:pt idx="6544">
                  <c:v>-8.0692E-2</c:v>
                </c:pt>
                <c:pt idx="6545">
                  <c:v>-8.2614999999999994E-2</c:v>
                </c:pt>
                <c:pt idx="6546">
                  <c:v>-8.1915000000000002E-2</c:v>
                </c:pt>
                <c:pt idx="6547">
                  <c:v>-8.1404000000000004E-2</c:v>
                </c:pt>
                <c:pt idx="6548">
                  <c:v>-8.1063999999999997E-2</c:v>
                </c:pt>
                <c:pt idx="6549">
                  <c:v>-8.0584000000000003E-2</c:v>
                </c:pt>
                <c:pt idx="6550">
                  <c:v>-8.0611000000000002E-2</c:v>
                </c:pt>
                <c:pt idx="6551">
                  <c:v>-8.1425999999999998E-2</c:v>
                </c:pt>
                <c:pt idx="6552">
                  <c:v>-8.2376000000000005E-2</c:v>
                </c:pt>
                <c:pt idx="6553">
                  <c:v>-8.3304000000000003E-2</c:v>
                </c:pt>
                <c:pt idx="6554">
                  <c:v>-8.2336999999999994E-2</c:v>
                </c:pt>
                <c:pt idx="6555">
                  <c:v>-8.2464999999999997E-2</c:v>
                </c:pt>
                <c:pt idx="6556">
                  <c:v>-8.2521999999999998E-2</c:v>
                </c:pt>
                <c:pt idx="6557">
                  <c:v>-8.2776000000000002E-2</c:v>
                </c:pt>
                <c:pt idx="6558">
                  <c:v>-8.2652000000000003E-2</c:v>
                </c:pt>
                <c:pt idx="6559">
                  <c:v>-8.2165000000000002E-2</c:v>
                </c:pt>
                <c:pt idx="6560">
                  <c:v>-8.1854999999999997E-2</c:v>
                </c:pt>
                <c:pt idx="6561">
                  <c:v>-8.2571000000000006E-2</c:v>
                </c:pt>
                <c:pt idx="6562">
                  <c:v>-8.1434999999999994E-2</c:v>
                </c:pt>
                <c:pt idx="6563">
                  <c:v>-8.1420000000000006E-2</c:v>
                </c:pt>
                <c:pt idx="6564">
                  <c:v>-8.1308000000000005E-2</c:v>
                </c:pt>
                <c:pt idx="6565">
                  <c:v>-8.0425999999999997E-2</c:v>
                </c:pt>
                <c:pt idx="6566">
                  <c:v>-7.9645999999999995E-2</c:v>
                </c:pt>
                <c:pt idx="6567">
                  <c:v>-7.9212000000000005E-2</c:v>
                </c:pt>
                <c:pt idx="6568">
                  <c:v>-7.9584000000000002E-2</c:v>
                </c:pt>
                <c:pt idx="6569">
                  <c:v>-8.0059000000000005E-2</c:v>
                </c:pt>
                <c:pt idx="6570">
                  <c:v>-7.9283999999999993E-2</c:v>
                </c:pt>
                <c:pt idx="6571">
                  <c:v>-7.8239000000000003E-2</c:v>
                </c:pt>
                <c:pt idx="6572">
                  <c:v>-7.7729000000000006E-2</c:v>
                </c:pt>
                <c:pt idx="6573">
                  <c:v>-7.6444999999999999E-2</c:v>
                </c:pt>
                <c:pt idx="6574">
                  <c:v>-7.6263999999999998E-2</c:v>
                </c:pt>
                <c:pt idx="6575">
                  <c:v>-7.6942999999999998E-2</c:v>
                </c:pt>
                <c:pt idx="6576">
                  <c:v>-7.7052999999999996E-2</c:v>
                </c:pt>
                <c:pt idx="6577">
                  <c:v>-7.7293000000000001E-2</c:v>
                </c:pt>
                <c:pt idx="6578">
                  <c:v>-7.7972E-2</c:v>
                </c:pt>
                <c:pt idx="6579">
                  <c:v>-7.8239000000000003E-2</c:v>
                </c:pt>
                <c:pt idx="6580">
                  <c:v>-7.6479000000000005E-2</c:v>
                </c:pt>
                <c:pt idx="6581">
                  <c:v>-7.6147000000000006E-2</c:v>
                </c:pt>
                <c:pt idx="6582">
                  <c:v>-7.6371999999999995E-2</c:v>
                </c:pt>
                <c:pt idx="6583">
                  <c:v>-7.7433000000000002E-2</c:v>
                </c:pt>
                <c:pt idx="6584">
                  <c:v>-7.7633999999999995E-2</c:v>
                </c:pt>
                <c:pt idx="6585">
                  <c:v>-7.7037999999999995E-2</c:v>
                </c:pt>
                <c:pt idx="6586">
                  <c:v>-7.6026999999999997E-2</c:v>
                </c:pt>
                <c:pt idx="6587">
                  <c:v>-7.6590000000000005E-2</c:v>
                </c:pt>
                <c:pt idx="6588">
                  <c:v>-7.6982999999999996E-2</c:v>
                </c:pt>
                <c:pt idx="6589">
                  <c:v>-7.7200000000000005E-2</c:v>
                </c:pt>
                <c:pt idx="6590">
                  <c:v>-7.7621999999999997E-2</c:v>
                </c:pt>
                <c:pt idx="6591">
                  <c:v>-7.7368999999999993E-2</c:v>
                </c:pt>
                <c:pt idx="6592">
                  <c:v>-7.8440999999999997E-2</c:v>
                </c:pt>
                <c:pt idx="6593">
                  <c:v>-7.8904000000000002E-2</c:v>
                </c:pt>
                <c:pt idx="6594">
                  <c:v>-7.8218999999999997E-2</c:v>
                </c:pt>
                <c:pt idx="6595">
                  <c:v>-7.7309000000000003E-2</c:v>
                </c:pt>
                <c:pt idx="6596">
                  <c:v>-7.7969999999999998E-2</c:v>
                </c:pt>
                <c:pt idx="6597">
                  <c:v>-7.8599000000000002E-2</c:v>
                </c:pt>
                <c:pt idx="6598">
                  <c:v>-7.8201999999999994E-2</c:v>
                </c:pt>
                <c:pt idx="6599">
                  <c:v>-7.8544000000000003E-2</c:v>
                </c:pt>
                <c:pt idx="6600">
                  <c:v>-7.9255000000000006E-2</c:v>
                </c:pt>
                <c:pt idx="6601">
                  <c:v>-7.9407000000000005E-2</c:v>
                </c:pt>
                <c:pt idx="6602">
                  <c:v>-7.8793000000000002E-2</c:v>
                </c:pt>
                <c:pt idx="6603">
                  <c:v>-7.7872999999999998E-2</c:v>
                </c:pt>
                <c:pt idx="6604">
                  <c:v>-7.7435000000000004E-2</c:v>
                </c:pt>
                <c:pt idx="6605">
                  <c:v>-7.6627000000000001E-2</c:v>
                </c:pt>
                <c:pt idx="6606">
                  <c:v>-7.6239000000000001E-2</c:v>
                </c:pt>
                <c:pt idx="6607">
                  <c:v>-7.5728000000000004E-2</c:v>
                </c:pt>
                <c:pt idx="6608">
                  <c:v>-7.6080999999999996E-2</c:v>
                </c:pt>
                <c:pt idx="6609">
                  <c:v>-7.6973E-2</c:v>
                </c:pt>
                <c:pt idx="6610">
                  <c:v>-7.7740000000000004E-2</c:v>
                </c:pt>
                <c:pt idx="6611">
                  <c:v>-7.7808000000000002E-2</c:v>
                </c:pt>
                <c:pt idx="6612">
                  <c:v>-7.7915999999999999E-2</c:v>
                </c:pt>
                <c:pt idx="6613">
                  <c:v>-7.8246999999999997E-2</c:v>
                </c:pt>
                <c:pt idx="6614">
                  <c:v>-7.7931E-2</c:v>
                </c:pt>
                <c:pt idx="6615">
                  <c:v>-7.7830999999999997E-2</c:v>
                </c:pt>
                <c:pt idx="6616">
                  <c:v>-7.8323000000000004E-2</c:v>
                </c:pt>
                <c:pt idx="6617">
                  <c:v>-7.8008999999999995E-2</c:v>
                </c:pt>
                <c:pt idx="6618">
                  <c:v>-7.8087000000000004E-2</c:v>
                </c:pt>
                <c:pt idx="6619">
                  <c:v>-7.8044000000000002E-2</c:v>
                </c:pt>
                <c:pt idx="6620">
                  <c:v>-7.8983999999999999E-2</c:v>
                </c:pt>
                <c:pt idx="6621">
                  <c:v>-8.0251000000000003E-2</c:v>
                </c:pt>
                <c:pt idx="6622">
                  <c:v>-8.1435999999999995E-2</c:v>
                </c:pt>
                <c:pt idx="6623">
                  <c:v>-8.2677E-2</c:v>
                </c:pt>
                <c:pt idx="6624">
                  <c:v>-8.3663000000000001E-2</c:v>
                </c:pt>
                <c:pt idx="6625">
                  <c:v>-8.3636000000000002E-2</c:v>
                </c:pt>
                <c:pt idx="6626">
                  <c:v>-8.4289000000000003E-2</c:v>
                </c:pt>
                <c:pt idx="6627">
                  <c:v>-8.4817000000000004E-2</c:v>
                </c:pt>
                <c:pt idx="6628">
                  <c:v>-8.4243999999999999E-2</c:v>
                </c:pt>
                <c:pt idx="6629">
                  <c:v>-8.4118999999999999E-2</c:v>
                </c:pt>
                <c:pt idx="6630">
                  <c:v>-8.4659999999999999E-2</c:v>
                </c:pt>
                <c:pt idx="6631">
                  <c:v>-8.3513000000000004E-2</c:v>
                </c:pt>
                <c:pt idx="6632">
                  <c:v>-8.3448999999999995E-2</c:v>
                </c:pt>
                <c:pt idx="6633">
                  <c:v>-8.2535999999999998E-2</c:v>
                </c:pt>
                <c:pt idx="6634">
                  <c:v>-8.2210000000000005E-2</c:v>
                </c:pt>
                <c:pt idx="6635">
                  <c:v>-8.2348000000000005E-2</c:v>
                </c:pt>
                <c:pt idx="6636">
                  <c:v>-8.3623000000000003E-2</c:v>
                </c:pt>
                <c:pt idx="6637">
                  <c:v>-8.319E-2</c:v>
                </c:pt>
                <c:pt idx="6638">
                  <c:v>-8.2929000000000003E-2</c:v>
                </c:pt>
                <c:pt idx="6639">
                  <c:v>-8.2820000000000005E-2</c:v>
                </c:pt>
                <c:pt idx="6640">
                  <c:v>-8.2839999999999997E-2</c:v>
                </c:pt>
                <c:pt idx="6641">
                  <c:v>-8.2635E-2</c:v>
                </c:pt>
                <c:pt idx="6642">
                  <c:v>-8.1897999999999999E-2</c:v>
                </c:pt>
                <c:pt idx="6643">
                  <c:v>-8.1569000000000003E-2</c:v>
                </c:pt>
                <c:pt idx="6644">
                  <c:v>-8.1687999999999997E-2</c:v>
                </c:pt>
                <c:pt idx="6645">
                  <c:v>-8.1642999999999993E-2</c:v>
                </c:pt>
                <c:pt idx="6646">
                  <c:v>-8.1490999999999994E-2</c:v>
                </c:pt>
                <c:pt idx="6647">
                  <c:v>-8.0893000000000007E-2</c:v>
                </c:pt>
                <c:pt idx="6648">
                  <c:v>-8.1129000000000007E-2</c:v>
                </c:pt>
                <c:pt idx="6649">
                  <c:v>-8.1458000000000003E-2</c:v>
                </c:pt>
                <c:pt idx="6650">
                  <c:v>-8.1264000000000003E-2</c:v>
                </c:pt>
                <c:pt idx="6651">
                  <c:v>-8.1244999999999998E-2</c:v>
                </c:pt>
                <c:pt idx="6652">
                  <c:v>-8.1491999999999995E-2</c:v>
                </c:pt>
                <c:pt idx="6653">
                  <c:v>-8.1727999999999995E-2</c:v>
                </c:pt>
                <c:pt idx="6654">
                  <c:v>-8.2248000000000002E-2</c:v>
                </c:pt>
                <c:pt idx="6655">
                  <c:v>-8.3019999999999997E-2</c:v>
                </c:pt>
                <c:pt idx="6656">
                  <c:v>-8.3302000000000001E-2</c:v>
                </c:pt>
                <c:pt idx="6657">
                  <c:v>-8.3330000000000001E-2</c:v>
                </c:pt>
                <c:pt idx="6658">
                  <c:v>-8.3223000000000005E-2</c:v>
                </c:pt>
                <c:pt idx="6659">
                  <c:v>-8.3016999999999994E-2</c:v>
                </c:pt>
                <c:pt idx="6660">
                  <c:v>-8.1946000000000005E-2</c:v>
                </c:pt>
                <c:pt idx="6661">
                  <c:v>-8.1492999999999996E-2</c:v>
                </c:pt>
                <c:pt idx="6662">
                  <c:v>-8.2387000000000002E-2</c:v>
                </c:pt>
                <c:pt idx="6663">
                  <c:v>-8.2754999999999995E-2</c:v>
                </c:pt>
                <c:pt idx="6664">
                  <c:v>-8.3257999999999999E-2</c:v>
                </c:pt>
                <c:pt idx="6665">
                  <c:v>-8.4083000000000005E-2</c:v>
                </c:pt>
                <c:pt idx="6666">
                  <c:v>-8.4484000000000004E-2</c:v>
                </c:pt>
                <c:pt idx="6667">
                  <c:v>-8.4210999999999994E-2</c:v>
                </c:pt>
                <c:pt idx="6668">
                  <c:v>-8.3503999999999995E-2</c:v>
                </c:pt>
                <c:pt idx="6669">
                  <c:v>-8.3114999999999994E-2</c:v>
                </c:pt>
                <c:pt idx="6670">
                  <c:v>-8.2823999999999995E-2</c:v>
                </c:pt>
                <c:pt idx="6671">
                  <c:v>-8.2489000000000007E-2</c:v>
                </c:pt>
                <c:pt idx="6672">
                  <c:v>-8.2336999999999994E-2</c:v>
                </c:pt>
                <c:pt idx="6673">
                  <c:v>-8.2538E-2</c:v>
                </c:pt>
                <c:pt idx="6674">
                  <c:v>-8.1784999999999997E-2</c:v>
                </c:pt>
                <c:pt idx="6675">
                  <c:v>-8.0861000000000002E-2</c:v>
                </c:pt>
                <c:pt idx="6676">
                  <c:v>-8.0490999999999993E-2</c:v>
                </c:pt>
                <c:pt idx="6677">
                  <c:v>-8.0188999999999996E-2</c:v>
                </c:pt>
                <c:pt idx="6678">
                  <c:v>-8.0471000000000001E-2</c:v>
                </c:pt>
                <c:pt idx="6679">
                  <c:v>-8.1236000000000003E-2</c:v>
                </c:pt>
                <c:pt idx="6680">
                  <c:v>-8.2596000000000003E-2</c:v>
                </c:pt>
                <c:pt idx="6681">
                  <c:v>-8.3334000000000005E-2</c:v>
                </c:pt>
                <c:pt idx="6682">
                  <c:v>-8.2845000000000002E-2</c:v>
                </c:pt>
                <c:pt idx="6683">
                  <c:v>-8.2736000000000004E-2</c:v>
                </c:pt>
                <c:pt idx="6684">
                  <c:v>-8.3399000000000001E-2</c:v>
                </c:pt>
                <c:pt idx="6685">
                  <c:v>-8.3407999999999996E-2</c:v>
                </c:pt>
                <c:pt idx="6686">
                  <c:v>-8.3183000000000007E-2</c:v>
                </c:pt>
                <c:pt idx="6687">
                  <c:v>-8.2901000000000002E-2</c:v>
                </c:pt>
                <c:pt idx="6688">
                  <c:v>-8.3118999999999998E-2</c:v>
                </c:pt>
                <c:pt idx="6689">
                  <c:v>-8.3075999999999997E-2</c:v>
                </c:pt>
                <c:pt idx="6690">
                  <c:v>-8.2863000000000006E-2</c:v>
                </c:pt>
                <c:pt idx="6691">
                  <c:v>-8.3271999999999999E-2</c:v>
                </c:pt>
                <c:pt idx="6692">
                  <c:v>-8.3738000000000007E-2</c:v>
                </c:pt>
                <c:pt idx="6693">
                  <c:v>-8.3611000000000005E-2</c:v>
                </c:pt>
                <c:pt idx="6694">
                  <c:v>-8.3809999999999996E-2</c:v>
                </c:pt>
                <c:pt idx="6695">
                  <c:v>-8.4634000000000001E-2</c:v>
                </c:pt>
                <c:pt idx="6696">
                  <c:v>-8.5461999999999996E-2</c:v>
                </c:pt>
                <c:pt idx="6697">
                  <c:v>-8.6287000000000003E-2</c:v>
                </c:pt>
                <c:pt idx="6698">
                  <c:v>-8.6204000000000003E-2</c:v>
                </c:pt>
                <c:pt idx="6699">
                  <c:v>-8.5793999999999995E-2</c:v>
                </c:pt>
                <c:pt idx="6700">
                  <c:v>-8.5392999999999997E-2</c:v>
                </c:pt>
                <c:pt idx="6701">
                  <c:v>-8.5323999999999997E-2</c:v>
                </c:pt>
                <c:pt idx="6702">
                  <c:v>-8.4518999999999997E-2</c:v>
                </c:pt>
                <c:pt idx="6703">
                  <c:v>-8.5013000000000005E-2</c:v>
                </c:pt>
                <c:pt idx="6704">
                  <c:v>-8.5703000000000001E-2</c:v>
                </c:pt>
                <c:pt idx="6705">
                  <c:v>-8.5596000000000005E-2</c:v>
                </c:pt>
                <c:pt idx="6706">
                  <c:v>-8.5975999999999997E-2</c:v>
                </c:pt>
                <c:pt idx="6707">
                  <c:v>-8.6566000000000004E-2</c:v>
                </c:pt>
                <c:pt idx="6708">
                  <c:v>-8.7089E-2</c:v>
                </c:pt>
                <c:pt idx="6709">
                  <c:v>-8.6967000000000003E-2</c:v>
                </c:pt>
                <c:pt idx="6710">
                  <c:v>-8.7350999999999998E-2</c:v>
                </c:pt>
                <c:pt idx="6711">
                  <c:v>-8.7425000000000003E-2</c:v>
                </c:pt>
                <c:pt idx="6712">
                  <c:v>-8.7165999999999993E-2</c:v>
                </c:pt>
                <c:pt idx="6713">
                  <c:v>-8.6971000000000007E-2</c:v>
                </c:pt>
                <c:pt idx="6714">
                  <c:v>-8.7059999999999998E-2</c:v>
                </c:pt>
                <c:pt idx="6715">
                  <c:v>-8.6889999999999995E-2</c:v>
                </c:pt>
                <c:pt idx="6716">
                  <c:v>-8.6540000000000006E-2</c:v>
                </c:pt>
                <c:pt idx="6717">
                  <c:v>-8.6939000000000002E-2</c:v>
                </c:pt>
                <c:pt idx="6718">
                  <c:v>-8.7771000000000002E-2</c:v>
                </c:pt>
                <c:pt idx="6719">
                  <c:v>-8.8536000000000004E-2</c:v>
                </c:pt>
                <c:pt idx="6720">
                  <c:v>-8.8636999999999994E-2</c:v>
                </c:pt>
                <c:pt idx="6721">
                  <c:v>-8.8792999999999997E-2</c:v>
                </c:pt>
                <c:pt idx="6722">
                  <c:v>-8.8831999999999994E-2</c:v>
                </c:pt>
                <c:pt idx="6723">
                  <c:v>-8.8363999999999998E-2</c:v>
                </c:pt>
                <c:pt idx="6724">
                  <c:v>-8.8317999999999994E-2</c:v>
                </c:pt>
                <c:pt idx="6725">
                  <c:v>-8.8581999999999994E-2</c:v>
                </c:pt>
                <c:pt idx="6726">
                  <c:v>-8.8890999999999998E-2</c:v>
                </c:pt>
                <c:pt idx="6727">
                  <c:v>-8.8869000000000004E-2</c:v>
                </c:pt>
                <c:pt idx="6728">
                  <c:v>-8.9401999999999995E-2</c:v>
                </c:pt>
                <c:pt idx="6729">
                  <c:v>-9.0255000000000002E-2</c:v>
                </c:pt>
                <c:pt idx="6730">
                  <c:v>-9.0283000000000002E-2</c:v>
                </c:pt>
                <c:pt idx="6731">
                  <c:v>-9.0213000000000002E-2</c:v>
                </c:pt>
                <c:pt idx="6732">
                  <c:v>-9.1225000000000001E-2</c:v>
                </c:pt>
                <c:pt idx="6733">
                  <c:v>-9.2746999999999996E-2</c:v>
                </c:pt>
                <c:pt idx="6734">
                  <c:v>-9.3245999999999996E-2</c:v>
                </c:pt>
                <c:pt idx="6735">
                  <c:v>-9.3479999999999994E-2</c:v>
                </c:pt>
                <c:pt idx="6736">
                  <c:v>-9.4258999999999996E-2</c:v>
                </c:pt>
                <c:pt idx="6737">
                  <c:v>-9.4971E-2</c:v>
                </c:pt>
                <c:pt idx="6738">
                  <c:v>-9.4747999999999999E-2</c:v>
                </c:pt>
                <c:pt idx="6739">
                  <c:v>-9.4442999999999999E-2</c:v>
                </c:pt>
                <c:pt idx="6740">
                  <c:v>-9.4409999999999994E-2</c:v>
                </c:pt>
                <c:pt idx="6741">
                  <c:v>-9.4074000000000005E-2</c:v>
                </c:pt>
                <c:pt idx="6742">
                  <c:v>-9.3443999999999999E-2</c:v>
                </c:pt>
                <c:pt idx="6743">
                  <c:v>-9.2739000000000002E-2</c:v>
                </c:pt>
                <c:pt idx="6744">
                  <c:v>-9.2438999999999993E-2</c:v>
                </c:pt>
                <c:pt idx="6745">
                  <c:v>-9.1633000000000006E-2</c:v>
                </c:pt>
                <c:pt idx="6746">
                  <c:v>-9.0408000000000002E-2</c:v>
                </c:pt>
                <c:pt idx="6747">
                  <c:v>-8.9795E-2</c:v>
                </c:pt>
                <c:pt idx="6748">
                  <c:v>-8.9899999999999994E-2</c:v>
                </c:pt>
                <c:pt idx="6749">
                  <c:v>-9.0784000000000004E-2</c:v>
                </c:pt>
                <c:pt idx="6750">
                  <c:v>-9.1569999999999999E-2</c:v>
                </c:pt>
                <c:pt idx="6751">
                  <c:v>-9.2102000000000003E-2</c:v>
                </c:pt>
                <c:pt idx="6752">
                  <c:v>-9.2946000000000001E-2</c:v>
                </c:pt>
                <c:pt idx="6753">
                  <c:v>-9.2842999999999995E-2</c:v>
                </c:pt>
                <c:pt idx="6754">
                  <c:v>-9.2106999999999994E-2</c:v>
                </c:pt>
                <c:pt idx="6755">
                  <c:v>-9.1702000000000006E-2</c:v>
                </c:pt>
                <c:pt idx="6756">
                  <c:v>-9.1200000000000003E-2</c:v>
                </c:pt>
                <c:pt idx="6757">
                  <c:v>-9.0416999999999997E-2</c:v>
                </c:pt>
                <c:pt idx="6758">
                  <c:v>-9.0077000000000004E-2</c:v>
                </c:pt>
                <c:pt idx="6759">
                  <c:v>-8.9823E-2</c:v>
                </c:pt>
                <c:pt idx="6760">
                  <c:v>-9.0084999999999998E-2</c:v>
                </c:pt>
                <c:pt idx="6761">
                  <c:v>-9.0357999999999994E-2</c:v>
                </c:pt>
                <c:pt idx="6762">
                  <c:v>-9.0458999999999998E-2</c:v>
                </c:pt>
                <c:pt idx="6763">
                  <c:v>-9.0448000000000001E-2</c:v>
                </c:pt>
                <c:pt idx="6764">
                  <c:v>-9.0174000000000004E-2</c:v>
                </c:pt>
                <c:pt idx="6765">
                  <c:v>-8.9884000000000006E-2</c:v>
                </c:pt>
                <c:pt idx="6766">
                  <c:v>-8.9140999999999998E-2</c:v>
                </c:pt>
                <c:pt idx="6767">
                  <c:v>-8.8761999999999994E-2</c:v>
                </c:pt>
                <c:pt idx="6768">
                  <c:v>-8.8709999999999997E-2</c:v>
                </c:pt>
                <c:pt idx="6769">
                  <c:v>-8.856E-2</c:v>
                </c:pt>
                <c:pt idx="6770">
                  <c:v>-8.8347999999999996E-2</c:v>
                </c:pt>
                <c:pt idx="6771">
                  <c:v>-8.8220000000000007E-2</c:v>
                </c:pt>
                <c:pt idx="6772">
                  <c:v>-8.8165999999999994E-2</c:v>
                </c:pt>
                <c:pt idx="6773">
                  <c:v>-8.7852E-2</c:v>
                </c:pt>
                <c:pt idx="6774">
                  <c:v>-8.8557999999999998E-2</c:v>
                </c:pt>
                <c:pt idx="6775">
                  <c:v>-8.9381000000000002E-2</c:v>
                </c:pt>
                <c:pt idx="6776">
                  <c:v>-8.9496999999999993E-2</c:v>
                </c:pt>
                <c:pt idx="6777">
                  <c:v>-8.9347999999999997E-2</c:v>
                </c:pt>
                <c:pt idx="6778">
                  <c:v>-8.8253999999999999E-2</c:v>
                </c:pt>
                <c:pt idx="6779">
                  <c:v>-8.6824999999999999E-2</c:v>
                </c:pt>
                <c:pt idx="6780">
                  <c:v>-8.5919999999999996E-2</c:v>
                </c:pt>
                <c:pt idx="6781">
                  <c:v>-8.5625000000000007E-2</c:v>
                </c:pt>
                <c:pt idx="6782">
                  <c:v>-8.5295999999999997E-2</c:v>
                </c:pt>
                <c:pt idx="6783">
                  <c:v>-8.4731000000000001E-2</c:v>
                </c:pt>
                <c:pt idx="6784">
                  <c:v>-8.4388000000000005E-2</c:v>
                </c:pt>
                <c:pt idx="6785">
                  <c:v>-8.4099999999999994E-2</c:v>
                </c:pt>
                <c:pt idx="6786">
                  <c:v>-8.2851999999999995E-2</c:v>
                </c:pt>
                <c:pt idx="6787">
                  <c:v>-8.1973000000000004E-2</c:v>
                </c:pt>
                <c:pt idx="6788">
                  <c:v>-8.2142000000000007E-2</c:v>
                </c:pt>
                <c:pt idx="6789">
                  <c:v>-8.2597000000000004E-2</c:v>
                </c:pt>
                <c:pt idx="6790">
                  <c:v>-8.2738000000000006E-2</c:v>
                </c:pt>
                <c:pt idx="6791">
                  <c:v>-8.2799999999999999E-2</c:v>
                </c:pt>
                <c:pt idx="6792">
                  <c:v>-8.3413000000000001E-2</c:v>
                </c:pt>
                <c:pt idx="6793">
                  <c:v>-8.4503999999999996E-2</c:v>
                </c:pt>
                <c:pt idx="6794">
                  <c:v>-8.4938E-2</c:v>
                </c:pt>
                <c:pt idx="6795">
                  <c:v>-8.5522000000000001E-2</c:v>
                </c:pt>
                <c:pt idx="6796">
                  <c:v>-8.6112999999999995E-2</c:v>
                </c:pt>
                <c:pt idx="6797">
                  <c:v>-8.5918999999999995E-2</c:v>
                </c:pt>
                <c:pt idx="6798">
                  <c:v>-8.5059999999999997E-2</c:v>
                </c:pt>
                <c:pt idx="6799">
                  <c:v>-8.4484000000000004E-2</c:v>
                </c:pt>
                <c:pt idx="6800">
                  <c:v>-8.4270999999999999E-2</c:v>
                </c:pt>
                <c:pt idx="6801">
                  <c:v>-8.4249000000000004E-2</c:v>
                </c:pt>
                <c:pt idx="6802">
                  <c:v>-8.4112999999999993E-2</c:v>
                </c:pt>
                <c:pt idx="6803">
                  <c:v>-8.4239999999999995E-2</c:v>
                </c:pt>
                <c:pt idx="6804">
                  <c:v>-8.4331000000000003E-2</c:v>
                </c:pt>
                <c:pt idx="6805">
                  <c:v>-8.4079000000000001E-2</c:v>
                </c:pt>
                <c:pt idx="6806">
                  <c:v>-8.4286E-2</c:v>
                </c:pt>
                <c:pt idx="6807">
                  <c:v>-8.4750000000000006E-2</c:v>
                </c:pt>
                <c:pt idx="6808">
                  <c:v>-8.4570999999999993E-2</c:v>
                </c:pt>
                <c:pt idx="6809">
                  <c:v>-8.4360000000000004E-2</c:v>
                </c:pt>
                <c:pt idx="6810">
                  <c:v>-8.4820000000000007E-2</c:v>
                </c:pt>
                <c:pt idx="6811">
                  <c:v>-8.5222000000000006E-2</c:v>
                </c:pt>
                <c:pt idx="6812">
                  <c:v>-8.4876999999999994E-2</c:v>
                </c:pt>
                <c:pt idx="6813">
                  <c:v>-8.4640000000000007E-2</c:v>
                </c:pt>
                <c:pt idx="6814">
                  <c:v>-8.4959000000000007E-2</c:v>
                </c:pt>
                <c:pt idx="6815">
                  <c:v>-8.5015999999999994E-2</c:v>
                </c:pt>
                <c:pt idx="6816">
                  <c:v>-8.6203000000000002E-2</c:v>
                </c:pt>
                <c:pt idx="6817">
                  <c:v>-8.6947999999999998E-2</c:v>
                </c:pt>
                <c:pt idx="6818">
                  <c:v>-8.6653999999999995E-2</c:v>
                </c:pt>
                <c:pt idx="6819">
                  <c:v>-8.6189000000000002E-2</c:v>
                </c:pt>
                <c:pt idx="6820">
                  <c:v>-8.6537000000000003E-2</c:v>
                </c:pt>
                <c:pt idx="6821">
                  <c:v>-8.6480000000000001E-2</c:v>
                </c:pt>
                <c:pt idx="6822">
                  <c:v>-8.6058999999999997E-2</c:v>
                </c:pt>
                <c:pt idx="6823">
                  <c:v>-8.6467000000000002E-2</c:v>
                </c:pt>
                <c:pt idx="6824">
                  <c:v>-8.5610000000000006E-2</c:v>
                </c:pt>
                <c:pt idx="6825">
                  <c:v>-8.4679000000000004E-2</c:v>
                </c:pt>
                <c:pt idx="6826">
                  <c:v>-8.4877999999999995E-2</c:v>
                </c:pt>
                <c:pt idx="6827">
                  <c:v>-8.4934999999999997E-2</c:v>
                </c:pt>
                <c:pt idx="6828">
                  <c:v>-8.5232000000000002E-2</c:v>
                </c:pt>
                <c:pt idx="6829">
                  <c:v>-8.6458999999999994E-2</c:v>
                </c:pt>
                <c:pt idx="6830">
                  <c:v>-8.7637999999999994E-2</c:v>
                </c:pt>
                <c:pt idx="6831">
                  <c:v>-8.8618000000000002E-2</c:v>
                </c:pt>
                <c:pt idx="6832">
                  <c:v>-8.8273000000000004E-2</c:v>
                </c:pt>
                <c:pt idx="6833">
                  <c:v>-8.6883000000000002E-2</c:v>
                </c:pt>
                <c:pt idx="6834">
                  <c:v>-8.6380999999999999E-2</c:v>
                </c:pt>
                <c:pt idx="6835">
                  <c:v>-8.6475999999999997E-2</c:v>
                </c:pt>
                <c:pt idx="6836">
                  <c:v>-8.7207000000000007E-2</c:v>
                </c:pt>
                <c:pt idx="6837">
                  <c:v>-8.7651000000000007E-2</c:v>
                </c:pt>
                <c:pt idx="6838">
                  <c:v>-8.7859999999999994E-2</c:v>
                </c:pt>
                <c:pt idx="6839">
                  <c:v>-8.7732000000000004E-2</c:v>
                </c:pt>
                <c:pt idx="6840">
                  <c:v>-8.7392999999999998E-2</c:v>
                </c:pt>
                <c:pt idx="6841">
                  <c:v>-8.7637000000000007E-2</c:v>
                </c:pt>
                <c:pt idx="6842">
                  <c:v>-8.795E-2</c:v>
                </c:pt>
                <c:pt idx="6843">
                  <c:v>-8.7860999999999995E-2</c:v>
                </c:pt>
                <c:pt idx="6844">
                  <c:v>-8.7566000000000005E-2</c:v>
                </c:pt>
                <c:pt idx="6845">
                  <c:v>-8.7015999999999996E-2</c:v>
                </c:pt>
                <c:pt idx="6846">
                  <c:v>-8.6254999999999998E-2</c:v>
                </c:pt>
                <c:pt idx="6847">
                  <c:v>-8.6513999999999994E-2</c:v>
                </c:pt>
                <c:pt idx="6848">
                  <c:v>-8.7501999999999996E-2</c:v>
                </c:pt>
                <c:pt idx="6849">
                  <c:v>-8.7358000000000005E-2</c:v>
                </c:pt>
                <c:pt idx="6850">
                  <c:v>-8.6806999999999995E-2</c:v>
                </c:pt>
                <c:pt idx="6851">
                  <c:v>-8.6916999999999994E-2</c:v>
                </c:pt>
                <c:pt idx="6852">
                  <c:v>-8.6823999999999998E-2</c:v>
                </c:pt>
                <c:pt idx="6853">
                  <c:v>-8.6151000000000005E-2</c:v>
                </c:pt>
                <c:pt idx="6854">
                  <c:v>-8.5708999999999994E-2</c:v>
                </c:pt>
                <c:pt idx="6855">
                  <c:v>-8.5776000000000005E-2</c:v>
                </c:pt>
                <c:pt idx="6856">
                  <c:v>-8.5785E-2</c:v>
                </c:pt>
                <c:pt idx="6857">
                  <c:v>-8.6382E-2</c:v>
                </c:pt>
                <c:pt idx="6858">
                  <c:v>-8.7453000000000003E-2</c:v>
                </c:pt>
                <c:pt idx="6859">
                  <c:v>-8.8454000000000005E-2</c:v>
                </c:pt>
                <c:pt idx="6860">
                  <c:v>-8.8107000000000005E-2</c:v>
                </c:pt>
                <c:pt idx="6861">
                  <c:v>-8.6801000000000003E-2</c:v>
                </c:pt>
                <c:pt idx="6862">
                  <c:v>-8.6844000000000005E-2</c:v>
                </c:pt>
                <c:pt idx="6863">
                  <c:v>-8.6226999999999998E-2</c:v>
                </c:pt>
                <c:pt idx="6864">
                  <c:v>-8.5315000000000002E-2</c:v>
                </c:pt>
                <c:pt idx="6865">
                  <c:v>-8.4914000000000003E-2</c:v>
                </c:pt>
                <c:pt idx="6866">
                  <c:v>-8.4097000000000005E-2</c:v>
                </c:pt>
                <c:pt idx="6867">
                  <c:v>-8.3451999999999998E-2</c:v>
                </c:pt>
                <c:pt idx="6868">
                  <c:v>-8.2810999999999996E-2</c:v>
                </c:pt>
                <c:pt idx="6869">
                  <c:v>-8.3498000000000003E-2</c:v>
                </c:pt>
                <c:pt idx="6870">
                  <c:v>-8.4225999999999995E-2</c:v>
                </c:pt>
                <c:pt idx="6871">
                  <c:v>-8.4089999999999998E-2</c:v>
                </c:pt>
                <c:pt idx="6872">
                  <c:v>-8.4204000000000001E-2</c:v>
                </c:pt>
                <c:pt idx="6873">
                  <c:v>-8.3694000000000005E-2</c:v>
                </c:pt>
                <c:pt idx="6874">
                  <c:v>-8.4433999999999995E-2</c:v>
                </c:pt>
                <c:pt idx="6875">
                  <c:v>-8.4735000000000005E-2</c:v>
                </c:pt>
                <c:pt idx="6876">
                  <c:v>-8.3672999999999997E-2</c:v>
                </c:pt>
                <c:pt idx="6877">
                  <c:v>-8.3100999999999994E-2</c:v>
                </c:pt>
                <c:pt idx="6878">
                  <c:v>-8.3112000000000005E-2</c:v>
                </c:pt>
                <c:pt idx="6879">
                  <c:v>-8.2175999999999999E-2</c:v>
                </c:pt>
                <c:pt idx="6880">
                  <c:v>-8.0953999999999998E-2</c:v>
                </c:pt>
                <c:pt idx="6881">
                  <c:v>-8.0092999999999998E-2</c:v>
                </c:pt>
                <c:pt idx="6882">
                  <c:v>-8.0210000000000004E-2</c:v>
                </c:pt>
                <c:pt idx="6883">
                  <c:v>-8.1599000000000005E-2</c:v>
                </c:pt>
                <c:pt idx="6884">
                  <c:v>-8.2557000000000005E-2</c:v>
                </c:pt>
                <c:pt idx="6885">
                  <c:v>-8.2807000000000006E-2</c:v>
                </c:pt>
                <c:pt idx="6886">
                  <c:v>-8.3113999999999993E-2</c:v>
                </c:pt>
                <c:pt idx="6887">
                  <c:v>-8.3140000000000006E-2</c:v>
                </c:pt>
                <c:pt idx="6888">
                  <c:v>-8.3081000000000002E-2</c:v>
                </c:pt>
                <c:pt idx="6889">
                  <c:v>-8.2471000000000003E-2</c:v>
                </c:pt>
                <c:pt idx="6890">
                  <c:v>-8.2323999999999994E-2</c:v>
                </c:pt>
                <c:pt idx="6891">
                  <c:v>-8.2170000000000007E-2</c:v>
                </c:pt>
                <c:pt idx="6892">
                  <c:v>-8.1980999999999998E-2</c:v>
                </c:pt>
                <c:pt idx="6893">
                  <c:v>-8.0962000000000006E-2</c:v>
                </c:pt>
                <c:pt idx="6894">
                  <c:v>-8.1028000000000003E-2</c:v>
                </c:pt>
                <c:pt idx="6895">
                  <c:v>-8.0665000000000001E-2</c:v>
                </c:pt>
                <c:pt idx="6896">
                  <c:v>-8.0754000000000006E-2</c:v>
                </c:pt>
                <c:pt idx="6897">
                  <c:v>-8.0923999999999996E-2</c:v>
                </c:pt>
                <c:pt idx="6898">
                  <c:v>-8.0187999999999995E-2</c:v>
                </c:pt>
                <c:pt idx="6899">
                  <c:v>-7.9505999999999993E-2</c:v>
                </c:pt>
                <c:pt idx="6900">
                  <c:v>-7.9533999999999994E-2</c:v>
                </c:pt>
                <c:pt idx="6901">
                  <c:v>-7.9072000000000003E-2</c:v>
                </c:pt>
                <c:pt idx="6902">
                  <c:v>-7.8645000000000007E-2</c:v>
                </c:pt>
                <c:pt idx="6903">
                  <c:v>-7.9383999999999996E-2</c:v>
                </c:pt>
                <c:pt idx="6904">
                  <c:v>-7.9265000000000002E-2</c:v>
                </c:pt>
                <c:pt idx="6905">
                  <c:v>-7.8993999999999995E-2</c:v>
                </c:pt>
                <c:pt idx="6906">
                  <c:v>-7.9242000000000007E-2</c:v>
                </c:pt>
                <c:pt idx="6907">
                  <c:v>-7.8448000000000004E-2</c:v>
                </c:pt>
                <c:pt idx="6908">
                  <c:v>-7.6474E-2</c:v>
                </c:pt>
                <c:pt idx="6909">
                  <c:v>-7.5621999999999995E-2</c:v>
                </c:pt>
                <c:pt idx="6910">
                  <c:v>-7.6270000000000004E-2</c:v>
                </c:pt>
                <c:pt idx="6911">
                  <c:v>-7.7200000000000005E-2</c:v>
                </c:pt>
                <c:pt idx="6912">
                  <c:v>-7.7746999999999997E-2</c:v>
                </c:pt>
                <c:pt idx="6913">
                  <c:v>-7.8020000000000006E-2</c:v>
                </c:pt>
                <c:pt idx="6914">
                  <c:v>-7.8062000000000006E-2</c:v>
                </c:pt>
                <c:pt idx="6915">
                  <c:v>-7.8918000000000002E-2</c:v>
                </c:pt>
                <c:pt idx="6916">
                  <c:v>-7.9439999999999997E-2</c:v>
                </c:pt>
                <c:pt idx="6917">
                  <c:v>-7.9684000000000005E-2</c:v>
                </c:pt>
                <c:pt idx="6918">
                  <c:v>-7.9943E-2</c:v>
                </c:pt>
                <c:pt idx="6919">
                  <c:v>-7.8912999999999997E-2</c:v>
                </c:pt>
                <c:pt idx="6920">
                  <c:v>-7.7484999999999998E-2</c:v>
                </c:pt>
                <c:pt idx="6921">
                  <c:v>-7.7244999999999994E-2</c:v>
                </c:pt>
                <c:pt idx="6922">
                  <c:v>-7.7585000000000001E-2</c:v>
                </c:pt>
                <c:pt idx="6923">
                  <c:v>-7.8011999999999998E-2</c:v>
                </c:pt>
                <c:pt idx="6924">
                  <c:v>-7.8176999999999996E-2</c:v>
                </c:pt>
                <c:pt idx="6925">
                  <c:v>-7.8028E-2</c:v>
                </c:pt>
                <c:pt idx="6926">
                  <c:v>-7.8033000000000005E-2</c:v>
                </c:pt>
                <c:pt idx="6927">
                  <c:v>-7.8E-2</c:v>
                </c:pt>
                <c:pt idx="6928">
                  <c:v>-7.8270000000000006E-2</c:v>
                </c:pt>
                <c:pt idx="6929">
                  <c:v>-7.8627000000000002E-2</c:v>
                </c:pt>
                <c:pt idx="6930">
                  <c:v>-7.9873E-2</c:v>
                </c:pt>
                <c:pt idx="6931">
                  <c:v>-8.0032000000000006E-2</c:v>
                </c:pt>
                <c:pt idx="6932">
                  <c:v>-7.9967999999999997E-2</c:v>
                </c:pt>
                <c:pt idx="6933">
                  <c:v>-7.9631999999999994E-2</c:v>
                </c:pt>
                <c:pt idx="6934">
                  <c:v>-7.8629000000000004E-2</c:v>
                </c:pt>
                <c:pt idx="6935">
                  <c:v>-7.8794000000000003E-2</c:v>
                </c:pt>
                <c:pt idx="6936">
                  <c:v>-7.8232999999999997E-2</c:v>
                </c:pt>
                <c:pt idx="6937">
                  <c:v>-7.8623999999999999E-2</c:v>
                </c:pt>
                <c:pt idx="6938">
                  <c:v>-7.8523999999999997E-2</c:v>
                </c:pt>
                <c:pt idx="6939">
                  <c:v>-7.9667000000000002E-2</c:v>
                </c:pt>
                <c:pt idx="6940">
                  <c:v>-7.9918000000000003E-2</c:v>
                </c:pt>
                <c:pt idx="6941">
                  <c:v>-8.0629000000000006E-2</c:v>
                </c:pt>
                <c:pt idx="6942">
                  <c:v>-7.9318E-2</c:v>
                </c:pt>
                <c:pt idx="6943">
                  <c:v>-8.0449000000000007E-2</c:v>
                </c:pt>
                <c:pt idx="6944">
                  <c:v>-8.0292000000000002E-2</c:v>
                </c:pt>
                <c:pt idx="6945">
                  <c:v>-8.2049999999999998E-2</c:v>
                </c:pt>
                <c:pt idx="6946">
                  <c:v>-8.2922999999999997E-2</c:v>
                </c:pt>
                <c:pt idx="6947">
                  <c:v>-8.2442000000000001E-2</c:v>
                </c:pt>
                <c:pt idx="6948">
                  <c:v>-8.2322000000000006E-2</c:v>
                </c:pt>
                <c:pt idx="6949">
                  <c:v>-8.3122000000000001E-2</c:v>
                </c:pt>
                <c:pt idx="6950">
                  <c:v>-8.2276000000000002E-2</c:v>
                </c:pt>
                <c:pt idx="6951">
                  <c:v>-8.2497000000000001E-2</c:v>
                </c:pt>
                <c:pt idx="6952">
                  <c:v>-8.2933000000000007E-2</c:v>
                </c:pt>
                <c:pt idx="6953">
                  <c:v>-8.2059999999999994E-2</c:v>
                </c:pt>
                <c:pt idx="6954">
                  <c:v>-8.1790000000000002E-2</c:v>
                </c:pt>
                <c:pt idx="6955">
                  <c:v>-8.1878000000000006E-2</c:v>
                </c:pt>
                <c:pt idx="6956">
                  <c:v>-8.1448000000000007E-2</c:v>
                </c:pt>
                <c:pt idx="6957">
                  <c:v>-8.1295999999999993E-2</c:v>
                </c:pt>
                <c:pt idx="6958">
                  <c:v>-8.2584000000000005E-2</c:v>
                </c:pt>
                <c:pt idx="6959">
                  <c:v>-8.2821000000000006E-2</c:v>
                </c:pt>
                <c:pt idx="6960">
                  <c:v>-8.2161999999999999E-2</c:v>
                </c:pt>
                <c:pt idx="6961">
                  <c:v>-8.1664E-2</c:v>
                </c:pt>
                <c:pt idx="6962">
                  <c:v>-8.1545999999999993E-2</c:v>
                </c:pt>
                <c:pt idx="6963">
                  <c:v>-8.1696000000000005E-2</c:v>
                </c:pt>
                <c:pt idx="6964">
                  <c:v>-8.1931000000000004E-2</c:v>
                </c:pt>
                <c:pt idx="6965">
                  <c:v>-8.1906999999999994E-2</c:v>
                </c:pt>
                <c:pt idx="6966">
                  <c:v>-8.1964999999999996E-2</c:v>
                </c:pt>
                <c:pt idx="6967">
                  <c:v>-8.1545999999999993E-2</c:v>
                </c:pt>
                <c:pt idx="6968">
                  <c:v>-8.2062999999999997E-2</c:v>
                </c:pt>
                <c:pt idx="6969">
                  <c:v>-8.2386000000000001E-2</c:v>
                </c:pt>
                <c:pt idx="6970">
                  <c:v>-8.2270999999999997E-2</c:v>
                </c:pt>
                <c:pt idx="6971">
                  <c:v>-8.2034999999999997E-2</c:v>
                </c:pt>
                <c:pt idx="6972">
                  <c:v>-8.1544000000000005E-2</c:v>
                </c:pt>
                <c:pt idx="6973">
                  <c:v>-8.1060999999999994E-2</c:v>
                </c:pt>
                <c:pt idx="6974">
                  <c:v>-8.0097000000000002E-2</c:v>
                </c:pt>
                <c:pt idx="6975">
                  <c:v>-8.0500000000000002E-2</c:v>
                </c:pt>
                <c:pt idx="6976">
                  <c:v>-8.1051999999999999E-2</c:v>
                </c:pt>
                <c:pt idx="6977">
                  <c:v>-8.0859E-2</c:v>
                </c:pt>
                <c:pt idx="6978">
                  <c:v>-8.0982999999999999E-2</c:v>
                </c:pt>
                <c:pt idx="6979">
                  <c:v>-8.0712000000000006E-2</c:v>
                </c:pt>
                <c:pt idx="6980">
                  <c:v>-7.9911999999999997E-2</c:v>
                </c:pt>
                <c:pt idx="6981">
                  <c:v>-8.0311999999999995E-2</c:v>
                </c:pt>
                <c:pt idx="6982">
                  <c:v>-8.0125000000000002E-2</c:v>
                </c:pt>
                <c:pt idx="6983">
                  <c:v>-8.0617999999999995E-2</c:v>
                </c:pt>
                <c:pt idx="6984">
                  <c:v>-8.1266000000000005E-2</c:v>
                </c:pt>
                <c:pt idx="6985">
                  <c:v>-8.1743999999999997E-2</c:v>
                </c:pt>
                <c:pt idx="6986">
                  <c:v>-8.0948999999999993E-2</c:v>
                </c:pt>
                <c:pt idx="6987">
                  <c:v>-7.9940999999999998E-2</c:v>
                </c:pt>
                <c:pt idx="6988">
                  <c:v>-7.9205999999999999E-2</c:v>
                </c:pt>
                <c:pt idx="6989">
                  <c:v>-7.8127000000000002E-2</c:v>
                </c:pt>
                <c:pt idx="6990">
                  <c:v>-7.7913999999999997E-2</c:v>
                </c:pt>
                <c:pt idx="6991">
                  <c:v>-7.7992000000000006E-2</c:v>
                </c:pt>
                <c:pt idx="6992">
                  <c:v>-7.8527E-2</c:v>
                </c:pt>
                <c:pt idx="6993">
                  <c:v>-7.7494999999999994E-2</c:v>
                </c:pt>
                <c:pt idx="6994">
                  <c:v>-7.6937000000000005E-2</c:v>
                </c:pt>
                <c:pt idx="6995">
                  <c:v>-7.5879000000000002E-2</c:v>
                </c:pt>
                <c:pt idx="6996">
                  <c:v>-7.5883000000000006E-2</c:v>
                </c:pt>
                <c:pt idx="6997">
                  <c:v>-7.5934000000000001E-2</c:v>
                </c:pt>
                <c:pt idx="6998">
                  <c:v>-7.7154E-2</c:v>
                </c:pt>
                <c:pt idx="6999">
                  <c:v>-7.6976000000000003E-2</c:v>
                </c:pt>
                <c:pt idx="7000">
                  <c:v>-7.8502000000000002E-2</c:v>
                </c:pt>
                <c:pt idx="7001">
                  <c:v>-7.9020999999999994E-2</c:v>
                </c:pt>
                <c:pt idx="7002">
                  <c:v>-7.8327999999999995E-2</c:v>
                </c:pt>
                <c:pt idx="7003">
                  <c:v>-7.8553999999999999E-2</c:v>
                </c:pt>
                <c:pt idx="7004">
                  <c:v>-8.0236000000000002E-2</c:v>
                </c:pt>
                <c:pt idx="7005">
                  <c:v>-8.0974000000000004E-2</c:v>
                </c:pt>
                <c:pt idx="7006">
                  <c:v>-8.2305000000000003E-2</c:v>
                </c:pt>
                <c:pt idx="7007">
                  <c:v>-8.2595000000000002E-2</c:v>
                </c:pt>
                <c:pt idx="7008">
                  <c:v>-8.2526000000000002E-2</c:v>
                </c:pt>
                <c:pt idx="7009">
                  <c:v>-8.4441000000000002E-2</c:v>
                </c:pt>
                <c:pt idx="7010">
                  <c:v>-8.6174000000000001E-2</c:v>
                </c:pt>
                <c:pt idx="7011">
                  <c:v>-8.6413000000000004E-2</c:v>
                </c:pt>
                <c:pt idx="7012">
                  <c:v>-8.634E-2</c:v>
                </c:pt>
                <c:pt idx="7013">
                  <c:v>-8.6951000000000001E-2</c:v>
                </c:pt>
                <c:pt idx="7014">
                  <c:v>-8.7707999999999994E-2</c:v>
                </c:pt>
                <c:pt idx="7015">
                  <c:v>-8.7040000000000006E-2</c:v>
                </c:pt>
                <c:pt idx="7016">
                  <c:v>-8.7014999999999995E-2</c:v>
                </c:pt>
                <c:pt idx="7017">
                  <c:v>-8.7784000000000001E-2</c:v>
                </c:pt>
                <c:pt idx="7018">
                  <c:v>-8.7621000000000004E-2</c:v>
                </c:pt>
                <c:pt idx="7019">
                  <c:v>-8.7645000000000001E-2</c:v>
                </c:pt>
                <c:pt idx="7020">
                  <c:v>-8.8416999999999996E-2</c:v>
                </c:pt>
                <c:pt idx="7021">
                  <c:v>-8.8941000000000006E-2</c:v>
                </c:pt>
                <c:pt idx="7022">
                  <c:v>-8.9402999999999996E-2</c:v>
                </c:pt>
                <c:pt idx="7023">
                  <c:v>-8.9883000000000005E-2</c:v>
                </c:pt>
                <c:pt idx="7024">
                  <c:v>-9.1594999999999996E-2</c:v>
                </c:pt>
                <c:pt idx="7025">
                  <c:v>-9.2617000000000005E-2</c:v>
                </c:pt>
                <c:pt idx="7026">
                  <c:v>-9.2772999999999994E-2</c:v>
                </c:pt>
                <c:pt idx="7027">
                  <c:v>-9.3149999999999997E-2</c:v>
                </c:pt>
                <c:pt idx="7028">
                  <c:v>-9.2260999999999996E-2</c:v>
                </c:pt>
                <c:pt idx="7029">
                  <c:v>-9.2411999999999994E-2</c:v>
                </c:pt>
                <c:pt idx="7030">
                  <c:v>-9.2634999999999995E-2</c:v>
                </c:pt>
                <c:pt idx="7031">
                  <c:v>-9.2846999999999999E-2</c:v>
                </c:pt>
                <c:pt idx="7032">
                  <c:v>-9.3429999999999999E-2</c:v>
                </c:pt>
                <c:pt idx="7033">
                  <c:v>-9.3317999999999998E-2</c:v>
                </c:pt>
                <c:pt idx="7034">
                  <c:v>-9.2216999999999993E-2</c:v>
                </c:pt>
                <c:pt idx="7035">
                  <c:v>-9.1588000000000003E-2</c:v>
                </c:pt>
                <c:pt idx="7036">
                  <c:v>-9.2392000000000002E-2</c:v>
                </c:pt>
                <c:pt idx="7037">
                  <c:v>-9.2175000000000007E-2</c:v>
                </c:pt>
                <c:pt idx="7038">
                  <c:v>-9.2106999999999994E-2</c:v>
                </c:pt>
                <c:pt idx="7039">
                  <c:v>-9.2401999999999998E-2</c:v>
                </c:pt>
                <c:pt idx="7040">
                  <c:v>-9.3048000000000006E-2</c:v>
                </c:pt>
                <c:pt idx="7041">
                  <c:v>-9.3050999999999995E-2</c:v>
                </c:pt>
                <c:pt idx="7042">
                  <c:v>-9.2511999999999997E-2</c:v>
                </c:pt>
                <c:pt idx="7043">
                  <c:v>-9.2425999999999994E-2</c:v>
                </c:pt>
                <c:pt idx="7044">
                  <c:v>-9.3283000000000005E-2</c:v>
                </c:pt>
                <c:pt idx="7045">
                  <c:v>-9.3251000000000001E-2</c:v>
                </c:pt>
                <c:pt idx="7046">
                  <c:v>-9.2898999999999995E-2</c:v>
                </c:pt>
                <c:pt idx="7047">
                  <c:v>-9.2995999999999995E-2</c:v>
                </c:pt>
                <c:pt idx="7048">
                  <c:v>-9.1758000000000006E-2</c:v>
                </c:pt>
                <c:pt idx="7049">
                  <c:v>-9.1314000000000006E-2</c:v>
                </c:pt>
                <c:pt idx="7050">
                  <c:v>-9.0660000000000004E-2</c:v>
                </c:pt>
                <c:pt idx="7051">
                  <c:v>-9.0368000000000004E-2</c:v>
                </c:pt>
                <c:pt idx="7052">
                  <c:v>-9.0316999999999995E-2</c:v>
                </c:pt>
                <c:pt idx="7053">
                  <c:v>-9.0628E-2</c:v>
                </c:pt>
                <c:pt idx="7054">
                  <c:v>-8.9774999999999994E-2</c:v>
                </c:pt>
                <c:pt idx="7055">
                  <c:v>-8.9227000000000001E-2</c:v>
                </c:pt>
                <c:pt idx="7056">
                  <c:v>-8.9269000000000001E-2</c:v>
                </c:pt>
                <c:pt idx="7057">
                  <c:v>-8.9691999999999994E-2</c:v>
                </c:pt>
                <c:pt idx="7058">
                  <c:v>-8.8508000000000003E-2</c:v>
                </c:pt>
                <c:pt idx="7059">
                  <c:v>-8.6291999999999994E-2</c:v>
                </c:pt>
                <c:pt idx="7060">
                  <c:v>-8.5299E-2</c:v>
                </c:pt>
                <c:pt idx="7061">
                  <c:v>-8.5481000000000001E-2</c:v>
                </c:pt>
                <c:pt idx="7062">
                  <c:v>-8.5020999999999999E-2</c:v>
                </c:pt>
                <c:pt idx="7063">
                  <c:v>-8.4388000000000005E-2</c:v>
                </c:pt>
                <c:pt idx="7064">
                  <c:v>-8.4121000000000001E-2</c:v>
                </c:pt>
                <c:pt idx="7065">
                  <c:v>-8.5556999999999994E-2</c:v>
                </c:pt>
                <c:pt idx="7066">
                  <c:v>-8.5365999999999997E-2</c:v>
                </c:pt>
                <c:pt idx="7067">
                  <c:v>-8.5028999999999993E-2</c:v>
                </c:pt>
                <c:pt idx="7068">
                  <c:v>-8.4859000000000004E-2</c:v>
                </c:pt>
                <c:pt idx="7069">
                  <c:v>-8.4088999999999997E-2</c:v>
                </c:pt>
                <c:pt idx="7070">
                  <c:v>-8.4498000000000004E-2</c:v>
                </c:pt>
                <c:pt idx="7071">
                  <c:v>-8.5611999999999994E-2</c:v>
                </c:pt>
                <c:pt idx="7072">
                  <c:v>-8.6244000000000001E-2</c:v>
                </c:pt>
                <c:pt idx="7073">
                  <c:v>-8.6058999999999997E-2</c:v>
                </c:pt>
                <c:pt idx="7074">
                  <c:v>-8.5491999999999999E-2</c:v>
                </c:pt>
                <c:pt idx="7075">
                  <c:v>-8.3599000000000007E-2</c:v>
                </c:pt>
                <c:pt idx="7076">
                  <c:v>-8.2354999999999998E-2</c:v>
                </c:pt>
                <c:pt idx="7077">
                  <c:v>-8.1978999999999996E-2</c:v>
                </c:pt>
                <c:pt idx="7078">
                  <c:v>-8.2675999999999999E-2</c:v>
                </c:pt>
                <c:pt idx="7079">
                  <c:v>-8.1981999999999999E-2</c:v>
                </c:pt>
                <c:pt idx="7080">
                  <c:v>-8.2073999999999994E-2</c:v>
                </c:pt>
                <c:pt idx="7081">
                  <c:v>-8.1809000000000007E-2</c:v>
                </c:pt>
                <c:pt idx="7082">
                  <c:v>-8.0726999999999993E-2</c:v>
                </c:pt>
                <c:pt idx="7083">
                  <c:v>-8.0338999999999994E-2</c:v>
                </c:pt>
                <c:pt idx="7084">
                  <c:v>-8.1067E-2</c:v>
                </c:pt>
                <c:pt idx="7085">
                  <c:v>-8.0709000000000003E-2</c:v>
                </c:pt>
                <c:pt idx="7086">
                  <c:v>-8.0490000000000006E-2</c:v>
                </c:pt>
                <c:pt idx="7087">
                  <c:v>-8.1127000000000005E-2</c:v>
                </c:pt>
                <c:pt idx="7088">
                  <c:v>-8.1411999999999998E-2</c:v>
                </c:pt>
                <c:pt idx="7089">
                  <c:v>-8.2433999999999993E-2</c:v>
                </c:pt>
                <c:pt idx="7090">
                  <c:v>-8.2249000000000003E-2</c:v>
                </c:pt>
                <c:pt idx="7091">
                  <c:v>-8.1437999999999997E-2</c:v>
                </c:pt>
                <c:pt idx="7092">
                  <c:v>-8.1132999999999997E-2</c:v>
                </c:pt>
                <c:pt idx="7093">
                  <c:v>-8.1945000000000004E-2</c:v>
                </c:pt>
                <c:pt idx="7094">
                  <c:v>-8.0520999999999995E-2</c:v>
                </c:pt>
                <c:pt idx="7095">
                  <c:v>-8.0971000000000001E-2</c:v>
                </c:pt>
                <c:pt idx="7096">
                  <c:v>-8.1034999999999996E-2</c:v>
                </c:pt>
                <c:pt idx="7097">
                  <c:v>-8.1210000000000004E-2</c:v>
                </c:pt>
                <c:pt idx="7098">
                  <c:v>-8.1610000000000002E-2</c:v>
                </c:pt>
                <c:pt idx="7099">
                  <c:v>-8.1631999999999996E-2</c:v>
                </c:pt>
                <c:pt idx="7100">
                  <c:v>-8.1534999999999996E-2</c:v>
                </c:pt>
                <c:pt idx="7101">
                  <c:v>-8.1870999999999999E-2</c:v>
                </c:pt>
                <c:pt idx="7102">
                  <c:v>-8.1899E-2</c:v>
                </c:pt>
                <c:pt idx="7103">
                  <c:v>-8.1775E-2</c:v>
                </c:pt>
                <c:pt idx="7104">
                  <c:v>-8.1834000000000004E-2</c:v>
                </c:pt>
                <c:pt idx="7105">
                  <c:v>-8.1392000000000006E-2</c:v>
                </c:pt>
                <c:pt idx="7106">
                  <c:v>-8.0914E-2</c:v>
                </c:pt>
                <c:pt idx="7107">
                  <c:v>-8.0592999999999998E-2</c:v>
                </c:pt>
                <c:pt idx="7108">
                  <c:v>-8.0990000000000006E-2</c:v>
                </c:pt>
                <c:pt idx="7109">
                  <c:v>-8.1428E-2</c:v>
                </c:pt>
                <c:pt idx="7110">
                  <c:v>-8.1310999999999994E-2</c:v>
                </c:pt>
                <c:pt idx="7111">
                  <c:v>-8.0578999999999998E-2</c:v>
                </c:pt>
                <c:pt idx="7112">
                  <c:v>-8.0896999999999997E-2</c:v>
                </c:pt>
                <c:pt idx="7113">
                  <c:v>-8.1469E-2</c:v>
                </c:pt>
                <c:pt idx="7114">
                  <c:v>-8.1525E-2</c:v>
                </c:pt>
                <c:pt idx="7115">
                  <c:v>-8.0463999999999994E-2</c:v>
                </c:pt>
                <c:pt idx="7116">
                  <c:v>-8.0423999999999995E-2</c:v>
                </c:pt>
                <c:pt idx="7117">
                  <c:v>-7.9977999999999994E-2</c:v>
                </c:pt>
                <c:pt idx="7118">
                  <c:v>-7.9672000000000007E-2</c:v>
                </c:pt>
                <c:pt idx="7119">
                  <c:v>-8.0285999999999996E-2</c:v>
                </c:pt>
                <c:pt idx="7120">
                  <c:v>-8.0696000000000004E-2</c:v>
                </c:pt>
                <c:pt idx="7121">
                  <c:v>-8.0229999999999996E-2</c:v>
                </c:pt>
                <c:pt idx="7122">
                  <c:v>-7.9530000000000003E-2</c:v>
                </c:pt>
                <c:pt idx="7123">
                  <c:v>-7.9779000000000003E-2</c:v>
                </c:pt>
                <c:pt idx="7124">
                  <c:v>-7.9447000000000004E-2</c:v>
                </c:pt>
                <c:pt idx="7125">
                  <c:v>-7.9939999999999997E-2</c:v>
                </c:pt>
                <c:pt idx="7126">
                  <c:v>-8.1582000000000002E-2</c:v>
                </c:pt>
                <c:pt idx="7127">
                  <c:v>-8.3071000000000006E-2</c:v>
                </c:pt>
                <c:pt idx="7128">
                  <c:v>-8.2866999999999996E-2</c:v>
                </c:pt>
                <c:pt idx="7129">
                  <c:v>-8.3254999999999996E-2</c:v>
                </c:pt>
                <c:pt idx="7130">
                  <c:v>-8.2822999999999994E-2</c:v>
                </c:pt>
                <c:pt idx="7131">
                  <c:v>-8.2857E-2</c:v>
                </c:pt>
                <c:pt idx="7132">
                  <c:v>-8.3669999999999994E-2</c:v>
                </c:pt>
                <c:pt idx="7133">
                  <c:v>-8.3407999999999996E-2</c:v>
                </c:pt>
                <c:pt idx="7134">
                  <c:v>-8.3825999999999998E-2</c:v>
                </c:pt>
                <c:pt idx="7135">
                  <c:v>-8.4234000000000003E-2</c:v>
                </c:pt>
                <c:pt idx="7136">
                  <c:v>-8.3918000000000006E-2</c:v>
                </c:pt>
                <c:pt idx="7137">
                  <c:v>-8.4389000000000006E-2</c:v>
                </c:pt>
                <c:pt idx="7138">
                  <c:v>-8.5065000000000002E-2</c:v>
                </c:pt>
                <c:pt idx="7139">
                  <c:v>-8.4142999999999996E-2</c:v>
                </c:pt>
                <c:pt idx="7140">
                  <c:v>-8.3599999999999994E-2</c:v>
                </c:pt>
                <c:pt idx="7141">
                  <c:v>-8.3925E-2</c:v>
                </c:pt>
                <c:pt idx="7142">
                  <c:v>-8.4628999999999996E-2</c:v>
                </c:pt>
                <c:pt idx="7143">
                  <c:v>-8.4564E-2</c:v>
                </c:pt>
                <c:pt idx="7144">
                  <c:v>-8.5277000000000006E-2</c:v>
                </c:pt>
                <c:pt idx="7145">
                  <c:v>-8.5032999999999997E-2</c:v>
                </c:pt>
                <c:pt idx="7146">
                  <c:v>-8.4603999999999999E-2</c:v>
                </c:pt>
                <c:pt idx="7147">
                  <c:v>-8.4961999999999996E-2</c:v>
                </c:pt>
                <c:pt idx="7148">
                  <c:v>-8.5172999999999999E-2</c:v>
                </c:pt>
                <c:pt idx="7149">
                  <c:v>-8.5557999999999995E-2</c:v>
                </c:pt>
                <c:pt idx="7150">
                  <c:v>-8.5371000000000002E-2</c:v>
                </c:pt>
                <c:pt idx="7151">
                  <c:v>-8.5412000000000002E-2</c:v>
                </c:pt>
                <c:pt idx="7152">
                  <c:v>-8.5292000000000007E-2</c:v>
                </c:pt>
                <c:pt idx="7153">
                  <c:v>-8.4797999999999998E-2</c:v>
                </c:pt>
                <c:pt idx="7154">
                  <c:v>-8.4269999999999998E-2</c:v>
                </c:pt>
                <c:pt idx="7155">
                  <c:v>-8.4774000000000002E-2</c:v>
                </c:pt>
                <c:pt idx="7156">
                  <c:v>-8.4615999999999997E-2</c:v>
                </c:pt>
                <c:pt idx="7157">
                  <c:v>-8.4654999999999994E-2</c:v>
                </c:pt>
                <c:pt idx="7158">
                  <c:v>-8.5283999999999999E-2</c:v>
                </c:pt>
                <c:pt idx="7159">
                  <c:v>-8.5231000000000001E-2</c:v>
                </c:pt>
                <c:pt idx="7160">
                  <c:v>-8.4541000000000005E-2</c:v>
                </c:pt>
                <c:pt idx="7161">
                  <c:v>-8.4855E-2</c:v>
                </c:pt>
                <c:pt idx="7162">
                  <c:v>-8.5091E-2</c:v>
                </c:pt>
                <c:pt idx="7163">
                  <c:v>-8.3197999999999994E-2</c:v>
                </c:pt>
                <c:pt idx="7164">
                  <c:v>-8.3346000000000003E-2</c:v>
                </c:pt>
                <c:pt idx="7165">
                  <c:v>-8.3293000000000006E-2</c:v>
                </c:pt>
                <c:pt idx="7166">
                  <c:v>-8.3212999999999995E-2</c:v>
                </c:pt>
                <c:pt idx="7167">
                  <c:v>-8.3597000000000005E-2</c:v>
                </c:pt>
                <c:pt idx="7168">
                  <c:v>-8.3960000000000007E-2</c:v>
                </c:pt>
                <c:pt idx="7169">
                  <c:v>-8.4254999999999997E-2</c:v>
                </c:pt>
                <c:pt idx="7170">
                  <c:v>-8.3585999999999994E-2</c:v>
                </c:pt>
                <c:pt idx="7171">
                  <c:v>-8.2640000000000005E-2</c:v>
                </c:pt>
                <c:pt idx="7172">
                  <c:v>-8.1958000000000003E-2</c:v>
                </c:pt>
                <c:pt idx="7173">
                  <c:v>-8.0794000000000005E-2</c:v>
                </c:pt>
                <c:pt idx="7174">
                  <c:v>-8.0048999999999995E-2</c:v>
                </c:pt>
                <c:pt idx="7175">
                  <c:v>-8.0643000000000006E-2</c:v>
                </c:pt>
                <c:pt idx="7176">
                  <c:v>-8.0557000000000004E-2</c:v>
                </c:pt>
                <c:pt idx="7177">
                  <c:v>-7.9135999999999998E-2</c:v>
                </c:pt>
                <c:pt idx="7178">
                  <c:v>-7.8476000000000004E-2</c:v>
                </c:pt>
                <c:pt idx="7179">
                  <c:v>-7.8881999999999994E-2</c:v>
                </c:pt>
                <c:pt idx="7180">
                  <c:v>-7.9228000000000007E-2</c:v>
                </c:pt>
                <c:pt idx="7181">
                  <c:v>-7.9275999999999999E-2</c:v>
                </c:pt>
                <c:pt idx="7182">
                  <c:v>-7.9602999999999993E-2</c:v>
                </c:pt>
                <c:pt idx="7183">
                  <c:v>-8.0310000000000006E-2</c:v>
                </c:pt>
                <c:pt idx="7184">
                  <c:v>-7.9966999999999996E-2</c:v>
                </c:pt>
                <c:pt idx="7185">
                  <c:v>-7.9568E-2</c:v>
                </c:pt>
                <c:pt idx="7186">
                  <c:v>-7.9963000000000006E-2</c:v>
                </c:pt>
                <c:pt idx="7187">
                  <c:v>-7.9549999999999996E-2</c:v>
                </c:pt>
                <c:pt idx="7188">
                  <c:v>-7.8941999999999998E-2</c:v>
                </c:pt>
                <c:pt idx="7189">
                  <c:v>-7.8781000000000004E-2</c:v>
                </c:pt>
                <c:pt idx="7190">
                  <c:v>-7.8885999999999998E-2</c:v>
                </c:pt>
                <c:pt idx="7191">
                  <c:v>-7.9462000000000005E-2</c:v>
                </c:pt>
                <c:pt idx="7192">
                  <c:v>-7.9753000000000004E-2</c:v>
                </c:pt>
                <c:pt idx="7193">
                  <c:v>-7.9848000000000002E-2</c:v>
                </c:pt>
                <c:pt idx="7194">
                  <c:v>-8.0225000000000005E-2</c:v>
                </c:pt>
                <c:pt idx="7195">
                  <c:v>-8.0235000000000001E-2</c:v>
                </c:pt>
                <c:pt idx="7196">
                  <c:v>-8.1136E-2</c:v>
                </c:pt>
                <c:pt idx="7197">
                  <c:v>-8.0177999999999999E-2</c:v>
                </c:pt>
                <c:pt idx="7198">
                  <c:v>-7.9903000000000002E-2</c:v>
                </c:pt>
                <c:pt idx="7199">
                  <c:v>-7.9993999999999996E-2</c:v>
                </c:pt>
                <c:pt idx="7200">
                  <c:v>-8.0300999999999997E-2</c:v>
                </c:pt>
                <c:pt idx="7201">
                  <c:v>-7.9797000000000007E-2</c:v>
                </c:pt>
                <c:pt idx="7202">
                  <c:v>-7.9912999999999998E-2</c:v>
                </c:pt>
                <c:pt idx="7203">
                  <c:v>-8.0514000000000002E-2</c:v>
                </c:pt>
                <c:pt idx="7204">
                  <c:v>-8.0640000000000003E-2</c:v>
                </c:pt>
                <c:pt idx="7205">
                  <c:v>-7.9820000000000002E-2</c:v>
                </c:pt>
                <c:pt idx="7206">
                  <c:v>-7.9996999999999999E-2</c:v>
                </c:pt>
                <c:pt idx="7207">
                  <c:v>-7.9802999999999999E-2</c:v>
                </c:pt>
                <c:pt idx="7208">
                  <c:v>-7.9603999999999994E-2</c:v>
                </c:pt>
                <c:pt idx="7209">
                  <c:v>-7.9847000000000001E-2</c:v>
                </c:pt>
                <c:pt idx="7210">
                  <c:v>-8.0267000000000005E-2</c:v>
                </c:pt>
                <c:pt idx="7211">
                  <c:v>-8.0104999999999996E-2</c:v>
                </c:pt>
                <c:pt idx="7212">
                  <c:v>-7.9910999999999996E-2</c:v>
                </c:pt>
                <c:pt idx="7213">
                  <c:v>-8.0285999999999996E-2</c:v>
                </c:pt>
                <c:pt idx="7214">
                  <c:v>-8.0121999999999999E-2</c:v>
                </c:pt>
                <c:pt idx="7215">
                  <c:v>-8.0304E-2</c:v>
                </c:pt>
                <c:pt idx="7216">
                  <c:v>-8.0134999999999998E-2</c:v>
                </c:pt>
                <c:pt idx="7217">
                  <c:v>-7.9793000000000003E-2</c:v>
                </c:pt>
                <c:pt idx="7218">
                  <c:v>-7.9728999999999994E-2</c:v>
                </c:pt>
                <c:pt idx="7219">
                  <c:v>-7.9218999999999998E-2</c:v>
                </c:pt>
                <c:pt idx="7220">
                  <c:v>-7.8923999999999994E-2</c:v>
                </c:pt>
                <c:pt idx="7221">
                  <c:v>-7.9254000000000005E-2</c:v>
                </c:pt>
                <c:pt idx="7222">
                  <c:v>-7.9421000000000005E-2</c:v>
                </c:pt>
                <c:pt idx="7223">
                  <c:v>-7.9895999999999995E-2</c:v>
                </c:pt>
                <c:pt idx="7224">
                  <c:v>-8.0339999999999995E-2</c:v>
                </c:pt>
                <c:pt idx="7225">
                  <c:v>-7.9504000000000005E-2</c:v>
                </c:pt>
                <c:pt idx="7226">
                  <c:v>-7.8185000000000004E-2</c:v>
                </c:pt>
                <c:pt idx="7227">
                  <c:v>-7.7980999999999995E-2</c:v>
                </c:pt>
                <c:pt idx="7228">
                  <c:v>-7.7961000000000003E-2</c:v>
                </c:pt>
                <c:pt idx="7229">
                  <c:v>-7.7594999999999997E-2</c:v>
                </c:pt>
                <c:pt idx="7230">
                  <c:v>-7.7383999999999994E-2</c:v>
                </c:pt>
                <c:pt idx="7231">
                  <c:v>-7.7473E-2</c:v>
                </c:pt>
                <c:pt idx="7232">
                  <c:v>-7.7603000000000005E-2</c:v>
                </c:pt>
                <c:pt idx="7233">
                  <c:v>-7.7768000000000004E-2</c:v>
                </c:pt>
                <c:pt idx="7234">
                  <c:v>-7.7678999999999998E-2</c:v>
                </c:pt>
                <c:pt idx="7235">
                  <c:v>-7.7729000000000006E-2</c:v>
                </c:pt>
                <c:pt idx="7236">
                  <c:v>-7.7400999999999998E-2</c:v>
                </c:pt>
                <c:pt idx="7237">
                  <c:v>-7.7824000000000004E-2</c:v>
                </c:pt>
                <c:pt idx="7238">
                  <c:v>-7.8335000000000002E-2</c:v>
                </c:pt>
                <c:pt idx="7239">
                  <c:v>-7.8597E-2</c:v>
                </c:pt>
                <c:pt idx="7240">
                  <c:v>-7.8323000000000004E-2</c:v>
                </c:pt>
                <c:pt idx="7241">
                  <c:v>-7.7853000000000006E-2</c:v>
                </c:pt>
                <c:pt idx="7242">
                  <c:v>-7.7234999999999998E-2</c:v>
                </c:pt>
                <c:pt idx="7243">
                  <c:v>-7.7130000000000004E-2</c:v>
                </c:pt>
                <c:pt idx="7244">
                  <c:v>-7.7383999999999994E-2</c:v>
                </c:pt>
                <c:pt idx="7245">
                  <c:v>-7.8310000000000005E-2</c:v>
                </c:pt>
                <c:pt idx="7246">
                  <c:v>-7.7643000000000004E-2</c:v>
                </c:pt>
                <c:pt idx="7247">
                  <c:v>-7.7103000000000005E-2</c:v>
                </c:pt>
                <c:pt idx="7248">
                  <c:v>-7.6493000000000005E-2</c:v>
                </c:pt>
                <c:pt idx="7249">
                  <c:v>-7.6467999999999994E-2</c:v>
                </c:pt>
                <c:pt idx="7250">
                  <c:v>-7.6453999999999994E-2</c:v>
                </c:pt>
                <c:pt idx="7251">
                  <c:v>-7.6716000000000006E-2</c:v>
                </c:pt>
                <c:pt idx="7252">
                  <c:v>-7.7395000000000005E-2</c:v>
                </c:pt>
                <c:pt idx="7253">
                  <c:v>-7.7823000000000003E-2</c:v>
                </c:pt>
                <c:pt idx="7254">
                  <c:v>-7.7905000000000002E-2</c:v>
                </c:pt>
                <c:pt idx="7255">
                  <c:v>-7.8267000000000003E-2</c:v>
                </c:pt>
                <c:pt idx="7256">
                  <c:v>-7.8463000000000005E-2</c:v>
                </c:pt>
                <c:pt idx="7257">
                  <c:v>-7.8365000000000004E-2</c:v>
                </c:pt>
                <c:pt idx="7258">
                  <c:v>-7.8245999999999996E-2</c:v>
                </c:pt>
                <c:pt idx="7259">
                  <c:v>-7.9130000000000006E-2</c:v>
                </c:pt>
                <c:pt idx="7260">
                  <c:v>-7.9518000000000005E-2</c:v>
                </c:pt>
                <c:pt idx="7261">
                  <c:v>-7.9689999999999997E-2</c:v>
                </c:pt>
                <c:pt idx="7262">
                  <c:v>-7.9445000000000002E-2</c:v>
                </c:pt>
                <c:pt idx="7263">
                  <c:v>-7.9992999999999995E-2</c:v>
                </c:pt>
                <c:pt idx="7264">
                  <c:v>-8.0865000000000006E-2</c:v>
                </c:pt>
                <c:pt idx="7265">
                  <c:v>-8.1258999999999998E-2</c:v>
                </c:pt>
                <c:pt idx="7266">
                  <c:v>-8.0527000000000001E-2</c:v>
                </c:pt>
                <c:pt idx="7267">
                  <c:v>-8.0684000000000006E-2</c:v>
                </c:pt>
                <c:pt idx="7268">
                  <c:v>-8.0524999999999999E-2</c:v>
                </c:pt>
                <c:pt idx="7269">
                  <c:v>-8.1412999999999999E-2</c:v>
                </c:pt>
                <c:pt idx="7270">
                  <c:v>-8.1245999999999999E-2</c:v>
                </c:pt>
                <c:pt idx="7271">
                  <c:v>-8.0696000000000004E-2</c:v>
                </c:pt>
                <c:pt idx="7272">
                  <c:v>-8.0990000000000006E-2</c:v>
                </c:pt>
                <c:pt idx="7273">
                  <c:v>-8.0877000000000004E-2</c:v>
                </c:pt>
                <c:pt idx="7274">
                  <c:v>-8.0671000000000007E-2</c:v>
                </c:pt>
                <c:pt idx="7275">
                  <c:v>-8.1311999999999995E-2</c:v>
                </c:pt>
                <c:pt idx="7276">
                  <c:v>-8.2229999999999998E-2</c:v>
                </c:pt>
                <c:pt idx="7277">
                  <c:v>-8.3281999999999995E-2</c:v>
                </c:pt>
                <c:pt idx="7278">
                  <c:v>-8.3651000000000003E-2</c:v>
                </c:pt>
                <c:pt idx="7279">
                  <c:v>-8.4519999999999998E-2</c:v>
                </c:pt>
                <c:pt idx="7280">
                  <c:v>-8.473E-2</c:v>
                </c:pt>
                <c:pt idx="7281">
                  <c:v>-8.4974999999999995E-2</c:v>
                </c:pt>
                <c:pt idx="7282">
                  <c:v>-8.4192000000000003E-2</c:v>
                </c:pt>
                <c:pt idx="7283">
                  <c:v>-8.3311999999999997E-2</c:v>
                </c:pt>
                <c:pt idx="7284">
                  <c:v>-8.2826999999999998E-2</c:v>
                </c:pt>
                <c:pt idx="7285">
                  <c:v>-8.3021999999999999E-2</c:v>
                </c:pt>
                <c:pt idx="7286">
                  <c:v>-8.3830000000000002E-2</c:v>
                </c:pt>
                <c:pt idx="7287">
                  <c:v>-8.3876999999999993E-2</c:v>
                </c:pt>
                <c:pt idx="7288">
                  <c:v>-8.3624000000000004E-2</c:v>
                </c:pt>
                <c:pt idx="7289">
                  <c:v>-8.3723000000000006E-2</c:v>
                </c:pt>
                <c:pt idx="7290">
                  <c:v>-8.4645999999999999E-2</c:v>
                </c:pt>
                <c:pt idx="7291">
                  <c:v>-8.5262000000000004E-2</c:v>
                </c:pt>
                <c:pt idx="7292">
                  <c:v>-8.4655999999999995E-2</c:v>
                </c:pt>
                <c:pt idx="7293">
                  <c:v>-8.4439E-2</c:v>
                </c:pt>
                <c:pt idx="7294">
                  <c:v>-8.3908999999999997E-2</c:v>
                </c:pt>
                <c:pt idx="7295">
                  <c:v>-8.3271999999999999E-2</c:v>
                </c:pt>
                <c:pt idx="7296">
                  <c:v>-8.3346000000000003E-2</c:v>
                </c:pt>
                <c:pt idx="7297">
                  <c:v>-8.3671999999999996E-2</c:v>
                </c:pt>
                <c:pt idx="7298">
                  <c:v>-8.4773000000000001E-2</c:v>
                </c:pt>
                <c:pt idx="7299">
                  <c:v>-8.5289000000000004E-2</c:v>
                </c:pt>
                <c:pt idx="7300">
                  <c:v>-8.5015999999999994E-2</c:v>
                </c:pt>
                <c:pt idx="7301">
                  <c:v>-8.4255999999999998E-2</c:v>
                </c:pt>
                <c:pt idx="7302">
                  <c:v>-8.3541000000000004E-2</c:v>
                </c:pt>
                <c:pt idx="7303">
                  <c:v>-8.2932000000000006E-2</c:v>
                </c:pt>
                <c:pt idx="7304">
                  <c:v>-8.2732E-2</c:v>
                </c:pt>
                <c:pt idx="7305">
                  <c:v>-8.3373000000000003E-2</c:v>
                </c:pt>
                <c:pt idx="7306">
                  <c:v>-8.4023E-2</c:v>
                </c:pt>
                <c:pt idx="7307">
                  <c:v>-8.4205000000000002E-2</c:v>
                </c:pt>
                <c:pt idx="7308">
                  <c:v>-8.4221000000000004E-2</c:v>
                </c:pt>
                <c:pt idx="7309">
                  <c:v>-8.3732000000000001E-2</c:v>
                </c:pt>
                <c:pt idx="7310">
                  <c:v>-8.3737000000000006E-2</c:v>
                </c:pt>
                <c:pt idx="7311">
                  <c:v>-8.3890999999999993E-2</c:v>
                </c:pt>
                <c:pt idx="7312">
                  <c:v>-8.3579000000000001E-2</c:v>
                </c:pt>
                <c:pt idx="7313">
                  <c:v>-8.3537E-2</c:v>
                </c:pt>
                <c:pt idx="7314">
                  <c:v>-8.2950999999999997E-2</c:v>
                </c:pt>
                <c:pt idx="7315">
                  <c:v>-8.1583000000000003E-2</c:v>
                </c:pt>
                <c:pt idx="7316">
                  <c:v>-8.1849000000000005E-2</c:v>
                </c:pt>
                <c:pt idx="7317">
                  <c:v>-8.2558999999999994E-2</c:v>
                </c:pt>
                <c:pt idx="7318">
                  <c:v>-8.3099000000000006E-2</c:v>
                </c:pt>
                <c:pt idx="7319">
                  <c:v>-8.3256999999999998E-2</c:v>
                </c:pt>
                <c:pt idx="7320">
                  <c:v>-8.3837999999999996E-2</c:v>
                </c:pt>
                <c:pt idx="7321">
                  <c:v>-8.3885000000000001E-2</c:v>
                </c:pt>
                <c:pt idx="7322">
                  <c:v>-8.2766999999999993E-2</c:v>
                </c:pt>
                <c:pt idx="7323">
                  <c:v>-8.2392999999999994E-2</c:v>
                </c:pt>
                <c:pt idx="7324">
                  <c:v>-8.2308999999999993E-2</c:v>
                </c:pt>
                <c:pt idx="7325">
                  <c:v>-8.1689999999999999E-2</c:v>
                </c:pt>
                <c:pt idx="7326">
                  <c:v>-8.1515000000000004E-2</c:v>
                </c:pt>
                <c:pt idx="7327">
                  <c:v>-8.1111000000000003E-2</c:v>
                </c:pt>
                <c:pt idx="7328">
                  <c:v>-8.0616999999999994E-2</c:v>
                </c:pt>
                <c:pt idx="7329">
                  <c:v>-8.0526E-2</c:v>
                </c:pt>
                <c:pt idx="7330">
                  <c:v>-8.0859E-2</c:v>
                </c:pt>
                <c:pt idx="7331">
                  <c:v>-8.0685999999999994E-2</c:v>
                </c:pt>
                <c:pt idx="7332">
                  <c:v>-8.0920000000000006E-2</c:v>
                </c:pt>
                <c:pt idx="7333">
                  <c:v>-8.1826999999999997E-2</c:v>
                </c:pt>
                <c:pt idx="7334">
                  <c:v>-8.1969E-2</c:v>
                </c:pt>
                <c:pt idx="7335">
                  <c:v>-8.1686999999999996E-2</c:v>
                </c:pt>
                <c:pt idx="7336">
                  <c:v>-8.1211000000000005E-2</c:v>
                </c:pt>
                <c:pt idx="7337">
                  <c:v>-8.1046999999999994E-2</c:v>
                </c:pt>
                <c:pt idx="7338">
                  <c:v>-8.0857999999999999E-2</c:v>
                </c:pt>
                <c:pt idx="7339">
                  <c:v>-8.0493999999999996E-2</c:v>
                </c:pt>
                <c:pt idx="7340">
                  <c:v>-7.9866000000000006E-2</c:v>
                </c:pt>
                <c:pt idx="7341">
                  <c:v>-7.9820000000000002E-2</c:v>
                </c:pt>
                <c:pt idx="7342">
                  <c:v>-8.0962000000000006E-2</c:v>
                </c:pt>
                <c:pt idx="7343">
                  <c:v>-8.1269999999999995E-2</c:v>
                </c:pt>
                <c:pt idx="7344">
                  <c:v>-8.1836000000000006E-2</c:v>
                </c:pt>
                <c:pt idx="7345">
                  <c:v>-8.1794000000000006E-2</c:v>
                </c:pt>
                <c:pt idx="7346">
                  <c:v>-8.2011000000000001E-2</c:v>
                </c:pt>
                <c:pt idx="7347">
                  <c:v>-8.2563999999999999E-2</c:v>
                </c:pt>
                <c:pt idx="7348">
                  <c:v>-8.2400000000000001E-2</c:v>
                </c:pt>
                <c:pt idx="7349">
                  <c:v>-8.3030000000000007E-2</c:v>
                </c:pt>
                <c:pt idx="7350">
                  <c:v>-8.3821000000000007E-2</c:v>
                </c:pt>
                <c:pt idx="7351">
                  <c:v>-8.4362999999999994E-2</c:v>
                </c:pt>
                <c:pt idx="7352">
                  <c:v>-8.4589999999999999E-2</c:v>
                </c:pt>
                <c:pt idx="7353">
                  <c:v>-8.4524000000000002E-2</c:v>
                </c:pt>
                <c:pt idx="7354">
                  <c:v>-8.4418999999999994E-2</c:v>
                </c:pt>
                <c:pt idx="7355">
                  <c:v>-8.4175E-2</c:v>
                </c:pt>
                <c:pt idx="7356">
                  <c:v>-8.3568000000000003E-2</c:v>
                </c:pt>
                <c:pt idx="7357">
                  <c:v>-8.2912E-2</c:v>
                </c:pt>
                <c:pt idx="7358">
                  <c:v>-8.2860000000000003E-2</c:v>
                </c:pt>
                <c:pt idx="7359">
                  <c:v>-8.3449999999999996E-2</c:v>
                </c:pt>
                <c:pt idx="7360">
                  <c:v>-8.3155999999999994E-2</c:v>
                </c:pt>
                <c:pt idx="7361">
                  <c:v>-8.2361000000000004E-2</c:v>
                </c:pt>
                <c:pt idx="7362">
                  <c:v>-8.2695000000000005E-2</c:v>
                </c:pt>
                <c:pt idx="7363">
                  <c:v>-8.3435999999999996E-2</c:v>
                </c:pt>
                <c:pt idx="7364">
                  <c:v>-8.4305000000000005E-2</c:v>
                </c:pt>
                <c:pt idx="7365">
                  <c:v>-8.5267999999999997E-2</c:v>
                </c:pt>
                <c:pt idx="7366">
                  <c:v>-8.5582000000000005E-2</c:v>
                </c:pt>
                <c:pt idx="7367">
                  <c:v>-8.4811999999999999E-2</c:v>
                </c:pt>
                <c:pt idx="7368">
                  <c:v>-8.3972000000000005E-2</c:v>
                </c:pt>
                <c:pt idx="7369">
                  <c:v>-8.3650000000000002E-2</c:v>
                </c:pt>
                <c:pt idx="7370">
                  <c:v>-8.3433999999999994E-2</c:v>
                </c:pt>
                <c:pt idx="7371">
                  <c:v>-8.3595000000000003E-2</c:v>
                </c:pt>
                <c:pt idx="7372">
                  <c:v>-8.4982000000000002E-2</c:v>
                </c:pt>
                <c:pt idx="7373">
                  <c:v>-8.6113999999999996E-2</c:v>
                </c:pt>
                <c:pt idx="7374">
                  <c:v>-8.6461999999999997E-2</c:v>
                </c:pt>
                <c:pt idx="7375">
                  <c:v>-8.7429999999999994E-2</c:v>
                </c:pt>
                <c:pt idx="7376">
                  <c:v>-8.7832999999999994E-2</c:v>
                </c:pt>
                <c:pt idx="7377">
                  <c:v>-8.7239999999999998E-2</c:v>
                </c:pt>
                <c:pt idx="7378">
                  <c:v>-8.7356000000000003E-2</c:v>
                </c:pt>
                <c:pt idx="7379">
                  <c:v>-8.8085999999999998E-2</c:v>
                </c:pt>
                <c:pt idx="7380">
                  <c:v>-8.8582999999999995E-2</c:v>
                </c:pt>
                <c:pt idx="7381">
                  <c:v>-8.9208999999999997E-2</c:v>
                </c:pt>
                <c:pt idx="7382">
                  <c:v>-8.9139999999999997E-2</c:v>
                </c:pt>
                <c:pt idx="7383">
                  <c:v>-8.8644000000000001E-2</c:v>
                </c:pt>
                <c:pt idx="7384">
                  <c:v>-8.8686000000000001E-2</c:v>
                </c:pt>
                <c:pt idx="7385">
                  <c:v>-8.9607000000000006E-2</c:v>
                </c:pt>
                <c:pt idx="7386">
                  <c:v>-9.0239E-2</c:v>
                </c:pt>
                <c:pt idx="7387">
                  <c:v>-9.0610999999999997E-2</c:v>
                </c:pt>
                <c:pt idx="7388">
                  <c:v>-9.0867000000000003E-2</c:v>
                </c:pt>
                <c:pt idx="7389">
                  <c:v>-9.0823000000000001E-2</c:v>
                </c:pt>
                <c:pt idx="7390">
                  <c:v>-9.0345999999999996E-2</c:v>
                </c:pt>
                <c:pt idx="7391">
                  <c:v>-8.9680999999999997E-2</c:v>
                </c:pt>
                <c:pt idx="7392">
                  <c:v>-8.9323E-2</c:v>
                </c:pt>
                <c:pt idx="7393">
                  <c:v>-8.9158000000000001E-2</c:v>
                </c:pt>
                <c:pt idx="7394">
                  <c:v>-8.9103000000000002E-2</c:v>
                </c:pt>
                <c:pt idx="7395">
                  <c:v>-8.9139999999999997E-2</c:v>
                </c:pt>
                <c:pt idx="7396">
                  <c:v>-8.8872000000000007E-2</c:v>
                </c:pt>
                <c:pt idx="7397">
                  <c:v>-8.8354000000000002E-2</c:v>
                </c:pt>
                <c:pt idx="7398">
                  <c:v>-8.8267999999999999E-2</c:v>
                </c:pt>
                <c:pt idx="7399">
                  <c:v>-8.7743000000000002E-2</c:v>
                </c:pt>
                <c:pt idx="7400">
                  <c:v>-8.695E-2</c:v>
                </c:pt>
                <c:pt idx="7401">
                  <c:v>-8.7042999999999995E-2</c:v>
                </c:pt>
                <c:pt idx="7402">
                  <c:v>-8.7134000000000003E-2</c:v>
                </c:pt>
                <c:pt idx="7403">
                  <c:v>-8.7638999999999995E-2</c:v>
                </c:pt>
                <c:pt idx="7404">
                  <c:v>-8.8826000000000002E-2</c:v>
                </c:pt>
                <c:pt idx="7405">
                  <c:v>-8.9355000000000004E-2</c:v>
                </c:pt>
                <c:pt idx="7406">
                  <c:v>-8.9038999999999993E-2</c:v>
                </c:pt>
                <c:pt idx="7407">
                  <c:v>-8.8891999999999999E-2</c:v>
                </c:pt>
                <c:pt idx="7408">
                  <c:v>-8.8678999999999994E-2</c:v>
                </c:pt>
                <c:pt idx="7409">
                  <c:v>-8.7970000000000007E-2</c:v>
                </c:pt>
                <c:pt idx="7410">
                  <c:v>-8.8699E-2</c:v>
                </c:pt>
                <c:pt idx="7411">
                  <c:v>-9.0010000000000007E-2</c:v>
                </c:pt>
                <c:pt idx="7412">
                  <c:v>-9.0373999999999996E-2</c:v>
                </c:pt>
                <c:pt idx="7413">
                  <c:v>-8.9450000000000002E-2</c:v>
                </c:pt>
                <c:pt idx="7414">
                  <c:v>-8.8299000000000002E-2</c:v>
                </c:pt>
                <c:pt idx="7415">
                  <c:v>-8.8425000000000004E-2</c:v>
                </c:pt>
                <c:pt idx="7416">
                  <c:v>-8.9341000000000004E-2</c:v>
                </c:pt>
                <c:pt idx="7417">
                  <c:v>-8.9800000000000005E-2</c:v>
                </c:pt>
                <c:pt idx="7418">
                  <c:v>-8.9840000000000003E-2</c:v>
                </c:pt>
                <c:pt idx="7419">
                  <c:v>-8.9851E-2</c:v>
                </c:pt>
                <c:pt idx="7420">
                  <c:v>-8.9352000000000001E-2</c:v>
                </c:pt>
                <c:pt idx="7421">
                  <c:v>-8.9344000000000007E-2</c:v>
                </c:pt>
                <c:pt idx="7422">
                  <c:v>-8.9036000000000004E-2</c:v>
                </c:pt>
                <c:pt idx="7423">
                  <c:v>-8.8408E-2</c:v>
                </c:pt>
                <c:pt idx="7424">
                  <c:v>-8.9032E-2</c:v>
                </c:pt>
                <c:pt idx="7425">
                  <c:v>-8.9699000000000001E-2</c:v>
                </c:pt>
                <c:pt idx="7426">
                  <c:v>-8.9555999999999997E-2</c:v>
                </c:pt>
                <c:pt idx="7427">
                  <c:v>-8.9996000000000007E-2</c:v>
                </c:pt>
                <c:pt idx="7428">
                  <c:v>-9.0563000000000005E-2</c:v>
                </c:pt>
                <c:pt idx="7429">
                  <c:v>-9.0273999999999993E-2</c:v>
                </c:pt>
                <c:pt idx="7430">
                  <c:v>-8.9437000000000003E-2</c:v>
                </c:pt>
                <c:pt idx="7431">
                  <c:v>-8.8105000000000003E-2</c:v>
                </c:pt>
                <c:pt idx="7432">
                  <c:v>-8.7788000000000005E-2</c:v>
                </c:pt>
                <c:pt idx="7433">
                  <c:v>-8.8126999999999997E-2</c:v>
                </c:pt>
                <c:pt idx="7434">
                  <c:v>-8.8180999999999995E-2</c:v>
                </c:pt>
                <c:pt idx="7435">
                  <c:v>-8.7966000000000003E-2</c:v>
                </c:pt>
                <c:pt idx="7436">
                  <c:v>-8.7497000000000005E-2</c:v>
                </c:pt>
                <c:pt idx="7437">
                  <c:v>-8.7370000000000003E-2</c:v>
                </c:pt>
                <c:pt idx="7438">
                  <c:v>-8.7221999999999994E-2</c:v>
                </c:pt>
                <c:pt idx="7439">
                  <c:v>-8.6886000000000005E-2</c:v>
                </c:pt>
                <c:pt idx="7440">
                  <c:v>-8.7490999999999999E-2</c:v>
                </c:pt>
                <c:pt idx="7441">
                  <c:v>-8.7230000000000002E-2</c:v>
                </c:pt>
                <c:pt idx="7442">
                  <c:v>-8.7806999999999996E-2</c:v>
                </c:pt>
                <c:pt idx="7443">
                  <c:v>-8.8067000000000006E-2</c:v>
                </c:pt>
                <c:pt idx="7444">
                  <c:v>-8.8074E-2</c:v>
                </c:pt>
                <c:pt idx="7445">
                  <c:v>-8.7995000000000004E-2</c:v>
                </c:pt>
                <c:pt idx="7446">
                  <c:v>-8.8126999999999997E-2</c:v>
                </c:pt>
                <c:pt idx="7447">
                  <c:v>-8.8874999999999996E-2</c:v>
                </c:pt>
                <c:pt idx="7448">
                  <c:v>-8.9492000000000002E-2</c:v>
                </c:pt>
                <c:pt idx="7449">
                  <c:v>-8.9415999999999995E-2</c:v>
                </c:pt>
                <c:pt idx="7450">
                  <c:v>-8.9686000000000002E-2</c:v>
                </c:pt>
                <c:pt idx="7451">
                  <c:v>-8.9529999999999998E-2</c:v>
                </c:pt>
                <c:pt idx="7452">
                  <c:v>-8.8912000000000005E-2</c:v>
                </c:pt>
                <c:pt idx="7453">
                  <c:v>-8.8528999999999997E-2</c:v>
                </c:pt>
                <c:pt idx="7454">
                  <c:v>-8.7757000000000002E-2</c:v>
                </c:pt>
                <c:pt idx="7455">
                  <c:v>-8.7731000000000003E-2</c:v>
                </c:pt>
                <c:pt idx="7456">
                  <c:v>-8.8520000000000001E-2</c:v>
                </c:pt>
                <c:pt idx="7457">
                  <c:v>-8.9302000000000006E-2</c:v>
                </c:pt>
                <c:pt idx="7458">
                  <c:v>-8.9174000000000003E-2</c:v>
                </c:pt>
                <c:pt idx="7459">
                  <c:v>-8.9713000000000001E-2</c:v>
                </c:pt>
                <c:pt idx="7460">
                  <c:v>-9.0204999999999994E-2</c:v>
                </c:pt>
                <c:pt idx="7461">
                  <c:v>-8.9175000000000004E-2</c:v>
                </c:pt>
                <c:pt idx="7462">
                  <c:v>-8.8109999999999994E-2</c:v>
                </c:pt>
                <c:pt idx="7463">
                  <c:v>-8.8450000000000001E-2</c:v>
                </c:pt>
                <c:pt idx="7464">
                  <c:v>-8.9007000000000003E-2</c:v>
                </c:pt>
                <c:pt idx="7465">
                  <c:v>-8.8593000000000005E-2</c:v>
                </c:pt>
                <c:pt idx="7466">
                  <c:v>-8.8342000000000004E-2</c:v>
                </c:pt>
                <c:pt idx="7467">
                  <c:v>-8.8466000000000003E-2</c:v>
                </c:pt>
                <c:pt idx="7468">
                  <c:v>-8.9075000000000001E-2</c:v>
                </c:pt>
                <c:pt idx="7469">
                  <c:v>-8.9774000000000007E-2</c:v>
                </c:pt>
                <c:pt idx="7470">
                  <c:v>-8.9783000000000002E-2</c:v>
                </c:pt>
                <c:pt idx="7471">
                  <c:v>-9.0055999999999997E-2</c:v>
                </c:pt>
                <c:pt idx="7472">
                  <c:v>-8.9956999999999995E-2</c:v>
                </c:pt>
                <c:pt idx="7473">
                  <c:v>-9.0640999999999999E-2</c:v>
                </c:pt>
                <c:pt idx="7474">
                  <c:v>-9.0874999999999997E-2</c:v>
                </c:pt>
                <c:pt idx="7475">
                  <c:v>-8.9580999999999994E-2</c:v>
                </c:pt>
                <c:pt idx="7476">
                  <c:v>-8.9455999999999994E-2</c:v>
                </c:pt>
                <c:pt idx="7477">
                  <c:v>-8.9552000000000007E-2</c:v>
                </c:pt>
                <c:pt idx="7478">
                  <c:v>-8.9982000000000006E-2</c:v>
                </c:pt>
                <c:pt idx="7479">
                  <c:v>-9.0690000000000007E-2</c:v>
                </c:pt>
                <c:pt idx="7480">
                  <c:v>-9.0941999999999995E-2</c:v>
                </c:pt>
                <c:pt idx="7481">
                  <c:v>-9.1630000000000003E-2</c:v>
                </c:pt>
                <c:pt idx="7482">
                  <c:v>-9.2506000000000005E-2</c:v>
                </c:pt>
                <c:pt idx="7483">
                  <c:v>-9.3116000000000004E-2</c:v>
                </c:pt>
                <c:pt idx="7484">
                  <c:v>-9.3245999999999996E-2</c:v>
                </c:pt>
                <c:pt idx="7485">
                  <c:v>-9.3228000000000005E-2</c:v>
                </c:pt>
                <c:pt idx="7486">
                  <c:v>-9.2615000000000003E-2</c:v>
                </c:pt>
                <c:pt idx="7487">
                  <c:v>-9.2095999999999997E-2</c:v>
                </c:pt>
                <c:pt idx="7488">
                  <c:v>-9.2461000000000002E-2</c:v>
                </c:pt>
                <c:pt idx="7489">
                  <c:v>-9.3086000000000002E-2</c:v>
                </c:pt>
                <c:pt idx="7490">
                  <c:v>-9.3698000000000004E-2</c:v>
                </c:pt>
                <c:pt idx="7491">
                  <c:v>-9.5279000000000003E-2</c:v>
                </c:pt>
                <c:pt idx="7492">
                  <c:v>-9.5231999999999997E-2</c:v>
                </c:pt>
                <c:pt idx="7493">
                  <c:v>-9.4865000000000005E-2</c:v>
                </c:pt>
                <c:pt idx="7494">
                  <c:v>-9.5469999999999999E-2</c:v>
                </c:pt>
                <c:pt idx="7495">
                  <c:v>-9.5788999999999999E-2</c:v>
                </c:pt>
                <c:pt idx="7496">
                  <c:v>-9.5866000000000007E-2</c:v>
                </c:pt>
                <c:pt idx="7497">
                  <c:v>-9.5825999999999995E-2</c:v>
                </c:pt>
                <c:pt idx="7498">
                  <c:v>-9.5555000000000001E-2</c:v>
                </c:pt>
                <c:pt idx="7499">
                  <c:v>-9.5172000000000007E-2</c:v>
                </c:pt>
                <c:pt idx="7500">
                  <c:v>-9.4698000000000004E-2</c:v>
                </c:pt>
                <c:pt idx="7501">
                  <c:v>-9.3807000000000001E-2</c:v>
                </c:pt>
                <c:pt idx="7502">
                  <c:v>-9.4647999999999996E-2</c:v>
                </c:pt>
                <c:pt idx="7503">
                  <c:v>-9.4126000000000001E-2</c:v>
                </c:pt>
                <c:pt idx="7504">
                  <c:v>-9.3819E-2</c:v>
                </c:pt>
                <c:pt idx="7505">
                  <c:v>-9.3200000000000005E-2</c:v>
                </c:pt>
                <c:pt idx="7506">
                  <c:v>-9.2704999999999996E-2</c:v>
                </c:pt>
                <c:pt idx="7507">
                  <c:v>-9.3042E-2</c:v>
                </c:pt>
                <c:pt idx="7508">
                  <c:v>-9.3210000000000001E-2</c:v>
                </c:pt>
                <c:pt idx="7509">
                  <c:v>-9.1962000000000002E-2</c:v>
                </c:pt>
                <c:pt idx="7510">
                  <c:v>-9.1257000000000005E-2</c:v>
                </c:pt>
                <c:pt idx="7511">
                  <c:v>-9.0514999999999998E-2</c:v>
                </c:pt>
                <c:pt idx="7512">
                  <c:v>-9.1889999999999999E-2</c:v>
                </c:pt>
                <c:pt idx="7513">
                  <c:v>-9.2527999999999999E-2</c:v>
                </c:pt>
                <c:pt idx="7514">
                  <c:v>-9.2160000000000006E-2</c:v>
                </c:pt>
                <c:pt idx="7515">
                  <c:v>-9.2011999999999997E-2</c:v>
                </c:pt>
                <c:pt idx="7516">
                  <c:v>-9.1688000000000006E-2</c:v>
                </c:pt>
                <c:pt idx="7517">
                  <c:v>-9.1161000000000006E-2</c:v>
                </c:pt>
                <c:pt idx="7518">
                  <c:v>-9.0413999999999994E-2</c:v>
                </c:pt>
                <c:pt idx="7519">
                  <c:v>-8.9247999999999994E-2</c:v>
                </c:pt>
                <c:pt idx="7520">
                  <c:v>-9.0218000000000007E-2</c:v>
                </c:pt>
                <c:pt idx="7521">
                  <c:v>-9.0747999999999995E-2</c:v>
                </c:pt>
                <c:pt idx="7522">
                  <c:v>-9.0867000000000003E-2</c:v>
                </c:pt>
                <c:pt idx="7523">
                  <c:v>-9.0186000000000002E-2</c:v>
                </c:pt>
                <c:pt idx="7524">
                  <c:v>-8.9576000000000003E-2</c:v>
                </c:pt>
                <c:pt idx="7525">
                  <c:v>-9.0175000000000005E-2</c:v>
                </c:pt>
                <c:pt idx="7526">
                  <c:v>-9.0637999999999996E-2</c:v>
                </c:pt>
                <c:pt idx="7527">
                  <c:v>-8.9819999999999997E-2</c:v>
                </c:pt>
                <c:pt idx="7528">
                  <c:v>-8.9367000000000002E-2</c:v>
                </c:pt>
                <c:pt idx="7529">
                  <c:v>-8.8077000000000003E-2</c:v>
                </c:pt>
                <c:pt idx="7530">
                  <c:v>-8.8276999999999994E-2</c:v>
                </c:pt>
                <c:pt idx="7531">
                  <c:v>-8.7908E-2</c:v>
                </c:pt>
                <c:pt idx="7532">
                  <c:v>-8.7646000000000002E-2</c:v>
                </c:pt>
                <c:pt idx="7533">
                  <c:v>-8.6512000000000006E-2</c:v>
                </c:pt>
                <c:pt idx="7534">
                  <c:v>-8.6503999999999998E-2</c:v>
                </c:pt>
                <c:pt idx="7535">
                  <c:v>-8.5809999999999997E-2</c:v>
                </c:pt>
                <c:pt idx="7536">
                  <c:v>-8.5696999999999995E-2</c:v>
                </c:pt>
                <c:pt idx="7537">
                  <c:v>-8.5767999999999997E-2</c:v>
                </c:pt>
                <c:pt idx="7538">
                  <c:v>-8.5998000000000005E-2</c:v>
                </c:pt>
                <c:pt idx="7539">
                  <c:v>-8.6569999999999994E-2</c:v>
                </c:pt>
                <c:pt idx="7540">
                  <c:v>-8.6665000000000006E-2</c:v>
                </c:pt>
                <c:pt idx="7541">
                  <c:v>-8.6058999999999997E-2</c:v>
                </c:pt>
                <c:pt idx="7542">
                  <c:v>-8.6116999999999999E-2</c:v>
                </c:pt>
                <c:pt idx="7543">
                  <c:v>-8.7054000000000006E-2</c:v>
                </c:pt>
                <c:pt idx="7544">
                  <c:v>-8.6618000000000001E-2</c:v>
                </c:pt>
                <c:pt idx="7545">
                  <c:v>-8.5734000000000005E-2</c:v>
                </c:pt>
                <c:pt idx="7546">
                  <c:v>-8.5168999999999995E-2</c:v>
                </c:pt>
                <c:pt idx="7547">
                  <c:v>-8.4395999999999999E-2</c:v>
                </c:pt>
                <c:pt idx="7548">
                  <c:v>-8.4182000000000007E-2</c:v>
                </c:pt>
                <c:pt idx="7549">
                  <c:v>-8.4470000000000003E-2</c:v>
                </c:pt>
                <c:pt idx="7550">
                  <c:v>-8.5138000000000005E-2</c:v>
                </c:pt>
                <c:pt idx="7551">
                  <c:v>-8.6088999999999999E-2</c:v>
                </c:pt>
                <c:pt idx="7552">
                  <c:v>-8.6142999999999997E-2</c:v>
                </c:pt>
                <c:pt idx="7553">
                  <c:v>-8.6974999999999997E-2</c:v>
                </c:pt>
                <c:pt idx="7554">
                  <c:v>-8.7565000000000004E-2</c:v>
                </c:pt>
                <c:pt idx="7555">
                  <c:v>-8.6946999999999997E-2</c:v>
                </c:pt>
                <c:pt idx="7556">
                  <c:v>-8.6314000000000002E-2</c:v>
                </c:pt>
                <c:pt idx="7557">
                  <c:v>-8.5242999999999999E-2</c:v>
                </c:pt>
                <c:pt idx="7558">
                  <c:v>-8.4952E-2</c:v>
                </c:pt>
                <c:pt idx="7559">
                  <c:v>-8.5668999999999995E-2</c:v>
                </c:pt>
                <c:pt idx="7560">
                  <c:v>-8.5388000000000006E-2</c:v>
                </c:pt>
                <c:pt idx="7561">
                  <c:v>-8.5915000000000005E-2</c:v>
                </c:pt>
                <c:pt idx="7562">
                  <c:v>-8.5821999999999996E-2</c:v>
                </c:pt>
                <c:pt idx="7563">
                  <c:v>-8.6087999999999998E-2</c:v>
                </c:pt>
                <c:pt idx="7564">
                  <c:v>-8.7012000000000006E-2</c:v>
                </c:pt>
                <c:pt idx="7565">
                  <c:v>-8.7248000000000006E-2</c:v>
                </c:pt>
                <c:pt idx="7566">
                  <c:v>-8.7057999999999996E-2</c:v>
                </c:pt>
                <c:pt idx="7567">
                  <c:v>-8.6667999999999995E-2</c:v>
                </c:pt>
                <c:pt idx="7568">
                  <c:v>-8.6942000000000005E-2</c:v>
                </c:pt>
                <c:pt idx="7569">
                  <c:v>-8.7503999999999998E-2</c:v>
                </c:pt>
                <c:pt idx="7570">
                  <c:v>-8.7027999999999994E-2</c:v>
                </c:pt>
                <c:pt idx="7571">
                  <c:v>-8.6336999999999997E-2</c:v>
                </c:pt>
                <c:pt idx="7572">
                  <c:v>-8.6250999999999994E-2</c:v>
                </c:pt>
                <c:pt idx="7573">
                  <c:v>-8.7909000000000001E-2</c:v>
                </c:pt>
                <c:pt idx="7574">
                  <c:v>-8.8097999999999996E-2</c:v>
                </c:pt>
                <c:pt idx="7575">
                  <c:v>-8.8088E-2</c:v>
                </c:pt>
                <c:pt idx="7576">
                  <c:v>-8.7798000000000001E-2</c:v>
                </c:pt>
                <c:pt idx="7577">
                  <c:v>-8.8608000000000006E-2</c:v>
                </c:pt>
                <c:pt idx="7578">
                  <c:v>-8.9066000000000006E-2</c:v>
                </c:pt>
                <c:pt idx="7579">
                  <c:v>-8.9379E-2</c:v>
                </c:pt>
                <c:pt idx="7580">
                  <c:v>-8.9057999999999998E-2</c:v>
                </c:pt>
                <c:pt idx="7581">
                  <c:v>-8.9178999999999994E-2</c:v>
                </c:pt>
                <c:pt idx="7582">
                  <c:v>-8.8751999999999998E-2</c:v>
                </c:pt>
                <c:pt idx="7583">
                  <c:v>-8.9056999999999997E-2</c:v>
                </c:pt>
                <c:pt idx="7584">
                  <c:v>-8.9987999999999999E-2</c:v>
                </c:pt>
                <c:pt idx="7585">
                  <c:v>-9.0524999999999994E-2</c:v>
                </c:pt>
                <c:pt idx="7586">
                  <c:v>-9.1023999999999994E-2</c:v>
                </c:pt>
                <c:pt idx="7587">
                  <c:v>-9.1556999999999999E-2</c:v>
                </c:pt>
                <c:pt idx="7588">
                  <c:v>-9.0972999999999998E-2</c:v>
                </c:pt>
                <c:pt idx="7589">
                  <c:v>-8.8991000000000001E-2</c:v>
                </c:pt>
                <c:pt idx="7590">
                  <c:v>-8.9803999999999995E-2</c:v>
                </c:pt>
                <c:pt idx="7591">
                  <c:v>-8.9530999999999999E-2</c:v>
                </c:pt>
                <c:pt idx="7592">
                  <c:v>-8.9899999999999994E-2</c:v>
                </c:pt>
                <c:pt idx="7593">
                  <c:v>-8.9155999999999999E-2</c:v>
                </c:pt>
                <c:pt idx="7594">
                  <c:v>-8.9207999999999996E-2</c:v>
                </c:pt>
                <c:pt idx="7595">
                  <c:v>-8.9820999999999998E-2</c:v>
                </c:pt>
                <c:pt idx="7596">
                  <c:v>-9.0028999999999998E-2</c:v>
                </c:pt>
                <c:pt idx="7597">
                  <c:v>-9.1148000000000007E-2</c:v>
                </c:pt>
                <c:pt idx="7598">
                  <c:v>-9.1586000000000001E-2</c:v>
                </c:pt>
                <c:pt idx="7599">
                  <c:v>-9.1505000000000003E-2</c:v>
                </c:pt>
                <c:pt idx="7600">
                  <c:v>-9.2066999999999996E-2</c:v>
                </c:pt>
                <c:pt idx="7601">
                  <c:v>-9.2232999999999996E-2</c:v>
                </c:pt>
                <c:pt idx="7602">
                  <c:v>-9.3290999999999999E-2</c:v>
                </c:pt>
                <c:pt idx="7603">
                  <c:v>-9.3701000000000007E-2</c:v>
                </c:pt>
                <c:pt idx="7604">
                  <c:v>-9.3131000000000005E-2</c:v>
                </c:pt>
                <c:pt idx="7605">
                  <c:v>-9.3884999999999996E-2</c:v>
                </c:pt>
                <c:pt idx="7606">
                  <c:v>-9.4190999999999997E-2</c:v>
                </c:pt>
                <c:pt idx="7607">
                  <c:v>-9.4296000000000005E-2</c:v>
                </c:pt>
                <c:pt idx="7608">
                  <c:v>-9.5199000000000006E-2</c:v>
                </c:pt>
                <c:pt idx="7609">
                  <c:v>-9.5311000000000007E-2</c:v>
                </c:pt>
                <c:pt idx="7610">
                  <c:v>-9.5708000000000001E-2</c:v>
                </c:pt>
                <c:pt idx="7611">
                  <c:v>-9.5710000000000003E-2</c:v>
                </c:pt>
                <c:pt idx="7612">
                  <c:v>-9.5166000000000001E-2</c:v>
                </c:pt>
                <c:pt idx="7613">
                  <c:v>-9.3924999999999995E-2</c:v>
                </c:pt>
                <c:pt idx="7614">
                  <c:v>-9.2858999999999997E-2</c:v>
                </c:pt>
                <c:pt idx="7615">
                  <c:v>-9.3266000000000002E-2</c:v>
                </c:pt>
                <c:pt idx="7616">
                  <c:v>-9.3473000000000001E-2</c:v>
                </c:pt>
                <c:pt idx="7617">
                  <c:v>-9.3808000000000002E-2</c:v>
                </c:pt>
                <c:pt idx="7618">
                  <c:v>-9.4077999999999995E-2</c:v>
                </c:pt>
                <c:pt idx="7619">
                  <c:v>-9.4517000000000004E-2</c:v>
                </c:pt>
                <c:pt idx="7620">
                  <c:v>-9.4211000000000003E-2</c:v>
                </c:pt>
                <c:pt idx="7621">
                  <c:v>-9.3813999999999995E-2</c:v>
                </c:pt>
                <c:pt idx="7622">
                  <c:v>-9.3020000000000005E-2</c:v>
                </c:pt>
                <c:pt idx="7623">
                  <c:v>-9.1499999999999998E-2</c:v>
                </c:pt>
                <c:pt idx="7624">
                  <c:v>-9.0062000000000003E-2</c:v>
                </c:pt>
                <c:pt idx="7625">
                  <c:v>-8.9652999999999997E-2</c:v>
                </c:pt>
                <c:pt idx="7626">
                  <c:v>-8.8719999999999993E-2</c:v>
                </c:pt>
                <c:pt idx="7627">
                  <c:v>-8.8522000000000003E-2</c:v>
                </c:pt>
                <c:pt idx="7628">
                  <c:v>-8.8836999999999999E-2</c:v>
                </c:pt>
                <c:pt idx="7629">
                  <c:v>-8.8591000000000003E-2</c:v>
                </c:pt>
                <c:pt idx="7630">
                  <c:v>-8.8536000000000004E-2</c:v>
                </c:pt>
                <c:pt idx="7631">
                  <c:v>-8.8873999999999995E-2</c:v>
                </c:pt>
                <c:pt idx="7632">
                  <c:v>-8.9262999999999995E-2</c:v>
                </c:pt>
                <c:pt idx="7633">
                  <c:v>-8.9479000000000003E-2</c:v>
                </c:pt>
                <c:pt idx="7634">
                  <c:v>-8.8261000000000006E-2</c:v>
                </c:pt>
                <c:pt idx="7635">
                  <c:v>-8.8441000000000006E-2</c:v>
                </c:pt>
                <c:pt idx="7636">
                  <c:v>-8.7889999999999996E-2</c:v>
                </c:pt>
                <c:pt idx="7637">
                  <c:v>-8.8013999999999995E-2</c:v>
                </c:pt>
                <c:pt idx="7638">
                  <c:v>-8.7853000000000001E-2</c:v>
                </c:pt>
                <c:pt idx="7639">
                  <c:v>-8.8949E-2</c:v>
                </c:pt>
                <c:pt idx="7640">
                  <c:v>-8.8495000000000004E-2</c:v>
                </c:pt>
                <c:pt idx="7641">
                  <c:v>-8.9208999999999997E-2</c:v>
                </c:pt>
                <c:pt idx="7642">
                  <c:v>-8.8220999999999994E-2</c:v>
                </c:pt>
                <c:pt idx="7643">
                  <c:v>-8.8511999999999993E-2</c:v>
                </c:pt>
                <c:pt idx="7644">
                  <c:v>-8.8338E-2</c:v>
                </c:pt>
                <c:pt idx="7645">
                  <c:v>-8.7397000000000002E-2</c:v>
                </c:pt>
                <c:pt idx="7646">
                  <c:v>-8.6562E-2</c:v>
                </c:pt>
                <c:pt idx="7647">
                  <c:v>-8.6294999999999997E-2</c:v>
                </c:pt>
                <c:pt idx="7648">
                  <c:v>-8.5904999999999995E-2</c:v>
                </c:pt>
                <c:pt idx="7649">
                  <c:v>-8.6610999999999994E-2</c:v>
                </c:pt>
                <c:pt idx="7650">
                  <c:v>-8.5790000000000005E-2</c:v>
                </c:pt>
                <c:pt idx="7651">
                  <c:v>-8.4644999999999998E-2</c:v>
                </c:pt>
                <c:pt idx="7652">
                  <c:v>-8.3752999999999994E-2</c:v>
                </c:pt>
                <c:pt idx="7653">
                  <c:v>-8.2228999999999997E-2</c:v>
                </c:pt>
                <c:pt idx="7654">
                  <c:v>-8.2250000000000004E-2</c:v>
                </c:pt>
                <c:pt idx="7655">
                  <c:v>-8.1487000000000004E-2</c:v>
                </c:pt>
                <c:pt idx="7656">
                  <c:v>-8.1380999999999995E-2</c:v>
                </c:pt>
                <c:pt idx="7657">
                  <c:v>-8.1748000000000001E-2</c:v>
                </c:pt>
                <c:pt idx="7658">
                  <c:v>-8.1608E-2</c:v>
                </c:pt>
                <c:pt idx="7659">
                  <c:v>-8.1529000000000004E-2</c:v>
                </c:pt>
                <c:pt idx="7660">
                  <c:v>-8.2088999999999995E-2</c:v>
                </c:pt>
                <c:pt idx="7661">
                  <c:v>-8.1848000000000004E-2</c:v>
                </c:pt>
                <c:pt idx="7662">
                  <c:v>-8.2359000000000002E-2</c:v>
                </c:pt>
                <c:pt idx="7663">
                  <c:v>-8.2650000000000001E-2</c:v>
                </c:pt>
                <c:pt idx="7664">
                  <c:v>-8.3194000000000004E-2</c:v>
                </c:pt>
                <c:pt idx="7665">
                  <c:v>-8.2133999999999999E-2</c:v>
                </c:pt>
                <c:pt idx="7666">
                  <c:v>-8.1946000000000005E-2</c:v>
                </c:pt>
                <c:pt idx="7667">
                  <c:v>-8.1384999999999999E-2</c:v>
                </c:pt>
                <c:pt idx="7668">
                  <c:v>-8.1814999999999999E-2</c:v>
                </c:pt>
                <c:pt idx="7669">
                  <c:v>-8.1093999999999999E-2</c:v>
                </c:pt>
                <c:pt idx="7670">
                  <c:v>-8.0518000000000006E-2</c:v>
                </c:pt>
                <c:pt idx="7671">
                  <c:v>-8.1209000000000003E-2</c:v>
                </c:pt>
                <c:pt idx="7672">
                  <c:v>-8.2201999999999997E-2</c:v>
                </c:pt>
                <c:pt idx="7673">
                  <c:v>-8.3400000000000002E-2</c:v>
                </c:pt>
                <c:pt idx="7674">
                  <c:v>-8.5280999999999996E-2</c:v>
                </c:pt>
                <c:pt idx="7675">
                  <c:v>-8.4915000000000004E-2</c:v>
                </c:pt>
                <c:pt idx="7676">
                  <c:v>-8.5646E-2</c:v>
                </c:pt>
                <c:pt idx="7677">
                  <c:v>-8.6901999999999993E-2</c:v>
                </c:pt>
                <c:pt idx="7678">
                  <c:v>-8.6531999999999998E-2</c:v>
                </c:pt>
                <c:pt idx="7679">
                  <c:v>-8.6398000000000003E-2</c:v>
                </c:pt>
                <c:pt idx="7680">
                  <c:v>-8.6357000000000003E-2</c:v>
                </c:pt>
                <c:pt idx="7681">
                  <c:v>-8.5389000000000007E-2</c:v>
                </c:pt>
                <c:pt idx="7682">
                  <c:v>-8.5574999999999998E-2</c:v>
                </c:pt>
                <c:pt idx="7683">
                  <c:v>-8.5360000000000005E-2</c:v>
                </c:pt>
                <c:pt idx="7684">
                  <c:v>-8.6442000000000005E-2</c:v>
                </c:pt>
                <c:pt idx="7685">
                  <c:v>-8.5862999999999995E-2</c:v>
                </c:pt>
                <c:pt idx="7686">
                  <c:v>-8.6347999999999994E-2</c:v>
                </c:pt>
                <c:pt idx="7687">
                  <c:v>-8.6613999999999997E-2</c:v>
                </c:pt>
                <c:pt idx="7688">
                  <c:v>-8.6816000000000004E-2</c:v>
                </c:pt>
                <c:pt idx="7689">
                  <c:v>-8.7136000000000005E-2</c:v>
                </c:pt>
                <c:pt idx="7690">
                  <c:v>-8.6138999999999993E-2</c:v>
                </c:pt>
                <c:pt idx="7691">
                  <c:v>-8.6345000000000005E-2</c:v>
                </c:pt>
                <c:pt idx="7692">
                  <c:v>-8.6717000000000002E-2</c:v>
                </c:pt>
                <c:pt idx="7693">
                  <c:v>-8.5926000000000002E-2</c:v>
                </c:pt>
                <c:pt idx="7694">
                  <c:v>-8.5459999999999994E-2</c:v>
                </c:pt>
                <c:pt idx="7695">
                  <c:v>-8.5531999999999997E-2</c:v>
                </c:pt>
                <c:pt idx="7696">
                  <c:v>-8.6763000000000007E-2</c:v>
                </c:pt>
                <c:pt idx="7697">
                  <c:v>-8.6839E-2</c:v>
                </c:pt>
                <c:pt idx="7698">
                  <c:v>-8.6294999999999997E-2</c:v>
                </c:pt>
                <c:pt idx="7699">
                  <c:v>-8.5898000000000002E-2</c:v>
                </c:pt>
                <c:pt idx="7700">
                  <c:v>-8.6235999999999993E-2</c:v>
                </c:pt>
                <c:pt idx="7701">
                  <c:v>-8.6860999999999994E-2</c:v>
                </c:pt>
                <c:pt idx="7702">
                  <c:v>-8.7274000000000004E-2</c:v>
                </c:pt>
                <c:pt idx="7703">
                  <c:v>-8.7606000000000003E-2</c:v>
                </c:pt>
                <c:pt idx="7704">
                  <c:v>-8.8176000000000004E-2</c:v>
                </c:pt>
                <c:pt idx="7705">
                  <c:v>-8.8775000000000007E-2</c:v>
                </c:pt>
                <c:pt idx="7706">
                  <c:v>-8.9512999999999995E-2</c:v>
                </c:pt>
                <c:pt idx="7707">
                  <c:v>-8.9792999999999998E-2</c:v>
                </c:pt>
                <c:pt idx="7708">
                  <c:v>-8.9593999999999993E-2</c:v>
                </c:pt>
                <c:pt idx="7709">
                  <c:v>-8.9307999999999998E-2</c:v>
                </c:pt>
                <c:pt idx="7710">
                  <c:v>-8.8583999999999996E-2</c:v>
                </c:pt>
                <c:pt idx="7711">
                  <c:v>-8.8354000000000002E-2</c:v>
                </c:pt>
                <c:pt idx="7712">
                  <c:v>-8.9032E-2</c:v>
                </c:pt>
                <c:pt idx="7713">
                  <c:v>-8.9140999999999998E-2</c:v>
                </c:pt>
                <c:pt idx="7714">
                  <c:v>-8.9125999999999997E-2</c:v>
                </c:pt>
                <c:pt idx="7715">
                  <c:v>-9.0254000000000001E-2</c:v>
                </c:pt>
                <c:pt idx="7716">
                  <c:v>-9.0021000000000004E-2</c:v>
                </c:pt>
                <c:pt idx="7717">
                  <c:v>-9.0336E-2</c:v>
                </c:pt>
                <c:pt idx="7718">
                  <c:v>-8.9881000000000003E-2</c:v>
                </c:pt>
                <c:pt idx="7719">
                  <c:v>-9.0139999999999998E-2</c:v>
                </c:pt>
                <c:pt idx="7720">
                  <c:v>-9.0386999999999995E-2</c:v>
                </c:pt>
                <c:pt idx="7721">
                  <c:v>-9.0422000000000002E-2</c:v>
                </c:pt>
                <c:pt idx="7722">
                  <c:v>-9.0202000000000004E-2</c:v>
                </c:pt>
                <c:pt idx="7723">
                  <c:v>-8.8997000000000007E-2</c:v>
                </c:pt>
                <c:pt idx="7724">
                  <c:v>-8.8174000000000002E-2</c:v>
                </c:pt>
                <c:pt idx="7725">
                  <c:v>-8.7655999999999998E-2</c:v>
                </c:pt>
                <c:pt idx="7726">
                  <c:v>-8.6707000000000006E-2</c:v>
                </c:pt>
                <c:pt idx="7727">
                  <c:v>-8.5797999999999999E-2</c:v>
                </c:pt>
                <c:pt idx="7728">
                  <c:v>-8.4569000000000005E-2</c:v>
                </c:pt>
                <c:pt idx="7729">
                  <c:v>-8.4557999999999994E-2</c:v>
                </c:pt>
                <c:pt idx="7730">
                  <c:v>-8.4583000000000005E-2</c:v>
                </c:pt>
                <c:pt idx="7731">
                  <c:v>-8.4290000000000004E-2</c:v>
                </c:pt>
                <c:pt idx="7732">
                  <c:v>-8.3368999999999999E-2</c:v>
                </c:pt>
                <c:pt idx="7733">
                  <c:v>-8.3868999999999999E-2</c:v>
                </c:pt>
                <c:pt idx="7734">
                  <c:v>-8.3655999999999994E-2</c:v>
                </c:pt>
                <c:pt idx="7735">
                  <c:v>-8.4029999999999994E-2</c:v>
                </c:pt>
                <c:pt idx="7736">
                  <c:v>-8.3694000000000005E-2</c:v>
                </c:pt>
                <c:pt idx="7737">
                  <c:v>-8.3460000000000006E-2</c:v>
                </c:pt>
                <c:pt idx="7738">
                  <c:v>-8.3793999999999993E-2</c:v>
                </c:pt>
                <c:pt idx="7739">
                  <c:v>-8.2416000000000003E-2</c:v>
                </c:pt>
                <c:pt idx="7740">
                  <c:v>-8.2698999999999995E-2</c:v>
                </c:pt>
                <c:pt idx="7741">
                  <c:v>-8.2519999999999996E-2</c:v>
                </c:pt>
                <c:pt idx="7742">
                  <c:v>-8.2103999999999996E-2</c:v>
                </c:pt>
                <c:pt idx="7743">
                  <c:v>-8.1981999999999999E-2</c:v>
                </c:pt>
                <c:pt idx="7744">
                  <c:v>-8.3229999999999998E-2</c:v>
                </c:pt>
                <c:pt idx="7745">
                  <c:v>-8.3903000000000005E-2</c:v>
                </c:pt>
                <c:pt idx="7746">
                  <c:v>-8.4101999999999996E-2</c:v>
                </c:pt>
                <c:pt idx="7747">
                  <c:v>-8.3668999999999993E-2</c:v>
                </c:pt>
                <c:pt idx="7748">
                  <c:v>-8.3982000000000001E-2</c:v>
                </c:pt>
                <c:pt idx="7749">
                  <c:v>-8.4255999999999998E-2</c:v>
                </c:pt>
                <c:pt idx="7750">
                  <c:v>-8.3935999999999997E-2</c:v>
                </c:pt>
                <c:pt idx="7751">
                  <c:v>-8.4309999999999996E-2</c:v>
                </c:pt>
                <c:pt idx="7752">
                  <c:v>-8.3767999999999995E-2</c:v>
                </c:pt>
                <c:pt idx="7753">
                  <c:v>-8.4872000000000003E-2</c:v>
                </c:pt>
                <c:pt idx="7754">
                  <c:v>-8.5306999999999994E-2</c:v>
                </c:pt>
                <c:pt idx="7755">
                  <c:v>-8.5246000000000002E-2</c:v>
                </c:pt>
                <c:pt idx="7756">
                  <c:v>-8.4488999999999995E-2</c:v>
                </c:pt>
                <c:pt idx="7757">
                  <c:v>-8.4171999999999997E-2</c:v>
                </c:pt>
                <c:pt idx="7758">
                  <c:v>-8.4204000000000001E-2</c:v>
                </c:pt>
                <c:pt idx="7759">
                  <c:v>-8.3919999999999995E-2</c:v>
                </c:pt>
                <c:pt idx="7760">
                  <c:v>-8.4209999999999993E-2</c:v>
                </c:pt>
                <c:pt idx="7761">
                  <c:v>-8.4169999999999995E-2</c:v>
                </c:pt>
                <c:pt idx="7762">
                  <c:v>-8.2609000000000002E-2</c:v>
                </c:pt>
                <c:pt idx="7763">
                  <c:v>-8.2548999999999997E-2</c:v>
                </c:pt>
                <c:pt idx="7764">
                  <c:v>-8.3151000000000003E-2</c:v>
                </c:pt>
                <c:pt idx="7765">
                  <c:v>-8.1953999999999999E-2</c:v>
                </c:pt>
                <c:pt idx="7766">
                  <c:v>-8.2696000000000006E-2</c:v>
                </c:pt>
                <c:pt idx="7767">
                  <c:v>-8.2170999999999994E-2</c:v>
                </c:pt>
                <c:pt idx="7768">
                  <c:v>-8.2250000000000004E-2</c:v>
                </c:pt>
                <c:pt idx="7769">
                  <c:v>-8.2213999999999995E-2</c:v>
                </c:pt>
                <c:pt idx="7770">
                  <c:v>-8.2835000000000006E-2</c:v>
                </c:pt>
                <c:pt idx="7771">
                  <c:v>-8.2073999999999994E-2</c:v>
                </c:pt>
                <c:pt idx="7772">
                  <c:v>-8.1919000000000006E-2</c:v>
                </c:pt>
                <c:pt idx="7773">
                  <c:v>-8.2184999999999994E-2</c:v>
                </c:pt>
                <c:pt idx="7774">
                  <c:v>-8.2183000000000006E-2</c:v>
                </c:pt>
                <c:pt idx="7775">
                  <c:v>-8.2974000000000006E-2</c:v>
                </c:pt>
                <c:pt idx="7776">
                  <c:v>-8.4531999999999996E-2</c:v>
                </c:pt>
                <c:pt idx="7777">
                  <c:v>-8.4176000000000001E-2</c:v>
                </c:pt>
                <c:pt idx="7778">
                  <c:v>-8.3450999999999997E-2</c:v>
                </c:pt>
                <c:pt idx="7779">
                  <c:v>-8.3433999999999994E-2</c:v>
                </c:pt>
                <c:pt idx="7780">
                  <c:v>-8.3274000000000001E-2</c:v>
                </c:pt>
                <c:pt idx="7781">
                  <c:v>-8.4794999999999995E-2</c:v>
                </c:pt>
                <c:pt idx="7782">
                  <c:v>-8.5020999999999999E-2</c:v>
                </c:pt>
                <c:pt idx="7783">
                  <c:v>-8.4503999999999996E-2</c:v>
                </c:pt>
                <c:pt idx="7784">
                  <c:v>-8.3815000000000001E-2</c:v>
                </c:pt>
                <c:pt idx="7785">
                  <c:v>-8.3191000000000001E-2</c:v>
                </c:pt>
                <c:pt idx="7786">
                  <c:v>-8.2695000000000005E-2</c:v>
                </c:pt>
                <c:pt idx="7787">
                  <c:v>-8.2850999999999994E-2</c:v>
                </c:pt>
                <c:pt idx="7788">
                  <c:v>-8.3552000000000001E-2</c:v>
                </c:pt>
                <c:pt idx="7789">
                  <c:v>-8.4344000000000002E-2</c:v>
                </c:pt>
                <c:pt idx="7790">
                  <c:v>-8.5476999999999997E-2</c:v>
                </c:pt>
                <c:pt idx="7791">
                  <c:v>-8.5071999999999995E-2</c:v>
                </c:pt>
                <c:pt idx="7792">
                  <c:v>-8.5063E-2</c:v>
                </c:pt>
                <c:pt idx="7793">
                  <c:v>-8.6023000000000002E-2</c:v>
                </c:pt>
                <c:pt idx="7794">
                  <c:v>-8.5863999999999996E-2</c:v>
                </c:pt>
                <c:pt idx="7795">
                  <c:v>-8.5896E-2</c:v>
                </c:pt>
                <c:pt idx="7796">
                  <c:v>-8.5511000000000004E-2</c:v>
                </c:pt>
                <c:pt idx="7797">
                  <c:v>-8.5764999999999994E-2</c:v>
                </c:pt>
                <c:pt idx="7798">
                  <c:v>-8.5876999999999995E-2</c:v>
                </c:pt>
                <c:pt idx="7799">
                  <c:v>-8.5826E-2</c:v>
                </c:pt>
                <c:pt idx="7800">
                  <c:v>-8.5806999999999994E-2</c:v>
                </c:pt>
                <c:pt idx="7801">
                  <c:v>-8.5556999999999994E-2</c:v>
                </c:pt>
                <c:pt idx="7802">
                  <c:v>-8.5556999999999994E-2</c:v>
                </c:pt>
                <c:pt idx="7803">
                  <c:v>-8.5281999999999997E-2</c:v>
                </c:pt>
                <c:pt idx="7804">
                  <c:v>-8.4792999999999993E-2</c:v>
                </c:pt>
                <c:pt idx="7805">
                  <c:v>-8.4490999999999997E-2</c:v>
                </c:pt>
                <c:pt idx="7806">
                  <c:v>-8.4125000000000005E-2</c:v>
                </c:pt>
                <c:pt idx="7807">
                  <c:v>-8.3982000000000001E-2</c:v>
                </c:pt>
                <c:pt idx="7808">
                  <c:v>-8.4069000000000005E-2</c:v>
                </c:pt>
                <c:pt idx="7809">
                  <c:v>-8.4457000000000004E-2</c:v>
                </c:pt>
                <c:pt idx="7810">
                  <c:v>-8.5070000000000007E-2</c:v>
                </c:pt>
                <c:pt idx="7811">
                  <c:v>-8.4914000000000003E-2</c:v>
                </c:pt>
                <c:pt idx="7812">
                  <c:v>-8.5005999999999998E-2</c:v>
                </c:pt>
                <c:pt idx="7813">
                  <c:v>-8.4939000000000001E-2</c:v>
                </c:pt>
                <c:pt idx="7814">
                  <c:v>-8.3734000000000003E-2</c:v>
                </c:pt>
                <c:pt idx="7815">
                  <c:v>-8.3392999999999995E-2</c:v>
                </c:pt>
                <c:pt idx="7816">
                  <c:v>-8.3188999999999999E-2</c:v>
                </c:pt>
                <c:pt idx="7817">
                  <c:v>-8.3142999999999995E-2</c:v>
                </c:pt>
                <c:pt idx="7818">
                  <c:v>-8.3823999999999996E-2</c:v>
                </c:pt>
                <c:pt idx="7819">
                  <c:v>-8.4132999999999999E-2</c:v>
                </c:pt>
                <c:pt idx="7820">
                  <c:v>-8.3651000000000003E-2</c:v>
                </c:pt>
                <c:pt idx="7821">
                  <c:v>-8.3999000000000004E-2</c:v>
                </c:pt>
                <c:pt idx="7822">
                  <c:v>-8.3088999999999996E-2</c:v>
                </c:pt>
                <c:pt idx="7823">
                  <c:v>-8.4080000000000002E-2</c:v>
                </c:pt>
                <c:pt idx="7824">
                  <c:v>-8.3955000000000002E-2</c:v>
                </c:pt>
                <c:pt idx="7825">
                  <c:v>-8.3283999999999997E-2</c:v>
                </c:pt>
                <c:pt idx="7826">
                  <c:v>-8.2621E-2</c:v>
                </c:pt>
                <c:pt idx="7827">
                  <c:v>-8.2515000000000005E-2</c:v>
                </c:pt>
                <c:pt idx="7828">
                  <c:v>-8.3670999999999995E-2</c:v>
                </c:pt>
                <c:pt idx="7829">
                  <c:v>-8.4361000000000005E-2</c:v>
                </c:pt>
                <c:pt idx="7830">
                  <c:v>-8.4223999999999993E-2</c:v>
                </c:pt>
                <c:pt idx="7831">
                  <c:v>-8.3412E-2</c:v>
                </c:pt>
                <c:pt idx="7832">
                  <c:v>-8.3778000000000005E-2</c:v>
                </c:pt>
                <c:pt idx="7833">
                  <c:v>-8.3742999999999998E-2</c:v>
                </c:pt>
                <c:pt idx="7834">
                  <c:v>-8.3690000000000001E-2</c:v>
                </c:pt>
                <c:pt idx="7835">
                  <c:v>-8.4073999999999996E-2</c:v>
                </c:pt>
                <c:pt idx="7836">
                  <c:v>-8.4455000000000002E-2</c:v>
                </c:pt>
                <c:pt idx="7837">
                  <c:v>-8.3569000000000004E-2</c:v>
                </c:pt>
                <c:pt idx="7838">
                  <c:v>-8.2323999999999994E-2</c:v>
                </c:pt>
                <c:pt idx="7839">
                  <c:v>-8.1164E-2</c:v>
                </c:pt>
                <c:pt idx="7840">
                  <c:v>-7.9723000000000002E-2</c:v>
                </c:pt>
                <c:pt idx="7841">
                  <c:v>-7.9458000000000001E-2</c:v>
                </c:pt>
                <c:pt idx="7842">
                  <c:v>-7.9218999999999998E-2</c:v>
                </c:pt>
                <c:pt idx="7843">
                  <c:v>-7.8453999999999996E-2</c:v>
                </c:pt>
                <c:pt idx="7844">
                  <c:v>-7.8381999999999993E-2</c:v>
                </c:pt>
                <c:pt idx="7845">
                  <c:v>-7.8020999999999993E-2</c:v>
                </c:pt>
                <c:pt idx="7846">
                  <c:v>-7.7546000000000004E-2</c:v>
                </c:pt>
                <c:pt idx="7847">
                  <c:v>-7.7599000000000001E-2</c:v>
                </c:pt>
                <c:pt idx="7848">
                  <c:v>-7.7181E-2</c:v>
                </c:pt>
                <c:pt idx="7849">
                  <c:v>-7.6834E-2</c:v>
                </c:pt>
                <c:pt idx="7850">
                  <c:v>-7.6533000000000004E-2</c:v>
                </c:pt>
                <c:pt idx="7851">
                  <c:v>-7.6399999999999996E-2</c:v>
                </c:pt>
                <c:pt idx="7852">
                  <c:v>-7.6668E-2</c:v>
                </c:pt>
                <c:pt idx="7853">
                  <c:v>-7.6995999999999995E-2</c:v>
                </c:pt>
                <c:pt idx="7854">
                  <c:v>-7.6550000000000007E-2</c:v>
                </c:pt>
                <c:pt idx="7855">
                  <c:v>-7.6544000000000001E-2</c:v>
                </c:pt>
                <c:pt idx="7856">
                  <c:v>-7.7725000000000002E-2</c:v>
                </c:pt>
                <c:pt idx="7857">
                  <c:v>-7.8331999999999999E-2</c:v>
                </c:pt>
                <c:pt idx="7858">
                  <c:v>-7.8247999999999998E-2</c:v>
                </c:pt>
                <c:pt idx="7859">
                  <c:v>-7.8469999999999998E-2</c:v>
                </c:pt>
                <c:pt idx="7860">
                  <c:v>-7.8093999999999997E-2</c:v>
                </c:pt>
                <c:pt idx="7861">
                  <c:v>-7.8213000000000005E-2</c:v>
                </c:pt>
                <c:pt idx="7862">
                  <c:v>-7.8375E-2</c:v>
                </c:pt>
                <c:pt idx="7863">
                  <c:v>-7.8747999999999999E-2</c:v>
                </c:pt>
                <c:pt idx="7864">
                  <c:v>-8.0007999999999996E-2</c:v>
                </c:pt>
                <c:pt idx="7865">
                  <c:v>-8.1431000000000003E-2</c:v>
                </c:pt>
                <c:pt idx="7866">
                  <c:v>-8.2119999999999999E-2</c:v>
                </c:pt>
                <c:pt idx="7867">
                  <c:v>-8.2513000000000003E-2</c:v>
                </c:pt>
                <c:pt idx="7868">
                  <c:v>-8.2157999999999995E-2</c:v>
                </c:pt>
                <c:pt idx="7869">
                  <c:v>-8.0769999999999995E-2</c:v>
                </c:pt>
                <c:pt idx="7870">
                  <c:v>-8.0481999999999998E-2</c:v>
                </c:pt>
                <c:pt idx="7871">
                  <c:v>-8.0411999999999997E-2</c:v>
                </c:pt>
                <c:pt idx="7872">
                  <c:v>-8.1313999999999997E-2</c:v>
                </c:pt>
                <c:pt idx="7873">
                  <c:v>-8.1007999999999997E-2</c:v>
                </c:pt>
                <c:pt idx="7874">
                  <c:v>-8.1255999999999995E-2</c:v>
                </c:pt>
                <c:pt idx="7875">
                  <c:v>-8.1903000000000004E-2</c:v>
                </c:pt>
                <c:pt idx="7876">
                  <c:v>-8.1548999999999996E-2</c:v>
                </c:pt>
                <c:pt idx="7877">
                  <c:v>-8.1864000000000006E-2</c:v>
                </c:pt>
                <c:pt idx="7878">
                  <c:v>-8.1742999999999996E-2</c:v>
                </c:pt>
                <c:pt idx="7879">
                  <c:v>-8.0625000000000002E-2</c:v>
                </c:pt>
                <c:pt idx="7880">
                  <c:v>-8.0573000000000006E-2</c:v>
                </c:pt>
                <c:pt idx="7881">
                  <c:v>-8.0532999999999993E-2</c:v>
                </c:pt>
                <c:pt idx="7882">
                  <c:v>-8.0535999999999996E-2</c:v>
                </c:pt>
                <c:pt idx="7883">
                  <c:v>-8.0646999999999996E-2</c:v>
                </c:pt>
                <c:pt idx="7884">
                  <c:v>-8.0723000000000003E-2</c:v>
                </c:pt>
                <c:pt idx="7885">
                  <c:v>-8.0359E-2</c:v>
                </c:pt>
                <c:pt idx="7886">
                  <c:v>-8.0488000000000004E-2</c:v>
                </c:pt>
                <c:pt idx="7887">
                  <c:v>-8.1005999999999995E-2</c:v>
                </c:pt>
                <c:pt idx="7888">
                  <c:v>-8.1527000000000002E-2</c:v>
                </c:pt>
                <c:pt idx="7889">
                  <c:v>-8.3127000000000006E-2</c:v>
                </c:pt>
                <c:pt idx="7890">
                  <c:v>-8.3544999999999994E-2</c:v>
                </c:pt>
                <c:pt idx="7891">
                  <c:v>-8.3917000000000005E-2</c:v>
                </c:pt>
                <c:pt idx="7892">
                  <c:v>-8.4237999999999993E-2</c:v>
                </c:pt>
                <c:pt idx="7893">
                  <c:v>-8.4223999999999993E-2</c:v>
                </c:pt>
                <c:pt idx="7894">
                  <c:v>-8.4208000000000005E-2</c:v>
                </c:pt>
                <c:pt idx="7895">
                  <c:v>-8.4352999999999997E-2</c:v>
                </c:pt>
                <c:pt idx="7896">
                  <c:v>-8.4905999999999995E-2</c:v>
                </c:pt>
                <c:pt idx="7897">
                  <c:v>-8.4783999999999998E-2</c:v>
                </c:pt>
                <c:pt idx="7898">
                  <c:v>-8.5353999999999999E-2</c:v>
                </c:pt>
                <c:pt idx="7899">
                  <c:v>-8.5954000000000003E-2</c:v>
                </c:pt>
                <c:pt idx="7900">
                  <c:v>-8.6683999999999997E-2</c:v>
                </c:pt>
                <c:pt idx="7901">
                  <c:v>-8.6469000000000004E-2</c:v>
                </c:pt>
                <c:pt idx="7902">
                  <c:v>-8.5428000000000004E-2</c:v>
                </c:pt>
                <c:pt idx="7903">
                  <c:v>-8.4090999999999999E-2</c:v>
                </c:pt>
                <c:pt idx="7904">
                  <c:v>-8.4011000000000002E-2</c:v>
                </c:pt>
                <c:pt idx="7905">
                  <c:v>-8.3668999999999993E-2</c:v>
                </c:pt>
                <c:pt idx="7906">
                  <c:v>-8.2781999999999994E-2</c:v>
                </c:pt>
                <c:pt idx="7907">
                  <c:v>-8.2915000000000003E-2</c:v>
                </c:pt>
                <c:pt idx="7908">
                  <c:v>-8.3416000000000004E-2</c:v>
                </c:pt>
                <c:pt idx="7909">
                  <c:v>-8.3132999999999999E-2</c:v>
                </c:pt>
                <c:pt idx="7910">
                  <c:v>-8.3322999999999994E-2</c:v>
                </c:pt>
                <c:pt idx="7911">
                  <c:v>-8.2917000000000005E-2</c:v>
                </c:pt>
                <c:pt idx="7912">
                  <c:v>-8.3091999999999999E-2</c:v>
                </c:pt>
                <c:pt idx="7913">
                  <c:v>-8.2623000000000002E-2</c:v>
                </c:pt>
                <c:pt idx="7914">
                  <c:v>-8.1666000000000002E-2</c:v>
                </c:pt>
                <c:pt idx="7915">
                  <c:v>-8.0948999999999993E-2</c:v>
                </c:pt>
                <c:pt idx="7916">
                  <c:v>-8.0651E-2</c:v>
                </c:pt>
                <c:pt idx="7917">
                  <c:v>-8.0129000000000006E-2</c:v>
                </c:pt>
                <c:pt idx="7918">
                  <c:v>-8.0555000000000002E-2</c:v>
                </c:pt>
                <c:pt idx="7919">
                  <c:v>-8.2170999999999994E-2</c:v>
                </c:pt>
                <c:pt idx="7920">
                  <c:v>-8.2526000000000002E-2</c:v>
                </c:pt>
                <c:pt idx="7921">
                  <c:v>-8.2310999999999995E-2</c:v>
                </c:pt>
                <c:pt idx="7922">
                  <c:v>-8.1375000000000003E-2</c:v>
                </c:pt>
                <c:pt idx="7923">
                  <c:v>-8.1961999999999993E-2</c:v>
                </c:pt>
                <c:pt idx="7924">
                  <c:v>-8.2195000000000004E-2</c:v>
                </c:pt>
                <c:pt idx="7925">
                  <c:v>-8.2341999999999999E-2</c:v>
                </c:pt>
                <c:pt idx="7926">
                  <c:v>-8.2726999999999995E-2</c:v>
                </c:pt>
                <c:pt idx="7927">
                  <c:v>-8.2699999999999996E-2</c:v>
                </c:pt>
                <c:pt idx="7928">
                  <c:v>-8.2798999999999998E-2</c:v>
                </c:pt>
                <c:pt idx="7929">
                  <c:v>-8.3887000000000003E-2</c:v>
                </c:pt>
                <c:pt idx="7930">
                  <c:v>-8.4548999999999999E-2</c:v>
                </c:pt>
                <c:pt idx="7931">
                  <c:v>-8.5005999999999998E-2</c:v>
                </c:pt>
                <c:pt idx="7932">
                  <c:v>-8.4551000000000001E-2</c:v>
                </c:pt>
                <c:pt idx="7933">
                  <c:v>-8.3162E-2</c:v>
                </c:pt>
                <c:pt idx="7934">
                  <c:v>-8.3499000000000004E-2</c:v>
                </c:pt>
                <c:pt idx="7935">
                  <c:v>-8.4591E-2</c:v>
                </c:pt>
                <c:pt idx="7936">
                  <c:v>-8.5315000000000002E-2</c:v>
                </c:pt>
                <c:pt idx="7937">
                  <c:v>-8.5252999999999995E-2</c:v>
                </c:pt>
                <c:pt idx="7938">
                  <c:v>-8.5593000000000002E-2</c:v>
                </c:pt>
                <c:pt idx="7939">
                  <c:v>-8.5032999999999997E-2</c:v>
                </c:pt>
                <c:pt idx="7940">
                  <c:v>-8.4167000000000006E-2</c:v>
                </c:pt>
                <c:pt idx="7941">
                  <c:v>-8.3955000000000002E-2</c:v>
                </c:pt>
                <c:pt idx="7942">
                  <c:v>-8.3531999999999995E-2</c:v>
                </c:pt>
                <c:pt idx="7943">
                  <c:v>-8.3188999999999999E-2</c:v>
                </c:pt>
                <c:pt idx="7944">
                  <c:v>-8.2836000000000007E-2</c:v>
                </c:pt>
                <c:pt idx="7945">
                  <c:v>-8.2590999999999998E-2</c:v>
                </c:pt>
                <c:pt idx="7946">
                  <c:v>-8.2485000000000003E-2</c:v>
                </c:pt>
                <c:pt idx="7947">
                  <c:v>-8.2950999999999997E-2</c:v>
                </c:pt>
                <c:pt idx="7948">
                  <c:v>-8.2794999999999994E-2</c:v>
                </c:pt>
                <c:pt idx="7949">
                  <c:v>-8.2043000000000005E-2</c:v>
                </c:pt>
                <c:pt idx="7950">
                  <c:v>-8.1944000000000003E-2</c:v>
                </c:pt>
                <c:pt idx="7951">
                  <c:v>-8.2282999999999995E-2</c:v>
                </c:pt>
                <c:pt idx="7952">
                  <c:v>-8.3331000000000002E-2</c:v>
                </c:pt>
                <c:pt idx="7953">
                  <c:v>-8.4320999999999993E-2</c:v>
                </c:pt>
                <c:pt idx="7954">
                  <c:v>-8.4626000000000007E-2</c:v>
                </c:pt>
                <c:pt idx="7955">
                  <c:v>-8.4737000000000007E-2</c:v>
                </c:pt>
                <c:pt idx="7956">
                  <c:v>-8.5087999999999997E-2</c:v>
                </c:pt>
                <c:pt idx="7957">
                  <c:v>-8.4972000000000006E-2</c:v>
                </c:pt>
                <c:pt idx="7958">
                  <c:v>-8.4731000000000001E-2</c:v>
                </c:pt>
                <c:pt idx="7959">
                  <c:v>-8.5008E-2</c:v>
                </c:pt>
                <c:pt idx="7960">
                  <c:v>-8.4794999999999995E-2</c:v>
                </c:pt>
                <c:pt idx="7961">
                  <c:v>-8.5099999999999995E-2</c:v>
                </c:pt>
                <c:pt idx="7962">
                  <c:v>-8.5744000000000001E-2</c:v>
                </c:pt>
                <c:pt idx="7963">
                  <c:v>-8.5743E-2</c:v>
                </c:pt>
                <c:pt idx="7964">
                  <c:v>-8.6162000000000002E-2</c:v>
                </c:pt>
                <c:pt idx="7965">
                  <c:v>-8.6280999999999997E-2</c:v>
                </c:pt>
                <c:pt idx="7966">
                  <c:v>-8.5986999999999994E-2</c:v>
                </c:pt>
                <c:pt idx="7967">
                  <c:v>-8.6370000000000002E-2</c:v>
                </c:pt>
                <c:pt idx="7968">
                  <c:v>-8.6709999999999995E-2</c:v>
                </c:pt>
                <c:pt idx="7969">
                  <c:v>-8.6165000000000005E-2</c:v>
                </c:pt>
                <c:pt idx="7970">
                  <c:v>-8.6240999999999998E-2</c:v>
                </c:pt>
                <c:pt idx="7971">
                  <c:v>-8.7306999999999996E-2</c:v>
                </c:pt>
                <c:pt idx="7972">
                  <c:v>-8.8015999999999997E-2</c:v>
                </c:pt>
                <c:pt idx="7973">
                  <c:v>-8.7689000000000003E-2</c:v>
                </c:pt>
                <c:pt idx="7974">
                  <c:v>-8.7193999999999994E-2</c:v>
                </c:pt>
                <c:pt idx="7975">
                  <c:v>-8.7154999999999996E-2</c:v>
                </c:pt>
                <c:pt idx="7976">
                  <c:v>-8.7453000000000003E-2</c:v>
                </c:pt>
                <c:pt idx="7977">
                  <c:v>-8.7840000000000001E-2</c:v>
                </c:pt>
                <c:pt idx="7978">
                  <c:v>-8.7670999999999999E-2</c:v>
                </c:pt>
                <c:pt idx="7979">
                  <c:v>-8.7670999999999999E-2</c:v>
                </c:pt>
                <c:pt idx="7980">
                  <c:v>-8.8535000000000003E-2</c:v>
                </c:pt>
                <c:pt idx="7981">
                  <c:v>-8.8646000000000003E-2</c:v>
                </c:pt>
                <c:pt idx="7982">
                  <c:v>-8.9609999999999995E-2</c:v>
                </c:pt>
                <c:pt idx="7983">
                  <c:v>-9.0949000000000002E-2</c:v>
                </c:pt>
                <c:pt idx="7984">
                  <c:v>-9.1122999999999996E-2</c:v>
                </c:pt>
                <c:pt idx="7985">
                  <c:v>-9.0856999999999993E-2</c:v>
                </c:pt>
                <c:pt idx="7986">
                  <c:v>-9.1191999999999995E-2</c:v>
                </c:pt>
                <c:pt idx="7987">
                  <c:v>-9.2072000000000001E-2</c:v>
                </c:pt>
                <c:pt idx="7988">
                  <c:v>-9.2315999999999995E-2</c:v>
                </c:pt>
                <c:pt idx="7989">
                  <c:v>-9.2244999999999994E-2</c:v>
                </c:pt>
                <c:pt idx="7990">
                  <c:v>-9.2541999999999999E-2</c:v>
                </c:pt>
                <c:pt idx="7991">
                  <c:v>-9.3061000000000005E-2</c:v>
                </c:pt>
                <c:pt idx="7992">
                  <c:v>-9.4448000000000004E-2</c:v>
                </c:pt>
                <c:pt idx="7993">
                  <c:v>-9.5500000000000002E-2</c:v>
                </c:pt>
                <c:pt idx="7994">
                  <c:v>-9.5842999999999998E-2</c:v>
                </c:pt>
                <c:pt idx="7995">
                  <c:v>-9.6278000000000002E-2</c:v>
                </c:pt>
                <c:pt idx="7996">
                  <c:v>-9.6553E-2</c:v>
                </c:pt>
                <c:pt idx="7997">
                  <c:v>-9.6230999999999997E-2</c:v>
                </c:pt>
                <c:pt idx="7998">
                  <c:v>-9.5925999999999997E-2</c:v>
                </c:pt>
                <c:pt idx="7999">
                  <c:v>-9.6345E-2</c:v>
                </c:pt>
                <c:pt idx="8000">
                  <c:v>-9.5683000000000004E-2</c:v>
                </c:pt>
                <c:pt idx="8001">
                  <c:v>-9.6021999999999996E-2</c:v>
                </c:pt>
                <c:pt idx="8002">
                  <c:v>-9.7034999999999996E-2</c:v>
                </c:pt>
                <c:pt idx="8003">
                  <c:v>-9.7667000000000004E-2</c:v>
                </c:pt>
                <c:pt idx="8004">
                  <c:v>-9.8007999999999998E-2</c:v>
                </c:pt>
                <c:pt idx="8005">
                  <c:v>-9.8058000000000006E-2</c:v>
                </c:pt>
                <c:pt idx="8006">
                  <c:v>-9.8252000000000006E-2</c:v>
                </c:pt>
                <c:pt idx="8007">
                  <c:v>-9.7463999999999995E-2</c:v>
                </c:pt>
                <c:pt idx="8008">
                  <c:v>-9.6714999999999995E-2</c:v>
                </c:pt>
                <c:pt idx="8009">
                  <c:v>-9.7055000000000002E-2</c:v>
                </c:pt>
                <c:pt idx="8010">
                  <c:v>-9.8323999999999995E-2</c:v>
                </c:pt>
                <c:pt idx="8011">
                  <c:v>-9.8894999999999997E-2</c:v>
                </c:pt>
                <c:pt idx="8012">
                  <c:v>-9.8312999999999998E-2</c:v>
                </c:pt>
                <c:pt idx="8013">
                  <c:v>-9.7933999999999993E-2</c:v>
                </c:pt>
                <c:pt idx="8014">
                  <c:v>-9.7969000000000001E-2</c:v>
                </c:pt>
                <c:pt idx="8015">
                  <c:v>-9.8122000000000001E-2</c:v>
                </c:pt>
                <c:pt idx="8016">
                  <c:v>-9.8613000000000006E-2</c:v>
                </c:pt>
                <c:pt idx="8017">
                  <c:v>-9.8225999999999994E-2</c:v>
                </c:pt>
                <c:pt idx="8018">
                  <c:v>-9.7702999999999998E-2</c:v>
                </c:pt>
                <c:pt idx="8019">
                  <c:v>-9.7420000000000007E-2</c:v>
                </c:pt>
                <c:pt idx="8020">
                  <c:v>-9.64E-2</c:v>
                </c:pt>
                <c:pt idx="8021">
                  <c:v>-9.5052999999999999E-2</c:v>
                </c:pt>
                <c:pt idx="8022">
                  <c:v>-9.5242999999999994E-2</c:v>
                </c:pt>
                <c:pt idx="8023">
                  <c:v>-9.5705999999999999E-2</c:v>
                </c:pt>
                <c:pt idx="8024">
                  <c:v>-9.6022999999999997E-2</c:v>
                </c:pt>
                <c:pt idx="8025">
                  <c:v>-9.6137E-2</c:v>
                </c:pt>
                <c:pt idx="8026">
                  <c:v>-9.5906000000000005E-2</c:v>
                </c:pt>
                <c:pt idx="8027">
                  <c:v>-9.5254000000000005E-2</c:v>
                </c:pt>
                <c:pt idx="8028">
                  <c:v>-9.5305000000000001E-2</c:v>
                </c:pt>
                <c:pt idx="8029">
                  <c:v>-9.5269999999999994E-2</c:v>
                </c:pt>
                <c:pt idx="8030">
                  <c:v>-9.4150999999999999E-2</c:v>
                </c:pt>
                <c:pt idx="8031">
                  <c:v>-9.3104999999999993E-2</c:v>
                </c:pt>
                <c:pt idx="8032">
                  <c:v>-9.2913999999999997E-2</c:v>
                </c:pt>
                <c:pt idx="8033">
                  <c:v>-9.3076999999999993E-2</c:v>
                </c:pt>
                <c:pt idx="8034">
                  <c:v>-9.2869999999999994E-2</c:v>
                </c:pt>
                <c:pt idx="8035">
                  <c:v>-9.2122999999999997E-2</c:v>
                </c:pt>
                <c:pt idx="8036">
                  <c:v>-9.1716000000000006E-2</c:v>
                </c:pt>
                <c:pt idx="8037">
                  <c:v>-9.1145000000000004E-2</c:v>
                </c:pt>
                <c:pt idx="8038">
                  <c:v>-9.0826000000000004E-2</c:v>
                </c:pt>
                <c:pt idx="8039">
                  <c:v>-9.0994000000000005E-2</c:v>
                </c:pt>
                <c:pt idx="8040">
                  <c:v>-9.1089000000000003E-2</c:v>
                </c:pt>
                <c:pt idx="8041">
                  <c:v>-9.0938000000000005E-2</c:v>
                </c:pt>
                <c:pt idx="8042">
                  <c:v>-8.9945999999999998E-2</c:v>
                </c:pt>
                <c:pt idx="8043">
                  <c:v>-8.8693999999999995E-2</c:v>
                </c:pt>
                <c:pt idx="8044">
                  <c:v>-8.8619000000000003E-2</c:v>
                </c:pt>
                <c:pt idx="8045">
                  <c:v>-8.8444999999999996E-2</c:v>
                </c:pt>
                <c:pt idx="8046">
                  <c:v>-8.7758000000000003E-2</c:v>
                </c:pt>
                <c:pt idx="8047">
                  <c:v>-8.7651000000000007E-2</c:v>
                </c:pt>
                <c:pt idx="8048">
                  <c:v>-8.8218000000000005E-2</c:v>
                </c:pt>
                <c:pt idx="8049">
                  <c:v>-8.9299000000000003E-2</c:v>
                </c:pt>
                <c:pt idx="8050">
                  <c:v>-9.0320999999999999E-2</c:v>
                </c:pt>
                <c:pt idx="8051">
                  <c:v>-8.9829000000000006E-2</c:v>
                </c:pt>
                <c:pt idx="8052">
                  <c:v>-8.8645000000000002E-2</c:v>
                </c:pt>
                <c:pt idx="8053">
                  <c:v>-8.7720999999999993E-2</c:v>
                </c:pt>
                <c:pt idx="8054">
                  <c:v>-8.7419999999999998E-2</c:v>
                </c:pt>
                <c:pt idx="8055">
                  <c:v>-8.7466000000000002E-2</c:v>
                </c:pt>
                <c:pt idx="8056">
                  <c:v>-8.7724999999999997E-2</c:v>
                </c:pt>
                <c:pt idx="8057">
                  <c:v>-8.8495000000000004E-2</c:v>
                </c:pt>
                <c:pt idx="8058">
                  <c:v>-8.9163000000000006E-2</c:v>
                </c:pt>
                <c:pt idx="8059">
                  <c:v>-8.8174000000000002E-2</c:v>
                </c:pt>
                <c:pt idx="8060">
                  <c:v>-8.6921999999999999E-2</c:v>
                </c:pt>
                <c:pt idx="8061">
                  <c:v>-8.6659E-2</c:v>
                </c:pt>
                <c:pt idx="8062">
                  <c:v>-8.7044999999999997E-2</c:v>
                </c:pt>
                <c:pt idx="8063">
                  <c:v>-8.7564000000000003E-2</c:v>
                </c:pt>
                <c:pt idx="8064">
                  <c:v>-8.8055999999999995E-2</c:v>
                </c:pt>
                <c:pt idx="8065">
                  <c:v>-8.8440000000000005E-2</c:v>
                </c:pt>
                <c:pt idx="8066">
                  <c:v>-8.8867000000000002E-2</c:v>
                </c:pt>
                <c:pt idx="8067">
                  <c:v>-8.9707999999999996E-2</c:v>
                </c:pt>
                <c:pt idx="8068">
                  <c:v>-9.0264999999999998E-2</c:v>
                </c:pt>
                <c:pt idx="8069">
                  <c:v>-9.0384999999999993E-2</c:v>
                </c:pt>
                <c:pt idx="8070">
                  <c:v>-9.1258000000000006E-2</c:v>
                </c:pt>
                <c:pt idx="8071">
                  <c:v>-9.2615000000000003E-2</c:v>
                </c:pt>
                <c:pt idx="8072">
                  <c:v>-9.2912999999999996E-2</c:v>
                </c:pt>
                <c:pt idx="8073">
                  <c:v>-9.2452000000000006E-2</c:v>
                </c:pt>
                <c:pt idx="8074">
                  <c:v>-9.2049000000000006E-2</c:v>
                </c:pt>
                <c:pt idx="8075">
                  <c:v>-9.2061000000000004E-2</c:v>
                </c:pt>
                <c:pt idx="8076">
                  <c:v>-9.2216999999999993E-2</c:v>
                </c:pt>
                <c:pt idx="8077">
                  <c:v>-9.2739000000000002E-2</c:v>
                </c:pt>
                <c:pt idx="8078">
                  <c:v>-9.2463000000000004E-2</c:v>
                </c:pt>
                <c:pt idx="8079">
                  <c:v>-9.2661999999999994E-2</c:v>
                </c:pt>
                <c:pt idx="8080">
                  <c:v>-9.2840000000000006E-2</c:v>
                </c:pt>
                <c:pt idx="8081">
                  <c:v>-9.2907000000000003E-2</c:v>
                </c:pt>
                <c:pt idx="8082">
                  <c:v>-9.2706999999999998E-2</c:v>
                </c:pt>
                <c:pt idx="8083">
                  <c:v>-9.3241000000000004E-2</c:v>
                </c:pt>
                <c:pt idx="8084">
                  <c:v>-9.3080999999999997E-2</c:v>
                </c:pt>
                <c:pt idx="8085">
                  <c:v>-9.3814999999999996E-2</c:v>
                </c:pt>
                <c:pt idx="8086">
                  <c:v>-9.3405000000000002E-2</c:v>
                </c:pt>
                <c:pt idx="8087">
                  <c:v>-9.2885999999999996E-2</c:v>
                </c:pt>
                <c:pt idx="8088">
                  <c:v>-9.2827999999999994E-2</c:v>
                </c:pt>
                <c:pt idx="8089">
                  <c:v>-9.3106999999999995E-2</c:v>
                </c:pt>
                <c:pt idx="8090">
                  <c:v>-9.3850000000000003E-2</c:v>
                </c:pt>
                <c:pt idx="8091">
                  <c:v>-9.4142000000000003E-2</c:v>
                </c:pt>
                <c:pt idx="8092">
                  <c:v>-9.4423999999999994E-2</c:v>
                </c:pt>
                <c:pt idx="8093">
                  <c:v>-9.4936000000000006E-2</c:v>
                </c:pt>
                <c:pt idx="8094">
                  <c:v>-9.5356999999999997E-2</c:v>
                </c:pt>
                <c:pt idx="8095">
                  <c:v>-9.5422999999999994E-2</c:v>
                </c:pt>
                <c:pt idx="8096">
                  <c:v>-9.6609E-2</c:v>
                </c:pt>
                <c:pt idx="8097">
                  <c:v>-9.7770999999999997E-2</c:v>
                </c:pt>
                <c:pt idx="8098">
                  <c:v>-9.6583000000000002E-2</c:v>
                </c:pt>
                <c:pt idx="8099">
                  <c:v>-9.5965999999999996E-2</c:v>
                </c:pt>
                <c:pt idx="8100">
                  <c:v>-9.5809000000000005E-2</c:v>
                </c:pt>
                <c:pt idx="8101">
                  <c:v>-9.6321000000000004E-2</c:v>
                </c:pt>
                <c:pt idx="8102">
                  <c:v>-9.6216999999999997E-2</c:v>
                </c:pt>
                <c:pt idx="8103">
                  <c:v>-9.6728999999999996E-2</c:v>
                </c:pt>
                <c:pt idx="8104">
                  <c:v>-9.7023999999999999E-2</c:v>
                </c:pt>
                <c:pt idx="8105">
                  <c:v>-9.6715999999999996E-2</c:v>
                </c:pt>
                <c:pt idx="8106">
                  <c:v>-9.6216999999999997E-2</c:v>
                </c:pt>
                <c:pt idx="8107">
                  <c:v>-9.6434000000000006E-2</c:v>
                </c:pt>
                <c:pt idx="8108">
                  <c:v>-9.6490000000000006E-2</c:v>
                </c:pt>
                <c:pt idx="8109">
                  <c:v>-9.6658999999999995E-2</c:v>
                </c:pt>
                <c:pt idx="8110">
                  <c:v>-9.6558000000000005E-2</c:v>
                </c:pt>
                <c:pt idx="8111">
                  <c:v>-9.6371999999999999E-2</c:v>
                </c:pt>
                <c:pt idx="8112">
                  <c:v>-9.604E-2</c:v>
                </c:pt>
                <c:pt idx="8113">
                  <c:v>-9.5854999999999996E-2</c:v>
                </c:pt>
                <c:pt idx="8114">
                  <c:v>-9.5991999999999994E-2</c:v>
                </c:pt>
                <c:pt idx="8115">
                  <c:v>-9.4879000000000005E-2</c:v>
                </c:pt>
                <c:pt idx="8116">
                  <c:v>-9.4218999999999997E-2</c:v>
                </c:pt>
                <c:pt idx="8117">
                  <c:v>-9.3966999999999995E-2</c:v>
                </c:pt>
                <c:pt idx="8118">
                  <c:v>-9.3063999999999994E-2</c:v>
                </c:pt>
                <c:pt idx="8119">
                  <c:v>-9.2905000000000001E-2</c:v>
                </c:pt>
                <c:pt idx="8120">
                  <c:v>-9.3261999999999998E-2</c:v>
                </c:pt>
                <c:pt idx="8121">
                  <c:v>-9.3046000000000004E-2</c:v>
                </c:pt>
                <c:pt idx="8122">
                  <c:v>-9.2366000000000004E-2</c:v>
                </c:pt>
                <c:pt idx="8123">
                  <c:v>-9.2200000000000004E-2</c:v>
                </c:pt>
                <c:pt idx="8124">
                  <c:v>-9.2245999999999995E-2</c:v>
                </c:pt>
                <c:pt idx="8125">
                  <c:v>-9.2095999999999997E-2</c:v>
                </c:pt>
                <c:pt idx="8126">
                  <c:v>-9.1968999999999995E-2</c:v>
                </c:pt>
                <c:pt idx="8127">
                  <c:v>-9.171E-2</c:v>
                </c:pt>
                <c:pt idx="8128">
                  <c:v>-9.1637999999999997E-2</c:v>
                </c:pt>
                <c:pt idx="8129">
                  <c:v>-9.1416999999999998E-2</c:v>
                </c:pt>
                <c:pt idx="8130">
                  <c:v>-9.1624999999999998E-2</c:v>
                </c:pt>
                <c:pt idx="8131">
                  <c:v>-9.1921000000000003E-2</c:v>
                </c:pt>
                <c:pt idx="8132">
                  <c:v>-9.2078999999999994E-2</c:v>
                </c:pt>
                <c:pt idx="8133">
                  <c:v>-9.0494000000000005E-2</c:v>
                </c:pt>
                <c:pt idx="8134">
                  <c:v>-8.9765999999999999E-2</c:v>
                </c:pt>
                <c:pt idx="8135">
                  <c:v>-8.9585999999999999E-2</c:v>
                </c:pt>
                <c:pt idx="8136">
                  <c:v>-9.0028999999999998E-2</c:v>
                </c:pt>
                <c:pt idx="8137">
                  <c:v>-9.0084999999999998E-2</c:v>
                </c:pt>
                <c:pt idx="8138">
                  <c:v>-8.9580999999999994E-2</c:v>
                </c:pt>
                <c:pt idx="8139">
                  <c:v>-8.9418999999999998E-2</c:v>
                </c:pt>
                <c:pt idx="8140">
                  <c:v>-8.9756000000000002E-2</c:v>
                </c:pt>
                <c:pt idx="8141">
                  <c:v>-8.8913000000000006E-2</c:v>
                </c:pt>
                <c:pt idx="8142">
                  <c:v>-8.8616E-2</c:v>
                </c:pt>
                <c:pt idx="8143">
                  <c:v>-8.8015999999999997E-2</c:v>
                </c:pt>
                <c:pt idx="8144">
                  <c:v>-8.7717000000000003E-2</c:v>
                </c:pt>
                <c:pt idx="8145">
                  <c:v>-8.7287000000000003E-2</c:v>
                </c:pt>
                <c:pt idx="8146">
                  <c:v>-8.7108000000000005E-2</c:v>
                </c:pt>
                <c:pt idx="8147">
                  <c:v>-8.6025000000000004E-2</c:v>
                </c:pt>
                <c:pt idx="8148">
                  <c:v>-8.6886000000000005E-2</c:v>
                </c:pt>
                <c:pt idx="8149">
                  <c:v>-8.6641999999999997E-2</c:v>
                </c:pt>
                <c:pt idx="8150">
                  <c:v>-8.6036000000000001E-2</c:v>
                </c:pt>
                <c:pt idx="8151">
                  <c:v>-8.5420999999999997E-2</c:v>
                </c:pt>
                <c:pt idx="8152">
                  <c:v>-8.6302000000000004E-2</c:v>
                </c:pt>
                <c:pt idx="8153">
                  <c:v>-8.5305000000000006E-2</c:v>
                </c:pt>
                <c:pt idx="8154">
                  <c:v>-8.4998000000000004E-2</c:v>
                </c:pt>
                <c:pt idx="8155">
                  <c:v>-8.4967000000000001E-2</c:v>
                </c:pt>
                <c:pt idx="8156">
                  <c:v>-8.4783999999999998E-2</c:v>
                </c:pt>
                <c:pt idx="8157">
                  <c:v>-8.5359000000000004E-2</c:v>
                </c:pt>
                <c:pt idx="8158">
                  <c:v>-8.5535E-2</c:v>
                </c:pt>
                <c:pt idx="8159">
                  <c:v>-8.4921999999999997E-2</c:v>
                </c:pt>
                <c:pt idx="8160">
                  <c:v>-8.4502999999999995E-2</c:v>
                </c:pt>
                <c:pt idx="8161">
                  <c:v>-8.3854999999999999E-2</c:v>
                </c:pt>
                <c:pt idx="8162">
                  <c:v>-8.3360000000000004E-2</c:v>
                </c:pt>
                <c:pt idx="8163">
                  <c:v>-8.3797999999999997E-2</c:v>
                </c:pt>
                <c:pt idx="8164">
                  <c:v>-8.2657999999999995E-2</c:v>
                </c:pt>
                <c:pt idx="8165">
                  <c:v>-8.2790000000000002E-2</c:v>
                </c:pt>
                <c:pt idx="8166">
                  <c:v>-8.3097000000000004E-2</c:v>
                </c:pt>
                <c:pt idx="8167">
                  <c:v>-8.3344000000000001E-2</c:v>
                </c:pt>
                <c:pt idx="8168">
                  <c:v>-8.3418999999999993E-2</c:v>
                </c:pt>
                <c:pt idx="8169">
                  <c:v>-8.3298999999999998E-2</c:v>
                </c:pt>
                <c:pt idx="8170">
                  <c:v>-8.3223000000000005E-2</c:v>
                </c:pt>
                <c:pt idx="8171">
                  <c:v>-8.3798999999999998E-2</c:v>
                </c:pt>
                <c:pt idx="8172">
                  <c:v>-8.3821999999999994E-2</c:v>
                </c:pt>
                <c:pt idx="8173">
                  <c:v>-8.4227999999999997E-2</c:v>
                </c:pt>
                <c:pt idx="8174">
                  <c:v>-8.4663000000000002E-2</c:v>
                </c:pt>
                <c:pt idx="8175">
                  <c:v>-8.4705000000000003E-2</c:v>
                </c:pt>
                <c:pt idx="8176">
                  <c:v>-8.4842000000000001E-2</c:v>
                </c:pt>
                <c:pt idx="8177">
                  <c:v>-8.5346000000000005E-2</c:v>
                </c:pt>
                <c:pt idx="8178">
                  <c:v>-8.5039000000000003E-2</c:v>
                </c:pt>
                <c:pt idx="8179">
                  <c:v>-8.5419999999999996E-2</c:v>
                </c:pt>
                <c:pt idx="8180">
                  <c:v>-8.6127999999999996E-2</c:v>
                </c:pt>
                <c:pt idx="8181">
                  <c:v>-8.5817000000000004E-2</c:v>
                </c:pt>
                <c:pt idx="8182">
                  <c:v>-8.6338999999999999E-2</c:v>
                </c:pt>
                <c:pt idx="8183">
                  <c:v>-8.7069999999999995E-2</c:v>
                </c:pt>
                <c:pt idx="8184">
                  <c:v>-8.7649000000000005E-2</c:v>
                </c:pt>
                <c:pt idx="8185">
                  <c:v>-8.8007000000000002E-2</c:v>
                </c:pt>
                <c:pt idx="8186">
                  <c:v>-8.7969000000000006E-2</c:v>
                </c:pt>
                <c:pt idx="8187">
                  <c:v>-8.8708999999999996E-2</c:v>
                </c:pt>
                <c:pt idx="8188">
                  <c:v>-8.9637999999999995E-2</c:v>
                </c:pt>
                <c:pt idx="8189">
                  <c:v>-0.09</c:v>
                </c:pt>
                <c:pt idx="8190">
                  <c:v>-8.9804999999999996E-2</c:v>
                </c:pt>
                <c:pt idx="8191">
                  <c:v>-9.1095999999999996E-2</c:v>
                </c:pt>
                <c:pt idx="8192">
                  <c:v>-9.1161000000000006E-2</c:v>
                </c:pt>
                <c:pt idx="8193">
                  <c:v>-9.2393000000000003E-2</c:v>
                </c:pt>
                <c:pt idx="8194">
                  <c:v>-9.2211000000000001E-2</c:v>
                </c:pt>
                <c:pt idx="8195">
                  <c:v>-9.2208999999999999E-2</c:v>
                </c:pt>
                <c:pt idx="8196">
                  <c:v>-9.2650999999999997E-2</c:v>
                </c:pt>
                <c:pt idx="8197">
                  <c:v>-9.2415999999999998E-2</c:v>
                </c:pt>
                <c:pt idx="8198">
                  <c:v>-9.2257000000000006E-2</c:v>
                </c:pt>
                <c:pt idx="8199">
                  <c:v>-9.2633999999999994E-2</c:v>
                </c:pt>
                <c:pt idx="8200">
                  <c:v>-9.3583E-2</c:v>
                </c:pt>
                <c:pt idx="8201">
                  <c:v>-9.4120999999999996E-2</c:v>
                </c:pt>
                <c:pt idx="8202">
                  <c:v>-9.3897999999999995E-2</c:v>
                </c:pt>
                <c:pt idx="8203">
                  <c:v>-9.4475000000000003E-2</c:v>
                </c:pt>
                <c:pt idx="8204">
                  <c:v>-9.4534999999999994E-2</c:v>
                </c:pt>
                <c:pt idx="8205">
                  <c:v>-9.5143000000000005E-2</c:v>
                </c:pt>
                <c:pt idx="8206">
                  <c:v>-9.4650999999999999E-2</c:v>
                </c:pt>
                <c:pt idx="8207">
                  <c:v>-9.3811000000000005E-2</c:v>
                </c:pt>
                <c:pt idx="8208">
                  <c:v>-9.3546000000000004E-2</c:v>
                </c:pt>
                <c:pt idx="8209">
                  <c:v>-9.3757999999999994E-2</c:v>
                </c:pt>
                <c:pt idx="8210">
                  <c:v>-9.4891000000000003E-2</c:v>
                </c:pt>
                <c:pt idx="8211">
                  <c:v>-9.5630999999999994E-2</c:v>
                </c:pt>
                <c:pt idx="8212">
                  <c:v>-9.6680000000000002E-2</c:v>
                </c:pt>
                <c:pt idx="8213">
                  <c:v>-9.5561999999999994E-2</c:v>
                </c:pt>
                <c:pt idx="8214">
                  <c:v>-9.6535999999999997E-2</c:v>
                </c:pt>
                <c:pt idx="8215">
                  <c:v>-9.6037999999999998E-2</c:v>
                </c:pt>
                <c:pt idx="8216">
                  <c:v>-9.7092999999999999E-2</c:v>
                </c:pt>
                <c:pt idx="8217">
                  <c:v>-9.7084000000000004E-2</c:v>
                </c:pt>
                <c:pt idx="8218">
                  <c:v>-9.7656999999999994E-2</c:v>
                </c:pt>
                <c:pt idx="8219">
                  <c:v>-9.8574999999999996E-2</c:v>
                </c:pt>
                <c:pt idx="8220">
                  <c:v>-9.8396999999999998E-2</c:v>
                </c:pt>
                <c:pt idx="8221">
                  <c:v>-9.7059999999999994E-2</c:v>
                </c:pt>
                <c:pt idx="8222">
                  <c:v>-9.7053E-2</c:v>
                </c:pt>
                <c:pt idx="8223">
                  <c:v>-9.7201999999999997E-2</c:v>
                </c:pt>
                <c:pt idx="8224">
                  <c:v>-9.6829999999999999E-2</c:v>
                </c:pt>
                <c:pt idx="8225">
                  <c:v>-9.6860000000000002E-2</c:v>
                </c:pt>
                <c:pt idx="8226">
                  <c:v>-9.7100000000000006E-2</c:v>
                </c:pt>
                <c:pt idx="8227">
                  <c:v>-9.8525000000000001E-2</c:v>
                </c:pt>
                <c:pt idx="8228">
                  <c:v>-9.9455000000000002E-2</c:v>
                </c:pt>
                <c:pt idx="8229">
                  <c:v>-9.8335000000000006E-2</c:v>
                </c:pt>
                <c:pt idx="8230">
                  <c:v>-9.7031000000000006E-2</c:v>
                </c:pt>
                <c:pt idx="8231">
                  <c:v>-9.7569000000000003E-2</c:v>
                </c:pt>
                <c:pt idx="8232">
                  <c:v>-9.6715999999999996E-2</c:v>
                </c:pt>
                <c:pt idx="8233">
                  <c:v>-9.6990999999999994E-2</c:v>
                </c:pt>
                <c:pt idx="8234">
                  <c:v>-9.7624000000000002E-2</c:v>
                </c:pt>
                <c:pt idx="8235">
                  <c:v>-9.7203999999999999E-2</c:v>
                </c:pt>
                <c:pt idx="8236">
                  <c:v>-9.7271999999999997E-2</c:v>
                </c:pt>
                <c:pt idx="8237">
                  <c:v>-9.7548999999999997E-2</c:v>
                </c:pt>
                <c:pt idx="8238">
                  <c:v>-9.6282000000000006E-2</c:v>
                </c:pt>
                <c:pt idx="8239">
                  <c:v>-9.5884999999999998E-2</c:v>
                </c:pt>
                <c:pt idx="8240">
                  <c:v>-9.5395999999999995E-2</c:v>
                </c:pt>
                <c:pt idx="8241">
                  <c:v>-9.4724000000000003E-2</c:v>
                </c:pt>
                <c:pt idx="8242">
                  <c:v>-9.4889000000000001E-2</c:v>
                </c:pt>
                <c:pt idx="8243">
                  <c:v>-9.3558000000000002E-2</c:v>
                </c:pt>
                <c:pt idx="8244">
                  <c:v>-9.3423000000000006E-2</c:v>
                </c:pt>
                <c:pt idx="8245">
                  <c:v>-9.4015000000000001E-2</c:v>
                </c:pt>
                <c:pt idx="8246">
                  <c:v>-9.3496999999999997E-2</c:v>
                </c:pt>
                <c:pt idx="8247">
                  <c:v>-9.3869999999999995E-2</c:v>
                </c:pt>
                <c:pt idx="8248">
                  <c:v>-9.4592999999999997E-2</c:v>
                </c:pt>
                <c:pt idx="8249">
                  <c:v>-9.4274999999999998E-2</c:v>
                </c:pt>
                <c:pt idx="8250">
                  <c:v>-9.3186000000000005E-2</c:v>
                </c:pt>
                <c:pt idx="8251">
                  <c:v>-9.1970999999999997E-2</c:v>
                </c:pt>
                <c:pt idx="8252">
                  <c:v>-9.2468999999999996E-2</c:v>
                </c:pt>
                <c:pt idx="8253">
                  <c:v>-9.1796000000000003E-2</c:v>
                </c:pt>
                <c:pt idx="8254">
                  <c:v>-9.1791999999999999E-2</c:v>
                </c:pt>
                <c:pt idx="8255">
                  <c:v>-9.1285000000000005E-2</c:v>
                </c:pt>
                <c:pt idx="8256">
                  <c:v>-9.1972999999999999E-2</c:v>
                </c:pt>
                <c:pt idx="8257">
                  <c:v>-9.2533000000000004E-2</c:v>
                </c:pt>
                <c:pt idx="8258">
                  <c:v>-9.1866000000000003E-2</c:v>
                </c:pt>
                <c:pt idx="8259">
                  <c:v>-9.1875999999999999E-2</c:v>
                </c:pt>
                <c:pt idx="8260">
                  <c:v>-9.2051999999999995E-2</c:v>
                </c:pt>
                <c:pt idx="8261">
                  <c:v>-9.1659000000000004E-2</c:v>
                </c:pt>
                <c:pt idx="8262">
                  <c:v>-9.1564000000000006E-2</c:v>
                </c:pt>
                <c:pt idx="8263">
                  <c:v>-9.1787999999999995E-2</c:v>
                </c:pt>
                <c:pt idx="8264">
                  <c:v>-9.0818999999999997E-2</c:v>
                </c:pt>
                <c:pt idx="8265">
                  <c:v>-9.1498999999999997E-2</c:v>
                </c:pt>
                <c:pt idx="8266">
                  <c:v>-9.0222999999999998E-2</c:v>
                </c:pt>
                <c:pt idx="8267">
                  <c:v>-8.9302000000000006E-2</c:v>
                </c:pt>
                <c:pt idx="8268">
                  <c:v>-9.0109999999999996E-2</c:v>
                </c:pt>
                <c:pt idx="8269">
                  <c:v>-9.0153999999999998E-2</c:v>
                </c:pt>
                <c:pt idx="8270">
                  <c:v>-8.9654999999999999E-2</c:v>
                </c:pt>
                <c:pt idx="8271">
                  <c:v>-9.0005000000000002E-2</c:v>
                </c:pt>
                <c:pt idx="8272">
                  <c:v>-8.9701000000000003E-2</c:v>
                </c:pt>
                <c:pt idx="8273">
                  <c:v>-8.9032E-2</c:v>
                </c:pt>
                <c:pt idx="8274">
                  <c:v>-8.8822999999999999E-2</c:v>
                </c:pt>
                <c:pt idx="8275">
                  <c:v>-8.8835999999999998E-2</c:v>
                </c:pt>
                <c:pt idx="8276">
                  <c:v>-8.8271000000000002E-2</c:v>
                </c:pt>
                <c:pt idx="8277">
                  <c:v>-8.6827000000000001E-2</c:v>
                </c:pt>
                <c:pt idx="8278">
                  <c:v>-8.6850999999999998E-2</c:v>
                </c:pt>
                <c:pt idx="8279">
                  <c:v>-8.7159E-2</c:v>
                </c:pt>
                <c:pt idx="8280">
                  <c:v>-8.7226999999999999E-2</c:v>
                </c:pt>
                <c:pt idx="8281">
                  <c:v>-8.7169999999999997E-2</c:v>
                </c:pt>
                <c:pt idx="8282">
                  <c:v>-8.8067999999999994E-2</c:v>
                </c:pt>
                <c:pt idx="8283">
                  <c:v>-8.7764999999999996E-2</c:v>
                </c:pt>
                <c:pt idx="8284">
                  <c:v>-8.6832000000000006E-2</c:v>
                </c:pt>
                <c:pt idx="8285">
                  <c:v>-8.7792999999999996E-2</c:v>
                </c:pt>
                <c:pt idx="8286">
                  <c:v>-8.7696999999999997E-2</c:v>
                </c:pt>
                <c:pt idx="8287">
                  <c:v>-8.6891999999999997E-2</c:v>
                </c:pt>
                <c:pt idx="8288">
                  <c:v>-8.7390999999999996E-2</c:v>
                </c:pt>
                <c:pt idx="8289">
                  <c:v>-8.7150000000000005E-2</c:v>
                </c:pt>
                <c:pt idx="8290">
                  <c:v>-8.6762000000000006E-2</c:v>
                </c:pt>
                <c:pt idx="8291">
                  <c:v>-8.6607000000000003E-2</c:v>
                </c:pt>
                <c:pt idx="8292">
                  <c:v>-8.6868000000000001E-2</c:v>
                </c:pt>
                <c:pt idx="8293">
                  <c:v>-8.7784000000000001E-2</c:v>
                </c:pt>
                <c:pt idx="8294">
                  <c:v>-8.8613999999999998E-2</c:v>
                </c:pt>
                <c:pt idx="8295">
                  <c:v>-8.9078000000000004E-2</c:v>
                </c:pt>
                <c:pt idx="8296">
                  <c:v>-8.8650999999999994E-2</c:v>
                </c:pt>
                <c:pt idx="8297">
                  <c:v>-8.8828000000000004E-2</c:v>
                </c:pt>
                <c:pt idx="8298">
                  <c:v>-8.8804999999999995E-2</c:v>
                </c:pt>
                <c:pt idx="8299">
                  <c:v>-8.9185E-2</c:v>
                </c:pt>
                <c:pt idx="8300">
                  <c:v>-8.9777999999999997E-2</c:v>
                </c:pt>
                <c:pt idx="8301">
                  <c:v>-8.9881000000000003E-2</c:v>
                </c:pt>
                <c:pt idx="8302">
                  <c:v>-8.9455999999999994E-2</c:v>
                </c:pt>
                <c:pt idx="8303">
                  <c:v>-8.9946999999999999E-2</c:v>
                </c:pt>
                <c:pt idx="8304">
                  <c:v>-9.0586E-2</c:v>
                </c:pt>
                <c:pt idx="8305">
                  <c:v>-9.1444999999999999E-2</c:v>
                </c:pt>
                <c:pt idx="8306">
                  <c:v>-9.2149999999999996E-2</c:v>
                </c:pt>
                <c:pt idx="8307">
                  <c:v>-9.2142000000000002E-2</c:v>
                </c:pt>
                <c:pt idx="8308">
                  <c:v>-9.3756000000000006E-2</c:v>
                </c:pt>
                <c:pt idx="8309">
                  <c:v>-9.4945000000000002E-2</c:v>
                </c:pt>
                <c:pt idx="8310">
                  <c:v>-9.5357999999999998E-2</c:v>
                </c:pt>
                <c:pt idx="8311">
                  <c:v>-9.4849000000000003E-2</c:v>
                </c:pt>
                <c:pt idx="8312">
                  <c:v>-9.4527E-2</c:v>
                </c:pt>
                <c:pt idx="8313">
                  <c:v>-9.5213999999999993E-2</c:v>
                </c:pt>
                <c:pt idx="8314">
                  <c:v>-9.6794000000000005E-2</c:v>
                </c:pt>
                <c:pt idx="8315">
                  <c:v>-9.6946000000000004E-2</c:v>
                </c:pt>
                <c:pt idx="8316">
                  <c:v>-9.7962999999999995E-2</c:v>
                </c:pt>
                <c:pt idx="8317">
                  <c:v>-9.8332000000000003E-2</c:v>
                </c:pt>
                <c:pt idx="8318">
                  <c:v>-9.8531999999999995E-2</c:v>
                </c:pt>
                <c:pt idx="8319">
                  <c:v>-9.8908999999999997E-2</c:v>
                </c:pt>
                <c:pt idx="8320">
                  <c:v>-9.9974999999999994E-2</c:v>
                </c:pt>
                <c:pt idx="8321">
                  <c:v>-0.100019</c:v>
                </c:pt>
                <c:pt idx="8322">
                  <c:v>-0.100273</c:v>
                </c:pt>
                <c:pt idx="8323">
                  <c:v>-0.10065499999999999</c:v>
                </c:pt>
                <c:pt idx="8324">
                  <c:v>-0.101442</c:v>
                </c:pt>
                <c:pt idx="8325">
                  <c:v>-0.10173599999999999</c:v>
                </c:pt>
                <c:pt idx="8326">
                  <c:v>-0.101747</c:v>
                </c:pt>
                <c:pt idx="8327">
                  <c:v>-0.102079</c:v>
                </c:pt>
                <c:pt idx="8328">
                  <c:v>-0.102537</c:v>
                </c:pt>
                <c:pt idx="8329">
                  <c:v>-0.102769</c:v>
                </c:pt>
                <c:pt idx="8330">
                  <c:v>-0.103298</c:v>
                </c:pt>
                <c:pt idx="8331">
                  <c:v>-0.10345699999999999</c:v>
                </c:pt>
                <c:pt idx="8332">
                  <c:v>-0.103504</c:v>
                </c:pt>
                <c:pt idx="8333">
                  <c:v>-0.103726</c:v>
                </c:pt>
                <c:pt idx="8334">
                  <c:v>-0.10448</c:v>
                </c:pt>
                <c:pt idx="8335">
                  <c:v>-0.10399</c:v>
                </c:pt>
                <c:pt idx="8336">
                  <c:v>-0.103923</c:v>
                </c:pt>
                <c:pt idx="8337">
                  <c:v>-0.103448</c:v>
                </c:pt>
                <c:pt idx="8338">
                  <c:v>-0.10312</c:v>
                </c:pt>
                <c:pt idx="8339">
                  <c:v>-0.10261199999999999</c:v>
                </c:pt>
                <c:pt idx="8340">
                  <c:v>-0.102849</c:v>
                </c:pt>
                <c:pt idx="8341">
                  <c:v>-0.102419</c:v>
                </c:pt>
                <c:pt idx="8342">
                  <c:v>-0.102618</c:v>
                </c:pt>
                <c:pt idx="8343">
                  <c:v>-0.101546</c:v>
                </c:pt>
                <c:pt idx="8344">
                  <c:v>-0.100914</c:v>
                </c:pt>
                <c:pt idx="8345">
                  <c:v>-0.101004</c:v>
                </c:pt>
                <c:pt idx="8346">
                  <c:v>-0.101137</c:v>
                </c:pt>
                <c:pt idx="8347">
                  <c:v>-0.101176</c:v>
                </c:pt>
                <c:pt idx="8348">
                  <c:v>-0.10019699999999999</c:v>
                </c:pt>
                <c:pt idx="8349">
                  <c:v>-0.10070800000000001</c:v>
                </c:pt>
                <c:pt idx="8350">
                  <c:v>-0.10036200000000001</c:v>
                </c:pt>
                <c:pt idx="8351">
                  <c:v>-0.10163700000000001</c:v>
                </c:pt>
                <c:pt idx="8352">
                  <c:v>-0.101022</c:v>
                </c:pt>
                <c:pt idx="8353">
                  <c:v>-0.101369</c:v>
                </c:pt>
                <c:pt idx="8354">
                  <c:v>-0.100991</c:v>
                </c:pt>
                <c:pt idx="8355">
                  <c:v>-0.10040499999999999</c:v>
                </c:pt>
                <c:pt idx="8356">
                  <c:v>-9.9276000000000003E-2</c:v>
                </c:pt>
                <c:pt idx="8357">
                  <c:v>-9.8346000000000003E-2</c:v>
                </c:pt>
                <c:pt idx="8358">
                  <c:v>-9.7476999999999994E-2</c:v>
                </c:pt>
                <c:pt idx="8359">
                  <c:v>-9.6848000000000004E-2</c:v>
                </c:pt>
                <c:pt idx="8360">
                  <c:v>-9.5921000000000006E-2</c:v>
                </c:pt>
                <c:pt idx="8361">
                  <c:v>-9.6435999999999994E-2</c:v>
                </c:pt>
                <c:pt idx="8362">
                  <c:v>-9.6425999999999998E-2</c:v>
                </c:pt>
                <c:pt idx="8363">
                  <c:v>-9.6270999999999995E-2</c:v>
                </c:pt>
                <c:pt idx="8364">
                  <c:v>-9.5875000000000002E-2</c:v>
                </c:pt>
                <c:pt idx="8365">
                  <c:v>-9.5269999999999994E-2</c:v>
                </c:pt>
                <c:pt idx="8366">
                  <c:v>-9.4388E-2</c:v>
                </c:pt>
                <c:pt idx="8367">
                  <c:v>-9.4573000000000004E-2</c:v>
                </c:pt>
                <c:pt idx="8368">
                  <c:v>-9.3871999999999997E-2</c:v>
                </c:pt>
                <c:pt idx="8369">
                  <c:v>-9.2747999999999997E-2</c:v>
                </c:pt>
                <c:pt idx="8370">
                  <c:v>-9.1916999999999999E-2</c:v>
                </c:pt>
                <c:pt idx="8371">
                  <c:v>-9.1137999999999997E-2</c:v>
                </c:pt>
                <c:pt idx="8372">
                  <c:v>-9.1202000000000005E-2</c:v>
                </c:pt>
                <c:pt idx="8373">
                  <c:v>-9.1143000000000002E-2</c:v>
                </c:pt>
                <c:pt idx="8374">
                  <c:v>-9.1375999999999999E-2</c:v>
                </c:pt>
                <c:pt idx="8375">
                  <c:v>-9.1521000000000005E-2</c:v>
                </c:pt>
                <c:pt idx="8376">
                  <c:v>-9.1259000000000007E-2</c:v>
                </c:pt>
                <c:pt idx="8377">
                  <c:v>-9.1005000000000003E-2</c:v>
                </c:pt>
                <c:pt idx="8378">
                  <c:v>-8.9991000000000002E-2</c:v>
                </c:pt>
                <c:pt idx="8379">
                  <c:v>-9.0606000000000006E-2</c:v>
                </c:pt>
                <c:pt idx="8380">
                  <c:v>-9.0503E-2</c:v>
                </c:pt>
                <c:pt idx="8381">
                  <c:v>-9.0206999999999996E-2</c:v>
                </c:pt>
                <c:pt idx="8382">
                  <c:v>-8.9627999999999999E-2</c:v>
                </c:pt>
                <c:pt idx="8383">
                  <c:v>-8.9379E-2</c:v>
                </c:pt>
                <c:pt idx="8384">
                  <c:v>-8.9663000000000007E-2</c:v>
                </c:pt>
                <c:pt idx="8385">
                  <c:v>-8.8974999999999999E-2</c:v>
                </c:pt>
                <c:pt idx="8386">
                  <c:v>-8.8846999999999995E-2</c:v>
                </c:pt>
                <c:pt idx="8387">
                  <c:v>-8.9027999999999996E-2</c:v>
                </c:pt>
                <c:pt idx="8388">
                  <c:v>-8.9643E-2</c:v>
                </c:pt>
                <c:pt idx="8389">
                  <c:v>-9.0540999999999996E-2</c:v>
                </c:pt>
                <c:pt idx="8390">
                  <c:v>-9.0854000000000004E-2</c:v>
                </c:pt>
                <c:pt idx="8391">
                  <c:v>-9.1647000000000006E-2</c:v>
                </c:pt>
                <c:pt idx="8392">
                  <c:v>-9.1733999999999996E-2</c:v>
                </c:pt>
                <c:pt idx="8393">
                  <c:v>-9.1880000000000003E-2</c:v>
                </c:pt>
                <c:pt idx="8394">
                  <c:v>-9.1701000000000005E-2</c:v>
                </c:pt>
                <c:pt idx="8395">
                  <c:v>-9.1447000000000001E-2</c:v>
                </c:pt>
                <c:pt idx="8396">
                  <c:v>-9.1181999999999999E-2</c:v>
                </c:pt>
                <c:pt idx="8397">
                  <c:v>-9.1111999999999999E-2</c:v>
                </c:pt>
                <c:pt idx="8398">
                  <c:v>-9.0842000000000006E-2</c:v>
                </c:pt>
                <c:pt idx="8399">
                  <c:v>-9.0465000000000004E-2</c:v>
                </c:pt>
                <c:pt idx="8400">
                  <c:v>-8.9899999999999994E-2</c:v>
                </c:pt>
                <c:pt idx="8401">
                  <c:v>-8.8540999999999995E-2</c:v>
                </c:pt>
                <c:pt idx="8402">
                  <c:v>-8.8511000000000006E-2</c:v>
                </c:pt>
                <c:pt idx="8403">
                  <c:v>-8.8072999999999999E-2</c:v>
                </c:pt>
                <c:pt idx="8404">
                  <c:v>-8.8044999999999998E-2</c:v>
                </c:pt>
                <c:pt idx="8405">
                  <c:v>-8.8272000000000003E-2</c:v>
                </c:pt>
                <c:pt idx="8406">
                  <c:v>-8.8318999999999995E-2</c:v>
                </c:pt>
                <c:pt idx="8407">
                  <c:v>-8.8554999999999995E-2</c:v>
                </c:pt>
                <c:pt idx="8408">
                  <c:v>-8.9451000000000003E-2</c:v>
                </c:pt>
                <c:pt idx="8409">
                  <c:v>-8.9272000000000004E-2</c:v>
                </c:pt>
                <c:pt idx="8410">
                  <c:v>-8.9934E-2</c:v>
                </c:pt>
                <c:pt idx="8411">
                  <c:v>-8.9520000000000002E-2</c:v>
                </c:pt>
                <c:pt idx="8412">
                  <c:v>-9.0020000000000003E-2</c:v>
                </c:pt>
                <c:pt idx="8413">
                  <c:v>-8.9416999999999996E-2</c:v>
                </c:pt>
                <c:pt idx="8414">
                  <c:v>-8.9548000000000003E-2</c:v>
                </c:pt>
                <c:pt idx="8415">
                  <c:v>-9.0222999999999998E-2</c:v>
                </c:pt>
                <c:pt idx="8416">
                  <c:v>-9.0677999999999995E-2</c:v>
                </c:pt>
                <c:pt idx="8417">
                  <c:v>-8.9666999999999997E-2</c:v>
                </c:pt>
                <c:pt idx="8418">
                  <c:v>-8.9476E-2</c:v>
                </c:pt>
                <c:pt idx="8419">
                  <c:v>-8.9616000000000001E-2</c:v>
                </c:pt>
                <c:pt idx="8420">
                  <c:v>-8.9131000000000002E-2</c:v>
                </c:pt>
                <c:pt idx="8421">
                  <c:v>-8.9552999999999994E-2</c:v>
                </c:pt>
                <c:pt idx="8422">
                  <c:v>-8.9575000000000002E-2</c:v>
                </c:pt>
                <c:pt idx="8423">
                  <c:v>-9.0666999999999998E-2</c:v>
                </c:pt>
                <c:pt idx="8424">
                  <c:v>-9.0340000000000004E-2</c:v>
                </c:pt>
                <c:pt idx="8425">
                  <c:v>-9.06E-2</c:v>
                </c:pt>
                <c:pt idx="8426">
                  <c:v>-9.0454999999999994E-2</c:v>
                </c:pt>
                <c:pt idx="8427">
                  <c:v>-9.0338000000000002E-2</c:v>
                </c:pt>
                <c:pt idx="8428">
                  <c:v>-9.1164999999999996E-2</c:v>
                </c:pt>
                <c:pt idx="8429">
                  <c:v>-9.085E-2</c:v>
                </c:pt>
                <c:pt idx="8430">
                  <c:v>-9.0414999999999995E-2</c:v>
                </c:pt>
                <c:pt idx="8431">
                  <c:v>-9.0568999999999997E-2</c:v>
                </c:pt>
                <c:pt idx="8432">
                  <c:v>-9.0740000000000001E-2</c:v>
                </c:pt>
                <c:pt idx="8433">
                  <c:v>-9.1040999999999997E-2</c:v>
                </c:pt>
                <c:pt idx="8434">
                  <c:v>-9.1106000000000006E-2</c:v>
                </c:pt>
                <c:pt idx="8435">
                  <c:v>-9.1409000000000004E-2</c:v>
                </c:pt>
                <c:pt idx="8436">
                  <c:v>-9.1944999999999999E-2</c:v>
                </c:pt>
                <c:pt idx="8437">
                  <c:v>-9.2502000000000001E-2</c:v>
                </c:pt>
                <c:pt idx="8438">
                  <c:v>-9.2190999999999995E-2</c:v>
                </c:pt>
                <c:pt idx="8439">
                  <c:v>-9.2029E-2</c:v>
                </c:pt>
                <c:pt idx="8440">
                  <c:v>-9.1817999999999997E-2</c:v>
                </c:pt>
                <c:pt idx="8441">
                  <c:v>-9.1203000000000006E-2</c:v>
                </c:pt>
                <c:pt idx="8442">
                  <c:v>-9.1076000000000004E-2</c:v>
                </c:pt>
                <c:pt idx="8443">
                  <c:v>-9.1657000000000002E-2</c:v>
                </c:pt>
                <c:pt idx="8444">
                  <c:v>-9.2244000000000007E-2</c:v>
                </c:pt>
                <c:pt idx="8445">
                  <c:v>-9.1879000000000002E-2</c:v>
                </c:pt>
                <c:pt idx="8446">
                  <c:v>-9.2022999999999994E-2</c:v>
                </c:pt>
                <c:pt idx="8447">
                  <c:v>-9.1656000000000001E-2</c:v>
                </c:pt>
                <c:pt idx="8448">
                  <c:v>-9.2676999999999995E-2</c:v>
                </c:pt>
                <c:pt idx="8449">
                  <c:v>-9.3423999999999993E-2</c:v>
                </c:pt>
                <c:pt idx="8450">
                  <c:v>-9.3487000000000001E-2</c:v>
                </c:pt>
                <c:pt idx="8451">
                  <c:v>-9.3664999999999998E-2</c:v>
                </c:pt>
                <c:pt idx="8452">
                  <c:v>-9.3479999999999994E-2</c:v>
                </c:pt>
                <c:pt idx="8453">
                  <c:v>-9.3203999999999995E-2</c:v>
                </c:pt>
                <c:pt idx="8454">
                  <c:v>-9.2550999999999994E-2</c:v>
                </c:pt>
                <c:pt idx="8455">
                  <c:v>-9.1944999999999999E-2</c:v>
                </c:pt>
                <c:pt idx="8456">
                  <c:v>-9.1711000000000001E-2</c:v>
                </c:pt>
                <c:pt idx="8457">
                  <c:v>-9.1384000000000007E-2</c:v>
                </c:pt>
                <c:pt idx="8458">
                  <c:v>-9.0218999999999994E-2</c:v>
                </c:pt>
                <c:pt idx="8459">
                  <c:v>-9.0142E-2</c:v>
                </c:pt>
                <c:pt idx="8460">
                  <c:v>-8.9630000000000001E-2</c:v>
                </c:pt>
                <c:pt idx="8461">
                  <c:v>-9.0338000000000002E-2</c:v>
                </c:pt>
                <c:pt idx="8462">
                  <c:v>-9.1256000000000004E-2</c:v>
                </c:pt>
                <c:pt idx="8463">
                  <c:v>-9.1835E-2</c:v>
                </c:pt>
                <c:pt idx="8464">
                  <c:v>-9.1663999999999995E-2</c:v>
                </c:pt>
                <c:pt idx="8465">
                  <c:v>-9.0820999999999999E-2</c:v>
                </c:pt>
                <c:pt idx="8466">
                  <c:v>-9.0648000000000006E-2</c:v>
                </c:pt>
                <c:pt idx="8467">
                  <c:v>-9.0716000000000005E-2</c:v>
                </c:pt>
                <c:pt idx="8468">
                  <c:v>-9.1257000000000005E-2</c:v>
                </c:pt>
                <c:pt idx="8469">
                  <c:v>-9.1617000000000004E-2</c:v>
                </c:pt>
                <c:pt idx="8470">
                  <c:v>-9.2331999999999997E-2</c:v>
                </c:pt>
                <c:pt idx="8471">
                  <c:v>-9.2619000000000007E-2</c:v>
                </c:pt>
                <c:pt idx="8472">
                  <c:v>-9.2177999999999996E-2</c:v>
                </c:pt>
                <c:pt idx="8473">
                  <c:v>-9.0953999999999993E-2</c:v>
                </c:pt>
                <c:pt idx="8474">
                  <c:v>-9.0318999999999997E-2</c:v>
                </c:pt>
                <c:pt idx="8475">
                  <c:v>-8.9840000000000003E-2</c:v>
                </c:pt>
                <c:pt idx="8476">
                  <c:v>-9.0681999999999999E-2</c:v>
                </c:pt>
                <c:pt idx="8477">
                  <c:v>-9.1092000000000006E-2</c:v>
                </c:pt>
                <c:pt idx="8478">
                  <c:v>-9.0452000000000005E-2</c:v>
                </c:pt>
                <c:pt idx="8479">
                  <c:v>-9.0566999999999995E-2</c:v>
                </c:pt>
                <c:pt idx="8480">
                  <c:v>-9.0381000000000003E-2</c:v>
                </c:pt>
                <c:pt idx="8481">
                  <c:v>-9.0750999999999998E-2</c:v>
                </c:pt>
                <c:pt idx="8482">
                  <c:v>-8.9823E-2</c:v>
                </c:pt>
                <c:pt idx="8483">
                  <c:v>-8.9732999999999993E-2</c:v>
                </c:pt>
                <c:pt idx="8484">
                  <c:v>-8.9545E-2</c:v>
                </c:pt>
                <c:pt idx="8485">
                  <c:v>-8.8893E-2</c:v>
                </c:pt>
                <c:pt idx="8486">
                  <c:v>-8.8154999999999997E-2</c:v>
                </c:pt>
                <c:pt idx="8487">
                  <c:v>-8.8149000000000005E-2</c:v>
                </c:pt>
                <c:pt idx="8488">
                  <c:v>-8.8191000000000005E-2</c:v>
                </c:pt>
                <c:pt idx="8489">
                  <c:v>-8.7970000000000007E-2</c:v>
                </c:pt>
                <c:pt idx="8490">
                  <c:v>-8.8178999999999993E-2</c:v>
                </c:pt>
                <c:pt idx="8491">
                  <c:v>-8.7870000000000004E-2</c:v>
                </c:pt>
                <c:pt idx="8492">
                  <c:v>-8.7720000000000006E-2</c:v>
                </c:pt>
                <c:pt idx="8493">
                  <c:v>-8.7373000000000006E-2</c:v>
                </c:pt>
                <c:pt idx="8494">
                  <c:v>-8.7382000000000001E-2</c:v>
                </c:pt>
                <c:pt idx="8495">
                  <c:v>-8.7731000000000003E-2</c:v>
                </c:pt>
                <c:pt idx="8496">
                  <c:v>-8.7804999999999994E-2</c:v>
                </c:pt>
                <c:pt idx="8497">
                  <c:v>-8.8014999999999996E-2</c:v>
                </c:pt>
                <c:pt idx="8498">
                  <c:v>-8.7554000000000007E-2</c:v>
                </c:pt>
                <c:pt idx="8499">
                  <c:v>-8.6534E-2</c:v>
                </c:pt>
                <c:pt idx="8500">
                  <c:v>-8.6612999999999996E-2</c:v>
                </c:pt>
                <c:pt idx="8501">
                  <c:v>-8.6981000000000003E-2</c:v>
                </c:pt>
                <c:pt idx="8502">
                  <c:v>-8.8069999999999996E-2</c:v>
                </c:pt>
                <c:pt idx="8503">
                  <c:v>-8.9119000000000004E-2</c:v>
                </c:pt>
                <c:pt idx="8504">
                  <c:v>-8.9007000000000003E-2</c:v>
                </c:pt>
                <c:pt idx="8505">
                  <c:v>-8.8895000000000002E-2</c:v>
                </c:pt>
                <c:pt idx="8506">
                  <c:v>-8.9208999999999997E-2</c:v>
                </c:pt>
                <c:pt idx="8507">
                  <c:v>-8.9624999999999996E-2</c:v>
                </c:pt>
                <c:pt idx="8508">
                  <c:v>-8.9814000000000005E-2</c:v>
                </c:pt>
                <c:pt idx="8509">
                  <c:v>-8.9921000000000001E-2</c:v>
                </c:pt>
                <c:pt idx="8510">
                  <c:v>-9.017E-2</c:v>
                </c:pt>
                <c:pt idx="8511">
                  <c:v>-9.0028999999999998E-2</c:v>
                </c:pt>
                <c:pt idx="8512">
                  <c:v>-8.9155999999999999E-2</c:v>
                </c:pt>
                <c:pt idx="8513">
                  <c:v>-8.9302999999999993E-2</c:v>
                </c:pt>
                <c:pt idx="8514">
                  <c:v>-8.9795E-2</c:v>
                </c:pt>
                <c:pt idx="8515">
                  <c:v>-8.9649999999999994E-2</c:v>
                </c:pt>
                <c:pt idx="8516">
                  <c:v>-8.9786000000000005E-2</c:v>
                </c:pt>
                <c:pt idx="8517">
                  <c:v>-9.0218000000000007E-2</c:v>
                </c:pt>
                <c:pt idx="8518">
                  <c:v>-9.0288999999999994E-2</c:v>
                </c:pt>
                <c:pt idx="8519">
                  <c:v>-9.0160000000000004E-2</c:v>
                </c:pt>
                <c:pt idx="8520">
                  <c:v>-8.9922000000000002E-2</c:v>
                </c:pt>
                <c:pt idx="8521">
                  <c:v>-8.9939000000000005E-2</c:v>
                </c:pt>
                <c:pt idx="8522">
                  <c:v>-9.0108999999999995E-2</c:v>
                </c:pt>
                <c:pt idx="8523">
                  <c:v>-9.0615000000000001E-2</c:v>
                </c:pt>
                <c:pt idx="8524">
                  <c:v>-9.0952000000000005E-2</c:v>
                </c:pt>
                <c:pt idx="8525">
                  <c:v>-9.0900999999999996E-2</c:v>
                </c:pt>
                <c:pt idx="8526">
                  <c:v>-9.0601000000000001E-2</c:v>
                </c:pt>
                <c:pt idx="8527">
                  <c:v>-9.0115000000000001E-2</c:v>
                </c:pt>
                <c:pt idx="8528">
                  <c:v>-9.0398000000000006E-2</c:v>
                </c:pt>
                <c:pt idx="8529">
                  <c:v>-9.0440000000000006E-2</c:v>
                </c:pt>
                <c:pt idx="8530">
                  <c:v>-9.0636999999999995E-2</c:v>
                </c:pt>
                <c:pt idx="8531">
                  <c:v>-9.0554999999999997E-2</c:v>
                </c:pt>
                <c:pt idx="8532">
                  <c:v>-9.0803999999999996E-2</c:v>
                </c:pt>
                <c:pt idx="8533">
                  <c:v>-9.1063000000000005E-2</c:v>
                </c:pt>
                <c:pt idx="8534">
                  <c:v>-9.0441999999999995E-2</c:v>
                </c:pt>
                <c:pt idx="8535">
                  <c:v>-9.0319999999999998E-2</c:v>
                </c:pt>
                <c:pt idx="8536">
                  <c:v>-9.0651999999999996E-2</c:v>
                </c:pt>
                <c:pt idx="8537">
                  <c:v>-9.0253E-2</c:v>
                </c:pt>
                <c:pt idx="8538">
                  <c:v>-9.0017E-2</c:v>
                </c:pt>
                <c:pt idx="8539">
                  <c:v>-9.0628E-2</c:v>
                </c:pt>
                <c:pt idx="8540">
                  <c:v>-9.1261999999999996E-2</c:v>
                </c:pt>
                <c:pt idx="8541">
                  <c:v>-9.2131000000000005E-2</c:v>
                </c:pt>
                <c:pt idx="8542">
                  <c:v>-9.3103000000000005E-2</c:v>
                </c:pt>
                <c:pt idx="8543">
                  <c:v>-9.3029000000000001E-2</c:v>
                </c:pt>
                <c:pt idx="8544">
                  <c:v>-9.2952999999999994E-2</c:v>
                </c:pt>
                <c:pt idx="8545">
                  <c:v>-9.2563999999999994E-2</c:v>
                </c:pt>
                <c:pt idx="8546">
                  <c:v>-9.1428999999999996E-2</c:v>
                </c:pt>
                <c:pt idx="8547">
                  <c:v>-9.0947E-2</c:v>
                </c:pt>
                <c:pt idx="8548">
                  <c:v>-9.1560000000000002E-2</c:v>
                </c:pt>
                <c:pt idx="8549">
                  <c:v>-9.2107999999999995E-2</c:v>
                </c:pt>
                <c:pt idx="8550">
                  <c:v>-9.2274999999999996E-2</c:v>
                </c:pt>
                <c:pt idx="8551">
                  <c:v>-9.2341999999999994E-2</c:v>
                </c:pt>
                <c:pt idx="8552">
                  <c:v>-9.1240000000000002E-2</c:v>
                </c:pt>
                <c:pt idx="8553">
                  <c:v>-9.0874999999999997E-2</c:v>
                </c:pt>
                <c:pt idx="8554">
                  <c:v>-9.1551999999999994E-2</c:v>
                </c:pt>
                <c:pt idx="8555">
                  <c:v>-9.2550999999999994E-2</c:v>
                </c:pt>
                <c:pt idx="8556">
                  <c:v>-9.2344999999999997E-2</c:v>
                </c:pt>
                <c:pt idx="8557">
                  <c:v>-9.2604000000000006E-2</c:v>
                </c:pt>
                <c:pt idx="8558">
                  <c:v>-9.2699000000000004E-2</c:v>
                </c:pt>
                <c:pt idx="8559">
                  <c:v>-9.2456999999999998E-2</c:v>
                </c:pt>
                <c:pt idx="8560">
                  <c:v>-9.2394000000000004E-2</c:v>
                </c:pt>
                <c:pt idx="8561">
                  <c:v>-9.2322000000000001E-2</c:v>
                </c:pt>
                <c:pt idx="8562">
                  <c:v>-9.2363000000000001E-2</c:v>
                </c:pt>
                <c:pt idx="8563">
                  <c:v>-9.2082999999999998E-2</c:v>
                </c:pt>
                <c:pt idx="8564">
                  <c:v>-9.1980999999999993E-2</c:v>
                </c:pt>
                <c:pt idx="8565">
                  <c:v>-9.2801999999999996E-2</c:v>
                </c:pt>
                <c:pt idx="8566">
                  <c:v>-9.2494000000000007E-2</c:v>
                </c:pt>
                <c:pt idx="8567">
                  <c:v>-9.2108999999999996E-2</c:v>
                </c:pt>
                <c:pt idx="8568">
                  <c:v>-9.2093999999999995E-2</c:v>
                </c:pt>
                <c:pt idx="8569">
                  <c:v>-9.1906000000000002E-2</c:v>
                </c:pt>
                <c:pt idx="8570">
                  <c:v>-9.1800999999999994E-2</c:v>
                </c:pt>
                <c:pt idx="8571">
                  <c:v>-9.1842999999999994E-2</c:v>
                </c:pt>
                <c:pt idx="8572">
                  <c:v>-9.2000999999999999E-2</c:v>
                </c:pt>
                <c:pt idx="8573">
                  <c:v>-9.2323000000000002E-2</c:v>
                </c:pt>
                <c:pt idx="8574">
                  <c:v>-9.1941999999999996E-2</c:v>
                </c:pt>
                <c:pt idx="8575">
                  <c:v>-9.1567999999999997E-2</c:v>
                </c:pt>
                <c:pt idx="8576">
                  <c:v>-9.0678999999999996E-2</c:v>
                </c:pt>
                <c:pt idx="8577">
                  <c:v>-9.0302999999999994E-2</c:v>
                </c:pt>
                <c:pt idx="8578">
                  <c:v>-9.0537999999999993E-2</c:v>
                </c:pt>
                <c:pt idx="8579">
                  <c:v>-9.0826000000000004E-2</c:v>
                </c:pt>
                <c:pt idx="8580">
                  <c:v>-9.0817999999999996E-2</c:v>
                </c:pt>
                <c:pt idx="8581">
                  <c:v>-9.0827000000000005E-2</c:v>
                </c:pt>
                <c:pt idx="8582">
                  <c:v>-9.1110999999999998E-2</c:v>
                </c:pt>
                <c:pt idx="8583">
                  <c:v>-9.11E-2</c:v>
                </c:pt>
                <c:pt idx="8584">
                  <c:v>-9.1406000000000001E-2</c:v>
                </c:pt>
                <c:pt idx="8585">
                  <c:v>-9.1249999999999998E-2</c:v>
                </c:pt>
                <c:pt idx="8586">
                  <c:v>-9.0537999999999993E-2</c:v>
                </c:pt>
                <c:pt idx="8587">
                  <c:v>-9.0352000000000002E-2</c:v>
                </c:pt>
                <c:pt idx="8588">
                  <c:v>-9.1081999999999996E-2</c:v>
                </c:pt>
                <c:pt idx="8589">
                  <c:v>-9.0867000000000003E-2</c:v>
                </c:pt>
                <c:pt idx="8590">
                  <c:v>-9.0056999999999998E-2</c:v>
                </c:pt>
                <c:pt idx="8591">
                  <c:v>-8.9723999999999998E-2</c:v>
                </c:pt>
                <c:pt idx="8592">
                  <c:v>-8.9036000000000004E-2</c:v>
                </c:pt>
                <c:pt idx="8593">
                  <c:v>-8.8689000000000004E-2</c:v>
                </c:pt>
                <c:pt idx="8594">
                  <c:v>-8.9535000000000003E-2</c:v>
                </c:pt>
                <c:pt idx="8595">
                  <c:v>-8.9985999999999997E-2</c:v>
                </c:pt>
                <c:pt idx="8596">
                  <c:v>-9.1561000000000003E-2</c:v>
                </c:pt>
                <c:pt idx="8597">
                  <c:v>-9.2755000000000004E-2</c:v>
                </c:pt>
                <c:pt idx="8598">
                  <c:v>-9.2557E-2</c:v>
                </c:pt>
                <c:pt idx="8599">
                  <c:v>-9.2124999999999999E-2</c:v>
                </c:pt>
                <c:pt idx="8600">
                  <c:v>-9.1824000000000003E-2</c:v>
                </c:pt>
                <c:pt idx="8601">
                  <c:v>-9.1999999999999998E-2</c:v>
                </c:pt>
                <c:pt idx="8602">
                  <c:v>-9.2335E-2</c:v>
                </c:pt>
                <c:pt idx="8603">
                  <c:v>-9.2619999999999994E-2</c:v>
                </c:pt>
                <c:pt idx="8604">
                  <c:v>-9.2793E-2</c:v>
                </c:pt>
                <c:pt idx="8605">
                  <c:v>-9.2341999999999994E-2</c:v>
                </c:pt>
                <c:pt idx="8606">
                  <c:v>-9.2227000000000003E-2</c:v>
                </c:pt>
                <c:pt idx="8607">
                  <c:v>-9.2605000000000007E-2</c:v>
                </c:pt>
                <c:pt idx="8608">
                  <c:v>-9.3151999999999999E-2</c:v>
                </c:pt>
                <c:pt idx="8609">
                  <c:v>-9.3451000000000006E-2</c:v>
                </c:pt>
                <c:pt idx="8610">
                  <c:v>-9.3168000000000001E-2</c:v>
                </c:pt>
                <c:pt idx="8611">
                  <c:v>-9.2877000000000001E-2</c:v>
                </c:pt>
                <c:pt idx="8612">
                  <c:v>-9.2673000000000005E-2</c:v>
                </c:pt>
                <c:pt idx="8613">
                  <c:v>-9.2582999999999999E-2</c:v>
                </c:pt>
                <c:pt idx="8614">
                  <c:v>-9.2323000000000002E-2</c:v>
                </c:pt>
                <c:pt idx="8615">
                  <c:v>-9.1629000000000002E-2</c:v>
                </c:pt>
                <c:pt idx="8616">
                  <c:v>-9.1347999999999999E-2</c:v>
                </c:pt>
                <c:pt idx="8617">
                  <c:v>-9.1374999999999998E-2</c:v>
                </c:pt>
                <c:pt idx="8618">
                  <c:v>-9.1091000000000005E-2</c:v>
                </c:pt>
                <c:pt idx="8619">
                  <c:v>-9.0616000000000002E-2</c:v>
                </c:pt>
                <c:pt idx="8620">
                  <c:v>-9.0411000000000005E-2</c:v>
                </c:pt>
                <c:pt idx="8621">
                  <c:v>-9.0935000000000002E-2</c:v>
                </c:pt>
                <c:pt idx="8622">
                  <c:v>-9.1037000000000007E-2</c:v>
                </c:pt>
                <c:pt idx="8623">
                  <c:v>-9.1084999999999999E-2</c:v>
                </c:pt>
                <c:pt idx="8624">
                  <c:v>-9.1989000000000001E-2</c:v>
                </c:pt>
                <c:pt idx="8625">
                  <c:v>-9.3077999999999994E-2</c:v>
                </c:pt>
                <c:pt idx="8626">
                  <c:v>-9.3748999999999999E-2</c:v>
                </c:pt>
                <c:pt idx="8627">
                  <c:v>-9.3939999999999996E-2</c:v>
                </c:pt>
                <c:pt idx="8628">
                  <c:v>-9.3794000000000002E-2</c:v>
                </c:pt>
                <c:pt idx="8629">
                  <c:v>-9.3784000000000006E-2</c:v>
                </c:pt>
                <c:pt idx="8630">
                  <c:v>-9.4209000000000001E-2</c:v>
                </c:pt>
                <c:pt idx="8631">
                  <c:v>-9.4426999999999997E-2</c:v>
                </c:pt>
                <c:pt idx="8632">
                  <c:v>-9.4279000000000002E-2</c:v>
                </c:pt>
                <c:pt idx="8633">
                  <c:v>-9.3434000000000003E-2</c:v>
                </c:pt>
                <c:pt idx="8634">
                  <c:v>-9.3267000000000003E-2</c:v>
                </c:pt>
                <c:pt idx="8635">
                  <c:v>-9.3742000000000006E-2</c:v>
                </c:pt>
                <c:pt idx="8636">
                  <c:v>-9.4296000000000005E-2</c:v>
                </c:pt>
                <c:pt idx="8637">
                  <c:v>-9.5255000000000006E-2</c:v>
                </c:pt>
                <c:pt idx="8638">
                  <c:v>-9.5728999999999995E-2</c:v>
                </c:pt>
                <c:pt idx="8639">
                  <c:v>-9.5816999999999999E-2</c:v>
                </c:pt>
                <c:pt idx="8640">
                  <c:v>-9.5819000000000001E-2</c:v>
                </c:pt>
                <c:pt idx="8641">
                  <c:v>-9.5163999999999999E-2</c:v>
                </c:pt>
                <c:pt idx="8642">
                  <c:v>-9.4886999999999999E-2</c:v>
                </c:pt>
                <c:pt idx="8643">
                  <c:v>-9.4547999999999993E-2</c:v>
                </c:pt>
                <c:pt idx="8644">
                  <c:v>-9.2954999999999996E-2</c:v>
                </c:pt>
                <c:pt idx="8645">
                  <c:v>-9.2799999999999994E-2</c:v>
                </c:pt>
                <c:pt idx="8646">
                  <c:v>-9.2245999999999995E-2</c:v>
                </c:pt>
                <c:pt idx="8647">
                  <c:v>-9.0754000000000001E-2</c:v>
                </c:pt>
                <c:pt idx="8648">
                  <c:v>-9.0751999999999999E-2</c:v>
                </c:pt>
                <c:pt idx="8649">
                  <c:v>-9.0829999999999994E-2</c:v>
                </c:pt>
                <c:pt idx="8650">
                  <c:v>-9.1192999999999996E-2</c:v>
                </c:pt>
                <c:pt idx="8651">
                  <c:v>-9.1384000000000007E-2</c:v>
                </c:pt>
                <c:pt idx="8652">
                  <c:v>-9.1588000000000003E-2</c:v>
                </c:pt>
                <c:pt idx="8653">
                  <c:v>-9.1926999999999995E-2</c:v>
                </c:pt>
                <c:pt idx="8654">
                  <c:v>-9.1430999999999998E-2</c:v>
                </c:pt>
                <c:pt idx="8655">
                  <c:v>-9.2077999999999993E-2</c:v>
                </c:pt>
                <c:pt idx="8656">
                  <c:v>-9.2713000000000004E-2</c:v>
                </c:pt>
                <c:pt idx="8657">
                  <c:v>-9.2846999999999999E-2</c:v>
                </c:pt>
                <c:pt idx="8658">
                  <c:v>-9.2515E-2</c:v>
                </c:pt>
                <c:pt idx="8659">
                  <c:v>-9.1911000000000007E-2</c:v>
                </c:pt>
                <c:pt idx="8660">
                  <c:v>-9.1585E-2</c:v>
                </c:pt>
                <c:pt idx="8661">
                  <c:v>-9.1846999999999998E-2</c:v>
                </c:pt>
                <c:pt idx="8662">
                  <c:v>-9.1799000000000006E-2</c:v>
                </c:pt>
                <c:pt idx="8663">
                  <c:v>-9.1117000000000004E-2</c:v>
                </c:pt>
                <c:pt idx="8664">
                  <c:v>-9.1547000000000003E-2</c:v>
                </c:pt>
                <c:pt idx="8665">
                  <c:v>-9.2969999999999997E-2</c:v>
                </c:pt>
                <c:pt idx="8666">
                  <c:v>-9.3074000000000004E-2</c:v>
                </c:pt>
                <c:pt idx="8667">
                  <c:v>-9.3790999999999999E-2</c:v>
                </c:pt>
                <c:pt idx="8668">
                  <c:v>-9.5159999999999995E-2</c:v>
                </c:pt>
                <c:pt idx="8669">
                  <c:v>-9.5932000000000003E-2</c:v>
                </c:pt>
                <c:pt idx="8670">
                  <c:v>-9.6965999999999997E-2</c:v>
                </c:pt>
                <c:pt idx="8671">
                  <c:v>-9.6197000000000005E-2</c:v>
                </c:pt>
                <c:pt idx="8672">
                  <c:v>-9.5250000000000001E-2</c:v>
                </c:pt>
                <c:pt idx="8673">
                  <c:v>-9.5029000000000002E-2</c:v>
                </c:pt>
                <c:pt idx="8674">
                  <c:v>-9.4284999999999994E-2</c:v>
                </c:pt>
                <c:pt idx="8675">
                  <c:v>-9.3390000000000001E-2</c:v>
                </c:pt>
                <c:pt idx="8676">
                  <c:v>-9.3167E-2</c:v>
                </c:pt>
                <c:pt idx="8677">
                  <c:v>-9.3456999999999998E-2</c:v>
                </c:pt>
                <c:pt idx="8678">
                  <c:v>-9.3521999999999994E-2</c:v>
                </c:pt>
                <c:pt idx="8679">
                  <c:v>-9.3718999999999997E-2</c:v>
                </c:pt>
                <c:pt idx="8680">
                  <c:v>-9.3917E-2</c:v>
                </c:pt>
                <c:pt idx="8681">
                  <c:v>-9.3391000000000002E-2</c:v>
                </c:pt>
                <c:pt idx="8682">
                  <c:v>-9.3740000000000004E-2</c:v>
                </c:pt>
                <c:pt idx="8683">
                  <c:v>-9.4959000000000002E-2</c:v>
                </c:pt>
                <c:pt idx="8684">
                  <c:v>-9.6102999999999994E-2</c:v>
                </c:pt>
                <c:pt idx="8685">
                  <c:v>-9.5801999999999998E-2</c:v>
                </c:pt>
                <c:pt idx="8686">
                  <c:v>-9.5626000000000003E-2</c:v>
                </c:pt>
                <c:pt idx="8687">
                  <c:v>-9.5019999999999993E-2</c:v>
                </c:pt>
                <c:pt idx="8688">
                  <c:v>-9.3859999999999999E-2</c:v>
                </c:pt>
                <c:pt idx="8689">
                  <c:v>-9.4094999999999998E-2</c:v>
                </c:pt>
                <c:pt idx="8690">
                  <c:v>-9.4313999999999995E-2</c:v>
                </c:pt>
                <c:pt idx="8691">
                  <c:v>-9.5071000000000003E-2</c:v>
                </c:pt>
                <c:pt idx="8692">
                  <c:v>-9.5683000000000004E-2</c:v>
                </c:pt>
                <c:pt idx="8693">
                  <c:v>-9.6659999999999996E-2</c:v>
                </c:pt>
                <c:pt idx="8694">
                  <c:v>-9.7711999999999993E-2</c:v>
                </c:pt>
                <c:pt idx="8695">
                  <c:v>-9.8086000000000007E-2</c:v>
                </c:pt>
                <c:pt idx="8696">
                  <c:v>-9.8169999999999993E-2</c:v>
                </c:pt>
                <c:pt idx="8697">
                  <c:v>-9.8041000000000003E-2</c:v>
                </c:pt>
                <c:pt idx="8698">
                  <c:v>-9.7752000000000006E-2</c:v>
                </c:pt>
                <c:pt idx="8699">
                  <c:v>-9.7576999999999997E-2</c:v>
                </c:pt>
                <c:pt idx="8700">
                  <c:v>-9.7348000000000004E-2</c:v>
                </c:pt>
                <c:pt idx="8701">
                  <c:v>-9.6446000000000004E-2</c:v>
                </c:pt>
                <c:pt idx="8702">
                  <c:v>-9.5644999999999994E-2</c:v>
                </c:pt>
                <c:pt idx="8703">
                  <c:v>-9.5818E-2</c:v>
                </c:pt>
                <c:pt idx="8704">
                  <c:v>-9.6527000000000002E-2</c:v>
                </c:pt>
                <c:pt idx="8705">
                  <c:v>-9.6238000000000004E-2</c:v>
                </c:pt>
                <c:pt idx="8706">
                  <c:v>-9.6018999999999993E-2</c:v>
                </c:pt>
                <c:pt idx="8707">
                  <c:v>-9.6520999999999996E-2</c:v>
                </c:pt>
                <c:pt idx="8708">
                  <c:v>-9.6743999999999997E-2</c:v>
                </c:pt>
                <c:pt idx="8709">
                  <c:v>-9.7171999999999994E-2</c:v>
                </c:pt>
                <c:pt idx="8710">
                  <c:v>-9.7238000000000005E-2</c:v>
                </c:pt>
                <c:pt idx="8711">
                  <c:v>-9.7381999999999996E-2</c:v>
                </c:pt>
                <c:pt idx="8712">
                  <c:v>-9.7436999999999996E-2</c:v>
                </c:pt>
                <c:pt idx="8713">
                  <c:v>-9.8025000000000001E-2</c:v>
                </c:pt>
                <c:pt idx="8714">
                  <c:v>-9.7201999999999997E-2</c:v>
                </c:pt>
                <c:pt idx="8715">
                  <c:v>-9.5985000000000001E-2</c:v>
                </c:pt>
                <c:pt idx="8716">
                  <c:v>-9.6883999999999998E-2</c:v>
                </c:pt>
                <c:pt idx="8717">
                  <c:v>-9.69E-2</c:v>
                </c:pt>
                <c:pt idx="8718">
                  <c:v>-9.5422999999999994E-2</c:v>
                </c:pt>
                <c:pt idx="8719">
                  <c:v>-9.5022999999999996E-2</c:v>
                </c:pt>
                <c:pt idx="8720">
                  <c:v>-9.4705999999999999E-2</c:v>
                </c:pt>
                <c:pt idx="8721">
                  <c:v>-9.4962000000000005E-2</c:v>
                </c:pt>
                <c:pt idx="8722">
                  <c:v>-9.5883999999999997E-2</c:v>
                </c:pt>
                <c:pt idx="8723">
                  <c:v>-9.5405000000000004E-2</c:v>
                </c:pt>
                <c:pt idx="8724">
                  <c:v>-9.6369999999999997E-2</c:v>
                </c:pt>
                <c:pt idx="8725">
                  <c:v>-9.6698000000000006E-2</c:v>
                </c:pt>
                <c:pt idx="8726">
                  <c:v>-9.7541000000000003E-2</c:v>
                </c:pt>
                <c:pt idx="8727">
                  <c:v>-9.7767999999999994E-2</c:v>
                </c:pt>
                <c:pt idx="8728">
                  <c:v>-9.8492999999999997E-2</c:v>
                </c:pt>
                <c:pt idx="8729">
                  <c:v>-9.8225000000000007E-2</c:v>
                </c:pt>
                <c:pt idx="8730">
                  <c:v>-9.7823999999999994E-2</c:v>
                </c:pt>
                <c:pt idx="8731">
                  <c:v>-9.6881999999999996E-2</c:v>
                </c:pt>
                <c:pt idx="8732">
                  <c:v>-9.6195000000000003E-2</c:v>
                </c:pt>
                <c:pt idx="8733">
                  <c:v>-9.5838999999999994E-2</c:v>
                </c:pt>
                <c:pt idx="8734">
                  <c:v>-9.4742999999999994E-2</c:v>
                </c:pt>
                <c:pt idx="8735">
                  <c:v>-9.4867000000000007E-2</c:v>
                </c:pt>
                <c:pt idx="8736">
                  <c:v>-9.6184000000000006E-2</c:v>
                </c:pt>
                <c:pt idx="8737">
                  <c:v>-9.6079999999999999E-2</c:v>
                </c:pt>
                <c:pt idx="8738">
                  <c:v>-9.6922999999999995E-2</c:v>
                </c:pt>
                <c:pt idx="8739">
                  <c:v>-9.6374000000000001E-2</c:v>
                </c:pt>
                <c:pt idx="8740">
                  <c:v>-9.6556000000000003E-2</c:v>
                </c:pt>
                <c:pt idx="8741">
                  <c:v>-9.6563999999999997E-2</c:v>
                </c:pt>
                <c:pt idx="8742">
                  <c:v>-9.5667000000000002E-2</c:v>
                </c:pt>
                <c:pt idx="8743">
                  <c:v>-9.5011999999999999E-2</c:v>
                </c:pt>
                <c:pt idx="8744">
                  <c:v>-9.5063999999999996E-2</c:v>
                </c:pt>
                <c:pt idx="8745">
                  <c:v>-9.4413999999999998E-2</c:v>
                </c:pt>
                <c:pt idx="8746">
                  <c:v>-9.4744999999999996E-2</c:v>
                </c:pt>
                <c:pt idx="8747">
                  <c:v>-9.5339999999999994E-2</c:v>
                </c:pt>
                <c:pt idx="8748">
                  <c:v>-9.4723000000000002E-2</c:v>
                </c:pt>
                <c:pt idx="8749">
                  <c:v>-9.4423000000000007E-2</c:v>
                </c:pt>
                <c:pt idx="8750">
                  <c:v>-9.3157000000000004E-2</c:v>
                </c:pt>
                <c:pt idx="8751">
                  <c:v>-9.3334E-2</c:v>
                </c:pt>
                <c:pt idx="8752">
                  <c:v>-9.4094999999999998E-2</c:v>
                </c:pt>
                <c:pt idx="8753">
                  <c:v>-9.3259999999999996E-2</c:v>
                </c:pt>
                <c:pt idx="8754">
                  <c:v>-9.2741000000000004E-2</c:v>
                </c:pt>
                <c:pt idx="8755">
                  <c:v>-9.2095999999999997E-2</c:v>
                </c:pt>
                <c:pt idx="8756">
                  <c:v>-9.1925000000000007E-2</c:v>
                </c:pt>
                <c:pt idx="8757">
                  <c:v>-9.0991000000000002E-2</c:v>
                </c:pt>
                <c:pt idx="8758">
                  <c:v>-9.0387999999999996E-2</c:v>
                </c:pt>
                <c:pt idx="8759">
                  <c:v>-9.0340000000000004E-2</c:v>
                </c:pt>
                <c:pt idx="8760">
                  <c:v>-9.0967000000000006E-2</c:v>
                </c:pt>
                <c:pt idx="8761">
                  <c:v>-9.0595999999999996E-2</c:v>
                </c:pt>
                <c:pt idx="8762">
                  <c:v>-9.0008000000000005E-2</c:v>
                </c:pt>
                <c:pt idx="8763">
                  <c:v>-8.9230000000000004E-2</c:v>
                </c:pt>
                <c:pt idx="8764">
                  <c:v>-8.9243000000000003E-2</c:v>
                </c:pt>
                <c:pt idx="8765">
                  <c:v>-8.9057999999999998E-2</c:v>
                </c:pt>
                <c:pt idx="8766">
                  <c:v>-8.8092000000000004E-2</c:v>
                </c:pt>
                <c:pt idx="8767">
                  <c:v>-8.7002999999999997E-2</c:v>
                </c:pt>
                <c:pt idx="8768">
                  <c:v>-8.7007000000000001E-2</c:v>
                </c:pt>
                <c:pt idx="8769">
                  <c:v>-8.7015999999999996E-2</c:v>
                </c:pt>
                <c:pt idx="8770">
                  <c:v>-8.6887000000000006E-2</c:v>
                </c:pt>
                <c:pt idx="8771">
                  <c:v>-8.7072999999999998E-2</c:v>
                </c:pt>
                <c:pt idx="8772">
                  <c:v>-8.6808999999999997E-2</c:v>
                </c:pt>
                <c:pt idx="8773">
                  <c:v>-8.7216000000000002E-2</c:v>
                </c:pt>
                <c:pt idx="8774">
                  <c:v>-8.6857000000000004E-2</c:v>
                </c:pt>
                <c:pt idx="8775">
                  <c:v>-8.6430999999999994E-2</c:v>
                </c:pt>
                <c:pt idx="8776">
                  <c:v>-8.5429000000000005E-2</c:v>
                </c:pt>
                <c:pt idx="8777">
                  <c:v>-8.4542999999999993E-2</c:v>
                </c:pt>
                <c:pt idx="8778">
                  <c:v>-8.3445000000000005E-2</c:v>
                </c:pt>
                <c:pt idx="8779">
                  <c:v>-8.3443000000000003E-2</c:v>
                </c:pt>
                <c:pt idx="8780">
                  <c:v>-8.3416000000000004E-2</c:v>
                </c:pt>
                <c:pt idx="8781">
                  <c:v>-8.4416000000000005E-2</c:v>
                </c:pt>
                <c:pt idx="8782">
                  <c:v>-8.4950999999999999E-2</c:v>
                </c:pt>
                <c:pt idx="8783">
                  <c:v>-8.4151000000000004E-2</c:v>
                </c:pt>
                <c:pt idx="8784">
                  <c:v>-8.3775000000000002E-2</c:v>
                </c:pt>
                <c:pt idx="8785">
                  <c:v>-8.3711999999999995E-2</c:v>
                </c:pt>
                <c:pt idx="8786">
                  <c:v>-8.3060999999999996E-2</c:v>
                </c:pt>
                <c:pt idx="8787">
                  <c:v>-8.3016999999999994E-2</c:v>
                </c:pt>
                <c:pt idx="8788">
                  <c:v>-8.1925999999999999E-2</c:v>
                </c:pt>
                <c:pt idx="8789">
                  <c:v>-8.1503999999999993E-2</c:v>
                </c:pt>
                <c:pt idx="8790">
                  <c:v>-8.1719E-2</c:v>
                </c:pt>
                <c:pt idx="8791">
                  <c:v>-8.2355999999999999E-2</c:v>
                </c:pt>
                <c:pt idx="8792">
                  <c:v>-8.3170999999999995E-2</c:v>
                </c:pt>
                <c:pt idx="8793">
                  <c:v>-8.3290000000000003E-2</c:v>
                </c:pt>
                <c:pt idx="8794">
                  <c:v>-8.3427000000000001E-2</c:v>
                </c:pt>
                <c:pt idx="8795">
                  <c:v>-8.3721000000000004E-2</c:v>
                </c:pt>
                <c:pt idx="8796">
                  <c:v>-8.2206000000000001E-2</c:v>
                </c:pt>
                <c:pt idx="8797">
                  <c:v>-8.1494999999999998E-2</c:v>
                </c:pt>
                <c:pt idx="8798">
                  <c:v>-8.2607E-2</c:v>
                </c:pt>
                <c:pt idx="8799">
                  <c:v>-8.3030000000000007E-2</c:v>
                </c:pt>
                <c:pt idx="8800">
                  <c:v>-8.4390999999999994E-2</c:v>
                </c:pt>
                <c:pt idx="8801">
                  <c:v>-8.5483000000000003E-2</c:v>
                </c:pt>
                <c:pt idx="8802">
                  <c:v>-8.5292000000000007E-2</c:v>
                </c:pt>
                <c:pt idx="8803">
                  <c:v>-8.6359000000000005E-2</c:v>
                </c:pt>
                <c:pt idx="8804">
                  <c:v>-8.6707999999999993E-2</c:v>
                </c:pt>
                <c:pt idx="8805">
                  <c:v>-8.7918999999999997E-2</c:v>
                </c:pt>
                <c:pt idx="8806">
                  <c:v>-8.7076000000000001E-2</c:v>
                </c:pt>
                <c:pt idx="8807">
                  <c:v>-8.6689000000000002E-2</c:v>
                </c:pt>
                <c:pt idx="8808">
                  <c:v>-8.6886000000000005E-2</c:v>
                </c:pt>
                <c:pt idx="8809">
                  <c:v>-8.6777999999999994E-2</c:v>
                </c:pt>
                <c:pt idx="8810">
                  <c:v>-8.7771000000000002E-2</c:v>
                </c:pt>
                <c:pt idx="8811">
                  <c:v>-8.7908E-2</c:v>
                </c:pt>
                <c:pt idx="8812">
                  <c:v>-8.7855000000000003E-2</c:v>
                </c:pt>
                <c:pt idx="8813">
                  <c:v>-8.9635000000000006E-2</c:v>
                </c:pt>
                <c:pt idx="8814">
                  <c:v>-9.0422000000000002E-2</c:v>
                </c:pt>
                <c:pt idx="8815">
                  <c:v>-9.0212000000000001E-2</c:v>
                </c:pt>
                <c:pt idx="8816">
                  <c:v>-9.0639999999999998E-2</c:v>
                </c:pt>
                <c:pt idx="8817">
                  <c:v>-9.1344999999999996E-2</c:v>
                </c:pt>
                <c:pt idx="8818">
                  <c:v>-9.1425000000000006E-2</c:v>
                </c:pt>
                <c:pt idx="8819">
                  <c:v>-9.1330999999999996E-2</c:v>
                </c:pt>
                <c:pt idx="8820">
                  <c:v>-9.2091000000000006E-2</c:v>
                </c:pt>
                <c:pt idx="8821">
                  <c:v>-9.1980999999999993E-2</c:v>
                </c:pt>
                <c:pt idx="8822">
                  <c:v>-9.1143000000000002E-2</c:v>
                </c:pt>
                <c:pt idx="8823">
                  <c:v>-9.0687000000000004E-2</c:v>
                </c:pt>
                <c:pt idx="8824">
                  <c:v>-9.0119000000000005E-2</c:v>
                </c:pt>
                <c:pt idx="8825">
                  <c:v>-8.9752999999999999E-2</c:v>
                </c:pt>
                <c:pt idx="8826">
                  <c:v>-8.8965000000000002E-2</c:v>
                </c:pt>
                <c:pt idx="8827">
                  <c:v>-9.0083999999999997E-2</c:v>
                </c:pt>
                <c:pt idx="8828">
                  <c:v>-9.1299000000000005E-2</c:v>
                </c:pt>
                <c:pt idx="8829">
                  <c:v>-9.1060000000000002E-2</c:v>
                </c:pt>
                <c:pt idx="8830">
                  <c:v>-9.0497999999999995E-2</c:v>
                </c:pt>
                <c:pt idx="8831">
                  <c:v>-8.8937000000000002E-2</c:v>
                </c:pt>
                <c:pt idx="8832">
                  <c:v>-8.8844000000000006E-2</c:v>
                </c:pt>
                <c:pt idx="8833">
                  <c:v>-8.9502999999999999E-2</c:v>
                </c:pt>
                <c:pt idx="8834">
                  <c:v>-8.8979000000000003E-2</c:v>
                </c:pt>
                <c:pt idx="8835">
                  <c:v>-8.9144000000000001E-2</c:v>
                </c:pt>
                <c:pt idx="8836">
                  <c:v>-8.9101E-2</c:v>
                </c:pt>
                <c:pt idx="8837">
                  <c:v>-8.9119000000000004E-2</c:v>
                </c:pt>
                <c:pt idx="8838">
                  <c:v>-8.8803999999999994E-2</c:v>
                </c:pt>
                <c:pt idx="8839">
                  <c:v>-8.9147000000000004E-2</c:v>
                </c:pt>
                <c:pt idx="8840">
                  <c:v>-8.8801000000000005E-2</c:v>
                </c:pt>
                <c:pt idx="8841">
                  <c:v>-8.8098999999999997E-2</c:v>
                </c:pt>
                <c:pt idx="8842">
                  <c:v>-8.6918999999999996E-2</c:v>
                </c:pt>
                <c:pt idx="8843">
                  <c:v>-8.7317000000000006E-2</c:v>
                </c:pt>
                <c:pt idx="8844">
                  <c:v>-8.5824999999999999E-2</c:v>
                </c:pt>
                <c:pt idx="8845">
                  <c:v>-8.6249999999999993E-2</c:v>
                </c:pt>
                <c:pt idx="8846">
                  <c:v>-8.7748999999999994E-2</c:v>
                </c:pt>
                <c:pt idx="8847">
                  <c:v>-8.8012999999999994E-2</c:v>
                </c:pt>
                <c:pt idx="8848">
                  <c:v>-8.7485999999999994E-2</c:v>
                </c:pt>
                <c:pt idx="8849">
                  <c:v>-8.6794999999999997E-2</c:v>
                </c:pt>
                <c:pt idx="8850">
                  <c:v>-8.6974999999999997E-2</c:v>
                </c:pt>
                <c:pt idx="8851">
                  <c:v>-8.6978E-2</c:v>
                </c:pt>
                <c:pt idx="8852">
                  <c:v>-8.6460999999999996E-2</c:v>
                </c:pt>
                <c:pt idx="8853">
                  <c:v>-8.5591E-2</c:v>
                </c:pt>
                <c:pt idx="8854">
                  <c:v>-8.5998000000000005E-2</c:v>
                </c:pt>
                <c:pt idx="8855">
                  <c:v>-8.4599999999999995E-2</c:v>
                </c:pt>
                <c:pt idx="8856">
                  <c:v>-8.5616999999999999E-2</c:v>
                </c:pt>
                <c:pt idx="8857">
                  <c:v>-8.5864999999999997E-2</c:v>
                </c:pt>
                <c:pt idx="8858">
                  <c:v>-8.6863999999999997E-2</c:v>
                </c:pt>
                <c:pt idx="8859">
                  <c:v>-8.6661000000000002E-2</c:v>
                </c:pt>
                <c:pt idx="8860">
                  <c:v>-8.5371000000000002E-2</c:v>
                </c:pt>
                <c:pt idx="8861">
                  <c:v>-8.4672999999999998E-2</c:v>
                </c:pt>
                <c:pt idx="8862">
                  <c:v>-8.5972000000000007E-2</c:v>
                </c:pt>
                <c:pt idx="8863">
                  <c:v>-8.5125999999999993E-2</c:v>
                </c:pt>
                <c:pt idx="8864">
                  <c:v>-8.5113999999999995E-2</c:v>
                </c:pt>
                <c:pt idx="8865">
                  <c:v>-8.5116999999999998E-2</c:v>
                </c:pt>
                <c:pt idx="8866">
                  <c:v>-8.4920999999999996E-2</c:v>
                </c:pt>
                <c:pt idx="8867">
                  <c:v>-8.5880999999999999E-2</c:v>
                </c:pt>
                <c:pt idx="8868">
                  <c:v>-8.6529999999999996E-2</c:v>
                </c:pt>
                <c:pt idx="8869">
                  <c:v>-8.6421999999999999E-2</c:v>
                </c:pt>
                <c:pt idx="8870">
                  <c:v>-8.5638000000000006E-2</c:v>
                </c:pt>
                <c:pt idx="8871">
                  <c:v>-8.5904999999999995E-2</c:v>
                </c:pt>
                <c:pt idx="8872">
                  <c:v>-8.7807999999999997E-2</c:v>
                </c:pt>
                <c:pt idx="8873">
                  <c:v>-8.8547000000000001E-2</c:v>
                </c:pt>
                <c:pt idx="8874">
                  <c:v>-8.8331999999999994E-2</c:v>
                </c:pt>
                <c:pt idx="8875">
                  <c:v>-8.8565000000000005E-2</c:v>
                </c:pt>
                <c:pt idx="8876">
                  <c:v>-8.9577000000000004E-2</c:v>
                </c:pt>
                <c:pt idx="8877">
                  <c:v>-8.8552000000000006E-2</c:v>
                </c:pt>
                <c:pt idx="8878">
                  <c:v>-8.7736999999999996E-2</c:v>
                </c:pt>
                <c:pt idx="8879">
                  <c:v>-8.8012999999999994E-2</c:v>
                </c:pt>
                <c:pt idx="8880">
                  <c:v>-8.7980000000000003E-2</c:v>
                </c:pt>
                <c:pt idx="8881">
                  <c:v>-9.0043999999999999E-2</c:v>
                </c:pt>
                <c:pt idx="8882">
                  <c:v>-9.0939000000000006E-2</c:v>
                </c:pt>
                <c:pt idx="8883">
                  <c:v>-9.1222999999999999E-2</c:v>
                </c:pt>
                <c:pt idx="8884">
                  <c:v>-9.2783000000000004E-2</c:v>
                </c:pt>
                <c:pt idx="8885">
                  <c:v>-9.2615000000000003E-2</c:v>
                </c:pt>
                <c:pt idx="8886">
                  <c:v>-9.1919000000000001E-2</c:v>
                </c:pt>
                <c:pt idx="8887">
                  <c:v>-9.3003000000000002E-2</c:v>
                </c:pt>
                <c:pt idx="8888">
                  <c:v>-9.3768000000000004E-2</c:v>
                </c:pt>
                <c:pt idx="8889">
                  <c:v>-9.3820000000000001E-2</c:v>
                </c:pt>
                <c:pt idx="8890">
                  <c:v>-9.3493000000000007E-2</c:v>
                </c:pt>
                <c:pt idx="8891">
                  <c:v>-9.3164999999999998E-2</c:v>
                </c:pt>
                <c:pt idx="8892">
                  <c:v>-9.4699000000000005E-2</c:v>
                </c:pt>
                <c:pt idx="8893">
                  <c:v>-9.4655000000000003E-2</c:v>
                </c:pt>
                <c:pt idx="8894">
                  <c:v>-9.5350000000000004E-2</c:v>
                </c:pt>
                <c:pt idx="8895">
                  <c:v>-9.5058000000000004E-2</c:v>
                </c:pt>
                <c:pt idx="8896">
                  <c:v>-9.4431000000000001E-2</c:v>
                </c:pt>
                <c:pt idx="8897">
                  <c:v>-9.5010999999999998E-2</c:v>
                </c:pt>
                <c:pt idx="8898">
                  <c:v>-9.5460000000000003E-2</c:v>
                </c:pt>
                <c:pt idx="8899">
                  <c:v>-9.6407999999999994E-2</c:v>
                </c:pt>
                <c:pt idx="8900">
                  <c:v>-9.5687999999999995E-2</c:v>
                </c:pt>
                <c:pt idx="8901">
                  <c:v>-9.4717999999999997E-2</c:v>
                </c:pt>
                <c:pt idx="8902">
                  <c:v>-9.5177999999999999E-2</c:v>
                </c:pt>
                <c:pt idx="8903">
                  <c:v>-9.5293000000000003E-2</c:v>
                </c:pt>
                <c:pt idx="8904">
                  <c:v>-9.5199000000000006E-2</c:v>
                </c:pt>
                <c:pt idx="8905">
                  <c:v>-9.5576999999999995E-2</c:v>
                </c:pt>
                <c:pt idx="8906">
                  <c:v>-9.4172000000000006E-2</c:v>
                </c:pt>
                <c:pt idx="8907">
                  <c:v>-9.4483999999999999E-2</c:v>
                </c:pt>
                <c:pt idx="8908">
                  <c:v>-9.289E-2</c:v>
                </c:pt>
                <c:pt idx="8909">
                  <c:v>-9.2729000000000006E-2</c:v>
                </c:pt>
                <c:pt idx="8910">
                  <c:v>-9.2670000000000002E-2</c:v>
                </c:pt>
                <c:pt idx="8911">
                  <c:v>-9.2984999999999998E-2</c:v>
                </c:pt>
                <c:pt idx="8912">
                  <c:v>-9.2335E-2</c:v>
                </c:pt>
                <c:pt idx="8913">
                  <c:v>-9.4077999999999995E-2</c:v>
                </c:pt>
                <c:pt idx="8914">
                  <c:v>-9.3254000000000004E-2</c:v>
                </c:pt>
                <c:pt idx="8915">
                  <c:v>-9.3543000000000001E-2</c:v>
                </c:pt>
                <c:pt idx="8916">
                  <c:v>-9.3375E-2</c:v>
                </c:pt>
                <c:pt idx="8917">
                  <c:v>-9.3106999999999995E-2</c:v>
                </c:pt>
                <c:pt idx="8918">
                  <c:v>-9.2422000000000004E-2</c:v>
                </c:pt>
                <c:pt idx="8919">
                  <c:v>-9.2632999999999993E-2</c:v>
                </c:pt>
                <c:pt idx="8920">
                  <c:v>-9.1778999999999999E-2</c:v>
                </c:pt>
                <c:pt idx="8921">
                  <c:v>-9.0943999999999997E-2</c:v>
                </c:pt>
                <c:pt idx="8922">
                  <c:v>-9.0329000000000007E-2</c:v>
                </c:pt>
                <c:pt idx="8923">
                  <c:v>-9.0066999999999994E-2</c:v>
                </c:pt>
                <c:pt idx="8924">
                  <c:v>-8.9826000000000003E-2</c:v>
                </c:pt>
                <c:pt idx="8925">
                  <c:v>-8.9761999999999995E-2</c:v>
                </c:pt>
                <c:pt idx="8926">
                  <c:v>-8.9611999999999997E-2</c:v>
                </c:pt>
                <c:pt idx="8927">
                  <c:v>-9.0255000000000002E-2</c:v>
                </c:pt>
                <c:pt idx="8928">
                  <c:v>-9.1193999999999997E-2</c:v>
                </c:pt>
                <c:pt idx="8929">
                  <c:v>-9.1383000000000006E-2</c:v>
                </c:pt>
                <c:pt idx="8930">
                  <c:v>-9.1527999999999998E-2</c:v>
                </c:pt>
                <c:pt idx="8931">
                  <c:v>-9.0853000000000003E-2</c:v>
                </c:pt>
                <c:pt idx="8932">
                  <c:v>-8.9356000000000005E-2</c:v>
                </c:pt>
                <c:pt idx="8933">
                  <c:v>-8.8639999999999997E-2</c:v>
                </c:pt>
                <c:pt idx="8934">
                  <c:v>-8.8580000000000006E-2</c:v>
                </c:pt>
                <c:pt idx="8935">
                  <c:v>-8.8220000000000007E-2</c:v>
                </c:pt>
                <c:pt idx="8936">
                  <c:v>-8.9810000000000001E-2</c:v>
                </c:pt>
                <c:pt idx="8937">
                  <c:v>-8.8598999999999997E-2</c:v>
                </c:pt>
                <c:pt idx="8938">
                  <c:v>-8.8525000000000006E-2</c:v>
                </c:pt>
                <c:pt idx="8939">
                  <c:v>-8.8001999999999997E-2</c:v>
                </c:pt>
                <c:pt idx="8940">
                  <c:v>-8.7834999999999996E-2</c:v>
                </c:pt>
                <c:pt idx="8941">
                  <c:v>-8.8190000000000004E-2</c:v>
                </c:pt>
                <c:pt idx="8942">
                  <c:v>-8.7697999999999998E-2</c:v>
                </c:pt>
                <c:pt idx="8943">
                  <c:v>-8.7646000000000002E-2</c:v>
                </c:pt>
                <c:pt idx="8944">
                  <c:v>-8.8519E-2</c:v>
                </c:pt>
                <c:pt idx="8945">
                  <c:v>-8.8683999999999999E-2</c:v>
                </c:pt>
                <c:pt idx="8946">
                  <c:v>-8.8002999999999998E-2</c:v>
                </c:pt>
                <c:pt idx="8947">
                  <c:v>-8.7304000000000007E-2</c:v>
                </c:pt>
                <c:pt idx="8948">
                  <c:v>-8.6161000000000001E-2</c:v>
                </c:pt>
                <c:pt idx="8949">
                  <c:v>-8.6679000000000006E-2</c:v>
                </c:pt>
                <c:pt idx="8950">
                  <c:v>-8.8015999999999997E-2</c:v>
                </c:pt>
                <c:pt idx="8951">
                  <c:v>-8.7800000000000003E-2</c:v>
                </c:pt>
                <c:pt idx="8952">
                  <c:v>-8.8288000000000005E-2</c:v>
                </c:pt>
                <c:pt idx="8953">
                  <c:v>-8.8270000000000001E-2</c:v>
                </c:pt>
                <c:pt idx="8954">
                  <c:v>-8.8347999999999996E-2</c:v>
                </c:pt>
                <c:pt idx="8955">
                  <c:v>-8.8721999999999995E-2</c:v>
                </c:pt>
                <c:pt idx="8956">
                  <c:v>-9.0301999999999993E-2</c:v>
                </c:pt>
                <c:pt idx="8957">
                  <c:v>-9.1479000000000005E-2</c:v>
                </c:pt>
                <c:pt idx="8958">
                  <c:v>-9.2481999999999995E-2</c:v>
                </c:pt>
                <c:pt idx="8959">
                  <c:v>-9.2794000000000001E-2</c:v>
                </c:pt>
                <c:pt idx="8960">
                  <c:v>-9.2463000000000004E-2</c:v>
                </c:pt>
                <c:pt idx="8961">
                  <c:v>-9.2467999999999995E-2</c:v>
                </c:pt>
                <c:pt idx="8962">
                  <c:v>-9.3072000000000002E-2</c:v>
                </c:pt>
                <c:pt idx="8963">
                  <c:v>-9.2193999999999998E-2</c:v>
                </c:pt>
                <c:pt idx="8964">
                  <c:v>-9.2617000000000005E-2</c:v>
                </c:pt>
                <c:pt idx="8965">
                  <c:v>-9.2138999999999999E-2</c:v>
                </c:pt>
                <c:pt idx="8966">
                  <c:v>-9.2491000000000004E-2</c:v>
                </c:pt>
                <c:pt idx="8967">
                  <c:v>-9.1730999999999993E-2</c:v>
                </c:pt>
                <c:pt idx="8968">
                  <c:v>-9.1653999999999999E-2</c:v>
                </c:pt>
                <c:pt idx="8969">
                  <c:v>-9.1061000000000003E-2</c:v>
                </c:pt>
                <c:pt idx="8970">
                  <c:v>-9.1703999999999994E-2</c:v>
                </c:pt>
                <c:pt idx="8971">
                  <c:v>-9.1753000000000001E-2</c:v>
                </c:pt>
                <c:pt idx="8972">
                  <c:v>-9.0694999999999998E-2</c:v>
                </c:pt>
                <c:pt idx="8973">
                  <c:v>-9.0677999999999995E-2</c:v>
                </c:pt>
                <c:pt idx="8974">
                  <c:v>-9.0704000000000007E-2</c:v>
                </c:pt>
                <c:pt idx="8975">
                  <c:v>-9.1429999999999997E-2</c:v>
                </c:pt>
                <c:pt idx="8976">
                  <c:v>-9.2008999999999994E-2</c:v>
                </c:pt>
                <c:pt idx="8977">
                  <c:v>-9.1345999999999997E-2</c:v>
                </c:pt>
                <c:pt idx="8978">
                  <c:v>-9.1881000000000004E-2</c:v>
                </c:pt>
                <c:pt idx="8979">
                  <c:v>-9.1318999999999997E-2</c:v>
                </c:pt>
                <c:pt idx="8980">
                  <c:v>-9.1556999999999999E-2</c:v>
                </c:pt>
                <c:pt idx="8981">
                  <c:v>-9.2089000000000004E-2</c:v>
                </c:pt>
                <c:pt idx="8982">
                  <c:v>-9.2631000000000005E-2</c:v>
                </c:pt>
                <c:pt idx="8983">
                  <c:v>-9.2741000000000004E-2</c:v>
                </c:pt>
                <c:pt idx="8984">
                  <c:v>-9.2302999999999996E-2</c:v>
                </c:pt>
                <c:pt idx="8985">
                  <c:v>-9.2602000000000004E-2</c:v>
                </c:pt>
                <c:pt idx="8986">
                  <c:v>-9.0885999999999995E-2</c:v>
                </c:pt>
                <c:pt idx="8987">
                  <c:v>-9.0792999999999999E-2</c:v>
                </c:pt>
                <c:pt idx="8988">
                  <c:v>-9.1339000000000004E-2</c:v>
                </c:pt>
                <c:pt idx="8989">
                  <c:v>-9.2781000000000002E-2</c:v>
                </c:pt>
                <c:pt idx="8990">
                  <c:v>-9.3571000000000001E-2</c:v>
                </c:pt>
                <c:pt idx="8991">
                  <c:v>-9.3653E-2</c:v>
                </c:pt>
                <c:pt idx="8992">
                  <c:v>-9.4163999999999998E-2</c:v>
                </c:pt>
                <c:pt idx="8993">
                  <c:v>-9.4191999999999998E-2</c:v>
                </c:pt>
                <c:pt idx="8994">
                  <c:v>-9.3137999999999999E-2</c:v>
                </c:pt>
                <c:pt idx="8995">
                  <c:v>-9.1958999999999999E-2</c:v>
                </c:pt>
                <c:pt idx="8996">
                  <c:v>-9.2310000000000003E-2</c:v>
                </c:pt>
                <c:pt idx="8997">
                  <c:v>-9.2892000000000002E-2</c:v>
                </c:pt>
                <c:pt idx="8998">
                  <c:v>-9.3520000000000006E-2</c:v>
                </c:pt>
                <c:pt idx="8999">
                  <c:v>-9.2311000000000004E-2</c:v>
                </c:pt>
                <c:pt idx="9000">
                  <c:v>-9.1175000000000006E-2</c:v>
                </c:pt>
                <c:pt idx="9001">
                  <c:v>-9.1490000000000002E-2</c:v>
                </c:pt>
                <c:pt idx="9002">
                  <c:v>-9.0961E-2</c:v>
                </c:pt>
                <c:pt idx="9003">
                  <c:v>-9.1009999999999994E-2</c:v>
                </c:pt>
                <c:pt idx="9004">
                  <c:v>-9.1508999999999993E-2</c:v>
                </c:pt>
                <c:pt idx="9005">
                  <c:v>-9.2119999999999994E-2</c:v>
                </c:pt>
                <c:pt idx="9006">
                  <c:v>-9.2050000000000007E-2</c:v>
                </c:pt>
                <c:pt idx="9007">
                  <c:v>-9.1546000000000002E-2</c:v>
                </c:pt>
                <c:pt idx="9008">
                  <c:v>-9.1813000000000006E-2</c:v>
                </c:pt>
                <c:pt idx="9009">
                  <c:v>-9.2488000000000001E-2</c:v>
                </c:pt>
                <c:pt idx="9010">
                  <c:v>-9.3122999999999997E-2</c:v>
                </c:pt>
                <c:pt idx="9011">
                  <c:v>-9.3200000000000005E-2</c:v>
                </c:pt>
                <c:pt idx="9012">
                  <c:v>-9.3076999999999993E-2</c:v>
                </c:pt>
                <c:pt idx="9013">
                  <c:v>-9.2702999999999994E-2</c:v>
                </c:pt>
                <c:pt idx="9014">
                  <c:v>-9.2719999999999997E-2</c:v>
                </c:pt>
                <c:pt idx="9015">
                  <c:v>-9.3147999999999995E-2</c:v>
                </c:pt>
                <c:pt idx="9016">
                  <c:v>-9.2993999999999993E-2</c:v>
                </c:pt>
                <c:pt idx="9017">
                  <c:v>-9.3266000000000002E-2</c:v>
                </c:pt>
                <c:pt idx="9018">
                  <c:v>-9.4214999999999993E-2</c:v>
                </c:pt>
                <c:pt idx="9019">
                  <c:v>-9.5635999999999999E-2</c:v>
                </c:pt>
                <c:pt idx="9020">
                  <c:v>-9.5743999999999996E-2</c:v>
                </c:pt>
                <c:pt idx="9021">
                  <c:v>-9.6336000000000005E-2</c:v>
                </c:pt>
                <c:pt idx="9022">
                  <c:v>-9.6514000000000003E-2</c:v>
                </c:pt>
                <c:pt idx="9023">
                  <c:v>-9.6795000000000006E-2</c:v>
                </c:pt>
                <c:pt idx="9024">
                  <c:v>-9.7703999999999999E-2</c:v>
                </c:pt>
                <c:pt idx="9025">
                  <c:v>-9.7564999999999999E-2</c:v>
                </c:pt>
                <c:pt idx="9026">
                  <c:v>-9.7472000000000003E-2</c:v>
                </c:pt>
                <c:pt idx="9027">
                  <c:v>-9.7927E-2</c:v>
                </c:pt>
                <c:pt idx="9028">
                  <c:v>-9.7162999999999999E-2</c:v>
                </c:pt>
                <c:pt idx="9029">
                  <c:v>-9.7299999999999998E-2</c:v>
                </c:pt>
                <c:pt idx="9030">
                  <c:v>-9.6887000000000001E-2</c:v>
                </c:pt>
                <c:pt idx="9031">
                  <c:v>-9.6902000000000002E-2</c:v>
                </c:pt>
                <c:pt idx="9032">
                  <c:v>-9.6401000000000001E-2</c:v>
                </c:pt>
                <c:pt idx="9033">
                  <c:v>-9.6382999999999996E-2</c:v>
                </c:pt>
                <c:pt idx="9034">
                  <c:v>-9.6072000000000005E-2</c:v>
                </c:pt>
                <c:pt idx="9035">
                  <c:v>-9.6153000000000002E-2</c:v>
                </c:pt>
                <c:pt idx="9036">
                  <c:v>-9.6769999999999995E-2</c:v>
                </c:pt>
                <c:pt idx="9037">
                  <c:v>-9.7952999999999998E-2</c:v>
                </c:pt>
                <c:pt idx="9038">
                  <c:v>-9.7753999999999994E-2</c:v>
                </c:pt>
                <c:pt idx="9039">
                  <c:v>-9.6974000000000005E-2</c:v>
                </c:pt>
                <c:pt idx="9040">
                  <c:v>-9.6727999999999995E-2</c:v>
                </c:pt>
                <c:pt idx="9041">
                  <c:v>-9.6744999999999998E-2</c:v>
                </c:pt>
                <c:pt idx="9042">
                  <c:v>-9.6515000000000004E-2</c:v>
                </c:pt>
                <c:pt idx="9043">
                  <c:v>-9.6419000000000005E-2</c:v>
                </c:pt>
                <c:pt idx="9044">
                  <c:v>-9.7117999999999996E-2</c:v>
                </c:pt>
                <c:pt idx="9045">
                  <c:v>-9.8691000000000001E-2</c:v>
                </c:pt>
                <c:pt idx="9046">
                  <c:v>-9.8905999999999994E-2</c:v>
                </c:pt>
                <c:pt idx="9047">
                  <c:v>-9.8879999999999996E-2</c:v>
                </c:pt>
                <c:pt idx="9048">
                  <c:v>-9.8113000000000006E-2</c:v>
                </c:pt>
                <c:pt idx="9049">
                  <c:v>-9.8794000000000007E-2</c:v>
                </c:pt>
                <c:pt idx="9050">
                  <c:v>-9.9306000000000005E-2</c:v>
                </c:pt>
                <c:pt idx="9051">
                  <c:v>-9.9424999999999999E-2</c:v>
                </c:pt>
                <c:pt idx="9052">
                  <c:v>-9.9556000000000006E-2</c:v>
                </c:pt>
                <c:pt idx="9053">
                  <c:v>-9.9182000000000006E-2</c:v>
                </c:pt>
                <c:pt idx="9054">
                  <c:v>-9.8036999999999999E-2</c:v>
                </c:pt>
                <c:pt idx="9055">
                  <c:v>-9.6518000000000007E-2</c:v>
                </c:pt>
                <c:pt idx="9056">
                  <c:v>-9.6280000000000004E-2</c:v>
                </c:pt>
                <c:pt idx="9057">
                  <c:v>-9.6717999999999998E-2</c:v>
                </c:pt>
                <c:pt idx="9058">
                  <c:v>-9.6511E-2</c:v>
                </c:pt>
                <c:pt idx="9059">
                  <c:v>-9.6199000000000007E-2</c:v>
                </c:pt>
                <c:pt idx="9060">
                  <c:v>-9.5935999999999994E-2</c:v>
                </c:pt>
                <c:pt idx="9061">
                  <c:v>-9.6345E-2</c:v>
                </c:pt>
                <c:pt idx="9062">
                  <c:v>-9.5911999999999997E-2</c:v>
                </c:pt>
                <c:pt idx="9063">
                  <c:v>-9.6433000000000005E-2</c:v>
                </c:pt>
                <c:pt idx="9064">
                  <c:v>-9.6685999999999994E-2</c:v>
                </c:pt>
                <c:pt idx="9065">
                  <c:v>-9.7258999999999998E-2</c:v>
                </c:pt>
                <c:pt idx="9066">
                  <c:v>-9.7448999999999994E-2</c:v>
                </c:pt>
                <c:pt idx="9067">
                  <c:v>-9.7552E-2</c:v>
                </c:pt>
                <c:pt idx="9068">
                  <c:v>-9.7056000000000003E-2</c:v>
                </c:pt>
                <c:pt idx="9069">
                  <c:v>-9.6883999999999998E-2</c:v>
                </c:pt>
                <c:pt idx="9070">
                  <c:v>-9.7303000000000001E-2</c:v>
                </c:pt>
                <c:pt idx="9071">
                  <c:v>-9.7077999999999998E-2</c:v>
                </c:pt>
                <c:pt idx="9072">
                  <c:v>-9.6654000000000004E-2</c:v>
                </c:pt>
                <c:pt idx="9073">
                  <c:v>-9.6605999999999997E-2</c:v>
                </c:pt>
                <c:pt idx="9074">
                  <c:v>-9.6582000000000001E-2</c:v>
                </c:pt>
                <c:pt idx="9075">
                  <c:v>-9.6824999999999994E-2</c:v>
                </c:pt>
                <c:pt idx="9076">
                  <c:v>-9.6997E-2</c:v>
                </c:pt>
                <c:pt idx="9077">
                  <c:v>-9.7087999999999994E-2</c:v>
                </c:pt>
                <c:pt idx="9078">
                  <c:v>-9.7137000000000001E-2</c:v>
                </c:pt>
                <c:pt idx="9079">
                  <c:v>-9.6387E-2</c:v>
                </c:pt>
                <c:pt idx="9080">
                  <c:v>-9.6506999999999996E-2</c:v>
                </c:pt>
                <c:pt idx="9081">
                  <c:v>-9.6692E-2</c:v>
                </c:pt>
                <c:pt idx="9082">
                  <c:v>-9.6833000000000002E-2</c:v>
                </c:pt>
                <c:pt idx="9083">
                  <c:v>-9.6778000000000003E-2</c:v>
                </c:pt>
                <c:pt idx="9084">
                  <c:v>-9.6568000000000001E-2</c:v>
                </c:pt>
                <c:pt idx="9085">
                  <c:v>-9.6339999999999995E-2</c:v>
                </c:pt>
                <c:pt idx="9086">
                  <c:v>-9.6101000000000006E-2</c:v>
                </c:pt>
                <c:pt idx="9087">
                  <c:v>-9.5748E-2</c:v>
                </c:pt>
                <c:pt idx="9088">
                  <c:v>-9.5413999999999999E-2</c:v>
                </c:pt>
                <c:pt idx="9089">
                  <c:v>-9.5182000000000003E-2</c:v>
                </c:pt>
                <c:pt idx="9090">
                  <c:v>-9.5142000000000004E-2</c:v>
                </c:pt>
                <c:pt idx="9091">
                  <c:v>-9.4784999999999994E-2</c:v>
                </c:pt>
                <c:pt idx="9092">
                  <c:v>-9.4398999999999997E-2</c:v>
                </c:pt>
                <c:pt idx="9093">
                  <c:v>-9.3762999999999999E-2</c:v>
                </c:pt>
                <c:pt idx="9094">
                  <c:v>-9.3459E-2</c:v>
                </c:pt>
                <c:pt idx="9095">
                  <c:v>-9.357E-2</c:v>
                </c:pt>
                <c:pt idx="9096">
                  <c:v>-9.3384999999999996E-2</c:v>
                </c:pt>
                <c:pt idx="9097">
                  <c:v>-9.2940999999999996E-2</c:v>
                </c:pt>
                <c:pt idx="9098">
                  <c:v>-9.2965000000000006E-2</c:v>
                </c:pt>
                <c:pt idx="9099">
                  <c:v>-9.3168000000000001E-2</c:v>
                </c:pt>
                <c:pt idx="9100">
                  <c:v>-9.3217999999999995E-2</c:v>
                </c:pt>
                <c:pt idx="9101">
                  <c:v>-9.3002000000000001E-2</c:v>
                </c:pt>
                <c:pt idx="9102">
                  <c:v>-9.2995999999999995E-2</c:v>
                </c:pt>
                <c:pt idx="9103">
                  <c:v>-9.3121999999999996E-2</c:v>
                </c:pt>
                <c:pt idx="9104">
                  <c:v>-9.3579999999999997E-2</c:v>
                </c:pt>
                <c:pt idx="9105">
                  <c:v>-9.4256000000000006E-2</c:v>
                </c:pt>
                <c:pt idx="9106">
                  <c:v>-9.3996999999999997E-2</c:v>
                </c:pt>
                <c:pt idx="9107">
                  <c:v>-9.2578999999999995E-2</c:v>
                </c:pt>
                <c:pt idx="9108">
                  <c:v>-9.1208999999999998E-2</c:v>
                </c:pt>
                <c:pt idx="9109">
                  <c:v>-9.0642E-2</c:v>
                </c:pt>
                <c:pt idx="9110">
                  <c:v>-9.0594999999999995E-2</c:v>
                </c:pt>
                <c:pt idx="9111">
                  <c:v>-9.0051999999999993E-2</c:v>
                </c:pt>
                <c:pt idx="9112">
                  <c:v>-9.0577000000000005E-2</c:v>
                </c:pt>
                <c:pt idx="9113">
                  <c:v>-9.1052999999999995E-2</c:v>
                </c:pt>
                <c:pt idx="9114">
                  <c:v>-9.1013999999999998E-2</c:v>
                </c:pt>
                <c:pt idx="9115">
                  <c:v>-9.0628E-2</c:v>
                </c:pt>
                <c:pt idx="9116">
                  <c:v>-8.9997999999999995E-2</c:v>
                </c:pt>
                <c:pt idx="9117">
                  <c:v>-8.9618000000000003E-2</c:v>
                </c:pt>
                <c:pt idx="9118">
                  <c:v>-8.9622999999999994E-2</c:v>
                </c:pt>
                <c:pt idx="9119">
                  <c:v>-8.8792999999999997E-2</c:v>
                </c:pt>
                <c:pt idx="9120">
                  <c:v>-8.8184999999999999E-2</c:v>
                </c:pt>
                <c:pt idx="9121">
                  <c:v>-8.7653999999999996E-2</c:v>
                </c:pt>
                <c:pt idx="9122">
                  <c:v>-8.8406999999999999E-2</c:v>
                </c:pt>
                <c:pt idx="9123">
                  <c:v>-8.8942999999999994E-2</c:v>
                </c:pt>
                <c:pt idx="9124">
                  <c:v>-8.9363999999999999E-2</c:v>
                </c:pt>
                <c:pt idx="9125">
                  <c:v>-8.9175000000000004E-2</c:v>
                </c:pt>
                <c:pt idx="9126">
                  <c:v>-8.8709999999999997E-2</c:v>
                </c:pt>
                <c:pt idx="9127">
                  <c:v>-8.8502999999999998E-2</c:v>
                </c:pt>
                <c:pt idx="9128">
                  <c:v>-8.8418999999999998E-2</c:v>
                </c:pt>
                <c:pt idx="9129">
                  <c:v>-8.8941000000000006E-2</c:v>
                </c:pt>
                <c:pt idx="9130">
                  <c:v>-8.9217000000000005E-2</c:v>
                </c:pt>
                <c:pt idx="9131">
                  <c:v>-8.9938000000000004E-2</c:v>
                </c:pt>
                <c:pt idx="9132">
                  <c:v>-9.0421000000000001E-2</c:v>
                </c:pt>
                <c:pt idx="9133">
                  <c:v>-9.0740000000000001E-2</c:v>
                </c:pt>
                <c:pt idx="9134">
                  <c:v>-9.1651999999999997E-2</c:v>
                </c:pt>
                <c:pt idx="9135">
                  <c:v>-9.2199000000000003E-2</c:v>
                </c:pt>
                <c:pt idx="9136">
                  <c:v>-9.2424000000000006E-2</c:v>
                </c:pt>
                <c:pt idx="9137">
                  <c:v>-9.3317999999999998E-2</c:v>
                </c:pt>
                <c:pt idx="9138">
                  <c:v>-9.3202999999999994E-2</c:v>
                </c:pt>
                <c:pt idx="9139">
                  <c:v>-9.3023999999999996E-2</c:v>
                </c:pt>
                <c:pt idx="9140">
                  <c:v>-9.3338000000000004E-2</c:v>
                </c:pt>
                <c:pt idx="9141">
                  <c:v>-9.3775999999999998E-2</c:v>
                </c:pt>
                <c:pt idx="9142">
                  <c:v>-9.4277E-2</c:v>
                </c:pt>
                <c:pt idx="9143">
                  <c:v>-9.4423000000000007E-2</c:v>
                </c:pt>
                <c:pt idx="9144">
                  <c:v>-9.3948000000000004E-2</c:v>
                </c:pt>
                <c:pt idx="9145">
                  <c:v>-9.3451000000000006E-2</c:v>
                </c:pt>
                <c:pt idx="9146">
                  <c:v>-9.3451999999999993E-2</c:v>
                </c:pt>
                <c:pt idx="9147">
                  <c:v>-9.3974000000000002E-2</c:v>
                </c:pt>
                <c:pt idx="9148">
                  <c:v>-9.4838000000000006E-2</c:v>
                </c:pt>
                <c:pt idx="9149">
                  <c:v>-9.5158000000000006E-2</c:v>
                </c:pt>
                <c:pt idx="9150">
                  <c:v>-9.4861000000000001E-2</c:v>
                </c:pt>
                <c:pt idx="9151">
                  <c:v>-9.5576999999999995E-2</c:v>
                </c:pt>
                <c:pt idx="9152">
                  <c:v>-9.6211000000000005E-2</c:v>
                </c:pt>
                <c:pt idx="9153">
                  <c:v>-9.6374000000000001E-2</c:v>
                </c:pt>
                <c:pt idx="9154">
                  <c:v>-9.6323000000000006E-2</c:v>
                </c:pt>
                <c:pt idx="9155">
                  <c:v>-9.6314999999999998E-2</c:v>
                </c:pt>
                <c:pt idx="9156">
                  <c:v>-9.6696000000000004E-2</c:v>
                </c:pt>
                <c:pt idx="9157">
                  <c:v>-9.7277000000000002E-2</c:v>
                </c:pt>
                <c:pt idx="9158">
                  <c:v>-9.7938999999999998E-2</c:v>
                </c:pt>
                <c:pt idx="9159">
                  <c:v>-9.8082000000000003E-2</c:v>
                </c:pt>
                <c:pt idx="9160">
                  <c:v>-9.8263000000000003E-2</c:v>
                </c:pt>
                <c:pt idx="9161">
                  <c:v>-9.8351999999999995E-2</c:v>
                </c:pt>
                <c:pt idx="9162">
                  <c:v>-9.7762000000000002E-2</c:v>
                </c:pt>
                <c:pt idx="9163">
                  <c:v>-9.6890000000000004E-2</c:v>
                </c:pt>
                <c:pt idx="9164">
                  <c:v>-9.6502000000000004E-2</c:v>
                </c:pt>
                <c:pt idx="9165">
                  <c:v>-9.6294000000000005E-2</c:v>
                </c:pt>
                <c:pt idx="9166">
                  <c:v>-9.6328999999999998E-2</c:v>
                </c:pt>
                <c:pt idx="9167">
                  <c:v>-9.7070000000000004E-2</c:v>
                </c:pt>
                <c:pt idx="9168">
                  <c:v>-9.7502000000000005E-2</c:v>
                </c:pt>
                <c:pt idx="9169">
                  <c:v>-9.7746E-2</c:v>
                </c:pt>
                <c:pt idx="9170">
                  <c:v>-9.7441E-2</c:v>
                </c:pt>
                <c:pt idx="9171">
                  <c:v>-9.7544000000000006E-2</c:v>
                </c:pt>
                <c:pt idx="9172">
                  <c:v>-9.7395999999999996E-2</c:v>
                </c:pt>
                <c:pt idx="9173">
                  <c:v>-9.6513000000000002E-2</c:v>
                </c:pt>
                <c:pt idx="9174">
                  <c:v>-9.5870999999999998E-2</c:v>
                </c:pt>
                <c:pt idx="9175">
                  <c:v>-9.5776E-2</c:v>
                </c:pt>
                <c:pt idx="9176">
                  <c:v>-9.6468999999999999E-2</c:v>
                </c:pt>
                <c:pt idx="9177">
                  <c:v>-9.6842999999999999E-2</c:v>
                </c:pt>
                <c:pt idx="9178">
                  <c:v>-9.6619999999999998E-2</c:v>
                </c:pt>
                <c:pt idx="9179">
                  <c:v>-9.6088999999999994E-2</c:v>
                </c:pt>
                <c:pt idx="9180">
                  <c:v>-9.5411999999999997E-2</c:v>
                </c:pt>
                <c:pt idx="9181">
                  <c:v>-9.4801999999999997E-2</c:v>
                </c:pt>
                <c:pt idx="9182">
                  <c:v>-9.4307000000000002E-2</c:v>
                </c:pt>
                <c:pt idx="9183">
                  <c:v>-9.4174999999999995E-2</c:v>
                </c:pt>
                <c:pt idx="9184">
                  <c:v>-9.4001000000000001E-2</c:v>
                </c:pt>
                <c:pt idx="9185">
                  <c:v>-9.4042000000000001E-2</c:v>
                </c:pt>
                <c:pt idx="9186">
                  <c:v>-9.4056000000000001E-2</c:v>
                </c:pt>
                <c:pt idx="9187">
                  <c:v>-9.3640000000000001E-2</c:v>
                </c:pt>
                <c:pt idx="9188">
                  <c:v>-9.3810000000000004E-2</c:v>
                </c:pt>
                <c:pt idx="9189">
                  <c:v>-9.3882999999999994E-2</c:v>
                </c:pt>
                <c:pt idx="9190">
                  <c:v>-9.3285000000000007E-2</c:v>
                </c:pt>
                <c:pt idx="9191">
                  <c:v>-9.2910999999999994E-2</c:v>
                </c:pt>
                <c:pt idx="9192">
                  <c:v>-9.2771999999999993E-2</c:v>
                </c:pt>
                <c:pt idx="9193">
                  <c:v>-9.3399999999999997E-2</c:v>
                </c:pt>
                <c:pt idx="9194">
                  <c:v>-9.4349000000000002E-2</c:v>
                </c:pt>
                <c:pt idx="9195">
                  <c:v>-9.4634999999999997E-2</c:v>
                </c:pt>
                <c:pt idx="9196">
                  <c:v>-9.4886999999999999E-2</c:v>
                </c:pt>
                <c:pt idx="9197">
                  <c:v>-9.5427999999999999E-2</c:v>
                </c:pt>
                <c:pt idx="9198">
                  <c:v>-9.5227999999999993E-2</c:v>
                </c:pt>
                <c:pt idx="9199">
                  <c:v>-9.5301999999999998E-2</c:v>
                </c:pt>
                <c:pt idx="9200">
                  <c:v>-9.5226000000000005E-2</c:v>
                </c:pt>
                <c:pt idx="9201">
                  <c:v>-9.4951999999999995E-2</c:v>
                </c:pt>
                <c:pt idx="9202">
                  <c:v>-9.4645000000000007E-2</c:v>
                </c:pt>
                <c:pt idx="9203">
                  <c:v>-9.5083000000000001E-2</c:v>
                </c:pt>
                <c:pt idx="9204">
                  <c:v>-9.5942E-2</c:v>
                </c:pt>
                <c:pt idx="9205">
                  <c:v>-9.5923999999999995E-2</c:v>
                </c:pt>
                <c:pt idx="9206">
                  <c:v>-9.5561999999999994E-2</c:v>
                </c:pt>
                <c:pt idx="9207">
                  <c:v>-9.5918000000000003E-2</c:v>
                </c:pt>
                <c:pt idx="9208">
                  <c:v>-9.6312999999999996E-2</c:v>
                </c:pt>
                <c:pt idx="9209">
                  <c:v>-9.6943000000000001E-2</c:v>
                </c:pt>
                <c:pt idx="9210">
                  <c:v>-9.7122E-2</c:v>
                </c:pt>
                <c:pt idx="9211">
                  <c:v>-9.7226999999999994E-2</c:v>
                </c:pt>
                <c:pt idx="9212">
                  <c:v>-9.7570000000000004E-2</c:v>
                </c:pt>
                <c:pt idx="9213">
                  <c:v>-9.6701999999999996E-2</c:v>
                </c:pt>
                <c:pt idx="9214">
                  <c:v>-9.6596000000000001E-2</c:v>
                </c:pt>
                <c:pt idx="9215">
                  <c:v>-9.6297999999999995E-2</c:v>
                </c:pt>
                <c:pt idx="9216">
                  <c:v>-9.7217999999999999E-2</c:v>
                </c:pt>
                <c:pt idx="9217">
                  <c:v>-9.7054000000000001E-2</c:v>
                </c:pt>
                <c:pt idx="9218">
                  <c:v>-9.6660999999999997E-2</c:v>
                </c:pt>
                <c:pt idx="9219">
                  <c:v>-9.6374000000000001E-2</c:v>
                </c:pt>
                <c:pt idx="9220">
                  <c:v>-9.6673999999999996E-2</c:v>
                </c:pt>
                <c:pt idx="9221">
                  <c:v>-9.6345E-2</c:v>
                </c:pt>
                <c:pt idx="9222">
                  <c:v>-9.6208000000000002E-2</c:v>
                </c:pt>
                <c:pt idx="9223">
                  <c:v>-9.6456E-2</c:v>
                </c:pt>
                <c:pt idx="9224">
                  <c:v>-9.6212000000000006E-2</c:v>
                </c:pt>
                <c:pt idx="9225">
                  <c:v>-9.5552999999999999E-2</c:v>
                </c:pt>
                <c:pt idx="9226">
                  <c:v>-9.5194000000000001E-2</c:v>
                </c:pt>
                <c:pt idx="9227">
                  <c:v>-9.5403000000000002E-2</c:v>
                </c:pt>
                <c:pt idx="9228">
                  <c:v>-9.6084000000000003E-2</c:v>
                </c:pt>
                <c:pt idx="9229">
                  <c:v>-9.7413E-2</c:v>
                </c:pt>
                <c:pt idx="9230">
                  <c:v>-9.7645999999999997E-2</c:v>
                </c:pt>
                <c:pt idx="9231">
                  <c:v>-9.7756999999999997E-2</c:v>
                </c:pt>
                <c:pt idx="9232">
                  <c:v>-9.8320000000000005E-2</c:v>
                </c:pt>
                <c:pt idx="9233">
                  <c:v>-9.9264000000000005E-2</c:v>
                </c:pt>
                <c:pt idx="9234">
                  <c:v>-9.8819000000000004E-2</c:v>
                </c:pt>
                <c:pt idx="9235">
                  <c:v>-9.8107E-2</c:v>
                </c:pt>
                <c:pt idx="9236">
                  <c:v>-9.8005999999999996E-2</c:v>
                </c:pt>
                <c:pt idx="9237">
                  <c:v>-9.8033999999999996E-2</c:v>
                </c:pt>
                <c:pt idx="9238">
                  <c:v>-9.8128000000000007E-2</c:v>
                </c:pt>
                <c:pt idx="9239">
                  <c:v>-9.8198999999999995E-2</c:v>
                </c:pt>
                <c:pt idx="9240">
                  <c:v>-9.7874000000000003E-2</c:v>
                </c:pt>
                <c:pt idx="9241">
                  <c:v>-9.7682000000000005E-2</c:v>
                </c:pt>
                <c:pt idx="9242">
                  <c:v>-9.7851999999999995E-2</c:v>
                </c:pt>
                <c:pt idx="9243">
                  <c:v>-9.7784999999999997E-2</c:v>
                </c:pt>
                <c:pt idx="9244">
                  <c:v>-9.7462999999999994E-2</c:v>
                </c:pt>
                <c:pt idx="9245">
                  <c:v>-9.7561999999999996E-2</c:v>
                </c:pt>
                <c:pt idx="9246">
                  <c:v>-9.7349000000000005E-2</c:v>
                </c:pt>
                <c:pt idx="9247">
                  <c:v>-9.6764000000000003E-2</c:v>
                </c:pt>
                <c:pt idx="9248">
                  <c:v>-9.6398999999999999E-2</c:v>
                </c:pt>
                <c:pt idx="9249">
                  <c:v>-9.6827999999999997E-2</c:v>
                </c:pt>
                <c:pt idx="9250">
                  <c:v>-9.7034999999999996E-2</c:v>
                </c:pt>
                <c:pt idx="9251">
                  <c:v>-9.6704999999999999E-2</c:v>
                </c:pt>
                <c:pt idx="9252">
                  <c:v>-9.6367999999999995E-2</c:v>
                </c:pt>
                <c:pt idx="9253">
                  <c:v>-9.6304000000000001E-2</c:v>
                </c:pt>
                <c:pt idx="9254">
                  <c:v>-9.5604999999999996E-2</c:v>
                </c:pt>
                <c:pt idx="9255">
                  <c:v>-9.4854999999999995E-2</c:v>
                </c:pt>
                <c:pt idx="9256">
                  <c:v>-9.5337000000000005E-2</c:v>
                </c:pt>
                <c:pt idx="9257">
                  <c:v>-9.5477000000000006E-2</c:v>
                </c:pt>
                <c:pt idx="9258">
                  <c:v>-9.5154000000000002E-2</c:v>
                </c:pt>
                <c:pt idx="9259">
                  <c:v>-9.4950999999999994E-2</c:v>
                </c:pt>
                <c:pt idx="9260">
                  <c:v>-9.4044000000000003E-2</c:v>
                </c:pt>
                <c:pt idx="9261">
                  <c:v>-9.3720999999999999E-2</c:v>
                </c:pt>
                <c:pt idx="9262">
                  <c:v>-9.3853000000000006E-2</c:v>
                </c:pt>
                <c:pt idx="9263">
                  <c:v>-9.4016000000000002E-2</c:v>
                </c:pt>
                <c:pt idx="9264">
                  <c:v>-9.4161999999999996E-2</c:v>
                </c:pt>
                <c:pt idx="9265">
                  <c:v>-9.3785999999999994E-2</c:v>
                </c:pt>
                <c:pt idx="9266">
                  <c:v>-9.3259999999999996E-2</c:v>
                </c:pt>
                <c:pt idx="9267">
                  <c:v>-9.2900999999999997E-2</c:v>
                </c:pt>
                <c:pt idx="9268">
                  <c:v>-9.2598E-2</c:v>
                </c:pt>
                <c:pt idx="9269">
                  <c:v>-9.2612E-2</c:v>
                </c:pt>
                <c:pt idx="9270">
                  <c:v>-9.3330999999999997E-2</c:v>
                </c:pt>
                <c:pt idx="9271">
                  <c:v>-9.3996999999999997E-2</c:v>
                </c:pt>
                <c:pt idx="9272">
                  <c:v>-9.3893000000000004E-2</c:v>
                </c:pt>
                <c:pt idx="9273">
                  <c:v>-9.4481999999999997E-2</c:v>
                </c:pt>
                <c:pt idx="9274">
                  <c:v>-9.5209000000000002E-2</c:v>
                </c:pt>
                <c:pt idx="9275">
                  <c:v>-9.5318E-2</c:v>
                </c:pt>
                <c:pt idx="9276">
                  <c:v>-9.4741000000000006E-2</c:v>
                </c:pt>
                <c:pt idx="9277">
                  <c:v>-9.4191999999999998E-2</c:v>
                </c:pt>
                <c:pt idx="9278">
                  <c:v>-9.3869999999999995E-2</c:v>
                </c:pt>
                <c:pt idx="9279">
                  <c:v>-9.4076999999999994E-2</c:v>
                </c:pt>
                <c:pt idx="9280">
                  <c:v>-9.4591999999999996E-2</c:v>
                </c:pt>
                <c:pt idx="9281">
                  <c:v>-9.4492000000000007E-2</c:v>
                </c:pt>
                <c:pt idx="9282">
                  <c:v>-9.4048999999999994E-2</c:v>
                </c:pt>
                <c:pt idx="9283">
                  <c:v>-9.2915999999999999E-2</c:v>
                </c:pt>
                <c:pt idx="9284">
                  <c:v>-9.2767000000000002E-2</c:v>
                </c:pt>
                <c:pt idx="9285">
                  <c:v>-9.2562000000000005E-2</c:v>
                </c:pt>
                <c:pt idx="9286">
                  <c:v>-9.2644000000000004E-2</c:v>
                </c:pt>
                <c:pt idx="9287">
                  <c:v>-9.2925999999999995E-2</c:v>
                </c:pt>
                <c:pt idx="9288">
                  <c:v>-9.3348E-2</c:v>
                </c:pt>
                <c:pt idx="9289">
                  <c:v>-9.3580999999999998E-2</c:v>
                </c:pt>
                <c:pt idx="9290">
                  <c:v>-9.3947000000000003E-2</c:v>
                </c:pt>
                <c:pt idx="9291">
                  <c:v>-9.3977000000000005E-2</c:v>
                </c:pt>
                <c:pt idx="9292">
                  <c:v>-9.3980999999999995E-2</c:v>
                </c:pt>
                <c:pt idx="9293">
                  <c:v>-9.3433000000000002E-2</c:v>
                </c:pt>
                <c:pt idx="9294">
                  <c:v>-9.3577999999999995E-2</c:v>
                </c:pt>
                <c:pt idx="9295">
                  <c:v>-9.3448000000000003E-2</c:v>
                </c:pt>
                <c:pt idx="9296">
                  <c:v>-9.4036999999999996E-2</c:v>
                </c:pt>
                <c:pt idx="9297">
                  <c:v>-9.3518000000000004E-2</c:v>
                </c:pt>
                <c:pt idx="9298">
                  <c:v>-9.3312999999999993E-2</c:v>
                </c:pt>
                <c:pt idx="9299">
                  <c:v>-9.3292E-2</c:v>
                </c:pt>
                <c:pt idx="9300">
                  <c:v>-9.3330999999999997E-2</c:v>
                </c:pt>
                <c:pt idx="9301">
                  <c:v>-9.3677999999999997E-2</c:v>
                </c:pt>
                <c:pt idx="9302">
                  <c:v>-9.3785999999999994E-2</c:v>
                </c:pt>
                <c:pt idx="9303">
                  <c:v>-9.3859999999999999E-2</c:v>
                </c:pt>
                <c:pt idx="9304">
                  <c:v>-9.4006999999999993E-2</c:v>
                </c:pt>
                <c:pt idx="9305">
                  <c:v>-9.4728000000000007E-2</c:v>
                </c:pt>
                <c:pt idx="9306">
                  <c:v>-9.4281000000000004E-2</c:v>
                </c:pt>
                <c:pt idx="9307">
                  <c:v>-9.4322000000000003E-2</c:v>
                </c:pt>
                <c:pt idx="9308">
                  <c:v>-9.5324000000000006E-2</c:v>
                </c:pt>
                <c:pt idx="9309">
                  <c:v>-9.5255000000000006E-2</c:v>
                </c:pt>
                <c:pt idx="9310">
                  <c:v>-9.4808000000000003E-2</c:v>
                </c:pt>
                <c:pt idx="9311">
                  <c:v>-9.5518000000000006E-2</c:v>
                </c:pt>
                <c:pt idx="9312">
                  <c:v>-9.5958000000000002E-2</c:v>
                </c:pt>
                <c:pt idx="9313">
                  <c:v>-9.5757999999999996E-2</c:v>
                </c:pt>
                <c:pt idx="9314">
                  <c:v>-9.5695000000000002E-2</c:v>
                </c:pt>
                <c:pt idx="9315">
                  <c:v>-9.6333000000000002E-2</c:v>
                </c:pt>
                <c:pt idx="9316">
                  <c:v>-9.6722000000000002E-2</c:v>
                </c:pt>
                <c:pt idx="9317">
                  <c:v>-9.7170000000000006E-2</c:v>
                </c:pt>
                <c:pt idx="9318">
                  <c:v>-9.7844E-2</c:v>
                </c:pt>
                <c:pt idx="9319">
                  <c:v>-9.8070000000000004E-2</c:v>
                </c:pt>
                <c:pt idx="9320">
                  <c:v>-9.7425999999999999E-2</c:v>
                </c:pt>
                <c:pt idx="9321">
                  <c:v>-9.7322000000000006E-2</c:v>
                </c:pt>
                <c:pt idx="9322">
                  <c:v>-9.7298999999999997E-2</c:v>
                </c:pt>
                <c:pt idx="9323">
                  <c:v>-9.6636E-2</c:v>
                </c:pt>
                <c:pt idx="9324">
                  <c:v>-9.5489000000000004E-2</c:v>
                </c:pt>
                <c:pt idx="9325">
                  <c:v>-9.6113000000000004E-2</c:v>
                </c:pt>
                <c:pt idx="9326">
                  <c:v>-9.6153000000000002E-2</c:v>
                </c:pt>
                <c:pt idx="9327">
                  <c:v>-9.6067E-2</c:v>
                </c:pt>
                <c:pt idx="9328">
                  <c:v>-9.5550999999999997E-2</c:v>
                </c:pt>
                <c:pt idx="9329">
                  <c:v>-9.4755000000000006E-2</c:v>
                </c:pt>
                <c:pt idx="9330">
                  <c:v>-9.4205999999999998E-2</c:v>
                </c:pt>
                <c:pt idx="9331">
                  <c:v>-9.4113000000000002E-2</c:v>
                </c:pt>
                <c:pt idx="9332">
                  <c:v>-9.4686000000000006E-2</c:v>
                </c:pt>
                <c:pt idx="9333">
                  <c:v>-9.4941999999999999E-2</c:v>
                </c:pt>
                <c:pt idx="9334">
                  <c:v>-9.5130000000000006E-2</c:v>
                </c:pt>
                <c:pt idx="9335">
                  <c:v>-9.5976000000000006E-2</c:v>
                </c:pt>
                <c:pt idx="9336">
                  <c:v>-9.6024999999999999E-2</c:v>
                </c:pt>
                <c:pt idx="9337">
                  <c:v>-9.5764000000000002E-2</c:v>
                </c:pt>
                <c:pt idx="9338">
                  <c:v>-9.5014000000000001E-2</c:v>
                </c:pt>
                <c:pt idx="9339">
                  <c:v>-9.4695000000000001E-2</c:v>
                </c:pt>
                <c:pt idx="9340">
                  <c:v>-9.5560999999999993E-2</c:v>
                </c:pt>
                <c:pt idx="9341">
                  <c:v>-9.6638000000000002E-2</c:v>
                </c:pt>
                <c:pt idx="9342">
                  <c:v>-9.7011E-2</c:v>
                </c:pt>
                <c:pt idx="9343">
                  <c:v>-9.7741999999999996E-2</c:v>
                </c:pt>
                <c:pt idx="9344">
                  <c:v>-9.7694000000000003E-2</c:v>
                </c:pt>
                <c:pt idx="9345">
                  <c:v>-9.6694000000000002E-2</c:v>
                </c:pt>
                <c:pt idx="9346">
                  <c:v>-9.6120999999999998E-2</c:v>
                </c:pt>
                <c:pt idx="9347">
                  <c:v>-9.6249000000000001E-2</c:v>
                </c:pt>
                <c:pt idx="9348">
                  <c:v>-9.6100000000000005E-2</c:v>
                </c:pt>
                <c:pt idx="9349">
                  <c:v>-9.5765000000000003E-2</c:v>
                </c:pt>
                <c:pt idx="9350">
                  <c:v>-9.5117999999999994E-2</c:v>
                </c:pt>
                <c:pt idx="9351">
                  <c:v>-9.4913999999999998E-2</c:v>
                </c:pt>
                <c:pt idx="9352">
                  <c:v>-9.4848000000000002E-2</c:v>
                </c:pt>
                <c:pt idx="9353">
                  <c:v>-9.4726000000000005E-2</c:v>
                </c:pt>
                <c:pt idx="9354">
                  <c:v>-9.4155000000000003E-2</c:v>
                </c:pt>
                <c:pt idx="9355">
                  <c:v>-9.3876000000000001E-2</c:v>
                </c:pt>
                <c:pt idx="9356">
                  <c:v>-9.4448000000000004E-2</c:v>
                </c:pt>
                <c:pt idx="9357">
                  <c:v>-9.4095999999999999E-2</c:v>
                </c:pt>
                <c:pt idx="9358">
                  <c:v>-9.3396999999999994E-2</c:v>
                </c:pt>
                <c:pt idx="9359">
                  <c:v>-9.3103000000000005E-2</c:v>
                </c:pt>
                <c:pt idx="9360">
                  <c:v>-9.3664999999999998E-2</c:v>
                </c:pt>
                <c:pt idx="9361">
                  <c:v>-9.3713000000000005E-2</c:v>
                </c:pt>
                <c:pt idx="9362">
                  <c:v>-9.3506000000000006E-2</c:v>
                </c:pt>
                <c:pt idx="9363">
                  <c:v>-9.4115000000000004E-2</c:v>
                </c:pt>
                <c:pt idx="9364">
                  <c:v>-9.3879000000000004E-2</c:v>
                </c:pt>
                <c:pt idx="9365">
                  <c:v>-9.3104000000000006E-2</c:v>
                </c:pt>
                <c:pt idx="9366">
                  <c:v>-9.2535999999999993E-2</c:v>
                </c:pt>
                <c:pt idx="9367">
                  <c:v>-9.1948000000000002E-2</c:v>
                </c:pt>
                <c:pt idx="9368">
                  <c:v>-9.2267000000000002E-2</c:v>
                </c:pt>
                <c:pt idx="9369">
                  <c:v>-9.2746999999999996E-2</c:v>
                </c:pt>
                <c:pt idx="9370">
                  <c:v>-9.3185000000000004E-2</c:v>
                </c:pt>
                <c:pt idx="9371">
                  <c:v>-9.3944E-2</c:v>
                </c:pt>
                <c:pt idx="9372">
                  <c:v>-9.3826999999999994E-2</c:v>
                </c:pt>
                <c:pt idx="9373">
                  <c:v>-9.4226000000000004E-2</c:v>
                </c:pt>
                <c:pt idx="9374">
                  <c:v>-9.4414999999999999E-2</c:v>
                </c:pt>
                <c:pt idx="9375">
                  <c:v>-9.4066999999999998E-2</c:v>
                </c:pt>
                <c:pt idx="9376">
                  <c:v>-9.3784000000000006E-2</c:v>
                </c:pt>
                <c:pt idx="9377">
                  <c:v>-9.3970999999999999E-2</c:v>
                </c:pt>
                <c:pt idx="9378">
                  <c:v>-9.3619999999999995E-2</c:v>
                </c:pt>
                <c:pt idx="9379">
                  <c:v>-9.3598000000000001E-2</c:v>
                </c:pt>
                <c:pt idx="9380">
                  <c:v>-9.3780000000000002E-2</c:v>
                </c:pt>
                <c:pt idx="9381">
                  <c:v>-9.4200999999999993E-2</c:v>
                </c:pt>
                <c:pt idx="9382">
                  <c:v>-9.4145999999999994E-2</c:v>
                </c:pt>
                <c:pt idx="9383">
                  <c:v>-9.5049999999999996E-2</c:v>
                </c:pt>
                <c:pt idx="9384">
                  <c:v>-9.5627000000000004E-2</c:v>
                </c:pt>
                <c:pt idx="9385">
                  <c:v>-9.4876000000000002E-2</c:v>
                </c:pt>
                <c:pt idx="9386">
                  <c:v>-9.4014E-2</c:v>
                </c:pt>
                <c:pt idx="9387">
                  <c:v>-9.4710000000000003E-2</c:v>
                </c:pt>
                <c:pt idx="9388">
                  <c:v>-9.4439999999999996E-2</c:v>
                </c:pt>
                <c:pt idx="9389">
                  <c:v>-9.4615000000000005E-2</c:v>
                </c:pt>
                <c:pt idx="9390">
                  <c:v>-9.3935000000000005E-2</c:v>
                </c:pt>
                <c:pt idx="9391">
                  <c:v>-9.2966999999999994E-2</c:v>
                </c:pt>
                <c:pt idx="9392">
                  <c:v>-9.2478000000000005E-2</c:v>
                </c:pt>
                <c:pt idx="9393">
                  <c:v>-9.1816999999999996E-2</c:v>
                </c:pt>
                <c:pt idx="9394">
                  <c:v>-9.1469999999999996E-2</c:v>
                </c:pt>
                <c:pt idx="9395">
                  <c:v>-9.1894000000000003E-2</c:v>
                </c:pt>
                <c:pt idx="9396">
                  <c:v>-9.1861999999999999E-2</c:v>
                </c:pt>
                <c:pt idx="9397">
                  <c:v>-9.1846999999999998E-2</c:v>
                </c:pt>
                <c:pt idx="9398">
                  <c:v>-9.3176999999999996E-2</c:v>
                </c:pt>
                <c:pt idx="9399">
                  <c:v>-9.325E-2</c:v>
                </c:pt>
                <c:pt idx="9400">
                  <c:v>-9.4050999999999996E-2</c:v>
                </c:pt>
                <c:pt idx="9401">
                  <c:v>-9.3716999999999995E-2</c:v>
                </c:pt>
                <c:pt idx="9402">
                  <c:v>-9.3535999999999994E-2</c:v>
                </c:pt>
                <c:pt idx="9403">
                  <c:v>-9.3551999999999996E-2</c:v>
                </c:pt>
                <c:pt idx="9404">
                  <c:v>-9.3119999999999994E-2</c:v>
                </c:pt>
                <c:pt idx="9405">
                  <c:v>-9.3389E-2</c:v>
                </c:pt>
                <c:pt idx="9406">
                  <c:v>-9.2684000000000002E-2</c:v>
                </c:pt>
                <c:pt idx="9407">
                  <c:v>-9.2596999999999999E-2</c:v>
                </c:pt>
                <c:pt idx="9408">
                  <c:v>-9.2260999999999996E-2</c:v>
                </c:pt>
                <c:pt idx="9409">
                  <c:v>-9.2213000000000003E-2</c:v>
                </c:pt>
                <c:pt idx="9410">
                  <c:v>-9.2927999999999997E-2</c:v>
                </c:pt>
                <c:pt idx="9411">
                  <c:v>-9.3008999999999994E-2</c:v>
                </c:pt>
                <c:pt idx="9412">
                  <c:v>-9.2577000000000007E-2</c:v>
                </c:pt>
                <c:pt idx="9413">
                  <c:v>-9.1947000000000001E-2</c:v>
                </c:pt>
                <c:pt idx="9414">
                  <c:v>-9.1693999999999998E-2</c:v>
                </c:pt>
                <c:pt idx="9415">
                  <c:v>-9.1873999999999997E-2</c:v>
                </c:pt>
                <c:pt idx="9416">
                  <c:v>-9.2675999999999994E-2</c:v>
                </c:pt>
                <c:pt idx="9417">
                  <c:v>-9.2545000000000002E-2</c:v>
                </c:pt>
                <c:pt idx="9418">
                  <c:v>-9.1911999999999994E-2</c:v>
                </c:pt>
                <c:pt idx="9419">
                  <c:v>-9.1393000000000002E-2</c:v>
                </c:pt>
                <c:pt idx="9420">
                  <c:v>-9.1380000000000003E-2</c:v>
                </c:pt>
                <c:pt idx="9421">
                  <c:v>-9.0676000000000007E-2</c:v>
                </c:pt>
                <c:pt idx="9422">
                  <c:v>-9.0782000000000002E-2</c:v>
                </c:pt>
                <c:pt idx="9423">
                  <c:v>-9.0536000000000005E-2</c:v>
                </c:pt>
                <c:pt idx="9424">
                  <c:v>-9.1606000000000007E-2</c:v>
                </c:pt>
                <c:pt idx="9425">
                  <c:v>-9.1318999999999997E-2</c:v>
                </c:pt>
                <c:pt idx="9426">
                  <c:v>-9.2225000000000001E-2</c:v>
                </c:pt>
                <c:pt idx="9427">
                  <c:v>-9.1619000000000006E-2</c:v>
                </c:pt>
                <c:pt idx="9428">
                  <c:v>-9.1267000000000001E-2</c:v>
                </c:pt>
                <c:pt idx="9429">
                  <c:v>-9.1141E-2</c:v>
                </c:pt>
                <c:pt idx="9430">
                  <c:v>-9.0889999999999999E-2</c:v>
                </c:pt>
                <c:pt idx="9431">
                  <c:v>-9.1323000000000001E-2</c:v>
                </c:pt>
                <c:pt idx="9432">
                  <c:v>-9.1229000000000005E-2</c:v>
                </c:pt>
                <c:pt idx="9433">
                  <c:v>-9.0258000000000005E-2</c:v>
                </c:pt>
                <c:pt idx="9434">
                  <c:v>-8.9358999999999994E-2</c:v>
                </c:pt>
                <c:pt idx="9435">
                  <c:v>-8.8922000000000001E-2</c:v>
                </c:pt>
                <c:pt idx="9436">
                  <c:v>-9.0071999999999999E-2</c:v>
                </c:pt>
                <c:pt idx="9437">
                  <c:v>-8.9130000000000001E-2</c:v>
                </c:pt>
                <c:pt idx="9438">
                  <c:v>-9.0417999999999998E-2</c:v>
                </c:pt>
                <c:pt idx="9439">
                  <c:v>-9.1005000000000003E-2</c:v>
                </c:pt>
                <c:pt idx="9440">
                  <c:v>-9.1408000000000003E-2</c:v>
                </c:pt>
                <c:pt idx="9441">
                  <c:v>-9.1981999999999994E-2</c:v>
                </c:pt>
                <c:pt idx="9442">
                  <c:v>-9.0555999999999998E-2</c:v>
                </c:pt>
                <c:pt idx="9443">
                  <c:v>-9.0445999999999999E-2</c:v>
                </c:pt>
                <c:pt idx="9444">
                  <c:v>-8.9623999999999995E-2</c:v>
                </c:pt>
                <c:pt idx="9445">
                  <c:v>-9.0084999999999998E-2</c:v>
                </c:pt>
                <c:pt idx="9446">
                  <c:v>-9.0522000000000005E-2</c:v>
                </c:pt>
                <c:pt idx="9447">
                  <c:v>-9.0964000000000003E-2</c:v>
                </c:pt>
                <c:pt idx="9448">
                  <c:v>-8.9684E-2</c:v>
                </c:pt>
                <c:pt idx="9449">
                  <c:v>-8.9951000000000003E-2</c:v>
                </c:pt>
                <c:pt idx="9450">
                  <c:v>-8.8982000000000006E-2</c:v>
                </c:pt>
                <c:pt idx="9451">
                  <c:v>-8.8189000000000003E-2</c:v>
                </c:pt>
                <c:pt idx="9452">
                  <c:v>-8.7777999999999995E-2</c:v>
                </c:pt>
                <c:pt idx="9453">
                  <c:v>-8.8098999999999997E-2</c:v>
                </c:pt>
                <c:pt idx="9454">
                  <c:v>-8.9457999999999996E-2</c:v>
                </c:pt>
                <c:pt idx="9455">
                  <c:v>-8.9160000000000003E-2</c:v>
                </c:pt>
                <c:pt idx="9456">
                  <c:v>-8.9269000000000001E-2</c:v>
                </c:pt>
                <c:pt idx="9457">
                  <c:v>-8.9163999999999993E-2</c:v>
                </c:pt>
                <c:pt idx="9458">
                  <c:v>-9.0003E-2</c:v>
                </c:pt>
                <c:pt idx="9459">
                  <c:v>-9.0870999999999993E-2</c:v>
                </c:pt>
                <c:pt idx="9460">
                  <c:v>-9.0591000000000005E-2</c:v>
                </c:pt>
                <c:pt idx="9461">
                  <c:v>-9.0122999999999995E-2</c:v>
                </c:pt>
                <c:pt idx="9462">
                  <c:v>-9.0411000000000005E-2</c:v>
                </c:pt>
                <c:pt idx="9463">
                  <c:v>-9.1192999999999996E-2</c:v>
                </c:pt>
                <c:pt idx="9464">
                  <c:v>-9.1361999999999999E-2</c:v>
                </c:pt>
                <c:pt idx="9465">
                  <c:v>-9.1350000000000001E-2</c:v>
                </c:pt>
                <c:pt idx="9466">
                  <c:v>-9.0514999999999998E-2</c:v>
                </c:pt>
                <c:pt idx="9467">
                  <c:v>-9.0887999999999997E-2</c:v>
                </c:pt>
                <c:pt idx="9468">
                  <c:v>-9.0905E-2</c:v>
                </c:pt>
                <c:pt idx="9469">
                  <c:v>-8.9924000000000004E-2</c:v>
                </c:pt>
                <c:pt idx="9470">
                  <c:v>-8.8626999999999997E-2</c:v>
                </c:pt>
                <c:pt idx="9471">
                  <c:v>-8.8761000000000007E-2</c:v>
                </c:pt>
                <c:pt idx="9472">
                  <c:v>-8.9164999999999994E-2</c:v>
                </c:pt>
                <c:pt idx="9473">
                  <c:v>-9.0023000000000006E-2</c:v>
                </c:pt>
                <c:pt idx="9474">
                  <c:v>-8.9233000000000007E-2</c:v>
                </c:pt>
                <c:pt idx="9475">
                  <c:v>-8.9289999999999994E-2</c:v>
                </c:pt>
                <c:pt idx="9476">
                  <c:v>-8.9606000000000005E-2</c:v>
                </c:pt>
                <c:pt idx="9477">
                  <c:v>-9.1064999999999993E-2</c:v>
                </c:pt>
                <c:pt idx="9478">
                  <c:v>-9.1732999999999995E-2</c:v>
                </c:pt>
                <c:pt idx="9479">
                  <c:v>-9.1120999999999994E-2</c:v>
                </c:pt>
                <c:pt idx="9480">
                  <c:v>-8.9968000000000006E-2</c:v>
                </c:pt>
                <c:pt idx="9481">
                  <c:v>-9.0060000000000001E-2</c:v>
                </c:pt>
                <c:pt idx="9482">
                  <c:v>-9.0108999999999995E-2</c:v>
                </c:pt>
                <c:pt idx="9483">
                  <c:v>-8.9779999999999999E-2</c:v>
                </c:pt>
                <c:pt idx="9484">
                  <c:v>-9.0634000000000006E-2</c:v>
                </c:pt>
                <c:pt idx="9485">
                  <c:v>-9.1294E-2</c:v>
                </c:pt>
                <c:pt idx="9486">
                  <c:v>-9.1092000000000006E-2</c:v>
                </c:pt>
                <c:pt idx="9487">
                  <c:v>-8.9825000000000002E-2</c:v>
                </c:pt>
                <c:pt idx="9488">
                  <c:v>-8.8304999999999995E-2</c:v>
                </c:pt>
                <c:pt idx="9489">
                  <c:v>-8.7746000000000005E-2</c:v>
                </c:pt>
                <c:pt idx="9490">
                  <c:v>-8.8050000000000003E-2</c:v>
                </c:pt>
                <c:pt idx="9491">
                  <c:v>-8.7608000000000005E-2</c:v>
                </c:pt>
                <c:pt idx="9492">
                  <c:v>-8.8608999999999993E-2</c:v>
                </c:pt>
                <c:pt idx="9493">
                  <c:v>-8.9721999999999996E-2</c:v>
                </c:pt>
                <c:pt idx="9494">
                  <c:v>-9.0739E-2</c:v>
                </c:pt>
                <c:pt idx="9495">
                  <c:v>-9.0874999999999997E-2</c:v>
                </c:pt>
                <c:pt idx="9496">
                  <c:v>-9.0640999999999999E-2</c:v>
                </c:pt>
                <c:pt idx="9497">
                  <c:v>-9.0440000000000006E-2</c:v>
                </c:pt>
                <c:pt idx="9498">
                  <c:v>-8.9649999999999994E-2</c:v>
                </c:pt>
                <c:pt idx="9499">
                  <c:v>-8.9088000000000001E-2</c:v>
                </c:pt>
                <c:pt idx="9500">
                  <c:v>-8.9679999999999996E-2</c:v>
                </c:pt>
                <c:pt idx="9501">
                  <c:v>-9.0914999999999996E-2</c:v>
                </c:pt>
                <c:pt idx="9502">
                  <c:v>-9.0871999999999994E-2</c:v>
                </c:pt>
                <c:pt idx="9503">
                  <c:v>-9.1089000000000003E-2</c:v>
                </c:pt>
                <c:pt idx="9504">
                  <c:v>-8.9844999999999994E-2</c:v>
                </c:pt>
                <c:pt idx="9505">
                  <c:v>-9.0037000000000006E-2</c:v>
                </c:pt>
                <c:pt idx="9506">
                  <c:v>-9.0338000000000002E-2</c:v>
                </c:pt>
                <c:pt idx="9507">
                  <c:v>-9.0998999999999997E-2</c:v>
                </c:pt>
                <c:pt idx="9508">
                  <c:v>-9.0813000000000005E-2</c:v>
                </c:pt>
                <c:pt idx="9509">
                  <c:v>-8.9423000000000002E-2</c:v>
                </c:pt>
                <c:pt idx="9510">
                  <c:v>-8.9855000000000004E-2</c:v>
                </c:pt>
                <c:pt idx="9511">
                  <c:v>-9.1417999999999999E-2</c:v>
                </c:pt>
                <c:pt idx="9512">
                  <c:v>-9.0934000000000001E-2</c:v>
                </c:pt>
                <c:pt idx="9513">
                  <c:v>-9.1966000000000006E-2</c:v>
                </c:pt>
                <c:pt idx="9514">
                  <c:v>-9.2928999999999998E-2</c:v>
                </c:pt>
                <c:pt idx="9515">
                  <c:v>-9.2979999999999993E-2</c:v>
                </c:pt>
                <c:pt idx="9516">
                  <c:v>-9.3140000000000001E-2</c:v>
                </c:pt>
                <c:pt idx="9517">
                  <c:v>-9.4464999999999993E-2</c:v>
                </c:pt>
                <c:pt idx="9518">
                  <c:v>-9.4534999999999994E-2</c:v>
                </c:pt>
                <c:pt idx="9519">
                  <c:v>-9.5493999999999996E-2</c:v>
                </c:pt>
                <c:pt idx="9520">
                  <c:v>-9.6439999999999998E-2</c:v>
                </c:pt>
                <c:pt idx="9521">
                  <c:v>-9.6120999999999998E-2</c:v>
                </c:pt>
                <c:pt idx="9522">
                  <c:v>-9.6375000000000002E-2</c:v>
                </c:pt>
                <c:pt idx="9523">
                  <c:v>-9.7053E-2</c:v>
                </c:pt>
                <c:pt idx="9524">
                  <c:v>-9.7612000000000004E-2</c:v>
                </c:pt>
                <c:pt idx="9525">
                  <c:v>-9.8638000000000003E-2</c:v>
                </c:pt>
                <c:pt idx="9526">
                  <c:v>-9.8547999999999997E-2</c:v>
                </c:pt>
                <c:pt idx="9527">
                  <c:v>-9.8461000000000007E-2</c:v>
                </c:pt>
                <c:pt idx="9528">
                  <c:v>-9.8224000000000006E-2</c:v>
                </c:pt>
                <c:pt idx="9529">
                  <c:v>-9.8553000000000002E-2</c:v>
                </c:pt>
                <c:pt idx="9530">
                  <c:v>-9.9763000000000004E-2</c:v>
                </c:pt>
                <c:pt idx="9531">
                  <c:v>-9.9379999999999996E-2</c:v>
                </c:pt>
                <c:pt idx="9532">
                  <c:v>-9.9360000000000004E-2</c:v>
                </c:pt>
                <c:pt idx="9533">
                  <c:v>-9.9680000000000005E-2</c:v>
                </c:pt>
                <c:pt idx="9534">
                  <c:v>-9.9965999999999999E-2</c:v>
                </c:pt>
                <c:pt idx="9535">
                  <c:v>-0.10001599999999999</c:v>
                </c:pt>
                <c:pt idx="9536">
                  <c:v>-9.9671999999999997E-2</c:v>
                </c:pt>
                <c:pt idx="9537">
                  <c:v>-0.100826</c:v>
                </c:pt>
                <c:pt idx="9538">
                  <c:v>-0.101686</c:v>
                </c:pt>
                <c:pt idx="9539">
                  <c:v>-0.101608</c:v>
                </c:pt>
                <c:pt idx="9540">
                  <c:v>-0.10165399999999999</c:v>
                </c:pt>
                <c:pt idx="9541">
                  <c:v>-0.101811</c:v>
                </c:pt>
                <c:pt idx="9542">
                  <c:v>-0.10259500000000001</c:v>
                </c:pt>
                <c:pt idx="9543">
                  <c:v>-0.10209</c:v>
                </c:pt>
                <c:pt idx="9544">
                  <c:v>-0.10248500000000001</c:v>
                </c:pt>
                <c:pt idx="9545">
                  <c:v>-0.1012</c:v>
                </c:pt>
                <c:pt idx="9546">
                  <c:v>-0.10068100000000001</c:v>
                </c:pt>
                <c:pt idx="9547">
                  <c:v>-0.100775</c:v>
                </c:pt>
                <c:pt idx="9548">
                  <c:v>-0.101855</c:v>
                </c:pt>
                <c:pt idx="9549">
                  <c:v>-0.102128</c:v>
                </c:pt>
                <c:pt idx="9550">
                  <c:v>-0.101342</c:v>
                </c:pt>
                <c:pt idx="9551">
                  <c:v>-0.101373</c:v>
                </c:pt>
                <c:pt idx="9552">
                  <c:v>-0.10205500000000001</c:v>
                </c:pt>
                <c:pt idx="9553">
                  <c:v>-0.101758</c:v>
                </c:pt>
                <c:pt idx="9554">
                  <c:v>-0.103588</c:v>
                </c:pt>
                <c:pt idx="9555">
                  <c:v>-0.10339</c:v>
                </c:pt>
                <c:pt idx="9556">
                  <c:v>-0.104031</c:v>
                </c:pt>
                <c:pt idx="9557">
                  <c:v>-0.103338</c:v>
                </c:pt>
                <c:pt idx="9558">
                  <c:v>-0.10245700000000001</c:v>
                </c:pt>
                <c:pt idx="9559">
                  <c:v>-0.10391300000000001</c:v>
                </c:pt>
                <c:pt idx="9560">
                  <c:v>-0.10319399999999999</c:v>
                </c:pt>
                <c:pt idx="9561">
                  <c:v>-0.102363</c:v>
                </c:pt>
                <c:pt idx="9562">
                  <c:v>-0.10247299999999999</c:v>
                </c:pt>
                <c:pt idx="9563">
                  <c:v>-0.101255</c:v>
                </c:pt>
                <c:pt idx="9564">
                  <c:v>-0.10105</c:v>
                </c:pt>
                <c:pt idx="9565">
                  <c:v>-0.10172</c:v>
                </c:pt>
                <c:pt idx="9566">
                  <c:v>-0.10193000000000001</c:v>
                </c:pt>
                <c:pt idx="9567">
                  <c:v>-0.101087</c:v>
                </c:pt>
                <c:pt idx="9568">
                  <c:v>-0.100868</c:v>
                </c:pt>
                <c:pt idx="9569">
                  <c:v>-0.100842</c:v>
                </c:pt>
                <c:pt idx="9570">
                  <c:v>-0.101531</c:v>
                </c:pt>
                <c:pt idx="9571">
                  <c:v>-0.10265100000000001</c:v>
                </c:pt>
                <c:pt idx="9572">
                  <c:v>-0.10278</c:v>
                </c:pt>
                <c:pt idx="9573">
                  <c:v>-0.101159</c:v>
                </c:pt>
                <c:pt idx="9574">
                  <c:v>-0.10018000000000001</c:v>
                </c:pt>
                <c:pt idx="9575">
                  <c:v>-9.9750000000000005E-2</c:v>
                </c:pt>
                <c:pt idx="9576">
                  <c:v>-9.9143999999999996E-2</c:v>
                </c:pt>
                <c:pt idx="9577">
                  <c:v>-9.7952999999999998E-2</c:v>
                </c:pt>
                <c:pt idx="9578">
                  <c:v>-9.8348000000000005E-2</c:v>
                </c:pt>
                <c:pt idx="9579">
                  <c:v>-9.8960000000000006E-2</c:v>
                </c:pt>
                <c:pt idx="9580">
                  <c:v>-9.8680000000000004E-2</c:v>
                </c:pt>
                <c:pt idx="9581">
                  <c:v>-9.8433000000000007E-2</c:v>
                </c:pt>
                <c:pt idx="9582">
                  <c:v>-9.8282999999999995E-2</c:v>
                </c:pt>
                <c:pt idx="9583">
                  <c:v>-9.8100000000000007E-2</c:v>
                </c:pt>
                <c:pt idx="9584">
                  <c:v>-9.7501000000000004E-2</c:v>
                </c:pt>
                <c:pt idx="9585">
                  <c:v>-9.7818000000000002E-2</c:v>
                </c:pt>
                <c:pt idx="9586">
                  <c:v>-9.7920999999999994E-2</c:v>
                </c:pt>
                <c:pt idx="9587">
                  <c:v>-9.7982E-2</c:v>
                </c:pt>
                <c:pt idx="9588">
                  <c:v>-9.7540000000000002E-2</c:v>
                </c:pt>
                <c:pt idx="9589">
                  <c:v>-9.8420999999999995E-2</c:v>
                </c:pt>
                <c:pt idx="9590">
                  <c:v>-9.8438999999999999E-2</c:v>
                </c:pt>
                <c:pt idx="9591">
                  <c:v>-9.7970000000000002E-2</c:v>
                </c:pt>
                <c:pt idx="9592">
                  <c:v>-9.7651000000000002E-2</c:v>
                </c:pt>
                <c:pt idx="9593">
                  <c:v>-9.7022999999999998E-2</c:v>
                </c:pt>
                <c:pt idx="9594">
                  <c:v>-9.6560000000000007E-2</c:v>
                </c:pt>
                <c:pt idx="9595">
                  <c:v>-9.6715999999999996E-2</c:v>
                </c:pt>
                <c:pt idx="9596">
                  <c:v>-9.6820000000000003E-2</c:v>
                </c:pt>
                <c:pt idx="9597">
                  <c:v>-9.6829999999999999E-2</c:v>
                </c:pt>
                <c:pt idx="9598">
                  <c:v>-9.6712000000000006E-2</c:v>
                </c:pt>
                <c:pt idx="9599">
                  <c:v>-9.7008999999999998E-2</c:v>
                </c:pt>
                <c:pt idx="9600">
                  <c:v>-9.7062999999999997E-2</c:v>
                </c:pt>
                <c:pt idx="9601">
                  <c:v>-9.7267000000000006E-2</c:v>
                </c:pt>
                <c:pt idx="9602">
                  <c:v>-9.6917000000000003E-2</c:v>
                </c:pt>
                <c:pt idx="9603">
                  <c:v>-9.6671999999999994E-2</c:v>
                </c:pt>
                <c:pt idx="9604">
                  <c:v>-9.5477999999999993E-2</c:v>
                </c:pt>
                <c:pt idx="9605">
                  <c:v>-9.4975000000000004E-2</c:v>
                </c:pt>
                <c:pt idx="9606">
                  <c:v>-9.5019000000000006E-2</c:v>
                </c:pt>
                <c:pt idx="9607">
                  <c:v>-9.5629000000000006E-2</c:v>
                </c:pt>
                <c:pt idx="9608">
                  <c:v>-9.5855999999999997E-2</c:v>
                </c:pt>
                <c:pt idx="9609">
                  <c:v>-9.5776E-2</c:v>
                </c:pt>
                <c:pt idx="9610">
                  <c:v>-9.6776000000000001E-2</c:v>
                </c:pt>
                <c:pt idx="9611">
                  <c:v>-9.6477999999999994E-2</c:v>
                </c:pt>
                <c:pt idx="9612">
                  <c:v>-9.7337000000000007E-2</c:v>
                </c:pt>
                <c:pt idx="9613">
                  <c:v>-9.7351999999999994E-2</c:v>
                </c:pt>
                <c:pt idx="9614">
                  <c:v>-9.7900000000000001E-2</c:v>
                </c:pt>
                <c:pt idx="9615">
                  <c:v>-9.8528000000000004E-2</c:v>
                </c:pt>
                <c:pt idx="9616">
                  <c:v>-9.9025000000000002E-2</c:v>
                </c:pt>
                <c:pt idx="9617">
                  <c:v>-9.8955000000000001E-2</c:v>
                </c:pt>
                <c:pt idx="9618">
                  <c:v>-9.8790000000000003E-2</c:v>
                </c:pt>
                <c:pt idx="9619">
                  <c:v>-9.8573999999999995E-2</c:v>
                </c:pt>
                <c:pt idx="9620">
                  <c:v>-9.8427000000000001E-2</c:v>
                </c:pt>
                <c:pt idx="9621">
                  <c:v>-9.7466999999999998E-2</c:v>
                </c:pt>
                <c:pt idx="9622">
                  <c:v>-9.6906000000000006E-2</c:v>
                </c:pt>
                <c:pt idx="9623">
                  <c:v>-9.8036999999999999E-2</c:v>
                </c:pt>
                <c:pt idx="9624">
                  <c:v>-9.8163E-2</c:v>
                </c:pt>
                <c:pt idx="9625">
                  <c:v>-9.7059999999999994E-2</c:v>
                </c:pt>
                <c:pt idx="9626">
                  <c:v>-9.6235000000000001E-2</c:v>
                </c:pt>
                <c:pt idx="9627">
                  <c:v>-9.7082000000000002E-2</c:v>
                </c:pt>
                <c:pt idx="9628">
                  <c:v>-9.6700999999999995E-2</c:v>
                </c:pt>
                <c:pt idx="9629">
                  <c:v>-9.783E-2</c:v>
                </c:pt>
                <c:pt idx="9630">
                  <c:v>-9.7365999999999994E-2</c:v>
                </c:pt>
                <c:pt idx="9631">
                  <c:v>-9.7960000000000005E-2</c:v>
                </c:pt>
                <c:pt idx="9632">
                  <c:v>-9.7567000000000001E-2</c:v>
                </c:pt>
                <c:pt idx="9633">
                  <c:v>-9.7596000000000002E-2</c:v>
                </c:pt>
                <c:pt idx="9634">
                  <c:v>-9.8922999999999997E-2</c:v>
                </c:pt>
                <c:pt idx="9635">
                  <c:v>-9.8970000000000002E-2</c:v>
                </c:pt>
                <c:pt idx="9636">
                  <c:v>-0.100075</c:v>
                </c:pt>
                <c:pt idx="9637">
                  <c:v>-0.100235</c:v>
                </c:pt>
                <c:pt idx="9638">
                  <c:v>-0.100464</c:v>
                </c:pt>
                <c:pt idx="9639">
                  <c:v>-0.100062</c:v>
                </c:pt>
                <c:pt idx="9640">
                  <c:v>-0.10012699999999999</c:v>
                </c:pt>
                <c:pt idx="9641">
                  <c:v>-0.100229</c:v>
                </c:pt>
                <c:pt idx="9642">
                  <c:v>-0.10045800000000001</c:v>
                </c:pt>
                <c:pt idx="9643">
                  <c:v>-0.100869</c:v>
                </c:pt>
                <c:pt idx="9644">
                  <c:v>-0.10066600000000001</c:v>
                </c:pt>
                <c:pt idx="9645">
                  <c:v>-0.101093</c:v>
                </c:pt>
                <c:pt idx="9646">
                  <c:v>-0.101563</c:v>
                </c:pt>
                <c:pt idx="9647">
                  <c:v>-0.101773</c:v>
                </c:pt>
                <c:pt idx="9648">
                  <c:v>-0.101772</c:v>
                </c:pt>
                <c:pt idx="9649">
                  <c:v>-0.10134899999999999</c:v>
                </c:pt>
                <c:pt idx="9650">
                  <c:v>-0.10195700000000001</c:v>
                </c:pt>
                <c:pt idx="9651">
                  <c:v>-0.101936</c:v>
                </c:pt>
                <c:pt idx="9652">
                  <c:v>-0.10240299999999999</c:v>
                </c:pt>
                <c:pt idx="9653">
                  <c:v>-0.102133</c:v>
                </c:pt>
                <c:pt idx="9654">
                  <c:v>-0.101978</c:v>
                </c:pt>
                <c:pt idx="9655">
                  <c:v>-0.102405</c:v>
                </c:pt>
                <c:pt idx="9656">
                  <c:v>-0.102064</c:v>
                </c:pt>
                <c:pt idx="9657">
                  <c:v>-0.10140299999999999</c:v>
                </c:pt>
                <c:pt idx="9658">
                  <c:v>-0.101939</c:v>
                </c:pt>
                <c:pt idx="9659">
                  <c:v>-0.101994</c:v>
                </c:pt>
                <c:pt idx="9660">
                  <c:v>-0.101089</c:v>
                </c:pt>
                <c:pt idx="9661">
                  <c:v>-0.100799</c:v>
                </c:pt>
                <c:pt idx="9662">
                  <c:v>-9.9751000000000006E-2</c:v>
                </c:pt>
                <c:pt idx="9663">
                  <c:v>-9.8744999999999999E-2</c:v>
                </c:pt>
                <c:pt idx="9664">
                  <c:v>-9.7792000000000004E-2</c:v>
                </c:pt>
                <c:pt idx="9665">
                  <c:v>-9.6308000000000005E-2</c:v>
                </c:pt>
                <c:pt idx="9666">
                  <c:v>-9.5145999999999994E-2</c:v>
                </c:pt>
                <c:pt idx="9667">
                  <c:v>-9.4867999999999994E-2</c:v>
                </c:pt>
                <c:pt idx="9668">
                  <c:v>-9.5235E-2</c:v>
                </c:pt>
                <c:pt idx="9669">
                  <c:v>-9.5389000000000002E-2</c:v>
                </c:pt>
                <c:pt idx="9670">
                  <c:v>-9.4672000000000006E-2</c:v>
                </c:pt>
                <c:pt idx="9671">
                  <c:v>-9.4587000000000004E-2</c:v>
                </c:pt>
                <c:pt idx="9672">
                  <c:v>-9.4563999999999995E-2</c:v>
                </c:pt>
                <c:pt idx="9673">
                  <c:v>-9.4391000000000003E-2</c:v>
                </c:pt>
                <c:pt idx="9674">
                  <c:v>-9.4935000000000005E-2</c:v>
                </c:pt>
                <c:pt idx="9675">
                  <c:v>-9.5348000000000002E-2</c:v>
                </c:pt>
                <c:pt idx="9676">
                  <c:v>-9.5888000000000001E-2</c:v>
                </c:pt>
                <c:pt idx="9677">
                  <c:v>-9.6095E-2</c:v>
                </c:pt>
                <c:pt idx="9678">
                  <c:v>-9.6130999999999994E-2</c:v>
                </c:pt>
                <c:pt idx="9679">
                  <c:v>-9.5812999999999995E-2</c:v>
                </c:pt>
                <c:pt idx="9680">
                  <c:v>-9.6588999999999994E-2</c:v>
                </c:pt>
                <c:pt idx="9681">
                  <c:v>-9.6756999999999996E-2</c:v>
                </c:pt>
                <c:pt idx="9682">
                  <c:v>-9.7140000000000004E-2</c:v>
                </c:pt>
                <c:pt idx="9683">
                  <c:v>-9.6393000000000006E-2</c:v>
                </c:pt>
                <c:pt idx="9684">
                  <c:v>-9.4811999999999994E-2</c:v>
                </c:pt>
                <c:pt idx="9685">
                  <c:v>-9.3521000000000007E-2</c:v>
                </c:pt>
                <c:pt idx="9686">
                  <c:v>-9.2925999999999995E-2</c:v>
                </c:pt>
                <c:pt idx="9687">
                  <c:v>-9.2679999999999998E-2</c:v>
                </c:pt>
                <c:pt idx="9688">
                  <c:v>-9.2355000000000007E-2</c:v>
                </c:pt>
                <c:pt idx="9689">
                  <c:v>-9.2331999999999997E-2</c:v>
                </c:pt>
                <c:pt idx="9690">
                  <c:v>-9.2712000000000003E-2</c:v>
                </c:pt>
                <c:pt idx="9691">
                  <c:v>-9.3190999999999996E-2</c:v>
                </c:pt>
                <c:pt idx="9692">
                  <c:v>-9.3012999999999998E-2</c:v>
                </c:pt>
                <c:pt idx="9693">
                  <c:v>-9.3076999999999993E-2</c:v>
                </c:pt>
                <c:pt idx="9694">
                  <c:v>-9.3469999999999998E-2</c:v>
                </c:pt>
                <c:pt idx="9695">
                  <c:v>-9.4132999999999994E-2</c:v>
                </c:pt>
                <c:pt idx="9696">
                  <c:v>-9.4773999999999997E-2</c:v>
                </c:pt>
                <c:pt idx="9697">
                  <c:v>-9.5182000000000003E-2</c:v>
                </c:pt>
                <c:pt idx="9698">
                  <c:v>-9.5798999999999995E-2</c:v>
                </c:pt>
                <c:pt idx="9699">
                  <c:v>-9.6390000000000003E-2</c:v>
                </c:pt>
                <c:pt idx="9700">
                  <c:v>-9.5312999999999995E-2</c:v>
                </c:pt>
                <c:pt idx="9701">
                  <c:v>-9.4312000000000007E-2</c:v>
                </c:pt>
                <c:pt idx="9702">
                  <c:v>-9.4440999999999997E-2</c:v>
                </c:pt>
                <c:pt idx="9703">
                  <c:v>-9.5229999999999995E-2</c:v>
                </c:pt>
                <c:pt idx="9704">
                  <c:v>-9.5476000000000005E-2</c:v>
                </c:pt>
                <c:pt idx="9705">
                  <c:v>-9.4636999999999999E-2</c:v>
                </c:pt>
                <c:pt idx="9706">
                  <c:v>-9.4692999999999999E-2</c:v>
                </c:pt>
                <c:pt idx="9707">
                  <c:v>-9.5068E-2</c:v>
                </c:pt>
                <c:pt idx="9708">
                  <c:v>-9.4960000000000003E-2</c:v>
                </c:pt>
                <c:pt idx="9709">
                  <c:v>-9.5255999999999993E-2</c:v>
                </c:pt>
                <c:pt idx="9710">
                  <c:v>-9.5292000000000002E-2</c:v>
                </c:pt>
                <c:pt idx="9711">
                  <c:v>-9.4950000000000007E-2</c:v>
                </c:pt>
                <c:pt idx="9712">
                  <c:v>-9.5008999999999996E-2</c:v>
                </c:pt>
                <c:pt idx="9713">
                  <c:v>-9.6207000000000001E-2</c:v>
                </c:pt>
                <c:pt idx="9714">
                  <c:v>-9.7501000000000004E-2</c:v>
                </c:pt>
                <c:pt idx="9715">
                  <c:v>-9.8156999999999994E-2</c:v>
                </c:pt>
                <c:pt idx="9716">
                  <c:v>-9.9065E-2</c:v>
                </c:pt>
                <c:pt idx="9717">
                  <c:v>-9.9584000000000006E-2</c:v>
                </c:pt>
                <c:pt idx="9718">
                  <c:v>-9.9421999999999996E-2</c:v>
                </c:pt>
                <c:pt idx="9719">
                  <c:v>-9.8971000000000003E-2</c:v>
                </c:pt>
                <c:pt idx="9720">
                  <c:v>-9.8627000000000006E-2</c:v>
                </c:pt>
                <c:pt idx="9721">
                  <c:v>-9.8585000000000006E-2</c:v>
                </c:pt>
                <c:pt idx="9722">
                  <c:v>-9.8895999999999998E-2</c:v>
                </c:pt>
                <c:pt idx="9723">
                  <c:v>-9.9337999999999996E-2</c:v>
                </c:pt>
                <c:pt idx="9724">
                  <c:v>-9.9280999999999994E-2</c:v>
                </c:pt>
                <c:pt idx="9725">
                  <c:v>-9.8932999999999993E-2</c:v>
                </c:pt>
                <c:pt idx="9726">
                  <c:v>-9.9947999999999995E-2</c:v>
                </c:pt>
                <c:pt idx="9727">
                  <c:v>-0.10088999999999999</c:v>
                </c:pt>
                <c:pt idx="9728">
                  <c:v>-0.10061</c:v>
                </c:pt>
                <c:pt idx="9729">
                  <c:v>-0.100146</c:v>
                </c:pt>
                <c:pt idx="9730">
                  <c:v>-9.9860000000000004E-2</c:v>
                </c:pt>
                <c:pt idx="9731">
                  <c:v>-9.9322999999999995E-2</c:v>
                </c:pt>
                <c:pt idx="9732">
                  <c:v>-9.8363999999999993E-2</c:v>
                </c:pt>
                <c:pt idx="9733">
                  <c:v>-9.8669000000000007E-2</c:v>
                </c:pt>
                <c:pt idx="9734">
                  <c:v>-9.9404999999999993E-2</c:v>
                </c:pt>
                <c:pt idx="9735">
                  <c:v>-9.9808999999999995E-2</c:v>
                </c:pt>
                <c:pt idx="9736">
                  <c:v>-0.100503</c:v>
                </c:pt>
                <c:pt idx="9737">
                  <c:v>-0.100635</c:v>
                </c:pt>
                <c:pt idx="9738">
                  <c:v>-0.100384</c:v>
                </c:pt>
                <c:pt idx="9739">
                  <c:v>-0.100716</c:v>
                </c:pt>
                <c:pt idx="9740">
                  <c:v>-0.100647</c:v>
                </c:pt>
                <c:pt idx="9741">
                  <c:v>-0.100717</c:v>
                </c:pt>
                <c:pt idx="9742">
                  <c:v>-0.10102999999999999</c:v>
                </c:pt>
                <c:pt idx="9743">
                  <c:v>-0.101414</c:v>
                </c:pt>
                <c:pt idx="9744">
                  <c:v>-0.10168099999999999</c:v>
                </c:pt>
                <c:pt idx="9745">
                  <c:v>-0.10069500000000001</c:v>
                </c:pt>
                <c:pt idx="9746">
                  <c:v>-9.9584000000000006E-2</c:v>
                </c:pt>
                <c:pt idx="9747">
                  <c:v>-9.9849999999999994E-2</c:v>
                </c:pt>
                <c:pt idx="9748">
                  <c:v>-9.9806000000000006E-2</c:v>
                </c:pt>
                <c:pt idx="9749">
                  <c:v>-9.955E-2</c:v>
                </c:pt>
                <c:pt idx="9750">
                  <c:v>-9.9969000000000002E-2</c:v>
                </c:pt>
                <c:pt idx="9751">
                  <c:v>-0.10093100000000001</c:v>
                </c:pt>
                <c:pt idx="9752">
                  <c:v>-0.100832</c:v>
                </c:pt>
                <c:pt idx="9753">
                  <c:v>-0.100728</c:v>
                </c:pt>
                <c:pt idx="9754">
                  <c:v>-0.101579</c:v>
                </c:pt>
                <c:pt idx="9755">
                  <c:v>-0.101646</c:v>
                </c:pt>
                <c:pt idx="9756">
                  <c:v>-0.10145899999999999</c:v>
                </c:pt>
                <c:pt idx="9757">
                  <c:v>-0.101066</c:v>
                </c:pt>
                <c:pt idx="9758">
                  <c:v>-0.10042</c:v>
                </c:pt>
                <c:pt idx="9759">
                  <c:v>-0.10037500000000001</c:v>
                </c:pt>
                <c:pt idx="9760">
                  <c:v>-0.100772</c:v>
                </c:pt>
                <c:pt idx="9761">
                  <c:v>-0.101683</c:v>
                </c:pt>
                <c:pt idx="9762">
                  <c:v>-0.101659</c:v>
                </c:pt>
                <c:pt idx="9763">
                  <c:v>-0.100587</c:v>
                </c:pt>
                <c:pt idx="9764">
                  <c:v>-9.9926000000000001E-2</c:v>
                </c:pt>
                <c:pt idx="9765">
                  <c:v>-0.100214</c:v>
                </c:pt>
                <c:pt idx="9766">
                  <c:v>-9.9316000000000002E-2</c:v>
                </c:pt>
                <c:pt idx="9767">
                  <c:v>-9.8405000000000006E-2</c:v>
                </c:pt>
                <c:pt idx="9768">
                  <c:v>-9.8165000000000002E-2</c:v>
                </c:pt>
                <c:pt idx="9769">
                  <c:v>-9.8641999999999994E-2</c:v>
                </c:pt>
                <c:pt idx="9770">
                  <c:v>-9.8949999999999996E-2</c:v>
                </c:pt>
                <c:pt idx="9771">
                  <c:v>-9.8989999999999995E-2</c:v>
                </c:pt>
                <c:pt idx="9772">
                  <c:v>-9.8535999999999999E-2</c:v>
                </c:pt>
                <c:pt idx="9773">
                  <c:v>-9.7907999999999995E-2</c:v>
                </c:pt>
                <c:pt idx="9774">
                  <c:v>-9.8258999999999999E-2</c:v>
                </c:pt>
                <c:pt idx="9775">
                  <c:v>-9.9302000000000001E-2</c:v>
                </c:pt>
                <c:pt idx="9776">
                  <c:v>-9.8672999999999997E-2</c:v>
                </c:pt>
                <c:pt idx="9777">
                  <c:v>-9.7698999999999994E-2</c:v>
                </c:pt>
                <c:pt idx="9778">
                  <c:v>-9.7369999999999998E-2</c:v>
                </c:pt>
                <c:pt idx="9779">
                  <c:v>-9.6769999999999995E-2</c:v>
                </c:pt>
                <c:pt idx="9780">
                  <c:v>-9.6632999999999997E-2</c:v>
                </c:pt>
                <c:pt idx="9781">
                  <c:v>-9.7031000000000006E-2</c:v>
                </c:pt>
                <c:pt idx="9782">
                  <c:v>-9.7600999999999993E-2</c:v>
                </c:pt>
                <c:pt idx="9783">
                  <c:v>-9.7965999999999998E-2</c:v>
                </c:pt>
                <c:pt idx="9784">
                  <c:v>-9.7767000000000007E-2</c:v>
                </c:pt>
                <c:pt idx="9785">
                  <c:v>-9.7431000000000004E-2</c:v>
                </c:pt>
                <c:pt idx="9786">
                  <c:v>-9.7131999999999996E-2</c:v>
                </c:pt>
                <c:pt idx="9787">
                  <c:v>-9.6790000000000001E-2</c:v>
                </c:pt>
                <c:pt idx="9788">
                  <c:v>-9.7134999999999999E-2</c:v>
                </c:pt>
                <c:pt idx="9789">
                  <c:v>-9.6561999999999995E-2</c:v>
                </c:pt>
                <c:pt idx="9790">
                  <c:v>-9.4701999999999995E-2</c:v>
                </c:pt>
                <c:pt idx="9791">
                  <c:v>-9.4335000000000002E-2</c:v>
                </c:pt>
                <c:pt idx="9792">
                  <c:v>-9.4377000000000003E-2</c:v>
                </c:pt>
                <c:pt idx="9793">
                  <c:v>-9.3883999999999995E-2</c:v>
                </c:pt>
                <c:pt idx="9794">
                  <c:v>-9.3188999999999994E-2</c:v>
                </c:pt>
                <c:pt idx="9795">
                  <c:v>-9.3273999999999996E-2</c:v>
                </c:pt>
                <c:pt idx="9796">
                  <c:v>-9.3350000000000002E-2</c:v>
                </c:pt>
                <c:pt idx="9797">
                  <c:v>-9.2937000000000006E-2</c:v>
                </c:pt>
                <c:pt idx="9798">
                  <c:v>-9.2302999999999996E-2</c:v>
                </c:pt>
                <c:pt idx="9799">
                  <c:v>-9.2515E-2</c:v>
                </c:pt>
                <c:pt idx="9800">
                  <c:v>-9.2784000000000005E-2</c:v>
                </c:pt>
                <c:pt idx="9801">
                  <c:v>-9.2774999999999996E-2</c:v>
                </c:pt>
                <c:pt idx="9802">
                  <c:v>-9.2521000000000006E-2</c:v>
                </c:pt>
                <c:pt idx="9803">
                  <c:v>-9.2272999999999994E-2</c:v>
                </c:pt>
                <c:pt idx="9804">
                  <c:v>-9.1519000000000003E-2</c:v>
                </c:pt>
                <c:pt idx="9805">
                  <c:v>-9.1278999999999999E-2</c:v>
                </c:pt>
                <c:pt idx="9806">
                  <c:v>-9.1356999999999994E-2</c:v>
                </c:pt>
                <c:pt idx="9807">
                  <c:v>-9.1388999999999998E-2</c:v>
                </c:pt>
                <c:pt idx="9808">
                  <c:v>-9.1503000000000001E-2</c:v>
                </c:pt>
                <c:pt idx="9809">
                  <c:v>-9.0841000000000005E-2</c:v>
                </c:pt>
                <c:pt idx="9810">
                  <c:v>-8.9996000000000007E-2</c:v>
                </c:pt>
                <c:pt idx="9811">
                  <c:v>-8.9326000000000003E-2</c:v>
                </c:pt>
                <c:pt idx="9812">
                  <c:v>-8.9828000000000005E-2</c:v>
                </c:pt>
                <c:pt idx="9813">
                  <c:v>-9.1179999999999997E-2</c:v>
                </c:pt>
                <c:pt idx="9814">
                  <c:v>-9.1484999999999997E-2</c:v>
                </c:pt>
                <c:pt idx="9815">
                  <c:v>-9.1181999999999999E-2</c:v>
                </c:pt>
                <c:pt idx="9816">
                  <c:v>-9.1656000000000001E-2</c:v>
                </c:pt>
                <c:pt idx="9817">
                  <c:v>-9.1981999999999994E-2</c:v>
                </c:pt>
                <c:pt idx="9818">
                  <c:v>-9.1939999999999994E-2</c:v>
                </c:pt>
                <c:pt idx="9819">
                  <c:v>-9.2617000000000005E-2</c:v>
                </c:pt>
                <c:pt idx="9820">
                  <c:v>-9.2869999999999994E-2</c:v>
                </c:pt>
                <c:pt idx="9821">
                  <c:v>-9.2827000000000007E-2</c:v>
                </c:pt>
                <c:pt idx="9822">
                  <c:v>-9.3065999999999996E-2</c:v>
                </c:pt>
                <c:pt idx="9823">
                  <c:v>-9.3512999999999999E-2</c:v>
                </c:pt>
                <c:pt idx="9824">
                  <c:v>-9.2677999999999996E-2</c:v>
                </c:pt>
                <c:pt idx="9825">
                  <c:v>-9.1424000000000005E-2</c:v>
                </c:pt>
                <c:pt idx="9826">
                  <c:v>-9.1021000000000005E-2</c:v>
                </c:pt>
                <c:pt idx="9827">
                  <c:v>-9.1493000000000005E-2</c:v>
                </c:pt>
                <c:pt idx="9828">
                  <c:v>-9.2504000000000003E-2</c:v>
                </c:pt>
                <c:pt idx="9829">
                  <c:v>-9.2868999999999993E-2</c:v>
                </c:pt>
                <c:pt idx="9830">
                  <c:v>-9.3252000000000002E-2</c:v>
                </c:pt>
                <c:pt idx="9831">
                  <c:v>-9.3544000000000002E-2</c:v>
                </c:pt>
                <c:pt idx="9832">
                  <c:v>-9.3715999999999994E-2</c:v>
                </c:pt>
                <c:pt idx="9833">
                  <c:v>-9.3603000000000006E-2</c:v>
                </c:pt>
                <c:pt idx="9834">
                  <c:v>-9.4028E-2</c:v>
                </c:pt>
                <c:pt idx="9835">
                  <c:v>-9.4602000000000006E-2</c:v>
                </c:pt>
                <c:pt idx="9836">
                  <c:v>-9.4877000000000003E-2</c:v>
                </c:pt>
                <c:pt idx="9837">
                  <c:v>-9.5621999999999999E-2</c:v>
                </c:pt>
                <c:pt idx="9838">
                  <c:v>-9.6016000000000004E-2</c:v>
                </c:pt>
                <c:pt idx="9839">
                  <c:v>-9.7386E-2</c:v>
                </c:pt>
                <c:pt idx="9840">
                  <c:v>-9.9473000000000006E-2</c:v>
                </c:pt>
                <c:pt idx="9841">
                  <c:v>-9.9860000000000004E-2</c:v>
                </c:pt>
                <c:pt idx="9842">
                  <c:v>-9.9579000000000001E-2</c:v>
                </c:pt>
                <c:pt idx="9843">
                  <c:v>-0.100147</c:v>
                </c:pt>
                <c:pt idx="9844">
                  <c:v>-0.100525</c:v>
                </c:pt>
                <c:pt idx="9845">
                  <c:v>-0.100908</c:v>
                </c:pt>
                <c:pt idx="9846">
                  <c:v>-0.1017</c:v>
                </c:pt>
                <c:pt idx="9847">
                  <c:v>-0.102324</c:v>
                </c:pt>
                <c:pt idx="9848">
                  <c:v>-0.102492</c:v>
                </c:pt>
                <c:pt idx="9849">
                  <c:v>-0.102108</c:v>
                </c:pt>
                <c:pt idx="9850">
                  <c:v>-0.101497</c:v>
                </c:pt>
                <c:pt idx="9851">
                  <c:v>-0.100947</c:v>
                </c:pt>
                <c:pt idx="9852">
                  <c:v>-0.100773</c:v>
                </c:pt>
                <c:pt idx="9853">
                  <c:v>-0.101007</c:v>
                </c:pt>
                <c:pt idx="9854">
                  <c:v>-0.101245</c:v>
                </c:pt>
                <c:pt idx="9855">
                  <c:v>-0.10088800000000001</c:v>
                </c:pt>
                <c:pt idx="9856">
                  <c:v>-0.100719</c:v>
                </c:pt>
                <c:pt idx="9857">
                  <c:v>-0.101275</c:v>
                </c:pt>
                <c:pt idx="9858">
                  <c:v>-0.101567</c:v>
                </c:pt>
                <c:pt idx="9859">
                  <c:v>-0.102064</c:v>
                </c:pt>
                <c:pt idx="9860">
                  <c:v>-0.10185900000000001</c:v>
                </c:pt>
                <c:pt idx="9861">
                  <c:v>-0.102371</c:v>
                </c:pt>
                <c:pt idx="9862">
                  <c:v>-0.102164</c:v>
                </c:pt>
                <c:pt idx="9863">
                  <c:v>-0.10141799999999999</c:v>
                </c:pt>
                <c:pt idx="9864">
                  <c:v>-0.101094</c:v>
                </c:pt>
                <c:pt idx="9865">
                  <c:v>-0.101343</c:v>
                </c:pt>
                <c:pt idx="9866">
                  <c:v>-0.10182099999999999</c:v>
                </c:pt>
                <c:pt idx="9867">
                  <c:v>-0.102103</c:v>
                </c:pt>
                <c:pt idx="9868">
                  <c:v>-0.102982</c:v>
                </c:pt>
                <c:pt idx="9869">
                  <c:v>-0.10318099999999999</c:v>
                </c:pt>
                <c:pt idx="9870">
                  <c:v>-0.103593</c:v>
                </c:pt>
                <c:pt idx="9871">
                  <c:v>-0.10391400000000001</c:v>
                </c:pt>
                <c:pt idx="9872">
                  <c:v>-0.104309</c:v>
                </c:pt>
                <c:pt idx="9873">
                  <c:v>-0.10336099999999999</c:v>
                </c:pt>
                <c:pt idx="9874">
                  <c:v>-0.10295799999999999</c:v>
                </c:pt>
                <c:pt idx="9875">
                  <c:v>-0.10369299999999999</c:v>
                </c:pt>
                <c:pt idx="9876">
                  <c:v>-0.104242</c:v>
                </c:pt>
                <c:pt idx="9877">
                  <c:v>-0.104202</c:v>
                </c:pt>
                <c:pt idx="9878">
                  <c:v>-0.103182</c:v>
                </c:pt>
                <c:pt idx="9879">
                  <c:v>-0.103203</c:v>
                </c:pt>
                <c:pt idx="9880">
                  <c:v>-0.102849</c:v>
                </c:pt>
                <c:pt idx="9881">
                  <c:v>-0.101869</c:v>
                </c:pt>
                <c:pt idx="9882">
                  <c:v>-0.101088</c:v>
                </c:pt>
                <c:pt idx="9883">
                  <c:v>-0.10093299999999999</c:v>
                </c:pt>
                <c:pt idx="9884">
                  <c:v>-0.10116600000000001</c:v>
                </c:pt>
                <c:pt idx="9885">
                  <c:v>-0.101731</c:v>
                </c:pt>
                <c:pt idx="9886">
                  <c:v>-0.101948</c:v>
                </c:pt>
                <c:pt idx="9887">
                  <c:v>-0.10075000000000001</c:v>
                </c:pt>
                <c:pt idx="9888">
                  <c:v>-0.10043100000000001</c:v>
                </c:pt>
                <c:pt idx="9889">
                  <c:v>-0.10072200000000001</c:v>
                </c:pt>
                <c:pt idx="9890">
                  <c:v>-0.100242</c:v>
                </c:pt>
                <c:pt idx="9891">
                  <c:v>-9.9492999999999998E-2</c:v>
                </c:pt>
                <c:pt idx="9892">
                  <c:v>-9.9380999999999997E-2</c:v>
                </c:pt>
                <c:pt idx="9893">
                  <c:v>-9.9012000000000003E-2</c:v>
                </c:pt>
                <c:pt idx="9894">
                  <c:v>-9.8649000000000001E-2</c:v>
                </c:pt>
                <c:pt idx="9895">
                  <c:v>-9.8321000000000006E-2</c:v>
                </c:pt>
                <c:pt idx="9896">
                  <c:v>-9.7835000000000005E-2</c:v>
                </c:pt>
                <c:pt idx="9897">
                  <c:v>-9.7094E-2</c:v>
                </c:pt>
                <c:pt idx="9898">
                  <c:v>-9.6684000000000006E-2</c:v>
                </c:pt>
                <c:pt idx="9899">
                  <c:v>-9.6728999999999996E-2</c:v>
                </c:pt>
                <c:pt idx="9900">
                  <c:v>-9.7056000000000003E-2</c:v>
                </c:pt>
                <c:pt idx="9901">
                  <c:v>-9.7757999999999998E-2</c:v>
                </c:pt>
                <c:pt idx="9902">
                  <c:v>-9.8418000000000005E-2</c:v>
                </c:pt>
                <c:pt idx="9903">
                  <c:v>-9.7740999999999995E-2</c:v>
                </c:pt>
                <c:pt idx="9904">
                  <c:v>-9.7654000000000005E-2</c:v>
                </c:pt>
                <c:pt idx="9905">
                  <c:v>-9.8638000000000003E-2</c:v>
                </c:pt>
                <c:pt idx="9906">
                  <c:v>-9.8873000000000003E-2</c:v>
                </c:pt>
                <c:pt idx="9907">
                  <c:v>-9.8127000000000006E-2</c:v>
                </c:pt>
                <c:pt idx="9908">
                  <c:v>-9.7938999999999998E-2</c:v>
                </c:pt>
                <c:pt idx="9909">
                  <c:v>-9.8026000000000002E-2</c:v>
                </c:pt>
                <c:pt idx="9910">
                  <c:v>-9.8234000000000002E-2</c:v>
                </c:pt>
                <c:pt idx="9911">
                  <c:v>-9.7575999999999996E-2</c:v>
                </c:pt>
                <c:pt idx="9912">
                  <c:v>-9.7322000000000006E-2</c:v>
                </c:pt>
                <c:pt idx="9913">
                  <c:v>-9.7185999999999995E-2</c:v>
                </c:pt>
                <c:pt idx="9914">
                  <c:v>-9.7037999999999999E-2</c:v>
                </c:pt>
                <c:pt idx="9915">
                  <c:v>-9.6685999999999994E-2</c:v>
                </c:pt>
                <c:pt idx="9916">
                  <c:v>-9.6102999999999994E-2</c:v>
                </c:pt>
                <c:pt idx="9917">
                  <c:v>-9.6090999999999996E-2</c:v>
                </c:pt>
                <c:pt idx="9918">
                  <c:v>-9.5727999999999994E-2</c:v>
                </c:pt>
                <c:pt idx="9919">
                  <c:v>-9.4931000000000001E-2</c:v>
                </c:pt>
                <c:pt idx="9920">
                  <c:v>-9.4194E-2</c:v>
                </c:pt>
                <c:pt idx="9921">
                  <c:v>-9.3592999999999996E-2</c:v>
                </c:pt>
                <c:pt idx="9922">
                  <c:v>-9.3345999999999998E-2</c:v>
                </c:pt>
                <c:pt idx="9923">
                  <c:v>-9.4260999999999998E-2</c:v>
                </c:pt>
                <c:pt idx="9924">
                  <c:v>-9.4451999999999994E-2</c:v>
                </c:pt>
                <c:pt idx="9925">
                  <c:v>-9.4943E-2</c:v>
                </c:pt>
                <c:pt idx="9926">
                  <c:v>-9.4406000000000004E-2</c:v>
                </c:pt>
                <c:pt idx="9927">
                  <c:v>-9.4477000000000005E-2</c:v>
                </c:pt>
                <c:pt idx="9928">
                  <c:v>-9.4728999999999994E-2</c:v>
                </c:pt>
                <c:pt idx="9929">
                  <c:v>-9.5088000000000006E-2</c:v>
                </c:pt>
                <c:pt idx="9930">
                  <c:v>-9.6156000000000005E-2</c:v>
                </c:pt>
                <c:pt idx="9931">
                  <c:v>-9.6634999999999999E-2</c:v>
                </c:pt>
                <c:pt idx="9932">
                  <c:v>-9.7442000000000001E-2</c:v>
                </c:pt>
                <c:pt idx="9933">
                  <c:v>-9.7873000000000002E-2</c:v>
                </c:pt>
                <c:pt idx="9934">
                  <c:v>-9.7581000000000001E-2</c:v>
                </c:pt>
                <c:pt idx="9935">
                  <c:v>-9.7344E-2</c:v>
                </c:pt>
                <c:pt idx="9936">
                  <c:v>-9.6324999999999994E-2</c:v>
                </c:pt>
                <c:pt idx="9937">
                  <c:v>-9.7019999999999995E-2</c:v>
                </c:pt>
                <c:pt idx="9938">
                  <c:v>-9.8016000000000006E-2</c:v>
                </c:pt>
                <c:pt idx="9939">
                  <c:v>-9.8293000000000005E-2</c:v>
                </c:pt>
                <c:pt idx="9940">
                  <c:v>-9.7645999999999997E-2</c:v>
                </c:pt>
                <c:pt idx="9941">
                  <c:v>-9.7214999999999996E-2</c:v>
                </c:pt>
                <c:pt idx="9942">
                  <c:v>-9.7509999999999999E-2</c:v>
                </c:pt>
                <c:pt idx="9943">
                  <c:v>-9.7788E-2</c:v>
                </c:pt>
                <c:pt idx="9944">
                  <c:v>-9.7441E-2</c:v>
                </c:pt>
                <c:pt idx="9945">
                  <c:v>-9.7420000000000007E-2</c:v>
                </c:pt>
                <c:pt idx="9946">
                  <c:v>-9.7386E-2</c:v>
                </c:pt>
                <c:pt idx="9947">
                  <c:v>-9.7794000000000006E-2</c:v>
                </c:pt>
                <c:pt idx="9948">
                  <c:v>-9.8223000000000005E-2</c:v>
                </c:pt>
                <c:pt idx="9949">
                  <c:v>-9.8191000000000001E-2</c:v>
                </c:pt>
                <c:pt idx="9950">
                  <c:v>-9.7254999999999994E-2</c:v>
                </c:pt>
                <c:pt idx="9951">
                  <c:v>-9.7235000000000002E-2</c:v>
                </c:pt>
                <c:pt idx="9952">
                  <c:v>-9.7078999999999999E-2</c:v>
                </c:pt>
                <c:pt idx="9953">
                  <c:v>-9.7660999999999998E-2</c:v>
                </c:pt>
                <c:pt idx="9954">
                  <c:v>-9.8283999999999996E-2</c:v>
                </c:pt>
                <c:pt idx="9955">
                  <c:v>-9.8305000000000003E-2</c:v>
                </c:pt>
                <c:pt idx="9956">
                  <c:v>-9.8414000000000001E-2</c:v>
                </c:pt>
                <c:pt idx="9957">
                  <c:v>-9.9115999999999996E-2</c:v>
                </c:pt>
                <c:pt idx="9958">
                  <c:v>-9.9225999999999995E-2</c:v>
                </c:pt>
                <c:pt idx="9959">
                  <c:v>-9.9338999999999997E-2</c:v>
                </c:pt>
                <c:pt idx="9960">
                  <c:v>-9.9523E-2</c:v>
                </c:pt>
                <c:pt idx="9961">
                  <c:v>-0.10018100000000001</c:v>
                </c:pt>
                <c:pt idx="9962">
                  <c:v>-0.10054100000000001</c:v>
                </c:pt>
                <c:pt idx="9963">
                  <c:v>-0.101017</c:v>
                </c:pt>
                <c:pt idx="9964">
                  <c:v>-0.101345</c:v>
                </c:pt>
                <c:pt idx="9965">
                  <c:v>-0.100744</c:v>
                </c:pt>
                <c:pt idx="9966">
                  <c:v>-0.101255</c:v>
                </c:pt>
                <c:pt idx="9967">
                  <c:v>-0.101215</c:v>
                </c:pt>
                <c:pt idx="9968">
                  <c:v>-0.101146</c:v>
                </c:pt>
                <c:pt idx="9969">
                  <c:v>-0.101448</c:v>
                </c:pt>
                <c:pt idx="9970">
                  <c:v>-0.101864</c:v>
                </c:pt>
                <c:pt idx="9971">
                  <c:v>-0.102798</c:v>
                </c:pt>
                <c:pt idx="9972">
                  <c:v>-0.103978</c:v>
                </c:pt>
                <c:pt idx="9973">
                  <c:v>-0.104352</c:v>
                </c:pt>
                <c:pt idx="9974">
                  <c:v>-0.10510799999999999</c:v>
                </c:pt>
                <c:pt idx="9975">
                  <c:v>-0.10433199999999999</c:v>
                </c:pt>
                <c:pt idx="9976">
                  <c:v>-0.10482</c:v>
                </c:pt>
                <c:pt idx="9977">
                  <c:v>-0.104988</c:v>
                </c:pt>
                <c:pt idx="9978">
                  <c:v>-0.105194</c:v>
                </c:pt>
                <c:pt idx="9979">
                  <c:v>-0.104605</c:v>
                </c:pt>
                <c:pt idx="9980">
                  <c:v>-0.10396</c:v>
                </c:pt>
                <c:pt idx="9981">
                  <c:v>-0.10444000000000001</c:v>
                </c:pt>
                <c:pt idx="9982">
                  <c:v>-0.104572</c:v>
                </c:pt>
                <c:pt idx="9983">
                  <c:v>-0.104119</c:v>
                </c:pt>
                <c:pt idx="9984">
                  <c:v>-0.104172</c:v>
                </c:pt>
                <c:pt idx="9985">
                  <c:v>-0.10341400000000001</c:v>
                </c:pt>
                <c:pt idx="9986">
                  <c:v>-0.104363</c:v>
                </c:pt>
                <c:pt idx="9987">
                  <c:v>-0.10389</c:v>
                </c:pt>
                <c:pt idx="9988">
                  <c:v>-0.102731</c:v>
                </c:pt>
                <c:pt idx="9989">
                  <c:v>-0.10122</c:v>
                </c:pt>
                <c:pt idx="9990">
                  <c:v>-0.101272</c:v>
                </c:pt>
                <c:pt idx="9991">
                  <c:v>-0.101414</c:v>
                </c:pt>
                <c:pt idx="9992">
                  <c:v>-0.101012</c:v>
                </c:pt>
                <c:pt idx="9993">
                  <c:v>-0.101106</c:v>
                </c:pt>
                <c:pt idx="9994">
                  <c:v>-0.101228</c:v>
                </c:pt>
                <c:pt idx="9995">
                  <c:v>-0.101491</c:v>
                </c:pt>
                <c:pt idx="9996">
                  <c:v>-0.101197</c:v>
                </c:pt>
                <c:pt idx="9997">
                  <c:v>-0.10099900000000001</c:v>
                </c:pt>
                <c:pt idx="9998">
                  <c:v>-0.100332</c:v>
                </c:pt>
                <c:pt idx="9999">
                  <c:v>-0.100463</c:v>
                </c:pt>
                <c:pt idx="10000">
                  <c:v>-0.101644</c:v>
                </c:pt>
                <c:pt idx="10001">
                  <c:v>-0.10057099999999999</c:v>
                </c:pt>
                <c:pt idx="10002">
                  <c:v>-0.10063800000000001</c:v>
                </c:pt>
                <c:pt idx="10003">
                  <c:v>-0.1003</c:v>
                </c:pt>
                <c:pt idx="10004">
                  <c:v>-9.9474000000000007E-2</c:v>
                </c:pt>
                <c:pt idx="10005">
                  <c:v>-9.8581000000000002E-2</c:v>
                </c:pt>
                <c:pt idx="10006">
                  <c:v>-9.8335000000000006E-2</c:v>
                </c:pt>
                <c:pt idx="10007">
                  <c:v>-9.8307000000000005E-2</c:v>
                </c:pt>
                <c:pt idx="10008">
                  <c:v>-9.7425999999999999E-2</c:v>
                </c:pt>
                <c:pt idx="10009">
                  <c:v>-9.7030000000000005E-2</c:v>
                </c:pt>
                <c:pt idx="10010">
                  <c:v>-9.6851999999999994E-2</c:v>
                </c:pt>
                <c:pt idx="10011">
                  <c:v>-9.7465999999999997E-2</c:v>
                </c:pt>
                <c:pt idx="10012">
                  <c:v>-9.8042000000000004E-2</c:v>
                </c:pt>
                <c:pt idx="10013">
                  <c:v>-9.7781999999999994E-2</c:v>
                </c:pt>
                <c:pt idx="10014">
                  <c:v>-9.7212999999999994E-2</c:v>
                </c:pt>
                <c:pt idx="10015">
                  <c:v>-9.8830000000000001E-2</c:v>
                </c:pt>
                <c:pt idx="10016">
                  <c:v>-9.8099000000000006E-2</c:v>
                </c:pt>
                <c:pt idx="10017">
                  <c:v>-9.7891000000000006E-2</c:v>
                </c:pt>
                <c:pt idx="10018">
                  <c:v>-9.8184999999999995E-2</c:v>
                </c:pt>
                <c:pt idx="10019">
                  <c:v>-9.7903000000000004E-2</c:v>
                </c:pt>
                <c:pt idx="10020">
                  <c:v>-9.7373000000000001E-2</c:v>
                </c:pt>
                <c:pt idx="10021">
                  <c:v>-9.6293000000000004E-2</c:v>
                </c:pt>
                <c:pt idx="10022">
                  <c:v>-9.4564999999999996E-2</c:v>
                </c:pt>
                <c:pt idx="10023">
                  <c:v>-9.3375E-2</c:v>
                </c:pt>
                <c:pt idx="10024">
                  <c:v>-9.3300999999999995E-2</c:v>
                </c:pt>
                <c:pt idx="10025">
                  <c:v>-9.4433000000000003E-2</c:v>
                </c:pt>
                <c:pt idx="10026">
                  <c:v>-9.3081999999999998E-2</c:v>
                </c:pt>
                <c:pt idx="10027">
                  <c:v>-9.2166999999999999E-2</c:v>
                </c:pt>
                <c:pt idx="10028">
                  <c:v>-9.2663999999999996E-2</c:v>
                </c:pt>
                <c:pt idx="10029">
                  <c:v>-9.2508999999999994E-2</c:v>
                </c:pt>
                <c:pt idx="10030">
                  <c:v>-9.1814000000000007E-2</c:v>
                </c:pt>
                <c:pt idx="10031">
                  <c:v>-9.1198000000000001E-2</c:v>
                </c:pt>
                <c:pt idx="10032">
                  <c:v>-9.0730000000000005E-2</c:v>
                </c:pt>
                <c:pt idx="10033">
                  <c:v>-9.1813000000000006E-2</c:v>
                </c:pt>
                <c:pt idx="10034">
                  <c:v>-9.2077000000000006E-2</c:v>
                </c:pt>
                <c:pt idx="10035">
                  <c:v>-9.2759999999999995E-2</c:v>
                </c:pt>
                <c:pt idx="10036">
                  <c:v>-9.1893000000000002E-2</c:v>
                </c:pt>
                <c:pt idx="10037">
                  <c:v>-9.2309000000000002E-2</c:v>
                </c:pt>
                <c:pt idx="10038">
                  <c:v>-9.1926999999999995E-2</c:v>
                </c:pt>
                <c:pt idx="10039">
                  <c:v>-9.2196E-2</c:v>
                </c:pt>
                <c:pt idx="10040">
                  <c:v>-9.1463000000000003E-2</c:v>
                </c:pt>
                <c:pt idx="10041">
                  <c:v>-9.1208999999999998E-2</c:v>
                </c:pt>
                <c:pt idx="10042">
                  <c:v>-9.1841999999999993E-2</c:v>
                </c:pt>
                <c:pt idx="10043">
                  <c:v>-9.1111999999999999E-2</c:v>
                </c:pt>
                <c:pt idx="10044">
                  <c:v>-9.1994000000000006E-2</c:v>
                </c:pt>
                <c:pt idx="10045">
                  <c:v>-9.2087000000000002E-2</c:v>
                </c:pt>
                <c:pt idx="10046">
                  <c:v>-9.2324000000000003E-2</c:v>
                </c:pt>
                <c:pt idx="10047">
                  <c:v>-9.2224E-2</c:v>
                </c:pt>
                <c:pt idx="10048">
                  <c:v>-9.3119999999999994E-2</c:v>
                </c:pt>
                <c:pt idx="10049">
                  <c:v>-9.3266000000000002E-2</c:v>
                </c:pt>
                <c:pt idx="10050">
                  <c:v>-9.3095999999999998E-2</c:v>
                </c:pt>
                <c:pt idx="10051">
                  <c:v>-9.3796000000000004E-2</c:v>
                </c:pt>
                <c:pt idx="10052">
                  <c:v>-9.3400999999999998E-2</c:v>
                </c:pt>
                <c:pt idx="10053">
                  <c:v>-9.3437000000000006E-2</c:v>
                </c:pt>
                <c:pt idx="10054">
                  <c:v>-9.3303999999999998E-2</c:v>
                </c:pt>
                <c:pt idx="10055">
                  <c:v>-9.3825000000000006E-2</c:v>
                </c:pt>
                <c:pt idx="10056">
                  <c:v>-9.3825000000000006E-2</c:v>
                </c:pt>
                <c:pt idx="10057">
                  <c:v>-9.3734999999999999E-2</c:v>
                </c:pt>
                <c:pt idx="10058">
                  <c:v>-9.4047000000000006E-2</c:v>
                </c:pt>
                <c:pt idx="10059">
                  <c:v>-9.4703999999999997E-2</c:v>
                </c:pt>
                <c:pt idx="10060">
                  <c:v>-9.4241000000000005E-2</c:v>
                </c:pt>
                <c:pt idx="10061">
                  <c:v>-9.2717999999999995E-2</c:v>
                </c:pt>
                <c:pt idx="10062">
                  <c:v>-9.1382000000000005E-2</c:v>
                </c:pt>
                <c:pt idx="10063">
                  <c:v>-9.0792999999999999E-2</c:v>
                </c:pt>
                <c:pt idx="10064">
                  <c:v>-9.1032000000000002E-2</c:v>
                </c:pt>
                <c:pt idx="10065">
                  <c:v>-9.0834999999999999E-2</c:v>
                </c:pt>
                <c:pt idx="10066">
                  <c:v>-9.1800000000000007E-2</c:v>
                </c:pt>
                <c:pt idx="10067">
                  <c:v>-9.1852000000000003E-2</c:v>
                </c:pt>
                <c:pt idx="10068">
                  <c:v>-9.1176999999999994E-2</c:v>
                </c:pt>
                <c:pt idx="10069">
                  <c:v>-9.0060000000000001E-2</c:v>
                </c:pt>
                <c:pt idx="10070">
                  <c:v>-9.0262999999999996E-2</c:v>
                </c:pt>
                <c:pt idx="10071">
                  <c:v>-9.0410000000000004E-2</c:v>
                </c:pt>
                <c:pt idx="10072">
                  <c:v>-9.1730000000000006E-2</c:v>
                </c:pt>
                <c:pt idx="10073">
                  <c:v>-9.1869000000000006E-2</c:v>
                </c:pt>
                <c:pt idx="10074">
                  <c:v>-9.1786999999999994E-2</c:v>
                </c:pt>
                <c:pt idx="10075">
                  <c:v>-9.0110999999999997E-2</c:v>
                </c:pt>
                <c:pt idx="10076">
                  <c:v>-9.1243000000000005E-2</c:v>
                </c:pt>
                <c:pt idx="10077">
                  <c:v>-9.1241000000000003E-2</c:v>
                </c:pt>
                <c:pt idx="10078">
                  <c:v>-9.0765999999999999E-2</c:v>
                </c:pt>
                <c:pt idx="10079">
                  <c:v>-9.1561000000000003E-2</c:v>
                </c:pt>
                <c:pt idx="10080">
                  <c:v>-9.1970999999999997E-2</c:v>
                </c:pt>
                <c:pt idx="10081">
                  <c:v>-9.1961000000000001E-2</c:v>
                </c:pt>
                <c:pt idx="10082">
                  <c:v>-9.2258999999999994E-2</c:v>
                </c:pt>
                <c:pt idx="10083">
                  <c:v>-9.2394000000000004E-2</c:v>
                </c:pt>
                <c:pt idx="10084">
                  <c:v>-9.2047000000000004E-2</c:v>
                </c:pt>
                <c:pt idx="10085">
                  <c:v>-9.2333999999999999E-2</c:v>
                </c:pt>
                <c:pt idx="10086">
                  <c:v>-9.1901999999999998E-2</c:v>
                </c:pt>
                <c:pt idx="10087">
                  <c:v>-9.1506000000000004E-2</c:v>
                </c:pt>
                <c:pt idx="10088">
                  <c:v>-9.1244000000000006E-2</c:v>
                </c:pt>
                <c:pt idx="10089">
                  <c:v>-9.1828000000000007E-2</c:v>
                </c:pt>
                <c:pt idx="10090">
                  <c:v>-9.3526999999999999E-2</c:v>
                </c:pt>
                <c:pt idx="10091">
                  <c:v>-9.4345999999999999E-2</c:v>
                </c:pt>
                <c:pt idx="10092">
                  <c:v>-9.3343999999999996E-2</c:v>
                </c:pt>
                <c:pt idx="10093">
                  <c:v>-9.4247999999999998E-2</c:v>
                </c:pt>
                <c:pt idx="10094">
                  <c:v>-9.3257000000000007E-2</c:v>
                </c:pt>
                <c:pt idx="10095">
                  <c:v>-9.2838000000000004E-2</c:v>
                </c:pt>
                <c:pt idx="10096">
                  <c:v>-9.2692999999999998E-2</c:v>
                </c:pt>
                <c:pt idx="10097">
                  <c:v>-9.2274999999999996E-2</c:v>
                </c:pt>
                <c:pt idx="10098">
                  <c:v>-9.1925000000000007E-2</c:v>
                </c:pt>
                <c:pt idx="10099">
                  <c:v>-9.1625999999999999E-2</c:v>
                </c:pt>
                <c:pt idx="10100">
                  <c:v>-9.1901999999999998E-2</c:v>
                </c:pt>
                <c:pt idx="10101">
                  <c:v>-9.1984999999999997E-2</c:v>
                </c:pt>
                <c:pt idx="10102">
                  <c:v>-9.2132000000000006E-2</c:v>
                </c:pt>
                <c:pt idx="10103">
                  <c:v>-9.1845999999999997E-2</c:v>
                </c:pt>
                <c:pt idx="10104">
                  <c:v>-9.2129000000000003E-2</c:v>
                </c:pt>
                <c:pt idx="10105">
                  <c:v>-9.1421000000000002E-2</c:v>
                </c:pt>
                <c:pt idx="10106">
                  <c:v>-9.2048000000000005E-2</c:v>
                </c:pt>
                <c:pt idx="10107">
                  <c:v>-9.2091000000000006E-2</c:v>
                </c:pt>
                <c:pt idx="10108">
                  <c:v>-9.3146000000000007E-2</c:v>
                </c:pt>
                <c:pt idx="10109">
                  <c:v>-9.3737000000000001E-2</c:v>
                </c:pt>
                <c:pt idx="10110">
                  <c:v>-9.4131999999999993E-2</c:v>
                </c:pt>
                <c:pt idx="10111">
                  <c:v>-9.5531000000000005E-2</c:v>
                </c:pt>
                <c:pt idx="10112">
                  <c:v>-9.604E-2</c:v>
                </c:pt>
                <c:pt idx="10113">
                  <c:v>-9.6070000000000003E-2</c:v>
                </c:pt>
                <c:pt idx="10114">
                  <c:v>-9.5756999999999995E-2</c:v>
                </c:pt>
                <c:pt idx="10115">
                  <c:v>-9.5866999999999994E-2</c:v>
                </c:pt>
                <c:pt idx="10116">
                  <c:v>-9.5044000000000003E-2</c:v>
                </c:pt>
                <c:pt idx="10117">
                  <c:v>-9.4015000000000001E-2</c:v>
                </c:pt>
                <c:pt idx="10118">
                  <c:v>-9.4858999999999999E-2</c:v>
                </c:pt>
                <c:pt idx="10119">
                  <c:v>-9.5967999999999998E-2</c:v>
                </c:pt>
                <c:pt idx="10120">
                  <c:v>-9.6809000000000006E-2</c:v>
                </c:pt>
                <c:pt idx="10121">
                  <c:v>-9.8154000000000005E-2</c:v>
                </c:pt>
                <c:pt idx="10122">
                  <c:v>-9.8099000000000006E-2</c:v>
                </c:pt>
                <c:pt idx="10123">
                  <c:v>-9.8790000000000003E-2</c:v>
                </c:pt>
                <c:pt idx="10124">
                  <c:v>-9.8072000000000006E-2</c:v>
                </c:pt>
                <c:pt idx="10125">
                  <c:v>-9.8791000000000004E-2</c:v>
                </c:pt>
                <c:pt idx="10126">
                  <c:v>-9.8274E-2</c:v>
                </c:pt>
                <c:pt idx="10127">
                  <c:v>-9.9026000000000003E-2</c:v>
                </c:pt>
                <c:pt idx="10128">
                  <c:v>-9.7691E-2</c:v>
                </c:pt>
                <c:pt idx="10129">
                  <c:v>-9.7238000000000005E-2</c:v>
                </c:pt>
                <c:pt idx="10130">
                  <c:v>-9.7060999999999995E-2</c:v>
                </c:pt>
                <c:pt idx="10131">
                  <c:v>-9.7262000000000001E-2</c:v>
                </c:pt>
                <c:pt idx="10132">
                  <c:v>-9.7479999999999997E-2</c:v>
                </c:pt>
                <c:pt idx="10133">
                  <c:v>-9.6037999999999998E-2</c:v>
                </c:pt>
                <c:pt idx="10134">
                  <c:v>-9.6254000000000006E-2</c:v>
                </c:pt>
                <c:pt idx="10135">
                  <c:v>-9.6340999999999996E-2</c:v>
                </c:pt>
                <c:pt idx="10136">
                  <c:v>-9.6141000000000004E-2</c:v>
                </c:pt>
                <c:pt idx="10137">
                  <c:v>-9.6128000000000005E-2</c:v>
                </c:pt>
                <c:pt idx="10138">
                  <c:v>-9.7045999999999993E-2</c:v>
                </c:pt>
                <c:pt idx="10139">
                  <c:v>-9.6447000000000005E-2</c:v>
                </c:pt>
                <c:pt idx="10140">
                  <c:v>-9.5509999999999998E-2</c:v>
                </c:pt>
                <c:pt idx="10141">
                  <c:v>-9.5199000000000006E-2</c:v>
                </c:pt>
                <c:pt idx="10142">
                  <c:v>-9.5569000000000001E-2</c:v>
                </c:pt>
                <c:pt idx="10143">
                  <c:v>-9.5740000000000006E-2</c:v>
                </c:pt>
                <c:pt idx="10144">
                  <c:v>-9.6618999999999997E-2</c:v>
                </c:pt>
                <c:pt idx="10145">
                  <c:v>-9.6310000000000007E-2</c:v>
                </c:pt>
                <c:pt idx="10146">
                  <c:v>-9.6381999999999995E-2</c:v>
                </c:pt>
                <c:pt idx="10147">
                  <c:v>-9.7112000000000004E-2</c:v>
                </c:pt>
                <c:pt idx="10148">
                  <c:v>-9.6890000000000004E-2</c:v>
                </c:pt>
                <c:pt idx="10149">
                  <c:v>-9.6998000000000001E-2</c:v>
                </c:pt>
                <c:pt idx="10150">
                  <c:v>-9.6507999999999997E-2</c:v>
                </c:pt>
                <c:pt idx="10151">
                  <c:v>-9.6249000000000001E-2</c:v>
                </c:pt>
                <c:pt idx="10152">
                  <c:v>-9.6183000000000005E-2</c:v>
                </c:pt>
                <c:pt idx="10153">
                  <c:v>-9.6329999999999999E-2</c:v>
                </c:pt>
                <c:pt idx="10154">
                  <c:v>-9.6488000000000004E-2</c:v>
                </c:pt>
                <c:pt idx="10155">
                  <c:v>-9.6926999999999999E-2</c:v>
                </c:pt>
                <c:pt idx="10156">
                  <c:v>-9.5781000000000005E-2</c:v>
                </c:pt>
                <c:pt idx="10157">
                  <c:v>-9.4991000000000006E-2</c:v>
                </c:pt>
                <c:pt idx="10158">
                  <c:v>-9.4573000000000004E-2</c:v>
                </c:pt>
                <c:pt idx="10159">
                  <c:v>-9.4004000000000004E-2</c:v>
                </c:pt>
                <c:pt idx="10160">
                  <c:v>-9.4394000000000006E-2</c:v>
                </c:pt>
                <c:pt idx="10161">
                  <c:v>-9.4162999999999997E-2</c:v>
                </c:pt>
                <c:pt idx="10162">
                  <c:v>-9.4741000000000006E-2</c:v>
                </c:pt>
                <c:pt idx="10163">
                  <c:v>-9.6112000000000003E-2</c:v>
                </c:pt>
                <c:pt idx="10164">
                  <c:v>-9.6478999999999995E-2</c:v>
                </c:pt>
                <c:pt idx="10165">
                  <c:v>-9.6378000000000005E-2</c:v>
                </c:pt>
                <c:pt idx="10166">
                  <c:v>-9.5793000000000003E-2</c:v>
                </c:pt>
                <c:pt idx="10167">
                  <c:v>-9.6454999999999999E-2</c:v>
                </c:pt>
                <c:pt idx="10168">
                  <c:v>-9.7429000000000002E-2</c:v>
                </c:pt>
                <c:pt idx="10169">
                  <c:v>-9.7021999999999997E-2</c:v>
                </c:pt>
                <c:pt idx="10170">
                  <c:v>-9.6350000000000005E-2</c:v>
                </c:pt>
                <c:pt idx="10171">
                  <c:v>-9.6236000000000002E-2</c:v>
                </c:pt>
                <c:pt idx="10172">
                  <c:v>-9.5599000000000003E-2</c:v>
                </c:pt>
                <c:pt idx="10173">
                  <c:v>-9.6113000000000004E-2</c:v>
                </c:pt>
                <c:pt idx="10174">
                  <c:v>-9.6474000000000004E-2</c:v>
                </c:pt>
                <c:pt idx="10175">
                  <c:v>-9.6914E-2</c:v>
                </c:pt>
                <c:pt idx="10176">
                  <c:v>-9.6387E-2</c:v>
                </c:pt>
                <c:pt idx="10177">
                  <c:v>-9.6345E-2</c:v>
                </c:pt>
                <c:pt idx="10178">
                  <c:v>-9.7036999999999998E-2</c:v>
                </c:pt>
                <c:pt idx="10179">
                  <c:v>-9.6692E-2</c:v>
                </c:pt>
                <c:pt idx="10180">
                  <c:v>-9.6623000000000001E-2</c:v>
                </c:pt>
                <c:pt idx="10181">
                  <c:v>-9.6673999999999996E-2</c:v>
                </c:pt>
                <c:pt idx="10182">
                  <c:v>-9.5851000000000006E-2</c:v>
                </c:pt>
                <c:pt idx="10183">
                  <c:v>-9.5810999999999993E-2</c:v>
                </c:pt>
                <c:pt idx="10184">
                  <c:v>-9.6203999999999998E-2</c:v>
                </c:pt>
                <c:pt idx="10185">
                  <c:v>-9.5668000000000003E-2</c:v>
                </c:pt>
                <c:pt idx="10186">
                  <c:v>-9.6700999999999995E-2</c:v>
                </c:pt>
                <c:pt idx="10187">
                  <c:v>-9.5919000000000004E-2</c:v>
                </c:pt>
                <c:pt idx="10188">
                  <c:v>-9.4192999999999999E-2</c:v>
                </c:pt>
                <c:pt idx="10189">
                  <c:v>-9.4491000000000006E-2</c:v>
                </c:pt>
                <c:pt idx="10190">
                  <c:v>-9.5124E-2</c:v>
                </c:pt>
                <c:pt idx="10191">
                  <c:v>-9.5752000000000004E-2</c:v>
                </c:pt>
                <c:pt idx="10192">
                  <c:v>-9.5015000000000002E-2</c:v>
                </c:pt>
                <c:pt idx="10193">
                  <c:v>-9.5103999999999994E-2</c:v>
                </c:pt>
                <c:pt idx="10194">
                  <c:v>-9.5005000000000006E-2</c:v>
                </c:pt>
                <c:pt idx="10195">
                  <c:v>-9.5439999999999997E-2</c:v>
                </c:pt>
                <c:pt idx="10196">
                  <c:v>-9.4890000000000002E-2</c:v>
                </c:pt>
                <c:pt idx="10197">
                  <c:v>-9.4413999999999998E-2</c:v>
                </c:pt>
                <c:pt idx="10198">
                  <c:v>-9.4245999999999996E-2</c:v>
                </c:pt>
                <c:pt idx="10199">
                  <c:v>-9.4742999999999994E-2</c:v>
                </c:pt>
                <c:pt idx="10200">
                  <c:v>-9.5195000000000002E-2</c:v>
                </c:pt>
                <c:pt idx="10201">
                  <c:v>-9.5545000000000005E-2</c:v>
                </c:pt>
                <c:pt idx="10202">
                  <c:v>-9.5010999999999998E-2</c:v>
                </c:pt>
                <c:pt idx="10203">
                  <c:v>-9.4754000000000005E-2</c:v>
                </c:pt>
                <c:pt idx="10204">
                  <c:v>-9.4144000000000005E-2</c:v>
                </c:pt>
                <c:pt idx="10205">
                  <c:v>-9.4647999999999996E-2</c:v>
                </c:pt>
                <c:pt idx="10206">
                  <c:v>-9.4467999999999996E-2</c:v>
                </c:pt>
                <c:pt idx="10207">
                  <c:v>-9.5309000000000005E-2</c:v>
                </c:pt>
                <c:pt idx="10208">
                  <c:v>-9.5297000000000007E-2</c:v>
                </c:pt>
                <c:pt idx="10209">
                  <c:v>-9.4139E-2</c:v>
                </c:pt>
                <c:pt idx="10210">
                  <c:v>-9.3531000000000003E-2</c:v>
                </c:pt>
                <c:pt idx="10211">
                  <c:v>-9.2909000000000005E-2</c:v>
                </c:pt>
                <c:pt idx="10212">
                  <c:v>-9.2416999999999999E-2</c:v>
                </c:pt>
                <c:pt idx="10213">
                  <c:v>-9.2374999999999999E-2</c:v>
                </c:pt>
                <c:pt idx="10214">
                  <c:v>-9.2379000000000003E-2</c:v>
                </c:pt>
                <c:pt idx="10215">
                  <c:v>-9.2753000000000002E-2</c:v>
                </c:pt>
                <c:pt idx="10216">
                  <c:v>-9.3548999999999993E-2</c:v>
                </c:pt>
                <c:pt idx="10217">
                  <c:v>-9.3611E-2</c:v>
                </c:pt>
                <c:pt idx="10218">
                  <c:v>-9.2672000000000004E-2</c:v>
                </c:pt>
                <c:pt idx="10219">
                  <c:v>-9.3256000000000006E-2</c:v>
                </c:pt>
                <c:pt idx="10220">
                  <c:v>-9.3742000000000006E-2</c:v>
                </c:pt>
                <c:pt idx="10221">
                  <c:v>-9.2272000000000007E-2</c:v>
                </c:pt>
                <c:pt idx="10222">
                  <c:v>-9.1392000000000001E-2</c:v>
                </c:pt>
                <c:pt idx="10223">
                  <c:v>-9.0884000000000006E-2</c:v>
                </c:pt>
                <c:pt idx="10224">
                  <c:v>-9.1551999999999994E-2</c:v>
                </c:pt>
                <c:pt idx="10225">
                  <c:v>-9.1651999999999997E-2</c:v>
                </c:pt>
                <c:pt idx="10226">
                  <c:v>-9.2150999999999997E-2</c:v>
                </c:pt>
                <c:pt idx="10227">
                  <c:v>-9.1631000000000004E-2</c:v>
                </c:pt>
                <c:pt idx="10228">
                  <c:v>-9.1517000000000001E-2</c:v>
                </c:pt>
                <c:pt idx="10229">
                  <c:v>-9.1927999999999996E-2</c:v>
                </c:pt>
                <c:pt idx="10230">
                  <c:v>-9.2688999999999994E-2</c:v>
                </c:pt>
                <c:pt idx="10231">
                  <c:v>-9.3227000000000004E-2</c:v>
                </c:pt>
                <c:pt idx="10232">
                  <c:v>-9.4173999999999994E-2</c:v>
                </c:pt>
                <c:pt idx="10233">
                  <c:v>-9.5202999999999996E-2</c:v>
                </c:pt>
                <c:pt idx="10234">
                  <c:v>-9.5712000000000005E-2</c:v>
                </c:pt>
                <c:pt idx="10235">
                  <c:v>-9.6074999999999994E-2</c:v>
                </c:pt>
                <c:pt idx="10236">
                  <c:v>-9.5695000000000002E-2</c:v>
                </c:pt>
                <c:pt idx="10237">
                  <c:v>-9.6044000000000004E-2</c:v>
                </c:pt>
                <c:pt idx="10238">
                  <c:v>-9.7325999999999996E-2</c:v>
                </c:pt>
                <c:pt idx="10239">
                  <c:v>-9.7401000000000001E-2</c:v>
                </c:pt>
                <c:pt idx="10240">
                  <c:v>-9.6014000000000002E-2</c:v>
                </c:pt>
                <c:pt idx="10241">
                  <c:v>-9.5486000000000001E-2</c:v>
                </c:pt>
                <c:pt idx="10242">
                  <c:v>-9.6079999999999999E-2</c:v>
                </c:pt>
                <c:pt idx="10243">
                  <c:v>-9.6091999999999997E-2</c:v>
                </c:pt>
                <c:pt idx="10244">
                  <c:v>-9.5834000000000003E-2</c:v>
                </c:pt>
                <c:pt idx="10245">
                  <c:v>-9.5693E-2</c:v>
                </c:pt>
                <c:pt idx="10246">
                  <c:v>-9.5475000000000004E-2</c:v>
                </c:pt>
                <c:pt idx="10247">
                  <c:v>-9.5787999999999998E-2</c:v>
                </c:pt>
                <c:pt idx="10248">
                  <c:v>-9.5906000000000005E-2</c:v>
                </c:pt>
                <c:pt idx="10249">
                  <c:v>-9.6201999999999996E-2</c:v>
                </c:pt>
                <c:pt idx="10250">
                  <c:v>-9.6030000000000004E-2</c:v>
                </c:pt>
                <c:pt idx="10251">
                  <c:v>-9.6157999999999993E-2</c:v>
                </c:pt>
                <c:pt idx="10252">
                  <c:v>-9.6803E-2</c:v>
                </c:pt>
                <c:pt idx="10253">
                  <c:v>-9.7888000000000003E-2</c:v>
                </c:pt>
                <c:pt idx="10254">
                  <c:v>-9.9632999999999999E-2</c:v>
                </c:pt>
                <c:pt idx="10255">
                  <c:v>-9.8811999999999997E-2</c:v>
                </c:pt>
                <c:pt idx="10256">
                  <c:v>-9.9829000000000001E-2</c:v>
                </c:pt>
                <c:pt idx="10257">
                  <c:v>-9.9847000000000005E-2</c:v>
                </c:pt>
                <c:pt idx="10258">
                  <c:v>-9.9692000000000003E-2</c:v>
                </c:pt>
                <c:pt idx="10259">
                  <c:v>-0.100745</c:v>
                </c:pt>
                <c:pt idx="10260">
                  <c:v>-0.101088</c:v>
                </c:pt>
                <c:pt idx="10261">
                  <c:v>-0.101296</c:v>
                </c:pt>
                <c:pt idx="10262">
                  <c:v>-0.10197299999999999</c:v>
                </c:pt>
                <c:pt idx="10263">
                  <c:v>-0.101919</c:v>
                </c:pt>
                <c:pt idx="10264">
                  <c:v>-0.10244499999999999</c:v>
                </c:pt>
                <c:pt idx="10265">
                  <c:v>-0.10216</c:v>
                </c:pt>
                <c:pt idx="10266">
                  <c:v>-0.102482</c:v>
                </c:pt>
                <c:pt idx="10267">
                  <c:v>-0.103214</c:v>
                </c:pt>
                <c:pt idx="10268">
                  <c:v>-0.10381600000000001</c:v>
                </c:pt>
                <c:pt idx="10269">
                  <c:v>-0.102622</c:v>
                </c:pt>
                <c:pt idx="10270">
                  <c:v>-0.10230400000000001</c:v>
                </c:pt>
                <c:pt idx="10271">
                  <c:v>-0.10370799999999999</c:v>
                </c:pt>
                <c:pt idx="10272">
                  <c:v>-0.103815</c:v>
                </c:pt>
                <c:pt idx="10273">
                  <c:v>-0.102862</c:v>
                </c:pt>
                <c:pt idx="10274">
                  <c:v>-0.101789</c:v>
                </c:pt>
                <c:pt idx="10275">
                  <c:v>-0.102024</c:v>
                </c:pt>
                <c:pt idx="10276">
                  <c:v>-0.102092</c:v>
                </c:pt>
                <c:pt idx="10277">
                  <c:v>-0.102895</c:v>
                </c:pt>
                <c:pt idx="10278">
                  <c:v>-0.102842</c:v>
                </c:pt>
                <c:pt idx="10279">
                  <c:v>-0.102466</c:v>
                </c:pt>
                <c:pt idx="10280">
                  <c:v>-0.102719</c:v>
                </c:pt>
                <c:pt idx="10281">
                  <c:v>-0.102815</c:v>
                </c:pt>
                <c:pt idx="10282">
                  <c:v>-0.102574</c:v>
                </c:pt>
                <c:pt idx="10283">
                  <c:v>-0.101914</c:v>
                </c:pt>
                <c:pt idx="10284">
                  <c:v>-0.10055799999999999</c:v>
                </c:pt>
                <c:pt idx="10285">
                  <c:v>-9.9796999999999997E-2</c:v>
                </c:pt>
                <c:pt idx="10286">
                  <c:v>-0.100428</c:v>
                </c:pt>
                <c:pt idx="10287">
                  <c:v>-0.100955</c:v>
                </c:pt>
                <c:pt idx="10288">
                  <c:v>-0.10036399999999999</c:v>
                </c:pt>
                <c:pt idx="10289">
                  <c:v>-0.10052</c:v>
                </c:pt>
                <c:pt idx="10290">
                  <c:v>-0.10151200000000001</c:v>
                </c:pt>
                <c:pt idx="10291">
                  <c:v>-0.101308</c:v>
                </c:pt>
                <c:pt idx="10292">
                  <c:v>-0.100868</c:v>
                </c:pt>
                <c:pt idx="10293">
                  <c:v>-0.100548</c:v>
                </c:pt>
                <c:pt idx="10294">
                  <c:v>-0.10026400000000001</c:v>
                </c:pt>
                <c:pt idx="10295">
                  <c:v>-0.10001</c:v>
                </c:pt>
                <c:pt idx="10296">
                  <c:v>-0.10111100000000001</c:v>
                </c:pt>
                <c:pt idx="10297">
                  <c:v>-0.101896</c:v>
                </c:pt>
                <c:pt idx="10298">
                  <c:v>-0.10176</c:v>
                </c:pt>
                <c:pt idx="10299">
                  <c:v>-0.100896</c:v>
                </c:pt>
                <c:pt idx="10300">
                  <c:v>-9.9913000000000002E-2</c:v>
                </c:pt>
                <c:pt idx="10301">
                  <c:v>-9.9461999999999995E-2</c:v>
                </c:pt>
                <c:pt idx="10302">
                  <c:v>-9.9053000000000002E-2</c:v>
                </c:pt>
                <c:pt idx="10303">
                  <c:v>-9.8018999999999995E-2</c:v>
                </c:pt>
                <c:pt idx="10304">
                  <c:v>-9.6946000000000004E-2</c:v>
                </c:pt>
                <c:pt idx="10305">
                  <c:v>-9.7087999999999994E-2</c:v>
                </c:pt>
                <c:pt idx="10306">
                  <c:v>-9.7004000000000007E-2</c:v>
                </c:pt>
                <c:pt idx="10307">
                  <c:v>-9.7403000000000003E-2</c:v>
                </c:pt>
                <c:pt idx="10308">
                  <c:v>-9.7840999999999997E-2</c:v>
                </c:pt>
                <c:pt idx="10309">
                  <c:v>-9.7129999999999994E-2</c:v>
                </c:pt>
                <c:pt idx="10310">
                  <c:v>-9.6643999999999994E-2</c:v>
                </c:pt>
                <c:pt idx="10311">
                  <c:v>-9.6751000000000004E-2</c:v>
                </c:pt>
                <c:pt idx="10312">
                  <c:v>-9.6709000000000003E-2</c:v>
                </c:pt>
                <c:pt idx="10313">
                  <c:v>-9.6178E-2</c:v>
                </c:pt>
                <c:pt idx="10314">
                  <c:v>-9.5811999999999994E-2</c:v>
                </c:pt>
                <c:pt idx="10315">
                  <c:v>-9.5098000000000002E-2</c:v>
                </c:pt>
                <c:pt idx="10316">
                  <c:v>-9.4102000000000005E-2</c:v>
                </c:pt>
                <c:pt idx="10317">
                  <c:v>-9.3109999999999998E-2</c:v>
                </c:pt>
                <c:pt idx="10318">
                  <c:v>-9.2497999999999997E-2</c:v>
                </c:pt>
                <c:pt idx="10319">
                  <c:v>-9.3281000000000003E-2</c:v>
                </c:pt>
                <c:pt idx="10320">
                  <c:v>-9.3924999999999995E-2</c:v>
                </c:pt>
                <c:pt idx="10321">
                  <c:v>-9.3399999999999997E-2</c:v>
                </c:pt>
                <c:pt idx="10322">
                  <c:v>-9.3935000000000005E-2</c:v>
                </c:pt>
                <c:pt idx="10323">
                  <c:v>-9.4624E-2</c:v>
                </c:pt>
                <c:pt idx="10324">
                  <c:v>-9.4294000000000003E-2</c:v>
                </c:pt>
                <c:pt idx="10325">
                  <c:v>-9.3675999999999995E-2</c:v>
                </c:pt>
                <c:pt idx="10326">
                  <c:v>-9.3496999999999997E-2</c:v>
                </c:pt>
                <c:pt idx="10327">
                  <c:v>-9.3179999999999999E-2</c:v>
                </c:pt>
                <c:pt idx="10328">
                  <c:v>-9.3094999999999997E-2</c:v>
                </c:pt>
                <c:pt idx="10329">
                  <c:v>-9.2512999999999998E-2</c:v>
                </c:pt>
                <c:pt idx="10330">
                  <c:v>-9.2069999999999999E-2</c:v>
                </c:pt>
                <c:pt idx="10331">
                  <c:v>-9.1579999999999995E-2</c:v>
                </c:pt>
                <c:pt idx="10332">
                  <c:v>-9.1536999999999993E-2</c:v>
                </c:pt>
                <c:pt idx="10333">
                  <c:v>-9.1980000000000006E-2</c:v>
                </c:pt>
                <c:pt idx="10334">
                  <c:v>-9.2671000000000003E-2</c:v>
                </c:pt>
                <c:pt idx="10335">
                  <c:v>-9.2615000000000003E-2</c:v>
                </c:pt>
                <c:pt idx="10336">
                  <c:v>-9.1633999999999993E-2</c:v>
                </c:pt>
                <c:pt idx="10337">
                  <c:v>-9.0606000000000006E-2</c:v>
                </c:pt>
                <c:pt idx="10338">
                  <c:v>-9.1123999999999997E-2</c:v>
                </c:pt>
                <c:pt idx="10339">
                  <c:v>-9.0525999999999995E-2</c:v>
                </c:pt>
                <c:pt idx="10340">
                  <c:v>-9.0685000000000002E-2</c:v>
                </c:pt>
                <c:pt idx="10341">
                  <c:v>-9.1076000000000004E-2</c:v>
                </c:pt>
                <c:pt idx="10342">
                  <c:v>-9.1443999999999998E-2</c:v>
                </c:pt>
                <c:pt idx="10343">
                  <c:v>-9.1484999999999997E-2</c:v>
                </c:pt>
                <c:pt idx="10344">
                  <c:v>-9.1153999999999999E-2</c:v>
                </c:pt>
                <c:pt idx="10345">
                  <c:v>-9.1660000000000005E-2</c:v>
                </c:pt>
                <c:pt idx="10346">
                  <c:v>-9.0759000000000006E-2</c:v>
                </c:pt>
                <c:pt idx="10347">
                  <c:v>-9.0281E-2</c:v>
                </c:pt>
                <c:pt idx="10348">
                  <c:v>-9.0436000000000002E-2</c:v>
                </c:pt>
                <c:pt idx="10349">
                  <c:v>-9.0833999999999998E-2</c:v>
                </c:pt>
                <c:pt idx="10350">
                  <c:v>-9.1754000000000002E-2</c:v>
                </c:pt>
                <c:pt idx="10351">
                  <c:v>-9.1670000000000001E-2</c:v>
                </c:pt>
                <c:pt idx="10352">
                  <c:v>-9.1184000000000001E-2</c:v>
                </c:pt>
                <c:pt idx="10353">
                  <c:v>-9.1363E-2</c:v>
                </c:pt>
                <c:pt idx="10354">
                  <c:v>-9.1582999999999998E-2</c:v>
                </c:pt>
                <c:pt idx="10355">
                  <c:v>-9.1356000000000007E-2</c:v>
                </c:pt>
                <c:pt idx="10356">
                  <c:v>-9.2049000000000006E-2</c:v>
                </c:pt>
                <c:pt idx="10357">
                  <c:v>-9.257E-2</c:v>
                </c:pt>
                <c:pt idx="10358">
                  <c:v>-9.1829999999999995E-2</c:v>
                </c:pt>
                <c:pt idx="10359">
                  <c:v>-9.1891E-2</c:v>
                </c:pt>
                <c:pt idx="10360">
                  <c:v>-9.2176999999999995E-2</c:v>
                </c:pt>
                <c:pt idx="10361">
                  <c:v>-9.2429999999999998E-2</c:v>
                </c:pt>
                <c:pt idx="10362">
                  <c:v>-9.2691999999999997E-2</c:v>
                </c:pt>
                <c:pt idx="10363">
                  <c:v>-9.2413999999999996E-2</c:v>
                </c:pt>
                <c:pt idx="10364">
                  <c:v>-9.2376E-2</c:v>
                </c:pt>
                <c:pt idx="10365">
                  <c:v>-9.2863000000000001E-2</c:v>
                </c:pt>
                <c:pt idx="10366">
                  <c:v>-9.3855999999999995E-2</c:v>
                </c:pt>
                <c:pt idx="10367">
                  <c:v>-9.5102999999999993E-2</c:v>
                </c:pt>
                <c:pt idx="10368">
                  <c:v>-9.5919000000000004E-2</c:v>
                </c:pt>
                <c:pt idx="10369">
                  <c:v>-9.5039999999999999E-2</c:v>
                </c:pt>
                <c:pt idx="10370">
                  <c:v>-9.4382999999999995E-2</c:v>
                </c:pt>
                <c:pt idx="10371">
                  <c:v>-9.4275999999999999E-2</c:v>
                </c:pt>
                <c:pt idx="10372">
                  <c:v>-9.3692999999999999E-2</c:v>
                </c:pt>
                <c:pt idx="10373">
                  <c:v>-9.3563999999999994E-2</c:v>
                </c:pt>
                <c:pt idx="10374">
                  <c:v>-9.4273999999999997E-2</c:v>
                </c:pt>
                <c:pt idx="10375">
                  <c:v>-9.5007999999999995E-2</c:v>
                </c:pt>
                <c:pt idx="10376">
                  <c:v>-9.5255000000000006E-2</c:v>
                </c:pt>
                <c:pt idx="10377">
                  <c:v>-9.5653000000000002E-2</c:v>
                </c:pt>
                <c:pt idx="10378">
                  <c:v>-9.6277000000000001E-2</c:v>
                </c:pt>
                <c:pt idx="10379">
                  <c:v>-9.6559000000000006E-2</c:v>
                </c:pt>
                <c:pt idx="10380">
                  <c:v>-9.6295000000000006E-2</c:v>
                </c:pt>
                <c:pt idx="10381">
                  <c:v>-9.6173999999999996E-2</c:v>
                </c:pt>
                <c:pt idx="10382">
                  <c:v>-9.6211000000000005E-2</c:v>
                </c:pt>
                <c:pt idx="10383">
                  <c:v>-9.5989000000000005E-2</c:v>
                </c:pt>
                <c:pt idx="10384">
                  <c:v>-9.6446000000000004E-2</c:v>
                </c:pt>
                <c:pt idx="10385">
                  <c:v>-9.6914E-2</c:v>
                </c:pt>
                <c:pt idx="10386">
                  <c:v>-9.7123000000000001E-2</c:v>
                </c:pt>
                <c:pt idx="10387">
                  <c:v>-9.7793000000000005E-2</c:v>
                </c:pt>
                <c:pt idx="10388">
                  <c:v>-9.8195000000000005E-2</c:v>
                </c:pt>
                <c:pt idx="10389">
                  <c:v>-9.8945000000000005E-2</c:v>
                </c:pt>
                <c:pt idx="10390">
                  <c:v>-9.9396999999999999E-2</c:v>
                </c:pt>
                <c:pt idx="10391">
                  <c:v>-9.9151000000000003E-2</c:v>
                </c:pt>
                <c:pt idx="10392">
                  <c:v>-9.8945000000000005E-2</c:v>
                </c:pt>
                <c:pt idx="10393">
                  <c:v>-9.8874000000000004E-2</c:v>
                </c:pt>
                <c:pt idx="10394">
                  <c:v>-9.9400000000000002E-2</c:v>
                </c:pt>
                <c:pt idx="10395">
                  <c:v>-9.9537E-2</c:v>
                </c:pt>
                <c:pt idx="10396">
                  <c:v>-9.9585999999999994E-2</c:v>
                </c:pt>
                <c:pt idx="10397">
                  <c:v>-0.10007199999999999</c:v>
                </c:pt>
                <c:pt idx="10398">
                  <c:v>-0.100901</c:v>
                </c:pt>
                <c:pt idx="10399">
                  <c:v>-0.101178</c:v>
                </c:pt>
                <c:pt idx="10400">
                  <c:v>-0.101017</c:v>
                </c:pt>
                <c:pt idx="10401">
                  <c:v>-0.10148799999999999</c:v>
                </c:pt>
                <c:pt idx="10402">
                  <c:v>-0.10213999999999999</c:v>
                </c:pt>
                <c:pt idx="10403">
                  <c:v>-0.102044</c:v>
                </c:pt>
                <c:pt idx="10404">
                  <c:v>-0.10174999999999999</c:v>
                </c:pt>
                <c:pt idx="10405">
                  <c:v>-0.10233</c:v>
                </c:pt>
                <c:pt idx="10406">
                  <c:v>-0.102094</c:v>
                </c:pt>
                <c:pt idx="10407">
                  <c:v>-0.101621</c:v>
                </c:pt>
                <c:pt idx="10408">
                  <c:v>-0.102219</c:v>
                </c:pt>
                <c:pt idx="10409">
                  <c:v>-0.103004</c:v>
                </c:pt>
                <c:pt idx="10410">
                  <c:v>-0.102913</c:v>
                </c:pt>
                <c:pt idx="10411">
                  <c:v>-0.101673</c:v>
                </c:pt>
                <c:pt idx="10412">
                  <c:v>-0.100754</c:v>
                </c:pt>
                <c:pt idx="10413">
                  <c:v>-0.10069599999999999</c:v>
                </c:pt>
                <c:pt idx="10414">
                  <c:v>-0.10009800000000001</c:v>
                </c:pt>
                <c:pt idx="10415">
                  <c:v>-9.9498000000000003E-2</c:v>
                </c:pt>
                <c:pt idx="10416">
                  <c:v>-9.9027000000000004E-2</c:v>
                </c:pt>
                <c:pt idx="10417">
                  <c:v>-9.8516999999999993E-2</c:v>
                </c:pt>
                <c:pt idx="10418">
                  <c:v>-9.8466999999999999E-2</c:v>
                </c:pt>
                <c:pt idx="10419">
                  <c:v>-9.8363000000000006E-2</c:v>
                </c:pt>
                <c:pt idx="10420">
                  <c:v>-9.8353999999999997E-2</c:v>
                </c:pt>
                <c:pt idx="10421">
                  <c:v>-9.9335000000000007E-2</c:v>
                </c:pt>
                <c:pt idx="10422">
                  <c:v>-9.962E-2</c:v>
                </c:pt>
                <c:pt idx="10423">
                  <c:v>-9.9715999999999999E-2</c:v>
                </c:pt>
                <c:pt idx="10424">
                  <c:v>-9.9935999999999997E-2</c:v>
                </c:pt>
                <c:pt idx="10425">
                  <c:v>-9.9264000000000005E-2</c:v>
                </c:pt>
                <c:pt idx="10426">
                  <c:v>-9.8169000000000006E-2</c:v>
                </c:pt>
                <c:pt idx="10427">
                  <c:v>-9.8215999999999998E-2</c:v>
                </c:pt>
                <c:pt idx="10428">
                  <c:v>-9.7821000000000005E-2</c:v>
                </c:pt>
                <c:pt idx="10429">
                  <c:v>-9.8278000000000004E-2</c:v>
                </c:pt>
                <c:pt idx="10430">
                  <c:v>-9.9039000000000002E-2</c:v>
                </c:pt>
                <c:pt idx="10431">
                  <c:v>-9.9104999999999999E-2</c:v>
                </c:pt>
                <c:pt idx="10432">
                  <c:v>-9.9228999999999998E-2</c:v>
                </c:pt>
                <c:pt idx="10433">
                  <c:v>-9.9181000000000005E-2</c:v>
                </c:pt>
                <c:pt idx="10434">
                  <c:v>-9.8290000000000002E-2</c:v>
                </c:pt>
                <c:pt idx="10435">
                  <c:v>-9.7885E-2</c:v>
                </c:pt>
                <c:pt idx="10436">
                  <c:v>-9.8367999999999997E-2</c:v>
                </c:pt>
                <c:pt idx="10437">
                  <c:v>-9.9118999999999999E-2</c:v>
                </c:pt>
                <c:pt idx="10438">
                  <c:v>-9.9772E-2</c:v>
                </c:pt>
                <c:pt idx="10439">
                  <c:v>-9.9726999999999996E-2</c:v>
                </c:pt>
                <c:pt idx="10440">
                  <c:v>-9.9381999999999998E-2</c:v>
                </c:pt>
                <c:pt idx="10441">
                  <c:v>-0.100226</c:v>
                </c:pt>
                <c:pt idx="10442">
                  <c:v>-0.10084799999999999</c:v>
                </c:pt>
                <c:pt idx="10443">
                  <c:v>-0.10087599999999999</c:v>
                </c:pt>
                <c:pt idx="10444">
                  <c:v>-0.100634</c:v>
                </c:pt>
                <c:pt idx="10445">
                  <c:v>-0.10005500000000001</c:v>
                </c:pt>
                <c:pt idx="10446">
                  <c:v>-0.10006</c:v>
                </c:pt>
                <c:pt idx="10447">
                  <c:v>-9.9820000000000006E-2</c:v>
                </c:pt>
                <c:pt idx="10448">
                  <c:v>-9.9099000000000007E-2</c:v>
                </c:pt>
                <c:pt idx="10449">
                  <c:v>-9.9081000000000002E-2</c:v>
                </c:pt>
                <c:pt idx="10450">
                  <c:v>-9.9093000000000001E-2</c:v>
                </c:pt>
                <c:pt idx="10451">
                  <c:v>-9.8358000000000001E-2</c:v>
                </c:pt>
                <c:pt idx="10452">
                  <c:v>-9.7880999999999996E-2</c:v>
                </c:pt>
                <c:pt idx="10453">
                  <c:v>-9.7548999999999997E-2</c:v>
                </c:pt>
                <c:pt idx="10454">
                  <c:v>-9.7046999999999994E-2</c:v>
                </c:pt>
                <c:pt idx="10455">
                  <c:v>-9.7096000000000002E-2</c:v>
                </c:pt>
                <c:pt idx="10456">
                  <c:v>-9.6679000000000001E-2</c:v>
                </c:pt>
                <c:pt idx="10457">
                  <c:v>-9.7087000000000007E-2</c:v>
                </c:pt>
                <c:pt idx="10458">
                  <c:v>-9.7202999999999998E-2</c:v>
                </c:pt>
                <c:pt idx="10459">
                  <c:v>-9.6362000000000003E-2</c:v>
                </c:pt>
                <c:pt idx="10460">
                  <c:v>-9.6195000000000003E-2</c:v>
                </c:pt>
                <c:pt idx="10461">
                  <c:v>-9.6868999999999997E-2</c:v>
                </c:pt>
                <c:pt idx="10462">
                  <c:v>-9.7710000000000005E-2</c:v>
                </c:pt>
                <c:pt idx="10463">
                  <c:v>-9.8004999999999995E-2</c:v>
                </c:pt>
                <c:pt idx="10464">
                  <c:v>-9.7669000000000006E-2</c:v>
                </c:pt>
                <c:pt idx="10465">
                  <c:v>-9.7615999999999994E-2</c:v>
                </c:pt>
                <c:pt idx="10466">
                  <c:v>-9.7268999999999994E-2</c:v>
                </c:pt>
                <c:pt idx="10467">
                  <c:v>-9.6636E-2</c:v>
                </c:pt>
                <c:pt idx="10468">
                  <c:v>-9.5624000000000001E-2</c:v>
                </c:pt>
                <c:pt idx="10469">
                  <c:v>-9.5512E-2</c:v>
                </c:pt>
                <c:pt idx="10470">
                  <c:v>-9.5389000000000002E-2</c:v>
                </c:pt>
                <c:pt idx="10471">
                  <c:v>-9.4002000000000002E-2</c:v>
                </c:pt>
                <c:pt idx="10472">
                  <c:v>-9.3562999999999993E-2</c:v>
                </c:pt>
                <c:pt idx="10473">
                  <c:v>-9.3625E-2</c:v>
                </c:pt>
                <c:pt idx="10474">
                  <c:v>-9.3395000000000006E-2</c:v>
                </c:pt>
                <c:pt idx="10475">
                  <c:v>-9.4382999999999995E-2</c:v>
                </c:pt>
                <c:pt idx="10476">
                  <c:v>-9.5076999999999995E-2</c:v>
                </c:pt>
                <c:pt idx="10477">
                  <c:v>-9.4200000000000006E-2</c:v>
                </c:pt>
                <c:pt idx="10478">
                  <c:v>-9.3810000000000004E-2</c:v>
                </c:pt>
                <c:pt idx="10479">
                  <c:v>-9.3266000000000002E-2</c:v>
                </c:pt>
                <c:pt idx="10480">
                  <c:v>-9.3106999999999995E-2</c:v>
                </c:pt>
                <c:pt idx="10481">
                  <c:v>-9.3323000000000003E-2</c:v>
                </c:pt>
                <c:pt idx="10482">
                  <c:v>-9.2702000000000007E-2</c:v>
                </c:pt>
                <c:pt idx="10483">
                  <c:v>-9.2887999999999998E-2</c:v>
                </c:pt>
                <c:pt idx="10484">
                  <c:v>-9.3685000000000004E-2</c:v>
                </c:pt>
                <c:pt idx="10485">
                  <c:v>-9.3518000000000004E-2</c:v>
                </c:pt>
                <c:pt idx="10486">
                  <c:v>-9.2934000000000003E-2</c:v>
                </c:pt>
                <c:pt idx="10487">
                  <c:v>-9.2327999999999993E-2</c:v>
                </c:pt>
                <c:pt idx="10488">
                  <c:v>-9.1590000000000005E-2</c:v>
                </c:pt>
                <c:pt idx="10489">
                  <c:v>-9.1342999999999994E-2</c:v>
                </c:pt>
                <c:pt idx="10490">
                  <c:v>-9.0689000000000006E-2</c:v>
                </c:pt>
                <c:pt idx="10491">
                  <c:v>-8.9421E-2</c:v>
                </c:pt>
                <c:pt idx="10492">
                  <c:v>-8.8127999999999998E-2</c:v>
                </c:pt>
                <c:pt idx="10493">
                  <c:v>-8.7378999999999998E-2</c:v>
                </c:pt>
                <c:pt idx="10494">
                  <c:v>-8.7156999999999998E-2</c:v>
                </c:pt>
                <c:pt idx="10495">
                  <c:v>-8.7021000000000001E-2</c:v>
                </c:pt>
                <c:pt idx="10496">
                  <c:v>-8.7115999999999999E-2</c:v>
                </c:pt>
                <c:pt idx="10497">
                  <c:v>-8.7370000000000003E-2</c:v>
                </c:pt>
                <c:pt idx="10498">
                  <c:v>-8.8126999999999997E-2</c:v>
                </c:pt>
                <c:pt idx="10499">
                  <c:v>-8.7458999999999995E-2</c:v>
                </c:pt>
                <c:pt idx="10500">
                  <c:v>-8.6840000000000001E-2</c:v>
                </c:pt>
                <c:pt idx="10501">
                  <c:v>-8.6747000000000005E-2</c:v>
                </c:pt>
                <c:pt idx="10502">
                  <c:v>-8.6844000000000005E-2</c:v>
                </c:pt>
                <c:pt idx="10503">
                  <c:v>-8.6305999999999994E-2</c:v>
                </c:pt>
                <c:pt idx="10504">
                  <c:v>-8.7165000000000006E-2</c:v>
                </c:pt>
                <c:pt idx="10505">
                  <c:v>-8.6721000000000006E-2</c:v>
                </c:pt>
                <c:pt idx="10506">
                  <c:v>-8.6536000000000002E-2</c:v>
                </c:pt>
                <c:pt idx="10507">
                  <c:v>-8.5537000000000002E-2</c:v>
                </c:pt>
                <c:pt idx="10508">
                  <c:v>-8.5106000000000001E-2</c:v>
                </c:pt>
                <c:pt idx="10509">
                  <c:v>-8.5223999999999994E-2</c:v>
                </c:pt>
                <c:pt idx="10510">
                  <c:v>-8.5060999999999998E-2</c:v>
                </c:pt>
                <c:pt idx="10511">
                  <c:v>-8.4591E-2</c:v>
                </c:pt>
                <c:pt idx="10512">
                  <c:v>-8.4439E-2</c:v>
                </c:pt>
                <c:pt idx="10513">
                  <c:v>-8.4448999999999996E-2</c:v>
                </c:pt>
                <c:pt idx="10514">
                  <c:v>-8.4941000000000003E-2</c:v>
                </c:pt>
                <c:pt idx="10515">
                  <c:v>-8.584E-2</c:v>
                </c:pt>
                <c:pt idx="10516">
                  <c:v>-8.6859000000000006E-2</c:v>
                </c:pt>
                <c:pt idx="10517">
                  <c:v>-8.6703000000000002E-2</c:v>
                </c:pt>
                <c:pt idx="10518">
                  <c:v>-8.6582000000000006E-2</c:v>
                </c:pt>
                <c:pt idx="10519">
                  <c:v>-8.7247000000000005E-2</c:v>
                </c:pt>
                <c:pt idx="10520">
                  <c:v>-8.7472999999999995E-2</c:v>
                </c:pt>
                <c:pt idx="10521">
                  <c:v>-8.8768E-2</c:v>
                </c:pt>
                <c:pt idx="10522">
                  <c:v>-8.9340000000000003E-2</c:v>
                </c:pt>
                <c:pt idx="10523">
                  <c:v>-8.8662000000000005E-2</c:v>
                </c:pt>
                <c:pt idx="10524">
                  <c:v>-8.7567000000000006E-2</c:v>
                </c:pt>
                <c:pt idx="10525">
                  <c:v>-8.6965000000000001E-2</c:v>
                </c:pt>
                <c:pt idx="10526">
                  <c:v>-8.7674000000000002E-2</c:v>
                </c:pt>
                <c:pt idx="10527">
                  <c:v>-8.8095000000000007E-2</c:v>
                </c:pt>
                <c:pt idx="10528">
                  <c:v>-8.8641999999999999E-2</c:v>
                </c:pt>
                <c:pt idx="10529">
                  <c:v>-8.8696999999999998E-2</c:v>
                </c:pt>
                <c:pt idx="10530">
                  <c:v>-8.8468000000000005E-2</c:v>
                </c:pt>
                <c:pt idx="10531">
                  <c:v>-8.7936E-2</c:v>
                </c:pt>
                <c:pt idx="10532">
                  <c:v>-8.8054999999999994E-2</c:v>
                </c:pt>
                <c:pt idx="10533">
                  <c:v>-8.8303000000000006E-2</c:v>
                </c:pt>
                <c:pt idx="10534">
                  <c:v>-8.8904999999999998E-2</c:v>
                </c:pt>
                <c:pt idx="10535">
                  <c:v>-8.9663000000000007E-2</c:v>
                </c:pt>
                <c:pt idx="10536">
                  <c:v>-9.0515999999999999E-2</c:v>
                </c:pt>
                <c:pt idx="10537">
                  <c:v>-9.0731999999999993E-2</c:v>
                </c:pt>
                <c:pt idx="10538">
                  <c:v>-9.1247999999999996E-2</c:v>
                </c:pt>
                <c:pt idx="10539">
                  <c:v>-9.1424000000000005E-2</c:v>
                </c:pt>
                <c:pt idx="10540">
                  <c:v>-9.1844999999999996E-2</c:v>
                </c:pt>
                <c:pt idx="10541">
                  <c:v>-9.1452000000000006E-2</c:v>
                </c:pt>
                <c:pt idx="10542">
                  <c:v>-9.1162000000000007E-2</c:v>
                </c:pt>
                <c:pt idx="10543">
                  <c:v>-9.1655E-2</c:v>
                </c:pt>
                <c:pt idx="10544">
                  <c:v>-9.1286000000000006E-2</c:v>
                </c:pt>
                <c:pt idx="10545">
                  <c:v>-9.1169E-2</c:v>
                </c:pt>
                <c:pt idx="10546">
                  <c:v>-9.0846999999999997E-2</c:v>
                </c:pt>
                <c:pt idx="10547">
                  <c:v>-8.9838000000000001E-2</c:v>
                </c:pt>
                <c:pt idx="10548">
                  <c:v>-8.8850999999999999E-2</c:v>
                </c:pt>
                <c:pt idx="10549">
                  <c:v>-8.8558999999999999E-2</c:v>
                </c:pt>
                <c:pt idx="10550">
                  <c:v>-8.9270000000000002E-2</c:v>
                </c:pt>
                <c:pt idx="10551">
                  <c:v>-9.0152999999999997E-2</c:v>
                </c:pt>
                <c:pt idx="10552">
                  <c:v>-9.0685000000000002E-2</c:v>
                </c:pt>
                <c:pt idx="10553">
                  <c:v>-9.1436000000000003E-2</c:v>
                </c:pt>
                <c:pt idx="10554">
                  <c:v>-9.1675999999999994E-2</c:v>
                </c:pt>
                <c:pt idx="10555">
                  <c:v>-9.1028999999999999E-2</c:v>
                </c:pt>
                <c:pt idx="10556">
                  <c:v>-9.0378E-2</c:v>
                </c:pt>
                <c:pt idx="10557">
                  <c:v>-9.0651999999999996E-2</c:v>
                </c:pt>
                <c:pt idx="10558">
                  <c:v>-9.0186000000000002E-2</c:v>
                </c:pt>
                <c:pt idx="10559">
                  <c:v>-9.0163999999999994E-2</c:v>
                </c:pt>
                <c:pt idx="10560">
                  <c:v>-9.0815000000000007E-2</c:v>
                </c:pt>
                <c:pt idx="10561">
                  <c:v>-9.1087000000000001E-2</c:v>
                </c:pt>
                <c:pt idx="10562">
                  <c:v>-9.0432999999999999E-2</c:v>
                </c:pt>
                <c:pt idx="10563">
                  <c:v>-8.9409000000000002E-2</c:v>
                </c:pt>
                <c:pt idx="10564">
                  <c:v>-8.8935E-2</c:v>
                </c:pt>
                <c:pt idx="10565">
                  <c:v>-8.8091000000000003E-2</c:v>
                </c:pt>
                <c:pt idx="10566">
                  <c:v>-8.6873000000000006E-2</c:v>
                </c:pt>
                <c:pt idx="10567">
                  <c:v>-8.6994000000000002E-2</c:v>
                </c:pt>
                <c:pt idx="10568">
                  <c:v>-8.7271000000000001E-2</c:v>
                </c:pt>
                <c:pt idx="10569">
                  <c:v>-8.7543999999999997E-2</c:v>
                </c:pt>
                <c:pt idx="10570">
                  <c:v>-8.7303000000000006E-2</c:v>
                </c:pt>
                <c:pt idx="10571">
                  <c:v>-8.7640999999999997E-2</c:v>
                </c:pt>
                <c:pt idx="10572">
                  <c:v>-8.7351999999999999E-2</c:v>
                </c:pt>
                <c:pt idx="10573">
                  <c:v>-8.8228000000000001E-2</c:v>
                </c:pt>
                <c:pt idx="10574">
                  <c:v>-8.9762999999999996E-2</c:v>
                </c:pt>
                <c:pt idx="10575">
                  <c:v>-9.0423000000000003E-2</c:v>
                </c:pt>
                <c:pt idx="10576">
                  <c:v>-8.8290999999999994E-2</c:v>
                </c:pt>
                <c:pt idx="10577">
                  <c:v>-8.8705000000000006E-2</c:v>
                </c:pt>
                <c:pt idx="10578">
                  <c:v>-8.7819999999999995E-2</c:v>
                </c:pt>
                <c:pt idx="10579">
                  <c:v>-8.7501999999999996E-2</c:v>
                </c:pt>
                <c:pt idx="10580">
                  <c:v>-8.8342000000000004E-2</c:v>
                </c:pt>
                <c:pt idx="10581">
                  <c:v>-8.7894E-2</c:v>
                </c:pt>
                <c:pt idx="10582">
                  <c:v>-8.8466000000000003E-2</c:v>
                </c:pt>
                <c:pt idx="10583">
                  <c:v>-8.7892999999999999E-2</c:v>
                </c:pt>
                <c:pt idx="10584">
                  <c:v>-8.6833999999999995E-2</c:v>
                </c:pt>
                <c:pt idx="10585">
                  <c:v>-8.5579000000000002E-2</c:v>
                </c:pt>
                <c:pt idx="10586">
                  <c:v>-8.5565000000000002E-2</c:v>
                </c:pt>
                <c:pt idx="10587">
                  <c:v>-8.5414000000000004E-2</c:v>
                </c:pt>
                <c:pt idx="10588">
                  <c:v>-8.5045999999999997E-2</c:v>
                </c:pt>
                <c:pt idx="10589">
                  <c:v>-8.4151000000000004E-2</c:v>
                </c:pt>
                <c:pt idx="10590">
                  <c:v>-8.4154999999999994E-2</c:v>
                </c:pt>
                <c:pt idx="10591">
                  <c:v>-8.4233000000000002E-2</c:v>
                </c:pt>
                <c:pt idx="10592">
                  <c:v>-8.5438E-2</c:v>
                </c:pt>
                <c:pt idx="10593">
                  <c:v>-8.6121000000000003E-2</c:v>
                </c:pt>
                <c:pt idx="10594">
                  <c:v>-8.6045999999999997E-2</c:v>
                </c:pt>
                <c:pt idx="10595">
                  <c:v>-8.6582999999999993E-2</c:v>
                </c:pt>
                <c:pt idx="10596">
                  <c:v>-8.5792999999999994E-2</c:v>
                </c:pt>
                <c:pt idx="10597">
                  <c:v>-8.6136000000000004E-2</c:v>
                </c:pt>
                <c:pt idx="10598">
                  <c:v>-8.5636000000000004E-2</c:v>
                </c:pt>
                <c:pt idx="10599">
                  <c:v>-8.5746000000000003E-2</c:v>
                </c:pt>
                <c:pt idx="10600">
                  <c:v>-8.5386000000000004E-2</c:v>
                </c:pt>
                <c:pt idx="10601">
                  <c:v>-8.5339999999999999E-2</c:v>
                </c:pt>
                <c:pt idx="10602">
                  <c:v>-8.5110000000000005E-2</c:v>
                </c:pt>
                <c:pt idx="10603">
                  <c:v>-8.5262000000000004E-2</c:v>
                </c:pt>
                <c:pt idx="10604">
                  <c:v>-8.4949999999999998E-2</c:v>
                </c:pt>
                <c:pt idx="10605">
                  <c:v>-8.5285E-2</c:v>
                </c:pt>
                <c:pt idx="10606">
                  <c:v>-8.5258E-2</c:v>
                </c:pt>
                <c:pt idx="10607">
                  <c:v>-8.4581000000000003E-2</c:v>
                </c:pt>
                <c:pt idx="10608">
                  <c:v>-8.4629999999999997E-2</c:v>
                </c:pt>
                <c:pt idx="10609">
                  <c:v>-8.4762000000000004E-2</c:v>
                </c:pt>
                <c:pt idx="10610">
                  <c:v>-8.4371000000000002E-2</c:v>
                </c:pt>
                <c:pt idx="10611">
                  <c:v>-8.4483000000000003E-2</c:v>
                </c:pt>
                <c:pt idx="10612">
                  <c:v>-8.4768999999999997E-2</c:v>
                </c:pt>
                <c:pt idx="10613">
                  <c:v>-8.5222000000000006E-2</c:v>
                </c:pt>
                <c:pt idx="10614">
                  <c:v>-8.5925000000000001E-2</c:v>
                </c:pt>
                <c:pt idx="10615">
                  <c:v>-8.6148000000000002E-2</c:v>
                </c:pt>
                <c:pt idx="10616">
                  <c:v>-8.7206000000000006E-2</c:v>
                </c:pt>
                <c:pt idx="10617">
                  <c:v>-8.8056999999999996E-2</c:v>
                </c:pt>
                <c:pt idx="10618">
                  <c:v>-8.8096999999999995E-2</c:v>
                </c:pt>
                <c:pt idx="10619">
                  <c:v>-8.7053000000000005E-2</c:v>
                </c:pt>
                <c:pt idx="10620">
                  <c:v>-8.6562E-2</c:v>
                </c:pt>
                <c:pt idx="10621">
                  <c:v>-8.5120000000000001E-2</c:v>
                </c:pt>
                <c:pt idx="10622">
                  <c:v>-8.4759000000000001E-2</c:v>
                </c:pt>
                <c:pt idx="10623">
                  <c:v>-8.4442000000000003E-2</c:v>
                </c:pt>
                <c:pt idx="10624">
                  <c:v>-8.3665000000000003E-2</c:v>
                </c:pt>
                <c:pt idx="10625">
                  <c:v>-8.3127000000000006E-2</c:v>
                </c:pt>
                <c:pt idx="10626">
                  <c:v>-8.4003999999999995E-2</c:v>
                </c:pt>
                <c:pt idx="10627">
                  <c:v>-8.4167000000000006E-2</c:v>
                </c:pt>
                <c:pt idx="10628">
                  <c:v>-8.4843000000000002E-2</c:v>
                </c:pt>
                <c:pt idx="10629">
                  <c:v>-8.4806999999999994E-2</c:v>
                </c:pt>
                <c:pt idx="10630">
                  <c:v>-8.4431999999999993E-2</c:v>
                </c:pt>
                <c:pt idx="10631">
                  <c:v>-8.4647E-2</c:v>
                </c:pt>
                <c:pt idx="10632">
                  <c:v>-8.4032999999999997E-2</c:v>
                </c:pt>
                <c:pt idx="10633">
                  <c:v>-8.3908999999999997E-2</c:v>
                </c:pt>
                <c:pt idx="10634">
                  <c:v>-8.3654999999999993E-2</c:v>
                </c:pt>
                <c:pt idx="10635">
                  <c:v>-8.3902000000000004E-2</c:v>
                </c:pt>
                <c:pt idx="10636">
                  <c:v>-8.3359000000000003E-2</c:v>
                </c:pt>
                <c:pt idx="10637">
                  <c:v>-8.3114999999999994E-2</c:v>
                </c:pt>
                <c:pt idx="10638">
                  <c:v>-8.2335000000000005E-2</c:v>
                </c:pt>
                <c:pt idx="10639">
                  <c:v>-8.3935999999999997E-2</c:v>
                </c:pt>
                <c:pt idx="10640">
                  <c:v>-8.3568000000000003E-2</c:v>
                </c:pt>
                <c:pt idx="10641">
                  <c:v>-8.4255999999999998E-2</c:v>
                </c:pt>
                <c:pt idx="10642">
                  <c:v>-8.3995E-2</c:v>
                </c:pt>
                <c:pt idx="10643">
                  <c:v>-8.3278000000000005E-2</c:v>
                </c:pt>
                <c:pt idx="10644">
                  <c:v>-8.4659999999999999E-2</c:v>
                </c:pt>
                <c:pt idx="10645">
                  <c:v>-8.4439E-2</c:v>
                </c:pt>
                <c:pt idx="10646">
                  <c:v>-8.5318000000000005E-2</c:v>
                </c:pt>
                <c:pt idx="10647">
                  <c:v>-8.5835999999999996E-2</c:v>
                </c:pt>
                <c:pt idx="10648">
                  <c:v>-8.7457999999999994E-2</c:v>
                </c:pt>
                <c:pt idx="10649">
                  <c:v>-8.8013999999999995E-2</c:v>
                </c:pt>
                <c:pt idx="10650">
                  <c:v>-8.8921E-2</c:v>
                </c:pt>
                <c:pt idx="10651">
                  <c:v>-8.7871000000000005E-2</c:v>
                </c:pt>
                <c:pt idx="10652">
                  <c:v>-8.7490999999999999E-2</c:v>
                </c:pt>
                <c:pt idx="10653">
                  <c:v>-8.7070999999999996E-2</c:v>
                </c:pt>
                <c:pt idx="10654">
                  <c:v>-8.6638000000000007E-2</c:v>
                </c:pt>
                <c:pt idx="10655">
                  <c:v>-8.6563000000000001E-2</c:v>
                </c:pt>
                <c:pt idx="10656">
                  <c:v>-8.7290999999999994E-2</c:v>
                </c:pt>
                <c:pt idx="10657">
                  <c:v>-8.7981000000000004E-2</c:v>
                </c:pt>
                <c:pt idx="10658">
                  <c:v>-8.8650999999999994E-2</c:v>
                </c:pt>
                <c:pt idx="10659">
                  <c:v>-8.8939000000000004E-2</c:v>
                </c:pt>
                <c:pt idx="10660">
                  <c:v>-8.8144E-2</c:v>
                </c:pt>
                <c:pt idx="10661">
                  <c:v>-8.8355000000000003E-2</c:v>
                </c:pt>
                <c:pt idx="10662">
                  <c:v>-8.7692000000000006E-2</c:v>
                </c:pt>
                <c:pt idx="10663">
                  <c:v>-8.7495000000000003E-2</c:v>
                </c:pt>
                <c:pt idx="10664">
                  <c:v>-8.7168999999999996E-2</c:v>
                </c:pt>
                <c:pt idx="10665">
                  <c:v>-8.6943999999999994E-2</c:v>
                </c:pt>
                <c:pt idx="10666">
                  <c:v>-8.6623000000000006E-2</c:v>
                </c:pt>
                <c:pt idx="10667">
                  <c:v>-8.6057999999999996E-2</c:v>
                </c:pt>
                <c:pt idx="10668">
                  <c:v>-8.5652000000000006E-2</c:v>
                </c:pt>
                <c:pt idx="10669">
                  <c:v>-8.6782999999999999E-2</c:v>
                </c:pt>
                <c:pt idx="10670">
                  <c:v>-8.7465000000000001E-2</c:v>
                </c:pt>
                <c:pt idx="10671">
                  <c:v>-8.7991E-2</c:v>
                </c:pt>
                <c:pt idx="10672">
                  <c:v>-8.795E-2</c:v>
                </c:pt>
                <c:pt idx="10673">
                  <c:v>-8.8314000000000004E-2</c:v>
                </c:pt>
                <c:pt idx="10674">
                  <c:v>-8.7326000000000001E-2</c:v>
                </c:pt>
                <c:pt idx="10675">
                  <c:v>-8.7983000000000006E-2</c:v>
                </c:pt>
                <c:pt idx="10676">
                  <c:v>-8.8330000000000006E-2</c:v>
                </c:pt>
                <c:pt idx="10677">
                  <c:v>-8.8431999999999997E-2</c:v>
                </c:pt>
                <c:pt idx="10678">
                  <c:v>-8.7815000000000004E-2</c:v>
                </c:pt>
                <c:pt idx="10679">
                  <c:v>-8.7614999999999998E-2</c:v>
                </c:pt>
                <c:pt idx="10680">
                  <c:v>-8.7563000000000002E-2</c:v>
                </c:pt>
                <c:pt idx="10681">
                  <c:v>-8.8294999999999998E-2</c:v>
                </c:pt>
                <c:pt idx="10682">
                  <c:v>-8.8992000000000002E-2</c:v>
                </c:pt>
                <c:pt idx="10683">
                  <c:v>-8.9283000000000001E-2</c:v>
                </c:pt>
                <c:pt idx="10684">
                  <c:v>-9.0343000000000007E-2</c:v>
                </c:pt>
                <c:pt idx="10685">
                  <c:v>-8.9415999999999995E-2</c:v>
                </c:pt>
                <c:pt idx="10686">
                  <c:v>-8.9347999999999997E-2</c:v>
                </c:pt>
                <c:pt idx="10687">
                  <c:v>-8.9801000000000006E-2</c:v>
                </c:pt>
                <c:pt idx="10688">
                  <c:v>-9.1225000000000001E-2</c:v>
                </c:pt>
                <c:pt idx="10689">
                  <c:v>-9.0667999999999999E-2</c:v>
                </c:pt>
                <c:pt idx="10690">
                  <c:v>-9.0083999999999997E-2</c:v>
                </c:pt>
                <c:pt idx="10691">
                  <c:v>-8.9480000000000004E-2</c:v>
                </c:pt>
                <c:pt idx="10692">
                  <c:v>-8.8794999999999999E-2</c:v>
                </c:pt>
                <c:pt idx="10693">
                  <c:v>-8.9257000000000003E-2</c:v>
                </c:pt>
                <c:pt idx="10694">
                  <c:v>-8.8552000000000006E-2</c:v>
                </c:pt>
                <c:pt idx="10695">
                  <c:v>-9.0121000000000007E-2</c:v>
                </c:pt>
                <c:pt idx="10696">
                  <c:v>-9.0977000000000002E-2</c:v>
                </c:pt>
                <c:pt idx="10697">
                  <c:v>-9.1379000000000002E-2</c:v>
                </c:pt>
                <c:pt idx="10698">
                  <c:v>-9.1388999999999998E-2</c:v>
                </c:pt>
                <c:pt idx="10699">
                  <c:v>-9.1203999999999993E-2</c:v>
                </c:pt>
                <c:pt idx="10700">
                  <c:v>-9.0861999999999998E-2</c:v>
                </c:pt>
                <c:pt idx="10701">
                  <c:v>-9.1455999999999996E-2</c:v>
                </c:pt>
                <c:pt idx="10702">
                  <c:v>-9.2085E-2</c:v>
                </c:pt>
                <c:pt idx="10703">
                  <c:v>-9.1674000000000005E-2</c:v>
                </c:pt>
                <c:pt idx="10704">
                  <c:v>-9.1421000000000002E-2</c:v>
                </c:pt>
                <c:pt idx="10705">
                  <c:v>-9.2501E-2</c:v>
                </c:pt>
                <c:pt idx="10706">
                  <c:v>-9.2156000000000002E-2</c:v>
                </c:pt>
                <c:pt idx="10707">
                  <c:v>-9.1419E-2</c:v>
                </c:pt>
                <c:pt idx="10708">
                  <c:v>-9.0953999999999993E-2</c:v>
                </c:pt>
                <c:pt idx="10709">
                  <c:v>-9.2421000000000003E-2</c:v>
                </c:pt>
                <c:pt idx="10710">
                  <c:v>-9.2983999999999997E-2</c:v>
                </c:pt>
                <c:pt idx="10711">
                  <c:v>-9.2524999999999996E-2</c:v>
                </c:pt>
                <c:pt idx="10712">
                  <c:v>-9.3175999999999995E-2</c:v>
                </c:pt>
                <c:pt idx="10713">
                  <c:v>-9.3806E-2</c:v>
                </c:pt>
                <c:pt idx="10714">
                  <c:v>-9.3806E-2</c:v>
                </c:pt>
                <c:pt idx="10715">
                  <c:v>-9.4424999999999995E-2</c:v>
                </c:pt>
                <c:pt idx="10716">
                  <c:v>-9.4279000000000002E-2</c:v>
                </c:pt>
                <c:pt idx="10717">
                  <c:v>-9.4032000000000004E-2</c:v>
                </c:pt>
                <c:pt idx="10718">
                  <c:v>-9.4564999999999996E-2</c:v>
                </c:pt>
                <c:pt idx="10719">
                  <c:v>-9.3714000000000006E-2</c:v>
                </c:pt>
                <c:pt idx="10720">
                  <c:v>-9.3282000000000004E-2</c:v>
                </c:pt>
                <c:pt idx="10721">
                  <c:v>-9.2914999999999998E-2</c:v>
                </c:pt>
                <c:pt idx="10722">
                  <c:v>-9.3126E-2</c:v>
                </c:pt>
                <c:pt idx="10723">
                  <c:v>-9.2902999999999999E-2</c:v>
                </c:pt>
                <c:pt idx="10724">
                  <c:v>-9.3598000000000001E-2</c:v>
                </c:pt>
                <c:pt idx="10725">
                  <c:v>-9.3568999999999999E-2</c:v>
                </c:pt>
                <c:pt idx="10726">
                  <c:v>-9.3826999999999994E-2</c:v>
                </c:pt>
                <c:pt idx="10727">
                  <c:v>-9.3614000000000003E-2</c:v>
                </c:pt>
                <c:pt idx="10728">
                  <c:v>-9.3871999999999997E-2</c:v>
                </c:pt>
                <c:pt idx="10729">
                  <c:v>-9.4093999999999997E-2</c:v>
                </c:pt>
                <c:pt idx="10730">
                  <c:v>-9.3575000000000005E-2</c:v>
                </c:pt>
                <c:pt idx="10731">
                  <c:v>-9.2909000000000005E-2</c:v>
                </c:pt>
                <c:pt idx="10732">
                  <c:v>-9.2171000000000003E-2</c:v>
                </c:pt>
                <c:pt idx="10733">
                  <c:v>-9.2358999999999997E-2</c:v>
                </c:pt>
                <c:pt idx="10734">
                  <c:v>-9.1851000000000002E-2</c:v>
                </c:pt>
                <c:pt idx="10735">
                  <c:v>-9.2546000000000003E-2</c:v>
                </c:pt>
                <c:pt idx="10736">
                  <c:v>-9.2802999999999997E-2</c:v>
                </c:pt>
                <c:pt idx="10737">
                  <c:v>-9.1829999999999995E-2</c:v>
                </c:pt>
                <c:pt idx="10738">
                  <c:v>-9.1232999999999995E-2</c:v>
                </c:pt>
                <c:pt idx="10739">
                  <c:v>-9.1562000000000004E-2</c:v>
                </c:pt>
                <c:pt idx="10740">
                  <c:v>-9.1735999999999998E-2</c:v>
                </c:pt>
                <c:pt idx="10741">
                  <c:v>-9.1830999999999996E-2</c:v>
                </c:pt>
                <c:pt idx="10742">
                  <c:v>-9.2974000000000001E-2</c:v>
                </c:pt>
                <c:pt idx="10743">
                  <c:v>-9.2840000000000006E-2</c:v>
                </c:pt>
                <c:pt idx="10744">
                  <c:v>-9.2794000000000001E-2</c:v>
                </c:pt>
                <c:pt idx="10745">
                  <c:v>-9.2043E-2</c:v>
                </c:pt>
                <c:pt idx="10746">
                  <c:v>-9.0714000000000003E-2</c:v>
                </c:pt>
                <c:pt idx="10747">
                  <c:v>-8.9630000000000001E-2</c:v>
                </c:pt>
                <c:pt idx="10748">
                  <c:v>-8.8359999999999994E-2</c:v>
                </c:pt>
                <c:pt idx="10749">
                  <c:v>-8.8833999999999996E-2</c:v>
                </c:pt>
                <c:pt idx="10750">
                  <c:v>-8.8548000000000002E-2</c:v>
                </c:pt>
                <c:pt idx="10751">
                  <c:v>-8.8869000000000004E-2</c:v>
                </c:pt>
                <c:pt idx="10752">
                  <c:v>-8.8886999999999994E-2</c:v>
                </c:pt>
                <c:pt idx="10753">
                  <c:v>-8.9693999999999996E-2</c:v>
                </c:pt>
                <c:pt idx="10754">
                  <c:v>-9.0527999999999997E-2</c:v>
                </c:pt>
                <c:pt idx="10755">
                  <c:v>-8.9804999999999996E-2</c:v>
                </c:pt>
                <c:pt idx="10756">
                  <c:v>-9.0426000000000006E-2</c:v>
                </c:pt>
                <c:pt idx="10757">
                  <c:v>-9.0637999999999996E-2</c:v>
                </c:pt>
                <c:pt idx="10758">
                  <c:v>-9.1162000000000007E-2</c:v>
                </c:pt>
                <c:pt idx="10759">
                  <c:v>-9.0146000000000004E-2</c:v>
                </c:pt>
                <c:pt idx="10760">
                  <c:v>-9.1061000000000003E-2</c:v>
                </c:pt>
                <c:pt idx="10761">
                  <c:v>-9.1325000000000003E-2</c:v>
                </c:pt>
                <c:pt idx="10762">
                  <c:v>-9.1127E-2</c:v>
                </c:pt>
                <c:pt idx="10763">
                  <c:v>-9.1472999999999999E-2</c:v>
                </c:pt>
                <c:pt idx="10764">
                  <c:v>-9.1189000000000006E-2</c:v>
                </c:pt>
                <c:pt idx="10765">
                  <c:v>-9.0919E-2</c:v>
                </c:pt>
                <c:pt idx="10766">
                  <c:v>-9.1105000000000005E-2</c:v>
                </c:pt>
                <c:pt idx="10767">
                  <c:v>-9.1402999999999998E-2</c:v>
                </c:pt>
                <c:pt idx="10768">
                  <c:v>-9.0695999999999999E-2</c:v>
                </c:pt>
                <c:pt idx="10769">
                  <c:v>-9.1740000000000002E-2</c:v>
                </c:pt>
                <c:pt idx="10770">
                  <c:v>-9.1911999999999994E-2</c:v>
                </c:pt>
                <c:pt idx="10771">
                  <c:v>-9.2789999999999997E-2</c:v>
                </c:pt>
                <c:pt idx="10772">
                  <c:v>-9.2434000000000002E-2</c:v>
                </c:pt>
                <c:pt idx="10773">
                  <c:v>-9.1958999999999999E-2</c:v>
                </c:pt>
                <c:pt idx="10774">
                  <c:v>-9.2202999999999993E-2</c:v>
                </c:pt>
                <c:pt idx="10775">
                  <c:v>-9.3077999999999994E-2</c:v>
                </c:pt>
                <c:pt idx="10776">
                  <c:v>-9.1915999999999998E-2</c:v>
                </c:pt>
                <c:pt idx="10777">
                  <c:v>-9.2147000000000007E-2</c:v>
                </c:pt>
                <c:pt idx="10778">
                  <c:v>-9.1924000000000006E-2</c:v>
                </c:pt>
                <c:pt idx="10779">
                  <c:v>-9.2419000000000001E-2</c:v>
                </c:pt>
                <c:pt idx="10780">
                  <c:v>-9.3129000000000003E-2</c:v>
                </c:pt>
                <c:pt idx="10781">
                  <c:v>-9.3373999999999999E-2</c:v>
                </c:pt>
                <c:pt idx="10782">
                  <c:v>-9.3539999999999998E-2</c:v>
                </c:pt>
                <c:pt idx="10783">
                  <c:v>-9.3439999999999995E-2</c:v>
                </c:pt>
                <c:pt idx="10784">
                  <c:v>-9.3475000000000003E-2</c:v>
                </c:pt>
                <c:pt idx="10785">
                  <c:v>-9.3331999999999998E-2</c:v>
                </c:pt>
                <c:pt idx="10786">
                  <c:v>-9.2821000000000001E-2</c:v>
                </c:pt>
                <c:pt idx="10787">
                  <c:v>-9.3356999999999996E-2</c:v>
                </c:pt>
                <c:pt idx="10788">
                  <c:v>-9.3313999999999994E-2</c:v>
                </c:pt>
                <c:pt idx="10789">
                  <c:v>-9.2555999999999999E-2</c:v>
                </c:pt>
                <c:pt idx="10790">
                  <c:v>-9.2185000000000003E-2</c:v>
                </c:pt>
                <c:pt idx="10791">
                  <c:v>-9.2712000000000003E-2</c:v>
                </c:pt>
                <c:pt idx="10792">
                  <c:v>-9.3211000000000002E-2</c:v>
                </c:pt>
                <c:pt idx="10793">
                  <c:v>-9.2632999999999993E-2</c:v>
                </c:pt>
                <c:pt idx="10794">
                  <c:v>-9.2988000000000001E-2</c:v>
                </c:pt>
                <c:pt idx="10795">
                  <c:v>-9.2034000000000005E-2</c:v>
                </c:pt>
                <c:pt idx="10796">
                  <c:v>-9.1614000000000001E-2</c:v>
                </c:pt>
                <c:pt idx="10797">
                  <c:v>-9.1092000000000006E-2</c:v>
                </c:pt>
                <c:pt idx="10798">
                  <c:v>-9.1177999999999995E-2</c:v>
                </c:pt>
                <c:pt idx="10799">
                  <c:v>-9.0843999999999994E-2</c:v>
                </c:pt>
                <c:pt idx="10800">
                  <c:v>-9.0755000000000002E-2</c:v>
                </c:pt>
                <c:pt idx="10801">
                  <c:v>-8.9704999999999993E-2</c:v>
                </c:pt>
                <c:pt idx="10802">
                  <c:v>-8.9244000000000004E-2</c:v>
                </c:pt>
                <c:pt idx="10803">
                  <c:v>-8.9038000000000006E-2</c:v>
                </c:pt>
                <c:pt idx="10804">
                  <c:v>-8.9442999999999995E-2</c:v>
                </c:pt>
                <c:pt idx="10805">
                  <c:v>-8.9133000000000004E-2</c:v>
                </c:pt>
                <c:pt idx="10806">
                  <c:v>-8.8620000000000004E-2</c:v>
                </c:pt>
                <c:pt idx="10807">
                  <c:v>-8.9441000000000007E-2</c:v>
                </c:pt>
                <c:pt idx="10808">
                  <c:v>-8.8773000000000005E-2</c:v>
                </c:pt>
                <c:pt idx="10809">
                  <c:v>-8.7722999999999995E-2</c:v>
                </c:pt>
                <c:pt idx="10810">
                  <c:v>-8.6960999999999997E-2</c:v>
                </c:pt>
                <c:pt idx="10811">
                  <c:v>-8.6675000000000002E-2</c:v>
                </c:pt>
                <c:pt idx="10812">
                  <c:v>-8.6130999999999999E-2</c:v>
                </c:pt>
                <c:pt idx="10813">
                  <c:v>-8.6483000000000004E-2</c:v>
                </c:pt>
                <c:pt idx="10814">
                  <c:v>-8.5861999999999994E-2</c:v>
                </c:pt>
                <c:pt idx="10815">
                  <c:v>-8.5540000000000005E-2</c:v>
                </c:pt>
                <c:pt idx="10816">
                  <c:v>-8.5096000000000005E-2</c:v>
                </c:pt>
                <c:pt idx="10817">
                  <c:v>-8.4744E-2</c:v>
                </c:pt>
                <c:pt idx="10818">
                  <c:v>-8.5051000000000002E-2</c:v>
                </c:pt>
                <c:pt idx="10819">
                  <c:v>-8.4863999999999995E-2</c:v>
                </c:pt>
                <c:pt idx="10820">
                  <c:v>-8.4962999999999997E-2</c:v>
                </c:pt>
                <c:pt idx="10821">
                  <c:v>-8.4875999999999993E-2</c:v>
                </c:pt>
                <c:pt idx="10822">
                  <c:v>-8.4440000000000001E-2</c:v>
                </c:pt>
                <c:pt idx="10823">
                  <c:v>-8.3876000000000006E-2</c:v>
                </c:pt>
                <c:pt idx="10824">
                  <c:v>-8.3690000000000001E-2</c:v>
                </c:pt>
                <c:pt idx="10825">
                  <c:v>-8.3859000000000003E-2</c:v>
                </c:pt>
                <c:pt idx="10826">
                  <c:v>-8.3895999999999998E-2</c:v>
                </c:pt>
                <c:pt idx="10827">
                  <c:v>-8.4134E-2</c:v>
                </c:pt>
                <c:pt idx="10828">
                  <c:v>-8.4678000000000003E-2</c:v>
                </c:pt>
                <c:pt idx="10829">
                  <c:v>-8.4612000000000007E-2</c:v>
                </c:pt>
                <c:pt idx="10830">
                  <c:v>-8.4227999999999997E-2</c:v>
                </c:pt>
                <c:pt idx="10831">
                  <c:v>-8.3253999999999995E-2</c:v>
                </c:pt>
                <c:pt idx="10832">
                  <c:v>-8.2672999999999996E-2</c:v>
                </c:pt>
                <c:pt idx="10833">
                  <c:v>-8.2002000000000005E-2</c:v>
                </c:pt>
                <c:pt idx="10834">
                  <c:v>-8.1438999999999998E-2</c:v>
                </c:pt>
                <c:pt idx="10835">
                  <c:v>-8.1542000000000003E-2</c:v>
                </c:pt>
                <c:pt idx="10836">
                  <c:v>-8.2630999999999996E-2</c:v>
                </c:pt>
                <c:pt idx="10837">
                  <c:v>-8.2151000000000002E-2</c:v>
                </c:pt>
                <c:pt idx="10838">
                  <c:v>-8.1766000000000005E-2</c:v>
                </c:pt>
                <c:pt idx="10839">
                  <c:v>-8.1525E-2</c:v>
                </c:pt>
                <c:pt idx="10840">
                  <c:v>-8.1521999999999997E-2</c:v>
                </c:pt>
                <c:pt idx="10841">
                  <c:v>-8.0301999999999998E-2</c:v>
                </c:pt>
                <c:pt idx="10842">
                  <c:v>-7.8452999999999995E-2</c:v>
                </c:pt>
                <c:pt idx="10843">
                  <c:v>-7.9834000000000002E-2</c:v>
                </c:pt>
                <c:pt idx="10844">
                  <c:v>-7.9217999999999997E-2</c:v>
                </c:pt>
                <c:pt idx="10845">
                  <c:v>-8.0595E-2</c:v>
                </c:pt>
                <c:pt idx="10846">
                  <c:v>-8.0054E-2</c:v>
                </c:pt>
                <c:pt idx="10847">
                  <c:v>-8.1465999999999997E-2</c:v>
                </c:pt>
                <c:pt idx="10848">
                  <c:v>-8.2154000000000005E-2</c:v>
                </c:pt>
                <c:pt idx="10849">
                  <c:v>-8.2319000000000003E-2</c:v>
                </c:pt>
                <c:pt idx="10850">
                  <c:v>-8.2707000000000003E-2</c:v>
                </c:pt>
                <c:pt idx="10851">
                  <c:v>-8.3212999999999995E-2</c:v>
                </c:pt>
                <c:pt idx="10852">
                  <c:v>-8.3658999999999997E-2</c:v>
                </c:pt>
                <c:pt idx="10853">
                  <c:v>-8.4111000000000005E-2</c:v>
                </c:pt>
                <c:pt idx="10854">
                  <c:v>-8.4209999999999993E-2</c:v>
                </c:pt>
                <c:pt idx="10855">
                  <c:v>-8.4318000000000004E-2</c:v>
                </c:pt>
                <c:pt idx="10856">
                  <c:v>-8.4709000000000007E-2</c:v>
                </c:pt>
                <c:pt idx="10857">
                  <c:v>-8.4710999999999995E-2</c:v>
                </c:pt>
                <c:pt idx="10858">
                  <c:v>-8.5202E-2</c:v>
                </c:pt>
                <c:pt idx="10859">
                  <c:v>-8.5458999999999993E-2</c:v>
                </c:pt>
                <c:pt idx="10860">
                  <c:v>-8.5218000000000002E-2</c:v>
                </c:pt>
                <c:pt idx="10861">
                  <c:v>-8.5070999999999994E-2</c:v>
                </c:pt>
                <c:pt idx="10862">
                  <c:v>-8.5663000000000003E-2</c:v>
                </c:pt>
                <c:pt idx="10863">
                  <c:v>-8.4970000000000004E-2</c:v>
                </c:pt>
                <c:pt idx="10864">
                  <c:v>-8.4574999999999997E-2</c:v>
                </c:pt>
                <c:pt idx="10865">
                  <c:v>-8.4444000000000005E-2</c:v>
                </c:pt>
                <c:pt idx="10866">
                  <c:v>-8.4069000000000005E-2</c:v>
                </c:pt>
                <c:pt idx="10867">
                  <c:v>-8.3940000000000001E-2</c:v>
                </c:pt>
                <c:pt idx="10868">
                  <c:v>-8.3166000000000004E-2</c:v>
                </c:pt>
                <c:pt idx="10869">
                  <c:v>-8.3030999999999994E-2</c:v>
                </c:pt>
                <c:pt idx="10870">
                  <c:v>-8.3059999999999995E-2</c:v>
                </c:pt>
                <c:pt idx="10871">
                  <c:v>-8.3054000000000003E-2</c:v>
                </c:pt>
                <c:pt idx="10872">
                  <c:v>-8.3421999999999996E-2</c:v>
                </c:pt>
                <c:pt idx="10873">
                  <c:v>-8.4144999999999998E-2</c:v>
                </c:pt>
                <c:pt idx="10874">
                  <c:v>-8.4254999999999997E-2</c:v>
                </c:pt>
                <c:pt idx="10875">
                  <c:v>-8.3220000000000002E-2</c:v>
                </c:pt>
                <c:pt idx="10876">
                  <c:v>-8.2950999999999997E-2</c:v>
                </c:pt>
                <c:pt idx="10877">
                  <c:v>-8.3030999999999994E-2</c:v>
                </c:pt>
                <c:pt idx="10878">
                  <c:v>-8.2639000000000004E-2</c:v>
                </c:pt>
                <c:pt idx="10879">
                  <c:v>-8.1941E-2</c:v>
                </c:pt>
                <c:pt idx="10880">
                  <c:v>-8.1810999999999995E-2</c:v>
                </c:pt>
                <c:pt idx="10881">
                  <c:v>-8.2421999999999995E-2</c:v>
                </c:pt>
                <c:pt idx="10882">
                  <c:v>-8.2779000000000005E-2</c:v>
                </c:pt>
                <c:pt idx="10883">
                  <c:v>-8.3502999999999994E-2</c:v>
                </c:pt>
                <c:pt idx="10884">
                  <c:v>-8.3903000000000005E-2</c:v>
                </c:pt>
                <c:pt idx="10885">
                  <c:v>-8.3960999999999994E-2</c:v>
                </c:pt>
                <c:pt idx="10886">
                  <c:v>-8.3816000000000002E-2</c:v>
                </c:pt>
                <c:pt idx="10887">
                  <c:v>-8.4002999999999994E-2</c:v>
                </c:pt>
                <c:pt idx="10888">
                  <c:v>-8.4388000000000005E-2</c:v>
                </c:pt>
                <c:pt idx="10889">
                  <c:v>-8.4226999999999996E-2</c:v>
                </c:pt>
                <c:pt idx="10890">
                  <c:v>-8.4570999999999993E-2</c:v>
                </c:pt>
                <c:pt idx="10891">
                  <c:v>-8.5014000000000006E-2</c:v>
                </c:pt>
                <c:pt idx="10892">
                  <c:v>-8.5199999999999998E-2</c:v>
                </c:pt>
                <c:pt idx="10893">
                  <c:v>-8.5339999999999999E-2</c:v>
                </c:pt>
                <c:pt idx="10894">
                  <c:v>-8.5499000000000006E-2</c:v>
                </c:pt>
                <c:pt idx="10895">
                  <c:v>-8.4926000000000001E-2</c:v>
                </c:pt>
                <c:pt idx="10896">
                  <c:v>-8.5176000000000002E-2</c:v>
                </c:pt>
                <c:pt idx="10897">
                  <c:v>-8.4962999999999997E-2</c:v>
                </c:pt>
                <c:pt idx="10898">
                  <c:v>-8.4691000000000002E-2</c:v>
                </c:pt>
                <c:pt idx="10899">
                  <c:v>-8.3982000000000001E-2</c:v>
                </c:pt>
                <c:pt idx="10900">
                  <c:v>-8.3406999999999995E-2</c:v>
                </c:pt>
                <c:pt idx="10901">
                  <c:v>-8.2891000000000006E-2</c:v>
                </c:pt>
                <c:pt idx="10902">
                  <c:v>-8.1796999999999995E-2</c:v>
                </c:pt>
                <c:pt idx="10903">
                  <c:v>-8.1367999999999996E-2</c:v>
                </c:pt>
                <c:pt idx="10904">
                  <c:v>-8.1368999999999997E-2</c:v>
                </c:pt>
                <c:pt idx="10905">
                  <c:v>-8.1785999999999998E-2</c:v>
                </c:pt>
                <c:pt idx="10906">
                  <c:v>-8.1563999999999998E-2</c:v>
                </c:pt>
                <c:pt idx="10907">
                  <c:v>-8.1281000000000006E-2</c:v>
                </c:pt>
                <c:pt idx="10908">
                  <c:v>-8.0783999999999995E-2</c:v>
                </c:pt>
                <c:pt idx="10909">
                  <c:v>-8.0737000000000003E-2</c:v>
                </c:pt>
                <c:pt idx="10910">
                  <c:v>-8.0714999999999995E-2</c:v>
                </c:pt>
                <c:pt idx="10911">
                  <c:v>-8.0405000000000004E-2</c:v>
                </c:pt>
                <c:pt idx="10912">
                  <c:v>-7.9320000000000002E-2</c:v>
                </c:pt>
                <c:pt idx="10913">
                  <c:v>-7.9966999999999996E-2</c:v>
                </c:pt>
                <c:pt idx="10914">
                  <c:v>-8.0605999999999997E-2</c:v>
                </c:pt>
                <c:pt idx="10915">
                  <c:v>-8.1221000000000002E-2</c:v>
                </c:pt>
                <c:pt idx="10916">
                  <c:v>-8.1975999999999993E-2</c:v>
                </c:pt>
                <c:pt idx="10917">
                  <c:v>-8.2437999999999997E-2</c:v>
                </c:pt>
                <c:pt idx="10918">
                  <c:v>-8.2151000000000002E-2</c:v>
                </c:pt>
                <c:pt idx="10919">
                  <c:v>-8.1068000000000001E-2</c:v>
                </c:pt>
                <c:pt idx="10920">
                  <c:v>-8.0504000000000006E-2</c:v>
                </c:pt>
                <c:pt idx="10921">
                  <c:v>-8.0641000000000004E-2</c:v>
                </c:pt>
                <c:pt idx="10922">
                  <c:v>-8.0639000000000002E-2</c:v>
                </c:pt>
                <c:pt idx="10923">
                  <c:v>-7.9824999999999993E-2</c:v>
                </c:pt>
                <c:pt idx="10924">
                  <c:v>-7.9867999999999995E-2</c:v>
                </c:pt>
                <c:pt idx="10925">
                  <c:v>-8.0682000000000004E-2</c:v>
                </c:pt>
                <c:pt idx="10926">
                  <c:v>-8.1472000000000003E-2</c:v>
                </c:pt>
                <c:pt idx="10927">
                  <c:v>-8.1667000000000003E-2</c:v>
                </c:pt>
                <c:pt idx="10928">
                  <c:v>-8.1790000000000002E-2</c:v>
                </c:pt>
                <c:pt idx="10929">
                  <c:v>-8.2624000000000003E-2</c:v>
                </c:pt>
                <c:pt idx="10930">
                  <c:v>-8.3376000000000006E-2</c:v>
                </c:pt>
                <c:pt idx="10931">
                  <c:v>-8.3459000000000005E-2</c:v>
                </c:pt>
                <c:pt idx="10932">
                  <c:v>-8.3265000000000006E-2</c:v>
                </c:pt>
                <c:pt idx="10933">
                  <c:v>-8.2764000000000004E-2</c:v>
                </c:pt>
                <c:pt idx="10934">
                  <c:v>-8.2375000000000004E-2</c:v>
                </c:pt>
                <c:pt idx="10935">
                  <c:v>-8.2376000000000005E-2</c:v>
                </c:pt>
                <c:pt idx="10936">
                  <c:v>-8.2584000000000005E-2</c:v>
                </c:pt>
                <c:pt idx="10937">
                  <c:v>-8.2478999999999997E-2</c:v>
                </c:pt>
                <c:pt idx="10938">
                  <c:v>-8.2600999999999994E-2</c:v>
                </c:pt>
                <c:pt idx="10939">
                  <c:v>-8.3136000000000002E-2</c:v>
                </c:pt>
                <c:pt idx="10940">
                  <c:v>-8.2729999999999998E-2</c:v>
                </c:pt>
                <c:pt idx="10941">
                  <c:v>-8.2369999999999999E-2</c:v>
                </c:pt>
                <c:pt idx="10942">
                  <c:v>-8.3162E-2</c:v>
                </c:pt>
                <c:pt idx="10943">
                  <c:v>-8.3392999999999995E-2</c:v>
                </c:pt>
                <c:pt idx="10944">
                  <c:v>-8.3280000000000007E-2</c:v>
                </c:pt>
                <c:pt idx="10945">
                  <c:v>-8.3529000000000006E-2</c:v>
                </c:pt>
                <c:pt idx="10946">
                  <c:v>-8.3748000000000003E-2</c:v>
                </c:pt>
                <c:pt idx="10947">
                  <c:v>-8.3713999999999997E-2</c:v>
                </c:pt>
                <c:pt idx="10948">
                  <c:v>-8.3367999999999998E-2</c:v>
                </c:pt>
                <c:pt idx="10949">
                  <c:v>-8.3967E-2</c:v>
                </c:pt>
                <c:pt idx="10950">
                  <c:v>-8.4683999999999995E-2</c:v>
                </c:pt>
                <c:pt idx="10951">
                  <c:v>-8.5302000000000003E-2</c:v>
                </c:pt>
                <c:pt idx="10952">
                  <c:v>-8.6398000000000003E-2</c:v>
                </c:pt>
                <c:pt idx="10953">
                  <c:v>-8.6764999999999995E-2</c:v>
                </c:pt>
                <c:pt idx="10954">
                  <c:v>-8.6874000000000007E-2</c:v>
                </c:pt>
                <c:pt idx="10955">
                  <c:v>-8.6627999999999997E-2</c:v>
                </c:pt>
                <c:pt idx="10956">
                  <c:v>-8.6479E-2</c:v>
                </c:pt>
                <c:pt idx="10957">
                  <c:v>-8.6535000000000001E-2</c:v>
                </c:pt>
                <c:pt idx="10958">
                  <c:v>-8.6033999999999999E-2</c:v>
                </c:pt>
                <c:pt idx="10959">
                  <c:v>-8.5694999999999993E-2</c:v>
                </c:pt>
                <c:pt idx="10960">
                  <c:v>-8.566E-2</c:v>
                </c:pt>
                <c:pt idx="10961">
                  <c:v>-8.6013999999999993E-2</c:v>
                </c:pt>
                <c:pt idx="10962">
                  <c:v>-8.6790999999999993E-2</c:v>
                </c:pt>
                <c:pt idx="10963">
                  <c:v>-8.6827000000000001E-2</c:v>
                </c:pt>
                <c:pt idx="10964">
                  <c:v>-8.6631E-2</c:v>
                </c:pt>
                <c:pt idx="10965">
                  <c:v>-8.6215E-2</c:v>
                </c:pt>
                <c:pt idx="10966">
                  <c:v>-8.5803000000000004E-2</c:v>
                </c:pt>
                <c:pt idx="10967">
                  <c:v>-8.6023000000000002E-2</c:v>
                </c:pt>
                <c:pt idx="10968">
                  <c:v>-8.6569999999999994E-2</c:v>
                </c:pt>
                <c:pt idx="10969">
                  <c:v>-8.7268999999999999E-2</c:v>
                </c:pt>
                <c:pt idx="10970">
                  <c:v>-8.8095000000000007E-2</c:v>
                </c:pt>
                <c:pt idx="10971">
                  <c:v>-8.7205000000000005E-2</c:v>
                </c:pt>
                <c:pt idx="10972">
                  <c:v>-8.5641999999999996E-2</c:v>
                </c:pt>
                <c:pt idx="10973">
                  <c:v>-8.6605000000000001E-2</c:v>
                </c:pt>
                <c:pt idx="10974">
                  <c:v>-8.7164000000000005E-2</c:v>
                </c:pt>
                <c:pt idx="10975">
                  <c:v>-8.6668999999999996E-2</c:v>
                </c:pt>
                <c:pt idx="10976">
                  <c:v>-8.6640999999999996E-2</c:v>
                </c:pt>
                <c:pt idx="10977">
                  <c:v>-8.6666999999999994E-2</c:v>
                </c:pt>
                <c:pt idx="10978">
                  <c:v>-8.6709999999999995E-2</c:v>
                </c:pt>
                <c:pt idx="10979">
                  <c:v>-8.6429000000000006E-2</c:v>
                </c:pt>
                <c:pt idx="10980">
                  <c:v>-8.6412000000000003E-2</c:v>
                </c:pt>
                <c:pt idx="10981">
                  <c:v>-8.7187000000000001E-2</c:v>
                </c:pt>
                <c:pt idx="10982">
                  <c:v>-8.7665000000000007E-2</c:v>
                </c:pt>
                <c:pt idx="10983">
                  <c:v>-8.7831000000000006E-2</c:v>
                </c:pt>
                <c:pt idx="10984">
                  <c:v>-8.8665999999999995E-2</c:v>
                </c:pt>
                <c:pt idx="10985">
                  <c:v>-8.8873999999999995E-2</c:v>
                </c:pt>
                <c:pt idx="10986">
                  <c:v>-8.7881000000000001E-2</c:v>
                </c:pt>
                <c:pt idx="10987">
                  <c:v>-8.7854000000000002E-2</c:v>
                </c:pt>
                <c:pt idx="10988">
                  <c:v>-8.7551000000000004E-2</c:v>
                </c:pt>
                <c:pt idx="10989">
                  <c:v>-8.7919999999999998E-2</c:v>
                </c:pt>
                <c:pt idx="10990">
                  <c:v>-8.9287000000000005E-2</c:v>
                </c:pt>
                <c:pt idx="10991">
                  <c:v>-8.9548000000000003E-2</c:v>
                </c:pt>
                <c:pt idx="10992">
                  <c:v>-8.9191999999999994E-2</c:v>
                </c:pt>
                <c:pt idx="10993">
                  <c:v>-8.8689000000000004E-2</c:v>
                </c:pt>
                <c:pt idx="10994">
                  <c:v>-8.8770000000000002E-2</c:v>
                </c:pt>
                <c:pt idx="10995">
                  <c:v>-8.8882000000000003E-2</c:v>
                </c:pt>
                <c:pt idx="10996">
                  <c:v>-8.8678000000000007E-2</c:v>
                </c:pt>
                <c:pt idx="10997">
                  <c:v>-8.8498999999999994E-2</c:v>
                </c:pt>
                <c:pt idx="10998">
                  <c:v>-8.8570999999999997E-2</c:v>
                </c:pt>
                <c:pt idx="10999">
                  <c:v>-8.8549000000000003E-2</c:v>
                </c:pt>
                <c:pt idx="11000">
                  <c:v>-8.8219000000000006E-2</c:v>
                </c:pt>
                <c:pt idx="11001">
                  <c:v>-8.8113999999999998E-2</c:v>
                </c:pt>
                <c:pt idx="11002">
                  <c:v>-8.7539000000000006E-2</c:v>
                </c:pt>
                <c:pt idx="11003">
                  <c:v>-8.6758000000000002E-2</c:v>
                </c:pt>
                <c:pt idx="11004">
                  <c:v>-8.5759000000000002E-2</c:v>
                </c:pt>
                <c:pt idx="11005">
                  <c:v>-8.5089999999999999E-2</c:v>
                </c:pt>
                <c:pt idx="11006">
                  <c:v>-8.5145999999999999E-2</c:v>
                </c:pt>
                <c:pt idx="11007">
                  <c:v>-8.4807999999999995E-2</c:v>
                </c:pt>
                <c:pt idx="11008">
                  <c:v>-8.5109000000000004E-2</c:v>
                </c:pt>
                <c:pt idx="11009">
                  <c:v>-8.5398000000000002E-2</c:v>
                </c:pt>
                <c:pt idx="11010">
                  <c:v>-8.5487999999999995E-2</c:v>
                </c:pt>
                <c:pt idx="11011">
                  <c:v>-8.5788000000000003E-2</c:v>
                </c:pt>
                <c:pt idx="11012">
                  <c:v>-8.6251999999999995E-2</c:v>
                </c:pt>
                <c:pt idx="11013">
                  <c:v>-8.5688E-2</c:v>
                </c:pt>
                <c:pt idx="11014">
                  <c:v>-8.5245000000000001E-2</c:v>
                </c:pt>
                <c:pt idx="11015">
                  <c:v>-8.5549E-2</c:v>
                </c:pt>
                <c:pt idx="11016">
                  <c:v>-8.6097000000000007E-2</c:v>
                </c:pt>
                <c:pt idx="11017">
                  <c:v>-8.6451E-2</c:v>
                </c:pt>
                <c:pt idx="11018">
                  <c:v>-8.6357000000000003E-2</c:v>
                </c:pt>
                <c:pt idx="11019">
                  <c:v>-8.6857000000000004E-2</c:v>
                </c:pt>
                <c:pt idx="11020">
                  <c:v>-8.6906999999999998E-2</c:v>
                </c:pt>
                <c:pt idx="11021">
                  <c:v>-8.7906999999999999E-2</c:v>
                </c:pt>
                <c:pt idx="11022">
                  <c:v>-8.9845999999999995E-2</c:v>
                </c:pt>
                <c:pt idx="11023">
                  <c:v>-8.9458999999999997E-2</c:v>
                </c:pt>
                <c:pt idx="11024">
                  <c:v>-8.8757000000000003E-2</c:v>
                </c:pt>
                <c:pt idx="11025">
                  <c:v>-8.9689000000000005E-2</c:v>
                </c:pt>
                <c:pt idx="11026">
                  <c:v>-8.9025000000000007E-2</c:v>
                </c:pt>
                <c:pt idx="11027">
                  <c:v>-8.7849999999999998E-2</c:v>
                </c:pt>
                <c:pt idx="11028">
                  <c:v>-8.7677000000000005E-2</c:v>
                </c:pt>
                <c:pt idx="11029">
                  <c:v>-8.7413000000000005E-2</c:v>
                </c:pt>
                <c:pt idx="11030">
                  <c:v>-8.7042999999999995E-2</c:v>
                </c:pt>
                <c:pt idx="11031">
                  <c:v>-8.6142999999999997E-2</c:v>
                </c:pt>
                <c:pt idx="11032">
                  <c:v>-8.5550000000000001E-2</c:v>
                </c:pt>
                <c:pt idx="11033">
                  <c:v>-8.6112999999999995E-2</c:v>
                </c:pt>
                <c:pt idx="11034">
                  <c:v>-8.6409E-2</c:v>
                </c:pt>
                <c:pt idx="11035">
                  <c:v>-8.6274000000000003E-2</c:v>
                </c:pt>
                <c:pt idx="11036">
                  <c:v>-8.6406999999999998E-2</c:v>
                </c:pt>
                <c:pt idx="11037">
                  <c:v>-8.6338999999999999E-2</c:v>
                </c:pt>
                <c:pt idx="11038">
                  <c:v>-8.6188000000000001E-2</c:v>
                </c:pt>
                <c:pt idx="11039">
                  <c:v>-8.5957000000000006E-2</c:v>
                </c:pt>
                <c:pt idx="11040">
                  <c:v>-8.4890999999999994E-2</c:v>
                </c:pt>
                <c:pt idx="11041">
                  <c:v>-8.4459000000000006E-2</c:v>
                </c:pt>
                <c:pt idx="11042">
                  <c:v>-8.4982000000000002E-2</c:v>
                </c:pt>
                <c:pt idx="11043">
                  <c:v>-8.4694000000000005E-2</c:v>
                </c:pt>
                <c:pt idx="11044">
                  <c:v>-8.4001999999999993E-2</c:v>
                </c:pt>
                <c:pt idx="11045">
                  <c:v>-8.4075999999999998E-2</c:v>
                </c:pt>
                <c:pt idx="11046">
                  <c:v>-8.4874000000000005E-2</c:v>
                </c:pt>
                <c:pt idx="11047">
                  <c:v>-8.5595000000000004E-2</c:v>
                </c:pt>
                <c:pt idx="11048">
                  <c:v>-8.6193000000000006E-2</c:v>
                </c:pt>
                <c:pt idx="11049">
                  <c:v>-8.6580000000000004E-2</c:v>
                </c:pt>
                <c:pt idx="11050">
                  <c:v>-8.6465E-2</c:v>
                </c:pt>
                <c:pt idx="11051">
                  <c:v>-8.6320999999999995E-2</c:v>
                </c:pt>
                <c:pt idx="11052">
                  <c:v>-8.6452000000000001E-2</c:v>
                </c:pt>
                <c:pt idx="11053">
                  <c:v>-8.6773000000000003E-2</c:v>
                </c:pt>
                <c:pt idx="11054">
                  <c:v>-8.7687000000000001E-2</c:v>
                </c:pt>
                <c:pt idx="11055">
                  <c:v>-8.7831999999999993E-2</c:v>
                </c:pt>
                <c:pt idx="11056">
                  <c:v>-8.7661000000000003E-2</c:v>
                </c:pt>
                <c:pt idx="11057">
                  <c:v>-8.7692000000000006E-2</c:v>
                </c:pt>
                <c:pt idx="11058">
                  <c:v>-8.7890999999999997E-2</c:v>
                </c:pt>
                <c:pt idx="11059">
                  <c:v>-8.8417999999999997E-2</c:v>
                </c:pt>
                <c:pt idx="11060">
                  <c:v>-8.9163000000000006E-2</c:v>
                </c:pt>
                <c:pt idx="11061">
                  <c:v>-8.924E-2</c:v>
                </c:pt>
                <c:pt idx="11062">
                  <c:v>-8.9219999999999994E-2</c:v>
                </c:pt>
                <c:pt idx="11063">
                  <c:v>-8.9900999999999995E-2</c:v>
                </c:pt>
                <c:pt idx="11064">
                  <c:v>-9.0158000000000002E-2</c:v>
                </c:pt>
                <c:pt idx="11065">
                  <c:v>-9.0454999999999994E-2</c:v>
                </c:pt>
                <c:pt idx="11066">
                  <c:v>-9.0435000000000001E-2</c:v>
                </c:pt>
                <c:pt idx="11067">
                  <c:v>-8.9930999999999997E-2</c:v>
                </c:pt>
                <c:pt idx="11068">
                  <c:v>-8.9805999999999997E-2</c:v>
                </c:pt>
                <c:pt idx="11069">
                  <c:v>-8.9416999999999996E-2</c:v>
                </c:pt>
                <c:pt idx="11070">
                  <c:v>-8.9344000000000007E-2</c:v>
                </c:pt>
                <c:pt idx="11071">
                  <c:v>-8.9072999999999999E-2</c:v>
                </c:pt>
                <c:pt idx="11072">
                  <c:v>-8.8803999999999994E-2</c:v>
                </c:pt>
                <c:pt idx="11073">
                  <c:v>-8.9205000000000007E-2</c:v>
                </c:pt>
                <c:pt idx="11074">
                  <c:v>-8.9396000000000003E-2</c:v>
                </c:pt>
                <c:pt idx="11075">
                  <c:v>-8.8431999999999997E-2</c:v>
                </c:pt>
                <c:pt idx="11076">
                  <c:v>-8.8542999999999997E-2</c:v>
                </c:pt>
                <c:pt idx="11077">
                  <c:v>-8.9940000000000006E-2</c:v>
                </c:pt>
                <c:pt idx="11078">
                  <c:v>-9.0384000000000006E-2</c:v>
                </c:pt>
                <c:pt idx="11079">
                  <c:v>-9.0896000000000005E-2</c:v>
                </c:pt>
                <c:pt idx="11080">
                  <c:v>-9.1423000000000004E-2</c:v>
                </c:pt>
                <c:pt idx="11081">
                  <c:v>-9.2360999999999999E-2</c:v>
                </c:pt>
                <c:pt idx="11082">
                  <c:v>-9.2289999999999997E-2</c:v>
                </c:pt>
                <c:pt idx="11083">
                  <c:v>-9.1660000000000005E-2</c:v>
                </c:pt>
                <c:pt idx="11084">
                  <c:v>-9.0505000000000002E-2</c:v>
                </c:pt>
                <c:pt idx="11085">
                  <c:v>-8.9819999999999997E-2</c:v>
                </c:pt>
                <c:pt idx="11086">
                  <c:v>-8.9854000000000003E-2</c:v>
                </c:pt>
                <c:pt idx="11087">
                  <c:v>-9.0046000000000001E-2</c:v>
                </c:pt>
                <c:pt idx="11088">
                  <c:v>-9.0325000000000003E-2</c:v>
                </c:pt>
                <c:pt idx="11089">
                  <c:v>-9.0248999999999996E-2</c:v>
                </c:pt>
                <c:pt idx="11090">
                  <c:v>-9.1041999999999998E-2</c:v>
                </c:pt>
                <c:pt idx="11091">
                  <c:v>-9.1500999999999999E-2</c:v>
                </c:pt>
                <c:pt idx="11092">
                  <c:v>-9.1397999999999993E-2</c:v>
                </c:pt>
                <c:pt idx="11093">
                  <c:v>-9.1354000000000005E-2</c:v>
                </c:pt>
                <c:pt idx="11094">
                  <c:v>-9.1467000000000007E-2</c:v>
                </c:pt>
                <c:pt idx="11095">
                  <c:v>-9.0866000000000002E-2</c:v>
                </c:pt>
                <c:pt idx="11096">
                  <c:v>-9.0732999999999994E-2</c:v>
                </c:pt>
                <c:pt idx="11097">
                  <c:v>-9.0587000000000001E-2</c:v>
                </c:pt>
                <c:pt idx="11098">
                  <c:v>-9.0822E-2</c:v>
                </c:pt>
                <c:pt idx="11099">
                  <c:v>-9.1020000000000004E-2</c:v>
                </c:pt>
                <c:pt idx="11100">
                  <c:v>-9.1216000000000005E-2</c:v>
                </c:pt>
                <c:pt idx="11101">
                  <c:v>-9.1637999999999997E-2</c:v>
                </c:pt>
                <c:pt idx="11102">
                  <c:v>-9.1563000000000005E-2</c:v>
                </c:pt>
                <c:pt idx="11103">
                  <c:v>-9.2233999999999997E-2</c:v>
                </c:pt>
                <c:pt idx="11104">
                  <c:v>-9.2409000000000005E-2</c:v>
                </c:pt>
                <c:pt idx="11105">
                  <c:v>-9.2304999999999998E-2</c:v>
                </c:pt>
                <c:pt idx="11106">
                  <c:v>-9.2960000000000001E-2</c:v>
                </c:pt>
                <c:pt idx="11107">
                  <c:v>-9.3163999999999997E-2</c:v>
                </c:pt>
                <c:pt idx="11108">
                  <c:v>-9.3466999999999995E-2</c:v>
                </c:pt>
                <c:pt idx="11109">
                  <c:v>-9.3673999999999993E-2</c:v>
                </c:pt>
                <c:pt idx="11110">
                  <c:v>-9.3228000000000005E-2</c:v>
                </c:pt>
                <c:pt idx="11111">
                  <c:v>-9.2876E-2</c:v>
                </c:pt>
                <c:pt idx="11112">
                  <c:v>-9.3001E-2</c:v>
                </c:pt>
                <c:pt idx="11113">
                  <c:v>-9.3241000000000004E-2</c:v>
                </c:pt>
                <c:pt idx="11114">
                  <c:v>-9.4066999999999998E-2</c:v>
                </c:pt>
                <c:pt idx="11115">
                  <c:v>-9.4155000000000003E-2</c:v>
                </c:pt>
                <c:pt idx="11116">
                  <c:v>-9.4293000000000002E-2</c:v>
                </c:pt>
                <c:pt idx="11117">
                  <c:v>-9.4584000000000001E-2</c:v>
                </c:pt>
                <c:pt idx="11118">
                  <c:v>-9.4450000000000006E-2</c:v>
                </c:pt>
                <c:pt idx="11119">
                  <c:v>-9.4770999999999994E-2</c:v>
                </c:pt>
                <c:pt idx="11120">
                  <c:v>-9.5278000000000002E-2</c:v>
                </c:pt>
                <c:pt idx="11121">
                  <c:v>-9.4932000000000002E-2</c:v>
                </c:pt>
                <c:pt idx="11122">
                  <c:v>-9.4754000000000005E-2</c:v>
                </c:pt>
                <c:pt idx="11123">
                  <c:v>-9.4868999999999995E-2</c:v>
                </c:pt>
                <c:pt idx="11124">
                  <c:v>-9.4664999999999999E-2</c:v>
                </c:pt>
                <c:pt idx="11125">
                  <c:v>-9.4894999999999993E-2</c:v>
                </c:pt>
                <c:pt idx="11126">
                  <c:v>-9.4763E-2</c:v>
                </c:pt>
                <c:pt idx="11127">
                  <c:v>-9.4431000000000001E-2</c:v>
                </c:pt>
                <c:pt idx="11128">
                  <c:v>-9.4025999999999998E-2</c:v>
                </c:pt>
                <c:pt idx="11129">
                  <c:v>-9.3611E-2</c:v>
                </c:pt>
                <c:pt idx="11130">
                  <c:v>-9.3142000000000003E-2</c:v>
                </c:pt>
                <c:pt idx="11131">
                  <c:v>-9.2856999999999995E-2</c:v>
                </c:pt>
                <c:pt idx="11132">
                  <c:v>-9.3954999999999997E-2</c:v>
                </c:pt>
                <c:pt idx="11133">
                  <c:v>-9.4838000000000006E-2</c:v>
                </c:pt>
                <c:pt idx="11134">
                  <c:v>-9.5512E-2</c:v>
                </c:pt>
                <c:pt idx="11135">
                  <c:v>-9.5911999999999997E-2</c:v>
                </c:pt>
                <c:pt idx="11136">
                  <c:v>-9.6374000000000001E-2</c:v>
                </c:pt>
                <c:pt idx="11137">
                  <c:v>-9.6460000000000004E-2</c:v>
                </c:pt>
                <c:pt idx="11138">
                  <c:v>-9.6394999999999995E-2</c:v>
                </c:pt>
                <c:pt idx="11139">
                  <c:v>-9.7030000000000005E-2</c:v>
                </c:pt>
                <c:pt idx="11140">
                  <c:v>-9.6498E-2</c:v>
                </c:pt>
                <c:pt idx="11141">
                  <c:v>-9.7118999999999997E-2</c:v>
                </c:pt>
                <c:pt idx="11142">
                  <c:v>-9.7029000000000004E-2</c:v>
                </c:pt>
                <c:pt idx="11143">
                  <c:v>-9.6865000000000007E-2</c:v>
                </c:pt>
                <c:pt idx="11144">
                  <c:v>-9.6971000000000002E-2</c:v>
                </c:pt>
                <c:pt idx="11145">
                  <c:v>-9.7374000000000002E-2</c:v>
                </c:pt>
                <c:pt idx="11146">
                  <c:v>-9.7015000000000004E-2</c:v>
                </c:pt>
                <c:pt idx="11147">
                  <c:v>-9.6878000000000006E-2</c:v>
                </c:pt>
                <c:pt idx="11148">
                  <c:v>-9.6262E-2</c:v>
                </c:pt>
                <c:pt idx="11149">
                  <c:v>-9.5815999999999998E-2</c:v>
                </c:pt>
                <c:pt idx="11150">
                  <c:v>-9.5783999999999994E-2</c:v>
                </c:pt>
                <c:pt idx="11151">
                  <c:v>-9.5140000000000002E-2</c:v>
                </c:pt>
                <c:pt idx="11152">
                  <c:v>-9.5440999999999998E-2</c:v>
                </c:pt>
                <c:pt idx="11153">
                  <c:v>-9.4965999999999995E-2</c:v>
                </c:pt>
                <c:pt idx="11154">
                  <c:v>-9.5186999999999994E-2</c:v>
                </c:pt>
                <c:pt idx="11155">
                  <c:v>-9.5060000000000006E-2</c:v>
                </c:pt>
                <c:pt idx="11156">
                  <c:v>-9.4880000000000006E-2</c:v>
                </c:pt>
                <c:pt idx="11157">
                  <c:v>-9.4630000000000006E-2</c:v>
                </c:pt>
                <c:pt idx="11158">
                  <c:v>-9.4659999999999994E-2</c:v>
                </c:pt>
                <c:pt idx="11159">
                  <c:v>-9.5483999999999999E-2</c:v>
                </c:pt>
                <c:pt idx="11160">
                  <c:v>-9.5764000000000002E-2</c:v>
                </c:pt>
                <c:pt idx="11161">
                  <c:v>-9.5676999999999998E-2</c:v>
                </c:pt>
                <c:pt idx="11162">
                  <c:v>-9.5019000000000006E-2</c:v>
                </c:pt>
                <c:pt idx="11163">
                  <c:v>-9.4621999999999998E-2</c:v>
                </c:pt>
                <c:pt idx="11164">
                  <c:v>-9.3775999999999998E-2</c:v>
                </c:pt>
                <c:pt idx="11165">
                  <c:v>-9.3122999999999997E-2</c:v>
                </c:pt>
                <c:pt idx="11166">
                  <c:v>-9.2956999999999998E-2</c:v>
                </c:pt>
                <c:pt idx="11167">
                  <c:v>-9.1842999999999994E-2</c:v>
                </c:pt>
                <c:pt idx="11168">
                  <c:v>-9.1735999999999998E-2</c:v>
                </c:pt>
                <c:pt idx="11169">
                  <c:v>-9.0909000000000004E-2</c:v>
                </c:pt>
                <c:pt idx="11170">
                  <c:v>-8.9856000000000005E-2</c:v>
                </c:pt>
                <c:pt idx="11171">
                  <c:v>-9.0061000000000002E-2</c:v>
                </c:pt>
                <c:pt idx="11172">
                  <c:v>-8.9862999999999998E-2</c:v>
                </c:pt>
                <c:pt idx="11173">
                  <c:v>-8.8827000000000003E-2</c:v>
                </c:pt>
                <c:pt idx="11174">
                  <c:v>-8.9463000000000001E-2</c:v>
                </c:pt>
                <c:pt idx="11175">
                  <c:v>-8.9552000000000007E-2</c:v>
                </c:pt>
                <c:pt idx="11176">
                  <c:v>-8.9688000000000004E-2</c:v>
                </c:pt>
                <c:pt idx="11177">
                  <c:v>-8.9368000000000003E-2</c:v>
                </c:pt>
                <c:pt idx="11178">
                  <c:v>-8.8806999999999997E-2</c:v>
                </c:pt>
                <c:pt idx="11179">
                  <c:v>-8.7869000000000003E-2</c:v>
                </c:pt>
                <c:pt idx="11180">
                  <c:v>-8.7585999999999997E-2</c:v>
                </c:pt>
                <c:pt idx="11181">
                  <c:v>-8.7445999999999996E-2</c:v>
                </c:pt>
                <c:pt idx="11182">
                  <c:v>-8.6406999999999998E-2</c:v>
                </c:pt>
                <c:pt idx="11183">
                  <c:v>-8.5089999999999999E-2</c:v>
                </c:pt>
                <c:pt idx="11184">
                  <c:v>-8.4344000000000002E-2</c:v>
                </c:pt>
                <c:pt idx="11185">
                  <c:v>-8.4200999999999998E-2</c:v>
                </c:pt>
                <c:pt idx="11186">
                  <c:v>-8.4554000000000004E-2</c:v>
                </c:pt>
                <c:pt idx="11187">
                  <c:v>-8.4945999999999994E-2</c:v>
                </c:pt>
                <c:pt idx="11188">
                  <c:v>-8.5338999999999998E-2</c:v>
                </c:pt>
                <c:pt idx="11189">
                  <c:v>-8.5764000000000007E-2</c:v>
                </c:pt>
                <c:pt idx="11190">
                  <c:v>-8.5531999999999997E-2</c:v>
                </c:pt>
                <c:pt idx="11191">
                  <c:v>-8.5195999999999994E-2</c:v>
                </c:pt>
                <c:pt idx="11192">
                  <c:v>-8.5471000000000005E-2</c:v>
                </c:pt>
                <c:pt idx="11193">
                  <c:v>-8.6226999999999998E-2</c:v>
                </c:pt>
                <c:pt idx="11194">
                  <c:v>-8.6253999999999997E-2</c:v>
                </c:pt>
                <c:pt idx="11195">
                  <c:v>-8.6083999999999994E-2</c:v>
                </c:pt>
                <c:pt idx="11196">
                  <c:v>-8.6040000000000005E-2</c:v>
                </c:pt>
                <c:pt idx="11197">
                  <c:v>-8.5998000000000005E-2</c:v>
                </c:pt>
                <c:pt idx="11198">
                  <c:v>-8.6494000000000001E-2</c:v>
                </c:pt>
                <c:pt idx="11199">
                  <c:v>-8.6749000000000007E-2</c:v>
                </c:pt>
                <c:pt idx="11200">
                  <c:v>-8.6765999999999996E-2</c:v>
                </c:pt>
                <c:pt idx="11201">
                  <c:v>-8.7189000000000003E-2</c:v>
                </c:pt>
                <c:pt idx="11202">
                  <c:v>-8.7506E-2</c:v>
                </c:pt>
                <c:pt idx="11203">
                  <c:v>-8.7458999999999995E-2</c:v>
                </c:pt>
                <c:pt idx="11204">
                  <c:v>-8.6722999999999995E-2</c:v>
                </c:pt>
                <c:pt idx="11205">
                  <c:v>-8.7100999999999998E-2</c:v>
                </c:pt>
                <c:pt idx="11206">
                  <c:v>-8.7572999999999998E-2</c:v>
                </c:pt>
                <c:pt idx="11207">
                  <c:v>-8.7991E-2</c:v>
                </c:pt>
                <c:pt idx="11208">
                  <c:v>-8.7646000000000002E-2</c:v>
                </c:pt>
                <c:pt idx="11209">
                  <c:v>-8.7203000000000003E-2</c:v>
                </c:pt>
                <c:pt idx="11210">
                  <c:v>-8.8400000000000006E-2</c:v>
                </c:pt>
                <c:pt idx="11211">
                  <c:v>-8.8445999999999997E-2</c:v>
                </c:pt>
                <c:pt idx="11212">
                  <c:v>-8.7919999999999998E-2</c:v>
                </c:pt>
                <c:pt idx="11213">
                  <c:v>-8.8729000000000002E-2</c:v>
                </c:pt>
                <c:pt idx="11214">
                  <c:v>-8.8377999999999998E-2</c:v>
                </c:pt>
                <c:pt idx="11215">
                  <c:v>-8.8880000000000001E-2</c:v>
                </c:pt>
                <c:pt idx="11216">
                  <c:v>-8.8634000000000004E-2</c:v>
                </c:pt>
                <c:pt idx="11217">
                  <c:v>-8.9588000000000001E-2</c:v>
                </c:pt>
                <c:pt idx="11218">
                  <c:v>-8.9234999999999995E-2</c:v>
                </c:pt>
                <c:pt idx="11219">
                  <c:v>-9.0735999999999997E-2</c:v>
                </c:pt>
                <c:pt idx="11220">
                  <c:v>-9.1117000000000004E-2</c:v>
                </c:pt>
                <c:pt idx="11221">
                  <c:v>-8.9746999999999993E-2</c:v>
                </c:pt>
                <c:pt idx="11222">
                  <c:v>-8.9338000000000001E-2</c:v>
                </c:pt>
                <c:pt idx="11223">
                  <c:v>-9.0736999999999998E-2</c:v>
                </c:pt>
                <c:pt idx="11224">
                  <c:v>-9.1035000000000005E-2</c:v>
                </c:pt>
                <c:pt idx="11225">
                  <c:v>-9.0744000000000005E-2</c:v>
                </c:pt>
                <c:pt idx="11226">
                  <c:v>-9.0073E-2</c:v>
                </c:pt>
                <c:pt idx="11227">
                  <c:v>-9.0478000000000003E-2</c:v>
                </c:pt>
                <c:pt idx="11228">
                  <c:v>-9.0262999999999996E-2</c:v>
                </c:pt>
                <c:pt idx="11229">
                  <c:v>-9.1375999999999999E-2</c:v>
                </c:pt>
                <c:pt idx="11230">
                  <c:v>-9.1375999999999999E-2</c:v>
                </c:pt>
                <c:pt idx="11231">
                  <c:v>-9.1461000000000001E-2</c:v>
                </c:pt>
                <c:pt idx="11232">
                  <c:v>-9.2645000000000005E-2</c:v>
                </c:pt>
                <c:pt idx="11233">
                  <c:v>-9.2884999999999995E-2</c:v>
                </c:pt>
                <c:pt idx="11234">
                  <c:v>-9.3160999999999994E-2</c:v>
                </c:pt>
                <c:pt idx="11235">
                  <c:v>-9.3457999999999999E-2</c:v>
                </c:pt>
                <c:pt idx="11236">
                  <c:v>-9.2844999999999997E-2</c:v>
                </c:pt>
                <c:pt idx="11237">
                  <c:v>-9.2548000000000005E-2</c:v>
                </c:pt>
                <c:pt idx="11238">
                  <c:v>-9.1976000000000002E-2</c:v>
                </c:pt>
                <c:pt idx="11239">
                  <c:v>-9.1517000000000001E-2</c:v>
                </c:pt>
                <c:pt idx="11240">
                  <c:v>-9.1472999999999999E-2</c:v>
                </c:pt>
                <c:pt idx="11241">
                  <c:v>-9.1814999999999994E-2</c:v>
                </c:pt>
                <c:pt idx="11242">
                  <c:v>-9.1381000000000004E-2</c:v>
                </c:pt>
                <c:pt idx="11243">
                  <c:v>-9.0801000000000007E-2</c:v>
                </c:pt>
                <c:pt idx="11244">
                  <c:v>-9.1120999999999994E-2</c:v>
                </c:pt>
                <c:pt idx="11245">
                  <c:v>-9.1080999999999995E-2</c:v>
                </c:pt>
                <c:pt idx="11246">
                  <c:v>-9.0815999999999994E-2</c:v>
                </c:pt>
                <c:pt idx="11247">
                  <c:v>-9.0447E-2</c:v>
                </c:pt>
                <c:pt idx="11248">
                  <c:v>-9.0051999999999993E-2</c:v>
                </c:pt>
                <c:pt idx="11249">
                  <c:v>-8.9287000000000005E-2</c:v>
                </c:pt>
                <c:pt idx="11250">
                  <c:v>-8.9842000000000005E-2</c:v>
                </c:pt>
                <c:pt idx="11251">
                  <c:v>-9.0612999999999999E-2</c:v>
                </c:pt>
                <c:pt idx="11252">
                  <c:v>-9.0560000000000002E-2</c:v>
                </c:pt>
                <c:pt idx="11253">
                  <c:v>-9.0378E-2</c:v>
                </c:pt>
                <c:pt idx="11254">
                  <c:v>-9.035E-2</c:v>
                </c:pt>
                <c:pt idx="11255">
                  <c:v>-9.0049000000000004E-2</c:v>
                </c:pt>
                <c:pt idx="11256">
                  <c:v>-8.9275999999999994E-2</c:v>
                </c:pt>
                <c:pt idx="11257">
                  <c:v>-8.9035000000000003E-2</c:v>
                </c:pt>
                <c:pt idx="11258">
                  <c:v>-8.9300000000000004E-2</c:v>
                </c:pt>
                <c:pt idx="11259">
                  <c:v>-8.8341000000000003E-2</c:v>
                </c:pt>
                <c:pt idx="11260">
                  <c:v>-8.6585999999999996E-2</c:v>
                </c:pt>
                <c:pt idx="11261">
                  <c:v>-8.6423E-2</c:v>
                </c:pt>
                <c:pt idx="11262">
                  <c:v>-8.7091000000000002E-2</c:v>
                </c:pt>
                <c:pt idx="11263">
                  <c:v>-8.6272000000000001E-2</c:v>
                </c:pt>
                <c:pt idx="11264">
                  <c:v>-8.6569999999999994E-2</c:v>
                </c:pt>
                <c:pt idx="11265">
                  <c:v>-8.6652000000000007E-2</c:v>
                </c:pt>
                <c:pt idx="11266">
                  <c:v>-8.6767999999999998E-2</c:v>
                </c:pt>
                <c:pt idx="11267">
                  <c:v>-8.6178000000000005E-2</c:v>
                </c:pt>
                <c:pt idx="11268">
                  <c:v>-8.6426000000000003E-2</c:v>
                </c:pt>
                <c:pt idx="11269">
                  <c:v>-8.6399000000000004E-2</c:v>
                </c:pt>
                <c:pt idx="11270">
                  <c:v>-8.5974999999999996E-2</c:v>
                </c:pt>
                <c:pt idx="11271">
                  <c:v>-8.6196999999999996E-2</c:v>
                </c:pt>
                <c:pt idx="11272">
                  <c:v>-8.6609000000000005E-2</c:v>
                </c:pt>
                <c:pt idx="11273">
                  <c:v>-8.6093000000000003E-2</c:v>
                </c:pt>
                <c:pt idx="11274">
                  <c:v>-8.5777999999999993E-2</c:v>
                </c:pt>
                <c:pt idx="11275">
                  <c:v>-8.5244E-2</c:v>
                </c:pt>
                <c:pt idx="11276">
                  <c:v>-8.5588999999999998E-2</c:v>
                </c:pt>
                <c:pt idx="11277">
                  <c:v>-8.4920999999999996E-2</c:v>
                </c:pt>
                <c:pt idx="11278">
                  <c:v>-8.4737999999999994E-2</c:v>
                </c:pt>
                <c:pt idx="11279">
                  <c:v>-8.3957000000000004E-2</c:v>
                </c:pt>
                <c:pt idx="11280">
                  <c:v>-8.3565E-2</c:v>
                </c:pt>
                <c:pt idx="11281">
                  <c:v>-8.3669999999999994E-2</c:v>
                </c:pt>
                <c:pt idx="11282">
                  <c:v>-8.3320000000000005E-2</c:v>
                </c:pt>
                <c:pt idx="11283">
                  <c:v>-8.3083000000000004E-2</c:v>
                </c:pt>
                <c:pt idx="11284">
                  <c:v>-8.3303000000000002E-2</c:v>
                </c:pt>
                <c:pt idx="11285">
                  <c:v>-8.3181000000000005E-2</c:v>
                </c:pt>
                <c:pt idx="11286">
                  <c:v>-8.3206000000000002E-2</c:v>
                </c:pt>
                <c:pt idx="11287">
                  <c:v>-8.2030000000000006E-2</c:v>
                </c:pt>
                <c:pt idx="11288">
                  <c:v>-8.2049999999999998E-2</c:v>
                </c:pt>
                <c:pt idx="11289">
                  <c:v>-8.1009999999999999E-2</c:v>
                </c:pt>
                <c:pt idx="11290">
                  <c:v>-8.1462999999999994E-2</c:v>
                </c:pt>
                <c:pt idx="11291">
                  <c:v>-8.0507999999999996E-2</c:v>
                </c:pt>
                <c:pt idx="11292">
                  <c:v>-8.1128000000000006E-2</c:v>
                </c:pt>
                <c:pt idx="11293">
                  <c:v>-8.1156000000000006E-2</c:v>
                </c:pt>
                <c:pt idx="11294">
                  <c:v>-8.0905000000000005E-2</c:v>
                </c:pt>
                <c:pt idx="11295">
                  <c:v>-8.0829999999999999E-2</c:v>
                </c:pt>
                <c:pt idx="11296">
                  <c:v>-8.0881999999999996E-2</c:v>
                </c:pt>
                <c:pt idx="11297">
                  <c:v>-8.2629999999999995E-2</c:v>
                </c:pt>
                <c:pt idx="11298">
                  <c:v>-8.2678000000000001E-2</c:v>
                </c:pt>
                <c:pt idx="11299">
                  <c:v>-8.1828999999999999E-2</c:v>
                </c:pt>
                <c:pt idx="11300">
                  <c:v>-8.0896999999999997E-2</c:v>
                </c:pt>
                <c:pt idx="11301">
                  <c:v>-7.8932000000000002E-2</c:v>
                </c:pt>
                <c:pt idx="11302">
                  <c:v>-7.8461000000000003E-2</c:v>
                </c:pt>
                <c:pt idx="11303">
                  <c:v>-7.7417E-2</c:v>
                </c:pt>
                <c:pt idx="11304">
                  <c:v>-7.7240000000000003E-2</c:v>
                </c:pt>
                <c:pt idx="11305">
                  <c:v>-7.6935000000000003E-2</c:v>
                </c:pt>
                <c:pt idx="11306">
                  <c:v>-7.7121999999999996E-2</c:v>
                </c:pt>
                <c:pt idx="11307">
                  <c:v>-7.5685000000000002E-2</c:v>
                </c:pt>
                <c:pt idx="11308">
                  <c:v>-7.5209999999999999E-2</c:v>
                </c:pt>
                <c:pt idx="11309">
                  <c:v>-7.6038999999999995E-2</c:v>
                </c:pt>
                <c:pt idx="11310">
                  <c:v>-7.6678999999999997E-2</c:v>
                </c:pt>
                <c:pt idx="11311">
                  <c:v>-7.6610999999999999E-2</c:v>
                </c:pt>
                <c:pt idx="11312">
                  <c:v>-7.5348999999999999E-2</c:v>
                </c:pt>
                <c:pt idx="11313">
                  <c:v>-7.5619000000000006E-2</c:v>
                </c:pt>
                <c:pt idx="11314">
                  <c:v>-7.5508000000000006E-2</c:v>
                </c:pt>
                <c:pt idx="11315">
                  <c:v>-7.5096999999999997E-2</c:v>
                </c:pt>
                <c:pt idx="11316">
                  <c:v>-7.2983999999999993E-2</c:v>
                </c:pt>
                <c:pt idx="11317">
                  <c:v>-7.3016999999999999E-2</c:v>
                </c:pt>
                <c:pt idx="11318">
                  <c:v>-7.3801000000000005E-2</c:v>
                </c:pt>
                <c:pt idx="11319">
                  <c:v>-7.3258000000000004E-2</c:v>
                </c:pt>
                <c:pt idx="11320">
                  <c:v>-7.3108000000000006E-2</c:v>
                </c:pt>
                <c:pt idx="11321">
                  <c:v>-7.3925000000000005E-2</c:v>
                </c:pt>
                <c:pt idx="11322">
                  <c:v>-7.4924000000000004E-2</c:v>
                </c:pt>
                <c:pt idx="11323">
                  <c:v>-7.5535000000000005E-2</c:v>
                </c:pt>
                <c:pt idx="11324">
                  <c:v>-7.4898999999999993E-2</c:v>
                </c:pt>
                <c:pt idx="11325">
                  <c:v>-7.5534000000000004E-2</c:v>
                </c:pt>
                <c:pt idx="11326">
                  <c:v>-7.5060000000000002E-2</c:v>
                </c:pt>
                <c:pt idx="11327">
                  <c:v>-7.5126999999999999E-2</c:v>
                </c:pt>
                <c:pt idx="11328">
                  <c:v>-7.5651999999999997E-2</c:v>
                </c:pt>
                <c:pt idx="11329">
                  <c:v>-7.5519000000000003E-2</c:v>
                </c:pt>
                <c:pt idx="11330">
                  <c:v>-7.6042999999999999E-2</c:v>
                </c:pt>
                <c:pt idx="11331">
                  <c:v>-7.5425000000000006E-2</c:v>
                </c:pt>
                <c:pt idx="11332">
                  <c:v>-7.4518000000000001E-2</c:v>
                </c:pt>
                <c:pt idx="11333">
                  <c:v>-7.4806999999999998E-2</c:v>
                </c:pt>
                <c:pt idx="11334">
                  <c:v>-7.4436000000000002E-2</c:v>
                </c:pt>
                <c:pt idx="11335">
                  <c:v>-7.4466000000000004E-2</c:v>
                </c:pt>
                <c:pt idx="11336">
                  <c:v>-7.3326000000000002E-2</c:v>
                </c:pt>
                <c:pt idx="11337">
                  <c:v>-7.3504E-2</c:v>
                </c:pt>
                <c:pt idx="11338">
                  <c:v>-7.2429999999999994E-2</c:v>
                </c:pt>
                <c:pt idx="11339">
                  <c:v>-7.2896000000000002E-2</c:v>
                </c:pt>
                <c:pt idx="11340">
                  <c:v>-7.1912000000000004E-2</c:v>
                </c:pt>
                <c:pt idx="11341">
                  <c:v>-7.1822999999999998E-2</c:v>
                </c:pt>
                <c:pt idx="11342">
                  <c:v>-7.1264999999999995E-2</c:v>
                </c:pt>
                <c:pt idx="11343">
                  <c:v>-7.1067000000000005E-2</c:v>
                </c:pt>
                <c:pt idx="11344">
                  <c:v>-7.0414000000000004E-2</c:v>
                </c:pt>
                <c:pt idx="11345">
                  <c:v>-7.0467000000000002E-2</c:v>
                </c:pt>
                <c:pt idx="11346">
                  <c:v>-7.0292999999999994E-2</c:v>
                </c:pt>
                <c:pt idx="11347">
                  <c:v>-6.8496000000000001E-2</c:v>
                </c:pt>
                <c:pt idx="11348">
                  <c:v>-6.8737999999999994E-2</c:v>
                </c:pt>
                <c:pt idx="11349">
                  <c:v>-7.0493E-2</c:v>
                </c:pt>
                <c:pt idx="11350">
                  <c:v>-7.0471000000000006E-2</c:v>
                </c:pt>
                <c:pt idx="11351">
                  <c:v>-7.1188000000000001E-2</c:v>
                </c:pt>
                <c:pt idx="11352">
                  <c:v>-7.0887000000000006E-2</c:v>
                </c:pt>
                <c:pt idx="11353">
                  <c:v>-7.1259000000000003E-2</c:v>
                </c:pt>
                <c:pt idx="11354">
                  <c:v>-7.1559999999999999E-2</c:v>
                </c:pt>
                <c:pt idx="11355">
                  <c:v>-7.2039000000000006E-2</c:v>
                </c:pt>
                <c:pt idx="11356">
                  <c:v>-7.2271000000000002E-2</c:v>
                </c:pt>
                <c:pt idx="11357">
                  <c:v>-7.3265999999999998E-2</c:v>
                </c:pt>
                <c:pt idx="11358">
                  <c:v>-7.3536000000000004E-2</c:v>
                </c:pt>
                <c:pt idx="11359">
                  <c:v>-7.2442999999999994E-2</c:v>
                </c:pt>
                <c:pt idx="11360">
                  <c:v>-7.1953000000000003E-2</c:v>
                </c:pt>
                <c:pt idx="11361">
                  <c:v>-7.2101999999999999E-2</c:v>
                </c:pt>
                <c:pt idx="11362">
                  <c:v>-7.2570999999999997E-2</c:v>
                </c:pt>
                <c:pt idx="11363">
                  <c:v>-7.2363999999999998E-2</c:v>
                </c:pt>
                <c:pt idx="11364">
                  <c:v>-7.1855000000000002E-2</c:v>
                </c:pt>
                <c:pt idx="11365">
                  <c:v>-7.1930999999999995E-2</c:v>
                </c:pt>
                <c:pt idx="11366">
                  <c:v>-7.2398000000000004E-2</c:v>
                </c:pt>
                <c:pt idx="11367">
                  <c:v>-7.3275999999999994E-2</c:v>
                </c:pt>
                <c:pt idx="11368">
                  <c:v>-7.2286000000000003E-2</c:v>
                </c:pt>
                <c:pt idx="11369">
                  <c:v>-7.1998000000000006E-2</c:v>
                </c:pt>
                <c:pt idx="11370">
                  <c:v>-7.1377999999999997E-2</c:v>
                </c:pt>
                <c:pt idx="11371">
                  <c:v>-7.0875999999999995E-2</c:v>
                </c:pt>
                <c:pt idx="11372">
                  <c:v>-6.9040000000000004E-2</c:v>
                </c:pt>
                <c:pt idx="11373">
                  <c:v>-6.8372000000000002E-2</c:v>
                </c:pt>
                <c:pt idx="11374">
                  <c:v>-6.9092000000000001E-2</c:v>
                </c:pt>
                <c:pt idx="11375">
                  <c:v>-6.9209999999999994E-2</c:v>
                </c:pt>
                <c:pt idx="11376">
                  <c:v>-6.9691000000000003E-2</c:v>
                </c:pt>
                <c:pt idx="11377">
                  <c:v>-6.9945999999999994E-2</c:v>
                </c:pt>
                <c:pt idx="11378">
                  <c:v>-6.9614999999999996E-2</c:v>
                </c:pt>
                <c:pt idx="11379">
                  <c:v>-6.9167999999999993E-2</c:v>
                </c:pt>
                <c:pt idx="11380">
                  <c:v>-6.8265000000000006E-2</c:v>
                </c:pt>
                <c:pt idx="11381">
                  <c:v>-6.7683999999999994E-2</c:v>
                </c:pt>
                <c:pt idx="11382">
                  <c:v>-6.7835999999999994E-2</c:v>
                </c:pt>
                <c:pt idx="11383">
                  <c:v>-6.8590999999999999E-2</c:v>
                </c:pt>
                <c:pt idx="11384">
                  <c:v>-6.8863999999999995E-2</c:v>
                </c:pt>
                <c:pt idx="11385">
                  <c:v>-6.7669999999999994E-2</c:v>
                </c:pt>
                <c:pt idx="11386">
                  <c:v>-6.7988999999999994E-2</c:v>
                </c:pt>
                <c:pt idx="11387">
                  <c:v>-6.8135000000000001E-2</c:v>
                </c:pt>
                <c:pt idx="11388">
                  <c:v>-6.8974999999999995E-2</c:v>
                </c:pt>
                <c:pt idx="11389">
                  <c:v>-6.8232000000000001E-2</c:v>
                </c:pt>
                <c:pt idx="11390">
                  <c:v>-6.8373000000000003E-2</c:v>
                </c:pt>
                <c:pt idx="11391">
                  <c:v>-6.8439E-2</c:v>
                </c:pt>
                <c:pt idx="11392">
                  <c:v>-6.7207000000000003E-2</c:v>
                </c:pt>
                <c:pt idx="11393">
                  <c:v>-6.6871E-2</c:v>
                </c:pt>
                <c:pt idx="11394">
                  <c:v>-6.7244999999999999E-2</c:v>
                </c:pt>
                <c:pt idx="11395">
                  <c:v>-6.6791000000000003E-2</c:v>
                </c:pt>
                <c:pt idx="11396">
                  <c:v>-6.6663E-2</c:v>
                </c:pt>
                <c:pt idx="11397">
                  <c:v>-6.5806000000000003E-2</c:v>
                </c:pt>
                <c:pt idx="11398">
                  <c:v>-6.4484E-2</c:v>
                </c:pt>
                <c:pt idx="11399">
                  <c:v>-6.3163999999999998E-2</c:v>
                </c:pt>
                <c:pt idx="11400">
                  <c:v>-6.2725000000000003E-2</c:v>
                </c:pt>
                <c:pt idx="11401">
                  <c:v>-6.234E-2</c:v>
                </c:pt>
                <c:pt idx="11402">
                  <c:v>-6.1940000000000002E-2</c:v>
                </c:pt>
                <c:pt idx="11403">
                  <c:v>-6.1201999999999999E-2</c:v>
                </c:pt>
                <c:pt idx="11404">
                  <c:v>-6.0232000000000001E-2</c:v>
                </c:pt>
                <c:pt idx="11405">
                  <c:v>-5.9230999999999999E-2</c:v>
                </c:pt>
                <c:pt idx="11406">
                  <c:v>-5.8527999999999997E-2</c:v>
                </c:pt>
                <c:pt idx="11407">
                  <c:v>-5.8229000000000003E-2</c:v>
                </c:pt>
                <c:pt idx="11408">
                  <c:v>-5.688E-2</c:v>
                </c:pt>
                <c:pt idx="11409">
                  <c:v>-5.7119000000000003E-2</c:v>
                </c:pt>
                <c:pt idx="11410">
                  <c:v>-5.6235E-2</c:v>
                </c:pt>
                <c:pt idx="11411">
                  <c:v>-5.5773000000000003E-2</c:v>
                </c:pt>
                <c:pt idx="11412">
                  <c:v>-5.6149999999999999E-2</c:v>
                </c:pt>
                <c:pt idx="11413">
                  <c:v>-5.6556000000000002E-2</c:v>
                </c:pt>
                <c:pt idx="11414">
                  <c:v>-5.6721000000000001E-2</c:v>
                </c:pt>
                <c:pt idx="11415">
                  <c:v>-5.6128999999999998E-2</c:v>
                </c:pt>
                <c:pt idx="11416">
                  <c:v>-5.6300000000000003E-2</c:v>
                </c:pt>
                <c:pt idx="11417">
                  <c:v>-5.5959000000000002E-2</c:v>
                </c:pt>
                <c:pt idx="11418">
                  <c:v>-5.6224000000000003E-2</c:v>
                </c:pt>
                <c:pt idx="11419">
                  <c:v>-5.5187E-2</c:v>
                </c:pt>
                <c:pt idx="11420">
                  <c:v>-5.5718999999999998E-2</c:v>
                </c:pt>
                <c:pt idx="11421">
                  <c:v>-5.5675000000000002E-2</c:v>
                </c:pt>
                <c:pt idx="11422">
                  <c:v>-5.5743000000000001E-2</c:v>
                </c:pt>
                <c:pt idx="11423">
                  <c:v>-5.4837999999999998E-2</c:v>
                </c:pt>
                <c:pt idx="11424">
                  <c:v>-5.4115999999999997E-2</c:v>
                </c:pt>
                <c:pt idx="11425">
                  <c:v>-5.3834E-2</c:v>
                </c:pt>
                <c:pt idx="11426">
                  <c:v>-5.3261000000000003E-2</c:v>
                </c:pt>
                <c:pt idx="11427">
                  <c:v>-5.2741999999999997E-2</c:v>
                </c:pt>
                <c:pt idx="11428">
                  <c:v>-5.2437999999999999E-2</c:v>
                </c:pt>
                <c:pt idx="11429">
                  <c:v>-5.2228999999999998E-2</c:v>
                </c:pt>
                <c:pt idx="11430">
                  <c:v>-5.2060000000000002E-2</c:v>
                </c:pt>
                <c:pt idx="11431">
                  <c:v>-5.2209999999999999E-2</c:v>
                </c:pt>
                <c:pt idx="11432">
                  <c:v>-5.1958999999999998E-2</c:v>
                </c:pt>
                <c:pt idx="11433">
                  <c:v>-5.1104999999999998E-2</c:v>
                </c:pt>
                <c:pt idx="11434">
                  <c:v>-5.0448E-2</c:v>
                </c:pt>
                <c:pt idx="11435">
                  <c:v>-5.0313999999999998E-2</c:v>
                </c:pt>
                <c:pt idx="11436">
                  <c:v>-5.0096000000000002E-2</c:v>
                </c:pt>
                <c:pt idx="11437">
                  <c:v>-5.0068000000000001E-2</c:v>
                </c:pt>
                <c:pt idx="11438">
                  <c:v>-4.9582000000000001E-2</c:v>
                </c:pt>
                <c:pt idx="11439">
                  <c:v>-4.9959999999999997E-2</c:v>
                </c:pt>
                <c:pt idx="11440">
                  <c:v>-4.9279000000000003E-2</c:v>
                </c:pt>
                <c:pt idx="11441">
                  <c:v>-4.9359E-2</c:v>
                </c:pt>
                <c:pt idx="11442">
                  <c:v>-4.9856999999999999E-2</c:v>
                </c:pt>
                <c:pt idx="11443">
                  <c:v>-4.9292999999999997E-2</c:v>
                </c:pt>
                <c:pt idx="11444">
                  <c:v>-4.9202999999999997E-2</c:v>
                </c:pt>
                <c:pt idx="11445">
                  <c:v>-4.8696999999999997E-2</c:v>
                </c:pt>
                <c:pt idx="11446">
                  <c:v>-4.7233999999999998E-2</c:v>
                </c:pt>
                <c:pt idx="11447">
                  <c:v>-4.6822000000000003E-2</c:v>
                </c:pt>
                <c:pt idx="11448">
                  <c:v>-4.6604E-2</c:v>
                </c:pt>
                <c:pt idx="11449">
                  <c:v>-4.6873999999999999E-2</c:v>
                </c:pt>
                <c:pt idx="11450">
                  <c:v>-4.6453000000000001E-2</c:v>
                </c:pt>
                <c:pt idx="11451">
                  <c:v>-4.6358999999999997E-2</c:v>
                </c:pt>
                <c:pt idx="11452">
                  <c:v>-4.5675E-2</c:v>
                </c:pt>
                <c:pt idx="11453">
                  <c:v>-4.6300000000000001E-2</c:v>
                </c:pt>
                <c:pt idx="11454">
                  <c:v>-4.6146E-2</c:v>
                </c:pt>
                <c:pt idx="11455">
                  <c:v>-4.5851000000000003E-2</c:v>
                </c:pt>
                <c:pt idx="11456">
                  <c:v>-4.5156000000000002E-2</c:v>
                </c:pt>
                <c:pt idx="11457">
                  <c:v>-4.3898E-2</c:v>
                </c:pt>
                <c:pt idx="11458">
                  <c:v>-4.3798999999999998E-2</c:v>
                </c:pt>
                <c:pt idx="11459">
                  <c:v>-4.3818999999999997E-2</c:v>
                </c:pt>
                <c:pt idx="11460">
                  <c:v>-4.3461E-2</c:v>
                </c:pt>
                <c:pt idx="11461">
                  <c:v>-4.2854000000000003E-2</c:v>
                </c:pt>
                <c:pt idx="11462">
                  <c:v>-4.2410999999999997E-2</c:v>
                </c:pt>
                <c:pt idx="11463">
                  <c:v>-4.1764999999999997E-2</c:v>
                </c:pt>
                <c:pt idx="11464">
                  <c:v>-4.1099999999999998E-2</c:v>
                </c:pt>
                <c:pt idx="11465">
                  <c:v>-4.1134999999999998E-2</c:v>
                </c:pt>
                <c:pt idx="11466">
                  <c:v>-4.0814000000000003E-2</c:v>
                </c:pt>
                <c:pt idx="11467">
                  <c:v>-4.0018999999999999E-2</c:v>
                </c:pt>
                <c:pt idx="11468">
                  <c:v>-3.9465E-2</c:v>
                </c:pt>
                <c:pt idx="11469">
                  <c:v>-3.9661000000000002E-2</c:v>
                </c:pt>
                <c:pt idx="11470">
                  <c:v>-3.9009000000000002E-2</c:v>
                </c:pt>
                <c:pt idx="11471">
                  <c:v>-3.7859999999999998E-2</c:v>
                </c:pt>
                <c:pt idx="11472">
                  <c:v>-3.7171999999999997E-2</c:v>
                </c:pt>
                <c:pt idx="11473">
                  <c:v>-3.7378000000000002E-2</c:v>
                </c:pt>
                <c:pt idx="11474">
                  <c:v>-3.6408000000000003E-2</c:v>
                </c:pt>
                <c:pt idx="11475">
                  <c:v>-3.5560000000000001E-2</c:v>
                </c:pt>
                <c:pt idx="11476">
                  <c:v>-3.4317E-2</c:v>
                </c:pt>
                <c:pt idx="11477">
                  <c:v>-3.3658E-2</c:v>
                </c:pt>
                <c:pt idx="11478">
                  <c:v>-3.2814999999999997E-2</c:v>
                </c:pt>
                <c:pt idx="11479">
                  <c:v>-3.2723000000000002E-2</c:v>
                </c:pt>
                <c:pt idx="11480">
                  <c:v>-3.3283E-2</c:v>
                </c:pt>
                <c:pt idx="11481">
                  <c:v>-3.3047E-2</c:v>
                </c:pt>
                <c:pt idx="11482">
                  <c:v>-3.2062E-2</c:v>
                </c:pt>
                <c:pt idx="11483">
                  <c:v>-3.0977000000000001E-2</c:v>
                </c:pt>
                <c:pt idx="11484">
                  <c:v>-3.0318000000000001E-2</c:v>
                </c:pt>
                <c:pt idx="11485">
                  <c:v>-3.0435E-2</c:v>
                </c:pt>
                <c:pt idx="11486">
                  <c:v>-2.9610000000000001E-2</c:v>
                </c:pt>
                <c:pt idx="11487">
                  <c:v>-2.8233999999999999E-2</c:v>
                </c:pt>
                <c:pt idx="11488">
                  <c:v>-2.7592999999999999E-2</c:v>
                </c:pt>
                <c:pt idx="11489">
                  <c:v>-2.6487E-2</c:v>
                </c:pt>
                <c:pt idx="11490">
                  <c:v>-2.6698E-2</c:v>
                </c:pt>
                <c:pt idx="11491">
                  <c:v>-2.5309000000000002E-2</c:v>
                </c:pt>
                <c:pt idx="11492">
                  <c:v>-2.5371999999999999E-2</c:v>
                </c:pt>
                <c:pt idx="11493">
                  <c:v>-2.5453E-2</c:v>
                </c:pt>
                <c:pt idx="11494">
                  <c:v>-2.4046000000000001E-2</c:v>
                </c:pt>
                <c:pt idx="11495">
                  <c:v>-2.4154999999999999E-2</c:v>
                </c:pt>
                <c:pt idx="11496">
                  <c:v>-2.4901E-2</c:v>
                </c:pt>
                <c:pt idx="11497">
                  <c:v>-2.5600999999999999E-2</c:v>
                </c:pt>
                <c:pt idx="11498">
                  <c:v>-2.528E-2</c:v>
                </c:pt>
                <c:pt idx="11499">
                  <c:v>-2.3761999999999998E-2</c:v>
                </c:pt>
                <c:pt idx="11500">
                  <c:v>-2.2457000000000001E-2</c:v>
                </c:pt>
                <c:pt idx="11501">
                  <c:v>-2.2241E-2</c:v>
                </c:pt>
                <c:pt idx="11502">
                  <c:v>-2.2866999999999998E-2</c:v>
                </c:pt>
                <c:pt idx="11503">
                  <c:v>-2.2921E-2</c:v>
                </c:pt>
                <c:pt idx="11504">
                  <c:v>-2.2474000000000001E-2</c:v>
                </c:pt>
                <c:pt idx="11505">
                  <c:v>-2.2460999999999998E-2</c:v>
                </c:pt>
                <c:pt idx="11506">
                  <c:v>-2.3387999999999999E-2</c:v>
                </c:pt>
                <c:pt idx="11507">
                  <c:v>-2.4454E-2</c:v>
                </c:pt>
                <c:pt idx="11508">
                  <c:v>-2.4850000000000001E-2</c:v>
                </c:pt>
                <c:pt idx="11509">
                  <c:v>-2.426E-2</c:v>
                </c:pt>
                <c:pt idx="11510">
                  <c:v>-2.3538E-2</c:v>
                </c:pt>
                <c:pt idx="11511">
                  <c:v>-2.3557999999999999E-2</c:v>
                </c:pt>
                <c:pt idx="11512">
                  <c:v>-2.3008000000000001E-2</c:v>
                </c:pt>
                <c:pt idx="11513">
                  <c:v>-2.2034000000000002E-2</c:v>
                </c:pt>
                <c:pt idx="11514">
                  <c:v>-2.1842E-2</c:v>
                </c:pt>
                <c:pt idx="11515">
                  <c:v>-2.1309999999999999E-2</c:v>
                </c:pt>
                <c:pt idx="11516">
                  <c:v>-2.0971E-2</c:v>
                </c:pt>
                <c:pt idx="11517">
                  <c:v>-2.0528999999999999E-2</c:v>
                </c:pt>
                <c:pt idx="11518">
                  <c:v>-1.9708E-2</c:v>
                </c:pt>
                <c:pt idx="11519">
                  <c:v>-1.9064999999999999E-2</c:v>
                </c:pt>
                <c:pt idx="11520">
                  <c:v>-1.8440000000000002E-2</c:v>
                </c:pt>
                <c:pt idx="11521">
                  <c:v>-1.8071E-2</c:v>
                </c:pt>
                <c:pt idx="11522">
                  <c:v>-1.8452E-2</c:v>
                </c:pt>
                <c:pt idx="11523">
                  <c:v>-1.8152000000000001E-2</c:v>
                </c:pt>
                <c:pt idx="11524">
                  <c:v>-1.7902999999999999E-2</c:v>
                </c:pt>
                <c:pt idx="11525">
                  <c:v>-1.7538000000000002E-2</c:v>
                </c:pt>
                <c:pt idx="11526">
                  <c:v>-1.7461999999999998E-2</c:v>
                </c:pt>
                <c:pt idx="11527">
                  <c:v>-1.7006E-2</c:v>
                </c:pt>
                <c:pt idx="11528">
                  <c:v>-1.6317000000000002E-2</c:v>
                </c:pt>
                <c:pt idx="11529">
                  <c:v>-1.6095000000000002E-2</c:v>
                </c:pt>
                <c:pt idx="11530">
                  <c:v>-1.5547E-2</c:v>
                </c:pt>
                <c:pt idx="11531">
                  <c:v>-1.5851000000000001E-2</c:v>
                </c:pt>
                <c:pt idx="11532">
                  <c:v>-1.5646E-2</c:v>
                </c:pt>
                <c:pt idx="11533">
                  <c:v>-1.5625E-2</c:v>
                </c:pt>
                <c:pt idx="11534">
                  <c:v>-1.5675999999999999E-2</c:v>
                </c:pt>
                <c:pt idx="11535">
                  <c:v>-1.5713999999999999E-2</c:v>
                </c:pt>
                <c:pt idx="11536">
                  <c:v>-1.5956999999999999E-2</c:v>
                </c:pt>
                <c:pt idx="11537">
                  <c:v>-1.6348999999999999E-2</c:v>
                </c:pt>
                <c:pt idx="11538">
                  <c:v>-1.6508999999999999E-2</c:v>
                </c:pt>
                <c:pt idx="11539">
                  <c:v>-1.6175999999999999E-2</c:v>
                </c:pt>
                <c:pt idx="11540">
                  <c:v>-1.5584000000000001E-2</c:v>
                </c:pt>
                <c:pt idx="11541">
                  <c:v>-1.6226999999999998E-2</c:v>
                </c:pt>
                <c:pt idx="11542">
                  <c:v>-1.6327000000000001E-2</c:v>
                </c:pt>
                <c:pt idx="11543">
                  <c:v>-1.5886999999999998E-2</c:v>
                </c:pt>
                <c:pt idx="11544">
                  <c:v>-1.5767E-2</c:v>
                </c:pt>
                <c:pt idx="11545">
                  <c:v>-1.494E-2</c:v>
                </c:pt>
                <c:pt idx="11546">
                  <c:v>-1.3964000000000001E-2</c:v>
                </c:pt>
                <c:pt idx="11547">
                  <c:v>-1.3485E-2</c:v>
                </c:pt>
                <c:pt idx="11548">
                  <c:v>-1.3786E-2</c:v>
                </c:pt>
                <c:pt idx="11549">
                  <c:v>-1.4399E-2</c:v>
                </c:pt>
                <c:pt idx="11550">
                  <c:v>-1.4874E-2</c:v>
                </c:pt>
                <c:pt idx="11551">
                  <c:v>-1.3623E-2</c:v>
                </c:pt>
                <c:pt idx="11552">
                  <c:v>-1.1766E-2</c:v>
                </c:pt>
                <c:pt idx="11553">
                  <c:v>-1.0111999999999999E-2</c:v>
                </c:pt>
                <c:pt idx="11554">
                  <c:v>-1.0177E-2</c:v>
                </c:pt>
                <c:pt idx="11555">
                  <c:v>-1.0078E-2</c:v>
                </c:pt>
                <c:pt idx="11556">
                  <c:v>-8.6599999999999993E-3</c:v>
                </c:pt>
                <c:pt idx="11557">
                  <c:v>-7.9670000000000001E-3</c:v>
                </c:pt>
                <c:pt idx="11558">
                  <c:v>-7.0320000000000001E-3</c:v>
                </c:pt>
                <c:pt idx="11559">
                  <c:v>-6.7460000000000003E-3</c:v>
                </c:pt>
                <c:pt idx="11560">
                  <c:v>-6.1130000000000004E-3</c:v>
                </c:pt>
                <c:pt idx="11561">
                  <c:v>-5.0350000000000004E-3</c:v>
                </c:pt>
                <c:pt idx="11562">
                  <c:v>-4.5500000000000002E-3</c:v>
                </c:pt>
                <c:pt idx="11563">
                  <c:v>-4.3930000000000002E-3</c:v>
                </c:pt>
                <c:pt idx="11564">
                  <c:v>-3.6050000000000001E-3</c:v>
                </c:pt>
                <c:pt idx="11565">
                  <c:v>-3.5439999999999998E-3</c:v>
                </c:pt>
                <c:pt idx="11566">
                  <c:v>-3.388E-3</c:v>
                </c:pt>
                <c:pt idx="11567">
                  <c:v>-2.9949999999999998E-3</c:v>
                </c:pt>
                <c:pt idx="11568">
                  <c:v>-2.758E-3</c:v>
                </c:pt>
                <c:pt idx="11569">
                  <c:v>-2.2300000000000002E-3</c:v>
                </c:pt>
                <c:pt idx="11570">
                  <c:v>-1.444E-3</c:v>
                </c:pt>
                <c:pt idx="11571">
                  <c:v>-1.3439999999999999E-3</c:v>
                </c:pt>
                <c:pt idx="11572">
                  <c:v>-1.0330000000000001E-3</c:v>
                </c:pt>
                <c:pt idx="11573">
                  <c:v>-3.4900000000000003E-4</c:v>
                </c:pt>
                <c:pt idx="11574">
                  <c:v>5.9000000000000003E-4</c:v>
                </c:pt>
                <c:pt idx="11575">
                  <c:v>1.4580000000000001E-3</c:v>
                </c:pt>
                <c:pt idx="11576">
                  <c:v>1.6949999999999999E-3</c:v>
                </c:pt>
                <c:pt idx="11577">
                  <c:v>2.0709999999999999E-3</c:v>
                </c:pt>
                <c:pt idx="11578">
                  <c:v>2.0409999999999998E-3</c:v>
                </c:pt>
                <c:pt idx="11579">
                  <c:v>1.9189999999999999E-3</c:v>
                </c:pt>
                <c:pt idx="11580">
                  <c:v>2.294E-3</c:v>
                </c:pt>
                <c:pt idx="11581">
                  <c:v>4.0810000000000004E-3</c:v>
                </c:pt>
                <c:pt idx="11582">
                  <c:v>5.1009999999999996E-3</c:v>
                </c:pt>
                <c:pt idx="11583">
                  <c:v>4.2779999999999997E-3</c:v>
                </c:pt>
                <c:pt idx="11584">
                  <c:v>4.1050000000000001E-3</c:v>
                </c:pt>
                <c:pt idx="11585">
                  <c:v>4.6769999999999997E-3</c:v>
                </c:pt>
                <c:pt idx="11586">
                  <c:v>5.0260000000000001E-3</c:v>
                </c:pt>
                <c:pt idx="11587">
                  <c:v>5.45E-3</c:v>
                </c:pt>
                <c:pt idx="11588">
                  <c:v>6.8209999999999998E-3</c:v>
                </c:pt>
                <c:pt idx="11589">
                  <c:v>7.8840000000000004E-3</c:v>
                </c:pt>
                <c:pt idx="11590">
                  <c:v>8.1709999999999994E-3</c:v>
                </c:pt>
                <c:pt idx="11591">
                  <c:v>9.1039999999999992E-3</c:v>
                </c:pt>
                <c:pt idx="11592">
                  <c:v>1.0279999999999999E-2</c:v>
                </c:pt>
                <c:pt idx="11593">
                  <c:v>1.0436000000000001E-2</c:v>
                </c:pt>
                <c:pt idx="11594">
                  <c:v>1.0796E-2</c:v>
                </c:pt>
                <c:pt idx="11595">
                  <c:v>1.1074000000000001E-2</c:v>
                </c:pt>
                <c:pt idx="11596">
                  <c:v>1.1037999999999999E-2</c:v>
                </c:pt>
                <c:pt idx="11597">
                  <c:v>1.1801000000000001E-2</c:v>
                </c:pt>
                <c:pt idx="11598">
                  <c:v>1.2068000000000001E-2</c:v>
                </c:pt>
                <c:pt idx="11599">
                  <c:v>1.2633999999999999E-2</c:v>
                </c:pt>
                <c:pt idx="11600">
                  <c:v>1.3696E-2</c:v>
                </c:pt>
                <c:pt idx="11601">
                  <c:v>1.4315E-2</c:v>
                </c:pt>
                <c:pt idx="11602">
                  <c:v>1.4919999999999999E-2</c:v>
                </c:pt>
                <c:pt idx="11603">
                  <c:v>1.5233999999999999E-2</c:v>
                </c:pt>
                <c:pt idx="11604">
                  <c:v>1.5533E-2</c:v>
                </c:pt>
                <c:pt idx="11605">
                  <c:v>1.5755999999999999E-2</c:v>
                </c:pt>
                <c:pt idx="11606">
                  <c:v>1.5776999999999999E-2</c:v>
                </c:pt>
                <c:pt idx="11607">
                  <c:v>1.6465E-2</c:v>
                </c:pt>
                <c:pt idx="11608">
                  <c:v>1.7488E-2</c:v>
                </c:pt>
                <c:pt idx="11609">
                  <c:v>1.7954000000000001E-2</c:v>
                </c:pt>
                <c:pt idx="11610">
                  <c:v>1.8016999999999998E-2</c:v>
                </c:pt>
                <c:pt idx="11611">
                  <c:v>1.788E-2</c:v>
                </c:pt>
                <c:pt idx="11612">
                  <c:v>1.8069999999999999E-2</c:v>
                </c:pt>
                <c:pt idx="11613">
                  <c:v>1.8239999999999999E-2</c:v>
                </c:pt>
                <c:pt idx="11614">
                  <c:v>1.8499999999999999E-2</c:v>
                </c:pt>
                <c:pt idx="11615">
                  <c:v>1.9272999999999998E-2</c:v>
                </c:pt>
                <c:pt idx="11616">
                  <c:v>2.0395E-2</c:v>
                </c:pt>
                <c:pt idx="11617">
                  <c:v>2.1187000000000001E-2</c:v>
                </c:pt>
                <c:pt idx="11618">
                  <c:v>2.1881999999999999E-2</c:v>
                </c:pt>
                <c:pt idx="11619">
                  <c:v>2.2298999999999999E-2</c:v>
                </c:pt>
                <c:pt idx="11620">
                  <c:v>2.2078E-2</c:v>
                </c:pt>
                <c:pt idx="11621">
                  <c:v>2.2216E-2</c:v>
                </c:pt>
                <c:pt idx="11622">
                  <c:v>2.315E-2</c:v>
                </c:pt>
                <c:pt idx="11623">
                  <c:v>2.4093E-2</c:v>
                </c:pt>
                <c:pt idx="11624">
                  <c:v>2.3918999999999999E-2</c:v>
                </c:pt>
                <c:pt idx="11625">
                  <c:v>2.4107E-2</c:v>
                </c:pt>
                <c:pt idx="11626">
                  <c:v>2.4743999999999999E-2</c:v>
                </c:pt>
                <c:pt idx="11627">
                  <c:v>2.4974E-2</c:v>
                </c:pt>
                <c:pt idx="11628">
                  <c:v>2.6048999999999999E-2</c:v>
                </c:pt>
                <c:pt idx="11629">
                  <c:v>2.7345999999999999E-2</c:v>
                </c:pt>
                <c:pt idx="11630">
                  <c:v>2.7390000000000001E-2</c:v>
                </c:pt>
                <c:pt idx="11631">
                  <c:v>2.6793000000000001E-2</c:v>
                </c:pt>
                <c:pt idx="11632">
                  <c:v>2.7300999999999999E-2</c:v>
                </c:pt>
                <c:pt idx="11633">
                  <c:v>2.9291000000000001E-2</c:v>
                </c:pt>
                <c:pt idx="11634">
                  <c:v>2.9981000000000001E-2</c:v>
                </c:pt>
                <c:pt idx="11635">
                  <c:v>3.0526000000000001E-2</c:v>
                </c:pt>
                <c:pt idx="11636">
                  <c:v>3.1385999999999997E-2</c:v>
                </c:pt>
                <c:pt idx="11637">
                  <c:v>3.1371999999999997E-2</c:v>
                </c:pt>
                <c:pt idx="11638">
                  <c:v>3.0457999999999999E-2</c:v>
                </c:pt>
                <c:pt idx="11639">
                  <c:v>2.9330999999999999E-2</c:v>
                </c:pt>
                <c:pt idx="11640">
                  <c:v>2.9624999999999999E-2</c:v>
                </c:pt>
                <c:pt idx="11641">
                  <c:v>3.1123000000000001E-2</c:v>
                </c:pt>
                <c:pt idx="11642">
                  <c:v>3.1477999999999999E-2</c:v>
                </c:pt>
                <c:pt idx="11643">
                  <c:v>3.2362000000000002E-2</c:v>
                </c:pt>
                <c:pt idx="11644">
                  <c:v>3.2891999999999998E-2</c:v>
                </c:pt>
                <c:pt idx="11645">
                  <c:v>3.2557000000000003E-2</c:v>
                </c:pt>
                <c:pt idx="11646">
                  <c:v>3.3133999999999997E-2</c:v>
                </c:pt>
                <c:pt idx="11647">
                  <c:v>3.3271000000000002E-2</c:v>
                </c:pt>
                <c:pt idx="11648">
                  <c:v>3.4229000000000002E-2</c:v>
                </c:pt>
                <c:pt idx="11649">
                  <c:v>3.5195999999999998E-2</c:v>
                </c:pt>
                <c:pt idx="11650">
                  <c:v>3.4424000000000003E-2</c:v>
                </c:pt>
                <c:pt idx="11651">
                  <c:v>3.3651E-2</c:v>
                </c:pt>
                <c:pt idx="11652">
                  <c:v>3.3210999999999997E-2</c:v>
                </c:pt>
                <c:pt idx="11653">
                  <c:v>3.3139000000000002E-2</c:v>
                </c:pt>
                <c:pt idx="11654">
                  <c:v>3.3510999999999999E-2</c:v>
                </c:pt>
                <c:pt idx="11655">
                  <c:v>3.4708000000000003E-2</c:v>
                </c:pt>
                <c:pt idx="11656">
                  <c:v>3.6473999999999999E-2</c:v>
                </c:pt>
                <c:pt idx="11657">
                  <c:v>3.7150000000000002E-2</c:v>
                </c:pt>
                <c:pt idx="11658">
                  <c:v>3.7171000000000003E-2</c:v>
                </c:pt>
                <c:pt idx="11659">
                  <c:v>3.7268000000000003E-2</c:v>
                </c:pt>
                <c:pt idx="11660">
                  <c:v>3.7665999999999998E-2</c:v>
                </c:pt>
                <c:pt idx="11661">
                  <c:v>3.7957999999999999E-2</c:v>
                </c:pt>
                <c:pt idx="11662">
                  <c:v>3.9176000000000002E-2</c:v>
                </c:pt>
                <c:pt idx="11663">
                  <c:v>4.0092000000000003E-2</c:v>
                </c:pt>
                <c:pt idx="11664">
                  <c:v>4.0589E-2</c:v>
                </c:pt>
                <c:pt idx="11665">
                  <c:v>4.0731000000000003E-2</c:v>
                </c:pt>
                <c:pt idx="11666">
                  <c:v>4.0425999999999997E-2</c:v>
                </c:pt>
                <c:pt idx="11667">
                  <c:v>4.0089E-2</c:v>
                </c:pt>
                <c:pt idx="11668">
                  <c:v>4.0207E-2</c:v>
                </c:pt>
                <c:pt idx="11669">
                  <c:v>4.0613999999999997E-2</c:v>
                </c:pt>
                <c:pt idx="11670">
                  <c:v>4.0496999999999998E-2</c:v>
                </c:pt>
                <c:pt idx="11671">
                  <c:v>4.0891999999999998E-2</c:v>
                </c:pt>
                <c:pt idx="11672">
                  <c:v>4.0993000000000002E-2</c:v>
                </c:pt>
                <c:pt idx="11673">
                  <c:v>4.0528000000000002E-2</c:v>
                </c:pt>
                <c:pt idx="11674">
                  <c:v>4.0392999999999998E-2</c:v>
                </c:pt>
                <c:pt idx="11675">
                  <c:v>4.0155999999999997E-2</c:v>
                </c:pt>
                <c:pt idx="11676">
                  <c:v>3.9978E-2</c:v>
                </c:pt>
                <c:pt idx="11677">
                  <c:v>4.1343999999999999E-2</c:v>
                </c:pt>
                <c:pt idx="11678">
                  <c:v>4.2192E-2</c:v>
                </c:pt>
                <c:pt idx="11679">
                  <c:v>4.2190999999999999E-2</c:v>
                </c:pt>
                <c:pt idx="11680">
                  <c:v>4.2701000000000003E-2</c:v>
                </c:pt>
                <c:pt idx="11681">
                  <c:v>4.3201000000000003E-2</c:v>
                </c:pt>
                <c:pt idx="11682">
                  <c:v>4.3673999999999998E-2</c:v>
                </c:pt>
                <c:pt idx="11683">
                  <c:v>4.3735999999999997E-2</c:v>
                </c:pt>
                <c:pt idx="11684">
                  <c:v>4.4019999999999997E-2</c:v>
                </c:pt>
                <c:pt idx="11685">
                  <c:v>4.5252000000000001E-2</c:v>
                </c:pt>
                <c:pt idx="11686">
                  <c:v>4.6427999999999997E-2</c:v>
                </c:pt>
                <c:pt idx="11687">
                  <c:v>4.7506E-2</c:v>
                </c:pt>
                <c:pt idx="11688">
                  <c:v>4.8633000000000003E-2</c:v>
                </c:pt>
                <c:pt idx="11689">
                  <c:v>5.0374000000000002E-2</c:v>
                </c:pt>
                <c:pt idx="11690">
                  <c:v>5.0858E-2</c:v>
                </c:pt>
                <c:pt idx="11691">
                  <c:v>5.0452999999999998E-2</c:v>
                </c:pt>
                <c:pt idx="11692">
                  <c:v>5.0696999999999999E-2</c:v>
                </c:pt>
                <c:pt idx="11693">
                  <c:v>5.0930999999999997E-2</c:v>
                </c:pt>
                <c:pt idx="11694">
                  <c:v>5.0833999999999997E-2</c:v>
                </c:pt>
                <c:pt idx="11695">
                  <c:v>5.1240000000000001E-2</c:v>
                </c:pt>
                <c:pt idx="11696">
                  <c:v>5.1912E-2</c:v>
                </c:pt>
                <c:pt idx="11697">
                  <c:v>5.2668E-2</c:v>
                </c:pt>
                <c:pt idx="11698">
                  <c:v>5.3376E-2</c:v>
                </c:pt>
                <c:pt idx="11699">
                  <c:v>5.4036000000000001E-2</c:v>
                </c:pt>
                <c:pt idx="11700">
                  <c:v>5.5548E-2</c:v>
                </c:pt>
                <c:pt idx="11701">
                  <c:v>5.6586999999999998E-2</c:v>
                </c:pt>
                <c:pt idx="11702">
                  <c:v>5.6682000000000003E-2</c:v>
                </c:pt>
                <c:pt idx="11703">
                  <c:v>5.7256000000000001E-2</c:v>
                </c:pt>
                <c:pt idx="11704">
                  <c:v>5.8423000000000003E-2</c:v>
                </c:pt>
                <c:pt idx="11705">
                  <c:v>5.8353000000000002E-2</c:v>
                </c:pt>
                <c:pt idx="11706">
                  <c:v>5.7410999999999997E-2</c:v>
                </c:pt>
                <c:pt idx="11707">
                  <c:v>5.7367000000000001E-2</c:v>
                </c:pt>
                <c:pt idx="11708">
                  <c:v>5.7733E-2</c:v>
                </c:pt>
                <c:pt idx="11709">
                  <c:v>5.8122E-2</c:v>
                </c:pt>
                <c:pt idx="11710">
                  <c:v>5.8577999999999998E-2</c:v>
                </c:pt>
                <c:pt idx="11711">
                  <c:v>5.8892E-2</c:v>
                </c:pt>
                <c:pt idx="11712">
                  <c:v>5.9468E-2</c:v>
                </c:pt>
                <c:pt idx="11713">
                  <c:v>5.9206000000000002E-2</c:v>
                </c:pt>
                <c:pt idx="11714">
                  <c:v>5.9656000000000001E-2</c:v>
                </c:pt>
                <c:pt idx="11715">
                  <c:v>6.0940000000000001E-2</c:v>
                </c:pt>
                <c:pt idx="11716">
                  <c:v>6.2089999999999999E-2</c:v>
                </c:pt>
                <c:pt idx="11717">
                  <c:v>6.2101999999999997E-2</c:v>
                </c:pt>
                <c:pt idx="11718">
                  <c:v>6.3253000000000004E-2</c:v>
                </c:pt>
                <c:pt idx="11719">
                  <c:v>6.3624E-2</c:v>
                </c:pt>
                <c:pt idx="11720">
                  <c:v>6.5137E-2</c:v>
                </c:pt>
                <c:pt idx="11721">
                  <c:v>6.4836000000000005E-2</c:v>
                </c:pt>
                <c:pt idx="11722">
                  <c:v>6.4343999999999998E-2</c:v>
                </c:pt>
                <c:pt idx="11723">
                  <c:v>6.4670000000000005E-2</c:v>
                </c:pt>
                <c:pt idx="11724">
                  <c:v>6.4888000000000001E-2</c:v>
                </c:pt>
                <c:pt idx="11725">
                  <c:v>6.5300999999999998E-2</c:v>
                </c:pt>
                <c:pt idx="11726">
                  <c:v>6.6529000000000005E-2</c:v>
                </c:pt>
                <c:pt idx="11727">
                  <c:v>6.5992999999999996E-2</c:v>
                </c:pt>
                <c:pt idx="11728">
                  <c:v>6.4359E-2</c:v>
                </c:pt>
                <c:pt idx="11729">
                  <c:v>6.2992999999999993E-2</c:v>
                </c:pt>
                <c:pt idx="11730">
                  <c:v>6.2939999999999996E-2</c:v>
                </c:pt>
                <c:pt idx="11731">
                  <c:v>6.3353999999999994E-2</c:v>
                </c:pt>
                <c:pt idx="11732">
                  <c:v>6.3173999999999994E-2</c:v>
                </c:pt>
                <c:pt idx="11733">
                  <c:v>6.3997999999999999E-2</c:v>
                </c:pt>
                <c:pt idx="11734">
                  <c:v>6.5239000000000005E-2</c:v>
                </c:pt>
                <c:pt idx="11735">
                  <c:v>6.5800999999999998E-2</c:v>
                </c:pt>
                <c:pt idx="11736">
                  <c:v>6.5557000000000004E-2</c:v>
                </c:pt>
                <c:pt idx="11737">
                  <c:v>6.5240999999999993E-2</c:v>
                </c:pt>
                <c:pt idx="11738">
                  <c:v>6.5568000000000001E-2</c:v>
                </c:pt>
                <c:pt idx="11739">
                  <c:v>6.5009999999999998E-2</c:v>
                </c:pt>
                <c:pt idx="11740">
                  <c:v>6.4018000000000005E-2</c:v>
                </c:pt>
                <c:pt idx="11741">
                  <c:v>6.4309000000000005E-2</c:v>
                </c:pt>
                <c:pt idx="11742">
                  <c:v>6.5035999999999997E-2</c:v>
                </c:pt>
                <c:pt idx="11743">
                  <c:v>6.5518999999999994E-2</c:v>
                </c:pt>
                <c:pt idx="11744">
                  <c:v>6.6629999999999995E-2</c:v>
                </c:pt>
                <c:pt idx="11745">
                  <c:v>6.7743999999999999E-2</c:v>
                </c:pt>
                <c:pt idx="11746">
                  <c:v>6.7712999999999995E-2</c:v>
                </c:pt>
                <c:pt idx="11747">
                  <c:v>6.787E-2</c:v>
                </c:pt>
                <c:pt idx="11748">
                  <c:v>6.7433000000000007E-2</c:v>
                </c:pt>
                <c:pt idx="11749">
                  <c:v>6.6941000000000001E-2</c:v>
                </c:pt>
                <c:pt idx="11750">
                  <c:v>6.6583000000000003E-2</c:v>
                </c:pt>
                <c:pt idx="11751">
                  <c:v>6.7117999999999997E-2</c:v>
                </c:pt>
                <c:pt idx="11752">
                  <c:v>6.8065000000000001E-2</c:v>
                </c:pt>
                <c:pt idx="11753">
                  <c:v>6.8168999999999993E-2</c:v>
                </c:pt>
                <c:pt idx="11754">
                  <c:v>6.7919999999999994E-2</c:v>
                </c:pt>
                <c:pt idx="11755">
                  <c:v>6.7755999999999997E-2</c:v>
                </c:pt>
                <c:pt idx="11756">
                  <c:v>6.8721000000000004E-2</c:v>
                </c:pt>
                <c:pt idx="11757">
                  <c:v>6.9872000000000004E-2</c:v>
                </c:pt>
                <c:pt idx="11758">
                  <c:v>7.0445999999999995E-2</c:v>
                </c:pt>
                <c:pt idx="11759">
                  <c:v>7.0683999999999997E-2</c:v>
                </c:pt>
                <c:pt idx="11760">
                  <c:v>7.1327000000000002E-2</c:v>
                </c:pt>
                <c:pt idx="11761">
                  <c:v>7.2139999999999996E-2</c:v>
                </c:pt>
                <c:pt idx="11762">
                  <c:v>7.1790999999999994E-2</c:v>
                </c:pt>
                <c:pt idx="11763">
                  <c:v>7.2205000000000005E-2</c:v>
                </c:pt>
                <c:pt idx="11764">
                  <c:v>7.2730000000000003E-2</c:v>
                </c:pt>
                <c:pt idx="11765">
                  <c:v>7.2159000000000001E-2</c:v>
                </c:pt>
                <c:pt idx="11766">
                  <c:v>7.2275000000000006E-2</c:v>
                </c:pt>
                <c:pt idx="11767">
                  <c:v>7.2607000000000005E-2</c:v>
                </c:pt>
                <c:pt idx="11768">
                  <c:v>7.2554999999999994E-2</c:v>
                </c:pt>
                <c:pt idx="11769">
                  <c:v>7.1984999999999993E-2</c:v>
                </c:pt>
                <c:pt idx="11770">
                  <c:v>7.1503999999999998E-2</c:v>
                </c:pt>
                <c:pt idx="11771">
                  <c:v>7.2288000000000005E-2</c:v>
                </c:pt>
                <c:pt idx="11772">
                  <c:v>7.3088E-2</c:v>
                </c:pt>
                <c:pt idx="11773">
                  <c:v>7.3752999999999999E-2</c:v>
                </c:pt>
                <c:pt idx="11774">
                  <c:v>7.4644000000000002E-2</c:v>
                </c:pt>
                <c:pt idx="11775">
                  <c:v>7.5356999999999993E-2</c:v>
                </c:pt>
                <c:pt idx="11776">
                  <c:v>7.5906000000000001E-2</c:v>
                </c:pt>
                <c:pt idx="11777">
                  <c:v>7.6385999999999996E-2</c:v>
                </c:pt>
                <c:pt idx="11778">
                  <c:v>7.7536999999999995E-2</c:v>
                </c:pt>
                <c:pt idx="11779">
                  <c:v>7.8338000000000005E-2</c:v>
                </c:pt>
                <c:pt idx="11780">
                  <c:v>7.8759999999999997E-2</c:v>
                </c:pt>
                <c:pt idx="11781">
                  <c:v>7.9266000000000003E-2</c:v>
                </c:pt>
                <c:pt idx="11782">
                  <c:v>8.0042000000000002E-2</c:v>
                </c:pt>
                <c:pt idx="11783">
                  <c:v>7.9065999999999997E-2</c:v>
                </c:pt>
                <c:pt idx="11784">
                  <c:v>7.8512999999999999E-2</c:v>
                </c:pt>
                <c:pt idx="11785">
                  <c:v>7.7877000000000002E-2</c:v>
                </c:pt>
                <c:pt idx="11786">
                  <c:v>7.8248999999999999E-2</c:v>
                </c:pt>
                <c:pt idx="11787">
                  <c:v>7.7962000000000004E-2</c:v>
                </c:pt>
                <c:pt idx="11788">
                  <c:v>7.7858999999999998E-2</c:v>
                </c:pt>
                <c:pt idx="11789">
                  <c:v>7.8511999999999998E-2</c:v>
                </c:pt>
                <c:pt idx="11790">
                  <c:v>8.0217999999999998E-2</c:v>
                </c:pt>
                <c:pt idx="11791">
                  <c:v>8.1118999999999997E-2</c:v>
                </c:pt>
                <c:pt idx="11792">
                  <c:v>8.2253000000000007E-2</c:v>
                </c:pt>
                <c:pt idx="11793">
                  <c:v>8.2062999999999997E-2</c:v>
                </c:pt>
                <c:pt idx="11794">
                  <c:v>8.1619999999999998E-2</c:v>
                </c:pt>
                <c:pt idx="11795">
                  <c:v>8.2152000000000003E-2</c:v>
                </c:pt>
                <c:pt idx="11796">
                  <c:v>8.2655000000000006E-2</c:v>
                </c:pt>
                <c:pt idx="11797">
                  <c:v>8.2416000000000003E-2</c:v>
                </c:pt>
                <c:pt idx="11798">
                  <c:v>8.2558999999999994E-2</c:v>
                </c:pt>
                <c:pt idx="11799">
                  <c:v>8.2834000000000005E-2</c:v>
                </c:pt>
                <c:pt idx="11800">
                  <c:v>8.3565E-2</c:v>
                </c:pt>
                <c:pt idx="11801">
                  <c:v>8.4098000000000006E-2</c:v>
                </c:pt>
                <c:pt idx="11802">
                  <c:v>8.4046999999999997E-2</c:v>
                </c:pt>
                <c:pt idx="11803">
                  <c:v>8.4622000000000003E-2</c:v>
                </c:pt>
                <c:pt idx="11804">
                  <c:v>8.4683999999999995E-2</c:v>
                </c:pt>
                <c:pt idx="11805">
                  <c:v>8.5161000000000001E-2</c:v>
                </c:pt>
                <c:pt idx="11806">
                  <c:v>8.5580000000000003E-2</c:v>
                </c:pt>
                <c:pt idx="11807">
                  <c:v>8.5470000000000004E-2</c:v>
                </c:pt>
                <c:pt idx="11808">
                  <c:v>8.5345000000000004E-2</c:v>
                </c:pt>
                <c:pt idx="11809">
                  <c:v>8.6457000000000006E-2</c:v>
                </c:pt>
                <c:pt idx="11810">
                  <c:v>8.6543999999999996E-2</c:v>
                </c:pt>
                <c:pt idx="11811">
                  <c:v>8.5872000000000004E-2</c:v>
                </c:pt>
                <c:pt idx="11812">
                  <c:v>8.6486999999999994E-2</c:v>
                </c:pt>
                <c:pt idx="11813">
                  <c:v>8.7053000000000005E-2</c:v>
                </c:pt>
                <c:pt idx="11814">
                  <c:v>8.7881000000000001E-2</c:v>
                </c:pt>
                <c:pt idx="11815">
                  <c:v>8.8917999999999997E-2</c:v>
                </c:pt>
                <c:pt idx="11816">
                  <c:v>8.9978000000000002E-2</c:v>
                </c:pt>
                <c:pt idx="11817">
                  <c:v>9.0565999999999994E-2</c:v>
                </c:pt>
                <c:pt idx="11818">
                  <c:v>9.0769000000000002E-2</c:v>
                </c:pt>
                <c:pt idx="11819">
                  <c:v>9.1469999999999996E-2</c:v>
                </c:pt>
                <c:pt idx="11820">
                  <c:v>9.1869999999999993E-2</c:v>
                </c:pt>
                <c:pt idx="11821">
                  <c:v>9.2152999999999999E-2</c:v>
                </c:pt>
                <c:pt idx="11822">
                  <c:v>9.2164999999999997E-2</c:v>
                </c:pt>
                <c:pt idx="11823">
                  <c:v>9.3229000000000006E-2</c:v>
                </c:pt>
                <c:pt idx="11824">
                  <c:v>9.3776999999999999E-2</c:v>
                </c:pt>
                <c:pt idx="11825">
                  <c:v>9.3573000000000003E-2</c:v>
                </c:pt>
                <c:pt idx="11826">
                  <c:v>9.3493999999999994E-2</c:v>
                </c:pt>
                <c:pt idx="11827">
                  <c:v>9.2496999999999996E-2</c:v>
                </c:pt>
                <c:pt idx="11828">
                  <c:v>9.3264E-2</c:v>
                </c:pt>
                <c:pt idx="11829">
                  <c:v>9.3506000000000006E-2</c:v>
                </c:pt>
                <c:pt idx="11830">
                  <c:v>9.4492000000000007E-2</c:v>
                </c:pt>
                <c:pt idx="11831">
                  <c:v>9.4463000000000005E-2</c:v>
                </c:pt>
                <c:pt idx="11832">
                  <c:v>9.4520999999999994E-2</c:v>
                </c:pt>
                <c:pt idx="11833">
                  <c:v>9.5709000000000002E-2</c:v>
                </c:pt>
                <c:pt idx="11834">
                  <c:v>9.6084000000000003E-2</c:v>
                </c:pt>
                <c:pt idx="11835">
                  <c:v>9.6155000000000004E-2</c:v>
                </c:pt>
                <c:pt idx="11836">
                  <c:v>9.6698000000000006E-2</c:v>
                </c:pt>
                <c:pt idx="11837">
                  <c:v>9.8861000000000004E-2</c:v>
                </c:pt>
                <c:pt idx="11838">
                  <c:v>9.9328E-2</c:v>
                </c:pt>
                <c:pt idx="11839">
                  <c:v>9.9283999999999997E-2</c:v>
                </c:pt>
                <c:pt idx="11840">
                  <c:v>9.9396999999999999E-2</c:v>
                </c:pt>
                <c:pt idx="11841">
                  <c:v>9.8317000000000002E-2</c:v>
                </c:pt>
                <c:pt idx="11842">
                  <c:v>9.8298999999999997E-2</c:v>
                </c:pt>
                <c:pt idx="11843">
                  <c:v>9.8748000000000002E-2</c:v>
                </c:pt>
                <c:pt idx="11844">
                  <c:v>9.9600999999999995E-2</c:v>
                </c:pt>
                <c:pt idx="11845">
                  <c:v>9.8595000000000002E-2</c:v>
                </c:pt>
                <c:pt idx="11846">
                  <c:v>9.8988999999999994E-2</c:v>
                </c:pt>
                <c:pt idx="11847">
                  <c:v>0.100435</c:v>
                </c:pt>
                <c:pt idx="11848">
                  <c:v>0.100924</c:v>
                </c:pt>
                <c:pt idx="11849">
                  <c:v>0.100607</c:v>
                </c:pt>
                <c:pt idx="11850">
                  <c:v>0.10033499999999999</c:v>
                </c:pt>
                <c:pt idx="11851">
                  <c:v>0.10029399999999999</c:v>
                </c:pt>
                <c:pt idx="11852">
                  <c:v>0.100006</c:v>
                </c:pt>
                <c:pt idx="11853">
                  <c:v>9.9898000000000001E-2</c:v>
                </c:pt>
                <c:pt idx="11854">
                  <c:v>9.9424999999999999E-2</c:v>
                </c:pt>
                <c:pt idx="11855">
                  <c:v>0.100573</c:v>
                </c:pt>
                <c:pt idx="11856">
                  <c:v>0.10065399999999999</c:v>
                </c:pt>
                <c:pt idx="11857">
                  <c:v>0.100727</c:v>
                </c:pt>
                <c:pt idx="11858">
                  <c:v>0.100313</c:v>
                </c:pt>
                <c:pt idx="11859">
                  <c:v>9.8999000000000004E-2</c:v>
                </c:pt>
                <c:pt idx="11860">
                  <c:v>9.9537E-2</c:v>
                </c:pt>
                <c:pt idx="11861">
                  <c:v>0.100704</c:v>
                </c:pt>
                <c:pt idx="11862">
                  <c:v>0.10032099999999999</c:v>
                </c:pt>
                <c:pt idx="11863">
                  <c:v>0.101289</c:v>
                </c:pt>
                <c:pt idx="11864">
                  <c:v>0.100448</c:v>
                </c:pt>
                <c:pt idx="11865">
                  <c:v>0.10046099999999999</c:v>
                </c:pt>
                <c:pt idx="11866">
                  <c:v>9.9034999999999998E-2</c:v>
                </c:pt>
                <c:pt idx="11867">
                  <c:v>9.9089999999999998E-2</c:v>
                </c:pt>
                <c:pt idx="11868">
                  <c:v>9.8456000000000002E-2</c:v>
                </c:pt>
                <c:pt idx="11869">
                  <c:v>9.9086999999999995E-2</c:v>
                </c:pt>
                <c:pt idx="11870">
                  <c:v>9.9818000000000004E-2</c:v>
                </c:pt>
                <c:pt idx="11871">
                  <c:v>9.9568000000000004E-2</c:v>
                </c:pt>
                <c:pt idx="11872">
                  <c:v>0.10180699999999999</c:v>
                </c:pt>
                <c:pt idx="11873">
                  <c:v>0.10255599999999999</c:v>
                </c:pt>
                <c:pt idx="11874">
                  <c:v>0.101601</c:v>
                </c:pt>
                <c:pt idx="11875">
                  <c:v>0.102338</c:v>
                </c:pt>
                <c:pt idx="11876">
                  <c:v>0.10216799999999999</c:v>
                </c:pt>
                <c:pt idx="11877">
                  <c:v>0.103659</c:v>
                </c:pt>
                <c:pt idx="11878">
                  <c:v>0.104361</c:v>
                </c:pt>
                <c:pt idx="11879">
                  <c:v>0.106123</c:v>
                </c:pt>
                <c:pt idx="11880">
                  <c:v>0.10676099999999999</c:v>
                </c:pt>
                <c:pt idx="11881">
                  <c:v>0.106626</c:v>
                </c:pt>
                <c:pt idx="11882">
                  <c:v>0.107016</c:v>
                </c:pt>
                <c:pt idx="11883">
                  <c:v>0.10566200000000001</c:v>
                </c:pt>
                <c:pt idx="11884">
                  <c:v>0.105225</c:v>
                </c:pt>
                <c:pt idx="11885">
                  <c:v>0.10596899999999999</c:v>
                </c:pt>
                <c:pt idx="11886">
                  <c:v>0.10613400000000001</c:v>
                </c:pt>
                <c:pt idx="11887">
                  <c:v>0.104806</c:v>
                </c:pt>
                <c:pt idx="11888">
                  <c:v>0.105379</c:v>
                </c:pt>
                <c:pt idx="11889">
                  <c:v>0.105043</c:v>
                </c:pt>
                <c:pt idx="11890">
                  <c:v>0.10462</c:v>
                </c:pt>
                <c:pt idx="11891">
                  <c:v>0.106159</c:v>
                </c:pt>
                <c:pt idx="11892">
                  <c:v>0.105698</c:v>
                </c:pt>
                <c:pt idx="11893">
                  <c:v>0.106585</c:v>
                </c:pt>
                <c:pt idx="11894">
                  <c:v>0.106949</c:v>
                </c:pt>
                <c:pt idx="11895">
                  <c:v>0.107776</c:v>
                </c:pt>
                <c:pt idx="11896">
                  <c:v>0.108929</c:v>
                </c:pt>
                <c:pt idx="11897">
                  <c:v>0.10861999999999999</c:v>
                </c:pt>
                <c:pt idx="11898">
                  <c:v>0.107375</c:v>
                </c:pt>
                <c:pt idx="11899">
                  <c:v>0.108723</c:v>
                </c:pt>
                <c:pt idx="11900">
                  <c:v>0.10953499999999999</c:v>
                </c:pt>
                <c:pt idx="11901">
                  <c:v>0.108822</c:v>
                </c:pt>
                <c:pt idx="11902">
                  <c:v>0.10975699999999999</c:v>
                </c:pt>
                <c:pt idx="11903">
                  <c:v>0.11042100000000001</c:v>
                </c:pt>
                <c:pt idx="11904">
                  <c:v>0.11092100000000001</c:v>
                </c:pt>
                <c:pt idx="11905">
                  <c:v>0.111097</c:v>
                </c:pt>
                <c:pt idx="11906">
                  <c:v>0.110918</c:v>
                </c:pt>
                <c:pt idx="11907">
                  <c:v>0.111855</c:v>
                </c:pt>
                <c:pt idx="11908">
                  <c:v>0.11333699999999999</c:v>
                </c:pt>
                <c:pt idx="11909">
                  <c:v>0.114477</c:v>
                </c:pt>
                <c:pt idx="11910">
                  <c:v>0.114997</c:v>
                </c:pt>
                <c:pt idx="11911">
                  <c:v>0.11418300000000001</c:v>
                </c:pt>
                <c:pt idx="11912">
                  <c:v>0.114771</c:v>
                </c:pt>
                <c:pt idx="11913">
                  <c:v>0.11495900000000001</c:v>
                </c:pt>
                <c:pt idx="11914">
                  <c:v>0.116338</c:v>
                </c:pt>
                <c:pt idx="11915">
                  <c:v>0.11620800000000001</c:v>
                </c:pt>
                <c:pt idx="11916">
                  <c:v>0.11823500000000001</c:v>
                </c:pt>
                <c:pt idx="11917">
                  <c:v>0.119258</c:v>
                </c:pt>
                <c:pt idx="11918">
                  <c:v>0.120488</c:v>
                </c:pt>
                <c:pt idx="11919">
                  <c:v>0.12012</c:v>
                </c:pt>
                <c:pt idx="11920">
                  <c:v>0.12033000000000001</c:v>
                </c:pt>
                <c:pt idx="11921">
                  <c:v>0.121488</c:v>
                </c:pt>
                <c:pt idx="11922">
                  <c:v>0.11965199999999999</c:v>
                </c:pt>
                <c:pt idx="11923">
                  <c:v>0.118245</c:v>
                </c:pt>
                <c:pt idx="11924">
                  <c:v>0.11933000000000001</c:v>
                </c:pt>
                <c:pt idx="11925">
                  <c:v>0.120033</c:v>
                </c:pt>
                <c:pt idx="11926">
                  <c:v>0.11969200000000001</c:v>
                </c:pt>
                <c:pt idx="11927">
                  <c:v>0.1193</c:v>
                </c:pt>
                <c:pt idx="11928">
                  <c:v>0.118572</c:v>
                </c:pt>
                <c:pt idx="11929">
                  <c:v>0.117454</c:v>
                </c:pt>
                <c:pt idx="11930">
                  <c:v>0.116883</c:v>
                </c:pt>
                <c:pt idx="11931">
                  <c:v>0.117566</c:v>
                </c:pt>
                <c:pt idx="11932">
                  <c:v>0.117742</c:v>
                </c:pt>
                <c:pt idx="11933">
                  <c:v>0.11852500000000001</c:v>
                </c:pt>
                <c:pt idx="11934">
                  <c:v>0.11985700000000001</c:v>
                </c:pt>
                <c:pt idx="11935">
                  <c:v>0.11998300000000001</c:v>
                </c:pt>
                <c:pt idx="11936">
                  <c:v>0.120195</c:v>
                </c:pt>
                <c:pt idx="11937">
                  <c:v>0.12081500000000001</c:v>
                </c:pt>
                <c:pt idx="11938">
                  <c:v>0.1202</c:v>
                </c:pt>
                <c:pt idx="11939">
                  <c:v>0.12085700000000001</c:v>
                </c:pt>
                <c:pt idx="11940">
                  <c:v>0.12145400000000001</c:v>
                </c:pt>
                <c:pt idx="11941">
                  <c:v>0.12216100000000001</c:v>
                </c:pt>
                <c:pt idx="11942">
                  <c:v>0.12264899999999999</c:v>
                </c:pt>
                <c:pt idx="11943">
                  <c:v>0.123238</c:v>
                </c:pt>
                <c:pt idx="11944">
                  <c:v>0.12259399999999999</c:v>
                </c:pt>
                <c:pt idx="11945">
                  <c:v>0.12270499999999999</c:v>
                </c:pt>
                <c:pt idx="11946">
                  <c:v>0.122015</c:v>
                </c:pt>
                <c:pt idx="11947">
                  <c:v>0.122375</c:v>
                </c:pt>
                <c:pt idx="11948">
                  <c:v>0.123885</c:v>
                </c:pt>
                <c:pt idx="11949">
                  <c:v>0.124722</c:v>
                </c:pt>
                <c:pt idx="11950">
                  <c:v>0.124365</c:v>
                </c:pt>
                <c:pt idx="11951">
                  <c:v>0.12537000000000001</c:v>
                </c:pt>
                <c:pt idx="11952">
                  <c:v>0.125365</c:v>
                </c:pt>
                <c:pt idx="11953">
                  <c:v>0.12463</c:v>
                </c:pt>
                <c:pt idx="11954">
                  <c:v>0.124861</c:v>
                </c:pt>
                <c:pt idx="11955">
                  <c:v>0.124711</c:v>
                </c:pt>
                <c:pt idx="11956">
                  <c:v>0.12512000000000001</c:v>
                </c:pt>
                <c:pt idx="11957">
                  <c:v>0.125087</c:v>
                </c:pt>
                <c:pt idx="11958">
                  <c:v>0.124972</c:v>
                </c:pt>
                <c:pt idx="11959">
                  <c:v>0.124838</c:v>
                </c:pt>
                <c:pt idx="11960">
                  <c:v>0.12501499999999999</c:v>
                </c:pt>
                <c:pt idx="11961">
                  <c:v>0.12570000000000001</c:v>
                </c:pt>
                <c:pt idx="11962">
                  <c:v>0.12605</c:v>
                </c:pt>
                <c:pt idx="11963">
                  <c:v>0.124983</c:v>
                </c:pt>
                <c:pt idx="11964">
                  <c:v>0.124638</c:v>
                </c:pt>
                <c:pt idx="11965">
                  <c:v>0.12535499999999999</c:v>
                </c:pt>
                <c:pt idx="11966">
                  <c:v>0.124171</c:v>
                </c:pt>
                <c:pt idx="11967">
                  <c:v>0.123609</c:v>
                </c:pt>
                <c:pt idx="11968">
                  <c:v>0.122893</c:v>
                </c:pt>
                <c:pt idx="11969">
                  <c:v>0.12354</c:v>
                </c:pt>
                <c:pt idx="11970">
                  <c:v>0.123198</c:v>
                </c:pt>
                <c:pt idx="11971">
                  <c:v>0.122739</c:v>
                </c:pt>
                <c:pt idx="11972">
                  <c:v>0.124179</c:v>
                </c:pt>
                <c:pt idx="11973">
                  <c:v>0.12503300000000001</c:v>
                </c:pt>
                <c:pt idx="11974">
                  <c:v>0.124331</c:v>
                </c:pt>
                <c:pt idx="11975">
                  <c:v>0.123948</c:v>
                </c:pt>
                <c:pt idx="11976">
                  <c:v>0.12543399999999999</c:v>
                </c:pt>
                <c:pt idx="11977">
                  <c:v>0.126551</c:v>
                </c:pt>
                <c:pt idx="11978">
                  <c:v>0.12706899999999999</c:v>
                </c:pt>
                <c:pt idx="11979">
                  <c:v>0.128855</c:v>
                </c:pt>
                <c:pt idx="11980">
                  <c:v>0.128694</c:v>
                </c:pt>
                <c:pt idx="11981">
                  <c:v>0.127939</c:v>
                </c:pt>
                <c:pt idx="11982">
                  <c:v>0.12946299999999999</c:v>
                </c:pt>
                <c:pt idx="11983">
                  <c:v>0.130271</c:v>
                </c:pt>
                <c:pt idx="11984">
                  <c:v>0.130192</c:v>
                </c:pt>
                <c:pt idx="11985">
                  <c:v>0.130857</c:v>
                </c:pt>
                <c:pt idx="11986">
                  <c:v>0.13109499999999999</c:v>
                </c:pt>
                <c:pt idx="11987">
                  <c:v>0.13114200000000001</c:v>
                </c:pt>
                <c:pt idx="11988">
                  <c:v>0.13209699999999999</c:v>
                </c:pt>
                <c:pt idx="11989">
                  <c:v>0.13236100000000001</c:v>
                </c:pt>
                <c:pt idx="11990">
                  <c:v>0.13239500000000001</c:v>
                </c:pt>
                <c:pt idx="11991">
                  <c:v>0.131107</c:v>
                </c:pt>
                <c:pt idx="11992">
                  <c:v>0.13134999999999999</c:v>
                </c:pt>
                <c:pt idx="11993">
                  <c:v>0.13037399999999999</c:v>
                </c:pt>
                <c:pt idx="11994">
                  <c:v>0.13034100000000001</c:v>
                </c:pt>
                <c:pt idx="11995">
                  <c:v>0.130161</c:v>
                </c:pt>
                <c:pt idx="11996">
                  <c:v>0.12970499999999999</c:v>
                </c:pt>
                <c:pt idx="11997">
                  <c:v>0.12918099999999999</c:v>
                </c:pt>
                <c:pt idx="11998">
                  <c:v>0.12864900000000001</c:v>
                </c:pt>
                <c:pt idx="11999">
                  <c:v>0.127826</c:v>
                </c:pt>
                <c:pt idx="12000">
                  <c:v>0.12765799999999999</c:v>
                </c:pt>
                <c:pt idx="12001">
                  <c:v>0.12731700000000001</c:v>
                </c:pt>
                <c:pt idx="12002">
                  <c:v>0.127966</c:v>
                </c:pt>
                <c:pt idx="12003">
                  <c:v>0.128827</c:v>
                </c:pt>
                <c:pt idx="12004">
                  <c:v>0.12923599999999999</c:v>
                </c:pt>
                <c:pt idx="12005">
                  <c:v>0.12945200000000001</c:v>
                </c:pt>
                <c:pt idx="12006">
                  <c:v>0.12950400000000001</c:v>
                </c:pt>
                <c:pt idx="12007">
                  <c:v>0.129417</c:v>
                </c:pt>
                <c:pt idx="12008">
                  <c:v>0.12865199999999999</c:v>
                </c:pt>
                <c:pt idx="12009">
                  <c:v>0.12883600000000001</c:v>
                </c:pt>
                <c:pt idx="12010">
                  <c:v>0.128887</c:v>
                </c:pt>
                <c:pt idx="12011">
                  <c:v>0.12848499999999999</c:v>
                </c:pt>
                <c:pt idx="12012">
                  <c:v>0.12794700000000001</c:v>
                </c:pt>
                <c:pt idx="12013">
                  <c:v>0.12898299999999999</c:v>
                </c:pt>
                <c:pt idx="12014">
                  <c:v>0.129218</c:v>
                </c:pt>
                <c:pt idx="12015">
                  <c:v>0.12886</c:v>
                </c:pt>
                <c:pt idx="12016">
                  <c:v>0.128916</c:v>
                </c:pt>
                <c:pt idx="12017">
                  <c:v>0.12918199999999999</c:v>
                </c:pt>
                <c:pt idx="12018">
                  <c:v>0.13000600000000001</c:v>
                </c:pt>
                <c:pt idx="12019">
                  <c:v>0.12961800000000001</c:v>
                </c:pt>
                <c:pt idx="12020">
                  <c:v>0.130415</c:v>
                </c:pt>
                <c:pt idx="12021">
                  <c:v>0.13033700000000001</c:v>
                </c:pt>
                <c:pt idx="12022">
                  <c:v>0.130414</c:v>
                </c:pt>
                <c:pt idx="12023">
                  <c:v>0.13025500000000001</c:v>
                </c:pt>
                <c:pt idx="12024">
                  <c:v>0.13056799999999999</c:v>
                </c:pt>
                <c:pt idx="12025">
                  <c:v>0.13151399999999999</c:v>
                </c:pt>
                <c:pt idx="12026">
                  <c:v>0.13106799999999999</c:v>
                </c:pt>
                <c:pt idx="12027">
                  <c:v>0.130549</c:v>
                </c:pt>
                <c:pt idx="12028">
                  <c:v>0.13030600000000001</c:v>
                </c:pt>
                <c:pt idx="12029">
                  <c:v>0.12897700000000001</c:v>
                </c:pt>
                <c:pt idx="12030">
                  <c:v>0.12945699999999999</c:v>
                </c:pt>
                <c:pt idx="12031">
                  <c:v>0.13006100000000001</c:v>
                </c:pt>
                <c:pt idx="12032">
                  <c:v>0.12918199999999999</c:v>
                </c:pt>
                <c:pt idx="12033">
                  <c:v>0.12815699999999999</c:v>
                </c:pt>
                <c:pt idx="12034">
                  <c:v>0.12772800000000001</c:v>
                </c:pt>
                <c:pt idx="12035">
                  <c:v>0.12724099999999999</c:v>
                </c:pt>
                <c:pt idx="12036">
                  <c:v>0.126668</c:v>
                </c:pt>
                <c:pt idx="12037">
                  <c:v>0.12701000000000001</c:v>
                </c:pt>
                <c:pt idx="12038">
                  <c:v>0.126975</c:v>
                </c:pt>
                <c:pt idx="12039">
                  <c:v>0.12678300000000001</c:v>
                </c:pt>
                <c:pt idx="12040">
                  <c:v>0.126662</c:v>
                </c:pt>
                <c:pt idx="12041">
                  <c:v>0.126862</c:v>
                </c:pt>
                <c:pt idx="12042">
                  <c:v>0.12687499999999999</c:v>
                </c:pt>
                <c:pt idx="12043">
                  <c:v>0.12793399999999999</c:v>
                </c:pt>
                <c:pt idx="12044">
                  <c:v>0.12862999999999999</c:v>
                </c:pt>
                <c:pt idx="12045">
                  <c:v>0.12848200000000001</c:v>
                </c:pt>
                <c:pt idx="12046">
                  <c:v>0.12896199999999999</c:v>
                </c:pt>
                <c:pt idx="12047">
                  <c:v>0.128662</c:v>
                </c:pt>
                <c:pt idx="12048">
                  <c:v>0.12861700000000001</c:v>
                </c:pt>
                <c:pt idx="12049">
                  <c:v>0.128525</c:v>
                </c:pt>
                <c:pt idx="12050">
                  <c:v>0.12840499999999999</c:v>
                </c:pt>
                <c:pt idx="12051">
                  <c:v>0.128888</c:v>
                </c:pt>
                <c:pt idx="12052">
                  <c:v>0.127194</c:v>
                </c:pt>
                <c:pt idx="12053">
                  <c:v>0.12657499999999999</c:v>
                </c:pt>
                <c:pt idx="12054">
                  <c:v>0.12612799999999999</c:v>
                </c:pt>
                <c:pt idx="12055">
                  <c:v>0.12512000000000001</c:v>
                </c:pt>
                <c:pt idx="12056">
                  <c:v>0.124331</c:v>
                </c:pt>
                <c:pt idx="12057">
                  <c:v>0.124782</c:v>
                </c:pt>
                <c:pt idx="12058">
                  <c:v>0.125579</c:v>
                </c:pt>
                <c:pt idx="12059">
                  <c:v>0.12531400000000001</c:v>
                </c:pt>
                <c:pt idx="12060">
                  <c:v>0.124699</c:v>
                </c:pt>
                <c:pt idx="12061">
                  <c:v>0.124278</c:v>
                </c:pt>
                <c:pt idx="12062">
                  <c:v>0.124085</c:v>
                </c:pt>
                <c:pt idx="12063">
                  <c:v>0.123644</c:v>
                </c:pt>
                <c:pt idx="12064">
                  <c:v>0.122575</c:v>
                </c:pt>
                <c:pt idx="12065">
                  <c:v>0.122887</c:v>
                </c:pt>
                <c:pt idx="12066">
                  <c:v>0.123473</c:v>
                </c:pt>
                <c:pt idx="12067">
                  <c:v>0.123353</c:v>
                </c:pt>
                <c:pt idx="12068">
                  <c:v>0.122651</c:v>
                </c:pt>
                <c:pt idx="12069">
                  <c:v>0.122248</c:v>
                </c:pt>
                <c:pt idx="12070">
                  <c:v>0.121699</c:v>
                </c:pt>
                <c:pt idx="12071">
                  <c:v>0.121752</c:v>
                </c:pt>
                <c:pt idx="12072">
                  <c:v>0.12135700000000001</c:v>
                </c:pt>
                <c:pt idx="12073">
                  <c:v>0.121114</c:v>
                </c:pt>
                <c:pt idx="12074">
                  <c:v>0.120755</c:v>
                </c:pt>
                <c:pt idx="12075">
                  <c:v>0.12010999999999999</c:v>
                </c:pt>
                <c:pt idx="12076">
                  <c:v>0.119782</c:v>
                </c:pt>
                <c:pt idx="12077">
                  <c:v>0.11937399999999999</c:v>
                </c:pt>
                <c:pt idx="12078">
                  <c:v>0.11847000000000001</c:v>
                </c:pt>
                <c:pt idx="12079">
                  <c:v>0.117866</c:v>
                </c:pt>
                <c:pt idx="12080">
                  <c:v>0.11719499999999999</c:v>
                </c:pt>
                <c:pt idx="12081">
                  <c:v>0.116204</c:v>
                </c:pt>
                <c:pt idx="12082">
                  <c:v>0.115948</c:v>
                </c:pt>
                <c:pt idx="12083">
                  <c:v>0.116588</c:v>
                </c:pt>
                <c:pt idx="12084">
                  <c:v>0.116825</c:v>
                </c:pt>
                <c:pt idx="12085">
                  <c:v>0.116829</c:v>
                </c:pt>
                <c:pt idx="12086">
                  <c:v>0.116632</c:v>
                </c:pt>
                <c:pt idx="12087">
                  <c:v>0.11568000000000001</c:v>
                </c:pt>
                <c:pt idx="12088">
                  <c:v>0.114872</c:v>
                </c:pt>
                <c:pt idx="12089">
                  <c:v>0.114592</c:v>
                </c:pt>
                <c:pt idx="12090">
                  <c:v>0.11481</c:v>
                </c:pt>
                <c:pt idx="12091">
                  <c:v>0.115047</c:v>
                </c:pt>
                <c:pt idx="12092">
                  <c:v>0.11548</c:v>
                </c:pt>
                <c:pt idx="12093">
                  <c:v>0.11459999999999999</c:v>
                </c:pt>
                <c:pt idx="12094">
                  <c:v>0.114104</c:v>
                </c:pt>
                <c:pt idx="12095">
                  <c:v>0.11436</c:v>
                </c:pt>
                <c:pt idx="12096">
                  <c:v>0.11412799999999999</c:v>
                </c:pt>
                <c:pt idx="12097">
                  <c:v>0.11421199999999999</c:v>
                </c:pt>
                <c:pt idx="12098">
                  <c:v>0.11428099999999999</c:v>
                </c:pt>
                <c:pt idx="12099">
                  <c:v>0.114541</c:v>
                </c:pt>
                <c:pt idx="12100">
                  <c:v>0.11444600000000001</c:v>
                </c:pt>
                <c:pt idx="12101">
                  <c:v>0.113832</c:v>
                </c:pt>
                <c:pt idx="12102">
                  <c:v>0.113953</c:v>
                </c:pt>
                <c:pt idx="12103">
                  <c:v>0.114357</c:v>
                </c:pt>
                <c:pt idx="12104">
                  <c:v>0.114499</c:v>
                </c:pt>
                <c:pt idx="12105">
                  <c:v>0.114847</c:v>
                </c:pt>
                <c:pt idx="12106">
                  <c:v>0.115887</c:v>
                </c:pt>
                <c:pt idx="12107">
                  <c:v>0.115205</c:v>
                </c:pt>
                <c:pt idx="12108">
                  <c:v>0.115007</c:v>
                </c:pt>
                <c:pt idx="12109">
                  <c:v>0.114817</c:v>
                </c:pt>
                <c:pt idx="12110">
                  <c:v>0.11455899999999999</c:v>
                </c:pt>
                <c:pt idx="12111">
                  <c:v>0.114575</c:v>
                </c:pt>
                <c:pt idx="12112">
                  <c:v>0.11473700000000001</c:v>
                </c:pt>
                <c:pt idx="12113">
                  <c:v>0.114505</c:v>
                </c:pt>
                <c:pt idx="12114">
                  <c:v>0.11508500000000001</c:v>
                </c:pt>
                <c:pt idx="12115">
                  <c:v>0.11502900000000001</c:v>
                </c:pt>
                <c:pt idx="12116">
                  <c:v>0.114052</c:v>
                </c:pt>
                <c:pt idx="12117">
                  <c:v>0.113624</c:v>
                </c:pt>
                <c:pt idx="12118">
                  <c:v>0.11296200000000001</c:v>
                </c:pt>
                <c:pt idx="12119">
                  <c:v>0.112593</c:v>
                </c:pt>
                <c:pt idx="12120">
                  <c:v>0.113037</c:v>
                </c:pt>
                <c:pt idx="12121">
                  <c:v>0.112169</c:v>
                </c:pt>
                <c:pt idx="12122">
                  <c:v>0.111605</c:v>
                </c:pt>
                <c:pt idx="12123">
                  <c:v>0.111148</c:v>
                </c:pt>
                <c:pt idx="12124">
                  <c:v>0.111635</c:v>
                </c:pt>
                <c:pt idx="12125">
                  <c:v>0.110495</c:v>
                </c:pt>
                <c:pt idx="12126">
                  <c:v>0.110115</c:v>
                </c:pt>
                <c:pt idx="12127">
                  <c:v>0.11011799999999999</c:v>
                </c:pt>
                <c:pt idx="12128">
                  <c:v>0.11103200000000001</c:v>
                </c:pt>
                <c:pt idx="12129">
                  <c:v>0.112342</c:v>
                </c:pt>
                <c:pt idx="12130">
                  <c:v>0.112625</c:v>
                </c:pt>
                <c:pt idx="12131">
                  <c:v>0.112372</c:v>
                </c:pt>
                <c:pt idx="12132">
                  <c:v>0.111845</c:v>
                </c:pt>
                <c:pt idx="12133">
                  <c:v>0.110822</c:v>
                </c:pt>
                <c:pt idx="12134">
                  <c:v>0.110107</c:v>
                </c:pt>
                <c:pt idx="12135">
                  <c:v>0.109207</c:v>
                </c:pt>
                <c:pt idx="12136">
                  <c:v>0.109278</c:v>
                </c:pt>
                <c:pt idx="12137">
                  <c:v>0.109669</c:v>
                </c:pt>
                <c:pt idx="12138">
                  <c:v>0.1099</c:v>
                </c:pt>
                <c:pt idx="12139">
                  <c:v>0.109969</c:v>
                </c:pt>
                <c:pt idx="12140">
                  <c:v>0.109488</c:v>
                </c:pt>
                <c:pt idx="12141">
                  <c:v>0.108459</c:v>
                </c:pt>
                <c:pt idx="12142">
                  <c:v>0.107405</c:v>
                </c:pt>
                <c:pt idx="12143">
                  <c:v>0.107293</c:v>
                </c:pt>
                <c:pt idx="12144">
                  <c:v>0.1071</c:v>
                </c:pt>
                <c:pt idx="12145">
                  <c:v>0.106463</c:v>
                </c:pt>
                <c:pt idx="12146">
                  <c:v>0.106948</c:v>
                </c:pt>
                <c:pt idx="12147">
                  <c:v>0.106734</c:v>
                </c:pt>
                <c:pt idx="12148">
                  <c:v>0.10609399999999999</c:v>
                </c:pt>
                <c:pt idx="12149">
                  <c:v>0.105896</c:v>
                </c:pt>
                <c:pt idx="12150">
                  <c:v>0.10602300000000001</c:v>
                </c:pt>
                <c:pt idx="12151">
                  <c:v>0.10657</c:v>
                </c:pt>
                <c:pt idx="12152">
                  <c:v>0.107488</c:v>
                </c:pt>
                <c:pt idx="12153">
                  <c:v>0.107986</c:v>
                </c:pt>
                <c:pt idx="12154">
                  <c:v>0.107906</c:v>
                </c:pt>
                <c:pt idx="12155">
                  <c:v>0.10782700000000001</c:v>
                </c:pt>
                <c:pt idx="12156">
                  <c:v>0.10718800000000001</c:v>
                </c:pt>
                <c:pt idx="12157">
                  <c:v>0.10691100000000001</c:v>
                </c:pt>
                <c:pt idx="12158">
                  <c:v>0.106431</c:v>
                </c:pt>
                <c:pt idx="12159">
                  <c:v>0.10552499999999999</c:v>
                </c:pt>
                <c:pt idx="12160">
                  <c:v>0.104491</c:v>
                </c:pt>
                <c:pt idx="12161">
                  <c:v>0.103621</c:v>
                </c:pt>
                <c:pt idx="12162">
                  <c:v>0.10341</c:v>
                </c:pt>
                <c:pt idx="12163">
                  <c:v>0.103328</c:v>
                </c:pt>
                <c:pt idx="12164">
                  <c:v>0.103174</c:v>
                </c:pt>
                <c:pt idx="12165">
                  <c:v>0.102563</c:v>
                </c:pt>
                <c:pt idx="12166">
                  <c:v>0.101463</c:v>
                </c:pt>
                <c:pt idx="12167">
                  <c:v>0.100423</c:v>
                </c:pt>
                <c:pt idx="12168">
                  <c:v>0.10072299999999999</c:v>
                </c:pt>
                <c:pt idx="12169">
                  <c:v>0.101116</c:v>
                </c:pt>
                <c:pt idx="12170">
                  <c:v>9.9900000000000003E-2</c:v>
                </c:pt>
                <c:pt idx="12171">
                  <c:v>9.9261000000000002E-2</c:v>
                </c:pt>
                <c:pt idx="12172">
                  <c:v>9.9363999999999994E-2</c:v>
                </c:pt>
                <c:pt idx="12173">
                  <c:v>9.9359000000000003E-2</c:v>
                </c:pt>
                <c:pt idx="12174">
                  <c:v>9.8995E-2</c:v>
                </c:pt>
                <c:pt idx="12175">
                  <c:v>9.9543999999999994E-2</c:v>
                </c:pt>
                <c:pt idx="12176">
                  <c:v>9.9844000000000002E-2</c:v>
                </c:pt>
                <c:pt idx="12177">
                  <c:v>9.9631999999999998E-2</c:v>
                </c:pt>
                <c:pt idx="12178">
                  <c:v>9.8988999999999994E-2</c:v>
                </c:pt>
                <c:pt idx="12179">
                  <c:v>9.8776000000000003E-2</c:v>
                </c:pt>
                <c:pt idx="12180">
                  <c:v>9.9039000000000002E-2</c:v>
                </c:pt>
                <c:pt idx="12181">
                  <c:v>0.10004</c:v>
                </c:pt>
                <c:pt idx="12182">
                  <c:v>0.10086000000000001</c:v>
                </c:pt>
                <c:pt idx="12183">
                  <c:v>0.10044500000000001</c:v>
                </c:pt>
                <c:pt idx="12184">
                  <c:v>0.100366</c:v>
                </c:pt>
                <c:pt idx="12185">
                  <c:v>0.100893</c:v>
                </c:pt>
                <c:pt idx="12186">
                  <c:v>0.100719</c:v>
                </c:pt>
                <c:pt idx="12187">
                  <c:v>9.9909999999999999E-2</c:v>
                </c:pt>
                <c:pt idx="12188">
                  <c:v>9.9307999999999994E-2</c:v>
                </c:pt>
                <c:pt idx="12189">
                  <c:v>9.9103999999999998E-2</c:v>
                </c:pt>
                <c:pt idx="12190">
                  <c:v>9.8458000000000004E-2</c:v>
                </c:pt>
                <c:pt idx="12191">
                  <c:v>9.8021999999999998E-2</c:v>
                </c:pt>
                <c:pt idx="12192">
                  <c:v>9.6977999999999995E-2</c:v>
                </c:pt>
                <c:pt idx="12193">
                  <c:v>9.5757999999999996E-2</c:v>
                </c:pt>
                <c:pt idx="12194">
                  <c:v>9.5702999999999996E-2</c:v>
                </c:pt>
                <c:pt idx="12195">
                  <c:v>9.6224000000000004E-2</c:v>
                </c:pt>
                <c:pt idx="12196">
                  <c:v>9.5856999999999998E-2</c:v>
                </c:pt>
                <c:pt idx="12197">
                  <c:v>9.6049999999999996E-2</c:v>
                </c:pt>
                <c:pt idx="12198">
                  <c:v>9.5538999999999999E-2</c:v>
                </c:pt>
                <c:pt idx="12199">
                  <c:v>9.5186999999999994E-2</c:v>
                </c:pt>
                <c:pt idx="12200">
                  <c:v>9.5112000000000002E-2</c:v>
                </c:pt>
                <c:pt idx="12201">
                  <c:v>9.4353000000000006E-2</c:v>
                </c:pt>
                <c:pt idx="12202">
                  <c:v>9.2891000000000001E-2</c:v>
                </c:pt>
                <c:pt idx="12203">
                  <c:v>9.1353000000000004E-2</c:v>
                </c:pt>
                <c:pt idx="12204">
                  <c:v>9.0801000000000007E-2</c:v>
                </c:pt>
                <c:pt idx="12205">
                  <c:v>9.1032000000000002E-2</c:v>
                </c:pt>
                <c:pt idx="12206">
                  <c:v>9.0907000000000002E-2</c:v>
                </c:pt>
                <c:pt idx="12207">
                  <c:v>9.0677999999999995E-2</c:v>
                </c:pt>
                <c:pt idx="12208">
                  <c:v>9.0501999999999999E-2</c:v>
                </c:pt>
                <c:pt idx="12209">
                  <c:v>9.0898999999999994E-2</c:v>
                </c:pt>
                <c:pt idx="12210">
                  <c:v>9.1927999999999996E-2</c:v>
                </c:pt>
                <c:pt idx="12211">
                  <c:v>9.2705999999999997E-2</c:v>
                </c:pt>
                <c:pt idx="12212">
                  <c:v>9.2674000000000006E-2</c:v>
                </c:pt>
                <c:pt idx="12213">
                  <c:v>9.2527999999999999E-2</c:v>
                </c:pt>
                <c:pt idx="12214">
                  <c:v>9.1982999999999995E-2</c:v>
                </c:pt>
                <c:pt idx="12215">
                  <c:v>9.1885999999999995E-2</c:v>
                </c:pt>
                <c:pt idx="12216">
                  <c:v>9.2757000000000006E-2</c:v>
                </c:pt>
                <c:pt idx="12217">
                  <c:v>9.3323000000000003E-2</c:v>
                </c:pt>
                <c:pt idx="12218">
                  <c:v>9.3056E-2</c:v>
                </c:pt>
                <c:pt idx="12219">
                  <c:v>9.2331999999999997E-2</c:v>
                </c:pt>
                <c:pt idx="12220">
                  <c:v>9.2745999999999995E-2</c:v>
                </c:pt>
                <c:pt idx="12221">
                  <c:v>9.2854999999999993E-2</c:v>
                </c:pt>
                <c:pt idx="12222">
                  <c:v>9.2340000000000005E-2</c:v>
                </c:pt>
                <c:pt idx="12223">
                  <c:v>9.1841000000000006E-2</c:v>
                </c:pt>
                <c:pt idx="12224">
                  <c:v>9.1768000000000002E-2</c:v>
                </c:pt>
                <c:pt idx="12225">
                  <c:v>9.1291999999999998E-2</c:v>
                </c:pt>
                <c:pt idx="12226">
                  <c:v>9.0729000000000004E-2</c:v>
                </c:pt>
                <c:pt idx="12227">
                  <c:v>9.1304999999999997E-2</c:v>
                </c:pt>
                <c:pt idx="12228">
                  <c:v>9.1693999999999998E-2</c:v>
                </c:pt>
                <c:pt idx="12229">
                  <c:v>9.0802999999999995E-2</c:v>
                </c:pt>
                <c:pt idx="12230">
                  <c:v>8.9140999999999998E-2</c:v>
                </c:pt>
                <c:pt idx="12231">
                  <c:v>8.863E-2</c:v>
                </c:pt>
                <c:pt idx="12232">
                  <c:v>8.7919999999999998E-2</c:v>
                </c:pt>
                <c:pt idx="12233">
                  <c:v>8.7894E-2</c:v>
                </c:pt>
                <c:pt idx="12234">
                  <c:v>8.7954000000000004E-2</c:v>
                </c:pt>
                <c:pt idx="12235">
                  <c:v>8.7412000000000004E-2</c:v>
                </c:pt>
                <c:pt idx="12236">
                  <c:v>8.6740999999999999E-2</c:v>
                </c:pt>
                <c:pt idx="12237">
                  <c:v>8.6485000000000006E-2</c:v>
                </c:pt>
                <c:pt idx="12238">
                  <c:v>8.6163000000000003E-2</c:v>
                </c:pt>
                <c:pt idx="12239">
                  <c:v>8.5352999999999998E-2</c:v>
                </c:pt>
                <c:pt idx="12240">
                  <c:v>8.4948999999999997E-2</c:v>
                </c:pt>
                <c:pt idx="12241">
                  <c:v>8.5042000000000006E-2</c:v>
                </c:pt>
                <c:pt idx="12242">
                  <c:v>8.4723000000000007E-2</c:v>
                </c:pt>
                <c:pt idx="12243">
                  <c:v>8.4506999999999999E-2</c:v>
                </c:pt>
                <c:pt idx="12244">
                  <c:v>8.3818000000000004E-2</c:v>
                </c:pt>
                <c:pt idx="12245">
                  <c:v>8.2980999999999999E-2</c:v>
                </c:pt>
                <c:pt idx="12246">
                  <c:v>8.2020999999999997E-2</c:v>
                </c:pt>
                <c:pt idx="12247">
                  <c:v>8.1725000000000006E-2</c:v>
                </c:pt>
                <c:pt idx="12248">
                  <c:v>8.2121E-2</c:v>
                </c:pt>
                <c:pt idx="12249">
                  <c:v>8.2296999999999995E-2</c:v>
                </c:pt>
                <c:pt idx="12250">
                  <c:v>8.2226999999999995E-2</c:v>
                </c:pt>
                <c:pt idx="12251">
                  <c:v>8.2571000000000006E-2</c:v>
                </c:pt>
                <c:pt idx="12252">
                  <c:v>8.2707000000000003E-2</c:v>
                </c:pt>
                <c:pt idx="12253">
                  <c:v>8.3292000000000005E-2</c:v>
                </c:pt>
                <c:pt idx="12254">
                  <c:v>8.3894999999999997E-2</c:v>
                </c:pt>
                <c:pt idx="12255">
                  <c:v>8.3171999999999996E-2</c:v>
                </c:pt>
                <c:pt idx="12256">
                  <c:v>8.2910999999999999E-2</c:v>
                </c:pt>
                <c:pt idx="12257">
                  <c:v>8.3267999999999995E-2</c:v>
                </c:pt>
                <c:pt idx="12258">
                  <c:v>8.2878999999999994E-2</c:v>
                </c:pt>
                <c:pt idx="12259">
                  <c:v>8.2114000000000006E-2</c:v>
                </c:pt>
                <c:pt idx="12260">
                  <c:v>8.1419000000000005E-2</c:v>
                </c:pt>
                <c:pt idx="12261">
                  <c:v>8.0940999999999999E-2</c:v>
                </c:pt>
                <c:pt idx="12262">
                  <c:v>8.0621999999999999E-2</c:v>
                </c:pt>
                <c:pt idx="12263">
                  <c:v>7.9862000000000002E-2</c:v>
                </c:pt>
                <c:pt idx="12264">
                  <c:v>7.9630000000000006E-2</c:v>
                </c:pt>
                <c:pt idx="12265">
                  <c:v>7.8994999999999996E-2</c:v>
                </c:pt>
                <c:pt idx="12266">
                  <c:v>7.8395999999999993E-2</c:v>
                </c:pt>
                <c:pt idx="12267">
                  <c:v>7.8673000000000007E-2</c:v>
                </c:pt>
                <c:pt idx="12268">
                  <c:v>7.9017000000000004E-2</c:v>
                </c:pt>
                <c:pt idx="12269">
                  <c:v>7.9074000000000005E-2</c:v>
                </c:pt>
                <c:pt idx="12270">
                  <c:v>7.8825999999999993E-2</c:v>
                </c:pt>
                <c:pt idx="12271">
                  <c:v>7.8956999999999999E-2</c:v>
                </c:pt>
                <c:pt idx="12272">
                  <c:v>7.9245999999999997E-2</c:v>
                </c:pt>
                <c:pt idx="12273">
                  <c:v>7.8953999999999996E-2</c:v>
                </c:pt>
                <c:pt idx="12274">
                  <c:v>7.8098000000000001E-2</c:v>
                </c:pt>
                <c:pt idx="12275">
                  <c:v>7.7801999999999996E-2</c:v>
                </c:pt>
                <c:pt idx="12276">
                  <c:v>7.7815999999999996E-2</c:v>
                </c:pt>
                <c:pt idx="12277">
                  <c:v>7.7385999999999996E-2</c:v>
                </c:pt>
                <c:pt idx="12278">
                  <c:v>7.6571E-2</c:v>
                </c:pt>
                <c:pt idx="12279">
                  <c:v>7.6308000000000001E-2</c:v>
                </c:pt>
                <c:pt idx="12280">
                  <c:v>7.6527999999999999E-2</c:v>
                </c:pt>
                <c:pt idx="12281">
                  <c:v>7.6895000000000005E-2</c:v>
                </c:pt>
                <c:pt idx="12282">
                  <c:v>7.7502000000000001E-2</c:v>
                </c:pt>
                <c:pt idx="12283">
                  <c:v>7.7048000000000005E-2</c:v>
                </c:pt>
                <c:pt idx="12284">
                  <c:v>7.7143000000000003E-2</c:v>
                </c:pt>
                <c:pt idx="12285">
                  <c:v>7.6618000000000006E-2</c:v>
                </c:pt>
                <c:pt idx="12286">
                  <c:v>7.7338000000000004E-2</c:v>
                </c:pt>
                <c:pt idx="12287">
                  <c:v>7.7465000000000006E-2</c:v>
                </c:pt>
                <c:pt idx="12288">
                  <c:v>7.7109999999999998E-2</c:v>
                </c:pt>
                <c:pt idx="12289">
                  <c:v>7.7008999999999994E-2</c:v>
                </c:pt>
                <c:pt idx="12290">
                  <c:v>7.7604999999999993E-2</c:v>
                </c:pt>
                <c:pt idx="12291">
                  <c:v>7.8278E-2</c:v>
                </c:pt>
                <c:pt idx="12292">
                  <c:v>7.8884999999999997E-2</c:v>
                </c:pt>
                <c:pt idx="12293">
                  <c:v>7.9277E-2</c:v>
                </c:pt>
                <c:pt idx="12294">
                  <c:v>7.9573000000000005E-2</c:v>
                </c:pt>
                <c:pt idx="12295">
                  <c:v>7.9631999999999994E-2</c:v>
                </c:pt>
                <c:pt idx="12296">
                  <c:v>7.9449000000000006E-2</c:v>
                </c:pt>
                <c:pt idx="12297">
                  <c:v>7.9666000000000001E-2</c:v>
                </c:pt>
                <c:pt idx="12298">
                  <c:v>7.8506000000000006E-2</c:v>
                </c:pt>
                <c:pt idx="12299">
                  <c:v>7.7960000000000002E-2</c:v>
                </c:pt>
                <c:pt idx="12300">
                  <c:v>7.6518000000000003E-2</c:v>
                </c:pt>
                <c:pt idx="12301">
                  <c:v>7.5667999999999999E-2</c:v>
                </c:pt>
                <c:pt idx="12302">
                  <c:v>7.5291999999999998E-2</c:v>
                </c:pt>
                <c:pt idx="12303">
                  <c:v>7.5437000000000004E-2</c:v>
                </c:pt>
                <c:pt idx="12304">
                  <c:v>7.5031E-2</c:v>
                </c:pt>
                <c:pt idx="12305">
                  <c:v>7.4933E-2</c:v>
                </c:pt>
                <c:pt idx="12306">
                  <c:v>7.4121000000000006E-2</c:v>
                </c:pt>
                <c:pt idx="12307">
                  <c:v>7.3163000000000006E-2</c:v>
                </c:pt>
                <c:pt idx="12308">
                  <c:v>7.2869000000000003E-2</c:v>
                </c:pt>
                <c:pt idx="12309">
                  <c:v>7.2848999999999997E-2</c:v>
                </c:pt>
                <c:pt idx="12310">
                  <c:v>7.2049000000000002E-2</c:v>
                </c:pt>
                <c:pt idx="12311">
                  <c:v>7.2028999999999996E-2</c:v>
                </c:pt>
                <c:pt idx="12312">
                  <c:v>7.1659E-2</c:v>
                </c:pt>
                <c:pt idx="12313">
                  <c:v>7.1148000000000003E-2</c:v>
                </c:pt>
                <c:pt idx="12314">
                  <c:v>7.0877999999999997E-2</c:v>
                </c:pt>
                <c:pt idx="12315">
                  <c:v>7.1177000000000004E-2</c:v>
                </c:pt>
                <c:pt idx="12316">
                  <c:v>7.1820999999999996E-2</c:v>
                </c:pt>
                <c:pt idx="12317">
                  <c:v>7.1738999999999997E-2</c:v>
                </c:pt>
                <c:pt idx="12318">
                  <c:v>7.1208999999999995E-2</c:v>
                </c:pt>
                <c:pt idx="12319">
                  <c:v>7.0898000000000003E-2</c:v>
                </c:pt>
                <c:pt idx="12320">
                  <c:v>7.0630999999999999E-2</c:v>
                </c:pt>
                <c:pt idx="12321">
                  <c:v>7.0486999999999994E-2</c:v>
                </c:pt>
                <c:pt idx="12322">
                  <c:v>6.9831000000000004E-2</c:v>
                </c:pt>
                <c:pt idx="12323">
                  <c:v>6.9516999999999995E-2</c:v>
                </c:pt>
                <c:pt idx="12324">
                  <c:v>6.9564000000000001E-2</c:v>
                </c:pt>
                <c:pt idx="12325">
                  <c:v>6.9200999999999999E-2</c:v>
                </c:pt>
                <c:pt idx="12326">
                  <c:v>6.8617999999999998E-2</c:v>
                </c:pt>
                <c:pt idx="12327">
                  <c:v>6.7931000000000005E-2</c:v>
                </c:pt>
                <c:pt idx="12328">
                  <c:v>6.8155999999999994E-2</c:v>
                </c:pt>
                <c:pt idx="12329">
                  <c:v>6.8920999999999996E-2</c:v>
                </c:pt>
                <c:pt idx="12330">
                  <c:v>6.8749000000000005E-2</c:v>
                </c:pt>
                <c:pt idx="12331">
                  <c:v>6.7420999999999995E-2</c:v>
                </c:pt>
                <c:pt idx="12332">
                  <c:v>6.6719000000000001E-2</c:v>
                </c:pt>
                <c:pt idx="12333">
                  <c:v>6.7281999999999995E-2</c:v>
                </c:pt>
                <c:pt idx="12334">
                  <c:v>6.7518999999999996E-2</c:v>
                </c:pt>
                <c:pt idx="12335">
                  <c:v>6.7601999999999995E-2</c:v>
                </c:pt>
                <c:pt idx="12336">
                  <c:v>6.7595000000000002E-2</c:v>
                </c:pt>
                <c:pt idx="12337">
                  <c:v>6.7713999999999996E-2</c:v>
                </c:pt>
                <c:pt idx="12338">
                  <c:v>6.7494999999999999E-2</c:v>
                </c:pt>
                <c:pt idx="12339">
                  <c:v>6.7697999999999994E-2</c:v>
                </c:pt>
                <c:pt idx="12340">
                  <c:v>6.7623000000000003E-2</c:v>
                </c:pt>
                <c:pt idx="12341">
                  <c:v>6.6919999999999993E-2</c:v>
                </c:pt>
                <c:pt idx="12342">
                  <c:v>6.6944000000000004E-2</c:v>
                </c:pt>
                <c:pt idx="12343">
                  <c:v>6.6822000000000006E-2</c:v>
                </c:pt>
                <c:pt idx="12344">
                  <c:v>6.6622000000000001E-2</c:v>
                </c:pt>
                <c:pt idx="12345">
                  <c:v>6.6497000000000001E-2</c:v>
                </c:pt>
                <c:pt idx="12346">
                  <c:v>6.6281000000000007E-2</c:v>
                </c:pt>
                <c:pt idx="12347">
                  <c:v>6.5872E-2</c:v>
                </c:pt>
                <c:pt idx="12348">
                  <c:v>6.6359000000000001E-2</c:v>
                </c:pt>
                <c:pt idx="12349">
                  <c:v>6.6975999999999994E-2</c:v>
                </c:pt>
                <c:pt idx="12350">
                  <c:v>6.7326999999999998E-2</c:v>
                </c:pt>
                <c:pt idx="12351">
                  <c:v>6.6437999999999997E-2</c:v>
                </c:pt>
                <c:pt idx="12352">
                  <c:v>6.6015000000000004E-2</c:v>
                </c:pt>
                <c:pt idx="12353">
                  <c:v>6.5896999999999997E-2</c:v>
                </c:pt>
                <c:pt idx="12354">
                  <c:v>6.5215999999999996E-2</c:v>
                </c:pt>
                <c:pt idx="12355">
                  <c:v>6.4036999999999997E-2</c:v>
                </c:pt>
                <c:pt idx="12356">
                  <c:v>6.4879000000000006E-2</c:v>
                </c:pt>
                <c:pt idx="12357">
                  <c:v>6.5694000000000002E-2</c:v>
                </c:pt>
                <c:pt idx="12358">
                  <c:v>6.5972000000000003E-2</c:v>
                </c:pt>
                <c:pt idx="12359">
                  <c:v>6.6100000000000006E-2</c:v>
                </c:pt>
                <c:pt idx="12360">
                  <c:v>6.6198999999999994E-2</c:v>
                </c:pt>
                <c:pt idx="12361">
                  <c:v>6.6784999999999997E-2</c:v>
                </c:pt>
                <c:pt idx="12362">
                  <c:v>6.6909999999999997E-2</c:v>
                </c:pt>
                <c:pt idx="12363">
                  <c:v>6.7626000000000006E-2</c:v>
                </c:pt>
                <c:pt idx="12364">
                  <c:v>6.7407999999999996E-2</c:v>
                </c:pt>
                <c:pt idx="12365">
                  <c:v>6.6001000000000004E-2</c:v>
                </c:pt>
                <c:pt idx="12366">
                  <c:v>6.5651000000000001E-2</c:v>
                </c:pt>
                <c:pt idx="12367">
                  <c:v>6.4440999999999998E-2</c:v>
                </c:pt>
                <c:pt idx="12368">
                  <c:v>6.4222000000000001E-2</c:v>
                </c:pt>
                <c:pt idx="12369">
                  <c:v>6.4054E-2</c:v>
                </c:pt>
                <c:pt idx="12370">
                  <c:v>6.4324000000000006E-2</c:v>
                </c:pt>
                <c:pt idx="12371">
                  <c:v>6.4378000000000005E-2</c:v>
                </c:pt>
                <c:pt idx="12372">
                  <c:v>6.4491999999999994E-2</c:v>
                </c:pt>
                <c:pt idx="12373">
                  <c:v>6.5143999999999994E-2</c:v>
                </c:pt>
                <c:pt idx="12374">
                  <c:v>6.4999000000000001E-2</c:v>
                </c:pt>
                <c:pt idx="12375">
                  <c:v>6.5610000000000002E-2</c:v>
                </c:pt>
                <c:pt idx="12376">
                  <c:v>6.5581E-2</c:v>
                </c:pt>
                <c:pt idx="12377">
                  <c:v>6.5898999999999999E-2</c:v>
                </c:pt>
                <c:pt idx="12378">
                  <c:v>6.5443000000000001E-2</c:v>
                </c:pt>
                <c:pt idx="12379">
                  <c:v>6.4815999999999999E-2</c:v>
                </c:pt>
                <c:pt idx="12380">
                  <c:v>6.4111000000000001E-2</c:v>
                </c:pt>
                <c:pt idx="12381">
                  <c:v>6.4316999999999999E-2</c:v>
                </c:pt>
                <c:pt idx="12382">
                  <c:v>6.4467999999999998E-2</c:v>
                </c:pt>
                <c:pt idx="12383">
                  <c:v>6.4186999999999994E-2</c:v>
                </c:pt>
                <c:pt idx="12384">
                  <c:v>6.3991000000000006E-2</c:v>
                </c:pt>
                <c:pt idx="12385">
                  <c:v>6.4213999999999993E-2</c:v>
                </c:pt>
                <c:pt idx="12386">
                  <c:v>6.3300999999999996E-2</c:v>
                </c:pt>
                <c:pt idx="12387">
                  <c:v>6.2865000000000004E-2</c:v>
                </c:pt>
                <c:pt idx="12388">
                  <c:v>6.3664999999999999E-2</c:v>
                </c:pt>
                <c:pt idx="12389">
                  <c:v>6.4226000000000005E-2</c:v>
                </c:pt>
                <c:pt idx="12390">
                  <c:v>6.3943E-2</c:v>
                </c:pt>
                <c:pt idx="12391">
                  <c:v>6.4621999999999999E-2</c:v>
                </c:pt>
                <c:pt idx="12392">
                  <c:v>6.3738000000000003E-2</c:v>
                </c:pt>
                <c:pt idx="12393">
                  <c:v>6.4051999999999998E-2</c:v>
                </c:pt>
                <c:pt idx="12394">
                  <c:v>6.3546000000000005E-2</c:v>
                </c:pt>
                <c:pt idx="12395">
                  <c:v>6.4138000000000001E-2</c:v>
                </c:pt>
                <c:pt idx="12396">
                  <c:v>6.3690999999999998E-2</c:v>
                </c:pt>
                <c:pt idx="12397">
                  <c:v>6.3849000000000003E-2</c:v>
                </c:pt>
                <c:pt idx="12398">
                  <c:v>6.3078999999999996E-2</c:v>
                </c:pt>
                <c:pt idx="12399">
                  <c:v>6.2850000000000003E-2</c:v>
                </c:pt>
                <c:pt idx="12400">
                  <c:v>6.2557000000000001E-2</c:v>
                </c:pt>
                <c:pt idx="12401">
                  <c:v>6.3575000000000007E-2</c:v>
                </c:pt>
                <c:pt idx="12402">
                  <c:v>6.3516000000000003E-2</c:v>
                </c:pt>
                <c:pt idx="12403">
                  <c:v>6.2885999999999997E-2</c:v>
                </c:pt>
                <c:pt idx="12404">
                  <c:v>6.3492000000000007E-2</c:v>
                </c:pt>
                <c:pt idx="12405">
                  <c:v>6.3929E-2</c:v>
                </c:pt>
                <c:pt idx="12406">
                  <c:v>6.3386999999999999E-2</c:v>
                </c:pt>
                <c:pt idx="12407">
                  <c:v>6.2559000000000003E-2</c:v>
                </c:pt>
                <c:pt idx="12408">
                  <c:v>6.1872000000000003E-2</c:v>
                </c:pt>
                <c:pt idx="12409">
                  <c:v>6.166E-2</c:v>
                </c:pt>
                <c:pt idx="12410">
                  <c:v>6.1768999999999998E-2</c:v>
                </c:pt>
                <c:pt idx="12411">
                  <c:v>6.182E-2</c:v>
                </c:pt>
                <c:pt idx="12412">
                  <c:v>6.2101999999999997E-2</c:v>
                </c:pt>
                <c:pt idx="12413">
                  <c:v>6.1622999999999997E-2</c:v>
                </c:pt>
                <c:pt idx="12414">
                  <c:v>6.2211000000000002E-2</c:v>
                </c:pt>
                <c:pt idx="12415">
                  <c:v>6.3006999999999994E-2</c:v>
                </c:pt>
                <c:pt idx="12416">
                  <c:v>6.2700000000000006E-2</c:v>
                </c:pt>
                <c:pt idx="12417">
                  <c:v>6.3325999999999993E-2</c:v>
                </c:pt>
                <c:pt idx="12418">
                  <c:v>6.3132999999999995E-2</c:v>
                </c:pt>
                <c:pt idx="12419">
                  <c:v>6.2468000000000003E-2</c:v>
                </c:pt>
                <c:pt idx="12420">
                  <c:v>6.2099000000000001E-2</c:v>
                </c:pt>
                <c:pt idx="12421">
                  <c:v>6.2134000000000002E-2</c:v>
                </c:pt>
                <c:pt idx="12422">
                  <c:v>6.2442999999999999E-2</c:v>
                </c:pt>
                <c:pt idx="12423">
                  <c:v>6.2530000000000002E-2</c:v>
                </c:pt>
                <c:pt idx="12424">
                  <c:v>6.2405000000000002E-2</c:v>
                </c:pt>
                <c:pt idx="12425">
                  <c:v>6.2429999999999999E-2</c:v>
                </c:pt>
                <c:pt idx="12426">
                  <c:v>6.2157999999999998E-2</c:v>
                </c:pt>
                <c:pt idx="12427">
                  <c:v>6.1679999999999999E-2</c:v>
                </c:pt>
                <c:pt idx="12428">
                  <c:v>6.2010999999999997E-2</c:v>
                </c:pt>
                <c:pt idx="12429">
                  <c:v>6.2474000000000002E-2</c:v>
                </c:pt>
                <c:pt idx="12430">
                  <c:v>6.2287000000000002E-2</c:v>
                </c:pt>
                <c:pt idx="12431">
                  <c:v>6.2362000000000001E-2</c:v>
                </c:pt>
                <c:pt idx="12432">
                  <c:v>6.1954000000000002E-2</c:v>
                </c:pt>
                <c:pt idx="12433">
                  <c:v>6.1405000000000001E-2</c:v>
                </c:pt>
                <c:pt idx="12434">
                  <c:v>6.1377000000000001E-2</c:v>
                </c:pt>
                <c:pt idx="12435">
                  <c:v>6.1019999999999998E-2</c:v>
                </c:pt>
                <c:pt idx="12436">
                  <c:v>6.1044000000000001E-2</c:v>
                </c:pt>
                <c:pt idx="12437">
                  <c:v>6.0597999999999999E-2</c:v>
                </c:pt>
                <c:pt idx="12438">
                  <c:v>6.0461000000000001E-2</c:v>
                </c:pt>
                <c:pt idx="12439">
                  <c:v>5.9211E-2</c:v>
                </c:pt>
                <c:pt idx="12440">
                  <c:v>5.9341999999999999E-2</c:v>
                </c:pt>
                <c:pt idx="12441">
                  <c:v>5.7867000000000002E-2</c:v>
                </c:pt>
                <c:pt idx="12442">
                  <c:v>5.9360999999999997E-2</c:v>
                </c:pt>
                <c:pt idx="12443">
                  <c:v>5.9603999999999997E-2</c:v>
                </c:pt>
                <c:pt idx="12444">
                  <c:v>6.0323000000000002E-2</c:v>
                </c:pt>
                <c:pt idx="12445">
                  <c:v>6.0413000000000001E-2</c:v>
                </c:pt>
                <c:pt idx="12446">
                  <c:v>6.0476000000000002E-2</c:v>
                </c:pt>
                <c:pt idx="12447">
                  <c:v>6.0226000000000002E-2</c:v>
                </c:pt>
                <c:pt idx="12448">
                  <c:v>6.0957999999999998E-2</c:v>
                </c:pt>
                <c:pt idx="12449">
                  <c:v>6.0184000000000001E-2</c:v>
                </c:pt>
                <c:pt idx="12450">
                  <c:v>6.0134E-2</c:v>
                </c:pt>
                <c:pt idx="12451">
                  <c:v>5.9554999999999997E-2</c:v>
                </c:pt>
                <c:pt idx="12452">
                  <c:v>5.9774000000000001E-2</c:v>
                </c:pt>
                <c:pt idx="12453">
                  <c:v>6.0497000000000002E-2</c:v>
                </c:pt>
                <c:pt idx="12454">
                  <c:v>5.9652999999999998E-2</c:v>
                </c:pt>
                <c:pt idx="12455">
                  <c:v>5.9702999999999999E-2</c:v>
                </c:pt>
                <c:pt idx="12456">
                  <c:v>5.9475E-2</c:v>
                </c:pt>
                <c:pt idx="12457">
                  <c:v>5.9200000000000003E-2</c:v>
                </c:pt>
                <c:pt idx="12458">
                  <c:v>5.8897999999999999E-2</c:v>
                </c:pt>
                <c:pt idx="12459">
                  <c:v>6.0083999999999999E-2</c:v>
                </c:pt>
                <c:pt idx="12460">
                  <c:v>5.9723999999999999E-2</c:v>
                </c:pt>
                <c:pt idx="12461">
                  <c:v>5.8527000000000003E-2</c:v>
                </c:pt>
                <c:pt idx="12462">
                  <c:v>5.7286999999999998E-2</c:v>
                </c:pt>
                <c:pt idx="12463">
                  <c:v>5.7689999999999998E-2</c:v>
                </c:pt>
                <c:pt idx="12464">
                  <c:v>5.7211999999999999E-2</c:v>
                </c:pt>
                <c:pt idx="12465">
                  <c:v>5.7459999999999997E-2</c:v>
                </c:pt>
                <c:pt idx="12466">
                  <c:v>5.7578999999999998E-2</c:v>
                </c:pt>
                <c:pt idx="12467">
                  <c:v>5.7042000000000002E-2</c:v>
                </c:pt>
                <c:pt idx="12468">
                  <c:v>5.6956E-2</c:v>
                </c:pt>
                <c:pt idx="12469">
                  <c:v>5.7144E-2</c:v>
                </c:pt>
                <c:pt idx="12470">
                  <c:v>5.7160999999999997E-2</c:v>
                </c:pt>
                <c:pt idx="12471">
                  <c:v>5.6334000000000002E-2</c:v>
                </c:pt>
                <c:pt idx="12472">
                  <c:v>5.6335000000000003E-2</c:v>
                </c:pt>
                <c:pt idx="12473">
                  <c:v>5.6757000000000002E-2</c:v>
                </c:pt>
                <c:pt idx="12474">
                  <c:v>5.7495999999999998E-2</c:v>
                </c:pt>
                <c:pt idx="12475">
                  <c:v>5.7181999999999997E-2</c:v>
                </c:pt>
                <c:pt idx="12476">
                  <c:v>5.7533000000000001E-2</c:v>
                </c:pt>
                <c:pt idx="12477">
                  <c:v>5.7342999999999998E-2</c:v>
                </c:pt>
                <c:pt idx="12478">
                  <c:v>5.6661000000000003E-2</c:v>
                </c:pt>
                <c:pt idx="12479">
                  <c:v>5.6585999999999997E-2</c:v>
                </c:pt>
                <c:pt idx="12480">
                  <c:v>5.6996999999999999E-2</c:v>
                </c:pt>
                <c:pt idx="12481">
                  <c:v>5.6807999999999997E-2</c:v>
                </c:pt>
                <c:pt idx="12482">
                  <c:v>5.6585000000000003E-2</c:v>
                </c:pt>
                <c:pt idx="12483">
                  <c:v>5.5233999999999998E-2</c:v>
                </c:pt>
                <c:pt idx="12484">
                  <c:v>5.3434000000000002E-2</c:v>
                </c:pt>
                <c:pt idx="12485">
                  <c:v>5.3498999999999998E-2</c:v>
                </c:pt>
                <c:pt idx="12486">
                  <c:v>5.3893000000000003E-2</c:v>
                </c:pt>
                <c:pt idx="12487">
                  <c:v>5.3945E-2</c:v>
                </c:pt>
                <c:pt idx="12488">
                  <c:v>5.3335E-2</c:v>
                </c:pt>
                <c:pt idx="12489">
                  <c:v>5.4681E-2</c:v>
                </c:pt>
                <c:pt idx="12490">
                  <c:v>5.3359999999999998E-2</c:v>
                </c:pt>
                <c:pt idx="12491">
                  <c:v>5.3414000000000003E-2</c:v>
                </c:pt>
                <c:pt idx="12492">
                  <c:v>5.2403999999999999E-2</c:v>
                </c:pt>
                <c:pt idx="12493">
                  <c:v>5.1444999999999998E-2</c:v>
                </c:pt>
                <c:pt idx="12494">
                  <c:v>5.1360999999999997E-2</c:v>
                </c:pt>
                <c:pt idx="12495">
                  <c:v>5.0812999999999997E-2</c:v>
                </c:pt>
                <c:pt idx="12496">
                  <c:v>5.0793999999999999E-2</c:v>
                </c:pt>
                <c:pt idx="12497">
                  <c:v>5.0469E-2</c:v>
                </c:pt>
                <c:pt idx="12498">
                  <c:v>5.0488999999999999E-2</c:v>
                </c:pt>
                <c:pt idx="12499">
                  <c:v>5.1536999999999999E-2</c:v>
                </c:pt>
                <c:pt idx="12500">
                  <c:v>5.2588000000000003E-2</c:v>
                </c:pt>
                <c:pt idx="12501">
                  <c:v>5.2874999999999998E-2</c:v>
                </c:pt>
                <c:pt idx="12502">
                  <c:v>5.3122999999999997E-2</c:v>
                </c:pt>
                <c:pt idx="12503">
                  <c:v>5.2749999999999998E-2</c:v>
                </c:pt>
                <c:pt idx="12504">
                  <c:v>5.3106E-2</c:v>
                </c:pt>
                <c:pt idx="12505">
                  <c:v>5.3096999999999998E-2</c:v>
                </c:pt>
                <c:pt idx="12506">
                  <c:v>5.2970000000000003E-2</c:v>
                </c:pt>
                <c:pt idx="12507">
                  <c:v>5.4933000000000003E-2</c:v>
                </c:pt>
                <c:pt idx="12508">
                  <c:v>5.5120000000000002E-2</c:v>
                </c:pt>
                <c:pt idx="12509">
                  <c:v>5.5023000000000002E-2</c:v>
                </c:pt>
                <c:pt idx="12510">
                  <c:v>5.6186E-2</c:v>
                </c:pt>
                <c:pt idx="12511">
                  <c:v>5.6609E-2</c:v>
                </c:pt>
                <c:pt idx="12512">
                  <c:v>5.7682999999999998E-2</c:v>
                </c:pt>
                <c:pt idx="12513">
                  <c:v>5.7496999999999999E-2</c:v>
                </c:pt>
                <c:pt idx="12514">
                  <c:v>5.8160999999999997E-2</c:v>
                </c:pt>
                <c:pt idx="12515">
                  <c:v>5.6841999999999997E-2</c:v>
                </c:pt>
                <c:pt idx="12516">
                  <c:v>5.6808999999999998E-2</c:v>
                </c:pt>
                <c:pt idx="12517">
                  <c:v>5.6981999999999998E-2</c:v>
                </c:pt>
                <c:pt idx="12518">
                  <c:v>5.6911999999999997E-2</c:v>
                </c:pt>
                <c:pt idx="12519">
                  <c:v>5.7029999999999997E-2</c:v>
                </c:pt>
                <c:pt idx="12520">
                  <c:v>5.7026E-2</c:v>
                </c:pt>
                <c:pt idx="12521">
                  <c:v>5.7373E-2</c:v>
                </c:pt>
                <c:pt idx="12522">
                  <c:v>5.6617000000000001E-2</c:v>
                </c:pt>
                <c:pt idx="12523">
                  <c:v>5.4980000000000001E-2</c:v>
                </c:pt>
                <c:pt idx="12524">
                  <c:v>5.4654000000000001E-2</c:v>
                </c:pt>
                <c:pt idx="12525">
                  <c:v>5.4612000000000001E-2</c:v>
                </c:pt>
                <c:pt idx="12526">
                  <c:v>5.5190000000000003E-2</c:v>
                </c:pt>
                <c:pt idx="12527">
                  <c:v>5.5476999999999999E-2</c:v>
                </c:pt>
                <c:pt idx="12528">
                  <c:v>5.5816999999999999E-2</c:v>
                </c:pt>
                <c:pt idx="12529">
                  <c:v>5.5446000000000002E-2</c:v>
                </c:pt>
                <c:pt idx="12530">
                  <c:v>5.5558999999999997E-2</c:v>
                </c:pt>
                <c:pt idx="12531">
                  <c:v>5.6314000000000003E-2</c:v>
                </c:pt>
                <c:pt idx="12532">
                  <c:v>5.6628999999999999E-2</c:v>
                </c:pt>
                <c:pt idx="12533">
                  <c:v>5.8205E-2</c:v>
                </c:pt>
                <c:pt idx="12534">
                  <c:v>5.9630000000000002E-2</c:v>
                </c:pt>
                <c:pt idx="12535">
                  <c:v>5.8949000000000001E-2</c:v>
                </c:pt>
                <c:pt idx="12536">
                  <c:v>5.8305999999999997E-2</c:v>
                </c:pt>
                <c:pt idx="12537">
                  <c:v>5.7793999999999998E-2</c:v>
                </c:pt>
                <c:pt idx="12538">
                  <c:v>5.8358E-2</c:v>
                </c:pt>
                <c:pt idx="12539">
                  <c:v>5.7114999999999999E-2</c:v>
                </c:pt>
                <c:pt idx="12540">
                  <c:v>5.7778999999999997E-2</c:v>
                </c:pt>
                <c:pt idx="12541">
                  <c:v>5.6891999999999998E-2</c:v>
                </c:pt>
                <c:pt idx="12542">
                  <c:v>5.8388000000000002E-2</c:v>
                </c:pt>
                <c:pt idx="12543">
                  <c:v>5.7950000000000002E-2</c:v>
                </c:pt>
                <c:pt idx="12544">
                  <c:v>5.7785000000000003E-2</c:v>
                </c:pt>
                <c:pt idx="12545">
                  <c:v>5.7575000000000001E-2</c:v>
                </c:pt>
                <c:pt idx="12546">
                  <c:v>5.6491E-2</c:v>
                </c:pt>
                <c:pt idx="12547">
                  <c:v>5.7236000000000002E-2</c:v>
                </c:pt>
                <c:pt idx="12548">
                  <c:v>5.5825E-2</c:v>
                </c:pt>
                <c:pt idx="12549">
                  <c:v>5.5326E-2</c:v>
                </c:pt>
                <c:pt idx="12550">
                  <c:v>5.4200999999999999E-2</c:v>
                </c:pt>
                <c:pt idx="12551">
                  <c:v>5.4656999999999997E-2</c:v>
                </c:pt>
                <c:pt idx="12552">
                  <c:v>5.4740999999999998E-2</c:v>
                </c:pt>
                <c:pt idx="12553">
                  <c:v>5.4547999999999999E-2</c:v>
                </c:pt>
                <c:pt idx="12554">
                  <c:v>5.4944E-2</c:v>
                </c:pt>
                <c:pt idx="12555">
                  <c:v>5.3712000000000003E-2</c:v>
                </c:pt>
                <c:pt idx="12556">
                  <c:v>5.3987E-2</c:v>
                </c:pt>
                <c:pt idx="12557">
                  <c:v>5.2090999999999998E-2</c:v>
                </c:pt>
                <c:pt idx="12558">
                  <c:v>5.2017000000000001E-2</c:v>
                </c:pt>
                <c:pt idx="12559">
                  <c:v>5.0845000000000001E-2</c:v>
                </c:pt>
                <c:pt idx="12560">
                  <c:v>4.9265999999999997E-2</c:v>
                </c:pt>
                <c:pt idx="12561">
                  <c:v>4.8367E-2</c:v>
                </c:pt>
                <c:pt idx="12562">
                  <c:v>4.6885000000000003E-2</c:v>
                </c:pt>
                <c:pt idx="12563">
                  <c:v>4.6474000000000001E-2</c:v>
                </c:pt>
                <c:pt idx="12564">
                  <c:v>4.6162000000000002E-2</c:v>
                </c:pt>
                <c:pt idx="12565">
                  <c:v>4.5614000000000002E-2</c:v>
                </c:pt>
                <c:pt idx="12566">
                  <c:v>4.6001E-2</c:v>
                </c:pt>
                <c:pt idx="12567">
                  <c:v>4.6398000000000002E-2</c:v>
                </c:pt>
                <c:pt idx="12568">
                  <c:v>4.7101999999999998E-2</c:v>
                </c:pt>
                <c:pt idx="12569">
                  <c:v>4.7646000000000001E-2</c:v>
                </c:pt>
                <c:pt idx="12570">
                  <c:v>4.7391000000000003E-2</c:v>
                </c:pt>
                <c:pt idx="12571">
                  <c:v>4.7051000000000003E-2</c:v>
                </c:pt>
                <c:pt idx="12572">
                  <c:v>4.7531999999999998E-2</c:v>
                </c:pt>
                <c:pt idx="12573">
                  <c:v>4.8804E-2</c:v>
                </c:pt>
                <c:pt idx="12574">
                  <c:v>4.8072999999999998E-2</c:v>
                </c:pt>
                <c:pt idx="12575">
                  <c:v>4.7782999999999999E-2</c:v>
                </c:pt>
                <c:pt idx="12576">
                  <c:v>4.7425000000000002E-2</c:v>
                </c:pt>
                <c:pt idx="12577">
                  <c:v>4.6939000000000002E-2</c:v>
                </c:pt>
                <c:pt idx="12578">
                  <c:v>4.7418000000000002E-2</c:v>
                </c:pt>
                <c:pt idx="12579">
                  <c:v>4.7753999999999998E-2</c:v>
                </c:pt>
                <c:pt idx="12580">
                  <c:v>4.7036000000000001E-2</c:v>
                </c:pt>
                <c:pt idx="12581">
                  <c:v>4.5276999999999998E-2</c:v>
                </c:pt>
                <c:pt idx="12582">
                  <c:v>4.4273E-2</c:v>
                </c:pt>
                <c:pt idx="12583">
                  <c:v>4.3739E-2</c:v>
                </c:pt>
                <c:pt idx="12584">
                  <c:v>4.326E-2</c:v>
                </c:pt>
                <c:pt idx="12585">
                  <c:v>4.3106999999999999E-2</c:v>
                </c:pt>
                <c:pt idx="12586">
                  <c:v>4.3091999999999998E-2</c:v>
                </c:pt>
                <c:pt idx="12587">
                  <c:v>4.3973999999999999E-2</c:v>
                </c:pt>
                <c:pt idx="12588">
                  <c:v>4.3889999999999998E-2</c:v>
                </c:pt>
                <c:pt idx="12589">
                  <c:v>4.3628E-2</c:v>
                </c:pt>
                <c:pt idx="12590">
                  <c:v>4.3803000000000002E-2</c:v>
                </c:pt>
                <c:pt idx="12591">
                  <c:v>4.4205000000000001E-2</c:v>
                </c:pt>
                <c:pt idx="12592">
                  <c:v>4.2837E-2</c:v>
                </c:pt>
                <c:pt idx="12593">
                  <c:v>4.2771000000000003E-2</c:v>
                </c:pt>
                <c:pt idx="12594">
                  <c:v>4.2922000000000002E-2</c:v>
                </c:pt>
                <c:pt idx="12595">
                  <c:v>4.2437999999999997E-2</c:v>
                </c:pt>
                <c:pt idx="12596">
                  <c:v>4.3424999999999998E-2</c:v>
                </c:pt>
                <c:pt idx="12597">
                  <c:v>4.3631000000000003E-2</c:v>
                </c:pt>
                <c:pt idx="12598">
                  <c:v>4.4359999999999997E-2</c:v>
                </c:pt>
                <c:pt idx="12599">
                  <c:v>4.3711E-2</c:v>
                </c:pt>
                <c:pt idx="12600">
                  <c:v>4.3956000000000002E-2</c:v>
                </c:pt>
                <c:pt idx="12601">
                  <c:v>4.4169E-2</c:v>
                </c:pt>
                <c:pt idx="12602">
                  <c:v>4.3715999999999998E-2</c:v>
                </c:pt>
                <c:pt idx="12603">
                  <c:v>4.3792999999999999E-2</c:v>
                </c:pt>
                <c:pt idx="12604">
                  <c:v>4.3152000000000003E-2</c:v>
                </c:pt>
                <c:pt idx="12605">
                  <c:v>4.3997000000000001E-2</c:v>
                </c:pt>
                <c:pt idx="12606">
                  <c:v>4.4928000000000003E-2</c:v>
                </c:pt>
                <c:pt idx="12607">
                  <c:v>4.4677000000000001E-2</c:v>
                </c:pt>
                <c:pt idx="12608">
                  <c:v>4.5560999999999997E-2</c:v>
                </c:pt>
                <c:pt idx="12609">
                  <c:v>4.4517000000000001E-2</c:v>
                </c:pt>
                <c:pt idx="12610">
                  <c:v>4.3062999999999997E-2</c:v>
                </c:pt>
                <c:pt idx="12611">
                  <c:v>4.3309E-2</c:v>
                </c:pt>
                <c:pt idx="12612">
                  <c:v>4.4549999999999999E-2</c:v>
                </c:pt>
                <c:pt idx="12613">
                  <c:v>4.4304000000000003E-2</c:v>
                </c:pt>
                <c:pt idx="12614">
                  <c:v>4.4374999999999998E-2</c:v>
                </c:pt>
                <c:pt idx="12615">
                  <c:v>4.6091E-2</c:v>
                </c:pt>
                <c:pt idx="12616">
                  <c:v>4.6121000000000002E-2</c:v>
                </c:pt>
                <c:pt idx="12617">
                  <c:v>4.5319999999999999E-2</c:v>
                </c:pt>
                <c:pt idx="12618">
                  <c:v>4.4574999999999997E-2</c:v>
                </c:pt>
                <c:pt idx="12619">
                  <c:v>4.4399000000000001E-2</c:v>
                </c:pt>
                <c:pt idx="12620">
                  <c:v>4.4144000000000003E-2</c:v>
                </c:pt>
                <c:pt idx="12621">
                  <c:v>4.4926000000000001E-2</c:v>
                </c:pt>
                <c:pt idx="12622">
                  <c:v>4.4754000000000002E-2</c:v>
                </c:pt>
                <c:pt idx="12623">
                  <c:v>4.4909999999999999E-2</c:v>
                </c:pt>
                <c:pt idx="12624">
                  <c:v>4.5543E-2</c:v>
                </c:pt>
                <c:pt idx="12625">
                  <c:v>4.5498999999999998E-2</c:v>
                </c:pt>
                <c:pt idx="12626">
                  <c:v>4.5046999999999997E-2</c:v>
                </c:pt>
                <c:pt idx="12627">
                  <c:v>4.4902999999999998E-2</c:v>
                </c:pt>
                <c:pt idx="12628">
                  <c:v>4.3666000000000003E-2</c:v>
                </c:pt>
                <c:pt idx="12629">
                  <c:v>4.3346000000000003E-2</c:v>
                </c:pt>
                <c:pt idx="12630">
                  <c:v>4.3906000000000001E-2</c:v>
                </c:pt>
                <c:pt idx="12631">
                  <c:v>4.4873000000000003E-2</c:v>
                </c:pt>
                <c:pt idx="12632">
                  <c:v>4.6169000000000002E-2</c:v>
                </c:pt>
                <c:pt idx="12633">
                  <c:v>4.6675000000000001E-2</c:v>
                </c:pt>
                <c:pt idx="12634">
                  <c:v>4.7808000000000003E-2</c:v>
                </c:pt>
                <c:pt idx="12635">
                  <c:v>4.8460000000000003E-2</c:v>
                </c:pt>
                <c:pt idx="12636">
                  <c:v>4.8722000000000001E-2</c:v>
                </c:pt>
                <c:pt idx="12637">
                  <c:v>4.8837999999999999E-2</c:v>
                </c:pt>
                <c:pt idx="12638">
                  <c:v>4.8580999999999999E-2</c:v>
                </c:pt>
                <c:pt idx="12639">
                  <c:v>4.8968999999999999E-2</c:v>
                </c:pt>
                <c:pt idx="12640">
                  <c:v>4.8683999999999998E-2</c:v>
                </c:pt>
                <c:pt idx="12641">
                  <c:v>4.8905999999999998E-2</c:v>
                </c:pt>
                <c:pt idx="12642">
                  <c:v>4.9314999999999998E-2</c:v>
                </c:pt>
                <c:pt idx="12643">
                  <c:v>5.0099999999999999E-2</c:v>
                </c:pt>
                <c:pt idx="12644">
                  <c:v>5.0273999999999999E-2</c:v>
                </c:pt>
                <c:pt idx="12645">
                  <c:v>5.0305000000000002E-2</c:v>
                </c:pt>
                <c:pt idx="12646">
                  <c:v>5.0122E-2</c:v>
                </c:pt>
                <c:pt idx="12647">
                  <c:v>5.0077000000000003E-2</c:v>
                </c:pt>
                <c:pt idx="12648">
                  <c:v>5.0090000000000003E-2</c:v>
                </c:pt>
                <c:pt idx="12649">
                  <c:v>5.0800999999999999E-2</c:v>
                </c:pt>
                <c:pt idx="12650">
                  <c:v>5.1129000000000001E-2</c:v>
                </c:pt>
                <c:pt idx="12651">
                  <c:v>5.0897999999999999E-2</c:v>
                </c:pt>
                <c:pt idx="12652">
                  <c:v>4.9639999999999997E-2</c:v>
                </c:pt>
                <c:pt idx="12653">
                  <c:v>4.9055000000000001E-2</c:v>
                </c:pt>
                <c:pt idx="12654">
                  <c:v>4.8930000000000001E-2</c:v>
                </c:pt>
                <c:pt idx="12655">
                  <c:v>4.863E-2</c:v>
                </c:pt>
                <c:pt idx="12656">
                  <c:v>4.786E-2</c:v>
                </c:pt>
                <c:pt idx="12657">
                  <c:v>4.829E-2</c:v>
                </c:pt>
                <c:pt idx="12658">
                  <c:v>4.7729000000000001E-2</c:v>
                </c:pt>
                <c:pt idx="12659">
                  <c:v>4.8341000000000002E-2</c:v>
                </c:pt>
                <c:pt idx="12660">
                  <c:v>5.0173000000000002E-2</c:v>
                </c:pt>
                <c:pt idx="12661">
                  <c:v>5.1222999999999998E-2</c:v>
                </c:pt>
                <c:pt idx="12662">
                  <c:v>5.0696999999999999E-2</c:v>
                </c:pt>
                <c:pt idx="12663">
                  <c:v>5.1090000000000003E-2</c:v>
                </c:pt>
                <c:pt idx="12664">
                  <c:v>5.0458000000000003E-2</c:v>
                </c:pt>
                <c:pt idx="12665">
                  <c:v>4.9133000000000003E-2</c:v>
                </c:pt>
                <c:pt idx="12666">
                  <c:v>4.7945000000000002E-2</c:v>
                </c:pt>
                <c:pt idx="12667">
                  <c:v>4.8350999999999998E-2</c:v>
                </c:pt>
                <c:pt idx="12668">
                  <c:v>4.8653000000000002E-2</c:v>
                </c:pt>
                <c:pt idx="12669">
                  <c:v>4.8764000000000002E-2</c:v>
                </c:pt>
                <c:pt idx="12670">
                  <c:v>4.9572999999999999E-2</c:v>
                </c:pt>
                <c:pt idx="12671">
                  <c:v>4.8901E-2</c:v>
                </c:pt>
                <c:pt idx="12672">
                  <c:v>4.8675999999999997E-2</c:v>
                </c:pt>
                <c:pt idx="12673">
                  <c:v>4.8166E-2</c:v>
                </c:pt>
                <c:pt idx="12674">
                  <c:v>4.8760999999999999E-2</c:v>
                </c:pt>
                <c:pt idx="12675">
                  <c:v>4.9077999999999997E-2</c:v>
                </c:pt>
                <c:pt idx="12676">
                  <c:v>4.9848999999999997E-2</c:v>
                </c:pt>
                <c:pt idx="12677">
                  <c:v>5.0606999999999999E-2</c:v>
                </c:pt>
                <c:pt idx="12678">
                  <c:v>5.1805999999999998E-2</c:v>
                </c:pt>
                <c:pt idx="12679">
                  <c:v>5.2571E-2</c:v>
                </c:pt>
                <c:pt idx="12680">
                  <c:v>5.2703E-2</c:v>
                </c:pt>
                <c:pt idx="12681">
                  <c:v>5.2588999999999997E-2</c:v>
                </c:pt>
                <c:pt idx="12682">
                  <c:v>5.2805999999999999E-2</c:v>
                </c:pt>
                <c:pt idx="12683">
                  <c:v>5.2378000000000001E-2</c:v>
                </c:pt>
                <c:pt idx="12684">
                  <c:v>5.21E-2</c:v>
                </c:pt>
                <c:pt idx="12685">
                  <c:v>5.212E-2</c:v>
                </c:pt>
                <c:pt idx="12686">
                  <c:v>5.1554000000000003E-2</c:v>
                </c:pt>
                <c:pt idx="12687">
                  <c:v>5.0542999999999998E-2</c:v>
                </c:pt>
                <c:pt idx="12688">
                  <c:v>5.1017E-2</c:v>
                </c:pt>
                <c:pt idx="12689">
                  <c:v>5.0557999999999999E-2</c:v>
                </c:pt>
                <c:pt idx="12690">
                  <c:v>5.0909999999999997E-2</c:v>
                </c:pt>
                <c:pt idx="12691">
                  <c:v>5.0883999999999999E-2</c:v>
                </c:pt>
                <c:pt idx="12692">
                  <c:v>5.1417999999999998E-2</c:v>
                </c:pt>
                <c:pt idx="12693">
                  <c:v>5.0833000000000003E-2</c:v>
                </c:pt>
                <c:pt idx="12694">
                  <c:v>5.0552E-2</c:v>
                </c:pt>
                <c:pt idx="12695">
                  <c:v>5.0444000000000003E-2</c:v>
                </c:pt>
                <c:pt idx="12696">
                  <c:v>5.0231999999999999E-2</c:v>
                </c:pt>
                <c:pt idx="12697">
                  <c:v>4.9547000000000001E-2</c:v>
                </c:pt>
                <c:pt idx="12698">
                  <c:v>4.9359E-2</c:v>
                </c:pt>
                <c:pt idx="12699">
                  <c:v>4.8791000000000001E-2</c:v>
                </c:pt>
                <c:pt idx="12700">
                  <c:v>4.8604000000000001E-2</c:v>
                </c:pt>
                <c:pt idx="12701">
                  <c:v>4.8162000000000003E-2</c:v>
                </c:pt>
                <c:pt idx="12702">
                  <c:v>5.0480999999999998E-2</c:v>
                </c:pt>
                <c:pt idx="12703">
                  <c:v>5.1177E-2</c:v>
                </c:pt>
                <c:pt idx="12704">
                  <c:v>5.1064999999999999E-2</c:v>
                </c:pt>
                <c:pt idx="12705">
                  <c:v>5.1714999999999997E-2</c:v>
                </c:pt>
                <c:pt idx="12706">
                  <c:v>5.2502E-2</c:v>
                </c:pt>
                <c:pt idx="12707">
                  <c:v>5.2172999999999997E-2</c:v>
                </c:pt>
                <c:pt idx="12708">
                  <c:v>5.2727000000000003E-2</c:v>
                </c:pt>
                <c:pt idx="12709">
                  <c:v>5.2722999999999999E-2</c:v>
                </c:pt>
                <c:pt idx="12710">
                  <c:v>5.2683000000000001E-2</c:v>
                </c:pt>
                <c:pt idx="12711">
                  <c:v>5.2312999999999998E-2</c:v>
                </c:pt>
                <c:pt idx="12712">
                  <c:v>5.2795000000000002E-2</c:v>
                </c:pt>
                <c:pt idx="12713">
                  <c:v>5.2946E-2</c:v>
                </c:pt>
                <c:pt idx="12714">
                  <c:v>5.2963000000000003E-2</c:v>
                </c:pt>
                <c:pt idx="12715">
                  <c:v>5.3961000000000002E-2</c:v>
                </c:pt>
                <c:pt idx="12716">
                  <c:v>5.5407999999999999E-2</c:v>
                </c:pt>
                <c:pt idx="12717">
                  <c:v>5.5793000000000002E-2</c:v>
                </c:pt>
                <c:pt idx="12718">
                  <c:v>5.6108999999999999E-2</c:v>
                </c:pt>
                <c:pt idx="12719">
                  <c:v>5.6231000000000003E-2</c:v>
                </c:pt>
                <c:pt idx="12720">
                  <c:v>5.5565000000000003E-2</c:v>
                </c:pt>
                <c:pt idx="12721">
                  <c:v>5.5571000000000002E-2</c:v>
                </c:pt>
                <c:pt idx="12722">
                  <c:v>5.6356000000000003E-2</c:v>
                </c:pt>
                <c:pt idx="12723">
                  <c:v>5.6779999999999997E-2</c:v>
                </c:pt>
                <c:pt idx="12724">
                  <c:v>5.5833000000000001E-2</c:v>
                </c:pt>
                <c:pt idx="12725">
                  <c:v>5.5764000000000001E-2</c:v>
                </c:pt>
                <c:pt idx="12726">
                  <c:v>5.5837999999999999E-2</c:v>
                </c:pt>
                <c:pt idx="12727">
                  <c:v>5.6015000000000002E-2</c:v>
                </c:pt>
                <c:pt idx="12728">
                  <c:v>5.5982999999999998E-2</c:v>
                </c:pt>
                <c:pt idx="12729">
                  <c:v>5.4585000000000002E-2</c:v>
                </c:pt>
                <c:pt idx="12730">
                  <c:v>5.3855E-2</c:v>
                </c:pt>
                <c:pt idx="12731">
                  <c:v>5.4554999999999999E-2</c:v>
                </c:pt>
                <c:pt idx="12732">
                  <c:v>5.3881999999999999E-2</c:v>
                </c:pt>
                <c:pt idx="12733">
                  <c:v>5.3227999999999998E-2</c:v>
                </c:pt>
                <c:pt idx="12734">
                  <c:v>5.2657000000000002E-2</c:v>
                </c:pt>
                <c:pt idx="12735">
                  <c:v>5.1832999999999997E-2</c:v>
                </c:pt>
                <c:pt idx="12736">
                  <c:v>5.1841999999999999E-2</c:v>
                </c:pt>
                <c:pt idx="12737">
                  <c:v>5.2135000000000001E-2</c:v>
                </c:pt>
                <c:pt idx="12738">
                  <c:v>5.2637000000000003E-2</c:v>
                </c:pt>
                <c:pt idx="12739">
                  <c:v>5.2784999999999999E-2</c:v>
                </c:pt>
                <c:pt idx="12740">
                  <c:v>5.2867999999999998E-2</c:v>
                </c:pt>
                <c:pt idx="12741">
                  <c:v>5.3378000000000002E-2</c:v>
                </c:pt>
                <c:pt idx="12742">
                  <c:v>5.3096999999999998E-2</c:v>
                </c:pt>
                <c:pt idx="12743">
                  <c:v>5.2693999999999998E-2</c:v>
                </c:pt>
                <c:pt idx="12744">
                  <c:v>5.3046000000000003E-2</c:v>
                </c:pt>
                <c:pt idx="12745">
                  <c:v>5.3751E-2</c:v>
                </c:pt>
                <c:pt idx="12746">
                  <c:v>5.4301000000000002E-2</c:v>
                </c:pt>
                <c:pt idx="12747">
                  <c:v>5.5063000000000001E-2</c:v>
                </c:pt>
                <c:pt idx="12748">
                  <c:v>5.57E-2</c:v>
                </c:pt>
                <c:pt idx="12749">
                  <c:v>5.6063000000000002E-2</c:v>
                </c:pt>
                <c:pt idx="12750">
                  <c:v>5.5983999999999999E-2</c:v>
                </c:pt>
                <c:pt idx="12751">
                  <c:v>5.6147000000000002E-2</c:v>
                </c:pt>
                <c:pt idx="12752">
                  <c:v>5.5600999999999998E-2</c:v>
                </c:pt>
                <c:pt idx="12753">
                  <c:v>5.5396000000000001E-2</c:v>
                </c:pt>
                <c:pt idx="12754">
                  <c:v>5.5121999999999997E-2</c:v>
                </c:pt>
                <c:pt idx="12755">
                  <c:v>5.4747999999999998E-2</c:v>
                </c:pt>
                <c:pt idx="12756">
                  <c:v>5.4528E-2</c:v>
                </c:pt>
                <c:pt idx="12757">
                  <c:v>5.4206999999999998E-2</c:v>
                </c:pt>
                <c:pt idx="12758">
                  <c:v>5.3748999999999998E-2</c:v>
                </c:pt>
                <c:pt idx="12759">
                  <c:v>5.4077E-2</c:v>
                </c:pt>
                <c:pt idx="12760">
                  <c:v>5.4139E-2</c:v>
                </c:pt>
                <c:pt idx="12761">
                  <c:v>5.4827000000000001E-2</c:v>
                </c:pt>
                <c:pt idx="12762">
                  <c:v>5.4794000000000002E-2</c:v>
                </c:pt>
                <c:pt idx="12763">
                  <c:v>5.4747999999999998E-2</c:v>
                </c:pt>
                <c:pt idx="12764">
                  <c:v>5.5487000000000002E-2</c:v>
                </c:pt>
                <c:pt idx="12765">
                  <c:v>5.5427999999999998E-2</c:v>
                </c:pt>
                <c:pt idx="12766">
                  <c:v>5.4864000000000003E-2</c:v>
                </c:pt>
                <c:pt idx="12767">
                  <c:v>5.4634000000000002E-2</c:v>
                </c:pt>
                <c:pt idx="12768">
                  <c:v>5.4115999999999997E-2</c:v>
                </c:pt>
                <c:pt idx="12769">
                  <c:v>5.4528E-2</c:v>
                </c:pt>
                <c:pt idx="12770">
                  <c:v>5.5095999999999999E-2</c:v>
                </c:pt>
                <c:pt idx="12771">
                  <c:v>5.5545999999999998E-2</c:v>
                </c:pt>
                <c:pt idx="12772">
                  <c:v>5.4392999999999997E-2</c:v>
                </c:pt>
                <c:pt idx="12773">
                  <c:v>5.3641000000000001E-2</c:v>
                </c:pt>
                <c:pt idx="12774">
                  <c:v>5.3900000000000003E-2</c:v>
                </c:pt>
                <c:pt idx="12775">
                  <c:v>5.4012999999999999E-2</c:v>
                </c:pt>
                <c:pt idx="12776">
                  <c:v>5.4181E-2</c:v>
                </c:pt>
                <c:pt idx="12777">
                  <c:v>5.314E-2</c:v>
                </c:pt>
                <c:pt idx="12778">
                  <c:v>5.2821E-2</c:v>
                </c:pt>
                <c:pt idx="12779">
                  <c:v>5.3786E-2</c:v>
                </c:pt>
                <c:pt idx="12780">
                  <c:v>5.4086000000000002E-2</c:v>
                </c:pt>
                <c:pt idx="12781">
                  <c:v>5.3712000000000003E-2</c:v>
                </c:pt>
                <c:pt idx="12782">
                  <c:v>5.3768000000000003E-2</c:v>
                </c:pt>
                <c:pt idx="12783">
                  <c:v>5.4870000000000002E-2</c:v>
                </c:pt>
                <c:pt idx="12784">
                  <c:v>5.5417000000000001E-2</c:v>
                </c:pt>
                <c:pt idx="12785">
                  <c:v>5.4684000000000003E-2</c:v>
                </c:pt>
                <c:pt idx="12786">
                  <c:v>5.4815000000000003E-2</c:v>
                </c:pt>
                <c:pt idx="12787">
                  <c:v>5.5767999999999998E-2</c:v>
                </c:pt>
                <c:pt idx="12788">
                  <c:v>5.5731999999999997E-2</c:v>
                </c:pt>
                <c:pt idx="12789">
                  <c:v>5.5851999999999999E-2</c:v>
                </c:pt>
                <c:pt idx="12790">
                  <c:v>5.6627999999999998E-2</c:v>
                </c:pt>
                <c:pt idx="12791">
                  <c:v>5.6778000000000002E-2</c:v>
                </c:pt>
                <c:pt idx="12792">
                  <c:v>5.6739999999999999E-2</c:v>
                </c:pt>
                <c:pt idx="12793">
                  <c:v>5.7077999999999997E-2</c:v>
                </c:pt>
                <c:pt idx="12794">
                  <c:v>5.7563999999999997E-2</c:v>
                </c:pt>
                <c:pt idx="12795">
                  <c:v>5.7686000000000001E-2</c:v>
                </c:pt>
                <c:pt idx="12796">
                  <c:v>5.8073E-2</c:v>
                </c:pt>
                <c:pt idx="12797">
                  <c:v>5.8070999999999998E-2</c:v>
                </c:pt>
                <c:pt idx="12798">
                  <c:v>5.7776000000000001E-2</c:v>
                </c:pt>
                <c:pt idx="12799">
                  <c:v>5.7660000000000003E-2</c:v>
                </c:pt>
                <c:pt idx="12800">
                  <c:v>5.7957000000000002E-2</c:v>
                </c:pt>
                <c:pt idx="12801">
                  <c:v>5.8396999999999998E-2</c:v>
                </c:pt>
                <c:pt idx="12802">
                  <c:v>5.8500000000000003E-2</c:v>
                </c:pt>
                <c:pt idx="12803">
                  <c:v>5.8543999999999999E-2</c:v>
                </c:pt>
                <c:pt idx="12804">
                  <c:v>5.9247000000000001E-2</c:v>
                </c:pt>
                <c:pt idx="12805">
                  <c:v>5.9401000000000002E-2</c:v>
                </c:pt>
                <c:pt idx="12806">
                  <c:v>5.8278000000000003E-2</c:v>
                </c:pt>
                <c:pt idx="12807">
                  <c:v>5.7596000000000001E-2</c:v>
                </c:pt>
                <c:pt idx="12808">
                  <c:v>5.7600999999999999E-2</c:v>
                </c:pt>
                <c:pt idx="12809">
                  <c:v>5.7539E-2</c:v>
                </c:pt>
                <c:pt idx="12810">
                  <c:v>5.7194000000000002E-2</c:v>
                </c:pt>
                <c:pt idx="12811">
                  <c:v>5.6565999999999998E-2</c:v>
                </c:pt>
                <c:pt idx="12812">
                  <c:v>5.6013E-2</c:v>
                </c:pt>
                <c:pt idx="12813">
                  <c:v>5.6294999999999998E-2</c:v>
                </c:pt>
                <c:pt idx="12814">
                  <c:v>5.6503999999999999E-2</c:v>
                </c:pt>
                <c:pt idx="12815">
                  <c:v>5.6047E-2</c:v>
                </c:pt>
                <c:pt idx="12816">
                  <c:v>5.6013E-2</c:v>
                </c:pt>
                <c:pt idx="12817">
                  <c:v>5.6010999999999998E-2</c:v>
                </c:pt>
                <c:pt idx="12818">
                  <c:v>5.5929E-2</c:v>
                </c:pt>
                <c:pt idx="12819">
                  <c:v>5.6131E-2</c:v>
                </c:pt>
                <c:pt idx="12820">
                  <c:v>5.6077000000000002E-2</c:v>
                </c:pt>
                <c:pt idx="12821">
                  <c:v>5.5871999999999998E-2</c:v>
                </c:pt>
                <c:pt idx="12822">
                  <c:v>5.6193E-2</c:v>
                </c:pt>
                <c:pt idx="12823">
                  <c:v>5.6689000000000003E-2</c:v>
                </c:pt>
                <c:pt idx="12824">
                  <c:v>5.6613999999999998E-2</c:v>
                </c:pt>
                <c:pt idx="12825">
                  <c:v>5.5853E-2</c:v>
                </c:pt>
                <c:pt idx="12826">
                  <c:v>5.4532999999999998E-2</c:v>
                </c:pt>
                <c:pt idx="12827">
                  <c:v>5.4292E-2</c:v>
                </c:pt>
                <c:pt idx="12828">
                  <c:v>5.4689000000000002E-2</c:v>
                </c:pt>
                <c:pt idx="12829">
                  <c:v>5.4842000000000002E-2</c:v>
                </c:pt>
                <c:pt idx="12830">
                  <c:v>5.5631E-2</c:v>
                </c:pt>
                <c:pt idx="12831">
                  <c:v>5.5980000000000002E-2</c:v>
                </c:pt>
                <c:pt idx="12832">
                  <c:v>5.6098000000000002E-2</c:v>
                </c:pt>
                <c:pt idx="12833">
                  <c:v>5.5537999999999997E-2</c:v>
                </c:pt>
                <c:pt idx="12834">
                  <c:v>5.5944000000000001E-2</c:v>
                </c:pt>
                <c:pt idx="12835">
                  <c:v>5.7299999999999997E-2</c:v>
                </c:pt>
                <c:pt idx="12836">
                  <c:v>5.7690999999999999E-2</c:v>
                </c:pt>
                <c:pt idx="12837">
                  <c:v>5.8194999999999997E-2</c:v>
                </c:pt>
                <c:pt idx="12838">
                  <c:v>5.8654999999999999E-2</c:v>
                </c:pt>
                <c:pt idx="12839">
                  <c:v>5.8194000000000003E-2</c:v>
                </c:pt>
                <c:pt idx="12840">
                  <c:v>5.7882999999999997E-2</c:v>
                </c:pt>
                <c:pt idx="12841">
                  <c:v>5.8236000000000003E-2</c:v>
                </c:pt>
                <c:pt idx="12842">
                  <c:v>5.9151000000000002E-2</c:v>
                </c:pt>
                <c:pt idx="12843">
                  <c:v>5.9213000000000002E-2</c:v>
                </c:pt>
                <c:pt idx="12844">
                  <c:v>5.9318000000000003E-2</c:v>
                </c:pt>
                <c:pt idx="12845">
                  <c:v>5.9416999999999998E-2</c:v>
                </c:pt>
                <c:pt idx="12846">
                  <c:v>5.9275000000000001E-2</c:v>
                </c:pt>
                <c:pt idx="12847">
                  <c:v>5.9582999999999997E-2</c:v>
                </c:pt>
                <c:pt idx="12848">
                  <c:v>5.9707999999999997E-2</c:v>
                </c:pt>
                <c:pt idx="12849">
                  <c:v>5.9404999999999999E-2</c:v>
                </c:pt>
                <c:pt idx="12850">
                  <c:v>5.9167999999999998E-2</c:v>
                </c:pt>
                <c:pt idx="12851">
                  <c:v>5.9279999999999999E-2</c:v>
                </c:pt>
                <c:pt idx="12852">
                  <c:v>5.9631999999999998E-2</c:v>
                </c:pt>
                <c:pt idx="12853">
                  <c:v>5.9553000000000002E-2</c:v>
                </c:pt>
                <c:pt idx="12854">
                  <c:v>5.8840999999999997E-2</c:v>
                </c:pt>
                <c:pt idx="12855">
                  <c:v>5.8992999999999997E-2</c:v>
                </c:pt>
                <c:pt idx="12856">
                  <c:v>5.9152999999999997E-2</c:v>
                </c:pt>
                <c:pt idx="12857">
                  <c:v>5.9778999999999999E-2</c:v>
                </c:pt>
                <c:pt idx="12858">
                  <c:v>6.0312999999999999E-2</c:v>
                </c:pt>
                <c:pt idx="12859">
                  <c:v>6.0544000000000001E-2</c:v>
                </c:pt>
                <c:pt idx="12860">
                  <c:v>6.0940000000000001E-2</c:v>
                </c:pt>
                <c:pt idx="12861">
                  <c:v>6.1667E-2</c:v>
                </c:pt>
                <c:pt idx="12862">
                  <c:v>6.2064000000000001E-2</c:v>
                </c:pt>
                <c:pt idx="12863">
                  <c:v>6.2092000000000001E-2</c:v>
                </c:pt>
                <c:pt idx="12864">
                  <c:v>6.1510000000000002E-2</c:v>
                </c:pt>
                <c:pt idx="12865">
                  <c:v>6.1713999999999998E-2</c:v>
                </c:pt>
                <c:pt idx="12866">
                  <c:v>6.2231000000000002E-2</c:v>
                </c:pt>
                <c:pt idx="12867">
                  <c:v>6.3349000000000003E-2</c:v>
                </c:pt>
                <c:pt idx="12868">
                  <c:v>6.4204999999999998E-2</c:v>
                </c:pt>
                <c:pt idx="12869">
                  <c:v>6.3661999999999996E-2</c:v>
                </c:pt>
                <c:pt idx="12870">
                  <c:v>6.3428999999999999E-2</c:v>
                </c:pt>
                <c:pt idx="12871">
                  <c:v>6.3745999999999997E-2</c:v>
                </c:pt>
                <c:pt idx="12872">
                  <c:v>6.3865000000000005E-2</c:v>
                </c:pt>
                <c:pt idx="12873">
                  <c:v>6.3500000000000001E-2</c:v>
                </c:pt>
                <c:pt idx="12874">
                  <c:v>6.4246999999999999E-2</c:v>
                </c:pt>
                <c:pt idx="12875">
                  <c:v>6.5077999999999997E-2</c:v>
                </c:pt>
                <c:pt idx="12876">
                  <c:v>6.6210000000000005E-2</c:v>
                </c:pt>
                <c:pt idx="12877">
                  <c:v>6.7496E-2</c:v>
                </c:pt>
                <c:pt idx="12878">
                  <c:v>6.7531999999999995E-2</c:v>
                </c:pt>
                <c:pt idx="12879">
                  <c:v>6.7254999999999995E-2</c:v>
                </c:pt>
                <c:pt idx="12880">
                  <c:v>6.6309000000000007E-2</c:v>
                </c:pt>
                <c:pt idx="12881">
                  <c:v>6.5483E-2</c:v>
                </c:pt>
                <c:pt idx="12882">
                  <c:v>6.6180000000000003E-2</c:v>
                </c:pt>
                <c:pt idx="12883">
                  <c:v>6.6295999999999994E-2</c:v>
                </c:pt>
                <c:pt idx="12884">
                  <c:v>6.6775000000000001E-2</c:v>
                </c:pt>
                <c:pt idx="12885">
                  <c:v>6.7462999999999995E-2</c:v>
                </c:pt>
                <c:pt idx="12886">
                  <c:v>6.7530000000000007E-2</c:v>
                </c:pt>
                <c:pt idx="12887">
                  <c:v>6.6680000000000003E-2</c:v>
                </c:pt>
                <c:pt idx="12888">
                  <c:v>6.6133999999999998E-2</c:v>
                </c:pt>
                <c:pt idx="12889">
                  <c:v>6.6598000000000004E-2</c:v>
                </c:pt>
                <c:pt idx="12890">
                  <c:v>6.6989999999999994E-2</c:v>
                </c:pt>
                <c:pt idx="12891">
                  <c:v>6.6739999999999994E-2</c:v>
                </c:pt>
                <c:pt idx="12892">
                  <c:v>6.6529000000000005E-2</c:v>
                </c:pt>
                <c:pt idx="12893">
                  <c:v>6.7182000000000006E-2</c:v>
                </c:pt>
                <c:pt idx="12894">
                  <c:v>6.7351999999999995E-2</c:v>
                </c:pt>
                <c:pt idx="12895">
                  <c:v>6.7100000000000007E-2</c:v>
                </c:pt>
                <c:pt idx="12896">
                  <c:v>6.7137000000000002E-2</c:v>
                </c:pt>
                <c:pt idx="12897">
                  <c:v>6.6663E-2</c:v>
                </c:pt>
                <c:pt idx="12898">
                  <c:v>6.6174999999999998E-2</c:v>
                </c:pt>
                <c:pt idx="12899">
                  <c:v>6.6439999999999999E-2</c:v>
                </c:pt>
                <c:pt idx="12900">
                  <c:v>6.6332000000000002E-2</c:v>
                </c:pt>
                <c:pt idx="12901">
                  <c:v>6.6120999999999999E-2</c:v>
                </c:pt>
                <c:pt idx="12902">
                  <c:v>6.5921999999999994E-2</c:v>
                </c:pt>
                <c:pt idx="12903">
                  <c:v>6.6233E-2</c:v>
                </c:pt>
                <c:pt idx="12904">
                  <c:v>6.7377000000000006E-2</c:v>
                </c:pt>
                <c:pt idx="12905">
                  <c:v>6.7872000000000002E-2</c:v>
                </c:pt>
                <c:pt idx="12906">
                  <c:v>6.8207000000000004E-2</c:v>
                </c:pt>
                <c:pt idx="12907">
                  <c:v>6.8255999999999997E-2</c:v>
                </c:pt>
                <c:pt idx="12908">
                  <c:v>6.8543999999999994E-2</c:v>
                </c:pt>
                <c:pt idx="12909">
                  <c:v>6.8876999999999994E-2</c:v>
                </c:pt>
                <c:pt idx="12910">
                  <c:v>6.8798999999999999E-2</c:v>
                </c:pt>
                <c:pt idx="12911">
                  <c:v>6.8906999999999996E-2</c:v>
                </c:pt>
                <c:pt idx="12912">
                  <c:v>6.8859000000000004E-2</c:v>
                </c:pt>
                <c:pt idx="12913">
                  <c:v>6.9083000000000006E-2</c:v>
                </c:pt>
                <c:pt idx="12914">
                  <c:v>6.9605E-2</c:v>
                </c:pt>
                <c:pt idx="12915">
                  <c:v>6.9746000000000002E-2</c:v>
                </c:pt>
                <c:pt idx="12916">
                  <c:v>6.9094000000000003E-2</c:v>
                </c:pt>
                <c:pt idx="12917">
                  <c:v>6.8360000000000004E-2</c:v>
                </c:pt>
                <c:pt idx="12918">
                  <c:v>6.8801000000000001E-2</c:v>
                </c:pt>
                <c:pt idx="12919">
                  <c:v>6.8897E-2</c:v>
                </c:pt>
                <c:pt idx="12920">
                  <c:v>6.8855E-2</c:v>
                </c:pt>
                <c:pt idx="12921">
                  <c:v>6.8984000000000004E-2</c:v>
                </c:pt>
                <c:pt idx="12922">
                  <c:v>6.9972000000000006E-2</c:v>
                </c:pt>
                <c:pt idx="12923">
                  <c:v>7.1221999999999994E-2</c:v>
                </c:pt>
                <c:pt idx="12924">
                  <c:v>7.0794999999999997E-2</c:v>
                </c:pt>
                <c:pt idx="12925">
                  <c:v>7.1301000000000003E-2</c:v>
                </c:pt>
                <c:pt idx="12926">
                  <c:v>7.0721999999999993E-2</c:v>
                </c:pt>
                <c:pt idx="12927">
                  <c:v>7.0447999999999997E-2</c:v>
                </c:pt>
                <c:pt idx="12928">
                  <c:v>7.0951E-2</c:v>
                </c:pt>
                <c:pt idx="12929">
                  <c:v>7.1776999999999994E-2</c:v>
                </c:pt>
                <c:pt idx="12930">
                  <c:v>7.2255E-2</c:v>
                </c:pt>
                <c:pt idx="12931">
                  <c:v>7.2786000000000003E-2</c:v>
                </c:pt>
                <c:pt idx="12932">
                  <c:v>7.2496000000000005E-2</c:v>
                </c:pt>
                <c:pt idx="12933">
                  <c:v>7.2737999999999997E-2</c:v>
                </c:pt>
                <c:pt idx="12934">
                  <c:v>7.2391999999999998E-2</c:v>
                </c:pt>
                <c:pt idx="12935">
                  <c:v>7.1618000000000001E-2</c:v>
                </c:pt>
                <c:pt idx="12936">
                  <c:v>7.1705000000000005E-2</c:v>
                </c:pt>
                <c:pt idx="12937">
                  <c:v>7.1631E-2</c:v>
                </c:pt>
                <c:pt idx="12938">
                  <c:v>7.1378999999999998E-2</c:v>
                </c:pt>
                <c:pt idx="12939">
                  <c:v>7.1692000000000006E-2</c:v>
                </c:pt>
                <c:pt idx="12940">
                  <c:v>7.1327000000000002E-2</c:v>
                </c:pt>
                <c:pt idx="12941">
                  <c:v>7.0990999999999999E-2</c:v>
                </c:pt>
                <c:pt idx="12942">
                  <c:v>7.1749999999999994E-2</c:v>
                </c:pt>
                <c:pt idx="12943">
                  <c:v>7.0920999999999998E-2</c:v>
                </c:pt>
                <c:pt idx="12944">
                  <c:v>7.0817000000000005E-2</c:v>
                </c:pt>
                <c:pt idx="12945">
                  <c:v>7.1245000000000003E-2</c:v>
                </c:pt>
                <c:pt idx="12946">
                  <c:v>7.1121000000000004E-2</c:v>
                </c:pt>
                <c:pt idx="12947">
                  <c:v>7.1753999999999998E-2</c:v>
                </c:pt>
                <c:pt idx="12948">
                  <c:v>7.1972999999999995E-2</c:v>
                </c:pt>
                <c:pt idx="12949">
                  <c:v>7.2977E-2</c:v>
                </c:pt>
                <c:pt idx="12950">
                  <c:v>7.4315999999999993E-2</c:v>
                </c:pt>
                <c:pt idx="12951">
                  <c:v>7.4976000000000001E-2</c:v>
                </c:pt>
                <c:pt idx="12952">
                  <c:v>7.4537999999999993E-2</c:v>
                </c:pt>
                <c:pt idx="12953">
                  <c:v>7.4610999999999997E-2</c:v>
                </c:pt>
                <c:pt idx="12954">
                  <c:v>7.3536000000000004E-2</c:v>
                </c:pt>
                <c:pt idx="12955">
                  <c:v>7.3551000000000005E-2</c:v>
                </c:pt>
                <c:pt idx="12956">
                  <c:v>7.4354000000000003E-2</c:v>
                </c:pt>
                <c:pt idx="12957">
                  <c:v>7.4493000000000004E-2</c:v>
                </c:pt>
                <c:pt idx="12958">
                  <c:v>7.4275999999999995E-2</c:v>
                </c:pt>
                <c:pt idx="12959">
                  <c:v>7.3705999999999994E-2</c:v>
                </c:pt>
                <c:pt idx="12960">
                  <c:v>7.2818999999999995E-2</c:v>
                </c:pt>
                <c:pt idx="12961">
                  <c:v>7.2855000000000003E-2</c:v>
                </c:pt>
                <c:pt idx="12962">
                  <c:v>7.3183999999999999E-2</c:v>
                </c:pt>
                <c:pt idx="12963">
                  <c:v>7.3134000000000005E-2</c:v>
                </c:pt>
                <c:pt idx="12964">
                  <c:v>7.3335999999999998E-2</c:v>
                </c:pt>
                <c:pt idx="12965">
                  <c:v>7.3930999999999997E-2</c:v>
                </c:pt>
                <c:pt idx="12966">
                  <c:v>7.4615000000000001E-2</c:v>
                </c:pt>
                <c:pt idx="12967">
                  <c:v>7.4899999999999994E-2</c:v>
                </c:pt>
                <c:pt idx="12968">
                  <c:v>7.4105000000000004E-2</c:v>
                </c:pt>
                <c:pt idx="12969">
                  <c:v>7.3857999999999993E-2</c:v>
                </c:pt>
                <c:pt idx="12970">
                  <c:v>7.3730000000000004E-2</c:v>
                </c:pt>
                <c:pt idx="12971">
                  <c:v>7.4073E-2</c:v>
                </c:pt>
                <c:pt idx="12972">
                  <c:v>7.3289999999999994E-2</c:v>
                </c:pt>
                <c:pt idx="12973">
                  <c:v>7.2858000000000006E-2</c:v>
                </c:pt>
                <c:pt idx="12974">
                  <c:v>7.3179999999999995E-2</c:v>
                </c:pt>
                <c:pt idx="12975">
                  <c:v>7.2940000000000005E-2</c:v>
                </c:pt>
                <c:pt idx="12976">
                  <c:v>7.2596999999999995E-2</c:v>
                </c:pt>
                <c:pt idx="12977">
                  <c:v>7.1884000000000003E-2</c:v>
                </c:pt>
                <c:pt idx="12978">
                  <c:v>7.0566000000000004E-2</c:v>
                </c:pt>
                <c:pt idx="12979">
                  <c:v>7.0007E-2</c:v>
                </c:pt>
                <c:pt idx="12980">
                  <c:v>7.0007E-2</c:v>
                </c:pt>
                <c:pt idx="12981">
                  <c:v>7.0126999999999995E-2</c:v>
                </c:pt>
                <c:pt idx="12982">
                  <c:v>6.9962999999999997E-2</c:v>
                </c:pt>
                <c:pt idx="12983">
                  <c:v>7.0260000000000003E-2</c:v>
                </c:pt>
                <c:pt idx="12984">
                  <c:v>7.0768999999999999E-2</c:v>
                </c:pt>
                <c:pt idx="12985">
                  <c:v>7.0555000000000007E-2</c:v>
                </c:pt>
                <c:pt idx="12986">
                  <c:v>7.0163000000000003E-2</c:v>
                </c:pt>
                <c:pt idx="12987">
                  <c:v>7.0490999999999998E-2</c:v>
                </c:pt>
                <c:pt idx="12988">
                  <c:v>7.0897000000000002E-2</c:v>
                </c:pt>
                <c:pt idx="12989">
                  <c:v>7.0148000000000002E-2</c:v>
                </c:pt>
                <c:pt idx="12990">
                  <c:v>7.0813000000000001E-2</c:v>
                </c:pt>
                <c:pt idx="12991">
                  <c:v>7.1608000000000005E-2</c:v>
                </c:pt>
                <c:pt idx="12992">
                  <c:v>7.1429999999999993E-2</c:v>
                </c:pt>
                <c:pt idx="12993">
                  <c:v>7.1441000000000004E-2</c:v>
                </c:pt>
                <c:pt idx="12994">
                  <c:v>7.1418999999999996E-2</c:v>
                </c:pt>
                <c:pt idx="12995">
                  <c:v>7.1640999999999996E-2</c:v>
                </c:pt>
                <c:pt idx="12996">
                  <c:v>7.1681999999999996E-2</c:v>
                </c:pt>
                <c:pt idx="12997">
                  <c:v>7.0554000000000006E-2</c:v>
                </c:pt>
                <c:pt idx="12998">
                  <c:v>7.1863999999999997E-2</c:v>
                </c:pt>
                <c:pt idx="12999">
                  <c:v>7.1453000000000003E-2</c:v>
                </c:pt>
                <c:pt idx="13000">
                  <c:v>6.9442000000000004E-2</c:v>
                </c:pt>
                <c:pt idx="13001">
                  <c:v>6.8394999999999997E-2</c:v>
                </c:pt>
                <c:pt idx="13002">
                  <c:v>6.8578E-2</c:v>
                </c:pt>
                <c:pt idx="13003">
                  <c:v>6.8135000000000001E-2</c:v>
                </c:pt>
                <c:pt idx="13004">
                  <c:v>6.9445999999999994E-2</c:v>
                </c:pt>
                <c:pt idx="13005">
                  <c:v>6.9522E-2</c:v>
                </c:pt>
                <c:pt idx="13006">
                  <c:v>6.9185999999999998E-2</c:v>
                </c:pt>
                <c:pt idx="13007">
                  <c:v>7.0161000000000001E-2</c:v>
                </c:pt>
                <c:pt idx="13008">
                  <c:v>7.0723999999999995E-2</c:v>
                </c:pt>
                <c:pt idx="13009">
                  <c:v>7.0365999999999998E-2</c:v>
                </c:pt>
                <c:pt idx="13010">
                  <c:v>7.1301000000000003E-2</c:v>
                </c:pt>
                <c:pt idx="13011">
                  <c:v>7.1882000000000001E-2</c:v>
                </c:pt>
                <c:pt idx="13012">
                  <c:v>7.1234000000000006E-2</c:v>
                </c:pt>
                <c:pt idx="13013">
                  <c:v>7.0988999999999997E-2</c:v>
                </c:pt>
                <c:pt idx="13014">
                  <c:v>7.2133000000000003E-2</c:v>
                </c:pt>
                <c:pt idx="13015">
                  <c:v>7.1795999999999999E-2</c:v>
                </c:pt>
                <c:pt idx="13016">
                  <c:v>7.1287000000000003E-2</c:v>
                </c:pt>
                <c:pt idx="13017">
                  <c:v>7.1282999999999999E-2</c:v>
                </c:pt>
                <c:pt idx="13018">
                  <c:v>7.1124999999999994E-2</c:v>
                </c:pt>
                <c:pt idx="13019">
                  <c:v>7.1136000000000005E-2</c:v>
                </c:pt>
                <c:pt idx="13020">
                  <c:v>7.1927000000000005E-2</c:v>
                </c:pt>
                <c:pt idx="13021">
                  <c:v>7.1842000000000003E-2</c:v>
                </c:pt>
                <c:pt idx="13022">
                  <c:v>7.2914999999999994E-2</c:v>
                </c:pt>
                <c:pt idx="13023">
                  <c:v>7.3104000000000002E-2</c:v>
                </c:pt>
                <c:pt idx="13024">
                  <c:v>7.3395000000000002E-2</c:v>
                </c:pt>
                <c:pt idx="13025">
                  <c:v>7.3885000000000006E-2</c:v>
                </c:pt>
                <c:pt idx="13026">
                  <c:v>7.4694999999999998E-2</c:v>
                </c:pt>
                <c:pt idx="13027">
                  <c:v>7.5675000000000006E-2</c:v>
                </c:pt>
                <c:pt idx="13028">
                  <c:v>7.6246999999999995E-2</c:v>
                </c:pt>
                <c:pt idx="13029">
                  <c:v>7.6355000000000006E-2</c:v>
                </c:pt>
                <c:pt idx="13030">
                  <c:v>7.7231999999999995E-2</c:v>
                </c:pt>
                <c:pt idx="13031">
                  <c:v>7.8498999999999999E-2</c:v>
                </c:pt>
                <c:pt idx="13032">
                  <c:v>7.9249E-2</c:v>
                </c:pt>
                <c:pt idx="13033">
                  <c:v>7.9301999999999997E-2</c:v>
                </c:pt>
                <c:pt idx="13034">
                  <c:v>7.9034999999999994E-2</c:v>
                </c:pt>
                <c:pt idx="13035">
                  <c:v>8.0118999999999996E-2</c:v>
                </c:pt>
                <c:pt idx="13036">
                  <c:v>8.1019999999999995E-2</c:v>
                </c:pt>
                <c:pt idx="13037">
                  <c:v>8.1911999999999999E-2</c:v>
                </c:pt>
                <c:pt idx="13038">
                  <c:v>8.2241999999999996E-2</c:v>
                </c:pt>
                <c:pt idx="13039">
                  <c:v>8.2691000000000001E-2</c:v>
                </c:pt>
                <c:pt idx="13040">
                  <c:v>8.2861000000000004E-2</c:v>
                </c:pt>
                <c:pt idx="13041">
                  <c:v>8.2830000000000001E-2</c:v>
                </c:pt>
                <c:pt idx="13042">
                  <c:v>8.3280999999999994E-2</c:v>
                </c:pt>
                <c:pt idx="13043">
                  <c:v>8.4283999999999998E-2</c:v>
                </c:pt>
                <c:pt idx="13044">
                  <c:v>8.4961999999999996E-2</c:v>
                </c:pt>
                <c:pt idx="13045">
                  <c:v>8.4140000000000006E-2</c:v>
                </c:pt>
                <c:pt idx="13046">
                  <c:v>8.5307999999999995E-2</c:v>
                </c:pt>
                <c:pt idx="13047">
                  <c:v>8.6500999999999995E-2</c:v>
                </c:pt>
                <c:pt idx="13048">
                  <c:v>8.5932999999999995E-2</c:v>
                </c:pt>
                <c:pt idx="13049">
                  <c:v>8.6124999999999993E-2</c:v>
                </c:pt>
                <c:pt idx="13050">
                  <c:v>8.7917999999999996E-2</c:v>
                </c:pt>
                <c:pt idx="13051">
                  <c:v>8.8414999999999994E-2</c:v>
                </c:pt>
                <c:pt idx="13052">
                  <c:v>8.8706999999999994E-2</c:v>
                </c:pt>
                <c:pt idx="13053">
                  <c:v>8.9103000000000002E-2</c:v>
                </c:pt>
                <c:pt idx="13054">
                  <c:v>8.8603000000000001E-2</c:v>
                </c:pt>
                <c:pt idx="13055">
                  <c:v>8.9234999999999995E-2</c:v>
                </c:pt>
                <c:pt idx="13056">
                  <c:v>9.0188000000000004E-2</c:v>
                </c:pt>
                <c:pt idx="13057">
                  <c:v>9.0647000000000005E-2</c:v>
                </c:pt>
                <c:pt idx="13058">
                  <c:v>9.0947E-2</c:v>
                </c:pt>
                <c:pt idx="13059">
                  <c:v>9.2478000000000005E-2</c:v>
                </c:pt>
                <c:pt idx="13060">
                  <c:v>9.2901999999999998E-2</c:v>
                </c:pt>
                <c:pt idx="13061">
                  <c:v>9.3637999999999999E-2</c:v>
                </c:pt>
                <c:pt idx="13062">
                  <c:v>9.4684000000000004E-2</c:v>
                </c:pt>
                <c:pt idx="13063">
                  <c:v>9.5204999999999998E-2</c:v>
                </c:pt>
                <c:pt idx="13064">
                  <c:v>9.4174999999999995E-2</c:v>
                </c:pt>
                <c:pt idx="13065">
                  <c:v>9.4721E-2</c:v>
                </c:pt>
                <c:pt idx="13066">
                  <c:v>9.4812999999999995E-2</c:v>
                </c:pt>
                <c:pt idx="13067">
                  <c:v>9.5674999999999996E-2</c:v>
                </c:pt>
                <c:pt idx="13068">
                  <c:v>9.6629000000000007E-2</c:v>
                </c:pt>
                <c:pt idx="13069">
                  <c:v>9.7081000000000001E-2</c:v>
                </c:pt>
                <c:pt idx="13070">
                  <c:v>9.6284999999999996E-2</c:v>
                </c:pt>
                <c:pt idx="13071">
                  <c:v>9.6525E-2</c:v>
                </c:pt>
                <c:pt idx="13072">
                  <c:v>9.5642000000000005E-2</c:v>
                </c:pt>
                <c:pt idx="13073">
                  <c:v>9.6377000000000004E-2</c:v>
                </c:pt>
                <c:pt idx="13074">
                  <c:v>9.7073000000000007E-2</c:v>
                </c:pt>
                <c:pt idx="13075">
                  <c:v>9.6697000000000005E-2</c:v>
                </c:pt>
                <c:pt idx="13076">
                  <c:v>9.6704999999999999E-2</c:v>
                </c:pt>
                <c:pt idx="13077">
                  <c:v>9.7205E-2</c:v>
                </c:pt>
                <c:pt idx="13078">
                  <c:v>9.7939999999999999E-2</c:v>
                </c:pt>
                <c:pt idx="13079">
                  <c:v>9.8173999999999997E-2</c:v>
                </c:pt>
                <c:pt idx="13080">
                  <c:v>9.7220000000000001E-2</c:v>
                </c:pt>
                <c:pt idx="13081">
                  <c:v>9.7442000000000001E-2</c:v>
                </c:pt>
                <c:pt idx="13082">
                  <c:v>9.7697000000000006E-2</c:v>
                </c:pt>
                <c:pt idx="13083">
                  <c:v>9.7603999999999996E-2</c:v>
                </c:pt>
                <c:pt idx="13084">
                  <c:v>9.8168000000000005E-2</c:v>
                </c:pt>
                <c:pt idx="13085">
                  <c:v>9.6984000000000001E-2</c:v>
                </c:pt>
                <c:pt idx="13086">
                  <c:v>9.7103999999999996E-2</c:v>
                </c:pt>
                <c:pt idx="13087">
                  <c:v>9.7461000000000006E-2</c:v>
                </c:pt>
                <c:pt idx="13088">
                  <c:v>9.6630999999999995E-2</c:v>
                </c:pt>
                <c:pt idx="13089">
                  <c:v>9.7102999999999995E-2</c:v>
                </c:pt>
                <c:pt idx="13090">
                  <c:v>9.6266000000000004E-2</c:v>
                </c:pt>
                <c:pt idx="13091">
                  <c:v>9.6156000000000005E-2</c:v>
                </c:pt>
                <c:pt idx="13092">
                  <c:v>9.5917000000000002E-2</c:v>
                </c:pt>
                <c:pt idx="13093">
                  <c:v>9.4866000000000006E-2</c:v>
                </c:pt>
                <c:pt idx="13094">
                  <c:v>9.5471E-2</c:v>
                </c:pt>
                <c:pt idx="13095">
                  <c:v>9.6155000000000004E-2</c:v>
                </c:pt>
                <c:pt idx="13096">
                  <c:v>9.5691999999999999E-2</c:v>
                </c:pt>
                <c:pt idx="13097">
                  <c:v>9.5490000000000005E-2</c:v>
                </c:pt>
                <c:pt idx="13098">
                  <c:v>9.6395999999999996E-2</c:v>
                </c:pt>
                <c:pt idx="13099">
                  <c:v>9.6628000000000006E-2</c:v>
                </c:pt>
                <c:pt idx="13100">
                  <c:v>9.5663999999999999E-2</c:v>
                </c:pt>
                <c:pt idx="13101">
                  <c:v>9.5711000000000004E-2</c:v>
                </c:pt>
                <c:pt idx="13102">
                  <c:v>9.6654000000000004E-2</c:v>
                </c:pt>
                <c:pt idx="13103">
                  <c:v>9.7057000000000004E-2</c:v>
                </c:pt>
                <c:pt idx="13104">
                  <c:v>9.8128999999999994E-2</c:v>
                </c:pt>
                <c:pt idx="13105">
                  <c:v>9.7800999999999999E-2</c:v>
                </c:pt>
                <c:pt idx="13106">
                  <c:v>9.8044000000000006E-2</c:v>
                </c:pt>
                <c:pt idx="13107">
                  <c:v>9.7969000000000001E-2</c:v>
                </c:pt>
                <c:pt idx="13108">
                  <c:v>9.8615999999999995E-2</c:v>
                </c:pt>
                <c:pt idx="13109">
                  <c:v>9.8685999999999996E-2</c:v>
                </c:pt>
                <c:pt idx="13110">
                  <c:v>9.8995E-2</c:v>
                </c:pt>
                <c:pt idx="13111">
                  <c:v>9.8529000000000005E-2</c:v>
                </c:pt>
                <c:pt idx="13112">
                  <c:v>9.8646999999999999E-2</c:v>
                </c:pt>
                <c:pt idx="13113">
                  <c:v>9.9294999999999994E-2</c:v>
                </c:pt>
                <c:pt idx="13114">
                  <c:v>9.9826999999999999E-2</c:v>
                </c:pt>
                <c:pt idx="13115">
                  <c:v>9.9949999999999997E-2</c:v>
                </c:pt>
                <c:pt idx="13116">
                  <c:v>0.100045</c:v>
                </c:pt>
                <c:pt idx="13117">
                  <c:v>9.8975999999999995E-2</c:v>
                </c:pt>
                <c:pt idx="13118">
                  <c:v>9.8890000000000006E-2</c:v>
                </c:pt>
                <c:pt idx="13119">
                  <c:v>9.9954000000000001E-2</c:v>
                </c:pt>
                <c:pt idx="13120">
                  <c:v>0.10127</c:v>
                </c:pt>
                <c:pt idx="13121">
                  <c:v>0.100892</c:v>
                </c:pt>
                <c:pt idx="13122">
                  <c:v>0.102073</c:v>
                </c:pt>
                <c:pt idx="13123">
                  <c:v>0.101308</c:v>
                </c:pt>
                <c:pt idx="13124">
                  <c:v>0.100994</c:v>
                </c:pt>
                <c:pt idx="13125">
                  <c:v>0.10187499999999999</c:v>
                </c:pt>
                <c:pt idx="13126">
                  <c:v>0.102699</c:v>
                </c:pt>
                <c:pt idx="13127">
                  <c:v>0.102592</c:v>
                </c:pt>
                <c:pt idx="13128">
                  <c:v>0.103009</c:v>
                </c:pt>
                <c:pt idx="13129">
                  <c:v>0.104091</c:v>
                </c:pt>
                <c:pt idx="13130">
                  <c:v>0.10451199999999999</c:v>
                </c:pt>
                <c:pt idx="13131">
                  <c:v>0.103949</c:v>
                </c:pt>
                <c:pt idx="13132">
                  <c:v>0.104078</c:v>
                </c:pt>
                <c:pt idx="13133">
                  <c:v>0.103936</c:v>
                </c:pt>
                <c:pt idx="13134">
                  <c:v>0.10437</c:v>
                </c:pt>
                <c:pt idx="13135">
                  <c:v>0.105599</c:v>
                </c:pt>
                <c:pt idx="13136">
                  <c:v>0.104475</c:v>
                </c:pt>
                <c:pt idx="13137">
                  <c:v>0.104542</c:v>
                </c:pt>
                <c:pt idx="13138">
                  <c:v>0.10552599999999999</c:v>
                </c:pt>
                <c:pt idx="13139">
                  <c:v>0.105363</c:v>
                </c:pt>
                <c:pt idx="13140">
                  <c:v>0.10677300000000001</c:v>
                </c:pt>
                <c:pt idx="13141">
                  <c:v>0.107266</c:v>
                </c:pt>
                <c:pt idx="13142">
                  <c:v>0.10774400000000001</c:v>
                </c:pt>
                <c:pt idx="13143">
                  <c:v>0.10838100000000001</c:v>
                </c:pt>
                <c:pt idx="13144">
                  <c:v>0.107627</c:v>
                </c:pt>
                <c:pt idx="13145">
                  <c:v>0.108344</c:v>
                </c:pt>
                <c:pt idx="13146">
                  <c:v>0.10852299999999999</c:v>
                </c:pt>
                <c:pt idx="13147">
                  <c:v>0.108448</c:v>
                </c:pt>
                <c:pt idx="13148">
                  <c:v>0.108572</c:v>
                </c:pt>
                <c:pt idx="13149">
                  <c:v>0.10929999999999999</c:v>
                </c:pt>
                <c:pt idx="13150">
                  <c:v>0.111009</c:v>
                </c:pt>
                <c:pt idx="13151">
                  <c:v>0.11168599999999999</c:v>
                </c:pt>
                <c:pt idx="13152">
                  <c:v>0.111883</c:v>
                </c:pt>
                <c:pt idx="13153">
                  <c:v>0.111613</c:v>
                </c:pt>
                <c:pt idx="13154">
                  <c:v>0.111014</c:v>
                </c:pt>
                <c:pt idx="13155">
                  <c:v>0.112246</c:v>
                </c:pt>
                <c:pt idx="13156">
                  <c:v>0.111986</c:v>
                </c:pt>
                <c:pt idx="13157">
                  <c:v>0.110891</c:v>
                </c:pt>
                <c:pt idx="13158">
                  <c:v>0.110471</c:v>
                </c:pt>
                <c:pt idx="13159">
                  <c:v>0.110456</c:v>
                </c:pt>
                <c:pt idx="13160">
                  <c:v>0.110564</c:v>
                </c:pt>
                <c:pt idx="13161">
                  <c:v>0.11071</c:v>
                </c:pt>
                <c:pt idx="13162">
                  <c:v>0.11160100000000001</c:v>
                </c:pt>
                <c:pt idx="13163">
                  <c:v>0.111818</c:v>
                </c:pt>
                <c:pt idx="13164">
                  <c:v>0.112236</c:v>
                </c:pt>
                <c:pt idx="13165">
                  <c:v>0.11317000000000001</c:v>
                </c:pt>
                <c:pt idx="13166">
                  <c:v>0.113082</c:v>
                </c:pt>
                <c:pt idx="13167">
                  <c:v>0.115213</c:v>
                </c:pt>
                <c:pt idx="13168">
                  <c:v>0.11515</c:v>
                </c:pt>
                <c:pt idx="13169">
                  <c:v>0.115829</c:v>
                </c:pt>
                <c:pt idx="13170">
                  <c:v>0.115396</c:v>
                </c:pt>
                <c:pt idx="13171">
                  <c:v>0.116202</c:v>
                </c:pt>
                <c:pt idx="13172">
                  <c:v>0.115952</c:v>
                </c:pt>
                <c:pt idx="13173">
                  <c:v>0.116948</c:v>
                </c:pt>
                <c:pt idx="13174">
                  <c:v>0.11774900000000001</c:v>
                </c:pt>
                <c:pt idx="13175">
                  <c:v>0.11733399999999999</c:v>
                </c:pt>
                <c:pt idx="13176">
                  <c:v>0.117217</c:v>
                </c:pt>
                <c:pt idx="13177">
                  <c:v>0.11776300000000001</c:v>
                </c:pt>
                <c:pt idx="13178">
                  <c:v>0.11833399999999999</c:v>
                </c:pt>
                <c:pt idx="13179">
                  <c:v>0.11856700000000001</c:v>
                </c:pt>
                <c:pt idx="13180">
                  <c:v>0.119824</c:v>
                </c:pt>
                <c:pt idx="13181">
                  <c:v>0.119809</c:v>
                </c:pt>
                <c:pt idx="13182">
                  <c:v>0.12045</c:v>
                </c:pt>
                <c:pt idx="13183">
                  <c:v>0.12096899999999999</c:v>
                </c:pt>
                <c:pt idx="13184">
                  <c:v>0.121931</c:v>
                </c:pt>
                <c:pt idx="13185">
                  <c:v>0.121597</c:v>
                </c:pt>
                <c:pt idx="13186">
                  <c:v>0.122916</c:v>
                </c:pt>
                <c:pt idx="13187">
                  <c:v>0.123665</c:v>
                </c:pt>
                <c:pt idx="13188">
                  <c:v>0.123364</c:v>
                </c:pt>
                <c:pt idx="13189">
                  <c:v>0.12463</c:v>
                </c:pt>
                <c:pt idx="13190">
                  <c:v>0.124546</c:v>
                </c:pt>
                <c:pt idx="13191">
                  <c:v>0.124903</c:v>
                </c:pt>
                <c:pt idx="13192">
                  <c:v>0.12481299999999999</c:v>
                </c:pt>
                <c:pt idx="13193">
                  <c:v>0.125665</c:v>
                </c:pt>
                <c:pt idx="13194">
                  <c:v>0.127052</c:v>
                </c:pt>
                <c:pt idx="13195">
                  <c:v>0.127802</c:v>
                </c:pt>
                <c:pt idx="13196">
                  <c:v>0.129082</c:v>
                </c:pt>
                <c:pt idx="13197">
                  <c:v>0.13031599999999999</c:v>
                </c:pt>
                <c:pt idx="13198">
                  <c:v>0.13014700000000001</c:v>
                </c:pt>
                <c:pt idx="13199">
                  <c:v>0.13033700000000001</c:v>
                </c:pt>
                <c:pt idx="13200">
                  <c:v>0.13056000000000001</c:v>
                </c:pt>
                <c:pt idx="13201">
                  <c:v>0.13225400000000001</c:v>
                </c:pt>
                <c:pt idx="13202">
                  <c:v>0.132633</c:v>
                </c:pt>
                <c:pt idx="13203">
                  <c:v>0.13513800000000001</c:v>
                </c:pt>
                <c:pt idx="13204">
                  <c:v>0.13586400000000001</c:v>
                </c:pt>
                <c:pt idx="13205">
                  <c:v>0.135522</c:v>
                </c:pt>
                <c:pt idx="13206">
                  <c:v>0.136765</c:v>
                </c:pt>
                <c:pt idx="13207">
                  <c:v>0.13799800000000001</c:v>
                </c:pt>
                <c:pt idx="13208">
                  <c:v>0.13828299999999999</c:v>
                </c:pt>
                <c:pt idx="13209">
                  <c:v>0.138736</c:v>
                </c:pt>
                <c:pt idx="13210">
                  <c:v>0.13919400000000001</c:v>
                </c:pt>
                <c:pt idx="13211">
                  <c:v>0.139933</c:v>
                </c:pt>
                <c:pt idx="13212">
                  <c:v>0.14031199999999999</c:v>
                </c:pt>
                <c:pt idx="13213">
                  <c:v>0.14022799999999999</c:v>
                </c:pt>
                <c:pt idx="13214">
                  <c:v>0.140789</c:v>
                </c:pt>
                <c:pt idx="13215">
                  <c:v>0.14072100000000001</c:v>
                </c:pt>
                <c:pt idx="13216">
                  <c:v>0.142017</c:v>
                </c:pt>
                <c:pt idx="13217">
                  <c:v>0.14268400000000001</c:v>
                </c:pt>
                <c:pt idx="13218">
                  <c:v>0.143596</c:v>
                </c:pt>
                <c:pt idx="13219">
                  <c:v>0.14444000000000001</c:v>
                </c:pt>
                <c:pt idx="13220">
                  <c:v>0.146037</c:v>
                </c:pt>
                <c:pt idx="13221">
                  <c:v>0.14702000000000001</c:v>
                </c:pt>
                <c:pt idx="13222">
                  <c:v>0.148338</c:v>
                </c:pt>
                <c:pt idx="13223">
                  <c:v>0.149008</c:v>
                </c:pt>
                <c:pt idx="13224">
                  <c:v>0.149088</c:v>
                </c:pt>
                <c:pt idx="13225">
                  <c:v>0.14998800000000001</c:v>
                </c:pt>
                <c:pt idx="13226">
                  <c:v>0.15040300000000001</c:v>
                </c:pt>
                <c:pt idx="13227">
                  <c:v>0.149976</c:v>
                </c:pt>
                <c:pt idx="13228">
                  <c:v>0.15054100000000001</c:v>
                </c:pt>
                <c:pt idx="13229">
                  <c:v>0.15113199999999999</c:v>
                </c:pt>
                <c:pt idx="13230">
                  <c:v>0.150559</c:v>
                </c:pt>
                <c:pt idx="13231">
                  <c:v>0.15156600000000001</c:v>
                </c:pt>
                <c:pt idx="13232">
                  <c:v>0.151781</c:v>
                </c:pt>
                <c:pt idx="13233">
                  <c:v>0.15226600000000001</c:v>
                </c:pt>
                <c:pt idx="13234">
                  <c:v>0.15221499999999999</c:v>
                </c:pt>
                <c:pt idx="13235">
                  <c:v>0.15246499999999999</c:v>
                </c:pt>
                <c:pt idx="13236">
                  <c:v>0.15425</c:v>
                </c:pt>
                <c:pt idx="13237">
                  <c:v>0.155528</c:v>
                </c:pt>
                <c:pt idx="13238">
                  <c:v>0.156944</c:v>
                </c:pt>
                <c:pt idx="13239">
                  <c:v>0.15806700000000001</c:v>
                </c:pt>
                <c:pt idx="13240">
                  <c:v>0.15896099999999999</c:v>
                </c:pt>
                <c:pt idx="13241">
                  <c:v>0.15959999999999999</c:v>
                </c:pt>
                <c:pt idx="13242">
                  <c:v>0.15996099999999999</c:v>
                </c:pt>
                <c:pt idx="13243">
                  <c:v>0.161324</c:v>
                </c:pt>
                <c:pt idx="13244">
                  <c:v>0.162018</c:v>
                </c:pt>
                <c:pt idx="13245">
                  <c:v>0.161691</c:v>
                </c:pt>
                <c:pt idx="13246">
                  <c:v>0.16198399999999999</c:v>
                </c:pt>
                <c:pt idx="13247">
                  <c:v>0.16217400000000001</c:v>
                </c:pt>
                <c:pt idx="13248">
                  <c:v>0.16311</c:v>
                </c:pt>
                <c:pt idx="13249">
                  <c:v>0.164605</c:v>
                </c:pt>
                <c:pt idx="13250">
                  <c:v>0.164663</c:v>
                </c:pt>
                <c:pt idx="13251">
                  <c:v>0.16397500000000001</c:v>
                </c:pt>
                <c:pt idx="13252">
                  <c:v>0.16433700000000001</c:v>
                </c:pt>
                <c:pt idx="13253">
                  <c:v>0.163129</c:v>
                </c:pt>
                <c:pt idx="13254">
                  <c:v>0.163907</c:v>
                </c:pt>
                <c:pt idx="13255">
                  <c:v>0.16430600000000001</c:v>
                </c:pt>
                <c:pt idx="13256">
                  <c:v>0.163887</c:v>
                </c:pt>
                <c:pt idx="13257">
                  <c:v>0.164691</c:v>
                </c:pt>
                <c:pt idx="13258">
                  <c:v>0.165464</c:v>
                </c:pt>
                <c:pt idx="13259">
                  <c:v>0.16542999999999999</c:v>
                </c:pt>
                <c:pt idx="13260">
                  <c:v>0.165601</c:v>
                </c:pt>
                <c:pt idx="13261">
                  <c:v>0.166662</c:v>
                </c:pt>
                <c:pt idx="13262">
                  <c:v>0.16628899999999999</c:v>
                </c:pt>
                <c:pt idx="13263">
                  <c:v>0.16694100000000001</c:v>
                </c:pt>
                <c:pt idx="13264">
                  <c:v>0.16728699999999999</c:v>
                </c:pt>
                <c:pt idx="13265">
                  <c:v>0.16790099999999999</c:v>
                </c:pt>
                <c:pt idx="13266">
                  <c:v>0.166994</c:v>
                </c:pt>
                <c:pt idx="13267">
                  <c:v>0.166909</c:v>
                </c:pt>
                <c:pt idx="13268">
                  <c:v>0.16808999999999999</c:v>
                </c:pt>
                <c:pt idx="13269">
                  <c:v>0.16803100000000001</c:v>
                </c:pt>
                <c:pt idx="13270">
                  <c:v>0.16803299999999999</c:v>
                </c:pt>
                <c:pt idx="13271">
                  <c:v>0.168791</c:v>
                </c:pt>
                <c:pt idx="13272">
                  <c:v>0.16856299999999999</c:v>
                </c:pt>
                <c:pt idx="13273">
                  <c:v>0.16877700000000001</c:v>
                </c:pt>
                <c:pt idx="13274">
                  <c:v>0.168879</c:v>
                </c:pt>
                <c:pt idx="13275">
                  <c:v>0.16933799999999999</c:v>
                </c:pt>
                <c:pt idx="13276">
                  <c:v>0.171157</c:v>
                </c:pt>
                <c:pt idx="13277">
                  <c:v>0.17191999999999999</c:v>
                </c:pt>
                <c:pt idx="13278">
                  <c:v>0.17249400000000001</c:v>
                </c:pt>
                <c:pt idx="13279">
                  <c:v>0.17342299999999999</c:v>
                </c:pt>
                <c:pt idx="13280">
                  <c:v>0.174431</c:v>
                </c:pt>
                <c:pt idx="13281">
                  <c:v>0.174703</c:v>
                </c:pt>
                <c:pt idx="13282">
                  <c:v>0.175123</c:v>
                </c:pt>
                <c:pt idx="13283">
                  <c:v>0.17563400000000001</c:v>
                </c:pt>
                <c:pt idx="13284">
                  <c:v>0.17643500000000001</c:v>
                </c:pt>
                <c:pt idx="13285">
                  <c:v>0.177038</c:v>
                </c:pt>
                <c:pt idx="13286">
                  <c:v>0.17722499999999999</c:v>
                </c:pt>
                <c:pt idx="13287">
                  <c:v>0.17722199999999999</c:v>
                </c:pt>
                <c:pt idx="13288">
                  <c:v>0.17741699999999999</c:v>
                </c:pt>
                <c:pt idx="13289">
                  <c:v>0.17724599999999999</c:v>
                </c:pt>
                <c:pt idx="13290">
                  <c:v>0.17757300000000001</c:v>
                </c:pt>
                <c:pt idx="13291">
                  <c:v>0.17773</c:v>
                </c:pt>
                <c:pt idx="13292">
                  <c:v>0.178591</c:v>
                </c:pt>
                <c:pt idx="13293">
                  <c:v>0.178955</c:v>
                </c:pt>
                <c:pt idx="13294">
                  <c:v>0.17880799999999999</c:v>
                </c:pt>
                <c:pt idx="13295">
                  <c:v>0.179173</c:v>
                </c:pt>
                <c:pt idx="13296">
                  <c:v>0.17982899999999999</c:v>
                </c:pt>
                <c:pt idx="13297">
                  <c:v>0.180983</c:v>
                </c:pt>
                <c:pt idx="13298">
                  <c:v>0.18207499999999999</c:v>
                </c:pt>
                <c:pt idx="13299">
                  <c:v>0.182173</c:v>
                </c:pt>
                <c:pt idx="13300">
                  <c:v>0.182889</c:v>
                </c:pt>
                <c:pt idx="13301">
                  <c:v>0.18438399999999999</c:v>
                </c:pt>
                <c:pt idx="13302">
                  <c:v>0.185058</c:v>
                </c:pt>
                <c:pt idx="13303">
                  <c:v>0.18560099999999999</c:v>
                </c:pt>
                <c:pt idx="13304">
                  <c:v>0.185977</c:v>
                </c:pt>
                <c:pt idx="13305">
                  <c:v>0.18618599999999999</c:v>
                </c:pt>
                <c:pt idx="13306">
                  <c:v>0.187191</c:v>
                </c:pt>
                <c:pt idx="13307">
                  <c:v>0.188334</c:v>
                </c:pt>
                <c:pt idx="13308">
                  <c:v>0.18992999999999999</c:v>
                </c:pt>
                <c:pt idx="13309">
                  <c:v>0.191499</c:v>
                </c:pt>
                <c:pt idx="13310">
                  <c:v>0.19361</c:v>
                </c:pt>
                <c:pt idx="13311">
                  <c:v>0.194608</c:v>
                </c:pt>
                <c:pt idx="13312">
                  <c:v>0.19519800000000001</c:v>
                </c:pt>
                <c:pt idx="13313">
                  <c:v>0.19528000000000001</c:v>
                </c:pt>
                <c:pt idx="13314">
                  <c:v>0.19602600000000001</c:v>
                </c:pt>
                <c:pt idx="13315">
                  <c:v>0.19731699999999999</c:v>
                </c:pt>
                <c:pt idx="13316">
                  <c:v>0.19930400000000001</c:v>
                </c:pt>
                <c:pt idx="13317">
                  <c:v>0.200879</c:v>
                </c:pt>
                <c:pt idx="13318">
                  <c:v>0.20181199999999999</c:v>
                </c:pt>
                <c:pt idx="13319">
                  <c:v>0.20295199999999999</c:v>
                </c:pt>
                <c:pt idx="13320">
                  <c:v>0.203932</c:v>
                </c:pt>
                <c:pt idx="13321">
                  <c:v>0.204457</c:v>
                </c:pt>
                <c:pt idx="13322">
                  <c:v>0.205427</c:v>
                </c:pt>
                <c:pt idx="13323">
                  <c:v>0.20611099999999999</c:v>
                </c:pt>
                <c:pt idx="13324">
                  <c:v>0.20758499999999999</c:v>
                </c:pt>
                <c:pt idx="13325">
                  <c:v>0.20861499999999999</c:v>
                </c:pt>
                <c:pt idx="13326">
                  <c:v>0.20857500000000001</c:v>
                </c:pt>
                <c:pt idx="13327">
                  <c:v>0.20885200000000001</c:v>
                </c:pt>
                <c:pt idx="13328">
                  <c:v>0.209258</c:v>
                </c:pt>
                <c:pt idx="13329">
                  <c:v>0.20986199999999999</c:v>
                </c:pt>
                <c:pt idx="13330">
                  <c:v>0.21127899999999999</c:v>
                </c:pt>
                <c:pt idx="13331">
                  <c:v>0.212621</c:v>
                </c:pt>
                <c:pt idx="13332">
                  <c:v>0.213472</c:v>
                </c:pt>
                <c:pt idx="13333">
                  <c:v>0.21470900000000001</c:v>
                </c:pt>
                <c:pt idx="13334">
                  <c:v>0.21612899999999999</c:v>
                </c:pt>
                <c:pt idx="13335">
                  <c:v>0.21848500000000001</c:v>
                </c:pt>
                <c:pt idx="13336">
                  <c:v>0.219337</c:v>
                </c:pt>
                <c:pt idx="13337">
                  <c:v>0.22050600000000001</c:v>
                </c:pt>
                <c:pt idx="13338">
                  <c:v>0.22134999999999999</c:v>
                </c:pt>
                <c:pt idx="13339">
                  <c:v>0.22253100000000001</c:v>
                </c:pt>
                <c:pt idx="13340">
                  <c:v>0.22397</c:v>
                </c:pt>
                <c:pt idx="13341">
                  <c:v>0.22585</c:v>
                </c:pt>
                <c:pt idx="13342">
                  <c:v>0.22658300000000001</c:v>
                </c:pt>
                <c:pt idx="13343">
                  <c:v>0.227385</c:v>
                </c:pt>
                <c:pt idx="13344">
                  <c:v>0.22875100000000001</c:v>
                </c:pt>
                <c:pt idx="13345">
                  <c:v>0.22942299999999999</c:v>
                </c:pt>
                <c:pt idx="13346">
                  <c:v>0.230105</c:v>
                </c:pt>
                <c:pt idx="13347">
                  <c:v>0.23117699999999999</c:v>
                </c:pt>
                <c:pt idx="13348">
                  <c:v>0.23173199999999999</c:v>
                </c:pt>
                <c:pt idx="13349">
                  <c:v>0.23288500000000001</c:v>
                </c:pt>
                <c:pt idx="13350">
                  <c:v>0.232875</c:v>
                </c:pt>
                <c:pt idx="13351">
                  <c:v>0.23328099999999999</c:v>
                </c:pt>
                <c:pt idx="13352">
                  <c:v>0.23430300000000001</c:v>
                </c:pt>
                <c:pt idx="13353">
                  <c:v>0.236174</c:v>
                </c:pt>
                <c:pt idx="13354">
                  <c:v>0.238205</c:v>
                </c:pt>
                <c:pt idx="13355">
                  <c:v>0.24019499999999999</c:v>
                </c:pt>
                <c:pt idx="13356">
                  <c:v>0.24227399999999999</c:v>
                </c:pt>
                <c:pt idx="13357">
                  <c:v>0.24348700000000001</c:v>
                </c:pt>
                <c:pt idx="13358">
                  <c:v>0.24446899999999999</c:v>
                </c:pt>
                <c:pt idx="13359">
                  <c:v>0.24587700000000001</c:v>
                </c:pt>
                <c:pt idx="13360">
                  <c:v>0.247167</c:v>
                </c:pt>
                <c:pt idx="13361">
                  <c:v>0.248558</c:v>
                </c:pt>
                <c:pt idx="13362">
                  <c:v>0.25088700000000003</c:v>
                </c:pt>
                <c:pt idx="13363">
                  <c:v>0.253052</c:v>
                </c:pt>
                <c:pt idx="13364">
                  <c:v>0.25426700000000002</c:v>
                </c:pt>
                <c:pt idx="13365">
                  <c:v>0.25493100000000002</c:v>
                </c:pt>
                <c:pt idx="13366">
                  <c:v>0.25530999999999998</c:v>
                </c:pt>
                <c:pt idx="13367">
                  <c:v>0.25560100000000002</c:v>
                </c:pt>
                <c:pt idx="13368">
                  <c:v>0.25619799999999998</c:v>
                </c:pt>
                <c:pt idx="13369">
                  <c:v>0.25685599999999997</c:v>
                </c:pt>
                <c:pt idx="13370">
                  <c:v>0.25816099999999997</c:v>
                </c:pt>
                <c:pt idx="13371">
                  <c:v>0.25980900000000001</c:v>
                </c:pt>
                <c:pt idx="13372">
                  <c:v>0.26132</c:v>
                </c:pt>
                <c:pt idx="13373">
                  <c:v>0.26339200000000002</c:v>
                </c:pt>
                <c:pt idx="13374">
                  <c:v>0.26472200000000001</c:v>
                </c:pt>
                <c:pt idx="13375">
                  <c:v>0.26552799999999999</c:v>
                </c:pt>
                <c:pt idx="13376">
                  <c:v>0.26741599999999999</c:v>
                </c:pt>
                <c:pt idx="13377">
                  <c:v>0.26946700000000001</c:v>
                </c:pt>
                <c:pt idx="13378">
                  <c:v>0.27097599999999999</c:v>
                </c:pt>
                <c:pt idx="13379">
                  <c:v>0.27243299999999998</c:v>
                </c:pt>
                <c:pt idx="13380">
                  <c:v>0.27359600000000001</c:v>
                </c:pt>
                <c:pt idx="13381">
                  <c:v>0.275254</c:v>
                </c:pt>
                <c:pt idx="13382">
                  <c:v>0.27716099999999999</c:v>
                </c:pt>
                <c:pt idx="13383">
                  <c:v>0.278609</c:v>
                </c:pt>
                <c:pt idx="13384">
                  <c:v>0.28021400000000002</c:v>
                </c:pt>
                <c:pt idx="13385">
                  <c:v>0.28181600000000001</c:v>
                </c:pt>
                <c:pt idx="13386">
                  <c:v>0.28372700000000001</c:v>
                </c:pt>
                <c:pt idx="13387">
                  <c:v>0.28457900000000003</c:v>
                </c:pt>
                <c:pt idx="13388">
                  <c:v>0.28557100000000002</c:v>
                </c:pt>
                <c:pt idx="13389">
                  <c:v>0.287499</c:v>
                </c:pt>
                <c:pt idx="13390">
                  <c:v>0.28882099999999999</c:v>
                </c:pt>
                <c:pt idx="13391">
                  <c:v>0.29010000000000002</c:v>
                </c:pt>
                <c:pt idx="13392">
                  <c:v>0.29218899999999998</c:v>
                </c:pt>
                <c:pt idx="13393">
                  <c:v>0.29424499999999998</c:v>
                </c:pt>
                <c:pt idx="13394">
                  <c:v>0.29600900000000002</c:v>
                </c:pt>
                <c:pt idx="13395">
                  <c:v>0.29833199999999999</c:v>
                </c:pt>
                <c:pt idx="13396">
                  <c:v>0.30042799999999997</c:v>
                </c:pt>
                <c:pt idx="13397">
                  <c:v>0.30172300000000002</c:v>
                </c:pt>
                <c:pt idx="13398">
                  <c:v>0.30320799999999998</c:v>
                </c:pt>
                <c:pt idx="13399">
                  <c:v>0.30484800000000001</c:v>
                </c:pt>
                <c:pt idx="13400">
                  <c:v>0.30715999999999999</c:v>
                </c:pt>
                <c:pt idx="13401">
                  <c:v>0.30927300000000002</c:v>
                </c:pt>
                <c:pt idx="13402">
                  <c:v>0.31110599999999999</c:v>
                </c:pt>
                <c:pt idx="13403">
                  <c:v>0.31323499999999999</c:v>
                </c:pt>
                <c:pt idx="13404">
                  <c:v>0.31507499999999999</c:v>
                </c:pt>
                <c:pt idx="13405">
                  <c:v>0.31622400000000001</c:v>
                </c:pt>
                <c:pt idx="13406">
                  <c:v>0.31669599999999998</c:v>
                </c:pt>
                <c:pt idx="13407">
                  <c:v>0.317714</c:v>
                </c:pt>
                <c:pt idx="13408">
                  <c:v>0.31888100000000003</c:v>
                </c:pt>
                <c:pt idx="13409">
                  <c:v>0.31978899999999999</c:v>
                </c:pt>
                <c:pt idx="13410">
                  <c:v>0.32036300000000001</c:v>
                </c:pt>
                <c:pt idx="13411">
                  <c:v>0.32098900000000002</c:v>
                </c:pt>
                <c:pt idx="13412">
                  <c:v>0.32199800000000001</c:v>
                </c:pt>
                <c:pt idx="13413">
                  <c:v>0.32417200000000002</c:v>
                </c:pt>
                <c:pt idx="13414">
                  <c:v>0.32655600000000001</c:v>
                </c:pt>
                <c:pt idx="13415">
                  <c:v>0.32891199999999998</c:v>
                </c:pt>
                <c:pt idx="13416">
                  <c:v>0.33183699999999999</c:v>
                </c:pt>
                <c:pt idx="13417">
                  <c:v>0.33403100000000002</c:v>
                </c:pt>
                <c:pt idx="13418">
                  <c:v>0.33573599999999998</c:v>
                </c:pt>
                <c:pt idx="13419">
                  <c:v>0.33782499999999999</c:v>
                </c:pt>
                <c:pt idx="13420">
                  <c:v>0.33954200000000001</c:v>
                </c:pt>
                <c:pt idx="13421">
                  <c:v>0.34088000000000002</c:v>
                </c:pt>
                <c:pt idx="13422">
                  <c:v>0.341839</c:v>
                </c:pt>
                <c:pt idx="13423">
                  <c:v>0.34288800000000003</c:v>
                </c:pt>
                <c:pt idx="13424">
                  <c:v>0.34475</c:v>
                </c:pt>
                <c:pt idx="13425">
                  <c:v>0.347582</c:v>
                </c:pt>
                <c:pt idx="13426">
                  <c:v>0.34999000000000002</c:v>
                </c:pt>
                <c:pt idx="13427">
                  <c:v>0.35184799999999999</c:v>
                </c:pt>
                <c:pt idx="13428">
                  <c:v>0.35474800000000001</c:v>
                </c:pt>
                <c:pt idx="13429">
                  <c:v>0.35708400000000001</c:v>
                </c:pt>
                <c:pt idx="13430">
                  <c:v>0.35866700000000001</c:v>
                </c:pt>
                <c:pt idx="13431">
                  <c:v>0.36024800000000001</c:v>
                </c:pt>
                <c:pt idx="13432">
                  <c:v>0.36147200000000002</c:v>
                </c:pt>
                <c:pt idx="13433">
                  <c:v>0.36336299999999999</c:v>
                </c:pt>
                <c:pt idx="13434">
                  <c:v>0.36561900000000003</c:v>
                </c:pt>
                <c:pt idx="13435">
                  <c:v>0.36786799999999997</c:v>
                </c:pt>
                <c:pt idx="13436">
                  <c:v>0.36955199999999999</c:v>
                </c:pt>
                <c:pt idx="13437">
                  <c:v>0.37175799999999998</c:v>
                </c:pt>
                <c:pt idx="13438">
                  <c:v>0.37433899999999998</c:v>
                </c:pt>
                <c:pt idx="13439">
                  <c:v>0.37546499999999999</c:v>
                </c:pt>
                <c:pt idx="13440">
                  <c:v>0.37732900000000003</c:v>
                </c:pt>
                <c:pt idx="13441">
                  <c:v>0.37954900000000003</c:v>
                </c:pt>
                <c:pt idx="13442">
                  <c:v>0.381216</c:v>
                </c:pt>
                <c:pt idx="13443">
                  <c:v>0.38276900000000003</c:v>
                </c:pt>
                <c:pt idx="13444">
                  <c:v>0.38429200000000002</c:v>
                </c:pt>
                <c:pt idx="13445">
                  <c:v>0.38650499999999999</c:v>
                </c:pt>
                <c:pt idx="13446">
                  <c:v>0.38889200000000002</c:v>
                </c:pt>
                <c:pt idx="13447">
                  <c:v>0.39111299999999999</c:v>
                </c:pt>
                <c:pt idx="13448">
                  <c:v>0.39328299999999999</c:v>
                </c:pt>
                <c:pt idx="13449">
                  <c:v>0.395785</c:v>
                </c:pt>
                <c:pt idx="13450">
                  <c:v>0.39826899999999998</c:v>
                </c:pt>
                <c:pt idx="13451">
                  <c:v>0.400673</c:v>
                </c:pt>
                <c:pt idx="13452">
                  <c:v>0.40316200000000002</c:v>
                </c:pt>
                <c:pt idx="13453">
                  <c:v>0.40505799999999997</c:v>
                </c:pt>
                <c:pt idx="13454">
                  <c:v>0.40663700000000003</c:v>
                </c:pt>
                <c:pt idx="13455">
                  <c:v>0.40870699999999999</c:v>
                </c:pt>
                <c:pt idx="13456">
                  <c:v>0.4113</c:v>
                </c:pt>
                <c:pt idx="13457">
                  <c:v>0.41408400000000001</c:v>
                </c:pt>
                <c:pt idx="13458">
                  <c:v>0.41651199999999999</c:v>
                </c:pt>
                <c:pt idx="13459">
                  <c:v>0.41888399999999998</c:v>
                </c:pt>
                <c:pt idx="13460">
                  <c:v>0.42162899999999998</c:v>
                </c:pt>
                <c:pt idx="13461">
                  <c:v>0.42378399999999999</c:v>
                </c:pt>
                <c:pt idx="13462">
                  <c:v>0.42581999999999998</c:v>
                </c:pt>
                <c:pt idx="13463">
                  <c:v>0.42883100000000002</c:v>
                </c:pt>
                <c:pt idx="13464">
                  <c:v>0.43134400000000001</c:v>
                </c:pt>
                <c:pt idx="13465">
                  <c:v>0.43371500000000002</c:v>
                </c:pt>
                <c:pt idx="13466">
                  <c:v>0.43603399999999998</c:v>
                </c:pt>
                <c:pt idx="13467">
                  <c:v>0.43844100000000003</c:v>
                </c:pt>
                <c:pt idx="13468">
                  <c:v>0.44181599999999999</c:v>
                </c:pt>
                <c:pt idx="13469">
                  <c:v>0.44447999999999999</c:v>
                </c:pt>
                <c:pt idx="13470">
                  <c:v>0.44683299999999998</c:v>
                </c:pt>
                <c:pt idx="13471">
                  <c:v>0.44997399999999999</c:v>
                </c:pt>
                <c:pt idx="13472">
                  <c:v>0.452982</c:v>
                </c:pt>
                <c:pt idx="13473">
                  <c:v>0.45547199999999999</c:v>
                </c:pt>
                <c:pt idx="13474">
                  <c:v>0.45839200000000002</c:v>
                </c:pt>
                <c:pt idx="13475">
                  <c:v>0.46062700000000001</c:v>
                </c:pt>
                <c:pt idx="13476">
                  <c:v>0.46283999999999997</c:v>
                </c:pt>
                <c:pt idx="13477">
                  <c:v>0.46548800000000001</c:v>
                </c:pt>
                <c:pt idx="13478">
                  <c:v>0.46754299999999999</c:v>
                </c:pt>
                <c:pt idx="13479">
                  <c:v>0.47037099999999998</c:v>
                </c:pt>
                <c:pt idx="13480">
                  <c:v>0.47410200000000002</c:v>
                </c:pt>
                <c:pt idx="13481">
                  <c:v>0.47776800000000003</c:v>
                </c:pt>
                <c:pt idx="13482">
                  <c:v>0.48115200000000002</c:v>
                </c:pt>
                <c:pt idx="13483">
                  <c:v>0.48371199999999998</c:v>
                </c:pt>
                <c:pt idx="13484">
                  <c:v>0.48524099999999998</c:v>
                </c:pt>
                <c:pt idx="13485">
                  <c:v>0.487064</c:v>
                </c:pt>
                <c:pt idx="13486">
                  <c:v>0.48988500000000001</c:v>
                </c:pt>
                <c:pt idx="13487">
                  <c:v>0.492809</c:v>
                </c:pt>
                <c:pt idx="13488">
                  <c:v>0.49600100000000003</c:v>
                </c:pt>
                <c:pt idx="13489">
                  <c:v>0.49962400000000001</c:v>
                </c:pt>
                <c:pt idx="13490">
                  <c:v>0.50281100000000001</c:v>
                </c:pt>
                <c:pt idx="13491">
                  <c:v>0.50622500000000004</c:v>
                </c:pt>
                <c:pt idx="13492">
                  <c:v>0.50931999999999999</c:v>
                </c:pt>
                <c:pt idx="13493">
                  <c:v>0.51166800000000001</c:v>
                </c:pt>
                <c:pt idx="13494">
                  <c:v>0.51416600000000001</c:v>
                </c:pt>
                <c:pt idx="13495">
                  <c:v>0.51666199999999995</c:v>
                </c:pt>
                <c:pt idx="13496">
                  <c:v>0.51889099999999999</c:v>
                </c:pt>
                <c:pt idx="13497">
                  <c:v>0.52037999999999995</c:v>
                </c:pt>
                <c:pt idx="13498">
                  <c:v>0.52290599999999998</c:v>
                </c:pt>
                <c:pt idx="13499">
                  <c:v>0.52503200000000005</c:v>
                </c:pt>
                <c:pt idx="13500">
                  <c:v>0.52782200000000001</c:v>
                </c:pt>
                <c:pt idx="13501">
                  <c:v>0.53056199999999998</c:v>
                </c:pt>
                <c:pt idx="13502">
                  <c:v>0.53261499999999995</c:v>
                </c:pt>
                <c:pt idx="13503">
                  <c:v>0.53567200000000004</c:v>
                </c:pt>
                <c:pt idx="13504">
                  <c:v>0.538941</c:v>
                </c:pt>
                <c:pt idx="13505">
                  <c:v>0.54232000000000002</c:v>
                </c:pt>
                <c:pt idx="13506">
                  <c:v>0.54550299999999996</c:v>
                </c:pt>
                <c:pt idx="13507">
                  <c:v>0.54848799999999998</c:v>
                </c:pt>
                <c:pt idx="13508">
                  <c:v>0.55135000000000001</c:v>
                </c:pt>
                <c:pt idx="13509">
                  <c:v>0.55503499999999995</c:v>
                </c:pt>
                <c:pt idx="13510">
                  <c:v>0.55837899999999996</c:v>
                </c:pt>
                <c:pt idx="13511">
                  <c:v>0.56231100000000001</c:v>
                </c:pt>
                <c:pt idx="13512">
                  <c:v>0.566994</c:v>
                </c:pt>
                <c:pt idx="13513">
                  <c:v>0.56972800000000001</c:v>
                </c:pt>
                <c:pt idx="13514">
                  <c:v>0.57243500000000003</c:v>
                </c:pt>
                <c:pt idx="13515">
                  <c:v>0.57531100000000002</c:v>
                </c:pt>
                <c:pt idx="13516">
                  <c:v>0.57802299999999995</c:v>
                </c:pt>
                <c:pt idx="13517">
                  <c:v>0.58164700000000003</c:v>
                </c:pt>
                <c:pt idx="13518">
                  <c:v>0.58455699999999999</c:v>
                </c:pt>
                <c:pt idx="13519">
                  <c:v>0.587252</c:v>
                </c:pt>
                <c:pt idx="13520">
                  <c:v>0.59060599999999996</c:v>
                </c:pt>
                <c:pt idx="13521">
                  <c:v>0.59338500000000005</c:v>
                </c:pt>
                <c:pt idx="13522">
                  <c:v>0.59734900000000002</c:v>
                </c:pt>
                <c:pt idx="13523">
                  <c:v>0.60112600000000005</c:v>
                </c:pt>
                <c:pt idx="13524">
                  <c:v>0.60449399999999998</c:v>
                </c:pt>
                <c:pt idx="13525">
                  <c:v>0.60790100000000002</c:v>
                </c:pt>
                <c:pt idx="13526">
                  <c:v>0.61193799999999998</c:v>
                </c:pt>
                <c:pt idx="13527">
                  <c:v>0.61508200000000002</c:v>
                </c:pt>
                <c:pt idx="13528">
                  <c:v>0.61843800000000004</c:v>
                </c:pt>
                <c:pt idx="13529">
                  <c:v>0.62179499999999999</c:v>
                </c:pt>
                <c:pt idx="13530">
                  <c:v>0.62506899999999999</c:v>
                </c:pt>
                <c:pt idx="13531">
                  <c:v>0.62932100000000002</c:v>
                </c:pt>
                <c:pt idx="13532">
                  <c:v>0.63264799999999999</c:v>
                </c:pt>
                <c:pt idx="13533">
                  <c:v>0.63658499999999996</c:v>
                </c:pt>
                <c:pt idx="13534">
                  <c:v>0.64074699999999996</c:v>
                </c:pt>
                <c:pt idx="13535">
                  <c:v>0.64551099999999995</c:v>
                </c:pt>
                <c:pt idx="13536">
                  <c:v>0.64910500000000004</c:v>
                </c:pt>
                <c:pt idx="13537">
                  <c:v>0.65250600000000003</c:v>
                </c:pt>
                <c:pt idx="13538">
                  <c:v>0.65695700000000001</c:v>
                </c:pt>
                <c:pt idx="13539">
                  <c:v>0.66061599999999998</c:v>
                </c:pt>
                <c:pt idx="13540">
                  <c:v>0.66371199999999997</c:v>
                </c:pt>
                <c:pt idx="13541">
                  <c:v>0.66728100000000001</c:v>
                </c:pt>
                <c:pt idx="13542">
                  <c:v>0.67180700000000004</c:v>
                </c:pt>
                <c:pt idx="13543">
                  <c:v>0.67706900000000003</c:v>
                </c:pt>
                <c:pt idx="13544">
                  <c:v>0.68174400000000002</c:v>
                </c:pt>
                <c:pt idx="13545">
                  <c:v>0.68622499999999997</c:v>
                </c:pt>
                <c:pt idx="13546">
                  <c:v>0.69079199999999996</c:v>
                </c:pt>
                <c:pt idx="13547">
                  <c:v>0.69622300000000004</c:v>
                </c:pt>
                <c:pt idx="13548">
                  <c:v>0.701125</c:v>
                </c:pt>
                <c:pt idx="13549">
                  <c:v>0.705905</c:v>
                </c:pt>
                <c:pt idx="13550">
                  <c:v>0.70992900000000003</c:v>
                </c:pt>
                <c:pt idx="13551">
                  <c:v>0.71505700000000005</c:v>
                </c:pt>
                <c:pt idx="13552">
                  <c:v>0.72014500000000004</c:v>
                </c:pt>
                <c:pt idx="13553">
                  <c:v>0.72447600000000001</c:v>
                </c:pt>
                <c:pt idx="13554">
                  <c:v>0.728827</c:v>
                </c:pt>
                <c:pt idx="13555">
                  <c:v>0.73342399999999996</c:v>
                </c:pt>
                <c:pt idx="13556">
                  <c:v>0.73821300000000001</c:v>
                </c:pt>
                <c:pt idx="13557">
                  <c:v>0.74332699999999996</c:v>
                </c:pt>
                <c:pt idx="13558">
                  <c:v>0.74807599999999996</c:v>
                </c:pt>
                <c:pt idx="13559">
                  <c:v>0.75235200000000002</c:v>
                </c:pt>
                <c:pt idx="13560">
                  <c:v>0.75659799999999999</c:v>
                </c:pt>
                <c:pt idx="13561">
                  <c:v>0.76086900000000002</c:v>
                </c:pt>
                <c:pt idx="13562">
                  <c:v>0.76489300000000005</c:v>
                </c:pt>
                <c:pt idx="13563">
                  <c:v>0.76938099999999998</c:v>
                </c:pt>
                <c:pt idx="13564">
                  <c:v>0.77412099999999995</c:v>
                </c:pt>
                <c:pt idx="13565">
                  <c:v>0.77873899999999996</c:v>
                </c:pt>
                <c:pt idx="13566">
                  <c:v>0.783142</c:v>
                </c:pt>
                <c:pt idx="13567">
                  <c:v>0.78727499999999995</c:v>
                </c:pt>
                <c:pt idx="13568">
                  <c:v>0.79169100000000003</c:v>
                </c:pt>
                <c:pt idx="13569">
                  <c:v>0.79688800000000004</c:v>
                </c:pt>
                <c:pt idx="13570">
                  <c:v>0.80124899999999999</c:v>
                </c:pt>
                <c:pt idx="13571">
                  <c:v>0.80635299999999999</c:v>
                </c:pt>
                <c:pt idx="13572">
                  <c:v>0.80951899999999999</c:v>
                </c:pt>
                <c:pt idx="13573">
                  <c:v>0.81474800000000003</c:v>
                </c:pt>
                <c:pt idx="13574">
                  <c:v>0.819577</c:v>
                </c:pt>
                <c:pt idx="13575">
                  <c:v>0.82469000000000003</c:v>
                </c:pt>
                <c:pt idx="13576">
                  <c:v>0.82899299999999998</c:v>
                </c:pt>
                <c:pt idx="13577">
                  <c:v>0.83440099999999995</c:v>
                </c:pt>
                <c:pt idx="13578">
                  <c:v>0.840028</c:v>
                </c:pt>
                <c:pt idx="13579">
                  <c:v>0.844414</c:v>
                </c:pt>
                <c:pt idx="13580">
                  <c:v>0.84939500000000001</c:v>
                </c:pt>
                <c:pt idx="13581">
                  <c:v>0.852765</c:v>
                </c:pt>
                <c:pt idx="13582">
                  <c:v>0.85755400000000004</c:v>
                </c:pt>
                <c:pt idx="13583">
                  <c:v>0.86272899999999997</c:v>
                </c:pt>
                <c:pt idx="13584">
                  <c:v>0.86832600000000004</c:v>
                </c:pt>
                <c:pt idx="13585">
                  <c:v>0.87307199999999996</c:v>
                </c:pt>
                <c:pt idx="13586">
                  <c:v>0.87773999999999996</c:v>
                </c:pt>
                <c:pt idx="13587">
                  <c:v>0.88350799999999996</c:v>
                </c:pt>
                <c:pt idx="13588">
                  <c:v>0.88728399999999996</c:v>
                </c:pt>
                <c:pt idx="13589">
                  <c:v>0.89232500000000003</c:v>
                </c:pt>
                <c:pt idx="13590">
                  <c:v>0.89856899999999995</c:v>
                </c:pt>
                <c:pt idx="13591">
                  <c:v>0.9042</c:v>
                </c:pt>
                <c:pt idx="13592">
                  <c:v>0.90952299999999997</c:v>
                </c:pt>
                <c:pt idx="13593">
                  <c:v>0.91465300000000005</c:v>
                </c:pt>
                <c:pt idx="13594">
                  <c:v>0.92067699999999997</c:v>
                </c:pt>
                <c:pt idx="13595">
                  <c:v>0.92609200000000003</c:v>
                </c:pt>
                <c:pt idx="13596">
                  <c:v>0.93223100000000003</c:v>
                </c:pt>
                <c:pt idx="13597">
                  <c:v>0.93830100000000005</c:v>
                </c:pt>
                <c:pt idx="13598">
                  <c:v>0.94388799999999995</c:v>
                </c:pt>
                <c:pt idx="13599">
                  <c:v>0.94986199999999998</c:v>
                </c:pt>
                <c:pt idx="13600">
                  <c:v>0.956596</c:v>
                </c:pt>
                <c:pt idx="13601">
                  <c:v>0.96214200000000005</c:v>
                </c:pt>
                <c:pt idx="13602">
                  <c:v>0.968082</c:v>
                </c:pt>
                <c:pt idx="13603">
                  <c:v>0.97365699999999999</c:v>
                </c:pt>
                <c:pt idx="13604">
                  <c:v>0.979464</c:v>
                </c:pt>
                <c:pt idx="13605">
                  <c:v>0.98564200000000002</c:v>
                </c:pt>
                <c:pt idx="13606">
                  <c:v>0.99090100000000003</c:v>
                </c:pt>
                <c:pt idx="13607">
                  <c:v>0.99612100000000003</c:v>
                </c:pt>
                <c:pt idx="13608">
                  <c:v>1.002548</c:v>
                </c:pt>
                <c:pt idx="13609">
                  <c:v>1.008812</c:v>
                </c:pt>
                <c:pt idx="13610">
                  <c:v>1.015455</c:v>
                </c:pt>
                <c:pt idx="13611">
                  <c:v>1.0220860000000001</c:v>
                </c:pt>
                <c:pt idx="13612">
                  <c:v>1.028483</c:v>
                </c:pt>
                <c:pt idx="13613">
                  <c:v>1.034926</c:v>
                </c:pt>
                <c:pt idx="13614">
                  <c:v>1.042079</c:v>
                </c:pt>
                <c:pt idx="13615">
                  <c:v>1.04924</c:v>
                </c:pt>
                <c:pt idx="13616">
                  <c:v>1.056303</c:v>
                </c:pt>
                <c:pt idx="13617">
                  <c:v>1.0623610000000001</c:v>
                </c:pt>
                <c:pt idx="13618">
                  <c:v>1.0684530000000001</c:v>
                </c:pt>
                <c:pt idx="13619">
                  <c:v>1.0748180000000001</c:v>
                </c:pt>
                <c:pt idx="13620">
                  <c:v>1.0815870000000001</c:v>
                </c:pt>
                <c:pt idx="13621">
                  <c:v>1.0889720000000001</c:v>
                </c:pt>
                <c:pt idx="13622">
                  <c:v>1.096778</c:v>
                </c:pt>
                <c:pt idx="13623">
                  <c:v>1.1034660000000001</c:v>
                </c:pt>
                <c:pt idx="13624">
                  <c:v>1.1092649999999999</c:v>
                </c:pt>
                <c:pt idx="13625">
                  <c:v>1.1150960000000001</c:v>
                </c:pt>
                <c:pt idx="13626">
                  <c:v>1.121686</c:v>
                </c:pt>
                <c:pt idx="13627">
                  <c:v>1.1283810000000001</c:v>
                </c:pt>
                <c:pt idx="13628">
                  <c:v>1.1357280000000001</c:v>
                </c:pt>
                <c:pt idx="13629">
                  <c:v>1.1436569999999999</c:v>
                </c:pt>
                <c:pt idx="13630">
                  <c:v>1.1506639999999999</c:v>
                </c:pt>
                <c:pt idx="13631">
                  <c:v>1.1584319999999999</c:v>
                </c:pt>
                <c:pt idx="13632">
                  <c:v>1.166193</c:v>
                </c:pt>
                <c:pt idx="13633">
                  <c:v>1.1739010000000001</c:v>
                </c:pt>
                <c:pt idx="13634">
                  <c:v>1.1810259999999999</c:v>
                </c:pt>
                <c:pt idx="13635">
                  <c:v>1.1880170000000001</c:v>
                </c:pt>
                <c:pt idx="13636">
                  <c:v>1.1954530000000001</c:v>
                </c:pt>
                <c:pt idx="13637">
                  <c:v>1.2027509999999999</c:v>
                </c:pt>
                <c:pt idx="13638">
                  <c:v>1.2094560000000001</c:v>
                </c:pt>
                <c:pt idx="13639">
                  <c:v>1.217578</c:v>
                </c:pt>
                <c:pt idx="13640">
                  <c:v>1.2243090000000001</c:v>
                </c:pt>
                <c:pt idx="13641">
                  <c:v>1.2314000000000001</c:v>
                </c:pt>
                <c:pt idx="13642">
                  <c:v>1.238629</c:v>
                </c:pt>
                <c:pt idx="13643">
                  <c:v>1.2450270000000001</c:v>
                </c:pt>
                <c:pt idx="13644">
                  <c:v>1.2520789999999999</c:v>
                </c:pt>
                <c:pt idx="13645">
                  <c:v>1.2587790000000001</c:v>
                </c:pt>
                <c:pt idx="13646">
                  <c:v>1.2665729999999999</c:v>
                </c:pt>
                <c:pt idx="13647">
                  <c:v>1.2739240000000001</c:v>
                </c:pt>
                <c:pt idx="13648">
                  <c:v>1.281906</c:v>
                </c:pt>
                <c:pt idx="13649">
                  <c:v>1.2892870000000001</c:v>
                </c:pt>
                <c:pt idx="13650">
                  <c:v>1.296837</c:v>
                </c:pt>
                <c:pt idx="13651">
                  <c:v>1.304395</c:v>
                </c:pt>
                <c:pt idx="13652">
                  <c:v>1.31287</c:v>
                </c:pt>
                <c:pt idx="13653">
                  <c:v>1.3211619999999999</c:v>
                </c:pt>
                <c:pt idx="13654">
                  <c:v>1.3292980000000001</c:v>
                </c:pt>
                <c:pt idx="13655">
                  <c:v>1.3373820000000001</c:v>
                </c:pt>
                <c:pt idx="13656">
                  <c:v>1.3464780000000001</c:v>
                </c:pt>
                <c:pt idx="13657">
                  <c:v>1.35571</c:v>
                </c:pt>
                <c:pt idx="13658">
                  <c:v>1.364878</c:v>
                </c:pt>
                <c:pt idx="13659">
                  <c:v>1.3722920000000001</c:v>
                </c:pt>
                <c:pt idx="13660">
                  <c:v>1.3807849999999999</c:v>
                </c:pt>
                <c:pt idx="13661">
                  <c:v>1.3885940000000001</c:v>
                </c:pt>
                <c:pt idx="13662">
                  <c:v>1.39645</c:v>
                </c:pt>
                <c:pt idx="13663">
                  <c:v>1.405114</c:v>
                </c:pt>
                <c:pt idx="13664">
                  <c:v>1.413017</c:v>
                </c:pt>
                <c:pt idx="13665">
                  <c:v>1.422091</c:v>
                </c:pt>
                <c:pt idx="13666">
                  <c:v>1.430193</c:v>
                </c:pt>
                <c:pt idx="13667">
                  <c:v>1.4401299999999999</c:v>
                </c:pt>
                <c:pt idx="13668">
                  <c:v>1.449281</c:v>
                </c:pt>
                <c:pt idx="13669">
                  <c:v>1.457635</c:v>
                </c:pt>
                <c:pt idx="13670">
                  <c:v>1.467222</c:v>
                </c:pt>
                <c:pt idx="13671">
                  <c:v>1.476491</c:v>
                </c:pt>
                <c:pt idx="13672">
                  <c:v>1.48542</c:v>
                </c:pt>
                <c:pt idx="13673">
                  <c:v>1.494426</c:v>
                </c:pt>
                <c:pt idx="13674">
                  <c:v>1.5045820000000001</c:v>
                </c:pt>
                <c:pt idx="13675">
                  <c:v>1.51478</c:v>
                </c:pt>
                <c:pt idx="13676">
                  <c:v>1.525128</c:v>
                </c:pt>
                <c:pt idx="13677">
                  <c:v>1.533979</c:v>
                </c:pt>
                <c:pt idx="13678">
                  <c:v>1.5430269999999999</c:v>
                </c:pt>
                <c:pt idx="13679">
                  <c:v>1.5514349999999999</c:v>
                </c:pt>
                <c:pt idx="13680">
                  <c:v>1.561742</c:v>
                </c:pt>
                <c:pt idx="13681">
                  <c:v>1.5705199999999999</c:v>
                </c:pt>
                <c:pt idx="13682">
                  <c:v>1.579631</c:v>
                </c:pt>
                <c:pt idx="13683">
                  <c:v>1.5891500000000001</c:v>
                </c:pt>
                <c:pt idx="13684">
                  <c:v>1.5982860000000001</c:v>
                </c:pt>
                <c:pt idx="13685">
                  <c:v>1.608233</c:v>
                </c:pt>
                <c:pt idx="13686">
                  <c:v>1.618247</c:v>
                </c:pt>
                <c:pt idx="13687">
                  <c:v>1.6283939999999999</c:v>
                </c:pt>
                <c:pt idx="13688">
                  <c:v>1.6388510000000001</c:v>
                </c:pt>
                <c:pt idx="13689">
                  <c:v>1.64964</c:v>
                </c:pt>
                <c:pt idx="13690">
                  <c:v>1.660698</c:v>
                </c:pt>
                <c:pt idx="13691">
                  <c:v>1.671065</c:v>
                </c:pt>
                <c:pt idx="13692">
                  <c:v>1.681867</c:v>
                </c:pt>
                <c:pt idx="13693">
                  <c:v>1.6937070000000001</c:v>
                </c:pt>
                <c:pt idx="13694">
                  <c:v>1.704825</c:v>
                </c:pt>
                <c:pt idx="13695">
                  <c:v>1.7165680000000001</c:v>
                </c:pt>
                <c:pt idx="13696">
                  <c:v>1.7277370000000001</c:v>
                </c:pt>
                <c:pt idx="13697">
                  <c:v>1.738256</c:v>
                </c:pt>
                <c:pt idx="13698">
                  <c:v>1.7488440000000001</c:v>
                </c:pt>
                <c:pt idx="13699">
                  <c:v>1.7607649999999999</c:v>
                </c:pt>
                <c:pt idx="13700">
                  <c:v>1.7706390000000001</c:v>
                </c:pt>
                <c:pt idx="13701">
                  <c:v>1.7814669999999999</c:v>
                </c:pt>
                <c:pt idx="13702">
                  <c:v>1.7911319999999999</c:v>
                </c:pt>
                <c:pt idx="13703">
                  <c:v>1.8017300000000001</c:v>
                </c:pt>
                <c:pt idx="13704">
                  <c:v>1.813194</c:v>
                </c:pt>
                <c:pt idx="13705">
                  <c:v>1.8234779999999999</c:v>
                </c:pt>
                <c:pt idx="13706">
                  <c:v>1.8345370000000001</c:v>
                </c:pt>
                <c:pt idx="13707">
                  <c:v>1.845388</c:v>
                </c:pt>
                <c:pt idx="13708">
                  <c:v>1.854247</c:v>
                </c:pt>
                <c:pt idx="13709">
                  <c:v>1.8658129999999999</c:v>
                </c:pt>
                <c:pt idx="13710">
                  <c:v>1.876782</c:v>
                </c:pt>
                <c:pt idx="13711">
                  <c:v>1.888495</c:v>
                </c:pt>
                <c:pt idx="13712">
                  <c:v>1.9006810000000001</c:v>
                </c:pt>
                <c:pt idx="13713">
                  <c:v>1.9126780000000001</c:v>
                </c:pt>
                <c:pt idx="13714">
                  <c:v>1.924291</c:v>
                </c:pt>
                <c:pt idx="13715">
                  <c:v>1.9347559999999999</c:v>
                </c:pt>
                <c:pt idx="13716">
                  <c:v>1.9457949999999999</c:v>
                </c:pt>
                <c:pt idx="13717">
                  <c:v>1.957031</c:v>
                </c:pt>
                <c:pt idx="13718">
                  <c:v>1.9689589999999999</c:v>
                </c:pt>
                <c:pt idx="13719">
                  <c:v>1.9811700000000001</c:v>
                </c:pt>
                <c:pt idx="13720">
                  <c:v>1.9931239999999999</c:v>
                </c:pt>
                <c:pt idx="13721">
                  <c:v>2.0054110000000001</c:v>
                </c:pt>
                <c:pt idx="13722">
                  <c:v>2.0173830000000001</c:v>
                </c:pt>
                <c:pt idx="13723">
                  <c:v>2.029928</c:v>
                </c:pt>
                <c:pt idx="13724">
                  <c:v>2.0427430000000002</c:v>
                </c:pt>
                <c:pt idx="13725">
                  <c:v>2.0550950000000001</c:v>
                </c:pt>
                <c:pt idx="13726">
                  <c:v>2.0682360000000002</c:v>
                </c:pt>
                <c:pt idx="13727">
                  <c:v>2.0819830000000001</c:v>
                </c:pt>
                <c:pt idx="13728">
                  <c:v>2.0952130000000002</c:v>
                </c:pt>
                <c:pt idx="13729">
                  <c:v>2.1083660000000002</c:v>
                </c:pt>
                <c:pt idx="13730">
                  <c:v>2.1204679999999998</c:v>
                </c:pt>
                <c:pt idx="13731">
                  <c:v>2.1340409999999999</c:v>
                </c:pt>
                <c:pt idx="13732">
                  <c:v>2.1486000000000001</c:v>
                </c:pt>
                <c:pt idx="13733">
                  <c:v>2.1609609999999999</c:v>
                </c:pt>
                <c:pt idx="13734">
                  <c:v>2.1752379999999998</c:v>
                </c:pt>
                <c:pt idx="13735">
                  <c:v>2.1891289999999999</c:v>
                </c:pt>
                <c:pt idx="13736">
                  <c:v>2.2021329999999999</c:v>
                </c:pt>
                <c:pt idx="13737">
                  <c:v>2.2145540000000001</c:v>
                </c:pt>
                <c:pt idx="13738">
                  <c:v>2.2281810000000002</c:v>
                </c:pt>
                <c:pt idx="13739">
                  <c:v>2.2414589999999999</c:v>
                </c:pt>
                <c:pt idx="13740">
                  <c:v>2.2551230000000002</c:v>
                </c:pt>
                <c:pt idx="13741">
                  <c:v>2.2691810000000001</c:v>
                </c:pt>
                <c:pt idx="13742">
                  <c:v>2.281987</c:v>
                </c:pt>
                <c:pt idx="13743">
                  <c:v>2.295245</c:v>
                </c:pt>
                <c:pt idx="13744">
                  <c:v>2.308338</c:v>
                </c:pt>
                <c:pt idx="13745">
                  <c:v>2.321069</c:v>
                </c:pt>
                <c:pt idx="13746">
                  <c:v>2.3350200000000001</c:v>
                </c:pt>
                <c:pt idx="13747">
                  <c:v>2.3496429999999999</c:v>
                </c:pt>
                <c:pt idx="13748">
                  <c:v>2.3651040000000001</c:v>
                </c:pt>
                <c:pt idx="13749">
                  <c:v>2.3789739999999999</c:v>
                </c:pt>
                <c:pt idx="13750">
                  <c:v>2.3934280000000001</c:v>
                </c:pt>
                <c:pt idx="13751">
                  <c:v>2.4073560000000001</c:v>
                </c:pt>
                <c:pt idx="13752">
                  <c:v>2.4219430000000002</c:v>
                </c:pt>
                <c:pt idx="13753">
                  <c:v>2.4377680000000002</c:v>
                </c:pt>
                <c:pt idx="13754">
                  <c:v>2.4526270000000001</c:v>
                </c:pt>
                <c:pt idx="13755">
                  <c:v>2.4688789999999998</c:v>
                </c:pt>
                <c:pt idx="13756">
                  <c:v>2.4837729999999998</c:v>
                </c:pt>
                <c:pt idx="13757">
                  <c:v>2.4984739999999999</c:v>
                </c:pt>
                <c:pt idx="13758">
                  <c:v>2.5139770000000001</c:v>
                </c:pt>
                <c:pt idx="13759">
                  <c:v>2.528454</c:v>
                </c:pt>
                <c:pt idx="13760">
                  <c:v>2.5446559999999998</c:v>
                </c:pt>
                <c:pt idx="13761">
                  <c:v>2.5596350000000001</c:v>
                </c:pt>
                <c:pt idx="13762">
                  <c:v>2.5744829999999999</c:v>
                </c:pt>
                <c:pt idx="13763">
                  <c:v>2.5895220000000001</c:v>
                </c:pt>
                <c:pt idx="13764">
                  <c:v>2.606007</c:v>
                </c:pt>
                <c:pt idx="13765">
                  <c:v>2.6222660000000002</c:v>
                </c:pt>
                <c:pt idx="13766">
                  <c:v>2.6387350000000001</c:v>
                </c:pt>
                <c:pt idx="13767">
                  <c:v>2.6554730000000002</c:v>
                </c:pt>
                <c:pt idx="13768">
                  <c:v>2.672288</c:v>
                </c:pt>
                <c:pt idx="13769">
                  <c:v>2.6888809999999999</c:v>
                </c:pt>
                <c:pt idx="13770">
                  <c:v>2.7057950000000002</c:v>
                </c:pt>
                <c:pt idx="13771">
                  <c:v>2.7217539999999998</c:v>
                </c:pt>
                <c:pt idx="13772">
                  <c:v>2.738788</c:v>
                </c:pt>
                <c:pt idx="13773">
                  <c:v>2.7550210000000002</c:v>
                </c:pt>
                <c:pt idx="13774">
                  <c:v>2.7713049999999999</c:v>
                </c:pt>
                <c:pt idx="13775">
                  <c:v>2.7879719999999999</c:v>
                </c:pt>
                <c:pt idx="13776">
                  <c:v>2.803445</c:v>
                </c:pt>
                <c:pt idx="13777">
                  <c:v>2.8192059999999999</c:v>
                </c:pt>
                <c:pt idx="13778">
                  <c:v>2.8356880000000002</c:v>
                </c:pt>
                <c:pt idx="13779">
                  <c:v>2.8515679999999999</c:v>
                </c:pt>
                <c:pt idx="13780">
                  <c:v>2.8671310000000001</c:v>
                </c:pt>
                <c:pt idx="13781">
                  <c:v>2.8824269999999999</c:v>
                </c:pt>
                <c:pt idx="13782">
                  <c:v>2.8986589999999999</c:v>
                </c:pt>
                <c:pt idx="13783">
                  <c:v>2.9167580000000002</c:v>
                </c:pt>
                <c:pt idx="13784">
                  <c:v>2.9344589999999999</c:v>
                </c:pt>
                <c:pt idx="13785">
                  <c:v>2.9517929999999999</c:v>
                </c:pt>
                <c:pt idx="13786">
                  <c:v>2.9696410000000002</c:v>
                </c:pt>
                <c:pt idx="13787">
                  <c:v>2.9875959999999999</c:v>
                </c:pt>
                <c:pt idx="13788">
                  <c:v>3.0045269999999999</c:v>
                </c:pt>
                <c:pt idx="13789">
                  <c:v>3.0220389999999999</c:v>
                </c:pt>
                <c:pt idx="13790">
                  <c:v>3.0391080000000001</c:v>
                </c:pt>
                <c:pt idx="13791">
                  <c:v>3.057026</c:v>
                </c:pt>
                <c:pt idx="13792">
                  <c:v>3.0758740000000002</c:v>
                </c:pt>
                <c:pt idx="13793">
                  <c:v>3.0937519999999998</c:v>
                </c:pt>
                <c:pt idx="13794">
                  <c:v>3.1121850000000002</c:v>
                </c:pt>
                <c:pt idx="13795">
                  <c:v>3.1313409999999999</c:v>
                </c:pt>
                <c:pt idx="13796">
                  <c:v>3.1493150000000001</c:v>
                </c:pt>
                <c:pt idx="13797">
                  <c:v>3.1658590000000002</c:v>
                </c:pt>
                <c:pt idx="13798">
                  <c:v>3.183684</c:v>
                </c:pt>
                <c:pt idx="13799">
                  <c:v>3.2016939999999998</c:v>
                </c:pt>
                <c:pt idx="13800">
                  <c:v>3.2213020000000001</c:v>
                </c:pt>
                <c:pt idx="13801">
                  <c:v>3.2405249999999999</c:v>
                </c:pt>
                <c:pt idx="13802">
                  <c:v>3.2600660000000001</c:v>
                </c:pt>
                <c:pt idx="13803">
                  <c:v>3.2787899999999999</c:v>
                </c:pt>
                <c:pt idx="13804">
                  <c:v>3.297377</c:v>
                </c:pt>
                <c:pt idx="13805">
                  <c:v>3.3158349999999999</c:v>
                </c:pt>
                <c:pt idx="13806">
                  <c:v>3.3354949999999999</c:v>
                </c:pt>
                <c:pt idx="13807">
                  <c:v>3.3540179999999999</c:v>
                </c:pt>
                <c:pt idx="13808">
                  <c:v>3.3723390000000002</c:v>
                </c:pt>
                <c:pt idx="13809">
                  <c:v>3.3914819999999999</c:v>
                </c:pt>
                <c:pt idx="13810">
                  <c:v>3.4103309999999998</c:v>
                </c:pt>
                <c:pt idx="13811">
                  <c:v>3.4299200000000001</c:v>
                </c:pt>
                <c:pt idx="13812">
                  <c:v>3.4503840000000001</c:v>
                </c:pt>
                <c:pt idx="13813">
                  <c:v>3.470021</c:v>
                </c:pt>
                <c:pt idx="13814">
                  <c:v>3.4894400000000001</c:v>
                </c:pt>
                <c:pt idx="13815">
                  <c:v>3.508915</c:v>
                </c:pt>
                <c:pt idx="13816">
                  <c:v>3.5292629999999998</c:v>
                </c:pt>
                <c:pt idx="13817">
                  <c:v>3.5491290000000002</c:v>
                </c:pt>
                <c:pt idx="13818">
                  <c:v>3.5688029999999999</c:v>
                </c:pt>
                <c:pt idx="13819">
                  <c:v>3.5893389999999998</c:v>
                </c:pt>
                <c:pt idx="13820">
                  <c:v>3.6087929999999999</c:v>
                </c:pt>
                <c:pt idx="13821">
                  <c:v>3.629991</c:v>
                </c:pt>
                <c:pt idx="13822">
                  <c:v>3.650585</c:v>
                </c:pt>
                <c:pt idx="13823">
                  <c:v>3.6717430000000002</c:v>
                </c:pt>
                <c:pt idx="13824">
                  <c:v>3.6920860000000002</c:v>
                </c:pt>
                <c:pt idx="13825">
                  <c:v>3.713212</c:v>
                </c:pt>
                <c:pt idx="13826">
                  <c:v>3.7354500000000002</c:v>
                </c:pt>
                <c:pt idx="13827">
                  <c:v>3.757101</c:v>
                </c:pt>
                <c:pt idx="13828">
                  <c:v>3.779226</c:v>
                </c:pt>
                <c:pt idx="13829">
                  <c:v>3.8007369999999998</c:v>
                </c:pt>
                <c:pt idx="13830">
                  <c:v>3.8222589999999999</c:v>
                </c:pt>
                <c:pt idx="13831">
                  <c:v>3.8436140000000001</c:v>
                </c:pt>
                <c:pt idx="13832">
                  <c:v>3.8647860000000001</c:v>
                </c:pt>
                <c:pt idx="13833">
                  <c:v>3.8862570000000001</c:v>
                </c:pt>
                <c:pt idx="13834">
                  <c:v>3.90835</c:v>
                </c:pt>
                <c:pt idx="13835">
                  <c:v>3.9303870000000001</c:v>
                </c:pt>
                <c:pt idx="13836">
                  <c:v>3.9527019999999999</c:v>
                </c:pt>
                <c:pt idx="13837">
                  <c:v>3.9749129999999999</c:v>
                </c:pt>
                <c:pt idx="13838">
                  <c:v>3.9978069999999999</c:v>
                </c:pt>
                <c:pt idx="13839">
                  <c:v>4.0200240000000003</c:v>
                </c:pt>
                <c:pt idx="13840">
                  <c:v>4.0432560000000004</c:v>
                </c:pt>
                <c:pt idx="13841">
                  <c:v>4.0659179999999999</c:v>
                </c:pt>
                <c:pt idx="13842">
                  <c:v>4.0899039999999998</c:v>
                </c:pt>
                <c:pt idx="13843">
                  <c:v>4.1129540000000002</c:v>
                </c:pt>
                <c:pt idx="13844">
                  <c:v>4.1361819999999998</c:v>
                </c:pt>
                <c:pt idx="13845">
                  <c:v>4.1602670000000002</c:v>
                </c:pt>
                <c:pt idx="13846">
                  <c:v>4.1838899999999999</c:v>
                </c:pt>
                <c:pt idx="13847">
                  <c:v>4.2090990000000001</c:v>
                </c:pt>
                <c:pt idx="13848">
                  <c:v>4.2320209999999996</c:v>
                </c:pt>
                <c:pt idx="13849">
                  <c:v>4.2560039999999999</c:v>
                </c:pt>
                <c:pt idx="13850">
                  <c:v>4.2780329999999998</c:v>
                </c:pt>
                <c:pt idx="13851">
                  <c:v>4.299709</c:v>
                </c:pt>
                <c:pt idx="13852">
                  <c:v>4.3215300000000001</c:v>
                </c:pt>
                <c:pt idx="13853">
                  <c:v>4.3444560000000001</c:v>
                </c:pt>
                <c:pt idx="13854">
                  <c:v>4.3680770000000004</c:v>
                </c:pt>
                <c:pt idx="13855">
                  <c:v>4.3926150000000002</c:v>
                </c:pt>
                <c:pt idx="13856">
                  <c:v>4.4170259999999999</c:v>
                </c:pt>
                <c:pt idx="13857">
                  <c:v>4.4423170000000001</c:v>
                </c:pt>
                <c:pt idx="13858">
                  <c:v>4.4686539999999999</c:v>
                </c:pt>
                <c:pt idx="13859">
                  <c:v>4.4942390000000003</c:v>
                </c:pt>
                <c:pt idx="13860">
                  <c:v>4.5186650000000004</c:v>
                </c:pt>
                <c:pt idx="13861">
                  <c:v>4.5448409999999999</c:v>
                </c:pt>
                <c:pt idx="13862">
                  <c:v>4.5706569999999997</c:v>
                </c:pt>
                <c:pt idx="13863">
                  <c:v>4.5970250000000004</c:v>
                </c:pt>
                <c:pt idx="13864">
                  <c:v>4.6227179999999999</c:v>
                </c:pt>
                <c:pt idx="13865">
                  <c:v>4.6488670000000001</c:v>
                </c:pt>
                <c:pt idx="13866">
                  <c:v>4.6742759999999999</c:v>
                </c:pt>
                <c:pt idx="13867">
                  <c:v>4.6994639999999999</c:v>
                </c:pt>
                <c:pt idx="13868">
                  <c:v>4.7254129999999996</c:v>
                </c:pt>
                <c:pt idx="13869">
                  <c:v>4.7513189999999996</c:v>
                </c:pt>
                <c:pt idx="13870">
                  <c:v>4.7783059999999997</c:v>
                </c:pt>
                <c:pt idx="13871">
                  <c:v>4.8050560000000004</c:v>
                </c:pt>
                <c:pt idx="13872">
                  <c:v>4.8313730000000001</c:v>
                </c:pt>
                <c:pt idx="13873">
                  <c:v>4.8573930000000001</c:v>
                </c:pt>
                <c:pt idx="13874">
                  <c:v>4.8842109999999996</c:v>
                </c:pt>
                <c:pt idx="13875">
                  <c:v>4.9109259999999999</c:v>
                </c:pt>
                <c:pt idx="13876">
                  <c:v>4.9379869999999997</c:v>
                </c:pt>
                <c:pt idx="13877">
                  <c:v>4.9654629999999997</c:v>
                </c:pt>
                <c:pt idx="13878">
                  <c:v>4.9915399999999996</c:v>
                </c:pt>
                <c:pt idx="13879">
                  <c:v>5.0189130000000004</c:v>
                </c:pt>
                <c:pt idx="13880">
                  <c:v>5.0473290000000004</c:v>
                </c:pt>
                <c:pt idx="13881">
                  <c:v>5.0759590000000001</c:v>
                </c:pt>
                <c:pt idx="13882">
                  <c:v>5.1043120000000002</c:v>
                </c:pt>
                <c:pt idx="13883">
                  <c:v>5.1315289999999996</c:v>
                </c:pt>
                <c:pt idx="13884">
                  <c:v>5.1586449999999999</c:v>
                </c:pt>
                <c:pt idx="13885">
                  <c:v>5.1865389999999998</c:v>
                </c:pt>
                <c:pt idx="13886">
                  <c:v>5.2148810000000001</c:v>
                </c:pt>
                <c:pt idx="13887">
                  <c:v>5.2428030000000003</c:v>
                </c:pt>
                <c:pt idx="13888">
                  <c:v>5.2712079999999997</c:v>
                </c:pt>
                <c:pt idx="13889">
                  <c:v>5.2996730000000003</c:v>
                </c:pt>
                <c:pt idx="13890">
                  <c:v>5.3282400000000001</c:v>
                </c:pt>
                <c:pt idx="13891">
                  <c:v>5.355677</c:v>
                </c:pt>
                <c:pt idx="13892">
                  <c:v>5.3841200000000002</c:v>
                </c:pt>
                <c:pt idx="13893">
                  <c:v>5.4139489999999997</c:v>
                </c:pt>
                <c:pt idx="13894">
                  <c:v>5.4437490000000004</c:v>
                </c:pt>
                <c:pt idx="13895">
                  <c:v>5.4722400000000002</c:v>
                </c:pt>
                <c:pt idx="13896">
                  <c:v>5.5017579999999997</c:v>
                </c:pt>
                <c:pt idx="13897">
                  <c:v>5.531091</c:v>
                </c:pt>
                <c:pt idx="13898">
                  <c:v>5.5604310000000003</c:v>
                </c:pt>
                <c:pt idx="13899">
                  <c:v>5.5902089999999998</c:v>
                </c:pt>
                <c:pt idx="13900">
                  <c:v>5.6203820000000002</c:v>
                </c:pt>
                <c:pt idx="13901">
                  <c:v>5.6507110000000003</c:v>
                </c:pt>
                <c:pt idx="13902">
                  <c:v>5.6805580000000004</c:v>
                </c:pt>
                <c:pt idx="13903">
                  <c:v>5.7104100000000004</c:v>
                </c:pt>
                <c:pt idx="13904">
                  <c:v>5.7414899999999998</c:v>
                </c:pt>
                <c:pt idx="13905">
                  <c:v>5.7714280000000002</c:v>
                </c:pt>
                <c:pt idx="13906">
                  <c:v>5.802651</c:v>
                </c:pt>
                <c:pt idx="13907">
                  <c:v>5.8329839999999997</c:v>
                </c:pt>
                <c:pt idx="13908">
                  <c:v>5.8635029999999997</c:v>
                </c:pt>
                <c:pt idx="13909">
                  <c:v>5.8943680000000001</c:v>
                </c:pt>
                <c:pt idx="13910">
                  <c:v>5.9265030000000003</c:v>
                </c:pt>
                <c:pt idx="13911">
                  <c:v>5.9578249999999997</c:v>
                </c:pt>
                <c:pt idx="13912">
                  <c:v>5.9889590000000004</c:v>
                </c:pt>
                <c:pt idx="13913">
                  <c:v>6.0197630000000002</c:v>
                </c:pt>
                <c:pt idx="13914">
                  <c:v>6.0510549999999999</c:v>
                </c:pt>
                <c:pt idx="13915">
                  <c:v>6.0824699999999998</c:v>
                </c:pt>
                <c:pt idx="13916">
                  <c:v>6.1147869999999998</c:v>
                </c:pt>
                <c:pt idx="13917">
                  <c:v>6.147087</c:v>
                </c:pt>
                <c:pt idx="13918">
                  <c:v>6.1789509999999996</c:v>
                </c:pt>
                <c:pt idx="13919">
                  <c:v>6.2117959999999997</c:v>
                </c:pt>
                <c:pt idx="13920">
                  <c:v>6.2438279999999997</c:v>
                </c:pt>
                <c:pt idx="13921">
                  <c:v>6.2749079999999999</c:v>
                </c:pt>
                <c:pt idx="13922">
                  <c:v>6.304189</c:v>
                </c:pt>
                <c:pt idx="13923">
                  <c:v>6.333469</c:v>
                </c:pt>
                <c:pt idx="13924">
                  <c:v>6.3639599999999996</c:v>
                </c:pt>
                <c:pt idx="13925">
                  <c:v>6.3964720000000002</c:v>
                </c:pt>
                <c:pt idx="13926">
                  <c:v>6.4295640000000001</c:v>
                </c:pt>
                <c:pt idx="13927">
                  <c:v>6.4625329999999996</c:v>
                </c:pt>
                <c:pt idx="13928">
                  <c:v>6.4958980000000004</c:v>
                </c:pt>
                <c:pt idx="13929">
                  <c:v>6.5291600000000001</c:v>
                </c:pt>
                <c:pt idx="13930">
                  <c:v>6.5621460000000003</c:v>
                </c:pt>
                <c:pt idx="13931">
                  <c:v>6.594767</c:v>
                </c:pt>
                <c:pt idx="13932">
                  <c:v>6.627974</c:v>
                </c:pt>
                <c:pt idx="13933">
                  <c:v>6.6623150000000004</c:v>
                </c:pt>
                <c:pt idx="13934">
                  <c:v>6.696777</c:v>
                </c:pt>
                <c:pt idx="13935">
                  <c:v>6.7311259999999997</c:v>
                </c:pt>
                <c:pt idx="13936">
                  <c:v>6.7653160000000003</c:v>
                </c:pt>
                <c:pt idx="13937">
                  <c:v>6.8000049999999996</c:v>
                </c:pt>
                <c:pt idx="13938">
                  <c:v>6.834803</c:v>
                </c:pt>
                <c:pt idx="13939">
                  <c:v>6.8692859999999998</c:v>
                </c:pt>
                <c:pt idx="13940">
                  <c:v>6.9036330000000001</c:v>
                </c:pt>
                <c:pt idx="13941">
                  <c:v>6.939095</c:v>
                </c:pt>
                <c:pt idx="13942">
                  <c:v>6.9736260000000003</c:v>
                </c:pt>
                <c:pt idx="13943">
                  <c:v>7.0071899999999996</c:v>
                </c:pt>
                <c:pt idx="13944">
                  <c:v>7.0415190000000001</c:v>
                </c:pt>
                <c:pt idx="13945">
                  <c:v>7.0766980000000004</c:v>
                </c:pt>
                <c:pt idx="13946">
                  <c:v>7.1118139999999999</c:v>
                </c:pt>
                <c:pt idx="13947">
                  <c:v>7.1473740000000001</c:v>
                </c:pt>
                <c:pt idx="13948">
                  <c:v>7.1837770000000001</c:v>
                </c:pt>
                <c:pt idx="13949">
                  <c:v>7.2197940000000003</c:v>
                </c:pt>
                <c:pt idx="13950">
                  <c:v>7.2555740000000002</c:v>
                </c:pt>
                <c:pt idx="13951">
                  <c:v>7.2907400000000004</c:v>
                </c:pt>
                <c:pt idx="13952">
                  <c:v>7.3261459999999996</c:v>
                </c:pt>
                <c:pt idx="13953">
                  <c:v>7.3630279999999999</c:v>
                </c:pt>
                <c:pt idx="13954">
                  <c:v>7.3998249999999999</c:v>
                </c:pt>
                <c:pt idx="13955">
                  <c:v>7.4359299999999999</c:v>
                </c:pt>
                <c:pt idx="13956">
                  <c:v>7.4710470000000004</c:v>
                </c:pt>
                <c:pt idx="13957">
                  <c:v>7.506996</c:v>
                </c:pt>
                <c:pt idx="13958">
                  <c:v>7.5435530000000002</c:v>
                </c:pt>
                <c:pt idx="13959">
                  <c:v>7.5801670000000003</c:v>
                </c:pt>
                <c:pt idx="13960">
                  <c:v>7.6168649999999998</c:v>
                </c:pt>
                <c:pt idx="13961">
                  <c:v>7.6538149999999998</c:v>
                </c:pt>
                <c:pt idx="13962">
                  <c:v>7.6910410000000002</c:v>
                </c:pt>
                <c:pt idx="13963">
                  <c:v>7.72905</c:v>
                </c:pt>
                <c:pt idx="13964">
                  <c:v>7.7670510000000004</c:v>
                </c:pt>
                <c:pt idx="13965">
                  <c:v>7.805383</c:v>
                </c:pt>
                <c:pt idx="13966">
                  <c:v>7.843655</c:v>
                </c:pt>
                <c:pt idx="13967">
                  <c:v>7.8828810000000002</c:v>
                </c:pt>
                <c:pt idx="13968">
                  <c:v>7.9223410000000003</c:v>
                </c:pt>
                <c:pt idx="13969">
                  <c:v>7.9610430000000001</c:v>
                </c:pt>
                <c:pt idx="13970">
                  <c:v>7.999358</c:v>
                </c:pt>
                <c:pt idx="13971">
                  <c:v>8.0376300000000001</c:v>
                </c:pt>
                <c:pt idx="13972">
                  <c:v>8.0766460000000002</c:v>
                </c:pt>
                <c:pt idx="13973">
                  <c:v>8.1161340000000006</c:v>
                </c:pt>
                <c:pt idx="13974">
                  <c:v>8.1554179999999992</c:v>
                </c:pt>
                <c:pt idx="13975">
                  <c:v>8.194153</c:v>
                </c:pt>
                <c:pt idx="13976">
                  <c:v>8.2327949999999994</c:v>
                </c:pt>
                <c:pt idx="13977">
                  <c:v>8.2719660000000008</c:v>
                </c:pt>
                <c:pt idx="13978">
                  <c:v>8.3124199999999995</c:v>
                </c:pt>
                <c:pt idx="13979">
                  <c:v>8.3526760000000007</c:v>
                </c:pt>
                <c:pt idx="13980">
                  <c:v>8.3929449999999992</c:v>
                </c:pt>
                <c:pt idx="13981">
                  <c:v>8.4330839999999991</c:v>
                </c:pt>
                <c:pt idx="13982">
                  <c:v>8.4727460000000008</c:v>
                </c:pt>
                <c:pt idx="13983">
                  <c:v>8.5126209999999993</c:v>
                </c:pt>
                <c:pt idx="13984">
                  <c:v>8.5534420000000004</c:v>
                </c:pt>
                <c:pt idx="13985">
                  <c:v>8.5943760000000005</c:v>
                </c:pt>
                <c:pt idx="13986">
                  <c:v>8.6353749999999998</c:v>
                </c:pt>
                <c:pt idx="13987">
                  <c:v>8.6763130000000004</c:v>
                </c:pt>
                <c:pt idx="13988">
                  <c:v>8.7171610000000008</c:v>
                </c:pt>
                <c:pt idx="13989">
                  <c:v>8.7583160000000007</c:v>
                </c:pt>
                <c:pt idx="13990">
                  <c:v>8.8000989999999994</c:v>
                </c:pt>
                <c:pt idx="13991">
                  <c:v>8.8419880000000006</c:v>
                </c:pt>
                <c:pt idx="13992">
                  <c:v>8.8842280000000002</c:v>
                </c:pt>
                <c:pt idx="13993">
                  <c:v>8.9234600000000004</c:v>
                </c:pt>
                <c:pt idx="13994">
                  <c:v>8.9608310000000007</c:v>
                </c:pt>
                <c:pt idx="13995">
                  <c:v>8.9990489999999994</c:v>
                </c:pt>
                <c:pt idx="13996">
                  <c:v>9.0398329999999998</c:v>
                </c:pt>
                <c:pt idx="13997">
                  <c:v>9.0821339999999999</c:v>
                </c:pt>
                <c:pt idx="13998">
                  <c:v>9.124193</c:v>
                </c:pt>
                <c:pt idx="13999">
                  <c:v>9.1663209999999999</c:v>
                </c:pt>
                <c:pt idx="14000">
                  <c:v>9.2091320000000003</c:v>
                </c:pt>
                <c:pt idx="14001">
                  <c:v>9.253209</c:v>
                </c:pt>
                <c:pt idx="14002">
                  <c:v>9.2971160000000008</c:v>
                </c:pt>
                <c:pt idx="14003">
                  <c:v>9.3409589999999998</c:v>
                </c:pt>
                <c:pt idx="14004">
                  <c:v>9.3844799999999999</c:v>
                </c:pt>
                <c:pt idx="14005">
                  <c:v>9.4281190000000006</c:v>
                </c:pt>
                <c:pt idx="14006">
                  <c:v>9.4725199999999994</c:v>
                </c:pt>
                <c:pt idx="14007">
                  <c:v>9.5165950000000006</c:v>
                </c:pt>
                <c:pt idx="14008">
                  <c:v>9.5607410000000002</c:v>
                </c:pt>
                <c:pt idx="14009">
                  <c:v>9.6052400000000002</c:v>
                </c:pt>
                <c:pt idx="14010">
                  <c:v>9.6492609999999992</c:v>
                </c:pt>
                <c:pt idx="14011">
                  <c:v>9.6931720000000006</c:v>
                </c:pt>
                <c:pt idx="14012">
                  <c:v>9.7374310000000008</c:v>
                </c:pt>
                <c:pt idx="14013">
                  <c:v>9.7819590000000005</c:v>
                </c:pt>
                <c:pt idx="14014">
                  <c:v>9.8265600000000006</c:v>
                </c:pt>
                <c:pt idx="14015">
                  <c:v>9.8708019999999994</c:v>
                </c:pt>
                <c:pt idx="14016">
                  <c:v>9.9150500000000008</c:v>
                </c:pt>
                <c:pt idx="14017">
                  <c:v>9.9592329999999993</c:v>
                </c:pt>
                <c:pt idx="14018">
                  <c:v>10.003285</c:v>
                </c:pt>
                <c:pt idx="14019">
                  <c:v>10.048126999999999</c:v>
                </c:pt>
                <c:pt idx="14020">
                  <c:v>10.093655999999999</c:v>
                </c:pt>
                <c:pt idx="14021">
                  <c:v>10.139010000000001</c:v>
                </c:pt>
                <c:pt idx="14022">
                  <c:v>10.184248</c:v>
                </c:pt>
                <c:pt idx="14023">
                  <c:v>10.230078000000001</c:v>
                </c:pt>
                <c:pt idx="14024">
                  <c:v>10.276324000000001</c:v>
                </c:pt>
                <c:pt idx="14025">
                  <c:v>10.323174</c:v>
                </c:pt>
                <c:pt idx="14026">
                  <c:v>10.370378000000001</c:v>
                </c:pt>
                <c:pt idx="14027">
                  <c:v>10.417176</c:v>
                </c:pt>
                <c:pt idx="14028">
                  <c:v>10.463139999999999</c:v>
                </c:pt>
                <c:pt idx="14029">
                  <c:v>10.509107999999999</c:v>
                </c:pt>
                <c:pt idx="14030">
                  <c:v>10.556213</c:v>
                </c:pt>
                <c:pt idx="14031">
                  <c:v>10.603880999999999</c:v>
                </c:pt>
                <c:pt idx="14032">
                  <c:v>10.65137</c:v>
                </c:pt>
                <c:pt idx="14033">
                  <c:v>10.69886</c:v>
                </c:pt>
                <c:pt idx="14034">
                  <c:v>10.74621</c:v>
                </c:pt>
                <c:pt idx="14035">
                  <c:v>10.793072</c:v>
                </c:pt>
                <c:pt idx="14036">
                  <c:v>10.840123</c:v>
                </c:pt>
                <c:pt idx="14037">
                  <c:v>10.887753</c:v>
                </c:pt>
                <c:pt idx="14038">
                  <c:v>10.935779</c:v>
                </c:pt>
                <c:pt idx="14039">
                  <c:v>10.984145</c:v>
                </c:pt>
                <c:pt idx="14040">
                  <c:v>11.032845999999999</c:v>
                </c:pt>
                <c:pt idx="14041">
                  <c:v>11.080943</c:v>
                </c:pt>
                <c:pt idx="14042">
                  <c:v>11.128939000000001</c:v>
                </c:pt>
                <c:pt idx="14043">
                  <c:v>11.178452</c:v>
                </c:pt>
                <c:pt idx="14044">
                  <c:v>11.227745000000001</c:v>
                </c:pt>
                <c:pt idx="14045">
                  <c:v>11.275807</c:v>
                </c:pt>
                <c:pt idx="14046">
                  <c:v>11.324120000000001</c:v>
                </c:pt>
                <c:pt idx="14047">
                  <c:v>11.373322</c:v>
                </c:pt>
                <c:pt idx="14048">
                  <c:v>11.423235999999999</c:v>
                </c:pt>
                <c:pt idx="14049">
                  <c:v>11.473226</c:v>
                </c:pt>
                <c:pt idx="14050">
                  <c:v>11.522226</c:v>
                </c:pt>
                <c:pt idx="14051">
                  <c:v>11.570701</c:v>
                </c:pt>
                <c:pt idx="14052">
                  <c:v>11.619517</c:v>
                </c:pt>
                <c:pt idx="14053">
                  <c:v>11.668633</c:v>
                </c:pt>
                <c:pt idx="14054">
                  <c:v>11.718828999999999</c:v>
                </c:pt>
                <c:pt idx="14055">
                  <c:v>11.768456</c:v>
                </c:pt>
                <c:pt idx="14056">
                  <c:v>11.817975000000001</c:v>
                </c:pt>
                <c:pt idx="14057">
                  <c:v>11.868207999999999</c:v>
                </c:pt>
                <c:pt idx="14058">
                  <c:v>11.918274</c:v>
                </c:pt>
                <c:pt idx="14059">
                  <c:v>11.968844000000001</c:v>
                </c:pt>
                <c:pt idx="14060">
                  <c:v>12.019672999999999</c:v>
                </c:pt>
                <c:pt idx="14061">
                  <c:v>12.070808</c:v>
                </c:pt>
                <c:pt idx="14062">
                  <c:v>12.121675</c:v>
                </c:pt>
                <c:pt idx="14063">
                  <c:v>12.172305</c:v>
                </c:pt>
                <c:pt idx="14064">
                  <c:v>12.222315</c:v>
                </c:pt>
                <c:pt idx="14065">
                  <c:v>12.269368999999999</c:v>
                </c:pt>
                <c:pt idx="14066">
                  <c:v>12.314802999999999</c:v>
                </c:pt>
                <c:pt idx="14067">
                  <c:v>12.362470999999999</c:v>
                </c:pt>
                <c:pt idx="14068">
                  <c:v>12.413474000000001</c:v>
                </c:pt>
                <c:pt idx="14069">
                  <c:v>12.465303</c:v>
                </c:pt>
                <c:pt idx="14070">
                  <c:v>12.516401</c:v>
                </c:pt>
                <c:pt idx="14071">
                  <c:v>12.568543</c:v>
                </c:pt>
                <c:pt idx="14072">
                  <c:v>12.62083</c:v>
                </c:pt>
                <c:pt idx="14073">
                  <c:v>12.673057</c:v>
                </c:pt>
                <c:pt idx="14074">
                  <c:v>12.725059</c:v>
                </c:pt>
                <c:pt idx="14075">
                  <c:v>12.776968</c:v>
                </c:pt>
                <c:pt idx="14076">
                  <c:v>12.828272999999999</c:v>
                </c:pt>
                <c:pt idx="14077">
                  <c:v>12.880872999999999</c:v>
                </c:pt>
                <c:pt idx="14078">
                  <c:v>12.933794000000001</c:v>
                </c:pt>
                <c:pt idx="14079">
                  <c:v>12.986549999999999</c:v>
                </c:pt>
                <c:pt idx="14080">
                  <c:v>13.039289999999999</c:v>
                </c:pt>
                <c:pt idx="14081">
                  <c:v>13.091638</c:v>
                </c:pt>
                <c:pt idx="14082">
                  <c:v>13.144475999999999</c:v>
                </c:pt>
                <c:pt idx="14083">
                  <c:v>13.198134</c:v>
                </c:pt>
                <c:pt idx="14084">
                  <c:v>13.250821</c:v>
                </c:pt>
                <c:pt idx="14085">
                  <c:v>13.304517000000001</c:v>
                </c:pt>
                <c:pt idx="14086">
                  <c:v>13.358033000000001</c:v>
                </c:pt>
                <c:pt idx="14087">
                  <c:v>13.412665000000001</c:v>
                </c:pt>
                <c:pt idx="14088">
                  <c:v>13.466307</c:v>
                </c:pt>
                <c:pt idx="14089">
                  <c:v>13.519615999999999</c:v>
                </c:pt>
                <c:pt idx="14090">
                  <c:v>13.572789</c:v>
                </c:pt>
                <c:pt idx="14091">
                  <c:v>13.627026000000001</c:v>
                </c:pt>
                <c:pt idx="14092">
                  <c:v>13.681901</c:v>
                </c:pt>
                <c:pt idx="14093">
                  <c:v>13.736314</c:v>
                </c:pt>
                <c:pt idx="14094">
                  <c:v>13.791653</c:v>
                </c:pt>
                <c:pt idx="14095">
                  <c:v>13.847258999999999</c:v>
                </c:pt>
                <c:pt idx="14096">
                  <c:v>13.903074999999999</c:v>
                </c:pt>
                <c:pt idx="14097">
                  <c:v>13.957952000000001</c:v>
                </c:pt>
                <c:pt idx="14098">
                  <c:v>14.012345</c:v>
                </c:pt>
                <c:pt idx="14099">
                  <c:v>14.067494999999999</c:v>
                </c:pt>
                <c:pt idx="14100">
                  <c:v>14.124112999999999</c:v>
                </c:pt>
                <c:pt idx="14101">
                  <c:v>14.180702</c:v>
                </c:pt>
                <c:pt idx="14102">
                  <c:v>14.237201000000001</c:v>
                </c:pt>
                <c:pt idx="14103">
                  <c:v>14.293309000000001</c:v>
                </c:pt>
                <c:pt idx="14104">
                  <c:v>14.349705999999999</c:v>
                </c:pt>
                <c:pt idx="14105">
                  <c:v>14.406434000000001</c:v>
                </c:pt>
                <c:pt idx="14106">
                  <c:v>14.463608000000001</c:v>
                </c:pt>
                <c:pt idx="14107">
                  <c:v>14.521466</c:v>
                </c:pt>
                <c:pt idx="14108">
                  <c:v>14.579226</c:v>
                </c:pt>
                <c:pt idx="14109">
                  <c:v>14.635814</c:v>
                </c:pt>
                <c:pt idx="14110">
                  <c:v>14.692021</c:v>
                </c:pt>
                <c:pt idx="14111">
                  <c:v>14.748735</c:v>
                </c:pt>
                <c:pt idx="14112">
                  <c:v>14.806041</c:v>
                </c:pt>
                <c:pt idx="14113">
                  <c:v>14.863511000000001</c:v>
                </c:pt>
                <c:pt idx="14114">
                  <c:v>14.920866999999999</c:v>
                </c:pt>
                <c:pt idx="14115">
                  <c:v>14.978417</c:v>
                </c:pt>
                <c:pt idx="14116">
                  <c:v>15.036690999999999</c:v>
                </c:pt>
                <c:pt idx="14117">
                  <c:v>15.095901</c:v>
                </c:pt>
                <c:pt idx="14118">
                  <c:v>15.155431999999999</c:v>
                </c:pt>
                <c:pt idx="14119">
                  <c:v>15.215082000000001</c:v>
                </c:pt>
                <c:pt idx="14120">
                  <c:v>15.274486</c:v>
                </c:pt>
                <c:pt idx="14121">
                  <c:v>15.333652000000001</c:v>
                </c:pt>
                <c:pt idx="14122">
                  <c:v>15.392588</c:v>
                </c:pt>
                <c:pt idx="14123">
                  <c:v>15.451632</c:v>
                </c:pt>
                <c:pt idx="14124">
                  <c:v>15.510217000000001</c:v>
                </c:pt>
                <c:pt idx="14125">
                  <c:v>15.569303</c:v>
                </c:pt>
                <c:pt idx="14126">
                  <c:v>15.628861000000001</c:v>
                </c:pt>
                <c:pt idx="14127">
                  <c:v>15.688193</c:v>
                </c:pt>
                <c:pt idx="14128">
                  <c:v>15.7478</c:v>
                </c:pt>
                <c:pt idx="14129">
                  <c:v>15.807096</c:v>
                </c:pt>
                <c:pt idx="14130">
                  <c:v>15.866172000000001</c:v>
                </c:pt>
                <c:pt idx="14131">
                  <c:v>15.926170000000001</c:v>
                </c:pt>
                <c:pt idx="14132">
                  <c:v>15.986286</c:v>
                </c:pt>
                <c:pt idx="14133">
                  <c:v>16.045807</c:v>
                </c:pt>
                <c:pt idx="14134">
                  <c:v>16.106583000000001</c:v>
                </c:pt>
                <c:pt idx="14135">
                  <c:v>16.167189</c:v>
                </c:pt>
                <c:pt idx="14136">
                  <c:v>16.224239000000001</c:v>
                </c:pt>
                <c:pt idx="14137">
                  <c:v>16.278037999999999</c:v>
                </c:pt>
                <c:pt idx="14138">
                  <c:v>16.333459999999999</c:v>
                </c:pt>
                <c:pt idx="14139">
                  <c:v>16.393363999999998</c:v>
                </c:pt>
                <c:pt idx="14140">
                  <c:v>16.454951000000001</c:v>
                </c:pt>
                <c:pt idx="14141">
                  <c:v>16.515833000000001</c:v>
                </c:pt>
                <c:pt idx="14142">
                  <c:v>16.576542</c:v>
                </c:pt>
                <c:pt idx="14143">
                  <c:v>16.637879000000002</c:v>
                </c:pt>
                <c:pt idx="14144">
                  <c:v>16.699559000000001</c:v>
                </c:pt>
                <c:pt idx="14145">
                  <c:v>16.761975</c:v>
                </c:pt>
                <c:pt idx="14146">
                  <c:v>16.823996999999999</c:v>
                </c:pt>
                <c:pt idx="14147">
                  <c:v>16.885909999999999</c:v>
                </c:pt>
                <c:pt idx="14148">
                  <c:v>16.948070999999999</c:v>
                </c:pt>
                <c:pt idx="14149">
                  <c:v>17.010639000000001</c:v>
                </c:pt>
                <c:pt idx="14150">
                  <c:v>17.071612999999999</c:v>
                </c:pt>
                <c:pt idx="14151">
                  <c:v>17.133474</c:v>
                </c:pt>
                <c:pt idx="14152">
                  <c:v>17.196663000000001</c:v>
                </c:pt>
                <c:pt idx="14153">
                  <c:v>17.259467999999998</c:v>
                </c:pt>
                <c:pt idx="14154">
                  <c:v>17.322199000000001</c:v>
                </c:pt>
                <c:pt idx="14155">
                  <c:v>17.385517</c:v>
                </c:pt>
                <c:pt idx="14156">
                  <c:v>17.448896000000001</c:v>
                </c:pt>
                <c:pt idx="14157">
                  <c:v>17.511492000000001</c:v>
                </c:pt>
                <c:pt idx="14158">
                  <c:v>17.573725</c:v>
                </c:pt>
                <c:pt idx="14159">
                  <c:v>17.637691</c:v>
                </c:pt>
                <c:pt idx="14160">
                  <c:v>17.701941000000001</c:v>
                </c:pt>
                <c:pt idx="14161">
                  <c:v>17.765419000000001</c:v>
                </c:pt>
                <c:pt idx="14162">
                  <c:v>17.828541000000001</c:v>
                </c:pt>
                <c:pt idx="14163">
                  <c:v>17.891781000000002</c:v>
                </c:pt>
                <c:pt idx="14164">
                  <c:v>17.955712999999999</c:v>
                </c:pt>
                <c:pt idx="14165">
                  <c:v>18.019241000000001</c:v>
                </c:pt>
                <c:pt idx="14166">
                  <c:v>18.083024999999999</c:v>
                </c:pt>
                <c:pt idx="14167">
                  <c:v>18.146303</c:v>
                </c:pt>
                <c:pt idx="14168">
                  <c:v>18.209</c:v>
                </c:pt>
                <c:pt idx="14169">
                  <c:v>18.271785999999999</c:v>
                </c:pt>
                <c:pt idx="14170">
                  <c:v>18.335684000000001</c:v>
                </c:pt>
                <c:pt idx="14171">
                  <c:v>18.400587000000002</c:v>
                </c:pt>
                <c:pt idx="14172">
                  <c:v>18.465805</c:v>
                </c:pt>
                <c:pt idx="14173">
                  <c:v>18.530798000000001</c:v>
                </c:pt>
                <c:pt idx="14174">
                  <c:v>18.596229999999998</c:v>
                </c:pt>
                <c:pt idx="14175">
                  <c:v>18.661754999999999</c:v>
                </c:pt>
                <c:pt idx="14176">
                  <c:v>18.727083</c:v>
                </c:pt>
                <c:pt idx="14177">
                  <c:v>18.792358</c:v>
                </c:pt>
                <c:pt idx="14178">
                  <c:v>18.857400999999999</c:v>
                </c:pt>
                <c:pt idx="14179">
                  <c:v>18.922885999999998</c:v>
                </c:pt>
                <c:pt idx="14180">
                  <c:v>18.988091000000001</c:v>
                </c:pt>
                <c:pt idx="14181">
                  <c:v>19.053785000000001</c:v>
                </c:pt>
                <c:pt idx="14182">
                  <c:v>19.119547000000001</c:v>
                </c:pt>
                <c:pt idx="14183">
                  <c:v>19.185928000000001</c:v>
                </c:pt>
                <c:pt idx="14184">
                  <c:v>19.251104000000002</c:v>
                </c:pt>
                <c:pt idx="14185">
                  <c:v>19.314872999999999</c:v>
                </c:pt>
                <c:pt idx="14186">
                  <c:v>19.380400000000002</c:v>
                </c:pt>
                <c:pt idx="14187">
                  <c:v>19.446622999999999</c:v>
                </c:pt>
                <c:pt idx="14188">
                  <c:v>19.512943</c:v>
                </c:pt>
                <c:pt idx="14189">
                  <c:v>19.579129999999999</c:v>
                </c:pt>
                <c:pt idx="14190">
                  <c:v>19.646007999999998</c:v>
                </c:pt>
                <c:pt idx="14191">
                  <c:v>19.712536</c:v>
                </c:pt>
                <c:pt idx="14192">
                  <c:v>19.778407999999999</c:v>
                </c:pt>
                <c:pt idx="14193">
                  <c:v>19.844764999999999</c:v>
                </c:pt>
                <c:pt idx="14194">
                  <c:v>19.910409999999999</c:v>
                </c:pt>
                <c:pt idx="14195">
                  <c:v>19.976027999999999</c:v>
                </c:pt>
                <c:pt idx="14196">
                  <c:v>20.042749000000001</c:v>
                </c:pt>
                <c:pt idx="14197">
                  <c:v>20.110312</c:v>
                </c:pt>
                <c:pt idx="14198">
                  <c:v>20.177446</c:v>
                </c:pt>
                <c:pt idx="14199">
                  <c:v>20.244978</c:v>
                </c:pt>
                <c:pt idx="14200">
                  <c:v>20.313172999999999</c:v>
                </c:pt>
                <c:pt idx="14201">
                  <c:v>20.380751</c:v>
                </c:pt>
                <c:pt idx="14202">
                  <c:v>20.448065</c:v>
                </c:pt>
                <c:pt idx="14203">
                  <c:v>20.515457000000001</c:v>
                </c:pt>
                <c:pt idx="14204">
                  <c:v>20.582594</c:v>
                </c:pt>
                <c:pt idx="14205">
                  <c:v>20.650358000000001</c:v>
                </c:pt>
                <c:pt idx="14206">
                  <c:v>20.717779</c:v>
                </c:pt>
                <c:pt idx="14207">
                  <c:v>20.782298999999998</c:v>
                </c:pt>
                <c:pt idx="14208">
                  <c:v>20.842976</c:v>
                </c:pt>
                <c:pt idx="14209">
                  <c:v>20.903027000000002</c:v>
                </c:pt>
                <c:pt idx="14210">
                  <c:v>20.967438000000001</c:v>
                </c:pt>
                <c:pt idx="14211">
                  <c:v>21.035281999999999</c:v>
                </c:pt>
                <c:pt idx="14212">
                  <c:v>21.104721000000001</c:v>
                </c:pt>
                <c:pt idx="14213">
                  <c:v>21.173517</c:v>
                </c:pt>
                <c:pt idx="14214">
                  <c:v>21.241831000000001</c:v>
                </c:pt>
                <c:pt idx="14215">
                  <c:v>21.311405000000001</c:v>
                </c:pt>
                <c:pt idx="14216">
                  <c:v>21.380268000000001</c:v>
                </c:pt>
                <c:pt idx="14217">
                  <c:v>21.44952</c:v>
                </c:pt>
                <c:pt idx="14218">
                  <c:v>21.520053999999998</c:v>
                </c:pt>
                <c:pt idx="14219">
                  <c:v>21.590001999999998</c:v>
                </c:pt>
                <c:pt idx="14220">
                  <c:v>21.659261999999998</c:v>
                </c:pt>
                <c:pt idx="14221">
                  <c:v>21.726870999999999</c:v>
                </c:pt>
                <c:pt idx="14222">
                  <c:v>21.796061999999999</c:v>
                </c:pt>
                <c:pt idx="14223">
                  <c:v>21.866154000000002</c:v>
                </c:pt>
                <c:pt idx="14224">
                  <c:v>21.934941999999999</c:v>
                </c:pt>
                <c:pt idx="14225">
                  <c:v>22.002623</c:v>
                </c:pt>
                <c:pt idx="14226">
                  <c:v>22.073043999999999</c:v>
                </c:pt>
                <c:pt idx="14227">
                  <c:v>22.142814999999999</c:v>
                </c:pt>
                <c:pt idx="14228">
                  <c:v>22.212816</c:v>
                </c:pt>
                <c:pt idx="14229">
                  <c:v>22.283639999999998</c:v>
                </c:pt>
                <c:pt idx="14230">
                  <c:v>22.354293999999999</c:v>
                </c:pt>
                <c:pt idx="14231">
                  <c:v>22.425485999999999</c:v>
                </c:pt>
                <c:pt idx="14232">
                  <c:v>22.495588000000001</c:v>
                </c:pt>
                <c:pt idx="14233">
                  <c:v>22.565159000000001</c:v>
                </c:pt>
                <c:pt idx="14234">
                  <c:v>22.63533</c:v>
                </c:pt>
                <c:pt idx="14235">
                  <c:v>22.706061999999999</c:v>
                </c:pt>
                <c:pt idx="14236">
                  <c:v>22.777113</c:v>
                </c:pt>
                <c:pt idx="14237">
                  <c:v>22.848246</c:v>
                </c:pt>
                <c:pt idx="14238">
                  <c:v>22.919326999999999</c:v>
                </c:pt>
                <c:pt idx="14239">
                  <c:v>22.991057999999999</c:v>
                </c:pt>
                <c:pt idx="14240">
                  <c:v>23.062131999999998</c:v>
                </c:pt>
                <c:pt idx="14241">
                  <c:v>23.133590999999999</c:v>
                </c:pt>
                <c:pt idx="14242">
                  <c:v>23.205449999999999</c:v>
                </c:pt>
                <c:pt idx="14243">
                  <c:v>23.277301999999999</c:v>
                </c:pt>
                <c:pt idx="14244">
                  <c:v>23.350024999999999</c:v>
                </c:pt>
                <c:pt idx="14245">
                  <c:v>23.422277000000001</c:v>
                </c:pt>
                <c:pt idx="14246">
                  <c:v>23.492311000000001</c:v>
                </c:pt>
                <c:pt idx="14247">
                  <c:v>23.563552999999999</c:v>
                </c:pt>
                <c:pt idx="14248">
                  <c:v>23.635933000000001</c:v>
                </c:pt>
                <c:pt idx="14249">
                  <c:v>23.708189000000001</c:v>
                </c:pt>
                <c:pt idx="14250">
                  <c:v>23.780038999999999</c:v>
                </c:pt>
                <c:pt idx="14251">
                  <c:v>23.852664999999998</c:v>
                </c:pt>
                <c:pt idx="14252">
                  <c:v>23.924119999999998</c:v>
                </c:pt>
                <c:pt idx="14253">
                  <c:v>23.996549999999999</c:v>
                </c:pt>
                <c:pt idx="14254">
                  <c:v>24.070112000000002</c:v>
                </c:pt>
                <c:pt idx="14255">
                  <c:v>24.141949</c:v>
                </c:pt>
                <c:pt idx="14256">
                  <c:v>24.214281</c:v>
                </c:pt>
                <c:pt idx="14257">
                  <c:v>24.287872</c:v>
                </c:pt>
                <c:pt idx="14258">
                  <c:v>24.361946</c:v>
                </c:pt>
                <c:pt idx="14259">
                  <c:v>24.435091</c:v>
                </c:pt>
                <c:pt idx="14260">
                  <c:v>24.508569999999999</c:v>
                </c:pt>
                <c:pt idx="14261">
                  <c:v>24.583062999999999</c:v>
                </c:pt>
                <c:pt idx="14262">
                  <c:v>24.65662</c:v>
                </c:pt>
                <c:pt idx="14263">
                  <c:v>24.729851</c:v>
                </c:pt>
                <c:pt idx="14264">
                  <c:v>24.804265999999998</c:v>
                </c:pt>
                <c:pt idx="14265">
                  <c:v>24.877787000000001</c:v>
                </c:pt>
                <c:pt idx="14266">
                  <c:v>24.95195</c:v>
                </c:pt>
                <c:pt idx="14267">
                  <c:v>25.025334999999998</c:v>
                </c:pt>
                <c:pt idx="14268">
                  <c:v>25.097878000000001</c:v>
                </c:pt>
                <c:pt idx="14269">
                  <c:v>25.172395999999999</c:v>
                </c:pt>
                <c:pt idx="14270">
                  <c:v>25.246578</c:v>
                </c:pt>
                <c:pt idx="14271">
                  <c:v>25.320972000000001</c:v>
                </c:pt>
                <c:pt idx="14272">
                  <c:v>25.395132</c:v>
                </c:pt>
                <c:pt idx="14273">
                  <c:v>25.468316999999999</c:v>
                </c:pt>
                <c:pt idx="14274">
                  <c:v>25.543783000000001</c:v>
                </c:pt>
                <c:pt idx="14275">
                  <c:v>25.619074000000001</c:v>
                </c:pt>
                <c:pt idx="14276">
                  <c:v>25.693092</c:v>
                </c:pt>
                <c:pt idx="14277">
                  <c:v>25.767724999999999</c:v>
                </c:pt>
                <c:pt idx="14278">
                  <c:v>25.840412000000001</c:v>
                </c:pt>
                <c:pt idx="14279">
                  <c:v>25.908932</c:v>
                </c:pt>
                <c:pt idx="14280">
                  <c:v>25.973986</c:v>
                </c:pt>
                <c:pt idx="14281">
                  <c:v>26.042884999999998</c:v>
                </c:pt>
                <c:pt idx="14282">
                  <c:v>26.117134</c:v>
                </c:pt>
                <c:pt idx="14283">
                  <c:v>26.192488000000001</c:v>
                </c:pt>
                <c:pt idx="14284">
                  <c:v>26.269390000000001</c:v>
                </c:pt>
                <c:pt idx="14285">
                  <c:v>26.345488</c:v>
                </c:pt>
                <c:pt idx="14286">
                  <c:v>26.420607</c:v>
                </c:pt>
                <c:pt idx="14287">
                  <c:v>26.495194999999999</c:v>
                </c:pt>
                <c:pt idx="14288">
                  <c:v>26.569911999999999</c:v>
                </c:pt>
                <c:pt idx="14289">
                  <c:v>26.645413999999999</c:v>
                </c:pt>
                <c:pt idx="14290">
                  <c:v>26.720355999999999</c:v>
                </c:pt>
                <c:pt idx="14291">
                  <c:v>26.796122</c:v>
                </c:pt>
                <c:pt idx="14292">
                  <c:v>26.870902999999998</c:v>
                </c:pt>
                <c:pt idx="14293">
                  <c:v>26.946480000000001</c:v>
                </c:pt>
                <c:pt idx="14294">
                  <c:v>27.021698000000001</c:v>
                </c:pt>
                <c:pt idx="14295">
                  <c:v>27.097452000000001</c:v>
                </c:pt>
                <c:pt idx="14296">
                  <c:v>27.174192000000001</c:v>
                </c:pt>
                <c:pt idx="14297">
                  <c:v>27.250713000000001</c:v>
                </c:pt>
                <c:pt idx="14298">
                  <c:v>27.327164</c:v>
                </c:pt>
                <c:pt idx="14299">
                  <c:v>27.402820999999999</c:v>
                </c:pt>
                <c:pt idx="14300">
                  <c:v>27.479534000000001</c:v>
                </c:pt>
                <c:pt idx="14301">
                  <c:v>27.555277</c:v>
                </c:pt>
                <c:pt idx="14302">
                  <c:v>27.631245</c:v>
                </c:pt>
                <c:pt idx="14303">
                  <c:v>27.707224</c:v>
                </c:pt>
                <c:pt idx="14304">
                  <c:v>27.783033</c:v>
                </c:pt>
                <c:pt idx="14305">
                  <c:v>27.860548000000001</c:v>
                </c:pt>
                <c:pt idx="14306">
                  <c:v>27.937961999999999</c:v>
                </c:pt>
                <c:pt idx="14307">
                  <c:v>28.016425999999999</c:v>
                </c:pt>
                <c:pt idx="14308">
                  <c:v>28.092801999999999</c:v>
                </c:pt>
                <c:pt idx="14309">
                  <c:v>28.169703999999999</c:v>
                </c:pt>
                <c:pt idx="14310">
                  <c:v>28.245726000000001</c:v>
                </c:pt>
                <c:pt idx="14311">
                  <c:v>28.323416000000002</c:v>
                </c:pt>
                <c:pt idx="14312">
                  <c:v>28.400047000000001</c:v>
                </c:pt>
                <c:pt idx="14313">
                  <c:v>28.47777</c:v>
                </c:pt>
                <c:pt idx="14314">
                  <c:v>28.554428000000001</c:v>
                </c:pt>
                <c:pt idx="14315">
                  <c:v>28.631419999999999</c:v>
                </c:pt>
                <c:pt idx="14316">
                  <c:v>28.708625999999999</c:v>
                </c:pt>
                <c:pt idx="14317">
                  <c:v>28.786000999999999</c:v>
                </c:pt>
                <c:pt idx="14318">
                  <c:v>28.863382000000001</c:v>
                </c:pt>
                <c:pt idx="14319">
                  <c:v>28.941051000000002</c:v>
                </c:pt>
                <c:pt idx="14320">
                  <c:v>29.018249999999998</c:v>
                </c:pt>
                <c:pt idx="14321">
                  <c:v>29.095327000000001</c:v>
                </c:pt>
                <c:pt idx="14322">
                  <c:v>29.172504</c:v>
                </c:pt>
                <c:pt idx="14323">
                  <c:v>29.251031999999999</c:v>
                </c:pt>
                <c:pt idx="14324">
                  <c:v>29.328355999999999</c:v>
                </c:pt>
                <c:pt idx="14325">
                  <c:v>29.406314999999999</c:v>
                </c:pt>
                <c:pt idx="14326">
                  <c:v>29.484770000000001</c:v>
                </c:pt>
                <c:pt idx="14327">
                  <c:v>29.561989000000001</c:v>
                </c:pt>
                <c:pt idx="14328">
                  <c:v>29.641338000000001</c:v>
                </c:pt>
                <c:pt idx="14329">
                  <c:v>29.720514000000001</c:v>
                </c:pt>
                <c:pt idx="14330">
                  <c:v>29.798888999999999</c:v>
                </c:pt>
                <c:pt idx="14331">
                  <c:v>29.876846</c:v>
                </c:pt>
                <c:pt idx="14332">
                  <c:v>29.955169999999999</c:v>
                </c:pt>
                <c:pt idx="14333">
                  <c:v>30.034306000000001</c:v>
                </c:pt>
                <c:pt idx="14334">
                  <c:v>30.112895999999999</c:v>
                </c:pt>
                <c:pt idx="14335">
                  <c:v>30.191776000000001</c:v>
                </c:pt>
                <c:pt idx="14336">
                  <c:v>30.271463000000001</c:v>
                </c:pt>
                <c:pt idx="14337">
                  <c:v>30.350645</c:v>
                </c:pt>
                <c:pt idx="14338">
                  <c:v>30.429255999999999</c:v>
                </c:pt>
                <c:pt idx="14339">
                  <c:v>30.507006000000001</c:v>
                </c:pt>
                <c:pt idx="14340">
                  <c:v>30.58569</c:v>
                </c:pt>
                <c:pt idx="14341">
                  <c:v>30.664384999999999</c:v>
                </c:pt>
                <c:pt idx="14342">
                  <c:v>30.743632999999999</c:v>
                </c:pt>
                <c:pt idx="14343">
                  <c:v>30.822123000000001</c:v>
                </c:pt>
                <c:pt idx="14344">
                  <c:v>30.901323000000001</c:v>
                </c:pt>
                <c:pt idx="14345">
                  <c:v>30.980387</c:v>
                </c:pt>
                <c:pt idx="14346">
                  <c:v>31.060417000000001</c:v>
                </c:pt>
                <c:pt idx="14347">
                  <c:v>31.139399999999998</c:v>
                </c:pt>
                <c:pt idx="14348">
                  <c:v>31.217593999999998</c:v>
                </c:pt>
                <c:pt idx="14349">
                  <c:v>31.295732000000001</c:v>
                </c:pt>
                <c:pt idx="14350">
                  <c:v>31.370007000000001</c:v>
                </c:pt>
                <c:pt idx="14351">
                  <c:v>31.439613000000001</c:v>
                </c:pt>
                <c:pt idx="14352">
                  <c:v>31.511786000000001</c:v>
                </c:pt>
                <c:pt idx="14353">
                  <c:v>31.588121000000001</c:v>
                </c:pt>
                <c:pt idx="14354">
                  <c:v>31.666445</c:v>
                </c:pt>
                <c:pt idx="14355">
                  <c:v>31.744209000000001</c:v>
                </c:pt>
                <c:pt idx="14356">
                  <c:v>31.821878000000002</c:v>
                </c:pt>
                <c:pt idx="14357">
                  <c:v>31.899801</c:v>
                </c:pt>
                <c:pt idx="14358">
                  <c:v>31.979347000000001</c:v>
                </c:pt>
                <c:pt idx="14359">
                  <c:v>32.058835999999999</c:v>
                </c:pt>
                <c:pt idx="14360">
                  <c:v>32.138626000000002</c:v>
                </c:pt>
                <c:pt idx="14361">
                  <c:v>32.218006000000003</c:v>
                </c:pt>
                <c:pt idx="14362">
                  <c:v>32.297611000000003</c:v>
                </c:pt>
                <c:pt idx="14363">
                  <c:v>32.378076999999998</c:v>
                </c:pt>
                <c:pt idx="14364">
                  <c:v>32.457549999999998</c:v>
                </c:pt>
                <c:pt idx="14365">
                  <c:v>32.536287000000002</c:v>
                </c:pt>
                <c:pt idx="14366">
                  <c:v>32.615637</c:v>
                </c:pt>
                <c:pt idx="14367">
                  <c:v>32.694788000000003</c:v>
                </c:pt>
                <c:pt idx="14368">
                  <c:v>32.775247999999998</c:v>
                </c:pt>
                <c:pt idx="14369">
                  <c:v>32.854560999999997</c:v>
                </c:pt>
                <c:pt idx="14370">
                  <c:v>32.933720000000001</c:v>
                </c:pt>
                <c:pt idx="14371">
                  <c:v>33.013762999999997</c:v>
                </c:pt>
                <c:pt idx="14372">
                  <c:v>33.094883000000003</c:v>
                </c:pt>
                <c:pt idx="14373">
                  <c:v>33.175097999999998</c:v>
                </c:pt>
                <c:pt idx="14374">
                  <c:v>33.255977999999999</c:v>
                </c:pt>
                <c:pt idx="14375">
                  <c:v>33.336154999999998</c:v>
                </c:pt>
                <c:pt idx="14376">
                  <c:v>33.415928000000001</c:v>
                </c:pt>
                <c:pt idx="14377">
                  <c:v>33.496417999999998</c:v>
                </c:pt>
                <c:pt idx="14378">
                  <c:v>33.575352000000002</c:v>
                </c:pt>
                <c:pt idx="14379">
                  <c:v>33.654263</c:v>
                </c:pt>
                <c:pt idx="14380">
                  <c:v>33.733772000000002</c:v>
                </c:pt>
                <c:pt idx="14381">
                  <c:v>33.813831</c:v>
                </c:pt>
                <c:pt idx="14382">
                  <c:v>33.893645999999997</c:v>
                </c:pt>
                <c:pt idx="14383">
                  <c:v>33.974181999999999</c:v>
                </c:pt>
                <c:pt idx="14384">
                  <c:v>34.053168999999997</c:v>
                </c:pt>
                <c:pt idx="14385">
                  <c:v>34.133156</c:v>
                </c:pt>
                <c:pt idx="14386">
                  <c:v>34.212166000000003</c:v>
                </c:pt>
                <c:pt idx="14387">
                  <c:v>34.292853999999998</c:v>
                </c:pt>
                <c:pt idx="14388">
                  <c:v>34.373683999999997</c:v>
                </c:pt>
                <c:pt idx="14389">
                  <c:v>34.454749999999997</c:v>
                </c:pt>
                <c:pt idx="14390">
                  <c:v>34.535454000000001</c:v>
                </c:pt>
                <c:pt idx="14391">
                  <c:v>34.614955999999999</c:v>
                </c:pt>
                <c:pt idx="14392">
                  <c:v>34.696457000000002</c:v>
                </c:pt>
                <c:pt idx="14393">
                  <c:v>34.777301999999999</c:v>
                </c:pt>
                <c:pt idx="14394">
                  <c:v>34.856968000000002</c:v>
                </c:pt>
                <c:pt idx="14395">
                  <c:v>34.937922999999998</c:v>
                </c:pt>
                <c:pt idx="14396">
                  <c:v>35.017792</c:v>
                </c:pt>
                <c:pt idx="14397">
                  <c:v>35.098087</c:v>
                </c:pt>
                <c:pt idx="14398">
                  <c:v>35.179295000000003</c:v>
                </c:pt>
                <c:pt idx="14399">
                  <c:v>35.261208000000003</c:v>
                </c:pt>
                <c:pt idx="14400">
                  <c:v>35.344292000000003</c:v>
                </c:pt>
                <c:pt idx="14401">
                  <c:v>35.425018000000001</c:v>
                </c:pt>
                <c:pt idx="14402">
                  <c:v>35.505692000000003</c:v>
                </c:pt>
                <c:pt idx="14403">
                  <c:v>35.587189000000002</c:v>
                </c:pt>
                <c:pt idx="14404">
                  <c:v>35.669556</c:v>
                </c:pt>
                <c:pt idx="14405">
                  <c:v>35.751849999999997</c:v>
                </c:pt>
                <c:pt idx="14406">
                  <c:v>35.833514999999998</c:v>
                </c:pt>
                <c:pt idx="14407">
                  <c:v>35.915024000000003</c:v>
                </c:pt>
                <c:pt idx="14408">
                  <c:v>35.995640000000002</c:v>
                </c:pt>
                <c:pt idx="14409">
                  <c:v>36.077537999999997</c:v>
                </c:pt>
                <c:pt idx="14410">
                  <c:v>36.159264</c:v>
                </c:pt>
                <c:pt idx="14411">
                  <c:v>36.240166000000002</c:v>
                </c:pt>
                <c:pt idx="14412">
                  <c:v>36.322173999999997</c:v>
                </c:pt>
                <c:pt idx="14413">
                  <c:v>36.402884999999998</c:v>
                </c:pt>
                <c:pt idx="14414">
                  <c:v>36.484940000000002</c:v>
                </c:pt>
                <c:pt idx="14415">
                  <c:v>36.566307000000002</c:v>
                </c:pt>
                <c:pt idx="14416">
                  <c:v>36.648479000000002</c:v>
                </c:pt>
                <c:pt idx="14417">
                  <c:v>36.731014000000002</c:v>
                </c:pt>
                <c:pt idx="14418">
                  <c:v>36.813183000000002</c:v>
                </c:pt>
                <c:pt idx="14419">
                  <c:v>36.895614999999999</c:v>
                </c:pt>
                <c:pt idx="14420">
                  <c:v>36.977393999999997</c:v>
                </c:pt>
                <c:pt idx="14421">
                  <c:v>37.056854000000001</c:v>
                </c:pt>
                <c:pt idx="14422">
                  <c:v>37.130417000000001</c:v>
                </c:pt>
                <c:pt idx="14423">
                  <c:v>37.202824</c:v>
                </c:pt>
                <c:pt idx="14424">
                  <c:v>37.280262</c:v>
                </c:pt>
                <c:pt idx="14425">
                  <c:v>37.361274999999999</c:v>
                </c:pt>
                <c:pt idx="14426">
                  <c:v>37.443168999999997</c:v>
                </c:pt>
                <c:pt idx="14427">
                  <c:v>37.525486000000001</c:v>
                </c:pt>
                <c:pt idx="14428">
                  <c:v>37.608401999999998</c:v>
                </c:pt>
                <c:pt idx="14429">
                  <c:v>37.690956</c:v>
                </c:pt>
                <c:pt idx="14430">
                  <c:v>37.773063999999998</c:v>
                </c:pt>
                <c:pt idx="14431">
                  <c:v>37.854885000000003</c:v>
                </c:pt>
                <c:pt idx="14432">
                  <c:v>37.937305000000002</c:v>
                </c:pt>
                <c:pt idx="14433">
                  <c:v>38.019390000000001</c:v>
                </c:pt>
                <c:pt idx="14434">
                  <c:v>38.102305999999999</c:v>
                </c:pt>
                <c:pt idx="14435">
                  <c:v>38.185070000000003</c:v>
                </c:pt>
                <c:pt idx="14436">
                  <c:v>38.267688999999997</c:v>
                </c:pt>
                <c:pt idx="14437">
                  <c:v>38.349850000000004</c:v>
                </c:pt>
                <c:pt idx="14438">
                  <c:v>38.432541000000001</c:v>
                </c:pt>
                <c:pt idx="14439">
                  <c:v>38.515735999999997</c:v>
                </c:pt>
                <c:pt idx="14440">
                  <c:v>38.598784999999999</c:v>
                </c:pt>
                <c:pt idx="14441">
                  <c:v>38.682400000000001</c:v>
                </c:pt>
                <c:pt idx="14442">
                  <c:v>38.764763000000002</c:v>
                </c:pt>
                <c:pt idx="14443">
                  <c:v>38.847084000000002</c:v>
                </c:pt>
                <c:pt idx="14444">
                  <c:v>38.929726000000002</c:v>
                </c:pt>
                <c:pt idx="14445">
                  <c:v>39.011532000000003</c:v>
                </c:pt>
                <c:pt idx="14446">
                  <c:v>39.094036000000003</c:v>
                </c:pt>
                <c:pt idx="14447">
                  <c:v>39.177123999999999</c:v>
                </c:pt>
                <c:pt idx="14448">
                  <c:v>39.258803999999998</c:v>
                </c:pt>
                <c:pt idx="14449">
                  <c:v>39.340392999999999</c:v>
                </c:pt>
                <c:pt idx="14450">
                  <c:v>39.423243999999997</c:v>
                </c:pt>
                <c:pt idx="14451">
                  <c:v>39.505924</c:v>
                </c:pt>
                <c:pt idx="14452">
                  <c:v>39.587364000000001</c:v>
                </c:pt>
                <c:pt idx="14453">
                  <c:v>39.669277000000001</c:v>
                </c:pt>
                <c:pt idx="14454">
                  <c:v>39.752021999999997</c:v>
                </c:pt>
                <c:pt idx="14455">
                  <c:v>39.834311999999997</c:v>
                </c:pt>
                <c:pt idx="14456">
                  <c:v>39.917727999999997</c:v>
                </c:pt>
                <c:pt idx="14457">
                  <c:v>40.001167000000002</c:v>
                </c:pt>
                <c:pt idx="14458">
                  <c:v>40.084415</c:v>
                </c:pt>
                <c:pt idx="14459">
                  <c:v>40.166412000000001</c:v>
                </c:pt>
                <c:pt idx="14460">
                  <c:v>40.247340999999999</c:v>
                </c:pt>
                <c:pt idx="14461">
                  <c:v>40.330139000000003</c:v>
                </c:pt>
                <c:pt idx="14462">
                  <c:v>40.410609999999998</c:v>
                </c:pt>
                <c:pt idx="14463">
                  <c:v>40.491962000000001</c:v>
                </c:pt>
                <c:pt idx="14464">
                  <c:v>40.573853</c:v>
                </c:pt>
                <c:pt idx="14465">
                  <c:v>40.656207999999999</c:v>
                </c:pt>
                <c:pt idx="14466">
                  <c:v>40.738647</c:v>
                </c:pt>
                <c:pt idx="14467">
                  <c:v>40.820678999999998</c:v>
                </c:pt>
                <c:pt idx="14468">
                  <c:v>40.902588000000002</c:v>
                </c:pt>
                <c:pt idx="14469">
                  <c:v>40.984462999999998</c:v>
                </c:pt>
                <c:pt idx="14470">
                  <c:v>41.066116000000001</c:v>
                </c:pt>
                <c:pt idx="14471">
                  <c:v>41.148251000000002</c:v>
                </c:pt>
                <c:pt idx="14472">
                  <c:v>41.230784999999997</c:v>
                </c:pt>
                <c:pt idx="14473">
                  <c:v>41.312930999999999</c:v>
                </c:pt>
                <c:pt idx="14474">
                  <c:v>41.393154000000003</c:v>
                </c:pt>
                <c:pt idx="14475">
                  <c:v>41.474128999999998</c:v>
                </c:pt>
                <c:pt idx="14476">
                  <c:v>41.555771</c:v>
                </c:pt>
                <c:pt idx="14477">
                  <c:v>41.637965999999999</c:v>
                </c:pt>
                <c:pt idx="14478">
                  <c:v>41.718375999999999</c:v>
                </c:pt>
                <c:pt idx="14479">
                  <c:v>41.799809000000003</c:v>
                </c:pt>
                <c:pt idx="14480">
                  <c:v>41.881225999999998</c:v>
                </c:pt>
                <c:pt idx="14481">
                  <c:v>41.963386999999997</c:v>
                </c:pt>
                <c:pt idx="14482">
                  <c:v>42.046280000000003</c:v>
                </c:pt>
                <c:pt idx="14483">
                  <c:v>42.128033000000002</c:v>
                </c:pt>
                <c:pt idx="14484">
                  <c:v>42.208336000000003</c:v>
                </c:pt>
                <c:pt idx="14485">
                  <c:v>42.289661000000002</c:v>
                </c:pt>
                <c:pt idx="14486">
                  <c:v>42.370918000000003</c:v>
                </c:pt>
                <c:pt idx="14487">
                  <c:v>42.451427000000002</c:v>
                </c:pt>
                <c:pt idx="14488">
                  <c:v>42.532234000000003</c:v>
                </c:pt>
                <c:pt idx="14489">
                  <c:v>42.612934000000003</c:v>
                </c:pt>
                <c:pt idx="14490">
                  <c:v>42.693294999999999</c:v>
                </c:pt>
                <c:pt idx="14491">
                  <c:v>42.773677999999997</c:v>
                </c:pt>
                <c:pt idx="14492">
                  <c:v>42.854050000000001</c:v>
                </c:pt>
                <c:pt idx="14493">
                  <c:v>42.930461999999999</c:v>
                </c:pt>
                <c:pt idx="14494">
                  <c:v>43.002761999999997</c:v>
                </c:pt>
                <c:pt idx="14495">
                  <c:v>43.077908000000001</c:v>
                </c:pt>
                <c:pt idx="14496">
                  <c:v>43.157356</c:v>
                </c:pt>
                <c:pt idx="14497">
                  <c:v>43.238430000000001</c:v>
                </c:pt>
                <c:pt idx="14498">
                  <c:v>43.319358999999999</c:v>
                </c:pt>
                <c:pt idx="14499">
                  <c:v>43.399985999999998</c:v>
                </c:pt>
                <c:pt idx="14500">
                  <c:v>43.480412000000001</c:v>
                </c:pt>
                <c:pt idx="14501">
                  <c:v>43.560966000000001</c:v>
                </c:pt>
                <c:pt idx="14502">
                  <c:v>43.641810999999997</c:v>
                </c:pt>
                <c:pt idx="14503">
                  <c:v>43.722878000000001</c:v>
                </c:pt>
                <c:pt idx="14504">
                  <c:v>43.803513000000002</c:v>
                </c:pt>
                <c:pt idx="14505">
                  <c:v>43.883606</c:v>
                </c:pt>
                <c:pt idx="14506">
                  <c:v>43.963664999999999</c:v>
                </c:pt>
                <c:pt idx="14507">
                  <c:v>44.044238999999997</c:v>
                </c:pt>
                <c:pt idx="14508">
                  <c:v>44.124245000000002</c:v>
                </c:pt>
                <c:pt idx="14509">
                  <c:v>44.204619999999998</c:v>
                </c:pt>
                <c:pt idx="14510">
                  <c:v>44.285290000000003</c:v>
                </c:pt>
                <c:pt idx="14511">
                  <c:v>44.364840999999998</c:v>
                </c:pt>
                <c:pt idx="14512">
                  <c:v>44.444847000000003</c:v>
                </c:pt>
                <c:pt idx="14513">
                  <c:v>44.525227000000001</c:v>
                </c:pt>
                <c:pt idx="14514">
                  <c:v>44.606440999999997</c:v>
                </c:pt>
                <c:pt idx="14515">
                  <c:v>44.687888999999998</c:v>
                </c:pt>
                <c:pt idx="14516">
                  <c:v>44.767822000000002</c:v>
                </c:pt>
                <c:pt idx="14517">
                  <c:v>44.848145000000002</c:v>
                </c:pt>
                <c:pt idx="14518">
                  <c:v>44.927574</c:v>
                </c:pt>
                <c:pt idx="14519">
                  <c:v>45.00658</c:v>
                </c:pt>
                <c:pt idx="14520">
                  <c:v>45.086711999999999</c:v>
                </c:pt>
                <c:pt idx="14521">
                  <c:v>45.167907999999997</c:v>
                </c:pt>
                <c:pt idx="14522">
                  <c:v>45.247745999999999</c:v>
                </c:pt>
                <c:pt idx="14523">
                  <c:v>45.327393000000001</c:v>
                </c:pt>
                <c:pt idx="14524">
                  <c:v>45.408729999999998</c:v>
                </c:pt>
                <c:pt idx="14525">
                  <c:v>45.489899000000001</c:v>
                </c:pt>
                <c:pt idx="14526">
                  <c:v>45.571013999999998</c:v>
                </c:pt>
                <c:pt idx="14527">
                  <c:v>45.649985999999998</c:v>
                </c:pt>
                <c:pt idx="14528">
                  <c:v>45.730255</c:v>
                </c:pt>
                <c:pt idx="14529">
                  <c:v>45.811584000000003</c:v>
                </c:pt>
                <c:pt idx="14530">
                  <c:v>45.892597000000002</c:v>
                </c:pt>
                <c:pt idx="14531">
                  <c:v>45.973244000000001</c:v>
                </c:pt>
                <c:pt idx="14532">
                  <c:v>46.052197</c:v>
                </c:pt>
                <c:pt idx="14533">
                  <c:v>46.131321</c:v>
                </c:pt>
                <c:pt idx="14534">
                  <c:v>46.211975000000002</c:v>
                </c:pt>
                <c:pt idx="14535">
                  <c:v>46.291491999999998</c:v>
                </c:pt>
                <c:pt idx="14536">
                  <c:v>46.371116999999998</c:v>
                </c:pt>
                <c:pt idx="14537">
                  <c:v>46.451827999999999</c:v>
                </c:pt>
                <c:pt idx="14538">
                  <c:v>46.533146000000002</c:v>
                </c:pt>
                <c:pt idx="14539">
                  <c:v>46.613433999999998</c:v>
                </c:pt>
                <c:pt idx="14540">
                  <c:v>46.693503999999997</c:v>
                </c:pt>
                <c:pt idx="14541">
                  <c:v>46.773105999999999</c:v>
                </c:pt>
                <c:pt idx="14542">
                  <c:v>46.852916999999998</c:v>
                </c:pt>
                <c:pt idx="14543">
                  <c:v>46.932541000000001</c:v>
                </c:pt>
                <c:pt idx="14544">
                  <c:v>47.012512000000001</c:v>
                </c:pt>
                <c:pt idx="14545">
                  <c:v>47.092151999999999</c:v>
                </c:pt>
                <c:pt idx="14546">
                  <c:v>47.171860000000002</c:v>
                </c:pt>
                <c:pt idx="14547">
                  <c:v>47.251190000000001</c:v>
                </c:pt>
                <c:pt idx="14548">
                  <c:v>47.331080999999998</c:v>
                </c:pt>
                <c:pt idx="14549">
                  <c:v>47.410629</c:v>
                </c:pt>
                <c:pt idx="14550">
                  <c:v>47.490245999999999</c:v>
                </c:pt>
                <c:pt idx="14551">
                  <c:v>47.570129000000001</c:v>
                </c:pt>
                <c:pt idx="14552">
                  <c:v>47.650497000000001</c:v>
                </c:pt>
                <c:pt idx="14553">
                  <c:v>47.730376999999997</c:v>
                </c:pt>
                <c:pt idx="14554">
                  <c:v>47.809612000000001</c:v>
                </c:pt>
                <c:pt idx="14555">
                  <c:v>47.889183000000003</c:v>
                </c:pt>
                <c:pt idx="14556">
                  <c:v>47.968761000000001</c:v>
                </c:pt>
                <c:pt idx="14557">
                  <c:v>48.04813</c:v>
                </c:pt>
                <c:pt idx="14558">
                  <c:v>48.127403000000001</c:v>
                </c:pt>
                <c:pt idx="14559">
                  <c:v>48.205432999999999</c:v>
                </c:pt>
                <c:pt idx="14560">
                  <c:v>48.285397000000003</c:v>
                </c:pt>
                <c:pt idx="14561">
                  <c:v>48.365226999999997</c:v>
                </c:pt>
                <c:pt idx="14562">
                  <c:v>48.444847000000003</c:v>
                </c:pt>
                <c:pt idx="14563">
                  <c:v>48.522823000000002</c:v>
                </c:pt>
                <c:pt idx="14564">
                  <c:v>48.597251999999997</c:v>
                </c:pt>
                <c:pt idx="14565">
                  <c:v>48.667141000000001</c:v>
                </c:pt>
                <c:pt idx="14566">
                  <c:v>48.737369999999999</c:v>
                </c:pt>
                <c:pt idx="14567">
                  <c:v>48.811607000000002</c:v>
                </c:pt>
                <c:pt idx="14568">
                  <c:v>48.889896</c:v>
                </c:pt>
                <c:pt idx="14569">
                  <c:v>48.968944999999998</c:v>
                </c:pt>
                <c:pt idx="14570">
                  <c:v>49.047417000000003</c:v>
                </c:pt>
                <c:pt idx="14571">
                  <c:v>49.125976999999999</c:v>
                </c:pt>
                <c:pt idx="14572">
                  <c:v>49.204182000000003</c:v>
                </c:pt>
                <c:pt idx="14573">
                  <c:v>49.282017000000003</c:v>
                </c:pt>
                <c:pt idx="14574">
                  <c:v>49.359642000000001</c:v>
                </c:pt>
                <c:pt idx="14575">
                  <c:v>49.436787000000002</c:v>
                </c:pt>
                <c:pt idx="14576">
                  <c:v>49.513995999999999</c:v>
                </c:pt>
                <c:pt idx="14577">
                  <c:v>49.592312</c:v>
                </c:pt>
                <c:pt idx="14578">
                  <c:v>49.670670000000001</c:v>
                </c:pt>
                <c:pt idx="14579">
                  <c:v>49.747642999999997</c:v>
                </c:pt>
                <c:pt idx="14580">
                  <c:v>49.825077</c:v>
                </c:pt>
                <c:pt idx="14581">
                  <c:v>49.902591999999999</c:v>
                </c:pt>
                <c:pt idx="14582">
                  <c:v>49.979877000000002</c:v>
                </c:pt>
                <c:pt idx="14583">
                  <c:v>50.057205000000003</c:v>
                </c:pt>
                <c:pt idx="14584">
                  <c:v>50.134211999999998</c:v>
                </c:pt>
                <c:pt idx="14585">
                  <c:v>50.211750000000002</c:v>
                </c:pt>
                <c:pt idx="14586">
                  <c:v>50.288665999999999</c:v>
                </c:pt>
                <c:pt idx="14587">
                  <c:v>50.365245999999999</c:v>
                </c:pt>
                <c:pt idx="14588">
                  <c:v>50.441780000000001</c:v>
                </c:pt>
                <c:pt idx="14589">
                  <c:v>50.517398999999997</c:v>
                </c:pt>
                <c:pt idx="14590">
                  <c:v>50.593384</c:v>
                </c:pt>
                <c:pt idx="14591">
                  <c:v>50.669777000000003</c:v>
                </c:pt>
                <c:pt idx="14592">
                  <c:v>50.747096999999997</c:v>
                </c:pt>
                <c:pt idx="14593">
                  <c:v>50.823956000000003</c:v>
                </c:pt>
                <c:pt idx="14594">
                  <c:v>50.900112</c:v>
                </c:pt>
                <c:pt idx="14595">
                  <c:v>50.976624000000001</c:v>
                </c:pt>
                <c:pt idx="14596">
                  <c:v>51.052703999999999</c:v>
                </c:pt>
                <c:pt idx="14597">
                  <c:v>51.128726999999998</c:v>
                </c:pt>
                <c:pt idx="14598">
                  <c:v>51.204376000000003</c:v>
                </c:pt>
                <c:pt idx="14599">
                  <c:v>51.279144000000002</c:v>
                </c:pt>
                <c:pt idx="14600">
                  <c:v>51.354961000000003</c:v>
                </c:pt>
                <c:pt idx="14601">
                  <c:v>51.431068000000003</c:v>
                </c:pt>
                <c:pt idx="14602">
                  <c:v>51.506869999999999</c:v>
                </c:pt>
                <c:pt idx="14603">
                  <c:v>51.582607000000003</c:v>
                </c:pt>
                <c:pt idx="14604">
                  <c:v>51.657764</c:v>
                </c:pt>
                <c:pt idx="14605">
                  <c:v>51.732928999999999</c:v>
                </c:pt>
                <c:pt idx="14606">
                  <c:v>51.808636</c:v>
                </c:pt>
                <c:pt idx="14607">
                  <c:v>51.883457</c:v>
                </c:pt>
                <c:pt idx="14608">
                  <c:v>51.957340000000002</c:v>
                </c:pt>
                <c:pt idx="14609">
                  <c:v>52.031666000000001</c:v>
                </c:pt>
                <c:pt idx="14610">
                  <c:v>52.106121000000002</c:v>
                </c:pt>
                <c:pt idx="14611">
                  <c:v>52.180275000000002</c:v>
                </c:pt>
                <c:pt idx="14612">
                  <c:v>52.254928999999997</c:v>
                </c:pt>
                <c:pt idx="14613">
                  <c:v>52.329346000000001</c:v>
                </c:pt>
                <c:pt idx="14614">
                  <c:v>52.403587000000002</c:v>
                </c:pt>
                <c:pt idx="14615">
                  <c:v>52.476962999999998</c:v>
                </c:pt>
                <c:pt idx="14616">
                  <c:v>52.549819999999997</c:v>
                </c:pt>
                <c:pt idx="14617">
                  <c:v>52.623161000000003</c:v>
                </c:pt>
                <c:pt idx="14618">
                  <c:v>52.697806999999997</c:v>
                </c:pt>
                <c:pt idx="14619">
                  <c:v>52.772326999999997</c:v>
                </c:pt>
                <c:pt idx="14620">
                  <c:v>52.845005</c:v>
                </c:pt>
                <c:pt idx="14621">
                  <c:v>52.917000000000002</c:v>
                </c:pt>
                <c:pt idx="14622">
                  <c:v>52.989413999999996</c:v>
                </c:pt>
                <c:pt idx="14623">
                  <c:v>53.062671999999999</c:v>
                </c:pt>
                <c:pt idx="14624">
                  <c:v>53.136147000000001</c:v>
                </c:pt>
                <c:pt idx="14625">
                  <c:v>53.209308999999998</c:v>
                </c:pt>
                <c:pt idx="14626">
                  <c:v>53.282314</c:v>
                </c:pt>
                <c:pt idx="14627">
                  <c:v>53.354869999999998</c:v>
                </c:pt>
                <c:pt idx="14628">
                  <c:v>53.428375000000003</c:v>
                </c:pt>
                <c:pt idx="14629">
                  <c:v>53.500790000000002</c:v>
                </c:pt>
                <c:pt idx="14630">
                  <c:v>53.572445000000002</c:v>
                </c:pt>
                <c:pt idx="14631">
                  <c:v>53.644568999999997</c:v>
                </c:pt>
                <c:pt idx="14632">
                  <c:v>53.715632999999997</c:v>
                </c:pt>
                <c:pt idx="14633">
                  <c:v>53.787452999999999</c:v>
                </c:pt>
                <c:pt idx="14634">
                  <c:v>53.859352000000001</c:v>
                </c:pt>
                <c:pt idx="14635">
                  <c:v>53.929302</c:v>
                </c:pt>
                <c:pt idx="14636">
                  <c:v>53.995213</c:v>
                </c:pt>
                <c:pt idx="14637">
                  <c:v>54.058598000000003</c:v>
                </c:pt>
                <c:pt idx="14638">
                  <c:v>54.123294999999999</c:v>
                </c:pt>
                <c:pt idx="14639">
                  <c:v>54.193255999999998</c:v>
                </c:pt>
                <c:pt idx="14640">
                  <c:v>54.265774</c:v>
                </c:pt>
                <c:pt idx="14641">
                  <c:v>54.336177999999997</c:v>
                </c:pt>
                <c:pt idx="14642">
                  <c:v>54.406238999999999</c:v>
                </c:pt>
                <c:pt idx="14643">
                  <c:v>54.475895000000001</c:v>
                </c:pt>
                <c:pt idx="14644">
                  <c:v>54.546047000000002</c:v>
                </c:pt>
                <c:pt idx="14645">
                  <c:v>54.615143000000003</c:v>
                </c:pt>
                <c:pt idx="14646">
                  <c:v>54.684437000000003</c:v>
                </c:pt>
                <c:pt idx="14647">
                  <c:v>54.754482000000003</c:v>
                </c:pt>
                <c:pt idx="14648">
                  <c:v>54.824894</c:v>
                </c:pt>
                <c:pt idx="14649">
                  <c:v>54.895232999999998</c:v>
                </c:pt>
                <c:pt idx="14650">
                  <c:v>54.964291000000003</c:v>
                </c:pt>
                <c:pt idx="14651">
                  <c:v>55.033011999999999</c:v>
                </c:pt>
                <c:pt idx="14652">
                  <c:v>55.10239</c:v>
                </c:pt>
                <c:pt idx="14653">
                  <c:v>55.170605000000002</c:v>
                </c:pt>
                <c:pt idx="14654">
                  <c:v>55.24004</c:v>
                </c:pt>
                <c:pt idx="14655">
                  <c:v>55.309154999999997</c:v>
                </c:pt>
                <c:pt idx="14656">
                  <c:v>55.376621</c:v>
                </c:pt>
                <c:pt idx="14657">
                  <c:v>55.445189999999997</c:v>
                </c:pt>
                <c:pt idx="14658">
                  <c:v>55.514713</c:v>
                </c:pt>
                <c:pt idx="14659">
                  <c:v>55.583530000000003</c:v>
                </c:pt>
                <c:pt idx="14660">
                  <c:v>55.652161</c:v>
                </c:pt>
                <c:pt idx="14661">
                  <c:v>55.720699000000003</c:v>
                </c:pt>
                <c:pt idx="14662">
                  <c:v>55.788651000000002</c:v>
                </c:pt>
                <c:pt idx="14663">
                  <c:v>55.857128000000003</c:v>
                </c:pt>
                <c:pt idx="14664">
                  <c:v>55.925277999999999</c:v>
                </c:pt>
                <c:pt idx="14665">
                  <c:v>55.993301000000002</c:v>
                </c:pt>
                <c:pt idx="14666">
                  <c:v>56.062556999999998</c:v>
                </c:pt>
                <c:pt idx="14667">
                  <c:v>56.130961999999997</c:v>
                </c:pt>
                <c:pt idx="14668">
                  <c:v>56.198616000000001</c:v>
                </c:pt>
                <c:pt idx="14669">
                  <c:v>56.265469000000003</c:v>
                </c:pt>
                <c:pt idx="14670">
                  <c:v>56.333114999999999</c:v>
                </c:pt>
                <c:pt idx="14671">
                  <c:v>56.400233999999998</c:v>
                </c:pt>
                <c:pt idx="14672">
                  <c:v>56.466858000000002</c:v>
                </c:pt>
                <c:pt idx="14673">
                  <c:v>56.532761000000001</c:v>
                </c:pt>
                <c:pt idx="14674">
                  <c:v>56.598762999999998</c:v>
                </c:pt>
                <c:pt idx="14675">
                  <c:v>56.66507</c:v>
                </c:pt>
                <c:pt idx="14676">
                  <c:v>56.732208</c:v>
                </c:pt>
                <c:pt idx="14677">
                  <c:v>56.799171000000001</c:v>
                </c:pt>
                <c:pt idx="14678">
                  <c:v>56.864849</c:v>
                </c:pt>
                <c:pt idx="14679">
                  <c:v>56.930160999999998</c:v>
                </c:pt>
                <c:pt idx="14680">
                  <c:v>56.996422000000003</c:v>
                </c:pt>
                <c:pt idx="14681">
                  <c:v>57.062472999999997</c:v>
                </c:pt>
                <c:pt idx="14682">
                  <c:v>57.128901999999997</c:v>
                </c:pt>
                <c:pt idx="14683">
                  <c:v>57.195315999999998</c:v>
                </c:pt>
                <c:pt idx="14684">
                  <c:v>57.260967000000001</c:v>
                </c:pt>
                <c:pt idx="14685">
                  <c:v>57.326259999999998</c:v>
                </c:pt>
                <c:pt idx="14686">
                  <c:v>57.391765999999997</c:v>
                </c:pt>
                <c:pt idx="14687">
                  <c:v>57.457335999999998</c:v>
                </c:pt>
                <c:pt idx="14688">
                  <c:v>57.521877000000003</c:v>
                </c:pt>
                <c:pt idx="14689">
                  <c:v>57.586201000000003</c:v>
                </c:pt>
                <c:pt idx="14690">
                  <c:v>57.650818000000001</c:v>
                </c:pt>
                <c:pt idx="14691">
                  <c:v>57.715912000000003</c:v>
                </c:pt>
                <c:pt idx="14692">
                  <c:v>57.780951999999999</c:v>
                </c:pt>
                <c:pt idx="14693">
                  <c:v>57.845024000000002</c:v>
                </c:pt>
                <c:pt idx="14694">
                  <c:v>57.908614999999998</c:v>
                </c:pt>
                <c:pt idx="14695">
                  <c:v>57.972889000000002</c:v>
                </c:pt>
                <c:pt idx="14696">
                  <c:v>58.036864999999999</c:v>
                </c:pt>
                <c:pt idx="14697">
                  <c:v>58.09948</c:v>
                </c:pt>
                <c:pt idx="14698">
                  <c:v>58.162044999999999</c:v>
                </c:pt>
                <c:pt idx="14699">
                  <c:v>58.225619999999999</c:v>
                </c:pt>
                <c:pt idx="14700">
                  <c:v>58.289473999999998</c:v>
                </c:pt>
                <c:pt idx="14701">
                  <c:v>58.352299000000002</c:v>
                </c:pt>
                <c:pt idx="14702">
                  <c:v>58.414551000000003</c:v>
                </c:pt>
                <c:pt idx="14703">
                  <c:v>58.476695999999997</c:v>
                </c:pt>
                <c:pt idx="14704">
                  <c:v>58.538497999999997</c:v>
                </c:pt>
                <c:pt idx="14705">
                  <c:v>58.600647000000002</c:v>
                </c:pt>
                <c:pt idx="14706">
                  <c:v>58.662315</c:v>
                </c:pt>
                <c:pt idx="14707">
                  <c:v>58.720103999999999</c:v>
                </c:pt>
                <c:pt idx="14708">
                  <c:v>58.774836999999998</c:v>
                </c:pt>
                <c:pt idx="14709">
                  <c:v>58.830359999999999</c:v>
                </c:pt>
                <c:pt idx="14710">
                  <c:v>58.889893000000001</c:v>
                </c:pt>
                <c:pt idx="14711">
                  <c:v>58.951546</c:v>
                </c:pt>
                <c:pt idx="14712">
                  <c:v>59.012771999999998</c:v>
                </c:pt>
                <c:pt idx="14713">
                  <c:v>59.073067000000002</c:v>
                </c:pt>
                <c:pt idx="14714">
                  <c:v>59.133113999999999</c:v>
                </c:pt>
                <c:pt idx="14715">
                  <c:v>59.194000000000003</c:v>
                </c:pt>
                <c:pt idx="14716">
                  <c:v>59.253608999999997</c:v>
                </c:pt>
                <c:pt idx="14717">
                  <c:v>59.314182000000002</c:v>
                </c:pt>
                <c:pt idx="14718">
                  <c:v>59.373767999999998</c:v>
                </c:pt>
                <c:pt idx="14719">
                  <c:v>59.432774000000002</c:v>
                </c:pt>
                <c:pt idx="14720">
                  <c:v>59.491824999999999</c:v>
                </c:pt>
                <c:pt idx="14721">
                  <c:v>59.551991000000001</c:v>
                </c:pt>
                <c:pt idx="14722">
                  <c:v>59.612160000000003</c:v>
                </c:pt>
                <c:pt idx="14723">
                  <c:v>59.672584999999998</c:v>
                </c:pt>
                <c:pt idx="14724">
                  <c:v>59.732109000000001</c:v>
                </c:pt>
                <c:pt idx="14725">
                  <c:v>59.791206000000003</c:v>
                </c:pt>
                <c:pt idx="14726">
                  <c:v>59.849342</c:v>
                </c:pt>
                <c:pt idx="14727">
                  <c:v>59.906044000000001</c:v>
                </c:pt>
                <c:pt idx="14728">
                  <c:v>59.963703000000002</c:v>
                </c:pt>
                <c:pt idx="14729">
                  <c:v>60.021740000000001</c:v>
                </c:pt>
                <c:pt idx="14730">
                  <c:v>60.079555999999997</c:v>
                </c:pt>
                <c:pt idx="14731">
                  <c:v>60.136794999999999</c:v>
                </c:pt>
                <c:pt idx="14732">
                  <c:v>60.193644999999997</c:v>
                </c:pt>
                <c:pt idx="14733">
                  <c:v>60.250259</c:v>
                </c:pt>
                <c:pt idx="14734">
                  <c:v>60.306807999999997</c:v>
                </c:pt>
                <c:pt idx="14735">
                  <c:v>60.363163</c:v>
                </c:pt>
                <c:pt idx="14736">
                  <c:v>60.419727000000002</c:v>
                </c:pt>
                <c:pt idx="14737">
                  <c:v>60.475945000000003</c:v>
                </c:pt>
                <c:pt idx="14738">
                  <c:v>60.532775999999998</c:v>
                </c:pt>
                <c:pt idx="14739">
                  <c:v>60.589466000000002</c:v>
                </c:pt>
                <c:pt idx="14740">
                  <c:v>60.644703</c:v>
                </c:pt>
                <c:pt idx="14741">
                  <c:v>60.699038999999999</c:v>
                </c:pt>
                <c:pt idx="14742">
                  <c:v>60.754322000000002</c:v>
                </c:pt>
                <c:pt idx="14743">
                  <c:v>60.809372000000003</c:v>
                </c:pt>
                <c:pt idx="14744">
                  <c:v>60.864960000000004</c:v>
                </c:pt>
                <c:pt idx="14745">
                  <c:v>60.920318999999999</c:v>
                </c:pt>
                <c:pt idx="14746">
                  <c:v>60.975524999999998</c:v>
                </c:pt>
                <c:pt idx="14747">
                  <c:v>61.030872000000002</c:v>
                </c:pt>
                <c:pt idx="14748">
                  <c:v>61.084842999999999</c:v>
                </c:pt>
                <c:pt idx="14749">
                  <c:v>61.138660000000002</c:v>
                </c:pt>
                <c:pt idx="14750">
                  <c:v>61.192894000000003</c:v>
                </c:pt>
                <c:pt idx="14751">
                  <c:v>61.247311000000003</c:v>
                </c:pt>
                <c:pt idx="14752">
                  <c:v>61.302044000000002</c:v>
                </c:pt>
                <c:pt idx="14753">
                  <c:v>61.355823999999998</c:v>
                </c:pt>
                <c:pt idx="14754">
                  <c:v>61.408638000000003</c:v>
                </c:pt>
                <c:pt idx="14755">
                  <c:v>61.460686000000003</c:v>
                </c:pt>
                <c:pt idx="14756">
                  <c:v>61.51379</c:v>
                </c:pt>
                <c:pt idx="14757">
                  <c:v>61.566921000000001</c:v>
                </c:pt>
                <c:pt idx="14758">
                  <c:v>61.619335</c:v>
                </c:pt>
                <c:pt idx="14759">
                  <c:v>61.670699999999997</c:v>
                </c:pt>
                <c:pt idx="14760">
                  <c:v>61.722110999999998</c:v>
                </c:pt>
                <c:pt idx="14761">
                  <c:v>61.772713000000003</c:v>
                </c:pt>
                <c:pt idx="14762">
                  <c:v>61.822837999999997</c:v>
                </c:pt>
                <c:pt idx="14763">
                  <c:v>61.873767999999998</c:v>
                </c:pt>
                <c:pt idx="14764">
                  <c:v>61.924633</c:v>
                </c:pt>
                <c:pt idx="14765">
                  <c:v>61.974789000000001</c:v>
                </c:pt>
                <c:pt idx="14766">
                  <c:v>62.025725999999999</c:v>
                </c:pt>
                <c:pt idx="14767">
                  <c:v>62.076282999999997</c:v>
                </c:pt>
                <c:pt idx="14768">
                  <c:v>62.126117999999998</c:v>
                </c:pt>
                <c:pt idx="14769">
                  <c:v>62.176246999999996</c:v>
                </c:pt>
                <c:pt idx="14770">
                  <c:v>62.22654</c:v>
                </c:pt>
                <c:pt idx="14771">
                  <c:v>62.276287000000004</c:v>
                </c:pt>
                <c:pt idx="14772">
                  <c:v>62.324596</c:v>
                </c:pt>
                <c:pt idx="14773">
                  <c:v>62.372611999999997</c:v>
                </c:pt>
                <c:pt idx="14774">
                  <c:v>62.420608999999999</c:v>
                </c:pt>
                <c:pt idx="14775">
                  <c:v>62.468482999999999</c:v>
                </c:pt>
                <c:pt idx="14776">
                  <c:v>62.517234999999999</c:v>
                </c:pt>
                <c:pt idx="14777">
                  <c:v>62.56617</c:v>
                </c:pt>
                <c:pt idx="14778">
                  <c:v>62.613017999999997</c:v>
                </c:pt>
                <c:pt idx="14779">
                  <c:v>62.656933000000002</c:v>
                </c:pt>
                <c:pt idx="14780">
                  <c:v>62.698611999999997</c:v>
                </c:pt>
                <c:pt idx="14781">
                  <c:v>62.743153</c:v>
                </c:pt>
                <c:pt idx="14782">
                  <c:v>62.790222</c:v>
                </c:pt>
                <c:pt idx="14783">
                  <c:v>62.836815000000001</c:v>
                </c:pt>
                <c:pt idx="14784">
                  <c:v>62.883960999999999</c:v>
                </c:pt>
                <c:pt idx="14785">
                  <c:v>62.930038000000003</c:v>
                </c:pt>
                <c:pt idx="14786">
                  <c:v>62.975594000000001</c:v>
                </c:pt>
                <c:pt idx="14787">
                  <c:v>63.020229</c:v>
                </c:pt>
                <c:pt idx="14788">
                  <c:v>63.065601000000001</c:v>
                </c:pt>
                <c:pt idx="14789">
                  <c:v>63.110537999999998</c:v>
                </c:pt>
                <c:pt idx="14790">
                  <c:v>63.155262</c:v>
                </c:pt>
                <c:pt idx="14791">
                  <c:v>63.200477999999997</c:v>
                </c:pt>
                <c:pt idx="14792">
                  <c:v>63.245274000000002</c:v>
                </c:pt>
                <c:pt idx="14793">
                  <c:v>63.289794999999998</c:v>
                </c:pt>
                <c:pt idx="14794">
                  <c:v>63.334159999999997</c:v>
                </c:pt>
                <c:pt idx="14795">
                  <c:v>63.378658000000001</c:v>
                </c:pt>
                <c:pt idx="14796">
                  <c:v>63.422035000000001</c:v>
                </c:pt>
                <c:pt idx="14797">
                  <c:v>63.465941999999998</c:v>
                </c:pt>
                <c:pt idx="14798">
                  <c:v>63.510612000000002</c:v>
                </c:pt>
                <c:pt idx="14799">
                  <c:v>63.555686999999999</c:v>
                </c:pt>
                <c:pt idx="14800">
                  <c:v>63.597602999999999</c:v>
                </c:pt>
                <c:pt idx="14801">
                  <c:v>63.639339</c:v>
                </c:pt>
                <c:pt idx="14802">
                  <c:v>63.680484999999997</c:v>
                </c:pt>
                <c:pt idx="14803">
                  <c:v>63.722625999999998</c:v>
                </c:pt>
                <c:pt idx="14804">
                  <c:v>63.765442</c:v>
                </c:pt>
                <c:pt idx="14805">
                  <c:v>63.808166999999997</c:v>
                </c:pt>
                <c:pt idx="14806">
                  <c:v>63.849873000000002</c:v>
                </c:pt>
                <c:pt idx="14807">
                  <c:v>63.891460000000002</c:v>
                </c:pt>
                <c:pt idx="14808">
                  <c:v>63.932277999999997</c:v>
                </c:pt>
                <c:pt idx="14809">
                  <c:v>63.974133000000002</c:v>
                </c:pt>
                <c:pt idx="14810">
                  <c:v>64.014899999999997</c:v>
                </c:pt>
                <c:pt idx="14811">
                  <c:v>64.055351000000002</c:v>
                </c:pt>
                <c:pt idx="14812">
                  <c:v>64.096626000000001</c:v>
                </c:pt>
                <c:pt idx="14813">
                  <c:v>64.136993000000004</c:v>
                </c:pt>
                <c:pt idx="14814">
                  <c:v>64.178070000000005</c:v>
                </c:pt>
                <c:pt idx="14815">
                  <c:v>64.219893999999996</c:v>
                </c:pt>
                <c:pt idx="14816">
                  <c:v>64.260395000000003</c:v>
                </c:pt>
                <c:pt idx="14817">
                  <c:v>64.299449999999993</c:v>
                </c:pt>
                <c:pt idx="14818">
                  <c:v>64.338920999999999</c:v>
                </c:pt>
                <c:pt idx="14819">
                  <c:v>64.378776999999999</c:v>
                </c:pt>
                <c:pt idx="14820">
                  <c:v>64.417820000000006</c:v>
                </c:pt>
                <c:pt idx="14821">
                  <c:v>64.456264000000004</c:v>
                </c:pt>
                <c:pt idx="14822">
                  <c:v>64.495472000000007</c:v>
                </c:pt>
                <c:pt idx="14823">
                  <c:v>64.534664000000006</c:v>
                </c:pt>
                <c:pt idx="14824">
                  <c:v>64.572841999999994</c:v>
                </c:pt>
                <c:pt idx="14825">
                  <c:v>64.611946000000003</c:v>
                </c:pt>
                <c:pt idx="14826">
                  <c:v>64.650040000000004</c:v>
                </c:pt>
                <c:pt idx="14827">
                  <c:v>64.688320000000004</c:v>
                </c:pt>
                <c:pt idx="14828">
                  <c:v>64.726624000000001</c:v>
                </c:pt>
                <c:pt idx="14829">
                  <c:v>64.763592000000003</c:v>
                </c:pt>
                <c:pt idx="14830">
                  <c:v>64.800872999999996</c:v>
                </c:pt>
                <c:pt idx="14831">
                  <c:v>64.836772999999994</c:v>
                </c:pt>
                <c:pt idx="14832">
                  <c:v>64.873806000000002</c:v>
                </c:pt>
                <c:pt idx="14833">
                  <c:v>64.910991999999993</c:v>
                </c:pt>
                <c:pt idx="14834">
                  <c:v>64.948818000000003</c:v>
                </c:pt>
                <c:pt idx="14835">
                  <c:v>64.985129999999998</c:v>
                </c:pt>
                <c:pt idx="14836">
                  <c:v>65.021895999999998</c:v>
                </c:pt>
                <c:pt idx="14837">
                  <c:v>65.058739000000003</c:v>
                </c:pt>
                <c:pt idx="14838">
                  <c:v>65.094757000000001</c:v>
                </c:pt>
                <c:pt idx="14839">
                  <c:v>65.131004000000004</c:v>
                </c:pt>
                <c:pt idx="14840">
                  <c:v>65.166702000000001</c:v>
                </c:pt>
                <c:pt idx="14841">
                  <c:v>65.202156000000002</c:v>
                </c:pt>
                <c:pt idx="14842">
                  <c:v>65.236762999999996</c:v>
                </c:pt>
                <c:pt idx="14843">
                  <c:v>65.271843000000004</c:v>
                </c:pt>
                <c:pt idx="14844">
                  <c:v>65.306030000000007</c:v>
                </c:pt>
                <c:pt idx="14845">
                  <c:v>65.339309999999998</c:v>
                </c:pt>
                <c:pt idx="14846">
                  <c:v>65.373649999999998</c:v>
                </c:pt>
                <c:pt idx="14847">
                  <c:v>65.406341999999995</c:v>
                </c:pt>
                <c:pt idx="14848">
                  <c:v>65.438507000000001</c:v>
                </c:pt>
                <c:pt idx="14849">
                  <c:v>65.469986000000006</c:v>
                </c:pt>
                <c:pt idx="14850">
                  <c:v>65.500916000000004</c:v>
                </c:pt>
                <c:pt idx="14851">
                  <c:v>65.530319000000006</c:v>
                </c:pt>
                <c:pt idx="14852">
                  <c:v>65.559501999999995</c:v>
                </c:pt>
                <c:pt idx="14853">
                  <c:v>65.590774999999994</c:v>
                </c:pt>
                <c:pt idx="14854">
                  <c:v>65.623390000000001</c:v>
                </c:pt>
                <c:pt idx="14855">
                  <c:v>65.654563999999993</c:v>
                </c:pt>
                <c:pt idx="14856">
                  <c:v>65.685096999999999</c:v>
                </c:pt>
                <c:pt idx="14857">
                  <c:v>65.715796999999995</c:v>
                </c:pt>
                <c:pt idx="14858">
                  <c:v>65.746703999999994</c:v>
                </c:pt>
                <c:pt idx="14859">
                  <c:v>65.776145999999997</c:v>
                </c:pt>
                <c:pt idx="14860">
                  <c:v>65.806808000000004</c:v>
                </c:pt>
                <c:pt idx="14861">
                  <c:v>65.838234</c:v>
                </c:pt>
                <c:pt idx="14862">
                  <c:v>65.867576999999997</c:v>
                </c:pt>
                <c:pt idx="14863">
                  <c:v>65.896529999999998</c:v>
                </c:pt>
                <c:pt idx="14864">
                  <c:v>65.924858</c:v>
                </c:pt>
                <c:pt idx="14865">
                  <c:v>65.952590999999998</c:v>
                </c:pt>
                <c:pt idx="14866">
                  <c:v>65.980743000000004</c:v>
                </c:pt>
                <c:pt idx="14867">
                  <c:v>66.008499</c:v>
                </c:pt>
                <c:pt idx="14868">
                  <c:v>66.036011000000002</c:v>
                </c:pt>
                <c:pt idx="14869">
                  <c:v>66.063980000000001</c:v>
                </c:pt>
                <c:pt idx="14870">
                  <c:v>66.092040999999995</c:v>
                </c:pt>
                <c:pt idx="14871">
                  <c:v>66.118392999999998</c:v>
                </c:pt>
                <c:pt idx="14872">
                  <c:v>66.146079999999998</c:v>
                </c:pt>
                <c:pt idx="14873">
                  <c:v>66.172156999999999</c:v>
                </c:pt>
                <c:pt idx="14874">
                  <c:v>66.199096999999995</c:v>
                </c:pt>
                <c:pt idx="14875">
                  <c:v>66.224991000000003</c:v>
                </c:pt>
                <c:pt idx="14876">
                  <c:v>66.250525999999994</c:v>
                </c:pt>
                <c:pt idx="14877">
                  <c:v>66.276015999999998</c:v>
                </c:pt>
                <c:pt idx="14878">
                  <c:v>66.300713000000002</c:v>
                </c:pt>
                <c:pt idx="14879">
                  <c:v>66.325539000000006</c:v>
                </c:pt>
                <c:pt idx="14880">
                  <c:v>66.349959999999996</c:v>
                </c:pt>
                <c:pt idx="14881">
                  <c:v>66.374923999999993</c:v>
                </c:pt>
                <c:pt idx="14882">
                  <c:v>66.399238999999994</c:v>
                </c:pt>
                <c:pt idx="14883">
                  <c:v>66.422729000000004</c:v>
                </c:pt>
                <c:pt idx="14884">
                  <c:v>66.445594999999997</c:v>
                </c:pt>
                <c:pt idx="14885">
                  <c:v>66.469275999999994</c:v>
                </c:pt>
                <c:pt idx="14886">
                  <c:v>66.493155999999999</c:v>
                </c:pt>
                <c:pt idx="14887">
                  <c:v>66.516670000000005</c:v>
                </c:pt>
                <c:pt idx="14888">
                  <c:v>66.539139000000006</c:v>
                </c:pt>
                <c:pt idx="14889">
                  <c:v>66.561104</c:v>
                </c:pt>
                <c:pt idx="14890">
                  <c:v>66.583672000000007</c:v>
                </c:pt>
                <c:pt idx="14891">
                  <c:v>66.605407999999997</c:v>
                </c:pt>
                <c:pt idx="14892">
                  <c:v>66.626677999999998</c:v>
                </c:pt>
                <c:pt idx="14893">
                  <c:v>66.647934000000006</c:v>
                </c:pt>
                <c:pt idx="14894">
                  <c:v>66.668334999999999</c:v>
                </c:pt>
                <c:pt idx="14895">
                  <c:v>66.690421999999998</c:v>
                </c:pt>
                <c:pt idx="14896">
                  <c:v>66.710746999999998</c:v>
                </c:pt>
                <c:pt idx="14897">
                  <c:v>66.732558999999995</c:v>
                </c:pt>
                <c:pt idx="14898">
                  <c:v>66.753974999999997</c:v>
                </c:pt>
                <c:pt idx="14899">
                  <c:v>66.774055000000004</c:v>
                </c:pt>
                <c:pt idx="14900">
                  <c:v>66.794044</c:v>
                </c:pt>
                <c:pt idx="14901">
                  <c:v>66.813843000000006</c:v>
                </c:pt>
                <c:pt idx="14902">
                  <c:v>66.833015000000003</c:v>
                </c:pt>
                <c:pt idx="14903">
                  <c:v>66.852783000000002</c:v>
                </c:pt>
                <c:pt idx="14904">
                  <c:v>66.870818999999997</c:v>
                </c:pt>
                <c:pt idx="14905">
                  <c:v>66.888137999999998</c:v>
                </c:pt>
                <c:pt idx="14906">
                  <c:v>66.906814999999995</c:v>
                </c:pt>
                <c:pt idx="14907">
                  <c:v>66.925758000000002</c:v>
                </c:pt>
                <c:pt idx="14908">
                  <c:v>66.944557000000003</c:v>
                </c:pt>
                <c:pt idx="14909">
                  <c:v>66.963759999999994</c:v>
                </c:pt>
                <c:pt idx="14910">
                  <c:v>66.980545000000006</c:v>
                </c:pt>
                <c:pt idx="14911">
                  <c:v>66.996277000000006</c:v>
                </c:pt>
                <c:pt idx="14912">
                  <c:v>67.015167000000005</c:v>
                </c:pt>
                <c:pt idx="14913">
                  <c:v>67.032791000000003</c:v>
                </c:pt>
                <c:pt idx="14914">
                  <c:v>67.048728999999994</c:v>
                </c:pt>
                <c:pt idx="14915">
                  <c:v>67.064957000000007</c:v>
                </c:pt>
                <c:pt idx="14916">
                  <c:v>67.081055000000006</c:v>
                </c:pt>
                <c:pt idx="14917">
                  <c:v>67.097251999999997</c:v>
                </c:pt>
                <c:pt idx="14918">
                  <c:v>67.112099000000001</c:v>
                </c:pt>
                <c:pt idx="14919">
                  <c:v>67.127135999999993</c:v>
                </c:pt>
                <c:pt idx="14920">
                  <c:v>67.141463999999999</c:v>
                </c:pt>
                <c:pt idx="14921">
                  <c:v>67.155852999999993</c:v>
                </c:pt>
                <c:pt idx="14922">
                  <c:v>67.167366000000001</c:v>
                </c:pt>
                <c:pt idx="14923">
                  <c:v>67.179810000000003</c:v>
                </c:pt>
                <c:pt idx="14924">
                  <c:v>67.194145000000006</c:v>
                </c:pt>
                <c:pt idx="14925">
                  <c:v>67.208702000000002</c:v>
                </c:pt>
                <c:pt idx="14926">
                  <c:v>67.222908000000004</c:v>
                </c:pt>
                <c:pt idx="14927">
                  <c:v>67.236358999999993</c:v>
                </c:pt>
                <c:pt idx="14928">
                  <c:v>67.248840000000001</c:v>
                </c:pt>
                <c:pt idx="14929">
                  <c:v>67.262276</c:v>
                </c:pt>
                <c:pt idx="14930">
                  <c:v>67.274895000000001</c:v>
                </c:pt>
                <c:pt idx="14931">
                  <c:v>67.287193000000002</c:v>
                </c:pt>
                <c:pt idx="14932">
                  <c:v>67.299582999999998</c:v>
                </c:pt>
                <c:pt idx="14933">
                  <c:v>67.312019000000006</c:v>
                </c:pt>
                <c:pt idx="14934">
                  <c:v>67.323646999999994</c:v>
                </c:pt>
                <c:pt idx="14935">
                  <c:v>67.335175000000007</c:v>
                </c:pt>
                <c:pt idx="14936">
                  <c:v>67.344932999999997</c:v>
                </c:pt>
                <c:pt idx="14937">
                  <c:v>67.355362</c:v>
                </c:pt>
                <c:pt idx="14938">
                  <c:v>67.366530999999995</c:v>
                </c:pt>
                <c:pt idx="14939">
                  <c:v>67.376816000000005</c:v>
                </c:pt>
                <c:pt idx="14940">
                  <c:v>67.386497000000006</c:v>
                </c:pt>
                <c:pt idx="14941">
                  <c:v>67.396225000000001</c:v>
                </c:pt>
                <c:pt idx="14942">
                  <c:v>67.406914</c:v>
                </c:pt>
                <c:pt idx="14943">
                  <c:v>67.416008000000005</c:v>
                </c:pt>
                <c:pt idx="14944">
                  <c:v>67.425499000000002</c:v>
                </c:pt>
                <c:pt idx="14945">
                  <c:v>67.434807000000006</c:v>
                </c:pt>
                <c:pt idx="14946">
                  <c:v>67.443839999999994</c:v>
                </c:pt>
                <c:pt idx="14947">
                  <c:v>67.450798000000006</c:v>
                </c:pt>
                <c:pt idx="14948">
                  <c:v>67.457558000000006</c:v>
                </c:pt>
                <c:pt idx="14949">
                  <c:v>67.466033999999993</c:v>
                </c:pt>
                <c:pt idx="14950">
                  <c:v>67.474791999999994</c:v>
                </c:pt>
                <c:pt idx="14951">
                  <c:v>67.481300000000005</c:v>
                </c:pt>
                <c:pt idx="14952">
                  <c:v>67.488808000000006</c:v>
                </c:pt>
                <c:pt idx="14953">
                  <c:v>67.496482999999998</c:v>
                </c:pt>
                <c:pt idx="14954">
                  <c:v>67.503035999999994</c:v>
                </c:pt>
                <c:pt idx="14955">
                  <c:v>67.510756999999998</c:v>
                </c:pt>
                <c:pt idx="14956">
                  <c:v>67.517737999999994</c:v>
                </c:pt>
                <c:pt idx="14957">
                  <c:v>67.522796999999997</c:v>
                </c:pt>
                <c:pt idx="14958">
                  <c:v>67.528724999999994</c:v>
                </c:pt>
                <c:pt idx="14959">
                  <c:v>67.533760000000001</c:v>
                </c:pt>
                <c:pt idx="14960">
                  <c:v>67.538337999999996</c:v>
                </c:pt>
                <c:pt idx="14961">
                  <c:v>67.545349000000002</c:v>
                </c:pt>
                <c:pt idx="14962">
                  <c:v>67.549141000000006</c:v>
                </c:pt>
                <c:pt idx="14963">
                  <c:v>67.554023999999998</c:v>
                </c:pt>
                <c:pt idx="14964">
                  <c:v>67.559662000000003</c:v>
                </c:pt>
                <c:pt idx="14965">
                  <c:v>67.564171000000002</c:v>
                </c:pt>
                <c:pt idx="14966">
                  <c:v>67.568489</c:v>
                </c:pt>
                <c:pt idx="14967">
                  <c:v>67.571854000000002</c:v>
                </c:pt>
                <c:pt idx="14968">
                  <c:v>67.576790000000003</c:v>
                </c:pt>
                <c:pt idx="14969">
                  <c:v>67.580544000000003</c:v>
                </c:pt>
                <c:pt idx="14970">
                  <c:v>67.583495999999997</c:v>
                </c:pt>
                <c:pt idx="14971">
                  <c:v>67.587074000000001</c:v>
                </c:pt>
                <c:pt idx="14972">
                  <c:v>67.590514999999996</c:v>
                </c:pt>
                <c:pt idx="14973">
                  <c:v>67.593727000000001</c:v>
                </c:pt>
                <c:pt idx="14974">
                  <c:v>67.594620000000006</c:v>
                </c:pt>
                <c:pt idx="14975">
                  <c:v>67.595764000000003</c:v>
                </c:pt>
                <c:pt idx="14976">
                  <c:v>67.597198000000006</c:v>
                </c:pt>
                <c:pt idx="14977">
                  <c:v>67.598633000000007</c:v>
                </c:pt>
                <c:pt idx="14978">
                  <c:v>67.600020999999998</c:v>
                </c:pt>
                <c:pt idx="14979">
                  <c:v>67.600280999999995</c:v>
                </c:pt>
                <c:pt idx="14980">
                  <c:v>67.601760999999996</c:v>
                </c:pt>
                <c:pt idx="14981">
                  <c:v>67.602287000000004</c:v>
                </c:pt>
                <c:pt idx="14982">
                  <c:v>67.602385999999996</c:v>
                </c:pt>
                <c:pt idx="14983">
                  <c:v>67.601151000000002</c:v>
                </c:pt>
                <c:pt idx="14984">
                  <c:v>67.600914000000003</c:v>
                </c:pt>
                <c:pt idx="14985">
                  <c:v>67.600448999999998</c:v>
                </c:pt>
                <c:pt idx="14986">
                  <c:v>67.599800000000002</c:v>
                </c:pt>
                <c:pt idx="14987">
                  <c:v>67.598220999999995</c:v>
                </c:pt>
                <c:pt idx="14988">
                  <c:v>67.596785999999994</c:v>
                </c:pt>
                <c:pt idx="14989">
                  <c:v>67.596230000000006</c:v>
                </c:pt>
                <c:pt idx="14990">
                  <c:v>67.595055000000002</c:v>
                </c:pt>
                <c:pt idx="14991">
                  <c:v>67.59272</c:v>
                </c:pt>
                <c:pt idx="14992">
                  <c:v>67.588500999999994</c:v>
                </c:pt>
                <c:pt idx="14993">
                  <c:v>67.585846000000004</c:v>
                </c:pt>
                <c:pt idx="14994">
                  <c:v>67.582237000000006</c:v>
                </c:pt>
                <c:pt idx="14995">
                  <c:v>67.578934000000004</c:v>
                </c:pt>
                <c:pt idx="14996">
                  <c:v>67.576065</c:v>
                </c:pt>
                <c:pt idx="14997">
                  <c:v>67.572509999999994</c:v>
                </c:pt>
                <c:pt idx="14998">
                  <c:v>67.568168999999997</c:v>
                </c:pt>
                <c:pt idx="14999">
                  <c:v>67.563605999999993</c:v>
                </c:pt>
                <c:pt idx="15000">
                  <c:v>67.559119999999993</c:v>
                </c:pt>
                <c:pt idx="15001">
                  <c:v>67.554610999999994</c:v>
                </c:pt>
                <c:pt idx="15002">
                  <c:v>67.549460999999994</c:v>
                </c:pt>
                <c:pt idx="15003">
                  <c:v>67.543755000000004</c:v>
                </c:pt>
                <c:pt idx="15004">
                  <c:v>67.538475000000005</c:v>
                </c:pt>
                <c:pt idx="15005">
                  <c:v>67.533073000000002</c:v>
                </c:pt>
                <c:pt idx="15006">
                  <c:v>67.527168000000003</c:v>
                </c:pt>
                <c:pt idx="15007">
                  <c:v>67.521773999999994</c:v>
                </c:pt>
                <c:pt idx="15008">
                  <c:v>67.515052999999995</c:v>
                </c:pt>
                <c:pt idx="15009">
                  <c:v>67.508232000000007</c:v>
                </c:pt>
                <c:pt idx="15010">
                  <c:v>67.501143999999996</c:v>
                </c:pt>
                <c:pt idx="15011">
                  <c:v>67.492485000000002</c:v>
                </c:pt>
                <c:pt idx="15012">
                  <c:v>67.485138000000006</c:v>
                </c:pt>
                <c:pt idx="15013">
                  <c:v>67.477715000000003</c:v>
                </c:pt>
                <c:pt idx="15014">
                  <c:v>67.46978</c:v>
                </c:pt>
                <c:pt idx="15015">
                  <c:v>67.461394999999996</c:v>
                </c:pt>
                <c:pt idx="15016">
                  <c:v>67.452506999999997</c:v>
                </c:pt>
                <c:pt idx="15017">
                  <c:v>67.443923999999996</c:v>
                </c:pt>
                <c:pt idx="15018">
                  <c:v>67.434310999999994</c:v>
                </c:pt>
                <c:pt idx="15019">
                  <c:v>67.424271000000005</c:v>
                </c:pt>
                <c:pt idx="15020">
                  <c:v>67.414490000000001</c:v>
                </c:pt>
                <c:pt idx="15021">
                  <c:v>67.403403999999995</c:v>
                </c:pt>
                <c:pt idx="15022">
                  <c:v>67.393478000000002</c:v>
                </c:pt>
                <c:pt idx="15023">
                  <c:v>67.383315999999994</c:v>
                </c:pt>
                <c:pt idx="15024">
                  <c:v>67.372130999999996</c:v>
                </c:pt>
                <c:pt idx="15025">
                  <c:v>67.360793999999999</c:v>
                </c:pt>
                <c:pt idx="15026">
                  <c:v>67.349616999999995</c:v>
                </c:pt>
                <c:pt idx="15027">
                  <c:v>67.337288000000001</c:v>
                </c:pt>
                <c:pt idx="15028">
                  <c:v>67.324768000000006</c:v>
                </c:pt>
                <c:pt idx="15029">
                  <c:v>67.311843999999994</c:v>
                </c:pt>
                <c:pt idx="15030">
                  <c:v>67.297927999999999</c:v>
                </c:pt>
                <c:pt idx="15031">
                  <c:v>67.284583999999995</c:v>
                </c:pt>
                <c:pt idx="15032">
                  <c:v>67.271225000000001</c:v>
                </c:pt>
                <c:pt idx="15033">
                  <c:v>67.259224000000003</c:v>
                </c:pt>
                <c:pt idx="15034">
                  <c:v>67.245757999999995</c:v>
                </c:pt>
                <c:pt idx="15035">
                  <c:v>67.232285000000005</c:v>
                </c:pt>
                <c:pt idx="15036">
                  <c:v>67.219002000000003</c:v>
                </c:pt>
                <c:pt idx="15037">
                  <c:v>67.205123999999998</c:v>
                </c:pt>
                <c:pt idx="15038">
                  <c:v>67.190674000000001</c:v>
                </c:pt>
                <c:pt idx="15039">
                  <c:v>67.174576000000002</c:v>
                </c:pt>
                <c:pt idx="15040">
                  <c:v>67.159683000000001</c:v>
                </c:pt>
                <c:pt idx="15041">
                  <c:v>67.145508000000007</c:v>
                </c:pt>
                <c:pt idx="15042">
                  <c:v>67.131591999999998</c:v>
                </c:pt>
                <c:pt idx="15043">
                  <c:v>67.115616000000003</c:v>
                </c:pt>
                <c:pt idx="15044">
                  <c:v>67.100364999999996</c:v>
                </c:pt>
                <c:pt idx="15045">
                  <c:v>67.084571999999994</c:v>
                </c:pt>
                <c:pt idx="15046">
                  <c:v>67.067451000000005</c:v>
                </c:pt>
                <c:pt idx="15047">
                  <c:v>67.051422000000002</c:v>
                </c:pt>
                <c:pt idx="15048">
                  <c:v>67.035812000000007</c:v>
                </c:pt>
                <c:pt idx="15049">
                  <c:v>67.019638</c:v>
                </c:pt>
                <c:pt idx="15050">
                  <c:v>67.001677999999998</c:v>
                </c:pt>
                <c:pt idx="15051">
                  <c:v>66.984786999999997</c:v>
                </c:pt>
                <c:pt idx="15052">
                  <c:v>66.967522000000002</c:v>
                </c:pt>
                <c:pt idx="15053">
                  <c:v>66.948554999999999</c:v>
                </c:pt>
                <c:pt idx="15054">
                  <c:v>66.930701999999997</c:v>
                </c:pt>
                <c:pt idx="15055">
                  <c:v>66.911629000000005</c:v>
                </c:pt>
                <c:pt idx="15056">
                  <c:v>66.892348999999996</c:v>
                </c:pt>
                <c:pt idx="15057">
                  <c:v>66.873206999999994</c:v>
                </c:pt>
                <c:pt idx="15058">
                  <c:v>66.854042000000007</c:v>
                </c:pt>
                <c:pt idx="15059">
                  <c:v>66.835059999999999</c:v>
                </c:pt>
                <c:pt idx="15060">
                  <c:v>66.816436999999993</c:v>
                </c:pt>
                <c:pt idx="15061">
                  <c:v>66.797416999999996</c:v>
                </c:pt>
                <c:pt idx="15062">
                  <c:v>66.777411999999998</c:v>
                </c:pt>
                <c:pt idx="15063">
                  <c:v>66.757744000000002</c:v>
                </c:pt>
                <c:pt idx="15064">
                  <c:v>66.738372999999996</c:v>
                </c:pt>
                <c:pt idx="15065">
                  <c:v>66.720253</c:v>
                </c:pt>
                <c:pt idx="15066">
                  <c:v>66.701110999999997</c:v>
                </c:pt>
                <c:pt idx="15067">
                  <c:v>66.680419999999998</c:v>
                </c:pt>
                <c:pt idx="15068">
                  <c:v>66.659813</c:v>
                </c:pt>
                <c:pt idx="15069">
                  <c:v>66.638633999999996</c:v>
                </c:pt>
                <c:pt idx="15070">
                  <c:v>66.616692</c:v>
                </c:pt>
                <c:pt idx="15071">
                  <c:v>66.595168999999999</c:v>
                </c:pt>
                <c:pt idx="15072">
                  <c:v>66.573441000000003</c:v>
                </c:pt>
                <c:pt idx="15073">
                  <c:v>66.550926000000004</c:v>
                </c:pt>
                <c:pt idx="15074">
                  <c:v>66.528480999999999</c:v>
                </c:pt>
                <c:pt idx="15075">
                  <c:v>66.506247999999999</c:v>
                </c:pt>
                <c:pt idx="15076">
                  <c:v>66.483565999999996</c:v>
                </c:pt>
                <c:pt idx="15077">
                  <c:v>66.461067</c:v>
                </c:pt>
                <c:pt idx="15078">
                  <c:v>66.438964999999996</c:v>
                </c:pt>
                <c:pt idx="15079">
                  <c:v>66.416060999999999</c:v>
                </c:pt>
                <c:pt idx="15080">
                  <c:v>66.393790999999993</c:v>
                </c:pt>
                <c:pt idx="15081">
                  <c:v>66.370566999999994</c:v>
                </c:pt>
                <c:pt idx="15082">
                  <c:v>66.346808999999993</c:v>
                </c:pt>
                <c:pt idx="15083">
                  <c:v>66.322601000000006</c:v>
                </c:pt>
                <c:pt idx="15084">
                  <c:v>66.297950999999998</c:v>
                </c:pt>
                <c:pt idx="15085">
                  <c:v>66.273375999999999</c:v>
                </c:pt>
                <c:pt idx="15086">
                  <c:v>66.247246000000004</c:v>
                </c:pt>
                <c:pt idx="15087">
                  <c:v>66.221374999999995</c:v>
                </c:pt>
                <c:pt idx="15088">
                  <c:v>66.196449000000001</c:v>
                </c:pt>
                <c:pt idx="15089">
                  <c:v>66.171004999999994</c:v>
                </c:pt>
                <c:pt idx="15090">
                  <c:v>66.145477</c:v>
                </c:pt>
                <c:pt idx="15091">
                  <c:v>66.119040999999996</c:v>
                </c:pt>
                <c:pt idx="15092">
                  <c:v>66.092917999999997</c:v>
                </c:pt>
                <c:pt idx="15093">
                  <c:v>66.067024000000004</c:v>
                </c:pt>
                <c:pt idx="15094">
                  <c:v>66.040649000000002</c:v>
                </c:pt>
                <c:pt idx="15095">
                  <c:v>66.013817000000003</c:v>
                </c:pt>
                <c:pt idx="15096">
                  <c:v>65.987549000000001</c:v>
                </c:pt>
                <c:pt idx="15097">
                  <c:v>65.961226999999994</c:v>
                </c:pt>
                <c:pt idx="15098">
                  <c:v>65.933921999999995</c:v>
                </c:pt>
                <c:pt idx="15099">
                  <c:v>65.906081999999998</c:v>
                </c:pt>
                <c:pt idx="15100">
                  <c:v>65.877624999999995</c:v>
                </c:pt>
                <c:pt idx="15101">
                  <c:v>65.850043999999997</c:v>
                </c:pt>
                <c:pt idx="15102">
                  <c:v>65.822563000000002</c:v>
                </c:pt>
                <c:pt idx="15103">
                  <c:v>65.794182000000006</c:v>
                </c:pt>
                <c:pt idx="15104">
                  <c:v>65.765822999999997</c:v>
                </c:pt>
                <c:pt idx="15105">
                  <c:v>65.737494999999996</c:v>
                </c:pt>
                <c:pt idx="15106">
                  <c:v>65.709807999999995</c:v>
                </c:pt>
                <c:pt idx="15107">
                  <c:v>65.680610999999999</c:v>
                </c:pt>
                <c:pt idx="15108">
                  <c:v>65.651816999999994</c:v>
                </c:pt>
                <c:pt idx="15109">
                  <c:v>65.622726</c:v>
                </c:pt>
                <c:pt idx="15110">
                  <c:v>65.592415000000003</c:v>
                </c:pt>
                <c:pt idx="15111">
                  <c:v>65.562668000000002</c:v>
                </c:pt>
                <c:pt idx="15112">
                  <c:v>65.531914</c:v>
                </c:pt>
                <c:pt idx="15113">
                  <c:v>65.500313000000006</c:v>
                </c:pt>
                <c:pt idx="15114">
                  <c:v>65.468909999999994</c:v>
                </c:pt>
                <c:pt idx="15115">
                  <c:v>65.437286</c:v>
                </c:pt>
                <c:pt idx="15116">
                  <c:v>65.406211999999996</c:v>
                </c:pt>
                <c:pt idx="15117">
                  <c:v>65.375488000000004</c:v>
                </c:pt>
                <c:pt idx="15118">
                  <c:v>65.343468000000001</c:v>
                </c:pt>
                <c:pt idx="15119">
                  <c:v>65.311081000000001</c:v>
                </c:pt>
                <c:pt idx="15120">
                  <c:v>65.279944999999998</c:v>
                </c:pt>
                <c:pt idx="15121">
                  <c:v>65.248183999999995</c:v>
                </c:pt>
                <c:pt idx="15122">
                  <c:v>65.215523000000005</c:v>
                </c:pt>
                <c:pt idx="15123">
                  <c:v>65.181854000000001</c:v>
                </c:pt>
                <c:pt idx="15124">
                  <c:v>65.148285000000001</c:v>
                </c:pt>
                <c:pt idx="15125">
                  <c:v>65.114632</c:v>
                </c:pt>
                <c:pt idx="15126">
                  <c:v>65.080887000000004</c:v>
                </c:pt>
                <c:pt idx="15127">
                  <c:v>65.047011999999995</c:v>
                </c:pt>
                <c:pt idx="15128">
                  <c:v>65.012801999999994</c:v>
                </c:pt>
                <c:pt idx="15129">
                  <c:v>64.979664</c:v>
                </c:pt>
                <c:pt idx="15130">
                  <c:v>64.944873999999999</c:v>
                </c:pt>
                <c:pt idx="15131">
                  <c:v>64.911124999999998</c:v>
                </c:pt>
                <c:pt idx="15132">
                  <c:v>64.875668000000005</c:v>
                </c:pt>
                <c:pt idx="15133">
                  <c:v>64.840800999999999</c:v>
                </c:pt>
                <c:pt idx="15134">
                  <c:v>64.805649000000003</c:v>
                </c:pt>
                <c:pt idx="15135">
                  <c:v>64.770836000000003</c:v>
                </c:pt>
                <c:pt idx="15136">
                  <c:v>64.739470999999995</c:v>
                </c:pt>
                <c:pt idx="15137">
                  <c:v>64.707909000000001</c:v>
                </c:pt>
                <c:pt idx="15138">
                  <c:v>64.673584000000005</c:v>
                </c:pt>
                <c:pt idx="15139">
                  <c:v>64.638194999999996</c:v>
                </c:pt>
                <c:pt idx="15140">
                  <c:v>64.602131</c:v>
                </c:pt>
                <c:pt idx="15141">
                  <c:v>64.564437999999996</c:v>
                </c:pt>
                <c:pt idx="15142">
                  <c:v>64.526454999999999</c:v>
                </c:pt>
                <c:pt idx="15143">
                  <c:v>64.489097999999998</c:v>
                </c:pt>
                <c:pt idx="15144">
                  <c:v>64.451778000000004</c:v>
                </c:pt>
                <c:pt idx="15145">
                  <c:v>64.413757000000004</c:v>
                </c:pt>
                <c:pt idx="15146">
                  <c:v>64.375281999999999</c:v>
                </c:pt>
                <c:pt idx="15147">
                  <c:v>64.336089999999999</c:v>
                </c:pt>
                <c:pt idx="15148">
                  <c:v>64.296779999999998</c:v>
                </c:pt>
                <c:pt idx="15149">
                  <c:v>64.257266999999999</c:v>
                </c:pt>
                <c:pt idx="15150">
                  <c:v>64.218665999999999</c:v>
                </c:pt>
                <c:pt idx="15151">
                  <c:v>64.179668000000007</c:v>
                </c:pt>
                <c:pt idx="15152">
                  <c:v>64.139556999999996</c:v>
                </c:pt>
                <c:pt idx="15153">
                  <c:v>64.099509999999995</c:v>
                </c:pt>
                <c:pt idx="15154">
                  <c:v>64.059048000000004</c:v>
                </c:pt>
                <c:pt idx="15155">
                  <c:v>64.018592999999996</c:v>
                </c:pt>
                <c:pt idx="15156">
                  <c:v>63.977997000000002</c:v>
                </c:pt>
                <c:pt idx="15157">
                  <c:v>63.937801</c:v>
                </c:pt>
                <c:pt idx="15158">
                  <c:v>63.897579</c:v>
                </c:pt>
                <c:pt idx="15159">
                  <c:v>63.856174000000003</c:v>
                </c:pt>
                <c:pt idx="15160">
                  <c:v>63.814781000000004</c:v>
                </c:pt>
                <c:pt idx="15161">
                  <c:v>63.772854000000002</c:v>
                </c:pt>
                <c:pt idx="15162">
                  <c:v>63.731254999999997</c:v>
                </c:pt>
                <c:pt idx="15163">
                  <c:v>63.690204999999999</c:v>
                </c:pt>
                <c:pt idx="15164">
                  <c:v>63.648487000000003</c:v>
                </c:pt>
                <c:pt idx="15165">
                  <c:v>63.607224000000002</c:v>
                </c:pt>
                <c:pt idx="15166">
                  <c:v>63.565829999999998</c:v>
                </c:pt>
                <c:pt idx="15167">
                  <c:v>63.523448999999999</c:v>
                </c:pt>
                <c:pt idx="15168">
                  <c:v>63.480823999999998</c:v>
                </c:pt>
                <c:pt idx="15169">
                  <c:v>63.438675000000003</c:v>
                </c:pt>
                <c:pt idx="15170">
                  <c:v>63.396137000000003</c:v>
                </c:pt>
                <c:pt idx="15171">
                  <c:v>63.353240999999997</c:v>
                </c:pt>
                <c:pt idx="15172">
                  <c:v>63.309956</c:v>
                </c:pt>
                <c:pt idx="15173">
                  <c:v>63.266841999999997</c:v>
                </c:pt>
                <c:pt idx="15174">
                  <c:v>63.224311999999998</c:v>
                </c:pt>
                <c:pt idx="15175">
                  <c:v>63.181614000000003</c:v>
                </c:pt>
                <c:pt idx="15176">
                  <c:v>63.136971000000003</c:v>
                </c:pt>
                <c:pt idx="15177">
                  <c:v>63.092647999999997</c:v>
                </c:pt>
                <c:pt idx="15178">
                  <c:v>63.048591999999999</c:v>
                </c:pt>
                <c:pt idx="15179">
                  <c:v>63.004528000000001</c:v>
                </c:pt>
                <c:pt idx="15180">
                  <c:v>62.961098</c:v>
                </c:pt>
                <c:pt idx="15181">
                  <c:v>62.916451000000002</c:v>
                </c:pt>
                <c:pt idx="15182">
                  <c:v>62.872065999999997</c:v>
                </c:pt>
                <c:pt idx="15183">
                  <c:v>62.827441999999998</c:v>
                </c:pt>
                <c:pt idx="15184">
                  <c:v>62.782341000000002</c:v>
                </c:pt>
                <c:pt idx="15185">
                  <c:v>62.736969000000002</c:v>
                </c:pt>
                <c:pt idx="15186">
                  <c:v>62.692008999999999</c:v>
                </c:pt>
                <c:pt idx="15187">
                  <c:v>62.647205</c:v>
                </c:pt>
                <c:pt idx="15188">
                  <c:v>62.601973999999998</c:v>
                </c:pt>
                <c:pt idx="15189">
                  <c:v>62.554993000000003</c:v>
                </c:pt>
                <c:pt idx="15190">
                  <c:v>62.508068000000002</c:v>
                </c:pt>
                <c:pt idx="15191">
                  <c:v>62.462649999999996</c:v>
                </c:pt>
                <c:pt idx="15192">
                  <c:v>62.417439000000002</c:v>
                </c:pt>
                <c:pt idx="15193">
                  <c:v>62.372340999999999</c:v>
                </c:pt>
                <c:pt idx="15194">
                  <c:v>62.326267000000001</c:v>
                </c:pt>
                <c:pt idx="15195">
                  <c:v>62.280166999999999</c:v>
                </c:pt>
                <c:pt idx="15196">
                  <c:v>62.234444000000003</c:v>
                </c:pt>
                <c:pt idx="15197">
                  <c:v>62.187973</c:v>
                </c:pt>
                <c:pt idx="15198">
                  <c:v>62.141254000000004</c:v>
                </c:pt>
                <c:pt idx="15199">
                  <c:v>62.094616000000002</c:v>
                </c:pt>
                <c:pt idx="15200">
                  <c:v>62.047611000000003</c:v>
                </c:pt>
                <c:pt idx="15201">
                  <c:v>62.000518999999997</c:v>
                </c:pt>
                <c:pt idx="15202">
                  <c:v>61.953564</c:v>
                </c:pt>
                <c:pt idx="15203">
                  <c:v>61.90699</c:v>
                </c:pt>
                <c:pt idx="15204">
                  <c:v>61.859631</c:v>
                </c:pt>
                <c:pt idx="15205">
                  <c:v>61.812752000000003</c:v>
                </c:pt>
                <c:pt idx="15206">
                  <c:v>61.764771000000003</c:v>
                </c:pt>
                <c:pt idx="15207">
                  <c:v>61.718960000000003</c:v>
                </c:pt>
                <c:pt idx="15208">
                  <c:v>61.674919000000003</c:v>
                </c:pt>
                <c:pt idx="15209">
                  <c:v>61.630302</c:v>
                </c:pt>
                <c:pt idx="15210">
                  <c:v>61.582946999999997</c:v>
                </c:pt>
                <c:pt idx="15211">
                  <c:v>61.534278999999998</c:v>
                </c:pt>
                <c:pt idx="15212">
                  <c:v>61.486415999999998</c:v>
                </c:pt>
                <c:pt idx="15213">
                  <c:v>61.437164000000003</c:v>
                </c:pt>
                <c:pt idx="15214">
                  <c:v>61.388077000000003</c:v>
                </c:pt>
                <c:pt idx="15215">
                  <c:v>61.339297999999999</c:v>
                </c:pt>
                <c:pt idx="15216">
                  <c:v>61.289912999999999</c:v>
                </c:pt>
                <c:pt idx="15217">
                  <c:v>61.241256999999997</c:v>
                </c:pt>
                <c:pt idx="15218">
                  <c:v>61.192290999999997</c:v>
                </c:pt>
                <c:pt idx="15219">
                  <c:v>61.142924999999998</c:v>
                </c:pt>
                <c:pt idx="15220">
                  <c:v>61.093268999999999</c:v>
                </c:pt>
                <c:pt idx="15221">
                  <c:v>61.043514000000002</c:v>
                </c:pt>
                <c:pt idx="15222">
                  <c:v>60.994124999999997</c:v>
                </c:pt>
                <c:pt idx="15223">
                  <c:v>60.944633000000003</c:v>
                </c:pt>
                <c:pt idx="15224">
                  <c:v>60.894298999999997</c:v>
                </c:pt>
                <c:pt idx="15225">
                  <c:v>60.843735000000002</c:v>
                </c:pt>
                <c:pt idx="15226">
                  <c:v>60.793488000000004</c:v>
                </c:pt>
                <c:pt idx="15227">
                  <c:v>60.743149000000003</c:v>
                </c:pt>
                <c:pt idx="15228">
                  <c:v>60.6922</c:v>
                </c:pt>
                <c:pt idx="15229">
                  <c:v>60.640487999999998</c:v>
                </c:pt>
                <c:pt idx="15230">
                  <c:v>60.588580999999998</c:v>
                </c:pt>
                <c:pt idx="15231">
                  <c:v>60.537117000000002</c:v>
                </c:pt>
                <c:pt idx="15232">
                  <c:v>60.485416000000001</c:v>
                </c:pt>
                <c:pt idx="15233">
                  <c:v>60.433258000000002</c:v>
                </c:pt>
                <c:pt idx="15234">
                  <c:v>60.380938999999998</c:v>
                </c:pt>
                <c:pt idx="15235">
                  <c:v>60.328536999999997</c:v>
                </c:pt>
                <c:pt idx="15236">
                  <c:v>60.276287000000004</c:v>
                </c:pt>
                <c:pt idx="15237">
                  <c:v>60.224556</c:v>
                </c:pt>
                <c:pt idx="15238">
                  <c:v>60.172783000000003</c:v>
                </c:pt>
                <c:pt idx="15239">
                  <c:v>60.120564000000002</c:v>
                </c:pt>
                <c:pt idx="15240">
                  <c:v>60.068924000000003</c:v>
                </c:pt>
                <c:pt idx="15241">
                  <c:v>60.016826999999999</c:v>
                </c:pt>
                <c:pt idx="15242">
                  <c:v>59.963771999999999</c:v>
                </c:pt>
                <c:pt idx="15243">
                  <c:v>59.910477</c:v>
                </c:pt>
                <c:pt idx="15244">
                  <c:v>59.857711999999999</c:v>
                </c:pt>
                <c:pt idx="15245">
                  <c:v>59.80547</c:v>
                </c:pt>
                <c:pt idx="15246">
                  <c:v>59.752536999999997</c:v>
                </c:pt>
                <c:pt idx="15247">
                  <c:v>59.698875000000001</c:v>
                </c:pt>
                <c:pt idx="15248">
                  <c:v>59.644924000000003</c:v>
                </c:pt>
                <c:pt idx="15249">
                  <c:v>59.591290000000001</c:v>
                </c:pt>
                <c:pt idx="15250">
                  <c:v>59.537154999999998</c:v>
                </c:pt>
                <c:pt idx="15251">
                  <c:v>59.482868000000003</c:v>
                </c:pt>
                <c:pt idx="15252">
                  <c:v>59.428890000000003</c:v>
                </c:pt>
                <c:pt idx="15253">
                  <c:v>59.374400999999999</c:v>
                </c:pt>
                <c:pt idx="15254">
                  <c:v>59.320053000000001</c:v>
                </c:pt>
                <c:pt idx="15255">
                  <c:v>59.265228</c:v>
                </c:pt>
                <c:pt idx="15256">
                  <c:v>59.210442</c:v>
                </c:pt>
                <c:pt idx="15257">
                  <c:v>59.156303000000001</c:v>
                </c:pt>
                <c:pt idx="15258">
                  <c:v>59.102417000000003</c:v>
                </c:pt>
                <c:pt idx="15259">
                  <c:v>59.047997000000002</c:v>
                </c:pt>
                <c:pt idx="15260">
                  <c:v>58.993884999999999</c:v>
                </c:pt>
                <c:pt idx="15261">
                  <c:v>58.939059999999998</c:v>
                </c:pt>
                <c:pt idx="15262">
                  <c:v>58.882561000000003</c:v>
                </c:pt>
                <c:pt idx="15263">
                  <c:v>58.827286000000001</c:v>
                </c:pt>
                <c:pt idx="15264">
                  <c:v>58.772182000000001</c:v>
                </c:pt>
                <c:pt idx="15265">
                  <c:v>58.716923000000001</c:v>
                </c:pt>
                <c:pt idx="15266">
                  <c:v>58.661178999999997</c:v>
                </c:pt>
                <c:pt idx="15267">
                  <c:v>58.605003000000004</c:v>
                </c:pt>
                <c:pt idx="15268">
                  <c:v>58.548293999999999</c:v>
                </c:pt>
                <c:pt idx="15269">
                  <c:v>58.491714000000002</c:v>
                </c:pt>
                <c:pt idx="15270">
                  <c:v>58.435214999999999</c:v>
                </c:pt>
                <c:pt idx="15271">
                  <c:v>58.378086000000003</c:v>
                </c:pt>
                <c:pt idx="15272">
                  <c:v>58.320399999999999</c:v>
                </c:pt>
                <c:pt idx="15273">
                  <c:v>58.262428</c:v>
                </c:pt>
                <c:pt idx="15274">
                  <c:v>58.204971</c:v>
                </c:pt>
                <c:pt idx="15275">
                  <c:v>58.148052</c:v>
                </c:pt>
                <c:pt idx="15276">
                  <c:v>58.091152000000001</c:v>
                </c:pt>
                <c:pt idx="15277">
                  <c:v>58.033935999999997</c:v>
                </c:pt>
                <c:pt idx="15278">
                  <c:v>57.979416000000001</c:v>
                </c:pt>
                <c:pt idx="15279">
                  <c:v>57.928176999999998</c:v>
                </c:pt>
                <c:pt idx="15280">
                  <c:v>57.877009999999999</c:v>
                </c:pt>
                <c:pt idx="15281">
                  <c:v>57.822361000000001</c:v>
                </c:pt>
                <c:pt idx="15282">
                  <c:v>57.764232999999997</c:v>
                </c:pt>
                <c:pt idx="15283">
                  <c:v>57.706654</c:v>
                </c:pt>
                <c:pt idx="15284">
                  <c:v>57.649394999999998</c:v>
                </c:pt>
                <c:pt idx="15285">
                  <c:v>57.591918999999997</c:v>
                </c:pt>
                <c:pt idx="15286">
                  <c:v>57.534336000000003</c:v>
                </c:pt>
                <c:pt idx="15287">
                  <c:v>57.475974999999998</c:v>
                </c:pt>
                <c:pt idx="15288">
                  <c:v>57.417197999999999</c:v>
                </c:pt>
                <c:pt idx="15289">
                  <c:v>57.358829</c:v>
                </c:pt>
                <c:pt idx="15290">
                  <c:v>57.300198000000002</c:v>
                </c:pt>
                <c:pt idx="15291">
                  <c:v>57.240997</c:v>
                </c:pt>
                <c:pt idx="15292">
                  <c:v>57.181773999999997</c:v>
                </c:pt>
                <c:pt idx="15293">
                  <c:v>57.122028</c:v>
                </c:pt>
                <c:pt idx="15294">
                  <c:v>57.062140999999997</c:v>
                </c:pt>
                <c:pt idx="15295">
                  <c:v>57.001663000000001</c:v>
                </c:pt>
                <c:pt idx="15296">
                  <c:v>56.940674000000001</c:v>
                </c:pt>
                <c:pt idx="15297">
                  <c:v>56.879928999999997</c:v>
                </c:pt>
                <c:pt idx="15298">
                  <c:v>56.819740000000003</c:v>
                </c:pt>
                <c:pt idx="15299">
                  <c:v>56.760097999999999</c:v>
                </c:pt>
                <c:pt idx="15300">
                  <c:v>56.700423999999998</c:v>
                </c:pt>
                <c:pt idx="15301">
                  <c:v>56.639530000000001</c:v>
                </c:pt>
                <c:pt idx="15302">
                  <c:v>56.578842000000002</c:v>
                </c:pt>
                <c:pt idx="15303">
                  <c:v>56.518622999999998</c:v>
                </c:pt>
                <c:pt idx="15304">
                  <c:v>56.458218000000002</c:v>
                </c:pt>
                <c:pt idx="15305">
                  <c:v>56.397635999999999</c:v>
                </c:pt>
                <c:pt idx="15306">
                  <c:v>56.337195999999999</c:v>
                </c:pt>
                <c:pt idx="15307">
                  <c:v>56.276310000000002</c:v>
                </c:pt>
                <c:pt idx="15308">
                  <c:v>56.215888999999997</c:v>
                </c:pt>
                <c:pt idx="15309">
                  <c:v>56.155396000000003</c:v>
                </c:pt>
                <c:pt idx="15310">
                  <c:v>56.094715000000001</c:v>
                </c:pt>
                <c:pt idx="15311">
                  <c:v>56.034050000000001</c:v>
                </c:pt>
                <c:pt idx="15312">
                  <c:v>55.973675</c:v>
                </c:pt>
                <c:pt idx="15313">
                  <c:v>55.912970999999999</c:v>
                </c:pt>
                <c:pt idx="15314">
                  <c:v>55.851695999999997</c:v>
                </c:pt>
                <c:pt idx="15315">
                  <c:v>55.789878999999999</c:v>
                </c:pt>
                <c:pt idx="15316">
                  <c:v>55.727424999999997</c:v>
                </c:pt>
                <c:pt idx="15317">
                  <c:v>55.665531000000001</c:v>
                </c:pt>
                <c:pt idx="15318">
                  <c:v>55.604416000000001</c:v>
                </c:pt>
                <c:pt idx="15319">
                  <c:v>55.543297000000003</c:v>
                </c:pt>
                <c:pt idx="15320">
                  <c:v>55.481831</c:v>
                </c:pt>
                <c:pt idx="15321">
                  <c:v>55.421515999999997</c:v>
                </c:pt>
                <c:pt idx="15322">
                  <c:v>55.360557999999997</c:v>
                </c:pt>
                <c:pt idx="15323">
                  <c:v>55.299709</c:v>
                </c:pt>
                <c:pt idx="15324">
                  <c:v>55.239066999999999</c:v>
                </c:pt>
                <c:pt idx="15325">
                  <c:v>55.177222999999998</c:v>
                </c:pt>
                <c:pt idx="15326">
                  <c:v>55.115138999999999</c:v>
                </c:pt>
                <c:pt idx="15327">
                  <c:v>55.053204000000001</c:v>
                </c:pt>
                <c:pt idx="15328">
                  <c:v>54.990726000000002</c:v>
                </c:pt>
                <c:pt idx="15329">
                  <c:v>54.928310000000003</c:v>
                </c:pt>
                <c:pt idx="15330">
                  <c:v>54.865479000000001</c:v>
                </c:pt>
                <c:pt idx="15331">
                  <c:v>54.803192000000003</c:v>
                </c:pt>
                <c:pt idx="15332">
                  <c:v>54.741306000000002</c:v>
                </c:pt>
                <c:pt idx="15333">
                  <c:v>54.678756999999997</c:v>
                </c:pt>
                <c:pt idx="15334">
                  <c:v>54.616267999999998</c:v>
                </c:pt>
                <c:pt idx="15335">
                  <c:v>54.554203000000001</c:v>
                </c:pt>
                <c:pt idx="15336">
                  <c:v>54.491486000000002</c:v>
                </c:pt>
                <c:pt idx="15337">
                  <c:v>54.427886999999998</c:v>
                </c:pt>
                <c:pt idx="15338">
                  <c:v>54.364811000000003</c:v>
                </c:pt>
                <c:pt idx="15339">
                  <c:v>54.301468</c:v>
                </c:pt>
                <c:pt idx="15340">
                  <c:v>54.238644000000001</c:v>
                </c:pt>
                <c:pt idx="15341">
                  <c:v>54.176437</c:v>
                </c:pt>
                <c:pt idx="15342">
                  <c:v>54.11412</c:v>
                </c:pt>
                <c:pt idx="15343">
                  <c:v>54.052002000000002</c:v>
                </c:pt>
                <c:pt idx="15344">
                  <c:v>53.989699999999999</c:v>
                </c:pt>
                <c:pt idx="15345">
                  <c:v>53.927227000000002</c:v>
                </c:pt>
                <c:pt idx="15346">
                  <c:v>53.865093000000002</c:v>
                </c:pt>
                <c:pt idx="15347">
                  <c:v>53.802585999999998</c:v>
                </c:pt>
                <c:pt idx="15348">
                  <c:v>53.739803000000002</c:v>
                </c:pt>
                <c:pt idx="15349">
                  <c:v>53.678398000000001</c:v>
                </c:pt>
                <c:pt idx="15350">
                  <c:v>53.620468000000002</c:v>
                </c:pt>
                <c:pt idx="15351">
                  <c:v>53.565319000000002</c:v>
                </c:pt>
                <c:pt idx="15352">
                  <c:v>53.507683</c:v>
                </c:pt>
                <c:pt idx="15353">
                  <c:v>53.445571999999999</c:v>
                </c:pt>
                <c:pt idx="15354">
                  <c:v>53.382477000000002</c:v>
                </c:pt>
                <c:pt idx="15355">
                  <c:v>53.319614000000001</c:v>
                </c:pt>
                <c:pt idx="15356">
                  <c:v>53.256458000000002</c:v>
                </c:pt>
                <c:pt idx="15357">
                  <c:v>53.194420000000001</c:v>
                </c:pt>
                <c:pt idx="15358">
                  <c:v>53.131022999999999</c:v>
                </c:pt>
                <c:pt idx="15359">
                  <c:v>53.067977999999997</c:v>
                </c:pt>
                <c:pt idx="15360">
                  <c:v>53.004837000000002</c:v>
                </c:pt>
                <c:pt idx="15361">
                  <c:v>52.941848999999998</c:v>
                </c:pt>
                <c:pt idx="15362">
                  <c:v>52.878948000000001</c:v>
                </c:pt>
                <c:pt idx="15363">
                  <c:v>52.814650999999998</c:v>
                </c:pt>
                <c:pt idx="15364">
                  <c:v>52.751750999999999</c:v>
                </c:pt>
                <c:pt idx="15365">
                  <c:v>52.688392999999998</c:v>
                </c:pt>
                <c:pt idx="15366">
                  <c:v>52.624119</c:v>
                </c:pt>
                <c:pt idx="15367">
                  <c:v>52.560558</c:v>
                </c:pt>
                <c:pt idx="15368">
                  <c:v>52.497765000000001</c:v>
                </c:pt>
                <c:pt idx="15369">
                  <c:v>52.433467999999998</c:v>
                </c:pt>
                <c:pt idx="15370">
                  <c:v>52.369244000000002</c:v>
                </c:pt>
                <c:pt idx="15371">
                  <c:v>52.304977000000001</c:v>
                </c:pt>
                <c:pt idx="15372">
                  <c:v>52.240302999999997</c:v>
                </c:pt>
                <c:pt idx="15373">
                  <c:v>52.176487000000002</c:v>
                </c:pt>
                <c:pt idx="15374">
                  <c:v>52.113048999999997</c:v>
                </c:pt>
                <c:pt idx="15375">
                  <c:v>52.048988000000001</c:v>
                </c:pt>
                <c:pt idx="15376">
                  <c:v>51.984820999999997</c:v>
                </c:pt>
                <c:pt idx="15377">
                  <c:v>51.920279999999998</c:v>
                </c:pt>
                <c:pt idx="15378">
                  <c:v>51.857188999999998</c:v>
                </c:pt>
                <c:pt idx="15379">
                  <c:v>51.79372</c:v>
                </c:pt>
                <c:pt idx="15380">
                  <c:v>51.729958000000003</c:v>
                </c:pt>
                <c:pt idx="15381">
                  <c:v>51.667254999999997</c:v>
                </c:pt>
                <c:pt idx="15382">
                  <c:v>51.604771</c:v>
                </c:pt>
                <c:pt idx="15383">
                  <c:v>51.541195000000002</c:v>
                </c:pt>
                <c:pt idx="15384">
                  <c:v>51.477024</c:v>
                </c:pt>
                <c:pt idx="15385">
                  <c:v>51.413139000000001</c:v>
                </c:pt>
                <c:pt idx="15386">
                  <c:v>51.348937999999997</c:v>
                </c:pt>
                <c:pt idx="15387">
                  <c:v>51.286513999999997</c:v>
                </c:pt>
                <c:pt idx="15388">
                  <c:v>51.223312</c:v>
                </c:pt>
                <c:pt idx="15389">
                  <c:v>51.159756000000002</c:v>
                </c:pt>
                <c:pt idx="15390">
                  <c:v>51.096359</c:v>
                </c:pt>
                <c:pt idx="15391">
                  <c:v>51.032573999999997</c:v>
                </c:pt>
                <c:pt idx="15392">
                  <c:v>50.968353</c:v>
                </c:pt>
                <c:pt idx="15393">
                  <c:v>50.903281999999997</c:v>
                </c:pt>
                <c:pt idx="15394">
                  <c:v>50.839126999999998</c:v>
                </c:pt>
                <c:pt idx="15395">
                  <c:v>50.774864000000001</c:v>
                </c:pt>
                <c:pt idx="15396">
                  <c:v>50.710033000000003</c:v>
                </c:pt>
                <c:pt idx="15397">
                  <c:v>50.646202000000002</c:v>
                </c:pt>
                <c:pt idx="15398">
                  <c:v>50.583137999999998</c:v>
                </c:pt>
                <c:pt idx="15399">
                  <c:v>50.520190999999997</c:v>
                </c:pt>
                <c:pt idx="15400">
                  <c:v>50.456122999999998</c:v>
                </c:pt>
                <c:pt idx="15401">
                  <c:v>50.391483000000001</c:v>
                </c:pt>
                <c:pt idx="15402">
                  <c:v>50.327168</c:v>
                </c:pt>
                <c:pt idx="15403">
                  <c:v>50.262656999999997</c:v>
                </c:pt>
                <c:pt idx="15404">
                  <c:v>50.198284000000001</c:v>
                </c:pt>
                <c:pt idx="15405">
                  <c:v>50.133929999999999</c:v>
                </c:pt>
                <c:pt idx="15406">
                  <c:v>50.069049999999997</c:v>
                </c:pt>
                <c:pt idx="15407">
                  <c:v>50.004108000000002</c:v>
                </c:pt>
                <c:pt idx="15408">
                  <c:v>49.939647999999998</c:v>
                </c:pt>
                <c:pt idx="15409">
                  <c:v>49.874096000000002</c:v>
                </c:pt>
                <c:pt idx="15410">
                  <c:v>49.810326000000003</c:v>
                </c:pt>
                <c:pt idx="15411">
                  <c:v>49.746322999999997</c:v>
                </c:pt>
                <c:pt idx="15412">
                  <c:v>49.681807999999997</c:v>
                </c:pt>
                <c:pt idx="15413">
                  <c:v>49.617496000000003</c:v>
                </c:pt>
                <c:pt idx="15414">
                  <c:v>49.551960000000001</c:v>
                </c:pt>
                <c:pt idx="15415">
                  <c:v>49.487907</c:v>
                </c:pt>
                <c:pt idx="15416">
                  <c:v>49.424838999999999</c:v>
                </c:pt>
                <c:pt idx="15417">
                  <c:v>49.359839999999998</c:v>
                </c:pt>
                <c:pt idx="15418">
                  <c:v>49.294272999999997</c:v>
                </c:pt>
                <c:pt idx="15419">
                  <c:v>49.228748000000003</c:v>
                </c:pt>
                <c:pt idx="15420">
                  <c:v>49.164020999999998</c:v>
                </c:pt>
                <c:pt idx="15421">
                  <c:v>49.102263999999998</c:v>
                </c:pt>
                <c:pt idx="15422">
                  <c:v>49.043911000000001</c:v>
                </c:pt>
                <c:pt idx="15423">
                  <c:v>48.985301999999997</c:v>
                </c:pt>
                <c:pt idx="15424">
                  <c:v>48.921897999999999</c:v>
                </c:pt>
                <c:pt idx="15425">
                  <c:v>48.856934000000003</c:v>
                </c:pt>
                <c:pt idx="15426">
                  <c:v>48.791846999999997</c:v>
                </c:pt>
                <c:pt idx="15427">
                  <c:v>48.726939999999999</c:v>
                </c:pt>
                <c:pt idx="15428">
                  <c:v>48.661693999999997</c:v>
                </c:pt>
                <c:pt idx="15429">
                  <c:v>48.59552</c:v>
                </c:pt>
                <c:pt idx="15430">
                  <c:v>48.530766</c:v>
                </c:pt>
                <c:pt idx="15431">
                  <c:v>48.465271000000001</c:v>
                </c:pt>
                <c:pt idx="15432">
                  <c:v>48.399054999999997</c:v>
                </c:pt>
                <c:pt idx="15433">
                  <c:v>48.333477000000002</c:v>
                </c:pt>
                <c:pt idx="15434">
                  <c:v>48.268787000000003</c:v>
                </c:pt>
                <c:pt idx="15435">
                  <c:v>48.203311999999997</c:v>
                </c:pt>
                <c:pt idx="15436">
                  <c:v>48.137936000000003</c:v>
                </c:pt>
                <c:pt idx="15437">
                  <c:v>48.071331000000001</c:v>
                </c:pt>
                <c:pt idx="15438">
                  <c:v>48.005164999999998</c:v>
                </c:pt>
                <c:pt idx="15439">
                  <c:v>47.939177999999998</c:v>
                </c:pt>
                <c:pt idx="15440">
                  <c:v>47.873126999999997</c:v>
                </c:pt>
                <c:pt idx="15441">
                  <c:v>47.806708999999998</c:v>
                </c:pt>
                <c:pt idx="15442">
                  <c:v>47.740676999999998</c:v>
                </c:pt>
                <c:pt idx="15443">
                  <c:v>47.675781000000001</c:v>
                </c:pt>
                <c:pt idx="15444">
                  <c:v>47.610988999999996</c:v>
                </c:pt>
                <c:pt idx="15445">
                  <c:v>47.545731000000004</c:v>
                </c:pt>
                <c:pt idx="15446">
                  <c:v>47.481098000000003</c:v>
                </c:pt>
                <c:pt idx="15447">
                  <c:v>47.415591999999997</c:v>
                </c:pt>
                <c:pt idx="15448">
                  <c:v>47.350441000000004</c:v>
                </c:pt>
                <c:pt idx="15449">
                  <c:v>47.284236999999997</c:v>
                </c:pt>
                <c:pt idx="15450">
                  <c:v>47.219479</c:v>
                </c:pt>
                <c:pt idx="15451">
                  <c:v>47.153778000000003</c:v>
                </c:pt>
                <c:pt idx="15452">
                  <c:v>47.088344999999997</c:v>
                </c:pt>
                <c:pt idx="15453">
                  <c:v>47.023090000000003</c:v>
                </c:pt>
                <c:pt idx="15454">
                  <c:v>46.957726000000001</c:v>
                </c:pt>
                <c:pt idx="15455">
                  <c:v>46.892719</c:v>
                </c:pt>
                <c:pt idx="15456">
                  <c:v>46.827987999999998</c:v>
                </c:pt>
                <c:pt idx="15457">
                  <c:v>46.762695000000001</c:v>
                </c:pt>
                <c:pt idx="15458">
                  <c:v>46.697372000000001</c:v>
                </c:pt>
                <c:pt idx="15459">
                  <c:v>46.632423000000003</c:v>
                </c:pt>
                <c:pt idx="15460">
                  <c:v>46.566966999999998</c:v>
                </c:pt>
                <c:pt idx="15461">
                  <c:v>46.500343000000001</c:v>
                </c:pt>
                <c:pt idx="15462">
                  <c:v>46.435917000000003</c:v>
                </c:pt>
                <c:pt idx="15463">
                  <c:v>46.369961000000004</c:v>
                </c:pt>
                <c:pt idx="15464">
                  <c:v>46.305343999999998</c:v>
                </c:pt>
                <c:pt idx="15465">
                  <c:v>46.239555000000003</c:v>
                </c:pt>
                <c:pt idx="15466">
                  <c:v>46.173881999999999</c:v>
                </c:pt>
                <c:pt idx="15467">
                  <c:v>46.109076999999999</c:v>
                </c:pt>
                <c:pt idx="15468">
                  <c:v>46.044933</c:v>
                </c:pt>
                <c:pt idx="15469">
                  <c:v>45.980980000000002</c:v>
                </c:pt>
                <c:pt idx="15470">
                  <c:v>45.916687000000003</c:v>
                </c:pt>
                <c:pt idx="15471">
                  <c:v>45.852268000000002</c:v>
                </c:pt>
                <c:pt idx="15472">
                  <c:v>45.787627999999998</c:v>
                </c:pt>
                <c:pt idx="15473">
                  <c:v>45.723343</c:v>
                </c:pt>
                <c:pt idx="15474">
                  <c:v>45.658714000000003</c:v>
                </c:pt>
                <c:pt idx="15475">
                  <c:v>45.594298999999999</c:v>
                </c:pt>
                <c:pt idx="15476">
                  <c:v>45.530014000000001</c:v>
                </c:pt>
                <c:pt idx="15477">
                  <c:v>45.466213000000003</c:v>
                </c:pt>
                <c:pt idx="15478">
                  <c:v>45.401615</c:v>
                </c:pt>
                <c:pt idx="15479">
                  <c:v>45.338051</c:v>
                </c:pt>
                <c:pt idx="15480">
                  <c:v>45.273457000000001</c:v>
                </c:pt>
                <c:pt idx="15481">
                  <c:v>45.207996000000001</c:v>
                </c:pt>
                <c:pt idx="15482">
                  <c:v>45.142257999999998</c:v>
                </c:pt>
                <c:pt idx="15483">
                  <c:v>45.077820000000003</c:v>
                </c:pt>
                <c:pt idx="15484">
                  <c:v>45.012596000000002</c:v>
                </c:pt>
                <c:pt idx="15485">
                  <c:v>44.947741999999998</c:v>
                </c:pt>
                <c:pt idx="15486">
                  <c:v>44.883682</c:v>
                </c:pt>
                <c:pt idx="15487">
                  <c:v>44.819243999999998</c:v>
                </c:pt>
                <c:pt idx="15488">
                  <c:v>44.755370999999997</c:v>
                </c:pt>
                <c:pt idx="15489">
                  <c:v>44.691375999999998</c:v>
                </c:pt>
                <c:pt idx="15490">
                  <c:v>44.627903000000003</c:v>
                </c:pt>
                <c:pt idx="15491">
                  <c:v>44.563834999999997</c:v>
                </c:pt>
                <c:pt idx="15492">
                  <c:v>44.500968999999998</c:v>
                </c:pt>
                <c:pt idx="15493">
                  <c:v>44.442298999999998</c:v>
                </c:pt>
                <c:pt idx="15494">
                  <c:v>44.386681000000003</c:v>
                </c:pt>
                <c:pt idx="15495">
                  <c:v>44.327449999999999</c:v>
                </c:pt>
                <c:pt idx="15496">
                  <c:v>44.264183000000003</c:v>
                </c:pt>
                <c:pt idx="15497">
                  <c:v>44.200378000000001</c:v>
                </c:pt>
                <c:pt idx="15498">
                  <c:v>44.136451999999998</c:v>
                </c:pt>
                <c:pt idx="15499">
                  <c:v>44.071941000000002</c:v>
                </c:pt>
                <c:pt idx="15500">
                  <c:v>44.007126</c:v>
                </c:pt>
                <c:pt idx="15501">
                  <c:v>43.944149000000003</c:v>
                </c:pt>
                <c:pt idx="15502">
                  <c:v>43.881717999999999</c:v>
                </c:pt>
                <c:pt idx="15503">
                  <c:v>43.818707000000003</c:v>
                </c:pt>
                <c:pt idx="15504">
                  <c:v>43.755623</c:v>
                </c:pt>
                <c:pt idx="15505">
                  <c:v>43.692489999999999</c:v>
                </c:pt>
                <c:pt idx="15506">
                  <c:v>43.628410000000002</c:v>
                </c:pt>
                <c:pt idx="15507">
                  <c:v>43.565514</c:v>
                </c:pt>
                <c:pt idx="15508">
                  <c:v>43.501891999999998</c:v>
                </c:pt>
                <c:pt idx="15509">
                  <c:v>43.438957000000002</c:v>
                </c:pt>
                <c:pt idx="15510">
                  <c:v>43.374245000000002</c:v>
                </c:pt>
                <c:pt idx="15511">
                  <c:v>43.311912999999997</c:v>
                </c:pt>
                <c:pt idx="15512">
                  <c:v>43.249080999999997</c:v>
                </c:pt>
                <c:pt idx="15513">
                  <c:v>43.186675999999999</c:v>
                </c:pt>
                <c:pt idx="15514">
                  <c:v>43.123210999999998</c:v>
                </c:pt>
                <c:pt idx="15515">
                  <c:v>43.060397999999999</c:v>
                </c:pt>
                <c:pt idx="15516">
                  <c:v>42.996048000000002</c:v>
                </c:pt>
                <c:pt idx="15517">
                  <c:v>42.933987000000002</c:v>
                </c:pt>
                <c:pt idx="15518">
                  <c:v>42.870052000000001</c:v>
                </c:pt>
                <c:pt idx="15519">
                  <c:v>42.808537000000001</c:v>
                </c:pt>
                <c:pt idx="15520">
                  <c:v>42.746879999999997</c:v>
                </c:pt>
                <c:pt idx="15521">
                  <c:v>42.682727999999997</c:v>
                </c:pt>
                <c:pt idx="15522">
                  <c:v>42.621048000000002</c:v>
                </c:pt>
                <c:pt idx="15523">
                  <c:v>42.558743</c:v>
                </c:pt>
                <c:pt idx="15524">
                  <c:v>42.496014000000002</c:v>
                </c:pt>
                <c:pt idx="15525">
                  <c:v>42.433028999999998</c:v>
                </c:pt>
                <c:pt idx="15526">
                  <c:v>42.369965000000001</c:v>
                </c:pt>
                <c:pt idx="15527">
                  <c:v>42.306854000000001</c:v>
                </c:pt>
                <c:pt idx="15528">
                  <c:v>42.245319000000002</c:v>
                </c:pt>
                <c:pt idx="15529">
                  <c:v>42.182960999999999</c:v>
                </c:pt>
                <c:pt idx="15530">
                  <c:v>42.121074999999998</c:v>
                </c:pt>
                <c:pt idx="15531">
                  <c:v>42.060378999999998</c:v>
                </c:pt>
                <c:pt idx="15532">
                  <c:v>41.999930999999997</c:v>
                </c:pt>
                <c:pt idx="15533">
                  <c:v>41.939323000000002</c:v>
                </c:pt>
                <c:pt idx="15534">
                  <c:v>41.877090000000003</c:v>
                </c:pt>
                <c:pt idx="15535">
                  <c:v>41.816142999999997</c:v>
                </c:pt>
                <c:pt idx="15536">
                  <c:v>41.754288000000003</c:v>
                </c:pt>
                <c:pt idx="15537">
                  <c:v>41.692909</c:v>
                </c:pt>
                <c:pt idx="15538">
                  <c:v>41.630901000000001</c:v>
                </c:pt>
                <c:pt idx="15539">
                  <c:v>41.569191000000004</c:v>
                </c:pt>
                <c:pt idx="15540">
                  <c:v>41.507736000000001</c:v>
                </c:pt>
                <c:pt idx="15541">
                  <c:v>41.445819999999998</c:v>
                </c:pt>
                <c:pt idx="15542">
                  <c:v>41.384937000000001</c:v>
                </c:pt>
                <c:pt idx="15543">
                  <c:v>41.323180999999998</c:v>
                </c:pt>
                <c:pt idx="15544">
                  <c:v>41.261344999999999</c:v>
                </c:pt>
                <c:pt idx="15545">
                  <c:v>41.198771999999998</c:v>
                </c:pt>
                <c:pt idx="15546">
                  <c:v>41.137073999999998</c:v>
                </c:pt>
                <c:pt idx="15547">
                  <c:v>41.075054000000002</c:v>
                </c:pt>
                <c:pt idx="15548">
                  <c:v>41.013435000000001</c:v>
                </c:pt>
                <c:pt idx="15549">
                  <c:v>40.951766999999997</c:v>
                </c:pt>
                <c:pt idx="15550">
                  <c:v>40.890563999999998</c:v>
                </c:pt>
                <c:pt idx="15551">
                  <c:v>40.828468000000001</c:v>
                </c:pt>
                <c:pt idx="15552">
                  <c:v>40.766655</c:v>
                </c:pt>
                <c:pt idx="15553">
                  <c:v>40.705269000000001</c:v>
                </c:pt>
                <c:pt idx="15554">
                  <c:v>40.643416999999999</c:v>
                </c:pt>
                <c:pt idx="15555">
                  <c:v>40.581767999999997</c:v>
                </c:pt>
                <c:pt idx="15556">
                  <c:v>40.520771000000003</c:v>
                </c:pt>
                <c:pt idx="15557">
                  <c:v>40.458714000000001</c:v>
                </c:pt>
                <c:pt idx="15558">
                  <c:v>40.397601999999999</c:v>
                </c:pt>
                <c:pt idx="15559">
                  <c:v>40.336272999999998</c:v>
                </c:pt>
                <c:pt idx="15560">
                  <c:v>40.276423999999999</c:v>
                </c:pt>
                <c:pt idx="15561">
                  <c:v>40.215381999999998</c:v>
                </c:pt>
                <c:pt idx="15562">
                  <c:v>40.155186</c:v>
                </c:pt>
                <c:pt idx="15563">
                  <c:v>40.094940000000001</c:v>
                </c:pt>
                <c:pt idx="15564">
                  <c:v>40.037315</c:v>
                </c:pt>
                <c:pt idx="15565">
                  <c:v>39.984760000000001</c:v>
                </c:pt>
                <c:pt idx="15566">
                  <c:v>39.930233000000001</c:v>
                </c:pt>
                <c:pt idx="15567">
                  <c:v>39.869895999999997</c:v>
                </c:pt>
                <c:pt idx="15568">
                  <c:v>39.808276999999997</c:v>
                </c:pt>
                <c:pt idx="15569">
                  <c:v>39.746642999999999</c:v>
                </c:pt>
                <c:pt idx="15570">
                  <c:v>39.685721999999998</c:v>
                </c:pt>
                <c:pt idx="15571">
                  <c:v>39.625366</c:v>
                </c:pt>
                <c:pt idx="15572">
                  <c:v>39.564796000000001</c:v>
                </c:pt>
                <c:pt idx="15573">
                  <c:v>39.503498</c:v>
                </c:pt>
                <c:pt idx="15574">
                  <c:v>39.442920999999998</c:v>
                </c:pt>
                <c:pt idx="15575">
                  <c:v>39.380955</c:v>
                </c:pt>
                <c:pt idx="15576">
                  <c:v>39.321041000000001</c:v>
                </c:pt>
                <c:pt idx="15577">
                  <c:v>39.260292</c:v>
                </c:pt>
                <c:pt idx="15578">
                  <c:v>39.199286999999998</c:v>
                </c:pt>
                <c:pt idx="15579">
                  <c:v>39.138046000000003</c:v>
                </c:pt>
                <c:pt idx="15580">
                  <c:v>39.076351000000003</c:v>
                </c:pt>
                <c:pt idx="15581">
                  <c:v>39.014805000000003</c:v>
                </c:pt>
                <c:pt idx="15582">
                  <c:v>38.953856999999999</c:v>
                </c:pt>
                <c:pt idx="15583">
                  <c:v>38.892600999999999</c:v>
                </c:pt>
                <c:pt idx="15584">
                  <c:v>38.832915999999997</c:v>
                </c:pt>
                <c:pt idx="15585">
                  <c:v>38.772475999999997</c:v>
                </c:pt>
                <c:pt idx="15586">
                  <c:v>38.711838</c:v>
                </c:pt>
                <c:pt idx="15587">
                  <c:v>38.651420999999999</c:v>
                </c:pt>
                <c:pt idx="15588">
                  <c:v>38.590800999999999</c:v>
                </c:pt>
                <c:pt idx="15589">
                  <c:v>38.530574999999999</c:v>
                </c:pt>
                <c:pt idx="15590">
                  <c:v>38.471310000000003</c:v>
                </c:pt>
                <c:pt idx="15591">
                  <c:v>38.410224999999997</c:v>
                </c:pt>
                <c:pt idx="15592">
                  <c:v>38.349907000000002</c:v>
                </c:pt>
                <c:pt idx="15593">
                  <c:v>38.290455000000001</c:v>
                </c:pt>
                <c:pt idx="15594">
                  <c:v>38.230598000000001</c:v>
                </c:pt>
                <c:pt idx="15595">
                  <c:v>38.172058</c:v>
                </c:pt>
                <c:pt idx="15596">
                  <c:v>38.111297999999998</c:v>
                </c:pt>
                <c:pt idx="15597">
                  <c:v>38.051464000000003</c:v>
                </c:pt>
                <c:pt idx="15598">
                  <c:v>37.991397999999997</c:v>
                </c:pt>
                <c:pt idx="15599">
                  <c:v>37.931145000000001</c:v>
                </c:pt>
                <c:pt idx="15600">
                  <c:v>37.872287999999998</c:v>
                </c:pt>
                <c:pt idx="15601">
                  <c:v>37.813065000000002</c:v>
                </c:pt>
                <c:pt idx="15602">
                  <c:v>37.753422</c:v>
                </c:pt>
                <c:pt idx="15603">
                  <c:v>37.693767999999999</c:v>
                </c:pt>
                <c:pt idx="15604">
                  <c:v>37.633377000000003</c:v>
                </c:pt>
                <c:pt idx="15605">
                  <c:v>37.573695999999998</c:v>
                </c:pt>
                <c:pt idx="15606">
                  <c:v>37.514972999999998</c:v>
                </c:pt>
                <c:pt idx="15607">
                  <c:v>37.457008000000002</c:v>
                </c:pt>
                <c:pt idx="15608">
                  <c:v>37.397883999999998</c:v>
                </c:pt>
                <c:pt idx="15609">
                  <c:v>37.338481999999999</c:v>
                </c:pt>
                <c:pt idx="15610">
                  <c:v>37.277602999999999</c:v>
                </c:pt>
                <c:pt idx="15611">
                  <c:v>37.218924999999999</c:v>
                </c:pt>
                <c:pt idx="15612">
                  <c:v>37.159122000000004</c:v>
                </c:pt>
                <c:pt idx="15613">
                  <c:v>37.100383999999998</c:v>
                </c:pt>
                <c:pt idx="15614">
                  <c:v>37.041553</c:v>
                </c:pt>
                <c:pt idx="15615">
                  <c:v>36.982067000000001</c:v>
                </c:pt>
                <c:pt idx="15616">
                  <c:v>36.922435999999998</c:v>
                </c:pt>
                <c:pt idx="15617">
                  <c:v>36.864463999999998</c:v>
                </c:pt>
                <c:pt idx="15618">
                  <c:v>36.806835</c:v>
                </c:pt>
                <c:pt idx="15619">
                  <c:v>36.747535999999997</c:v>
                </c:pt>
                <c:pt idx="15620">
                  <c:v>36.688518999999999</c:v>
                </c:pt>
                <c:pt idx="15621">
                  <c:v>36.630074</c:v>
                </c:pt>
                <c:pt idx="15622">
                  <c:v>36.571475999999997</c:v>
                </c:pt>
                <c:pt idx="15623">
                  <c:v>36.513919999999999</c:v>
                </c:pt>
                <c:pt idx="15624">
                  <c:v>36.455317999999998</c:v>
                </c:pt>
                <c:pt idx="15625">
                  <c:v>36.398727000000001</c:v>
                </c:pt>
                <c:pt idx="15626">
                  <c:v>36.340136999999999</c:v>
                </c:pt>
                <c:pt idx="15627">
                  <c:v>36.282218999999998</c:v>
                </c:pt>
                <c:pt idx="15628">
                  <c:v>36.224299999999999</c:v>
                </c:pt>
                <c:pt idx="15629">
                  <c:v>36.165874000000002</c:v>
                </c:pt>
                <c:pt idx="15630">
                  <c:v>36.108592999999999</c:v>
                </c:pt>
                <c:pt idx="15631">
                  <c:v>36.051971000000002</c:v>
                </c:pt>
                <c:pt idx="15632">
                  <c:v>35.993954000000002</c:v>
                </c:pt>
                <c:pt idx="15633">
                  <c:v>35.937134</c:v>
                </c:pt>
                <c:pt idx="15634">
                  <c:v>35.878464000000001</c:v>
                </c:pt>
                <c:pt idx="15635">
                  <c:v>35.822353</c:v>
                </c:pt>
                <c:pt idx="15636">
                  <c:v>35.770153000000001</c:v>
                </c:pt>
                <c:pt idx="15637">
                  <c:v>35.718403000000002</c:v>
                </c:pt>
                <c:pt idx="15638">
                  <c:v>35.664738</c:v>
                </c:pt>
                <c:pt idx="15639">
                  <c:v>35.608806999999999</c:v>
                </c:pt>
                <c:pt idx="15640">
                  <c:v>35.551707999999998</c:v>
                </c:pt>
                <c:pt idx="15641">
                  <c:v>35.495361000000003</c:v>
                </c:pt>
                <c:pt idx="15642">
                  <c:v>35.438606</c:v>
                </c:pt>
                <c:pt idx="15643">
                  <c:v>35.381245</c:v>
                </c:pt>
                <c:pt idx="15644">
                  <c:v>35.32394</c:v>
                </c:pt>
                <c:pt idx="15645">
                  <c:v>35.266795999999999</c:v>
                </c:pt>
                <c:pt idx="15646">
                  <c:v>35.210579000000003</c:v>
                </c:pt>
                <c:pt idx="15647">
                  <c:v>35.154426999999998</c:v>
                </c:pt>
                <c:pt idx="15648">
                  <c:v>35.098365999999999</c:v>
                </c:pt>
                <c:pt idx="15649">
                  <c:v>35.042149000000002</c:v>
                </c:pt>
                <c:pt idx="15650">
                  <c:v>34.986190999999998</c:v>
                </c:pt>
                <c:pt idx="15651">
                  <c:v>34.929741</c:v>
                </c:pt>
                <c:pt idx="15652">
                  <c:v>34.873565999999997</c:v>
                </c:pt>
                <c:pt idx="15653">
                  <c:v>34.817996999999998</c:v>
                </c:pt>
                <c:pt idx="15654">
                  <c:v>34.763576999999998</c:v>
                </c:pt>
                <c:pt idx="15655">
                  <c:v>34.707816999999999</c:v>
                </c:pt>
                <c:pt idx="15656">
                  <c:v>34.651890000000002</c:v>
                </c:pt>
                <c:pt idx="15657">
                  <c:v>34.595359999999999</c:v>
                </c:pt>
                <c:pt idx="15658">
                  <c:v>34.538715000000003</c:v>
                </c:pt>
                <c:pt idx="15659">
                  <c:v>34.483790999999997</c:v>
                </c:pt>
                <c:pt idx="15660">
                  <c:v>34.429276000000002</c:v>
                </c:pt>
                <c:pt idx="15661">
                  <c:v>34.374146000000003</c:v>
                </c:pt>
                <c:pt idx="15662">
                  <c:v>34.318171999999997</c:v>
                </c:pt>
                <c:pt idx="15663">
                  <c:v>34.262535</c:v>
                </c:pt>
                <c:pt idx="15664">
                  <c:v>34.207591999999998</c:v>
                </c:pt>
                <c:pt idx="15665">
                  <c:v>34.153534000000001</c:v>
                </c:pt>
                <c:pt idx="15666">
                  <c:v>34.098315999999997</c:v>
                </c:pt>
                <c:pt idx="15667">
                  <c:v>34.043716000000003</c:v>
                </c:pt>
                <c:pt idx="15668">
                  <c:v>33.989612999999999</c:v>
                </c:pt>
                <c:pt idx="15669">
                  <c:v>33.935454999999997</c:v>
                </c:pt>
                <c:pt idx="15670">
                  <c:v>33.880997000000001</c:v>
                </c:pt>
                <c:pt idx="15671">
                  <c:v>33.826186999999997</c:v>
                </c:pt>
                <c:pt idx="15672">
                  <c:v>33.77129</c:v>
                </c:pt>
                <c:pt idx="15673">
                  <c:v>33.716824000000003</c:v>
                </c:pt>
                <c:pt idx="15674">
                  <c:v>33.662598000000003</c:v>
                </c:pt>
                <c:pt idx="15675">
                  <c:v>33.608561999999999</c:v>
                </c:pt>
                <c:pt idx="15676">
                  <c:v>33.552765000000001</c:v>
                </c:pt>
                <c:pt idx="15677">
                  <c:v>33.498398000000002</c:v>
                </c:pt>
                <c:pt idx="15678">
                  <c:v>33.444305</c:v>
                </c:pt>
                <c:pt idx="15679">
                  <c:v>33.389881000000003</c:v>
                </c:pt>
                <c:pt idx="15680">
                  <c:v>33.335388000000002</c:v>
                </c:pt>
                <c:pt idx="15681">
                  <c:v>33.279606000000001</c:v>
                </c:pt>
                <c:pt idx="15682">
                  <c:v>33.225323000000003</c:v>
                </c:pt>
                <c:pt idx="15683">
                  <c:v>33.170025000000003</c:v>
                </c:pt>
                <c:pt idx="15684">
                  <c:v>33.116580999999996</c:v>
                </c:pt>
                <c:pt idx="15685">
                  <c:v>33.062297999999998</c:v>
                </c:pt>
                <c:pt idx="15686">
                  <c:v>33.009289000000003</c:v>
                </c:pt>
                <c:pt idx="15687">
                  <c:v>32.956128999999997</c:v>
                </c:pt>
                <c:pt idx="15688">
                  <c:v>32.900719000000002</c:v>
                </c:pt>
                <c:pt idx="15689">
                  <c:v>32.846843999999997</c:v>
                </c:pt>
                <c:pt idx="15690">
                  <c:v>32.793050999999998</c:v>
                </c:pt>
                <c:pt idx="15691">
                  <c:v>32.739274999999999</c:v>
                </c:pt>
                <c:pt idx="15692">
                  <c:v>32.684919000000001</c:v>
                </c:pt>
                <c:pt idx="15693">
                  <c:v>32.631495999999999</c:v>
                </c:pt>
                <c:pt idx="15694">
                  <c:v>32.577572000000004</c:v>
                </c:pt>
                <c:pt idx="15695">
                  <c:v>32.524245999999998</c:v>
                </c:pt>
                <c:pt idx="15696">
                  <c:v>32.471286999999997</c:v>
                </c:pt>
                <c:pt idx="15697">
                  <c:v>32.417465</c:v>
                </c:pt>
                <c:pt idx="15698">
                  <c:v>32.364047999999997</c:v>
                </c:pt>
                <c:pt idx="15699">
                  <c:v>32.310814000000001</c:v>
                </c:pt>
                <c:pt idx="15700">
                  <c:v>32.257288000000003</c:v>
                </c:pt>
                <c:pt idx="15701">
                  <c:v>32.204352999999998</c:v>
                </c:pt>
                <c:pt idx="15702">
                  <c:v>32.151198999999998</c:v>
                </c:pt>
                <c:pt idx="15703">
                  <c:v>32.096195000000002</c:v>
                </c:pt>
                <c:pt idx="15704">
                  <c:v>32.042611999999998</c:v>
                </c:pt>
                <c:pt idx="15705">
                  <c:v>31.989069000000001</c:v>
                </c:pt>
                <c:pt idx="15706">
                  <c:v>31.935759999999998</c:v>
                </c:pt>
                <c:pt idx="15707">
                  <c:v>31.886071999999999</c:v>
                </c:pt>
                <c:pt idx="15708">
                  <c:v>31.838650000000001</c:v>
                </c:pt>
                <c:pt idx="15709">
                  <c:v>31.788869999999999</c:v>
                </c:pt>
                <c:pt idx="15710">
                  <c:v>31.735621999999999</c:v>
                </c:pt>
                <c:pt idx="15711">
                  <c:v>31.681743999999998</c:v>
                </c:pt>
                <c:pt idx="15712">
                  <c:v>31.628992</c:v>
                </c:pt>
                <c:pt idx="15713">
                  <c:v>31.576052000000001</c:v>
                </c:pt>
                <c:pt idx="15714">
                  <c:v>31.522328999999999</c:v>
                </c:pt>
                <c:pt idx="15715">
                  <c:v>31.468557000000001</c:v>
                </c:pt>
                <c:pt idx="15716">
                  <c:v>31.415376999999999</c:v>
                </c:pt>
                <c:pt idx="15717">
                  <c:v>31.362192</c:v>
                </c:pt>
                <c:pt idx="15718">
                  <c:v>31.308498</c:v>
                </c:pt>
                <c:pt idx="15719">
                  <c:v>31.254975999999999</c:v>
                </c:pt>
                <c:pt idx="15720">
                  <c:v>31.202120000000001</c:v>
                </c:pt>
                <c:pt idx="15721">
                  <c:v>31.149443000000002</c:v>
                </c:pt>
                <c:pt idx="15722">
                  <c:v>31.096218</c:v>
                </c:pt>
                <c:pt idx="15723">
                  <c:v>31.042717</c:v>
                </c:pt>
                <c:pt idx="15724">
                  <c:v>30.989386</c:v>
                </c:pt>
                <c:pt idx="15725">
                  <c:v>30.936146000000001</c:v>
                </c:pt>
                <c:pt idx="15726">
                  <c:v>30.883075999999999</c:v>
                </c:pt>
                <c:pt idx="15727">
                  <c:v>30.829927000000001</c:v>
                </c:pt>
                <c:pt idx="15728">
                  <c:v>30.7773</c:v>
                </c:pt>
                <c:pt idx="15729">
                  <c:v>30.724599999999999</c:v>
                </c:pt>
                <c:pt idx="15730">
                  <c:v>30.672066000000001</c:v>
                </c:pt>
                <c:pt idx="15731">
                  <c:v>30.620194999999999</c:v>
                </c:pt>
                <c:pt idx="15732">
                  <c:v>30.567888</c:v>
                </c:pt>
                <c:pt idx="15733">
                  <c:v>30.515715</c:v>
                </c:pt>
                <c:pt idx="15734">
                  <c:v>30.463450999999999</c:v>
                </c:pt>
                <c:pt idx="15735">
                  <c:v>30.411010999999998</c:v>
                </c:pt>
                <c:pt idx="15736">
                  <c:v>30.357845000000001</c:v>
                </c:pt>
                <c:pt idx="15737">
                  <c:v>30.306007000000001</c:v>
                </c:pt>
                <c:pt idx="15738">
                  <c:v>30.254999000000002</c:v>
                </c:pt>
                <c:pt idx="15739">
                  <c:v>30.202869</c:v>
                </c:pt>
                <c:pt idx="15740">
                  <c:v>30.151212999999998</c:v>
                </c:pt>
                <c:pt idx="15741">
                  <c:v>30.099793999999999</c:v>
                </c:pt>
                <c:pt idx="15742">
                  <c:v>30.048031000000002</c:v>
                </c:pt>
                <c:pt idx="15743">
                  <c:v>29.995305999999999</c:v>
                </c:pt>
                <c:pt idx="15744">
                  <c:v>29.94331</c:v>
                </c:pt>
                <c:pt idx="15745">
                  <c:v>29.890795000000001</c:v>
                </c:pt>
                <c:pt idx="15746">
                  <c:v>29.83886</c:v>
                </c:pt>
                <c:pt idx="15747">
                  <c:v>29.788145</c:v>
                </c:pt>
                <c:pt idx="15748">
                  <c:v>29.736374000000001</c:v>
                </c:pt>
                <c:pt idx="15749">
                  <c:v>29.683845999999999</c:v>
                </c:pt>
                <c:pt idx="15750">
                  <c:v>29.631449</c:v>
                </c:pt>
                <c:pt idx="15751">
                  <c:v>29.580469000000001</c:v>
                </c:pt>
                <c:pt idx="15752">
                  <c:v>29.529181999999999</c:v>
                </c:pt>
                <c:pt idx="15753">
                  <c:v>29.478394000000002</c:v>
                </c:pt>
                <c:pt idx="15754">
                  <c:v>29.426729000000002</c:v>
                </c:pt>
                <c:pt idx="15755">
                  <c:v>29.375637000000001</c:v>
                </c:pt>
                <c:pt idx="15756">
                  <c:v>29.324953000000001</c:v>
                </c:pt>
                <c:pt idx="15757">
                  <c:v>29.274225000000001</c:v>
                </c:pt>
                <c:pt idx="15758">
                  <c:v>29.223545000000001</c:v>
                </c:pt>
                <c:pt idx="15759">
                  <c:v>29.173176000000002</c:v>
                </c:pt>
                <c:pt idx="15760">
                  <c:v>29.123154</c:v>
                </c:pt>
                <c:pt idx="15761">
                  <c:v>29.072558999999998</c:v>
                </c:pt>
                <c:pt idx="15762">
                  <c:v>29.020788</c:v>
                </c:pt>
                <c:pt idx="15763">
                  <c:v>28.970061999999999</c:v>
                </c:pt>
                <c:pt idx="15764">
                  <c:v>28.919594</c:v>
                </c:pt>
                <c:pt idx="15765">
                  <c:v>28.869527999999999</c:v>
                </c:pt>
                <c:pt idx="15766">
                  <c:v>28.819531999999999</c:v>
                </c:pt>
                <c:pt idx="15767">
                  <c:v>28.769984999999998</c:v>
                </c:pt>
                <c:pt idx="15768">
                  <c:v>28.720265999999999</c:v>
                </c:pt>
                <c:pt idx="15769">
                  <c:v>28.670197000000002</c:v>
                </c:pt>
                <c:pt idx="15770">
                  <c:v>28.619049</c:v>
                </c:pt>
                <c:pt idx="15771">
                  <c:v>28.568135999999999</c:v>
                </c:pt>
                <c:pt idx="15772">
                  <c:v>28.518108000000002</c:v>
                </c:pt>
                <c:pt idx="15773">
                  <c:v>28.468691</c:v>
                </c:pt>
                <c:pt idx="15774">
                  <c:v>28.419440999999999</c:v>
                </c:pt>
                <c:pt idx="15775">
                  <c:v>28.370225999999999</c:v>
                </c:pt>
                <c:pt idx="15776">
                  <c:v>28.321005</c:v>
                </c:pt>
                <c:pt idx="15777">
                  <c:v>28.272407999999999</c:v>
                </c:pt>
                <c:pt idx="15778">
                  <c:v>28.225401000000002</c:v>
                </c:pt>
                <c:pt idx="15779">
                  <c:v>28.181630999999999</c:v>
                </c:pt>
                <c:pt idx="15780">
                  <c:v>28.137255</c:v>
                </c:pt>
                <c:pt idx="15781">
                  <c:v>28.089825000000001</c:v>
                </c:pt>
                <c:pt idx="15782">
                  <c:v>28.040873999999999</c:v>
                </c:pt>
                <c:pt idx="15783">
                  <c:v>27.991737000000001</c:v>
                </c:pt>
                <c:pt idx="15784">
                  <c:v>27.94228</c:v>
                </c:pt>
                <c:pt idx="15785">
                  <c:v>27.893405999999999</c:v>
                </c:pt>
                <c:pt idx="15786">
                  <c:v>27.845708999999999</c:v>
                </c:pt>
                <c:pt idx="15787">
                  <c:v>27.797478000000002</c:v>
                </c:pt>
                <c:pt idx="15788">
                  <c:v>27.747748999999999</c:v>
                </c:pt>
                <c:pt idx="15789">
                  <c:v>27.699484000000002</c:v>
                </c:pt>
                <c:pt idx="15790">
                  <c:v>27.651304</c:v>
                </c:pt>
                <c:pt idx="15791">
                  <c:v>27.601569999999999</c:v>
                </c:pt>
                <c:pt idx="15792">
                  <c:v>27.552651999999998</c:v>
                </c:pt>
                <c:pt idx="15793">
                  <c:v>27.505134999999999</c:v>
                </c:pt>
                <c:pt idx="15794">
                  <c:v>27.457757999999998</c:v>
                </c:pt>
                <c:pt idx="15795">
                  <c:v>27.409700000000001</c:v>
                </c:pt>
                <c:pt idx="15796">
                  <c:v>27.361197000000001</c:v>
                </c:pt>
                <c:pt idx="15797">
                  <c:v>27.312338</c:v>
                </c:pt>
                <c:pt idx="15798">
                  <c:v>27.263715999999999</c:v>
                </c:pt>
                <c:pt idx="15799">
                  <c:v>27.215494</c:v>
                </c:pt>
                <c:pt idx="15800">
                  <c:v>27.167048000000001</c:v>
                </c:pt>
                <c:pt idx="15801">
                  <c:v>27.118704000000001</c:v>
                </c:pt>
                <c:pt idx="15802">
                  <c:v>27.070549</c:v>
                </c:pt>
                <c:pt idx="15803">
                  <c:v>27.022321999999999</c:v>
                </c:pt>
                <c:pt idx="15804">
                  <c:v>26.973687999999999</c:v>
                </c:pt>
                <c:pt idx="15805">
                  <c:v>26.92577</c:v>
                </c:pt>
                <c:pt idx="15806">
                  <c:v>26.878822</c:v>
                </c:pt>
                <c:pt idx="15807">
                  <c:v>26.831484</c:v>
                </c:pt>
                <c:pt idx="15808">
                  <c:v>26.784096000000002</c:v>
                </c:pt>
                <c:pt idx="15809">
                  <c:v>26.736750000000001</c:v>
                </c:pt>
                <c:pt idx="15810">
                  <c:v>26.689354000000002</c:v>
                </c:pt>
                <c:pt idx="15811">
                  <c:v>26.642298</c:v>
                </c:pt>
                <c:pt idx="15812">
                  <c:v>26.595772</c:v>
                </c:pt>
                <c:pt idx="15813">
                  <c:v>26.549365999999999</c:v>
                </c:pt>
                <c:pt idx="15814">
                  <c:v>26.501759</c:v>
                </c:pt>
                <c:pt idx="15815">
                  <c:v>26.454091999999999</c:v>
                </c:pt>
                <c:pt idx="15816">
                  <c:v>26.406783999999998</c:v>
                </c:pt>
                <c:pt idx="15817">
                  <c:v>26.358703999999999</c:v>
                </c:pt>
                <c:pt idx="15818">
                  <c:v>26.311207</c:v>
                </c:pt>
                <c:pt idx="15819">
                  <c:v>26.264374</c:v>
                </c:pt>
                <c:pt idx="15820">
                  <c:v>26.217618999999999</c:v>
                </c:pt>
                <c:pt idx="15821">
                  <c:v>26.171227999999999</c:v>
                </c:pt>
                <c:pt idx="15822">
                  <c:v>26.125057000000002</c:v>
                </c:pt>
                <c:pt idx="15823">
                  <c:v>26.078505</c:v>
                </c:pt>
                <c:pt idx="15824">
                  <c:v>26.031421999999999</c:v>
                </c:pt>
                <c:pt idx="15825">
                  <c:v>25.984579</c:v>
                </c:pt>
                <c:pt idx="15826">
                  <c:v>25.937951999999999</c:v>
                </c:pt>
                <c:pt idx="15827">
                  <c:v>25.891376000000001</c:v>
                </c:pt>
                <c:pt idx="15828">
                  <c:v>25.843872000000001</c:v>
                </c:pt>
                <c:pt idx="15829">
                  <c:v>25.795812999999999</c:v>
                </c:pt>
                <c:pt idx="15830">
                  <c:v>25.748417</c:v>
                </c:pt>
                <c:pt idx="15831">
                  <c:v>25.701301999999998</c:v>
                </c:pt>
                <c:pt idx="15832">
                  <c:v>25.654240000000001</c:v>
                </c:pt>
                <c:pt idx="15833">
                  <c:v>25.607841000000001</c:v>
                </c:pt>
                <c:pt idx="15834">
                  <c:v>25.561287</c:v>
                </c:pt>
                <c:pt idx="15835">
                  <c:v>25.514468999999998</c:v>
                </c:pt>
                <c:pt idx="15836">
                  <c:v>25.467072999999999</c:v>
                </c:pt>
                <c:pt idx="15837">
                  <c:v>25.419737000000001</c:v>
                </c:pt>
                <c:pt idx="15838">
                  <c:v>25.373905000000001</c:v>
                </c:pt>
                <c:pt idx="15839">
                  <c:v>25.327147</c:v>
                </c:pt>
                <c:pt idx="15840">
                  <c:v>25.280691000000001</c:v>
                </c:pt>
                <c:pt idx="15841">
                  <c:v>25.235154999999999</c:v>
                </c:pt>
                <c:pt idx="15842">
                  <c:v>25.189067999999999</c:v>
                </c:pt>
                <c:pt idx="15843">
                  <c:v>25.142439</c:v>
                </c:pt>
                <c:pt idx="15844">
                  <c:v>25.096201000000001</c:v>
                </c:pt>
                <c:pt idx="15845">
                  <c:v>25.049949999999999</c:v>
                </c:pt>
                <c:pt idx="15846">
                  <c:v>25.003762999999999</c:v>
                </c:pt>
                <c:pt idx="15847">
                  <c:v>24.95722</c:v>
                </c:pt>
                <c:pt idx="15848">
                  <c:v>24.909804999999999</c:v>
                </c:pt>
                <c:pt idx="15849">
                  <c:v>24.864443000000001</c:v>
                </c:pt>
                <c:pt idx="15850">
                  <c:v>24.822102000000001</c:v>
                </c:pt>
                <c:pt idx="15851">
                  <c:v>24.780653000000001</c:v>
                </c:pt>
                <c:pt idx="15852">
                  <c:v>24.737539000000002</c:v>
                </c:pt>
                <c:pt idx="15853">
                  <c:v>24.692357999999999</c:v>
                </c:pt>
                <c:pt idx="15854">
                  <c:v>24.647316</c:v>
                </c:pt>
                <c:pt idx="15855">
                  <c:v>24.601084</c:v>
                </c:pt>
                <c:pt idx="15856">
                  <c:v>24.553591000000001</c:v>
                </c:pt>
                <c:pt idx="15857">
                  <c:v>24.506572999999999</c:v>
                </c:pt>
                <c:pt idx="15858">
                  <c:v>24.460965999999999</c:v>
                </c:pt>
                <c:pt idx="15859">
                  <c:v>24.415147999999999</c:v>
                </c:pt>
                <c:pt idx="15860">
                  <c:v>24.369838999999999</c:v>
                </c:pt>
                <c:pt idx="15861">
                  <c:v>24.322755999999998</c:v>
                </c:pt>
                <c:pt idx="15862">
                  <c:v>24.276264000000001</c:v>
                </c:pt>
                <c:pt idx="15863">
                  <c:v>24.230331</c:v>
                </c:pt>
                <c:pt idx="15864">
                  <c:v>24.184137</c:v>
                </c:pt>
                <c:pt idx="15865">
                  <c:v>24.137936</c:v>
                </c:pt>
                <c:pt idx="15866">
                  <c:v>24.091380999999998</c:v>
                </c:pt>
                <c:pt idx="15867">
                  <c:v>24.045529999999999</c:v>
                </c:pt>
                <c:pt idx="15868">
                  <c:v>24.000413999999999</c:v>
                </c:pt>
                <c:pt idx="15869">
                  <c:v>23.9543</c:v>
                </c:pt>
                <c:pt idx="15870">
                  <c:v>23.907927999999998</c:v>
                </c:pt>
                <c:pt idx="15871">
                  <c:v>23.861840999999998</c:v>
                </c:pt>
                <c:pt idx="15872">
                  <c:v>23.815731</c:v>
                </c:pt>
                <c:pt idx="15873">
                  <c:v>23.769283000000001</c:v>
                </c:pt>
                <c:pt idx="15874">
                  <c:v>23.724112000000002</c:v>
                </c:pt>
                <c:pt idx="15875">
                  <c:v>23.678968000000001</c:v>
                </c:pt>
                <c:pt idx="15876">
                  <c:v>23.634032999999999</c:v>
                </c:pt>
                <c:pt idx="15877">
                  <c:v>23.588325999999999</c:v>
                </c:pt>
                <c:pt idx="15878">
                  <c:v>23.542542000000001</c:v>
                </c:pt>
                <c:pt idx="15879">
                  <c:v>23.498007000000001</c:v>
                </c:pt>
                <c:pt idx="15880">
                  <c:v>23.453581</c:v>
                </c:pt>
                <c:pt idx="15881">
                  <c:v>23.409455999999999</c:v>
                </c:pt>
                <c:pt idx="15882">
                  <c:v>23.364664000000001</c:v>
                </c:pt>
                <c:pt idx="15883">
                  <c:v>23.319383999999999</c:v>
                </c:pt>
                <c:pt idx="15884">
                  <c:v>23.274899999999999</c:v>
                </c:pt>
                <c:pt idx="15885">
                  <c:v>23.231085</c:v>
                </c:pt>
                <c:pt idx="15886">
                  <c:v>23.187467999999999</c:v>
                </c:pt>
                <c:pt idx="15887">
                  <c:v>23.143032000000002</c:v>
                </c:pt>
                <c:pt idx="15888">
                  <c:v>23.098061000000001</c:v>
                </c:pt>
                <c:pt idx="15889">
                  <c:v>23.052548999999999</c:v>
                </c:pt>
                <c:pt idx="15890">
                  <c:v>23.007441</c:v>
                </c:pt>
                <c:pt idx="15891">
                  <c:v>22.963384999999999</c:v>
                </c:pt>
                <c:pt idx="15892">
                  <c:v>22.918745000000001</c:v>
                </c:pt>
                <c:pt idx="15893">
                  <c:v>22.873187999999999</c:v>
                </c:pt>
                <c:pt idx="15894">
                  <c:v>22.828109999999999</c:v>
                </c:pt>
                <c:pt idx="15895">
                  <c:v>22.783144</c:v>
                </c:pt>
                <c:pt idx="15896">
                  <c:v>22.738092000000002</c:v>
                </c:pt>
                <c:pt idx="15897">
                  <c:v>22.693847999999999</c:v>
                </c:pt>
                <c:pt idx="15898">
                  <c:v>22.650442000000002</c:v>
                </c:pt>
                <c:pt idx="15899">
                  <c:v>22.606653000000001</c:v>
                </c:pt>
                <c:pt idx="15900">
                  <c:v>22.563089000000002</c:v>
                </c:pt>
                <c:pt idx="15901">
                  <c:v>22.519030000000001</c:v>
                </c:pt>
                <c:pt idx="15902">
                  <c:v>22.474309999999999</c:v>
                </c:pt>
                <c:pt idx="15903">
                  <c:v>22.430191000000001</c:v>
                </c:pt>
                <c:pt idx="15904">
                  <c:v>22.385822000000001</c:v>
                </c:pt>
                <c:pt idx="15905">
                  <c:v>22.342033000000001</c:v>
                </c:pt>
                <c:pt idx="15906">
                  <c:v>22.299564</c:v>
                </c:pt>
                <c:pt idx="15907">
                  <c:v>22.256618</c:v>
                </c:pt>
                <c:pt idx="15908">
                  <c:v>22.212564</c:v>
                </c:pt>
                <c:pt idx="15909">
                  <c:v>22.168243</c:v>
                </c:pt>
                <c:pt idx="15910">
                  <c:v>22.124485</c:v>
                </c:pt>
                <c:pt idx="15911">
                  <c:v>22.081551000000001</c:v>
                </c:pt>
                <c:pt idx="15912">
                  <c:v>22.037984999999999</c:v>
                </c:pt>
                <c:pt idx="15913">
                  <c:v>21.994038</c:v>
                </c:pt>
                <c:pt idx="15914">
                  <c:v>21.950621000000002</c:v>
                </c:pt>
                <c:pt idx="15915">
                  <c:v>21.907339</c:v>
                </c:pt>
                <c:pt idx="15916">
                  <c:v>21.864253999999999</c:v>
                </c:pt>
                <c:pt idx="15917">
                  <c:v>21.821085</c:v>
                </c:pt>
                <c:pt idx="15918">
                  <c:v>21.777227</c:v>
                </c:pt>
                <c:pt idx="15919">
                  <c:v>21.734268</c:v>
                </c:pt>
                <c:pt idx="15920">
                  <c:v>21.692457000000001</c:v>
                </c:pt>
                <c:pt idx="15921">
                  <c:v>21.652356999999999</c:v>
                </c:pt>
                <c:pt idx="15922">
                  <c:v>21.614336000000002</c:v>
                </c:pt>
                <c:pt idx="15923">
                  <c:v>21.576384000000001</c:v>
                </c:pt>
                <c:pt idx="15924">
                  <c:v>21.535195999999999</c:v>
                </c:pt>
                <c:pt idx="15925">
                  <c:v>21.491593999999999</c:v>
                </c:pt>
                <c:pt idx="15926">
                  <c:v>21.447657</c:v>
                </c:pt>
                <c:pt idx="15927">
                  <c:v>21.404834999999999</c:v>
                </c:pt>
                <c:pt idx="15928">
                  <c:v>21.362128999999999</c:v>
                </c:pt>
                <c:pt idx="15929">
                  <c:v>21.320208000000001</c:v>
                </c:pt>
                <c:pt idx="15930">
                  <c:v>21.277978999999998</c:v>
                </c:pt>
                <c:pt idx="15931">
                  <c:v>21.234362000000001</c:v>
                </c:pt>
                <c:pt idx="15932">
                  <c:v>21.191462999999999</c:v>
                </c:pt>
                <c:pt idx="15933">
                  <c:v>21.149678999999999</c:v>
                </c:pt>
                <c:pt idx="15934">
                  <c:v>21.107109000000001</c:v>
                </c:pt>
                <c:pt idx="15935">
                  <c:v>21.0641</c:v>
                </c:pt>
                <c:pt idx="15936">
                  <c:v>21.02018</c:v>
                </c:pt>
                <c:pt idx="15937">
                  <c:v>20.978028999999999</c:v>
                </c:pt>
                <c:pt idx="15938">
                  <c:v>20.935749000000001</c:v>
                </c:pt>
                <c:pt idx="15939">
                  <c:v>20.894162999999999</c:v>
                </c:pt>
                <c:pt idx="15940">
                  <c:v>20.852685999999999</c:v>
                </c:pt>
                <c:pt idx="15941">
                  <c:v>20.809356999999999</c:v>
                </c:pt>
                <c:pt idx="15942">
                  <c:v>20.766729000000002</c:v>
                </c:pt>
                <c:pt idx="15943">
                  <c:v>20.725508000000001</c:v>
                </c:pt>
                <c:pt idx="15944">
                  <c:v>20.683498</c:v>
                </c:pt>
                <c:pt idx="15945">
                  <c:v>20.641705000000002</c:v>
                </c:pt>
                <c:pt idx="15946">
                  <c:v>20.600162999999998</c:v>
                </c:pt>
                <c:pt idx="15947">
                  <c:v>20.558218</c:v>
                </c:pt>
                <c:pt idx="15948">
                  <c:v>20.516645</c:v>
                </c:pt>
                <c:pt idx="15949">
                  <c:v>20.475822000000001</c:v>
                </c:pt>
                <c:pt idx="15950">
                  <c:v>20.433844000000001</c:v>
                </c:pt>
                <c:pt idx="15951">
                  <c:v>20.392161999999999</c:v>
                </c:pt>
                <c:pt idx="15952">
                  <c:v>20.350897</c:v>
                </c:pt>
                <c:pt idx="15953">
                  <c:v>20.310009000000001</c:v>
                </c:pt>
                <c:pt idx="15954">
                  <c:v>20.268932</c:v>
                </c:pt>
                <c:pt idx="15955">
                  <c:v>20.227774</c:v>
                </c:pt>
                <c:pt idx="15956">
                  <c:v>20.186361000000002</c:v>
                </c:pt>
                <c:pt idx="15957">
                  <c:v>20.144663000000001</c:v>
                </c:pt>
                <c:pt idx="15958">
                  <c:v>20.103770999999998</c:v>
                </c:pt>
                <c:pt idx="15959">
                  <c:v>20.063419</c:v>
                </c:pt>
                <c:pt idx="15960">
                  <c:v>20.022074</c:v>
                </c:pt>
                <c:pt idx="15961">
                  <c:v>19.980215000000001</c:v>
                </c:pt>
                <c:pt idx="15962">
                  <c:v>19.938534000000001</c:v>
                </c:pt>
                <c:pt idx="15963">
                  <c:v>19.898009999999999</c:v>
                </c:pt>
                <c:pt idx="15964">
                  <c:v>19.857990000000001</c:v>
                </c:pt>
                <c:pt idx="15965">
                  <c:v>19.817119999999999</c:v>
                </c:pt>
                <c:pt idx="15966">
                  <c:v>19.776485000000001</c:v>
                </c:pt>
                <c:pt idx="15967">
                  <c:v>19.736101000000001</c:v>
                </c:pt>
                <c:pt idx="15968">
                  <c:v>19.695484</c:v>
                </c:pt>
                <c:pt idx="15969">
                  <c:v>19.654774</c:v>
                </c:pt>
                <c:pt idx="15970">
                  <c:v>19.614149000000001</c:v>
                </c:pt>
                <c:pt idx="15971">
                  <c:v>19.573540000000001</c:v>
                </c:pt>
                <c:pt idx="15972">
                  <c:v>19.532527999999999</c:v>
                </c:pt>
                <c:pt idx="15973">
                  <c:v>19.491112000000001</c:v>
                </c:pt>
                <c:pt idx="15974">
                  <c:v>19.450082999999999</c:v>
                </c:pt>
                <c:pt idx="15975">
                  <c:v>19.410243999999999</c:v>
                </c:pt>
                <c:pt idx="15976">
                  <c:v>19.370096</c:v>
                </c:pt>
                <c:pt idx="15977">
                  <c:v>19.329512000000001</c:v>
                </c:pt>
                <c:pt idx="15978">
                  <c:v>19.289366000000001</c:v>
                </c:pt>
                <c:pt idx="15979">
                  <c:v>19.248927999999999</c:v>
                </c:pt>
                <c:pt idx="15980">
                  <c:v>19.208283999999999</c:v>
                </c:pt>
                <c:pt idx="15981">
                  <c:v>19.167346999999999</c:v>
                </c:pt>
                <c:pt idx="15982">
                  <c:v>19.126341</c:v>
                </c:pt>
                <c:pt idx="15983">
                  <c:v>19.085508000000001</c:v>
                </c:pt>
                <c:pt idx="15984">
                  <c:v>19.044526999999999</c:v>
                </c:pt>
                <c:pt idx="15985">
                  <c:v>19.004059000000002</c:v>
                </c:pt>
                <c:pt idx="15986">
                  <c:v>18.964285</c:v>
                </c:pt>
                <c:pt idx="15987">
                  <c:v>18.924562000000002</c:v>
                </c:pt>
                <c:pt idx="15988">
                  <c:v>18.884905</c:v>
                </c:pt>
                <c:pt idx="15989">
                  <c:v>18.844711</c:v>
                </c:pt>
                <c:pt idx="15990">
                  <c:v>18.804321000000002</c:v>
                </c:pt>
                <c:pt idx="15991">
                  <c:v>18.764483999999999</c:v>
                </c:pt>
                <c:pt idx="15992">
                  <c:v>18.726181</c:v>
                </c:pt>
                <c:pt idx="15993">
                  <c:v>18.689326999999999</c:v>
                </c:pt>
                <c:pt idx="15994">
                  <c:v>18.654661000000001</c:v>
                </c:pt>
                <c:pt idx="15995">
                  <c:v>18.617858999999999</c:v>
                </c:pt>
                <c:pt idx="15996">
                  <c:v>18.577836999999999</c:v>
                </c:pt>
                <c:pt idx="15997">
                  <c:v>18.538924999999999</c:v>
                </c:pt>
                <c:pt idx="15998">
                  <c:v>18.498305999999999</c:v>
                </c:pt>
                <c:pt idx="15999">
                  <c:v>18.457115000000002</c:v>
                </c:pt>
                <c:pt idx="16000">
                  <c:v>18.418818999999999</c:v>
                </c:pt>
                <c:pt idx="16001">
                  <c:v>18.379103000000001</c:v>
                </c:pt>
                <c:pt idx="16002">
                  <c:v>18.339531000000001</c:v>
                </c:pt>
                <c:pt idx="16003">
                  <c:v>18.300021999999998</c:v>
                </c:pt>
                <c:pt idx="16004">
                  <c:v>18.259934999999999</c:v>
                </c:pt>
                <c:pt idx="16005">
                  <c:v>18.219716999999999</c:v>
                </c:pt>
                <c:pt idx="16006">
                  <c:v>18.179366999999999</c:v>
                </c:pt>
                <c:pt idx="16007">
                  <c:v>18.140158</c:v>
                </c:pt>
                <c:pt idx="16008">
                  <c:v>18.100747999999999</c:v>
                </c:pt>
                <c:pt idx="16009">
                  <c:v>18.060184</c:v>
                </c:pt>
                <c:pt idx="16010">
                  <c:v>18.021246000000001</c:v>
                </c:pt>
                <c:pt idx="16011">
                  <c:v>17.982655999999999</c:v>
                </c:pt>
                <c:pt idx="16012">
                  <c:v>17.944064999999998</c:v>
                </c:pt>
                <c:pt idx="16013">
                  <c:v>17.905446999999999</c:v>
                </c:pt>
                <c:pt idx="16014">
                  <c:v>17.866177</c:v>
                </c:pt>
                <c:pt idx="16015">
                  <c:v>17.827662</c:v>
                </c:pt>
                <c:pt idx="16016">
                  <c:v>17.789103999999998</c:v>
                </c:pt>
                <c:pt idx="16017">
                  <c:v>17.749977000000001</c:v>
                </c:pt>
                <c:pt idx="16018">
                  <c:v>17.710844000000002</c:v>
                </c:pt>
                <c:pt idx="16019">
                  <c:v>17.673518999999999</c:v>
                </c:pt>
                <c:pt idx="16020">
                  <c:v>17.634916</c:v>
                </c:pt>
                <c:pt idx="16021">
                  <c:v>17.596128</c:v>
                </c:pt>
                <c:pt idx="16022">
                  <c:v>17.55752</c:v>
                </c:pt>
                <c:pt idx="16023">
                  <c:v>17.519148000000001</c:v>
                </c:pt>
                <c:pt idx="16024">
                  <c:v>17.479931000000001</c:v>
                </c:pt>
                <c:pt idx="16025">
                  <c:v>17.441267</c:v>
                </c:pt>
                <c:pt idx="16026">
                  <c:v>17.402305999999999</c:v>
                </c:pt>
                <c:pt idx="16027">
                  <c:v>17.364868000000001</c:v>
                </c:pt>
                <c:pt idx="16028">
                  <c:v>17.326785999999998</c:v>
                </c:pt>
                <c:pt idx="16029">
                  <c:v>17.289021000000002</c:v>
                </c:pt>
                <c:pt idx="16030">
                  <c:v>17.251450999999999</c:v>
                </c:pt>
                <c:pt idx="16031">
                  <c:v>17.214119</c:v>
                </c:pt>
                <c:pt idx="16032">
                  <c:v>17.177263</c:v>
                </c:pt>
                <c:pt idx="16033">
                  <c:v>17.13946</c:v>
                </c:pt>
                <c:pt idx="16034">
                  <c:v>17.101960999999999</c:v>
                </c:pt>
                <c:pt idx="16035">
                  <c:v>17.064512000000001</c:v>
                </c:pt>
                <c:pt idx="16036">
                  <c:v>17.026505</c:v>
                </c:pt>
                <c:pt idx="16037">
                  <c:v>16.988108</c:v>
                </c:pt>
                <c:pt idx="16038">
                  <c:v>16.949914</c:v>
                </c:pt>
                <c:pt idx="16039">
                  <c:v>16.912324999999999</c:v>
                </c:pt>
                <c:pt idx="16040">
                  <c:v>16.875012000000002</c:v>
                </c:pt>
                <c:pt idx="16041">
                  <c:v>16.837904999999999</c:v>
                </c:pt>
                <c:pt idx="16042">
                  <c:v>16.800177000000001</c:v>
                </c:pt>
                <c:pt idx="16043">
                  <c:v>16.762477000000001</c:v>
                </c:pt>
                <c:pt idx="16044">
                  <c:v>16.724153000000001</c:v>
                </c:pt>
                <c:pt idx="16045">
                  <c:v>16.686705</c:v>
                </c:pt>
                <c:pt idx="16046">
                  <c:v>16.649788999999998</c:v>
                </c:pt>
                <c:pt idx="16047">
                  <c:v>16.611222999999999</c:v>
                </c:pt>
                <c:pt idx="16048">
                  <c:v>16.574368</c:v>
                </c:pt>
                <c:pt idx="16049">
                  <c:v>16.537541999999998</c:v>
                </c:pt>
                <c:pt idx="16050">
                  <c:v>16.499341000000001</c:v>
                </c:pt>
                <c:pt idx="16051">
                  <c:v>16.462377</c:v>
                </c:pt>
                <c:pt idx="16052">
                  <c:v>16.425713999999999</c:v>
                </c:pt>
                <c:pt idx="16053">
                  <c:v>16.387834000000002</c:v>
                </c:pt>
                <c:pt idx="16054">
                  <c:v>16.35107</c:v>
                </c:pt>
                <c:pt idx="16055">
                  <c:v>16.314973999999999</c:v>
                </c:pt>
                <c:pt idx="16056">
                  <c:v>16.278734</c:v>
                </c:pt>
                <c:pt idx="16057">
                  <c:v>16.241880999999999</c:v>
                </c:pt>
                <c:pt idx="16058">
                  <c:v>16.204892000000001</c:v>
                </c:pt>
                <c:pt idx="16059">
                  <c:v>16.168854</c:v>
                </c:pt>
                <c:pt idx="16060">
                  <c:v>16.131118000000001</c:v>
                </c:pt>
                <c:pt idx="16061">
                  <c:v>16.094373999999998</c:v>
                </c:pt>
                <c:pt idx="16062">
                  <c:v>16.058211</c:v>
                </c:pt>
                <c:pt idx="16063">
                  <c:v>16.021657000000001</c:v>
                </c:pt>
                <c:pt idx="16064">
                  <c:v>15.987895999999999</c:v>
                </c:pt>
                <c:pt idx="16065">
                  <c:v>15.955712</c:v>
                </c:pt>
                <c:pt idx="16066">
                  <c:v>15.922815999999999</c:v>
                </c:pt>
                <c:pt idx="16067">
                  <c:v>15.887428999999999</c:v>
                </c:pt>
                <c:pt idx="16068">
                  <c:v>15.852097000000001</c:v>
                </c:pt>
                <c:pt idx="16069">
                  <c:v>15.814501</c:v>
                </c:pt>
                <c:pt idx="16070">
                  <c:v>15.779064999999999</c:v>
                </c:pt>
                <c:pt idx="16071">
                  <c:v>15.743702000000001</c:v>
                </c:pt>
                <c:pt idx="16072">
                  <c:v>15.709303999999999</c:v>
                </c:pt>
                <c:pt idx="16073">
                  <c:v>15.673444999999999</c:v>
                </c:pt>
                <c:pt idx="16074">
                  <c:v>15.639913</c:v>
                </c:pt>
                <c:pt idx="16075">
                  <c:v>15.604286</c:v>
                </c:pt>
                <c:pt idx="16076">
                  <c:v>15.568879000000001</c:v>
                </c:pt>
                <c:pt idx="16077">
                  <c:v>15.533564</c:v>
                </c:pt>
                <c:pt idx="16078">
                  <c:v>15.498377</c:v>
                </c:pt>
                <c:pt idx="16079">
                  <c:v>15.461637</c:v>
                </c:pt>
                <c:pt idx="16080">
                  <c:v>15.425545</c:v>
                </c:pt>
                <c:pt idx="16081">
                  <c:v>15.390356000000001</c:v>
                </c:pt>
                <c:pt idx="16082">
                  <c:v>15.354673</c:v>
                </c:pt>
                <c:pt idx="16083">
                  <c:v>15.318731</c:v>
                </c:pt>
                <c:pt idx="16084">
                  <c:v>15.28341</c:v>
                </c:pt>
                <c:pt idx="16085">
                  <c:v>15.247978</c:v>
                </c:pt>
                <c:pt idx="16086">
                  <c:v>15.214005</c:v>
                </c:pt>
                <c:pt idx="16087">
                  <c:v>15.17811</c:v>
                </c:pt>
                <c:pt idx="16088">
                  <c:v>15.143425000000001</c:v>
                </c:pt>
                <c:pt idx="16089">
                  <c:v>15.108404999999999</c:v>
                </c:pt>
                <c:pt idx="16090">
                  <c:v>15.073719000000001</c:v>
                </c:pt>
                <c:pt idx="16091">
                  <c:v>15.039182</c:v>
                </c:pt>
                <c:pt idx="16092">
                  <c:v>15.004600999999999</c:v>
                </c:pt>
                <c:pt idx="16093">
                  <c:v>14.970254000000001</c:v>
                </c:pt>
                <c:pt idx="16094">
                  <c:v>14.936636</c:v>
                </c:pt>
                <c:pt idx="16095">
                  <c:v>14.902321000000001</c:v>
                </c:pt>
                <c:pt idx="16096">
                  <c:v>14.866690999999999</c:v>
                </c:pt>
                <c:pt idx="16097">
                  <c:v>14.832648000000001</c:v>
                </c:pt>
                <c:pt idx="16098">
                  <c:v>14.798463</c:v>
                </c:pt>
                <c:pt idx="16099">
                  <c:v>14.764422</c:v>
                </c:pt>
                <c:pt idx="16100">
                  <c:v>14.730188</c:v>
                </c:pt>
                <c:pt idx="16101">
                  <c:v>14.695702000000001</c:v>
                </c:pt>
                <c:pt idx="16102">
                  <c:v>14.661390000000001</c:v>
                </c:pt>
                <c:pt idx="16103">
                  <c:v>14.628315000000001</c:v>
                </c:pt>
                <c:pt idx="16104">
                  <c:v>14.594975</c:v>
                </c:pt>
                <c:pt idx="16105">
                  <c:v>14.561223999999999</c:v>
                </c:pt>
                <c:pt idx="16106">
                  <c:v>14.52772</c:v>
                </c:pt>
                <c:pt idx="16107">
                  <c:v>14.493503</c:v>
                </c:pt>
                <c:pt idx="16108">
                  <c:v>14.46041</c:v>
                </c:pt>
                <c:pt idx="16109">
                  <c:v>14.425545</c:v>
                </c:pt>
                <c:pt idx="16110">
                  <c:v>14.393198999999999</c:v>
                </c:pt>
                <c:pt idx="16111">
                  <c:v>14.360151999999999</c:v>
                </c:pt>
                <c:pt idx="16112">
                  <c:v>14.326212</c:v>
                </c:pt>
                <c:pt idx="16113">
                  <c:v>14.292719999999999</c:v>
                </c:pt>
                <c:pt idx="16114">
                  <c:v>14.259611</c:v>
                </c:pt>
                <c:pt idx="16115">
                  <c:v>14.224632</c:v>
                </c:pt>
                <c:pt idx="16116">
                  <c:v>14.190203</c:v>
                </c:pt>
                <c:pt idx="16117">
                  <c:v>14.156226</c:v>
                </c:pt>
                <c:pt idx="16118">
                  <c:v>14.12114</c:v>
                </c:pt>
                <c:pt idx="16119">
                  <c:v>14.087641</c:v>
                </c:pt>
                <c:pt idx="16120">
                  <c:v>14.053786000000001</c:v>
                </c:pt>
                <c:pt idx="16121">
                  <c:v>14.019800999999999</c:v>
                </c:pt>
                <c:pt idx="16122">
                  <c:v>13.985706</c:v>
                </c:pt>
                <c:pt idx="16123">
                  <c:v>13.952677</c:v>
                </c:pt>
                <c:pt idx="16124">
                  <c:v>13.918647</c:v>
                </c:pt>
                <c:pt idx="16125">
                  <c:v>13.885882000000001</c:v>
                </c:pt>
                <c:pt idx="16126">
                  <c:v>13.852941</c:v>
                </c:pt>
                <c:pt idx="16127">
                  <c:v>13.819311000000001</c:v>
                </c:pt>
                <c:pt idx="16128">
                  <c:v>13.786997</c:v>
                </c:pt>
                <c:pt idx="16129">
                  <c:v>13.755229</c:v>
                </c:pt>
                <c:pt idx="16130">
                  <c:v>13.722613000000001</c:v>
                </c:pt>
                <c:pt idx="16131">
                  <c:v>13.690319000000001</c:v>
                </c:pt>
                <c:pt idx="16132">
                  <c:v>13.657632</c:v>
                </c:pt>
                <c:pt idx="16133">
                  <c:v>13.625461</c:v>
                </c:pt>
                <c:pt idx="16134">
                  <c:v>13.592196</c:v>
                </c:pt>
                <c:pt idx="16135">
                  <c:v>13.560649</c:v>
                </c:pt>
                <c:pt idx="16136">
                  <c:v>13.531795000000001</c:v>
                </c:pt>
                <c:pt idx="16137">
                  <c:v>13.502630999999999</c:v>
                </c:pt>
                <c:pt idx="16138">
                  <c:v>13.470879</c:v>
                </c:pt>
                <c:pt idx="16139">
                  <c:v>13.439306999999999</c:v>
                </c:pt>
                <c:pt idx="16140">
                  <c:v>13.406489000000001</c:v>
                </c:pt>
                <c:pt idx="16141">
                  <c:v>13.373652</c:v>
                </c:pt>
                <c:pt idx="16142">
                  <c:v>13.34151</c:v>
                </c:pt>
                <c:pt idx="16143">
                  <c:v>13.309168</c:v>
                </c:pt>
                <c:pt idx="16144">
                  <c:v>13.276649000000001</c:v>
                </c:pt>
                <c:pt idx="16145">
                  <c:v>13.244088</c:v>
                </c:pt>
                <c:pt idx="16146">
                  <c:v>13.213297000000001</c:v>
                </c:pt>
                <c:pt idx="16147">
                  <c:v>13.181938000000001</c:v>
                </c:pt>
                <c:pt idx="16148">
                  <c:v>13.149732999999999</c:v>
                </c:pt>
                <c:pt idx="16149">
                  <c:v>13.118504</c:v>
                </c:pt>
                <c:pt idx="16150">
                  <c:v>13.087343000000001</c:v>
                </c:pt>
                <c:pt idx="16151">
                  <c:v>13.05575</c:v>
                </c:pt>
                <c:pt idx="16152">
                  <c:v>13.024454</c:v>
                </c:pt>
                <c:pt idx="16153">
                  <c:v>12.99325</c:v>
                </c:pt>
                <c:pt idx="16154">
                  <c:v>12.961093</c:v>
                </c:pt>
                <c:pt idx="16155">
                  <c:v>12.929625</c:v>
                </c:pt>
                <c:pt idx="16156">
                  <c:v>12.89725</c:v>
                </c:pt>
                <c:pt idx="16157">
                  <c:v>12.867038000000001</c:v>
                </c:pt>
                <c:pt idx="16158">
                  <c:v>12.835485</c:v>
                </c:pt>
                <c:pt idx="16159">
                  <c:v>12.804897</c:v>
                </c:pt>
                <c:pt idx="16160">
                  <c:v>12.773619</c:v>
                </c:pt>
                <c:pt idx="16161">
                  <c:v>12.7418</c:v>
                </c:pt>
                <c:pt idx="16162">
                  <c:v>12.710224</c:v>
                </c:pt>
                <c:pt idx="16163">
                  <c:v>12.679842000000001</c:v>
                </c:pt>
                <c:pt idx="16164">
                  <c:v>12.648204</c:v>
                </c:pt>
                <c:pt idx="16165">
                  <c:v>12.618142000000001</c:v>
                </c:pt>
                <c:pt idx="16166">
                  <c:v>12.587694000000001</c:v>
                </c:pt>
                <c:pt idx="16167">
                  <c:v>12.556552999999999</c:v>
                </c:pt>
                <c:pt idx="16168">
                  <c:v>12.525967</c:v>
                </c:pt>
                <c:pt idx="16169">
                  <c:v>12.496088</c:v>
                </c:pt>
                <c:pt idx="16170">
                  <c:v>12.464527</c:v>
                </c:pt>
                <c:pt idx="16171">
                  <c:v>12.433382999999999</c:v>
                </c:pt>
                <c:pt idx="16172">
                  <c:v>12.402348999999999</c:v>
                </c:pt>
                <c:pt idx="16173">
                  <c:v>12.371657000000001</c:v>
                </c:pt>
                <c:pt idx="16174">
                  <c:v>12.340736</c:v>
                </c:pt>
                <c:pt idx="16175">
                  <c:v>12.309391</c:v>
                </c:pt>
                <c:pt idx="16176">
                  <c:v>12.278459</c:v>
                </c:pt>
                <c:pt idx="16177">
                  <c:v>12.248113</c:v>
                </c:pt>
                <c:pt idx="16178">
                  <c:v>12.217259</c:v>
                </c:pt>
                <c:pt idx="16179">
                  <c:v>12.186693999999999</c:v>
                </c:pt>
                <c:pt idx="16180">
                  <c:v>12.156663</c:v>
                </c:pt>
                <c:pt idx="16181">
                  <c:v>12.126718</c:v>
                </c:pt>
                <c:pt idx="16182">
                  <c:v>12.096997</c:v>
                </c:pt>
                <c:pt idx="16183">
                  <c:v>12.067636</c:v>
                </c:pt>
                <c:pt idx="16184">
                  <c:v>12.038073000000001</c:v>
                </c:pt>
                <c:pt idx="16185">
                  <c:v>12.009001</c:v>
                </c:pt>
                <c:pt idx="16186">
                  <c:v>11.979692</c:v>
                </c:pt>
                <c:pt idx="16187">
                  <c:v>11.951649</c:v>
                </c:pt>
                <c:pt idx="16188">
                  <c:v>11.922812</c:v>
                </c:pt>
                <c:pt idx="16189">
                  <c:v>11.892272999999999</c:v>
                </c:pt>
                <c:pt idx="16190">
                  <c:v>11.864300999999999</c:v>
                </c:pt>
                <c:pt idx="16191">
                  <c:v>11.835791</c:v>
                </c:pt>
                <c:pt idx="16192">
                  <c:v>11.806645</c:v>
                </c:pt>
                <c:pt idx="16193">
                  <c:v>11.777488</c:v>
                </c:pt>
                <c:pt idx="16194">
                  <c:v>11.747495000000001</c:v>
                </c:pt>
                <c:pt idx="16195">
                  <c:v>11.718334</c:v>
                </c:pt>
                <c:pt idx="16196">
                  <c:v>11.688703</c:v>
                </c:pt>
                <c:pt idx="16197">
                  <c:v>11.659580999999999</c:v>
                </c:pt>
                <c:pt idx="16198">
                  <c:v>11.630464</c:v>
                </c:pt>
                <c:pt idx="16199">
                  <c:v>11.600547000000001</c:v>
                </c:pt>
                <c:pt idx="16200">
                  <c:v>11.573608999999999</c:v>
                </c:pt>
                <c:pt idx="16201">
                  <c:v>11.544673</c:v>
                </c:pt>
                <c:pt idx="16202">
                  <c:v>11.515053999999999</c:v>
                </c:pt>
                <c:pt idx="16203">
                  <c:v>11.484838</c:v>
                </c:pt>
                <c:pt idx="16204">
                  <c:v>11.457155</c:v>
                </c:pt>
                <c:pt idx="16205">
                  <c:v>11.429259</c:v>
                </c:pt>
                <c:pt idx="16206">
                  <c:v>11.401652</c:v>
                </c:pt>
                <c:pt idx="16207">
                  <c:v>11.37551</c:v>
                </c:pt>
                <c:pt idx="16208">
                  <c:v>11.350053000000001</c:v>
                </c:pt>
                <c:pt idx="16209">
                  <c:v>11.324691</c:v>
                </c:pt>
                <c:pt idx="16210">
                  <c:v>11.296284</c:v>
                </c:pt>
                <c:pt idx="16211">
                  <c:v>11.269285999999999</c:v>
                </c:pt>
                <c:pt idx="16212">
                  <c:v>11.242203999999999</c:v>
                </c:pt>
                <c:pt idx="16213">
                  <c:v>11.214283</c:v>
                </c:pt>
                <c:pt idx="16214">
                  <c:v>11.186246000000001</c:v>
                </c:pt>
                <c:pt idx="16215">
                  <c:v>11.158441</c:v>
                </c:pt>
                <c:pt idx="16216">
                  <c:v>11.130788000000001</c:v>
                </c:pt>
                <c:pt idx="16217">
                  <c:v>11.103248000000001</c:v>
                </c:pt>
                <c:pt idx="16218">
                  <c:v>11.077078999999999</c:v>
                </c:pt>
                <c:pt idx="16219">
                  <c:v>11.049681</c:v>
                </c:pt>
                <c:pt idx="16220">
                  <c:v>11.022531000000001</c:v>
                </c:pt>
                <c:pt idx="16221">
                  <c:v>10.995289</c:v>
                </c:pt>
                <c:pt idx="16222">
                  <c:v>10.969751</c:v>
                </c:pt>
                <c:pt idx="16223">
                  <c:v>10.942541</c:v>
                </c:pt>
                <c:pt idx="16224">
                  <c:v>10.915524</c:v>
                </c:pt>
                <c:pt idx="16225">
                  <c:v>10.889514</c:v>
                </c:pt>
                <c:pt idx="16226">
                  <c:v>10.862545000000001</c:v>
                </c:pt>
                <c:pt idx="16227">
                  <c:v>10.834904999999999</c:v>
                </c:pt>
                <c:pt idx="16228">
                  <c:v>10.807918000000001</c:v>
                </c:pt>
                <c:pt idx="16229">
                  <c:v>10.781231</c:v>
                </c:pt>
                <c:pt idx="16230">
                  <c:v>10.753508999999999</c:v>
                </c:pt>
                <c:pt idx="16231">
                  <c:v>10.726111</c:v>
                </c:pt>
                <c:pt idx="16232">
                  <c:v>10.698413</c:v>
                </c:pt>
                <c:pt idx="16233">
                  <c:v>10.671023</c:v>
                </c:pt>
                <c:pt idx="16234">
                  <c:v>10.644292999999999</c:v>
                </c:pt>
                <c:pt idx="16235">
                  <c:v>10.618194000000001</c:v>
                </c:pt>
                <c:pt idx="16236">
                  <c:v>10.591609999999999</c:v>
                </c:pt>
                <c:pt idx="16237">
                  <c:v>10.564317000000001</c:v>
                </c:pt>
                <c:pt idx="16238">
                  <c:v>10.537311000000001</c:v>
                </c:pt>
                <c:pt idx="16239">
                  <c:v>10.511524</c:v>
                </c:pt>
                <c:pt idx="16240">
                  <c:v>10.485063</c:v>
                </c:pt>
                <c:pt idx="16241">
                  <c:v>10.458271</c:v>
                </c:pt>
                <c:pt idx="16242">
                  <c:v>10.431875</c:v>
                </c:pt>
                <c:pt idx="16243">
                  <c:v>10.406014000000001</c:v>
                </c:pt>
                <c:pt idx="16244">
                  <c:v>10.381012999999999</c:v>
                </c:pt>
                <c:pt idx="16245">
                  <c:v>10.355318</c:v>
                </c:pt>
                <c:pt idx="16246">
                  <c:v>10.328918</c:v>
                </c:pt>
                <c:pt idx="16247">
                  <c:v>10.302859</c:v>
                </c:pt>
                <c:pt idx="16248">
                  <c:v>10.27779</c:v>
                </c:pt>
                <c:pt idx="16249">
                  <c:v>10.25291</c:v>
                </c:pt>
                <c:pt idx="16250">
                  <c:v>10.226405</c:v>
                </c:pt>
                <c:pt idx="16251">
                  <c:v>10.199973999999999</c:v>
                </c:pt>
                <c:pt idx="16252">
                  <c:v>10.173771</c:v>
                </c:pt>
                <c:pt idx="16253">
                  <c:v>10.148706000000001</c:v>
                </c:pt>
                <c:pt idx="16254">
                  <c:v>10.122941000000001</c:v>
                </c:pt>
                <c:pt idx="16255">
                  <c:v>10.097001000000001</c:v>
                </c:pt>
                <c:pt idx="16256">
                  <c:v>10.071383000000001</c:v>
                </c:pt>
                <c:pt idx="16257">
                  <c:v>10.045417</c:v>
                </c:pt>
                <c:pt idx="16258">
                  <c:v>10.020208999999999</c:v>
                </c:pt>
                <c:pt idx="16259">
                  <c:v>9.9938889999999994</c:v>
                </c:pt>
                <c:pt idx="16260">
                  <c:v>9.9694240000000001</c:v>
                </c:pt>
                <c:pt idx="16261">
                  <c:v>9.9431130000000003</c:v>
                </c:pt>
                <c:pt idx="16262">
                  <c:v>9.9167020000000008</c:v>
                </c:pt>
                <c:pt idx="16263">
                  <c:v>9.8916070000000005</c:v>
                </c:pt>
                <c:pt idx="16264">
                  <c:v>9.8670159999999996</c:v>
                </c:pt>
                <c:pt idx="16265">
                  <c:v>9.8423719999999992</c:v>
                </c:pt>
                <c:pt idx="16266">
                  <c:v>9.8175249999999998</c:v>
                </c:pt>
                <c:pt idx="16267">
                  <c:v>9.7930399999999995</c:v>
                </c:pt>
                <c:pt idx="16268">
                  <c:v>9.7668269999999993</c:v>
                </c:pt>
                <c:pt idx="16269">
                  <c:v>9.7427299999999999</c:v>
                </c:pt>
                <c:pt idx="16270">
                  <c:v>9.7177570000000006</c:v>
                </c:pt>
                <c:pt idx="16271">
                  <c:v>9.6932550000000006</c:v>
                </c:pt>
                <c:pt idx="16272">
                  <c:v>9.6673279999999995</c:v>
                </c:pt>
                <c:pt idx="16273">
                  <c:v>9.6428449999999994</c:v>
                </c:pt>
                <c:pt idx="16274">
                  <c:v>9.6182420000000004</c:v>
                </c:pt>
                <c:pt idx="16275">
                  <c:v>9.5933069999999994</c:v>
                </c:pt>
                <c:pt idx="16276">
                  <c:v>9.5693149999999996</c:v>
                </c:pt>
                <c:pt idx="16277">
                  <c:v>9.5465630000000008</c:v>
                </c:pt>
                <c:pt idx="16278">
                  <c:v>9.5237590000000001</c:v>
                </c:pt>
                <c:pt idx="16279">
                  <c:v>9.5020009999999999</c:v>
                </c:pt>
                <c:pt idx="16280">
                  <c:v>9.4801660000000005</c:v>
                </c:pt>
                <c:pt idx="16281">
                  <c:v>9.4565090000000005</c:v>
                </c:pt>
                <c:pt idx="16282">
                  <c:v>9.4322809999999997</c:v>
                </c:pt>
                <c:pt idx="16283">
                  <c:v>9.4078879999999998</c:v>
                </c:pt>
                <c:pt idx="16284">
                  <c:v>9.3831520000000008</c:v>
                </c:pt>
                <c:pt idx="16285">
                  <c:v>9.3585250000000002</c:v>
                </c:pt>
                <c:pt idx="16286">
                  <c:v>9.3341049999999992</c:v>
                </c:pt>
                <c:pt idx="16287">
                  <c:v>9.3092570000000006</c:v>
                </c:pt>
                <c:pt idx="16288">
                  <c:v>9.2842970000000005</c:v>
                </c:pt>
                <c:pt idx="16289">
                  <c:v>9.2597249999999995</c:v>
                </c:pt>
                <c:pt idx="16290">
                  <c:v>9.2345039999999994</c:v>
                </c:pt>
                <c:pt idx="16291">
                  <c:v>9.2099860000000007</c:v>
                </c:pt>
                <c:pt idx="16292">
                  <c:v>9.1857030000000002</c:v>
                </c:pt>
                <c:pt idx="16293">
                  <c:v>9.1616090000000003</c:v>
                </c:pt>
                <c:pt idx="16294">
                  <c:v>9.1379350000000006</c:v>
                </c:pt>
                <c:pt idx="16295">
                  <c:v>9.1142230000000009</c:v>
                </c:pt>
                <c:pt idx="16296">
                  <c:v>9.0911539999999995</c:v>
                </c:pt>
                <c:pt idx="16297">
                  <c:v>9.0674039999999998</c:v>
                </c:pt>
                <c:pt idx="16298">
                  <c:v>9.0432400000000008</c:v>
                </c:pt>
                <c:pt idx="16299">
                  <c:v>9.0190769999999993</c:v>
                </c:pt>
                <c:pt idx="16300">
                  <c:v>8.9952050000000003</c:v>
                </c:pt>
                <c:pt idx="16301">
                  <c:v>8.9721030000000006</c:v>
                </c:pt>
                <c:pt idx="16302">
                  <c:v>8.9494279999999993</c:v>
                </c:pt>
                <c:pt idx="16303">
                  <c:v>8.9265000000000008</c:v>
                </c:pt>
                <c:pt idx="16304">
                  <c:v>8.903518</c:v>
                </c:pt>
                <c:pt idx="16305">
                  <c:v>8.8804449999999999</c:v>
                </c:pt>
                <c:pt idx="16306">
                  <c:v>8.8570770000000003</c:v>
                </c:pt>
                <c:pt idx="16307">
                  <c:v>8.8337760000000003</c:v>
                </c:pt>
                <c:pt idx="16308">
                  <c:v>8.8109680000000008</c:v>
                </c:pt>
                <c:pt idx="16309">
                  <c:v>8.788532</c:v>
                </c:pt>
                <c:pt idx="16310">
                  <c:v>8.7655069999999995</c:v>
                </c:pt>
                <c:pt idx="16311">
                  <c:v>8.7421690000000005</c:v>
                </c:pt>
                <c:pt idx="16312">
                  <c:v>8.7190560000000001</c:v>
                </c:pt>
                <c:pt idx="16313">
                  <c:v>8.6963889999999999</c:v>
                </c:pt>
                <c:pt idx="16314">
                  <c:v>8.6736579999999996</c:v>
                </c:pt>
                <c:pt idx="16315">
                  <c:v>8.6510090000000002</c:v>
                </c:pt>
                <c:pt idx="16316">
                  <c:v>8.6274809999999995</c:v>
                </c:pt>
                <c:pt idx="16317">
                  <c:v>8.6045390000000008</c:v>
                </c:pt>
                <c:pt idx="16318">
                  <c:v>8.5825230000000001</c:v>
                </c:pt>
                <c:pt idx="16319">
                  <c:v>8.559704</c:v>
                </c:pt>
                <c:pt idx="16320">
                  <c:v>8.5371210000000008</c:v>
                </c:pt>
                <c:pt idx="16321">
                  <c:v>8.5148480000000006</c:v>
                </c:pt>
                <c:pt idx="16322">
                  <c:v>8.4918870000000002</c:v>
                </c:pt>
                <c:pt idx="16323">
                  <c:v>8.468712</c:v>
                </c:pt>
                <c:pt idx="16324">
                  <c:v>8.4457529999999998</c:v>
                </c:pt>
                <c:pt idx="16325">
                  <c:v>8.4231859999999994</c:v>
                </c:pt>
                <c:pt idx="16326">
                  <c:v>8.4004899999999996</c:v>
                </c:pt>
                <c:pt idx="16327">
                  <c:v>8.3781020000000002</c:v>
                </c:pt>
                <c:pt idx="16328">
                  <c:v>8.356185</c:v>
                </c:pt>
                <c:pt idx="16329">
                  <c:v>8.3340929999999993</c:v>
                </c:pt>
                <c:pt idx="16330">
                  <c:v>8.3123869999999993</c:v>
                </c:pt>
                <c:pt idx="16331">
                  <c:v>8.2911859999999997</c:v>
                </c:pt>
                <c:pt idx="16332">
                  <c:v>8.2701030000000006</c:v>
                </c:pt>
                <c:pt idx="16333">
                  <c:v>8.2488320000000002</c:v>
                </c:pt>
                <c:pt idx="16334">
                  <c:v>8.2281580000000005</c:v>
                </c:pt>
                <c:pt idx="16335">
                  <c:v>8.2062539999999995</c:v>
                </c:pt>
                <c:pt idx="16336">
                  <c:v>8.1844739999999998</c:v>
                </c:pt>
                <c:pt idx="16337">
                  <c:v>8.1634290000000007</c:v>
                </c:pt>
                <c:pt idx="16338">
                  <c:v>8.1427770000000006</c:v>
                </c:pt>
                <c:pt idx="16339">
                  <c:v>8.121397</c:v>
                </c:pt>
                <c:pt idx="16340">
                  <c:v>8.1001469999999998</c:v>
                </c:pt>
                <c:pt idx="16341">
                  <c:v>8.0787940000000003</c:v>
                </c:pt>
                <c:pt idx="16342">
                  <c:v>8.0575890000000001</c:v>
                </c:pt>
                <c:pt idx="16343">
                  <c:v>8.0362869999999997</c:v>
                </c:pt>
                <c:pt idx="16344">
                  <c:v>8.0149270000000001</c:v>
                </c:pt>
                <c:pt idx="16345">
                  <c:v>7.9935450000000001</c:v>
                </c:pt>
                <c:pt idx="16346">
                  <c:v>7.9720560000000003</c:v>
                </c:pt>
                <c:pt idx="16347">
                  <c:v>7.951479</c:v>
                </c:pt>
                <c:pt idx="16348">
                  <c:v>7.9312329999999998</c:v>
                </c:pt>
                <c:pt idx="16349">
                  <c:v>7.911454</c:v>
                </c:pt>
                <c:pt idx="16350">
                  <c:v>7.8930030000000002</c:v>
                </c:pt>
                <c:pt idx="16351">
                  <c:v>7.8748810000000002</c:v>
                </c:pt>
                <c:pt idx="16352">
                  <c:v>7.8556809999999997</c:v>
                </c:pt>
                <c:pt idx="16353">
                  <c:v>7.8353359999999999</c:v>
                </c:pt>
                <c:pt idx="16354">
                  <c:v>7.814959</c:v>
                </c:pt>
                <c:pt idx="16355">
                  <c:v>7.7952180000000002</c:v>
                </c:pt>
                <c:pt idx="16356">
                  <c:v>7.7758279999999997</c:v>
                </c:pt>
                <c:pt idx="16357">
                  <c:v>7.7559950000000004</c:v>
                </c:pt>
                <c:pt idx="16358">
                  <c:v>7.7356720000000001</c:v>
                </c:pt>
                <c:pt idx="16359">
                  <c:v>7.7149609999999997</c:v>
                </c:pt>
                <c:pt idx="16360">
                  <c:v>7.6948160000000003</c:v>
                </c:pt>
                <c:pt idx="16361">
                  <c:v>7.6748690000000002</c:v>
                </c:pt>
                <c:pt idx="16362">
                  <c:v>7.6553579999999997</c:v>
                </c:pt>
                <c:pt idx="16363">
                  <c:v>7.6358259999999998</c:v>
                </c:pt>
                <c:pt idx="16364">
                  <c:v>7.615945</c:v>
                </c:pt>
                <c:pt idx="16365">
                  <c:v>7.596285</c:v>
                </c:pt>
                <c:pt idx="16366">
                  <c:v>7.5770299999999997</c:v>
                </c:pt>
                <c:pt idx="16367">
                  <c:v>7.5575150000000004</c:v>
                </c:pt>
                <c:pt idx="16368">
                  <c:v>7.5386420000000003</c:v>
                </c:pt>
                <c:pt idx="16369">
                  <c:v>7.5199540000000002</c:v>
                </c:pt>
                <c:pt idx="16370">
                  <c:v>7.5011190000000001</c:v>
                </c:pt>
                <c:pt idx="16371">
                  <c:v>7.4824029999999997</c:v>
                </c:pt>
                <c:pt idx="16372">
                  <c:v>7.4635629999999997</c:v>
                </c:pt>
                <c:pt idx="16373">
                  <c:v>7.4449649999999998</c:v>
                </c:pt>
                <c:pt idx="16374">
                  <c:v>7.4263180000000002</c:v>
                </c:pt>
                <c:pt idx="16375">
                  <c:v>7.4074070000000001</c:v>
                </c:pt>
                <c:pt idx="16376">
                  <c:v>7.3884850000000002</c:v>
                </c:pt>
                <c:pt idx="16377">
                  <c:v>7.3695880000000002</c:v>
                </c:pt>
                <c:pt idx="16378">
                  <c:v>7.3504579999999997</c:v>
                </c:pt>
                <c:pt idx="16379">
                  <c:v>7.3310959999999996</c:v>
                </c:pt>
                <c:pt idx="16380">
                  <c:v>7.3121799999999997</c:v>
                </c:pt>
                <c:pt idx="16381">
                  <c:v>7.293539</c:v>
                </c:pt>
                <c:pt idx="16382">
                  <c:v>7.2744920000000004</c:v>
                </c:pt>
                <c:pt idx="16383">
                  <c:v>7.2556089999999998</c:v>
                </c:pt>
                <c:pt idx="16384">
                  <c:v>7.2368730000000001</c:v>
                </c:pt>
                <c:pt idx="16385">
                  <c:v>7.2182899999999997</c:v>
                </c:pt>
                <c:pt idx="16386">
                  <c:v>7.1997949999999999</c:v>
                </c:pt>
                <c:pt idx="16387">
                  <c:v>7.1814980000000004</c:v>
                </c:pt>
                <c:pt idx="16388">
                  <c:v>7.1629230000000002</c:v>
                </c:pt>
                <c:pt idx="16389">
                  <c:v>7.1445020000000001</c:v>
                </c:pt>
                <c:pt idx="16390">
                  <c:v>7.1266290000000003</c:v>
                </c:pt>
                <c:pt idx="16391">
                  <c:v>7.1088170000000002</c:v>
                </c:pt>
                <c:pt idx="16392">
                  <c:v>7.0902089999999998</c:v>
                </c:pt>
                <c:pt idx="16393">
                  <c:v>7.0719019999999997</c:v>
                </c:pt>
                <c:pt idx="16394">
                  <c:v>7.054468</c:v>
                </c:pt>
                <c:pt idx="16395">
                  <c:v>7.0368089999999999</c:v>
                </c:pt>
                <c:pt idx="16396">
                  <c:v>7.0193570000000003</c:v>
                </c:pt>
                <c:pt idx="16397">
                  <c:v>7.0019130000000001</c:v>
                </c:pt>
                <c:pt idx="16398">
                  <c:v>6.9838430000000002</c:v>
                </c:pt>
                <c:pt idx="16399">
                  <c:v>6.9661179999999998</c:v>
                </c:pt>
                <c:pt idx="16400">
                  <c:v>6.9486850000000002</c:v>
                </c:pt>
                <c:pt idx="16401">
                  <c:v>6.9310790000000004</c:v>
                </c:pt>
                <c:pt idx="16402">
                  <c:v>6.9141690000000002</c:v>
                </c:pt>
                <c:pt idx="16403">
                  <c:v>6.8970960000000003</c:v>
                </c:pt>
                <c:pt idx="16404">
                  <c:v>6.8788539999999996</c:v>
                </c:pt>
                <c:pt idx="16405">
                  <c:v>6.8601770000000002</c:v>
                </c:pt>
                <c:pt idx="16406">
                  <c:v>6.8411590000000002</c:v>
                </c:pt>
                <c:pt idx="16407">
                  <c:v>6.8235229999999998</c:v>
                </c:pt>
                <c:pt idx="16408">
                  <c:v>6.8064419999999997</c:v>
                </c:pt>
                <c:pt idx="16409">
                  <c:v>6.7885239999999998</c:v>
                </c:pt>
                <c:pt idx="16410">
                  <c:v>6.7705339999999996</c:v>
                </c:pt>
                <c:pt idx="16411">
                  <c:v>6.7534159999999996</c:v>
                </c:pt>
                <c:pt idx="16412">
                  <c:v>6.7361870000000001</c:v>
                </c:pt>
                <c:pt idx="16413">
                  <c:v>6.7190399999999997</c:v>
                </c:pt>
                <c:pt idx="16414">
                  <c:v>6.7012900000000002</c:v>
                </c:pt>
                <c:pt idx="16415">
                  <c:v>6.6835839999999997</c:v>
                </c:pt>
                <c:pt idx="16416">
                  <c:v>6.666506</c:v>
                </c:pt>
                <c:pt idx="16417">
                  <c:v>6.6488820000000004</c:v>
                </c:pt>
                <c:pt idx="16418">
                  <c:v>6.6303150000000004</c:v>
                </c:pt>
                <c:pt idx="16419">
                  <c:v>6.6129629999999997</c:v>
                </c:pt>
                <c:pt idx="16420">
                  <c:v>6.5959209999999997</c:v>
                </c:pt>
                <c:pt idx="16421">
                  <c:v>6.5804559999999999</c:v>
                </c:pt>
                <c:pt idx="16422">
                  <c:v>6.5658919999999998</c:v>
                </c:pt>
                <c:pt idx="16423">
                  <c:v>6.550465</c:v>
                </c:pt>
                <c:pt idx="16424">
                  <c:v>6.5339239999999998</c:v>
                </c:pt>
                <c:pt idx="16425">
                  <c:v>6.5170399999999997</c:v>
                </c:pt>
                <c:pt idx="16426">
                  <c:v>6.4998509999999996</c:v>
                </c:pt>
                <c:pt idx="16427">
                  <c:v>6.4829220000000003</c:v>
                </c:pt>
                <c:pt idx="16428">
                  <c:v>6.4660190000000002</c:v>
                </c:pt>
                <c:pt idx="16429">
                  <c:v>6.4499250000000004</c:v>
                </c:pt>
                <c:pt idx="16430">
                  <c:v>6.433929</c:v>
                </c:pt>
                <c:pt idx="16431">
                  <c:v>6.4172310000000001</c:v>
                </c:pt>
                <c:pt idx="16432">
                  <c:v>6.4009039999999997</c:v>
                </c:pt>
                <c:pt idx="16433">
                  <c:v>6.3844560000000001</c:v>
                </c:pt>
                <c:pt idx="16434">
                  <c:v>6.3672789999999999</c:v>
                </c:pt>
                <c:pt idx="16435">
                  <c:v>6.3507100000000003</c:v>
                </c:pt>
                <c:pt idx="16436">
                  <c:v>6.3346359999999997</c:v>
                </c:pt>
                <c:pt idx="16437">
                  <c:v>6.3184829999999996</c:v>
                </c:pt>
                <c:pt idx="16438">
                  <c:v>6.3022090000000004</c:v>
                </c:pt>
                <c:pt idx="16439">
                  <c:v>6.2863100000000003</c:v>
                </c:pt>
                <c:pt idx="16440">
                  <c:v>6.2699879999999997</c:v>
                </c:pt>
                <c:pt idx="16441">
                  <c:v>6.253946</c:v>
                </c:pt>
                <c:pt idx="16442">
                  <c:v>6.2389530000000004</c:v>
                </c:pt>
                <c:pt idx="16443">
                  <c:v>6.2238360000000004</c:v>
                </c:pt>
                <c:pt idx="16444">
                  <c:v>6.2076719999999996</c:v>
                </c:pt>
                <c:pt idx="16445">
                  <c:v>6.1918240000000004</c:v>
                </c:pt>
                <c:pt idx="16446">
                  <c:v>6.1762810000000004</c:v>
                </c:pt>
                <c:pt idx="16447">
                  <c:v>6.1606339999999999</c:v>
                </c:pt>
                <c:pt idx="16448">
                  <c:v>6.144641</c:v>
                </c:pt>
                <c:pt idx="16449">
                  <c:v>6.1286849999999999</c:v>
                </c:pt>
                <c:pt idx="16450">
                  <c:v>6.1125679999999996</c:v>
                </c:pt>
                <c:pt idx="16451">
                  <c:v>6.0961189999999998</c:v>
                </c:pt>
                <c:pt idx="16452">
                  <c:v>6.0795310000000002</c:v>
                </c:pt>
                <c:pt idx="16453">
                  <c:v>6.0626550000000003</c:v>
                </c:pt>
                <c:pt idx="16454">
                  <c:v>6.046589</c:v>
                </c:pt>
                <c:pt idx="16455">
                  <c:v>6.0312380000000001</c:v>
                </c:pt>
                <c:pt idx="16456">
                  <c:v>6.0165559999999996</c:v>
                </c:pt>
                <c:pt idx="16457">
                  <c:v>6.0019679999999997</c:v>
                </c:pt>
                <c:pt idx="16458">
                  <c:v>5.9859619999999998</c:v>
                </c:pt>
                <c:pt idx="16459">
                  <c:v>5.9702219999999997</c:v>
                </c:pt>
                <c:pt idx="16460">
                  <c:v>5.95458</c:v>
                </c:pt>
                <c:pt idx="16461">
                  <c:v>5.9393900000000004</c:v>
                </c:pt>
                <c:pt idx="16462">
                  <c:v>5.9241130000000002</c:v>
                </c:pt>
                <c:pt idx="16463">
                  <c:v>5.9085939999999999</c:v>
                </c:pt>
                <c:pt idx="16464">
                  <c:v>5.8937140000000001</c:v>
                </c:pt>
                <c:pt idx="16465">
                  <c:v>5.879105</c:v>
                </c:pt>
                <c:pt idx="16466">
                  <c:v>5.8639450000000002</c:v>
                </c:pt>
                <c:pt idx="16467">
                  <c:v>5.8491080000000002</c:v>
                </c:pt>
                <c:pt idx="16468">
                  <c:v>5.8343819999999997</c:v>
                </c:pt>
                <c:pt idx="16469">
                  <c:v>5.8193460000000004</c:v>
                </c:pt>
                <c:pt idx="16470">
                  <c:v>5.8041609999999997</c:v>
                </c:pt>
                <c:pt idx="16471">
                  <c:v>5.7881200000000002</c:v>
                </c:pt>
                <c:pt idx="16472">
                  <c:v>5.7725949999999999</c:v>
                </c:pt>
                <c:pt idx="16473">
                  <c:v>5.7577480000000003</c:v>
                </c:pt>
                <c:pt idx="16474">
                  <c:v>5.7425860000000002</c:v>
                </c:pt>
                <c:pt idx="16475">
                  <c:v>5.7273040000000002</c:v>
                </c:pt>
                <c:pt idx="16476">
                  <c:v>5.7120329999999999</c:v>
                </c:pt>
                <c:pt idx="16477">
                  <c:v>5.6967949999999998</c:v>
                </c:pt>
                <c:pt idx="16478">
                  <c:v>5.6818220000000004</c:v>
                </c:pt>
                <c:pt idx="16479">
                  <c:v>5.6669200000000002</c:v>
                </c:pt>
                <c:pt idx="16480">
                  <c:v>5.65191</c:v>
                </c:pt>
                <c:pt idx="16481">
                  <c:v>5.6369889999999998</c:v>
                </c:pt>
                <c:pt idx="16482">
                  <c:v>5.6219739999999998</c:v>
                </c:pt>
                <c:pt idx="16483">
                  <c:v>5.6082219999999996</c:v>
                </c:pt>
                <c:pt idx="16484">
                  <c:v>5.5942540000000003</c:v>
                </c:pt>
                <c:pt idx="16485">
                  <c:v>5.5799310000000002</c:v>
                </c:pt>
                <c:pt idx="16486">
                  <c:v>5.5656040000000004</c:v>
                </c:pt>
                <c:pt idx="16487">
                  <c:v>5.551596</c:v>
                </c:pt>
                <c:pt idx="16488">
                  <c:v>5.5374439999999998</c:v>
                </c:pt>
                <c:pt idx="16489">
                  <c:v>5.5231139999999996</c:v>
                </c:pt>
                <c:pt idx="16490">
                  <c:v>5.5093670000000001</c:v>
                </c:pt>
                <c:pt idx="16491">
                  <c:v>5.495387</c:v>
                </c:pt>
                <c:pt idx="16492">
                  <c:v>5.4814930000000004</c:v>
                </c:pt>
                <c:pt idx="16493">
                  <c:v>5.468432</c:v>
                </c:pt>
                <c:pt idx="16494">
                  <c:v>5.4553310000000002</c:v>
                </c:pt>
                <c:pt idx="16495">
                  <c:v>5.4413689999999999</c:v>
                </c:pt>
                <c:pt idx="16496">
                  <c:v>5.4277470000000001</c:v>
                </c:pt>
                <c:pt idx="16497">
                  <c:v>5.4130940000000001</c:v>
                </c:pt>
                <c:pt idx="16498">
                  <c:v>5.3992129999999996</c:v>
                </c:pt>
                <c:pt idx="16499">
                  <c:v>5.3853749999999998</c:v>
                </c:pt>
                <c:pt idx="16500">
                  <c:v>5.3719020000000004</c:v>
                </c:pt>
                <c:pt idx="16501">
                  <c:v>5.3586640000000001</c:v>
                </c:pt>
                <c:pt idx="16502">
                  <c:v>5.3450449999999998</c:v>
                </c:pt>
                <c:pt idx="16503">
                  <c:v>5.331188</c:v>
                </c:pt>
                <c:pt idx="16504">
                  <c:v>5.3184940000000003</c:v>
                </c:pt>
                <c:pt idx="16505">
                  <c:v>5.3054629999999996</c:v>
                </c:pt>
                <c:pt idx="16506">
                  <c:v>5.291995</c:v>
                </c:pt>
                <c:pt idx="16507">
                  <c:v>5.2777370000000001</c:v>
                </c:pt>
                <c:pt idx="16508">
                  <c:v>5.2643680000000002</c:v>
                </c:pt>
                <c:pt idx="16509">
                  <c:v>5.2518019999999996</c:v>
                </c:pt>
                <c:pt idx="16510">
                  <c:v>5.23902</c:v>
                </c:pt>
                <c:pt idx="16511">
                  <c:v>5.2254529999999999</c:v>
                </c:pt>
                <c:pt idx="16512">
                  <c:v>5.2113779999999998</c:v>
                </c:pt>
                <c:pt idx="16513">
                  <c:v>5.1975150000000001</c:v>
                </c:pt>
                <c:pt idx="16514">
                  <c:v>5.1840419999999998</c:v>
                </c:pt>
                <c:pt idx="16515">
                  <c:v>5.1704429999999997</c:v>
                </c:pt>
                <c:pt idx="16516">
                  <c:v>5.1572079999999998</c:v>
                </c:pt>
                <c:pt idx="16517">
                  <c:v>5.1445720000000001</c:v>
                </c:pt>
                <c:pt idx="16518">
                  <c:v>5.1316280000000001</c:v>
                </c:pt>
                <c:pt idx="16519">
                  <c:v>5.1184669999999999</c:v>
                </c:pt>
                <c:pt idx="16520">
                  <c:v>5.1057170000000003</c:v>
                </c:pt>
                <c:pt idx="16521">
                  <c:v>5.0933489999999999</c:v>
                </c:pt>
                <c:pt idx="16522">
                  <c:v>5.0800369999999999</c:v>
                </c:pt>
                <c:pt idx="16523">
                  <c:v>5.0667410000000004</c:v>
                </c:pt>
                <c:pt idx="16524">
                  <c:v>5.054278</c:v>
                </c:pt>
                <c:pt idx="16525">
                  <c:v>5.0418830000000003</c:v>
                </c:pt>
                <c:pt idx="16526">
                  <c:v>5.0300890000000003</c:v>
                </c:pt>
                <c:pt idx="16527">
                  <c:v>5.0182250000000002</c:v>
                </c:pt>
                <c:pt idx="16528">
                  <c:v>5.0066350000000002</c:v>
                </c:pt>
                <c:pt idx="16529">
                  <c:v>4.9938909999999996</c:v>
                </c:pt>
                <c:pt idx="16530">
                  <c:v>4.9807300000000003</c:v>
                </c:pt>
                <c:pt idx="16531">
                  <c:v>4.9680790000000004</c:v>
                </c:pt>
                <c:pt idx="16532">
                  <c:v>4.9567230000000002</c:v>
                </c:pt>
                <c:pt idx="16533">
                  <c:v>4.944909</c:v>
                </c:pt>
                <c:pt idx="16534">
                  <c:v>4.9325770000000002</c:v>
                </c:pt>
                <c:pt idx="16535">
                  <c:v>4.9204290000000004</c:v>
                </c:pt>
                <c:pt idx="16536">
                  <c:v>4.9082249999999998</c:v>
                </c:pt>
                <c:pt idx="16537">
                  <c:v>4.8953170000000004</c:v>
                </c:pt>
                <c:pt idx="16538">
                  <c:v>4.8822789999999996</c:v>
                </c:pt>
                <c:pt idx="16539">
                  <c:v>4.8696890000000002</c:v>
                </c:pt>
                <c:pt idx="16540">
                  <c:v>4.8573680000000001</c:v>
                </c:pt>
                <c:pt idx="16541">
                  <c:v>4.8454810000000004</c:v>
                </c:pt>
                <c:pt idx="16542">
                  <c:v>4.8335379999999999</c:v>
                </c:pt>
                <c:pt idx="16543">
                  <c:v>4.821701</c:v>
                </c:pt>
                <c:pt idx="16544">
                  <c:v>4.8098710000000002</c:v>
                </c:pt>
                <c:pt idx="16545">
                  <c:v>4.7980140000000002</c:v>
                </c:pt>
                <c:pt idx="16546">
                  <c:v>4.7858200000000002</c:v>
                </c:pt>
                <c:pt idx="16547">
                  <c:v>4.7743419999999999</c:v>
                </c:pt>
                <c:pt idx="16548">
                  <c:v>4.7630910000000002</c:v>
                </c:pt>
                <c:pt idx="16549">
                  <c:v>4.7515980000000004</c:v>
                </c:pt>
                <c:pt idx="16550">
                  <c:v>4.7391680000000003</c:v>
                </c:pt>
                <c:pt idx="16551">
                  <c:v>4.7271650000000003</c:v>
                </c:pt>
                <c:pt idx="16552">
                  <c:v>4.7151940000000003</c:v>
                </c:pt>
                <c:pt idx="16553">
                  <c:v>4.7027910000000004</c:v>
                </c:pt>
                <c:pt idx="16554">
                  <c:v>4.6901109999999999</c:v>
                </c:pt>
                <c:pt idx="16555">
                  <c:v>4.6774639999999996</c:v>
                </c:pt>
                <c:pt idx="16556">
                  <c:v>4.665076</c:v>
                </c:pt>
                <c:pt idx="16557">
                  <c:v>4.6528989999999997</c:v>
                </c:pt>
                <c:pt idx="16558">
                  <c:v>4.6413289999999998</c:v>
                </c:pt>
                <c:pt idx="16559">
                  <c:v>4.6291039999999999</c:v>
                </c:pt>
                <c:pt idx="16560">
                  <c:v>4.6175629999999996</c:v>
                </c:pt>
                <c:pt idx="16561">
                  <c:v>4.6063450000000001</c:v>
                </c:pt>
                <c:pt idx="16562">
                  <c:v>4.5956549999999998</c:v>
                </c:pt>
                <c:pt idx="16563">
                  <c:v>4.5855930000000003</c:v>
                </c:pt>
                <c:pt idx="16564">
                  <c:v>4.5754049999999999</c:v>
                </c:pt>
                <c:pt idx="16565">
                  <c:v>4.5655239999999999</c:v>
                </c:pt>
                <c:pt idx="16566">
                  <c:v>4.5550220000000001</c:v>
                </c:pt>
                <c:pt idx="16567">
                  <c:v>4.5425360000000001</c:v>
                </c:pt>
                <c:pt idx="16568">
                  <c:v>4.5301590000000003</c:v>
                </c:pt>
                <c:pt idx="16569">
                  <c:v>4.5198460000000003</c:v>
                </c:pt>
                <c:pt idx="16570">
                  <c:v>4.5083739999999999</c:v>
                </c:pt>
                <c:pt idx="16571">
                  <c:v>4.4968170000000001</c:v>
                </c:pt>
                <c:pt idx="16572">
                  <c:v>4.4859150000000003</c:v>
                </c:pt>
                <c:pt idx="16573">
                  <c:v>4.4747950000000003</c:v>
                </c:pt>
                <c:pt idx="16574">
                  <c:v>4.4638090000000004</c:v>
                </c:pt>
                <c:pt idx="16575">
                  <c:v>4.4538929999999999</c:v>
                </c:pt>
                <c:pt idx="16576">
                  <c:v>4.4437689999999996</c:v>
                </c:pt>
                <c:pt idx="16577">
                  <c:v>4.4331849999999999</c:v>
                </c:pt>
                <c:pt idx="16578">
                  <c:v>4.420992</c:v>
                </c:pt>
                <c:pt idx="16579">
                  <c:v>4.4099930000000001</c:v>
                </c:pt>
                <c:pt idx="16580">
                  <c:v>4.3998980000000003</c:v>
                </c:pt>
                <c:pt idx="16581">
                  <c:v>4.3893589999999998</c:v>
                </c:pt>
                <c:pt idx="16582">
                  <c:v>4.3776039999999998</c:v>
                </c:pt>
                <c:pt idx="16583">
                  <c:v>4.3659049999999997</c:v>
                </c:pt>
                <c:pt idx="16584">
                  <c:v>4.3554440000000003</c:v>
                </c:pt>
                <c:pt idx="16585">
                  <c:v>4.345008</c:v>
                </c:pt>
                <c:pt idx="16586">
                  <c:v>4.3343870000000004</c:v>
                </c:pt>
                <c:pt idx="16587">
                  <c:v>4.3240239999999996</c:v>
                </c:pt>
                <c:pt idx="16588">
                  <c:v>4.3138769999999997</c:v>
                </c:pt>
                <c:pt idx="16589">
                  <c:v>4.3039569999999996</c:v>
                </c:pt>
                <c:pt idx="16590">
                  <c:v>4.2929750000000002</c:v>
                </c:pt>
                <c:pt idx="16591">
                  <c:v>4.2817309999999997</c:v>
                </c:pt>
                <c:pt idx="16592">
                  <c:v>4.2707750000000004</c:v>
                </c:pt>
                <c:pt idx="16593">
                  <c:v>4.2593829999999997</c:v>
                </c:pt>
                <c:pt idx="16594">
                  <c:v>4.2485049999999998</c:v>
                </c:pt>
                <c:pt idx="16595">
                  <c:v>4.2376990000000001</c:v>
                </c:pt>
                <c:pt idx="16596">
                  <c:v>4.2277149999999999</c:v>
                </c:pt>
                <c:pt idx="16597">
                  <c:v>4.2166829999999997</c:v>
                </c:pt>
                <c:pt idx="16598">
                  <c:v>4.2054710000000002</c:v>
                </c:pt>
                <c:pt idx="16599">
                  <c:v>4.1951159999999996</c:v>
                </c:pt>
                <c:pt idx="16600">
                  <c:v>4.1845169999999996</c:v>
                </c:pt>
                <c:pt idx="16601">
                  <c:v>4.1743050000000004</c:v>
                </c:pt>
                <c:pt idx="16602">
                  <c:v>4.1643439999999998</c:v>
                </c:pt>
                <c:pt idx="16603">
                  <c:v>4.1547200000000002</c:v>
                </c:pt>
                <c:pt idx="16604">
                  <c:v>4.1447320000000003</c:v>
                </c:pt>
                <c:pt idx="16605">
                  <c:v>4.1355399999999998</c:v>
                </c:pt>
                <c:pt idx="16606">
                  <c:v>4.1257780000000004</c:v>
                </c:pt>
                <c:pt idx="16607">
                  <c:v>4.1160629999999996</c:v>
                </c:pt>
                <c:pt idx="16608">
                  <c:v>4.1057300000000003</c:v>
                </c:pt>
                <c:pt idx="16609">
                  <c:v>4.0956809999999999</c:v>
                </c:pt>
                <c:pt idx="16610">
                  <c:v>4.0856510000000004</c:v>
                </c:pt>
                <c:pt idx="16611">
                  <c:v>4.0754140000000003</c:v>
                </c:pt>
                <c:pt idx="16612">
                  <c:v>4.065912</c:v>
                </c:pt>
                <c:pt idx="16613">
                  <c:v>4.0559440000000002</c:v>
                </c:pt>
                <c:pt idx="16614">
                  <c:v>4.0456440000000002</c:v>
                </c:pt>
                <c:pt idx="16615">
                  <c:v>4.0355309999999998</c:v>
                </c:pt>
                <c:pt idx="16616">
                  <c:v>4.025957</c:v>
                </c:pt>
                <c:pt idx="16617">
                  <c:v>4.0172720000000002</c:v>
                </c:pt>
                <c:pt idx="16618">
                  <c:v>4.0077949999999998</c:v>
                </c:pt>
                <c:pt idx="16619">
                  <c:v>3.9980220000000002</c:v>
                </c:pt>
                <c:pt idx="16620">
                  <c:v>3.988823</c:v>
                </c:pt>
                <c:pt idx="16621">
                  <c:v>3.9797479999999998</c:v>
                </c:pt>
                <c:pt idx="16622">
                  <c:v>3.9706800000000002</c:v>
                </c:pt>
                <c:pt idx="16623">
                  <c:v>3.9612970000000001</c:v>
                </c:pt>
                <c:pt idx="16624">
                  <c:v>3.9520940000000002</c:v>
                </c:pt>
                <c:pt idx="16625">
                  <c:v>3.9413279999999999</c:v>
                </c:pt>
                <c:pt idx="16626">
                  <c:v>3.9308200000000002</c:v>
                </c:pt>
                <c:pt idx="16627">
                  <c:v>3.9213559999999998</c:v>
                </c:pt>
                <c:pt idx="16628">
                  <c:v>3.9127710000000002</c:v>
                </c:pt>
                <c:pt idx="16629">
                  <c:v>3.9035380000000002</c:v>
                </c:pt>
                <c:pt idx="16630">
                  <c:v>3.8942049999999999</c:v>
                </c:pt>
                <c:pt idx="16631">
                  <c:v>3.8846050000000001</c:v>
                </c:pt>
                <c:pt idx="16632">
                  <c:v>3.8753820000000001</c:v>
                </c:pt>
                <c:pt idx="16633">
                  <c:v>3.8656890000000002</c:v>
                </c:pt>
                <c:pt idx="16634">
                  <c:v>3.8564310000000002</c:v>
                </c:pt>
                <c:pt idx="16635">
                  <c:v>3.8478349999999999</c:v>
                </c:pt>
                <c:pt idx="16636">
                  <c:v>3.838775</c:v>
                </c:pt>
                <c:pt idx="16637">
                  <c:v>3.8302610000000001</c:v>
                </c:pt>
                <c:pt idx="16638">
                  <c:v>3.821672</c:v>
                </c:pt>
                <c:pt idx="16639">
                  <c:v>3.812897</c:v>
                </c:pt>
                <c:pt idx="16640">
                  <c:v>3.8043179999999999</c:v>
                </c:pt>
                <c:pt idx="16641">
                  <c:v>3.794915</c:v>
                </c:pt>
                <c:pt idx="16642">
                  <c:v>3.7858390000000002</c:v>
                </c:pt>
                <c:pt idx="16643">
                  <c:v>3.7772049999999999</c:v>
                </c:pt>
                <c:pt idx="16644">
                  <c:v>3.7697929999999999</c:v>
                </c:pt>
                <c:pt idx="16645">
                  <c:v>3.7609270000000001</c:v>
                </c:pt>
                <c:pt idx="16646">
                  <c:v>3.7520389999999999</c:v>
                </c:pt>
                <c:pt idx="16647">
                  <c:v>3.7416109999999998</c:v>
                </c:pt>
                <c:pt idx="16648">
                  <c:v>3.733263</c:v>
                </c:pt>
                <c:pt idx="16649">
                  <c:v>3.7239800000000001</c:v>
                </c:pt>
                <c:pt idx="16650">
                  <c:v>3.7158980000000001</c:v>
                </c:pt>
                <c:pt idx="16651">
                  <c:v>3.7074470000000002</c:v>
                </c:pt>
                <c:pt idx="16652">
                  <c:v>3.6982550000000001</c:v>
                </c:pt>
                <c:pt idx="16653">
                  <c:v>3.6898780000000002</c:v>
                </c:pt>
                <c:pt idx="16654">
                  <c:v>3.6821809999999999</c:v>
                </c:pt>
                <c:pt idx="16655">
                  <c:v>3.6725289999999999</c:v>
                </c:pt>
                <c:pt idx="16656">
                  <c:v>3.6649020000000001</c:v>
                </c:pt>
                <c:pt idx="16657">
                  <c:v>3.6571349999999998</c:v>
                </c:pt>
                <c:pt idx="16658">
                  <c:v>3.6491530000000001</c:v>
                </c:pt>
                <c:pt idx="16659">
                  <c:v>3.6404839999999998</c:v>
                </c:pt>
                <c:pt idx="16660">
                  <c:v>3.6316030000000001</c:v>
                </c:pt>
                <c:pt idx="16661">
                  <c:v>3.6228199999999999</c:v>
                </c:pt>
                <c:pt idx="16662">
                  <c:v>3.614411</c:v>
                </c:pt>
                <c:pt idx="16663">
                  <c:v>3.604714</c:v>
                </c:pt>
                <c:pt idx="16664">
                  <c:v>3.5962930000000002</c:v>
                </c:pt>
                <c:pt idx="16665">
                  <c:v>3.589547</c:v>
                </c:pt>
                <c:pt idx="16666">
                  <c:v>3.582506</c:v>
                </c:pt>
                <c:pt idx="16667">
                  <c:v>3.575081</c:v>
                </c:pt>
                <c:pt idx="16668">
                  <c:v>3.567218</c:v>
                </c:pt>
                <c:pt idx="16669">
                  <c:v>3.5583140000000002</c:v>
                </c:pt>
                <c:pt idx="16670">
                  <c:v>3.5492520000000001</c:v>
                </c:pt>
                <c:pt idx="16671">
                  <c:v>3.5411549999999998</c:v>
                </c:pt>
                <c:pt idx="16672">
                  <c:v>3.5327920000000002</c:v>
                </c:pt>
                <c:pt idx="16673">
                  <c:v>3.5252240000000001</c:v>
                </c:pt>
                <c:pt idx="16674">
                  <c:v>3.5167519999999999</c:v>
                </c:pt>
                <c:pt idx="16675">
                  <c:v>3.5093369999999999</c:v>
                </c:pt>
                <c:pt idx="16676">
                  <c:v>3.5014289999999999</c:v>
                </c:pt>
                <c:pt idx="16677">
                  <c:v>3.493179</c:v>
                </c:pt>
                <c:pt idx="16678">
                  <c:v>3.4834969999999998</c:v>
                </c:pt>
                <c:pt idx="16679">
                  <c:v>3.4750529999999999</c:v>
                </c:pt>
                <c:pt idx="16680">
                  <c:v>3.4662329999999999</c:v>
                </c:pt>
                <c:pt idx="16681">
                  <c:v>3.458637</c:v>
                </c:pt>
                <c:pt idx="16682">
                  <c:v>3.4508730000000001</c:v>
                </c:pt>
                <c:pt idx="16683">
                  <c:v>3.4443860000000002</c:v>
                </c:pt>
                <c:pt idx="16684">
                  <c:v>3.4358879999999998</c:v>
                </c:pt>
                <c:pt idx="16685">
                  <c:v>3.427886</c:v>
                </c:pt>
                <c:pt idx="16686">
                  <c:v>3.4204300000000001</c:v>
                </c:pt>
                <c:pt idx="16687">
                  <c:v>3.4133610000000001</c:v>
                </c:pt>
                <c:pt idx="16688">
                  <c:v>3.405824</c:v>
                </c:pt>
                <c:pt idx="16689">
                  <c:v>3.3979539999999999</c:v>
                </c:pt>
                <c:pt idx="16690">
                  <c:v>3.3901819999999998</c:v>
                </c:pt>
                <c:pt idx="16691">
                  <c:v>3.382574</c:v>
                </c:pt>
                <c:pt idx="16692">
                  <c:v>3.3746520000000002</c:v>
                </c:pt>
                <c:pt idx="16693">
                  <c:v>3.3677739999999998</c:v>
                </c:pt>
                <c:pt idx="16694">
                  <c:v>3.3601559999999999</c:v>
                </c:pt>
                <c:pt idx="16695">
                  <c:v>3.3532259999999998</c:v>
                </c:pt>
                <c:pt idx="16696">
                  <c:v>3.345761</c:v>
                </c:pt>
                <c:pt idx="16697">
                  <c:v>3.3402319999999999</c:v>
                </c:pt>
                <c:pt idx="16698">
                  <c:v>3.3324180000000001</c:v>
                </c:pt>
                <c:pt idx="16699">
                  <c:v>3.3245960000000001</c:v>
                </c:pt>
                <c:pt idx="16700">
                  <c:v>3.3172700000000002</c:v>
                </c:pt>
                <c:pt idx="16701">
                  <c:v>3.3097409999999998</c:v>
                </c:pt>
                <c:pt idx="16702">
                  <c:v>3.3037350000000001</c:v>
                </c:pt>
                <c:pt idx="16703">
                  <c:v>3.2973620000000001</c:v>
                </c:pt>
                <c:pt idx="16704">
                  <c:v>3.2897980000000002</c:v>
                </c:pt>
                <c:pt idx="16705">
                  <c:v>3.2830460000000001</c:v>
                </c:pt>
                <c:pt idx="16706">
                  <c:v>3.2747549999999999</c:v>
                </c:pt>
                <c:pt idx="16707">
                  <c:v>3.2675939999999999</c:v>
                </c:pt>
                <c:pt idx="16708">
                  <c:v>3.2608199999999998</c:v>
                </c:pt>
                <c:pt idx="16709">
                  <c:v>3.254232</c:v>
                </c:pt>
                <c:pt idx="16710">
                  <c:v>3.2472750000000001</c:v>
                </c:pt>
                <c:pt idx="16711">
                  <c:v>3.240132</c:v>
                </c:pt>
                <c:pt idx="16712">
                  <c:v>3.2318579999999999</c:v>
                </c:pt>
                <c:pt idx="16713">
                  <c:v>3.224923</c:v>
                </c:pt>
                <c:pt idx="16714">
                  <c:v>3.2179799999999998</c:v>
                </c:pt>
                <c:pt idx="16715">
                  <c:v>3.2095410000000002</c:v>
                </c:pt>
                <c:pt idx="16716">
                  <c:v>3.201006</c:v>
                </c:pt>
                <c:pt idx="16717">
                  <c:v>3.1923629999999998</c:v>
                </c:pt>
                <c:pt idx="16718">
                  <c:v>3.1855190000000002</c:v>
                </c:pt>
                <c:pt idx="16719">
                  <c:v>3.1787619999999999</c:v>
                </c:pt>
                <c:pt idx="16720">
                  <c:v>3.1714259999999999</c:v>
                </c:pt>
                <c:pt idx="16721">
                  <c:v>3.1635300000000002</c:v>
                </c:pt>
                <c:pt idx="16722">
                  <c:v>3.1556549999999999</c:v>
                </c:pt>
                <c:pt idx="16723">
                  <c:v>3.1486040000000002</c:v>
                </c:pt>
                <c:pt idx="16724">
                  <c:v>3.140787</c:v>
                </c:pt>
                <c:pt idx="16725">
                  <c:v>3.1339299999999999</c:v>
                </c:pt>
                <c:pt idx="16726">
                  <c:v>3.126992</c:v>
                </c:pt>
                <c:pt idx="16727">
                  <c:v>3.1196199999999998</c:v>
                </c:pt>
                <c:pt idx="16728">
                  <c:v>3.1143679999999998</c:v>
                </c:pt>
                <c:pt idx="16729">
                  <c:v>3.1076800000000002</c:v>
                </c:pt>
                <c:pt idx="16730">
                  <c:v>3.1012719999999998</c:v>
                </c:pt>
                <c:pt idx="16731">
                  <c:v>3.0945040000000001</c:v>
                </c:pt>
                <c:pt idx="16732">
                  <c:v>3.0871749999999998</c:v>
                </c:pt>
                <c:pt idx="16733">
                  <c:v>3.0797560000000002</c:v>
                </c:pt>
                <c:pt idx="16734">
                  <c:v>3.0728789999999999</c:v>
                </c:pt>
                <c:pt idx="16735">
                  <c:v>3.0666479999999998</c:v>
                </c:pt>
                <c:pt idx="16736">
                  <c:v>3.0594350000000001</c:v>
                </c:pt>
                <c:pt idx="16737">
                  <c:v>3.0522339999999999</c:v>
                </c:pt>
                <c:pt idx="16738">
                  <c:v>3.0449989999999998</c:v>
                </c:pt>
                <c:pt idx="16739">
                  <c:v>3.0378039999999999</c:v>
                </c:pt>
                <c:pt idx="16740">
                  <c:v>3.0303870000000002</c:v>
                </c:pt>
                <c:pt idx="16741">
                  <c:v>3.0233989999999999</c:v>
                </c:pt>
                <c:pt idx="16742">
                  <c:v>3.0175019999999999</c:v>
                </c:pt>
                <c:pt idx="16743">
                  <c:v>3.010672</c:v>
                </c:pt>
                <c:pt idx="16744">
                  <c:v>3.0024449999999998</c:v>
                </c:pt>
                <c:pt idx="16745">
                  <c:v>2.9948640000000002</c:v>
                </c:pt>
                <c:pt idx="16746">
                  <c:v>2.9879449999999999</c:v>
                </c:pt>
                <c:pt idx="16747">
                  <c:v>2.9802249999999999</c:v>
                </c:pt>
                <c:pt idx="16748">
                  <c:v>2.9740820000000001</c:v>
                </c:pt>
                <c:pt idx="16749">
                  <c:v>2.9666199999999998</c:v>
                </c:pt>
                <c:pt idx="16750">
                  <c:v>2.959044</c:v>
                </c:pt>
                <c:pt idx="16751">
                  <c:v>2.9523790000000001</c:v>
                </c:pt>
                <c:pt idx="16752">
                  <c:v>2.944712</c:v>
                </c:pt>
                <c:pt idx="16753">
                  <c:v>2.9373070000000001</c:v>
                </c:pt>
                <c:pt idx="16754">
                  <c:v>2.9298989999999998</c:v>
                </c:pt>
                <c:pt idx="16755">
                  <c:v>2.923327</c:v>
                </c:pt>
                <c:pt idx="16756">
                  <c:v>2.9165399999999999</c:v>
                </c:pt>
                <c:pt idx="16757">
                  <c:v>2.910736</c:v>
                </c:pt>
                <c:pt idx="16758">
                  <c:v>2.9032040000000001</c:v>
                </c:pt>
                <c:pt idx="16759">
                  <c:v>2.8983430000000001</c:v>
                </c:pt>
                <c:pt idx="16760">
                  <c:v>2.8928449999999999</c:v>
                </c:pt>
                <c:pt idx="16761">
                  <c:v>2.8865889999999998</c:v>
                </c:pt>
                <c:pt idx="16762">
                  <c:v>2.8801260000000002</c:v>
                </c:pt>
                <c:pt idx="16763">
                  <c:v>2.8739590000000002</c:v>
                </c:pt>
                <c:pt idx="16764">
                  <c:v>2.8683429999999999</c:v>
                </c:pt>
                <c:pt idx="16765">
                  <c:v>2.8617349999999999</c:v>
                </c:pt>
                <c:pt idx="16766">
                  <c:v>2.8553920000000002</c:v>
                </c:pt>
                <c:pt idx="16767">
                  <c:v>2.8503509999999999</c:v>
                </c:pt>
                <c:pt idx="16768">
                  <c:v>2.8434240000000002</c:v>
                </c:pt>
                <c:pt idx="16769">
                  <c:v>2.8372299999999999</c:v>
                </c:pt>
                <c:pt idx="16770">
                  <c:v>2.831591</c:v>
                </c:pt>
                <c:pt idx="16771">
                  <c:v>2.826203</c:v>
                </c:pt>
                <c:pt idx="16772">
                  <c:v>2.8198919999999998</c:v>
                </c:pt>
                <c:pt idx="16773">
                  <c:v>2.8126479999999998</c:v>
                </c:pt>
                <c:pt idx="16774">
                  <c:v>2.8059229999999999</c:v>
                </c:pt>
                <c:pt idx="16775">
                  <c:v>2.7995079999999999</c:v>
                </c:pt>
                <c:pt idx="16776">
                  <c:v>2.7932980000000001</c:v>
                </c:pt>
                <c:pt idx="16777">
                  <c:v>2.7868040000000001</c:v>
                </c:pt>
                <c:pt idx="16778">
                  <c:v>2.7802720000000001</c:v>
                </c:pt>
                <c:pt idx="16779">
                  <c:v>2.7747099999999998</c:v>
                </c:pt>
                <c:pt idx="16780">
                  <c:v>2.7682449999999998</c:v>
                </c:pt>
                <c:pt idx="16781">
                  <c:v>2.7621479999999998</c:v>
                </c:pt>
                <c:pt idx="16782">
                  <c:v>2.756777</c:v>
                </c:pt>
                <c:pt idx="16783">
                  <c:v>2.75075</c:v>
                </c:pt>
                <c:pt idx="16784">
                  <c:v>2.7454550000000002</c:v>
                </c:pt>
                <c:pt idx="16785">
                  <c:v>2.7390979999999998</c:v>
                </c:pt>
                <c:pt idx="16786">
                  <c:v>2.7329370000000002</c:v>
                </c:pt>
                <c:pt idx="16787">
                  <c:v>2.7270159999999999</c:v>
                </c:pt>
                <c:pt idx="16788">
                  <c:v>2.721171</c:v>
                </c:pt>
                <c:pt idx="16789">
                  <c:v>2.7154400000000001</c:v>
                </c:pt>
                <c:pt idx="16790">
                  <c:v>2.709654</c:v>
                </c:pt>
                <c:pt idx="16791">
                  <c:v>2.7043360000000001</c:v>
                </c:pt>
                <c:pt idx="16792">
                  <c:v>2.6983380000000001</c:v>
                </c:pt>
                <c:pt idx="16793">
                  <c:v>2.6913119999999999</c:v>
                </c:pt>
                <c:pt idx="16794">
                  <c:v>2.6863939999999999</c:v>
                </c:pt>
                <c:pt idx="16795">
                  <c:v>2.6811560000000001</c:v>
                </c:pt>
                <c:pt idx="16796">
                  <c:v>2.6757059999999999</c:v>
                </c:pt>
                <c:pt idx="16797">
                  <c:v>2.670102</c:v>
                </c:pt>
                <c:pt idx="16798">
                  <c:v>2.663732</c:v>
                </c:pt>
                <c:pt idx="16799">
                  <c:v>2.658941</c:v>
                </c:pt>
                <c:pt idx="16800">
                  <c:v>2.6538810000000002</c:v>
                </c:pt>
                <c:pt idx="16801">
                  <c:v>2.648218</c:v>
                </c:pt>
                <c:pt idx="16802">
                  <c:v>2.6424539999999999</c:v>
                </c:pt>
                <c:pt idx="16803">
                  <c:v>2.6358619999999999</c:v>
                </c:pt>
                <c:pt idx="16804">
                  <c:v>2.630385</c:v>
                </c:pt>
                <c:pt idx="16805">
                  <c:v>2.6249500000000001</c:v>
                </c:pt>
                <c:pt idx="16806">
                  <c:v>2.6200899999999998</c:v>
                </c:pt>
                <c:pt idx="16807">
                  <c:v>2.6153879999999998</c:v>
                </c:pt>
                <c:pt idx="16808">
                  <c:v>2.611081</c:v>
                </c:pt>
                <c:pt idx="16809">
                  <c:v>2.6041120000000002</c:v>
                </c:pt>
                <c:pt idx="16810">
                  <c:v>2.5979830000000002</c:v>
                </c:pt>
                <c:pt idx="16811">
                  <c:v>2.5927370000000001</c:v>
                </c:pt>
                <c:pt idx="16812">
                  <c:v>2.5877810000000001</c:v>
                </c:pt>
                <c:pt idx="16813">
                  <c:v>2.5833370000000002</c:v>
                </c:pt>
                <c:pt idx="16814">
                  <c:v>2.5769869999999999</c:v>
                </c:pt>
                <c:pt idx="16815">
                  <c:v>2.5716130000000001</c:v>
                </c:pt>
                <c:pt idx="16816">
                  <c:v>2.5662600000000002</c:v>
                </c:pt>
                <c:pt idx="16817">
                  <c:v>2.560098</c:v>
                </c:pt>
                <c:pt idx="16818">
                  <c:v>2.5547710000000001</c:v>
                </c:pt>
                <c:pt idx="16819">
                  <c:v>2.549417</c:v>
                </c:pt>
                <c:pt idx="16820">
                  <c:v>2.5445690000000001</c:v>
                </c:pt>
                <c:pt idx="16821">
                  <c:v>2.53817</c:v>
                </c:pt>
                <c:pt idx="16822">
                  <c:v>2.5329989999999998</c:v>
                </c:pt>
                <c:pt idx="16823">
                  <c:v>2.5284939999999998</c:v>
                </c:pt>
                <c:pt idx="16824">
                  <c:v>2.524025</c:v>
                </c:pt>
                <c:pt idx="16825">
                  <c:v>2.5188120000000001</c:v>
                </c:pt>
                <c:pt idx="16826">
                  <c:v>2.5142859999999998</c:v>
                </c:pt>
                <c:pt idx="16827">
                  <c:v>2.5101079999999998</c:v>
                </c:pt>
                <c:pt idx="16828">
                  <c:v>2.5054370000000001</c:v>
                </c:pt>
                <c:pt idx="16829">
                  <c:v>2.5007799999999998</c:v>
                </c:pt>
                <c:pt idx="16830">
                  <c:v>2.4964330000000001</c:v>
                </c:pt>
                <c:pt idx="16831">
                  <c:v>2.4921160000000002</c:v>
                </c:pt>
                <c:pt idx="16832">
                  <c:v>2.486348</c:v>
                </c:pt>
                <c:pt idx="16833">
                  <c:v>2.4814229999999999</c:v>
                </c:pt>
                <c:pt idx="16834">
                  <c:v>2.475387</c:v>
                </c:pt>
                <c:pt idx="16835">
                  <c:v>2.4695019999999999</c:v>
                </c:pt>
                <c:pt idx="16836">
                  <c:v>2.4657520000000002</c:v>
                </c:pt>
                <c:pt idx="16837">
                  <c:v>2.4611019999999999</c:v>
                </c:pt>
                <c:pt idx="16838">
                  <c:v>2.456267</c:v>
                </c:pt>
                <c:pt idx="16839">
                  <c:v>2.4506130000000002</c:v>
                </c:pt>
                <c:pt idx="16840">
                  <c:v>2.4457429999999998</c:v>
                </c:pt>
                <c:pt idx="16841">
                  <c:v>2.4404490000000001</c:v>
                </c:pt>
                <c:pt idx="16842">
                  <c:v>2.4356089999999999</c:v>
                </c:pt>
                <c:pt idx="16843">
                  <c:v>2.4315009999999999</c:v>
                </c:pt>
                <c:pt idx="16844">
                  <c:v>2.4265219999999998</c:v>
                </c:pt>
                <c:pt idx="16845">
                  <c:v>2.4214950000000002</c:v>
                </c:pt>
                <c:pt idx="16846">
                  <c:v>2.4159820000000001</c:v>
                </c:pt>
                <c:pt idx="16847">
                  <c:v>2.410866</c:v>
                </c:pt>
                <c:pt idx="16848">
                  <c:v>2.4068499999999999</c:v>
                </c:pt>
                <c:pt idx="16849">
                  <c:v>2.401303</c:v>
                </c:pt>
                <c:pt idx="16850">
                  <c:v>2.396687</c:v>
                </c:pt>
                <c:pt idx="16851">
                  <c:v>2.3926989999999999</c:v>
                </c:pt>
                <c:pt idx="16852">
                  <c:v>2.3883209999999999</c:v>
                </c:pt>
                <c:pt idx="16853">
                  <c:v>2.383966</c:v>
                </c:pt>
                <c:pt idx="16854">
                  <c:v>2.379518</c:v>
                </c:pt>
                <c:pt idx="16855">
                  <c:v>2.3741089999999998</c:v>
                </c:pt>
                <c:pt idx="16856">
                  <c:v>2.3689529999999999</c:v>
                </c:pt>
                <c:pt idx="16857">
                  <c:v>2.3639899999999998</c:v>
                </c:pt>
                <c:pt idx="16858">
                  <c:v>2.3590849999999999</c:v>
                </c:pt>
                <c:pt idx="16859">
                  <c:v>2.3546339999999999</c:v>
                </c:pt>
                <c:pt idx="16860">
                  <c:v>2.3501470000000002</c:v>
                </c:pt>
                <c:pt idx="16861">
                  <c:v>2.3460939999999999</c:v>
                </c:pt>
                <c:pt idx="16862">
                  <c:v>2.3423349999999998</c:v>
                </c:pt>
                <c:pt idx="16863">
                  <c:v>2.3373529999999998</c:v>
                </c:pt>
                <c:pt idx="16864">
                  <c:v>2.333243</c:v>
                </c:pt>
                <c:pt idx="16865">
                  <c:v>2.3284069999999999</c:v>
                </c:pt>
                <c:pt idx="16866">
                  <c:v>2.323502</c:v>
                </c:pt>
                <c:pt idx="16867">
                  <c:v>2.3183400000000001</c:v>
                </c:pt>
                <c:pt idx="16868">
                  <c:v>2.3134260000000002</c:v>
                </c:pt>
                <c:pt idx="16869">
                  <c:v>2.3087930000000001</c:v>
                </c:pt>
                <c:pt idx="16870">
                  <c:v>2.3040210000000001</c:v>
                </c:pt>
                <c:pt idx="16871">
                  <c:v>2.300246</c:v>
                </c:pt>
                <c:pt idx="16872">
                  <c:v>2.295601</c:v>
                </c:pt>
                <c:pt idx="16873">
                  <c:v>2.291023</c:v>
                </c:pt>
                <c:pt idx="16874">
                  <c:v>2.2865500000000001</c:v>
                </c:pt>
                <c:pt idx="16875">
                  <c:v>2.2817129999999999</c:v>
                </c:pt>
                <c:pt idx="16876">
                  <c:v>2.276437</c:v>
                </c:pt>
                <c:pt idx="16877">
                  <c:v>2.2707259999999998</c:v>
                </c:pt>
                <c:pt idx="16878">
                  <c:v>2.26613</c:v>
                </c:pt>
                <c:pt idx="16879">
                  <c:v>2.2618299999999998</c:v>
                </c:pt>
                <c:pt idx="16880">
                  <c:v>2.2578109999999998</c:v>
                </c:pt>
                <c:pt idx="16881">
                  <c:v>2.2528350000000001</c:v>
                </c:pt>
                <c:pt idx="16882">
                  <c:v>2.2480799999999999</c:v>
                </c:pt>
                <c:pt idx="16883">
                  <c:v>2.2433800000000002</c:v>
                </c:pt>
                <c:pt idx="16884">
                  <c:v>2.2395770000000002</c:v>
                </c:pt>
                <c:pt idx="16885">
                  <c:v>2.2360319999999998</c:v>
                </c:pt>
                <c:pt idx="16886">
                  <c:v>2.2311570000000001</c:v>
                </c:pt>
                <c:pt idx="16887">
                  <c:v>2.226721</c:v>
                </c:pt>
                <c:pt idx="16888">
                  <c:v>2.2223999999999999</c:v>
                </c:pt>
                <c:pt idx="16889">
                  <c:v>2.2187969999999999</c:v>
                </c:pt>
                <c:pt idx="16890">
                  <c:v>2.2151540000000001</c:v>
                </c:pt>
                <c:pt idx="16891">
                  <c:v>2.2121499999999998</c:v>
                </c:pt>
                <c:pt idx="16892">
                  <c:v>2.2081740000000001</c:v>
                </c:pt>
                <c:pt idx="16893">
                  <c:v>2.2042419999999998</c:v>
                </c:pt>
                <c:pt idx="16894">
                  <c:v>2.1996769999999999</c:v>
                </c:pt>
                <c:pt idx="16895">
                  <c:v>2.194912</c:v>
                </c:pt>
                <c:pt idx="16896">
                  <c:v>2.1912500000000001</c:v>
                </c:pt>
                <c:pt idx="16897">
                  <c:v>2.1871499999999999</c:v>
                </c:pt>
                <c:pt idx="16898">
                  <c:v>2.1829000000000001</c:v>
                </c:pt>
                <c:pt idx="16899">
                  <c:v>2.1794899999999999</c:v>
                </c:pt>
                <c:pt idx="16900">
                  <c:v>2.1762450000000002</c:v>
                </c:pt>
                <c:pt idx="16901">
                  <c:v>2.1717930000000001</c:v>
                </c:pt>
                <c:pt idx="16902">
                  <c:v>2.1677550000000001</c:v>
                </c:pt>
                <c:pt idx="16903">
                  <c:v>2.1634410000000002</c:v>
                </c:pt>
                <c:pt idx="16904">
                  <c:v>2.1601849999999998</c:v>
                </c:pt>
                <c:pt idx="16905">
                  <c:v>2.1565020000000001</c:v>
                </c:pt>
                <c:pt idx="16906">
                  <c:v>2.153057</c:v>
                </c:pt>
                <c:pt idx="16907">
                  <c:v>2.1490260000000001</c:v>
                </c:pt>
                <c:pt idx="16908">
                  <c:v>2.14554</c:v>
                </c:pt>
                <c:pt idx="16909">
                  <c:v>2.1420889999999999</c:v>
                </c:pt>
                <c:pt idx="16910">
                  <c:v>2.1378729999999999</c:v>
                </c:pt>
                <c:pt idx="16911">
                  <c:v>2.132917</c:v>
                </c:pt>
                <c:pt idx="16912">
                  <c:v>2.1289120000000001</c:v>
                </c:pt>
                <c:pt idx="16913">
                  <c:v>2.124441</c:v>
                </c:pt>
                <c:pt idx="16914">
                  <c:v>2.121022</c:v>
                </c:pt>
                <c:pt idx="16915">
                  <c:v>2.1179579999999998</c:v>
                </c:pt>
                <c:pt idx="16916">
                  <c:v>2.1155390000000001</c:v>
                </c:pt>
                <c:pt idx="16917">
                  <c:v>2.1127579999999999</c:v>
                </c:pt>
                <c:pt idx="16918">
                  <c:v>2.1085050000000001</c:v>
                </c:pt>
                <c:pt idx="16919">
                  <c:v>2.1045370000000001</c:v>
                </c:pt>
                <c:pt idx="16920">
                  <c:v>2.100568</c:v>
                </c:pt>
                <c:pt idx="16921">
                  <c:v>2.096498</c:v>
                </c:pt>
                <c:pt idx="16922">
                  <c:v>2.0932629999999999</c:v>
                </c:pt>
                <c:pt idx="16923">
                  <c:v>2.0892469999999999</c:v>
                </c:pt>
                <c:pt idx="16924">
                  <c:v>2.0852020000000002</c:v>
                </c:pt>
                <c:pt idx="16925">
                  <c:v>2.0817169999999998</c:v>
                </c:pt>
                <c:pt idx="16926">
                  <c:v>2.0784310000000001</c:v>
                </c:pt>
                <c:pt idx="16927">
                  <c:v>2.0755089999999998</c:v>
                </c:pt>
                <c:pt idx="16928">
                  <c:v>2.0719530000000002</c:v>
                </c:pt>
                <c:pt idx="16929">
                  <c:v>2.068244</c:v>
                </c:pt>
                <c:pt idx="16930">
                  <c:v>2.0644420000000001</c:v>
                </c:pt>
                <c:pt idx="16931">
                  <c:v>2.0607579999999999</c:v>
                </c:pt>
                <c:pt idx="16932">
                  <c:v>2.057725</c:v>
                </c:pt>
                <c:pt idx="16933">
                  <c:v>2.0546799999999998</c:v>
                </c:pt>
                <c:pt idx="16934">
                  <c:v>2.0504790000000002</c:v>
                </c:pt>
                <c:pt idx="16935">
                  <c:v>2.045642</c:v>
                </c:pt>
                <c:pt idx="16936">
                  <c:v>2.041795</c:v>
                </c:pt>
                <c:pt idx="16937">
                  <c:v>2.0377640000000001</c:v>
                </c:pt>
                <c:pt idx="16938">
                  <c:v>2.0333869999999998</c:v>
                </c:pt>
                <c:pt idx="16939">
                  <c:v>2.0290080000000001</c:v>
                </c:pt>
                <c:pt idx="16940">
                  <c:v>2.024232</c:v>
                </c:pt>
                <c:pt idx="16941">
                  <c:v>2.019936</c:v>
                </c:pt>
                <c:pt idx="16942">
                  <c:v>2.0160420000000001</c:v>
                </c:pt>
                <c:pt idx="16943">
                  <c:v>2.012216</c:v>
                </c:pt>
                <c:pt idx="16944">
                  <c:v>2.0088789999999999</c:v>
                </c:pt>
                <c:pt idx="16945">
                  <c:v>2.0056219999999998</c:v>
                </c:pt>
                <c:pt idx="16946">
                  <c:v>2.0018129999999998</c:v>
                </c:pt>
                <c:pt idx="16947">
                  <c:v>1.9980450000000001</c:v>
                </c:pt>
                <c:pt idx="16948">
                  <c:v>1.994837</c:v>
                </c:pt>
                <c:pt idx="16949">
                  <c:v>1.9911490000000001</c:v>
                </c:pt>
                <c:pt idx="16950">
                  <c:v>1.9862340000000001</c:v>
                </c:pt>
                <c:pt idx="16951">
                  <c:v>1.9814799999999999</c:v>
                </c:pt>
                <c:pt idx="16952">
                  <c:v>1.9776819999999999</c:v>
                </c:pt>
                <c:pt idx="16953">
                  <c:v>1.9745649999999999</c:v>
                </c:pt>
                <c:pt idx="16954">
                  <c:v>1.9716450000000001</c:v>
                </c:pt>
                <c:pt idx="16955">
                  <c:v>1.9676480000000001</c:v>
                </c:pt>
                <c:pt idx="16956">
                  <c:v>1.9635530000000001</c:v>
                </c:pt>
                <c:pt idx="16957">
                  <c:v>1.959921</c:v>
                </c:pt>
                <c:pt idx="16958">
                  <c:v>1.9560740000000001</c:v>
                </c:pt>
                <c:pt idx="16959">
                  <c:v>1.9521599999999999</c:v>
                </c:pt>
                <c:pt idx="16960">
                  <c:v>1.9475750000000001</c:v>
                </c:pt>
                <c:pt idx="16961">
                  <c:v>1.9433910000000001</c:v>
                </c:pt>
                <c:pt idx="16962">
                  <c:v>1.9393279999999999</c:v>
                </c:pt>
                <c:pt idx="16963">
                  <c:v>1.9357230000000001</c:v>
                </c:pt>
                <c:pt idx="16964">
                  <c:v>1.931983</c:v>
                </c:pt>
                <c:pt idx="16965">
                  <c:v>1.928104</c:v>
                </c:pt>
                <c:pt idx="16966">
                  <c:v>1.9237340000000001</c:v>
                </c:pt>
                <c:pt idx="16967">
                  <c:v>1.920026</c:v>
                </c:pt>
                <c:pt idx="16968">
                  <c:v>1.9164870000000001</c:v>
                </c:pt>
                <c:pt idx="16969">
                  <c:v>1.9130879999999999</c:v>
                </c:pt>
                <c:pt idx="16970">
                  <c:v>1.9096</c:v>
                </c:pt>
                <c:pt idx="16971">
                  <c:v>1.9063349999999999</c:v>
                </c:pt>
                <c:pt idx="16972">
                  <c:v>1.9038839999999999</c:v>
                </c:pt>
                <c:pt idx="16973">
                  <c:v>1.901651</c:v>
                </c:pt>
                <c:pt idx="16974">
                  <c:v>1.8980729999999999</c:v>
                </c:pt>
                <c:pt idx="16975">
                  <c:v>1.894887</c:v>
                </c:pt>
                <c:pt idx="16976">
                  <c:v>1.8916010000000001</c:v>
                </c:pt>
                <c:pt idx="16977">
                  <c:v>1.888082</c:v>
                </c:pt>
                <c:pt idx="16978">
                  <c:v>1.884906</c:v>
                </c:pt>
                <c:pt idx="16979">
                  <c:v>1.881351</c:v>
                </c:pt>
                <c:pt idx="16980">
                  <c:v>1.877783</c:v>
                </c:pt>
                <c:pt idx="16981">
                  <c:v>1.8746849999999999</c:v>
                </c:pt>
                <c:pt idx="16982">
                  <c:v>1.8703959999999999</c:v>
                </c:pt>
                <c:pt idx="16983">
                  <c:v>1.8664719999999999</c:v>
                </c:pt>
                <c:pt idx="16984">
                  <c:v>1.86328</c:v>
                </c:pt>
                <c:pt idx="16985">
                  <c:v>1.860636</c:v>
                </c:pt>
                <c:pt idx="16986">
                  <c:v>1.857307</c:v>
                </c:pt>
                <c:pt idx="16987">
                  <c:v>1.854438</c:v>
                </c:pt>
                <c:pt idx="16988">
                  <c:v>1.85121</c:v>
                </c:pt>
                <c:pt idx="16989">
                  <c:v>1.84893</c:v>
                </c:pt>
                <c:pt idx="16990">
                  <c:v>1.8471979999999999</c:v>
                </c:pt>
                <c:pt idx="16991">
                  <c:v>1.844484</c:v>
                </c:pt>
                <c:pt idx="16992">
                  <c:v>1.8417490000000001</c:v>
                </c:pt>
                <c:pt idx="16993">
                  <c:v>1.839278</c:v>
                </c:pt>
                <c:pt idx="16994">
                  <c:v>1.836131</c:v>
                </c:pt>
                <c:pt idx="16995">
                  <c:v>1.83318</c:v>
                </c:pt>
                <c:pt idx="16996">
                  <c:v>1.8307739999999999</c:v>
                </c:pt>
                <c:pt idx="16997">
                  <c:v>1.8275939999999999</c:v>
                </c:pt>
                <c:pt idx="16998">
                  <c:v>1.824093</c:v>
                </c:pt>
                <c:pt idx="16999">
                  <c:v>1.820835</c:v>
                </c:pt>
                <c:pt idx="17000">
                  <c:v>1.818427</c:v>
                </c:pt>
                <c:pt idx="17001">
                  <c:v>1.8161389999999999</c:v>
                </c:pt>
                <c:pt idx="17002">
                  <c:v>1.813218</c:v>
                </c:pt>
                <c:pt idx="17003">
                  <c:v>1.8099069999999999</c:v>
                </c:pt>
                <c:pt idx="17004">
                  <c:v>1.805984</c:v>
                </c:pt>
                <c:pt idx="17005">
                  <c:v>1.802611</c:v>
                </c:pt>
                <c:pt idx="17006">
                  <c:v>1.7998689999999999</c:v>
                </c:pt>
                <c:pt idx="17007">
                  <c:v>1.7961069999999999</c:v>
                </c:pt>
                <c:pt idx="17008">
                  <c:v>1.7925739999999999</c:v>
                </c:pt>
                <c:pt idx="17009">
                  <c:v>1.789609</c:v>
                </c:pt>
                <c:pt idx="17010">
                  <c:v>1.7871870000000001</c:v>
                </c:pt>
                <c:pt idx="17011">
                  <c:v>1.784678</c:v>
                </c:pt>
                <c:pt idx="17012">
                  <c:v>1.7815049999999999</c:v>
                </c:pt>
                <c:pt idx="17013">
                  <c:v>1.778025</c:v>
                </c:pt>
                <c:pt idx="17014">
                  <c:v>1.774419</c:v>
                </c:pt>
                <c:pt idx="17015">
                  <c:v>1.770999</c:v>
                </c:pt>
                <c:pt idx="17016">
                  <c:v>1.7678320000000001</c:v>
                </c:pt>
                <c:pt idx="17017">
                  <c:v>1.7646930000000001</c:v>
                </c:pt>
                <c:pt idx="17018">
                  <c:v>1.762508</c:v>
                </c:pt>
                <c:pt idx="17019">
                  <c:v>1.7601100000000001</c:v>
                </c:pt>
                <c:pt idx="17020">
                  <c:v>1.7568029999999999</c:v>
                </c:pt>
                <c:pt idx="17021">
                  <c:v>1.7534149999999999</c:v>
                </c:pt>
                <c:pt idx="17022">
                  <c:v>1.74962</c:v>
                </c:pt>
                <c:pt idx="17023">
                  <c:v>1.746329</c:v>
                </c:pt>
                <c:pt idx="17024">
                  <c:v>1.743924</c:v>
                </c:pt>
                <c:pt idx="17025">
                  <c:v>1.740896</c:v>
                </c:pt>
                <c:pt idx="17026">
                  <c:v>1.737487</c:v>
                </c:pt>
                <c:pt idx="17027">
                  <c:v>1.734666</c:v>
                </c:pt>
                <c:pt idx="17028">
                  <c:v>1.7319</c:v>
                </c:pt>
                <c:pt idx="17029">
                  <c:v>1.729177</c:v>
                </c:pt>
                <c:pt idx="17030">
                  <c:v>1.7264569999999999</c:v>
                </c:pt>
                <c:pt idx="17031">
                  <c:v>1.7233909999999999</c:v>
                </c:pt>
                <c:pt idx="17032">
                  <c:v>1.721012</c:v>
                </c:pt>
                <c:pt idx="17033">
                  <c:v>1.7191419999999999</c:v>
                </c:pt>
                <c:pt idx="17034">
                  <c:v>1.7166969999999999</c:v>
                </c:pt>
                <c:pt idx="17035">
                  <c:v>1.713962</c:v>
                </c:pt>
                <c:pt idx="17036">
                  <c:v>1.711109</c:v>
                </c:pt>
                <c:pt idx="17037">
                  <c:v>1.707578</c:v>
                </c:pt>
                <c:pt idx="17038">
                  <c:v>1.7044509999999999</c:v>
                </c:pt>
                <c:pt idx="17039">
                  <c:v>1.7017990000000001</c:v>
                </c:pt>
                <c:pt idx="17040">
                  <c:v>1.6990080000000001</c:v>
                </c:pt>
                <c:pt idx="17041">
                  <c:v>1.6960120000000001</c:v>
                </c:pt>
                <c:pt idx="17042">
                  <c:v>1.6930160000000001</c:v>
                </c:pt>
                <c:pt idx="17043">
                  <c:v>1.689438</c:v>
                </c:pt>
                <c:pt idx="17044">
                  <c:v>1.6868799999999999</c:v>
                </c:pt>
                <c:pt idx="17045">
                  <c:v>1.684167</c:v>
                </c:pt>
                <c:pt idx="17046">
                  <c:v>1.681046</c:v>
                </c:pt>
                <c:pt idx="17047">
                  <c:v>1.6790389999999999</c:v>
                </c:pt>
                <c:pt idx="17048">
                  <c:v>1.676836</c:v>
                </c:pt>
                <c:pt idx="17049">
                  <c:v>1.673551</c:v>
                </c:pt>
                <c:pt idx="17050">
                  <c:v>1.670709</c:v>
                </c:pt>
                <c:pt idx="17051">
                  <c:v>1.667937</c:v>
                </c:pt>
                <c:pt idx="17052">
                  <c:v>1.665513</c:v>
                </c:pt>
                <c:pt idx="17053">
                  <c:v>1.6626050000000001</c:v>
                </c:pt>
                <c:pt idx="17054">
                  <c:v>1.6600079999999999</c:v>
                </c:pt>
                <c:pt idx="17055">
                  <c:v>1.6578489999999999</c:v>
                </c:pt>
                <c:pt idx="17056">
                  <c:v>1.6552119999999999</c:v>
                </c:pt>
                <c:pt idx="17057">
                  <c:v>1.652093</c:v>
                </c:pt>
                <c:pt idx="17058">
                  <c:v>1.6483650000000001</c:v>
                </c:pt>
                <c:pt idx="17059">
                  <c:v>1.6444989999999999</c:v>
                </c:pt>
                <c:pt idx="17060">
                  <c:v>1.641756</c:v>
                </c:pt>
                <c:pt idx="17061">
                  <c:v>1.6394629999999999</c:v>
                </c:pt>
                <c:pt idx="17062">
                  <c:v>1.637181</c:v>
                </c:pt>
                <c:pt idx="17063">
                  <c:v>1.634757</c:v>
                </c:pt>
                <c:pt idx="17064">
                  <c:v>1.6321950000000001</c:v>
                </c:pt>
                <c:pt idx="17065">
                  <c:v>1.629734</c:v>
                </c:pt>
                <c:pt idx="17066">
                  <c:v>1.6276079999999999</c:v>
                </c:pt>
                <c:pt idx="17067">
                  <c:v>1.62527</c:v>
                </c:pt>
                <c:pt idx="17068">
                  <c:v>1.622136</c:v>
                </c:pt>
                <c:pt idx="17069">
                  <c:v>1.6196250000000001</c:v>
                </c:pt>
                <c:pt idx="17070">
                  <c:v>1.6169389999999999</c:v>
                </c:pt>
                <c:pt idx="17071">
                  <c:v>1.6144860000000001</c:v>
                </c:pt>
                <c:pt idx="17072">
                  <c:v>1.6119889999999999</c:v>
                </c:pt>
                <c:pt idx="17073">
                  <c:v>1.609316</c:v>
                </c:pt>
                <c:pt idx="17074">
                  <c:v>1.606363</c:v>
                </c:pt>
                <c:pt idx="17075">
                  <c:v>1.603942</c:v>
                </c:pt>
                <c:pt idx="17076">
                  <c:v>1.6018250000000001</c:v>
                </c:pt>
                <c:pt idx="17077">
                  <c:v>1.598929</c:v>
                </c:pt>
                <c:pt idx="17078">
                  <c:v>1.5961799999999999</c:v>
                </c:pt>
                <c:pt idx="17079">
                  <c:v>1.5939890000000001</c:v>
                </c:pt>
                <c:pt idx="17080">
                  <c:v>1.5909420000000001</c:v>
                </c:pt>
                <c:pt idx="17081">
                  <c:v>1.588859</c:v>
                </c:pt>
                <c:pt idx="17082">
                  <c:v>1.5869409999999999</c:v>
                </c:pt>
                <c:pt idx="17083">
                  <c:v>1.5843119999999999</c:v>
                </c:pt>
                <c:pt idx="17084">
                  <c:v>1.5815969999999999</c:v>
                </c:pt>
                <c:pt idx="17085">
                  <c:v>1.5797159999999999</c:v>
                </c:pt>
                <c:pt idx="17086">
                  <c:v>1.577393</c:v>
                </c:pt>
                <c:pt idx="17087">
                  <c:v>1.575197</c:v>
                </c:pt>
                <c:pt idx="17088">
                  <c:v>1.5738540000000001</c:v>
                </c:pt>
                <c:pt idx="17089">
                  <c:v>1.571793</c:v>
                </c:pt>
                <c:pt idx="17090">
                  <c:v>1.568381</c:v>
                </c:pt>
                <c:pt idx="17091">
                  <c:v>1.564738</c:v>
                </c:pt>
                <c:pt idx="17092">
                  <c:v>1.5613570000000001</c:v>
                </c:pt>
                <c:pt idx="17093">
                  <c:v>1.558522</c:v>
                </c:pt>
                <c:pt idx="17094">
                  <c:v>1.555088</c:v>
                </c:pt>
                <c:pt idx="17095">
                  <c:v>1.5513600000000001</c:v>
                </c:pt>
                <c:pt idx="17096">
                  <c:v>1.5494600000000001</c:v>
                </c:pt>
                <c:pt idx="17097">
                  <c:v>1.5475460000000001</c:v>
                </c:pt>
                <c:pt idx="17098">
                  <c:v>1.5449200000000001</c:v>
                </c:pt>
                <c:pt idx="17099">
                  <c:v>1.54287</c:v>
                </c:pt>
                <c:pt idx="17100">
                  <c:v>1.540799</c:v>
                </c:pt>
                <c:pt idx="17101">
                  <c:v>1.539096</c:v>
                </c:pt>
                <c:pt idx="17102">
                  <c:v>1.5374460000000001</c:v>
                </c:pt>
                <c:pt idx="17103">
                  <c:v>1.5352440000000001</c:v>
                </c:pt>
                <c:pt idx="17104">
                  <c:v>1.5334319999999999</c:v>
                </c:pt>
                <c:pt idx="17105">
                  <c:v>1.53013</c:v>
                </c:pt>
                <c:pt idx="17106">
                  <c:v>1.5274460000000001</c:v>
                </c:pt>
                <c:pt idx="17107">
                  <c:v>1.525979</c:v>
                </c:pt>
                <c:pt idx="17108">
                  <c:v>1.5246090000000001</c:v>
                </c:pt>
                <c:pt idx="17109">
                  <c:v>1.5230140000000001</c:v>
                </c:pt>
                <c:pt idx="17110">
                  <c:v>1.520635</c:v>
                </c:pt>
                <c:pt idx="17111">
                  <c:v>1.5181469999999999</c:v>
                </c:pt>
                <c:pt idx="17112">
                  <c:v>1.515801</c:v>
                </c:pt>
                <c:pt idx="17113">
                  <c:v>1.513849</c:v>
                </c:pt>
                <c:pt idx="17114">
                  <c:v>1.5126649999999999</c:v>
                </c:pt>
                <c:pt idx="17115">
                  <c:v>1.5112699999999999</c:v>
                </c:pt>
                <c:pt idx="17116">
                  <c:v>1.508669</c:v>
                </c:pt>
                <c:pt idx="17117">
                  <c:v>1.505727</c:v>
                </c:pt>
                <c:pt idx="17118">
                  <c:v>1.5029410000000001</c:v>
                </c:pt>
                <c:pt idx="17119">
                  <c:v>1.5004280000000001</c:v>
                </c:pt>
                <c:pt idx="17120">
                  <c:v>1.4980439999999999</c:v>
                </c:pt>
                <c:pt idx="17121">
                  <c:v>1.495752</c:v>
                </c:pt>
                <c:pt idx="17122">
                  <c:v>1.4937419999999999</c:v>
                </c:pt>
                <c:pt idx="17123">
                  <c:v>1.491959</c:v>
                </c:pt>
                <c:pt idx="17124">
                  <c:v>1.4895659999999999</c:v>
                </c:pt>
                <c:pt idx="17125">
                  <c:v>1.486416</c:v>
                </c:pt>
                <c:pt idx="17126">
                  <c:v>1.483897</c:v>
                </c:pt>
                <c:pt idx="17127">
                  <c:v>1.481989</c:v>
                </c:pt>
                <c:pt idx="17128">
                  <c:v>1.4797169999999999</c:v>
                </c:pt>
                <c:pt idx="17129">
                  <c:v>1.4777750000000001</c:v>
                </c:pt>
                <c:pt idx="17130">
                  <c:v>1.475643</c:v>
                </c:pt>
                <c:pt idx="17131">
                  <c:v>1.472173</c:v>
                </c:pt>
                <c:pt idx="17132">
                  <c:v>1.4685790000000001</c:v>
                </c:pt>
                <c:pt idx="17133">
                  <c:v>1.465309</c:v>
                </c:pt>
                <c:pt idx="17134">
                  <c:v>1.4625440000000001</c:v>
                </c:pt>
                <c:pt idx="17135">
                  <c:v>1.4601839999999999</c:v>
                </c:pt>
                <c:pt idx="17136">
                  <c:v>1.4581139999999999</c:v>
                </c:pt>
                <c:pt idx="17137">
                  <c:v>1.4563839999999999</c:v>
                </c:pt>
                <c:pt idx="17138">
                  <c:v>1.453702</c:v>
                </c:pt>
                <c:pt idx="17139">
                  <c:v>1.450912</c:v>
                </c:pt>
                <c:pt idx="17140">
                  <c:v>1.448588</c:v>
                </c:pt>
                <c:pt idx="17141">
                  <c:v>1.4470270000000001</c:v>
                </c:pt>
                <c:pt idx="17142">
                  <c:v>1.445319</c:v>
                </c:pt>
                <c:pt idx="17143">
                  <c:v>1.442931</c:v>
                </c:pt>
                <c:pt idx="17144">
                  <c:v>1.441349</c:v>
                </c:pt>
                <c:pt idx="17145">
                  <c:v>1.4400900000000001</c:v>
                </c:pt>
                <c:pt idx="17146">
                  <c:v>1.437616</c:v>
                </c:pt>
                <c:pt idx="17147">
                  <c:v>1.4346620000000001</c:v>
                </c:pt>
                <c:pt idx="17148">
                  <c:v>1.4322459999999999</c:v>
                </c:pt>
                <c:pt idx="17149">
                  <c:v>1.4292400000000001</c:v>
                </c:pt>
                <c:pt idx="17150">
                  <c:v>1.426979</c:v>
                </c:pt>
                <c:pt idx="17151">
                  <c:v>1.4245680000000001</c:v>
                </c:pt>
                <c:pt idx="17152">
                  <c:v>1.4220470000000001</c:v>
                </c:pt>
                <c:pt idx="17153">
                  <c:v>1.4204019999999999</c:v>
                </c:pt>
                <c:pt idx="17154">
                  <c:v>1.4181090000000001</c:v>
                </c:pt>
                <c:pt idx="17155">
                  <c:v>1.4168769999999999</c:v>
                </c:pt>
                <c:pt idx="17156">
                  <c:v>1.415483</c:v>
                </c:pt>
                <c:pt idx="17157">
                  <c:v>1.413152</c:v>
                </c:pt>
                <c:pt idx="17158">
                  <c:v>1.411184</c:v>
                </c:pt>
                <c:pt idx="17159">
                  <c:v>1.4091100000000001</c:v>
                </c:pt>
                <c:pt idx="17160">
                  <c:v>1.407151</c:v>
                </c:pt>
                <c:pt idx="17161">
                  <c:v>1.404928</c:v>
                </c:pt>
                <c:pt idx="17162">
                  <c:v>1.402949</c:v>
                </c:pt>
                <c:pt idx="17163">
                  <c:v>1.4016010000000001</c:v>
                </c:pt>
                <c:pt idx="17164">
                  <c:v>1.3994390000000001</c:v>
                </c:pt>
                <c:pt idx="17165">
                  <c:v>1.3958630000000001</c:v>
                </c:pt>
                <c:pt idx="17166">
                  <c:v>1.3937079999999999</c:v>
                </c:pt>
                <c:pt idx="17167">
                  <c:v>1.3926019999999999</c:v>
                </c:pt>
                <c:pt idx="17168">
                  <c:v>1.391219</c:v>
                </c:pt>
                <c:pt idx="17169">
                  <c:v>1.389421</c:v>
                </c:pt>
                <c:pt idx="17170">
                  <c:v>1.388228</c:v>
                </c:pt>
                <c:pt idx="17171">
                  <c:v>1.387149</c:v>
                </c:pt>
                <c:pt idx="17172">
                  <c:v>1.385086</c:v>
                </c:pt>
                <c:pt idx="17173">
                  <c:v>1.382757</c:v>
                </c:pt>
                <c:pt idx="17174">
                  <c:v>1.380539</c:v>
                </c:pt>
                <c:pt idx="17175">
                  <c:v>1.3796440000000001</c:v>
                </c:pt>
                <c:pt idx="17176">
                  <c:v>1.3784190000000001</c:v>
                </c:pt>
                <c:pt idx="17177">
                  <c:v>1.376457</c:v>
                </c:pt>
                <c:pt idx="17178">
                  <c:v>1.374641</c:v>
                </c:pt>
                <c:pt idx="17179">
                  <c:v>1.3721760000000001</c:v>
                </c:pt>
                <c:pt idx="17180">
                  <c:v>1.3704559999999999</c:v>
                </c:pt>
                <c:pt idx="17181">
                  <c:v>1.3694820000000001</c:v>
                </c:pt>
                <c:pt idx="17182">
                  <c:v>1.368244</c:v>
                </c:pt>
                <c:pt idx="17183">
                  <c:v>1.36771</c:v>
                </c:pt>
                <c:pt idx="17184">
                  <c:v>1.366177</c:v>
                </c:pt>
                <c:pt idx="17185">
                  <c:v>1.3637170000000001</c:v>
                </c:pt>
                <c:pt idx="17186">
                  <c:v>1.36147</c:v>
                </c:pt>
                <c:pt idx="17187">
                  <c:v>1.359432</c:v>
                </c:pt>
                <c:pt idx="17188">
                  <c:v>1.3576490000000001</c:v>
                </c:pt>
                <c:pt idx="17189">
                  <c:v>1.3560099999999999</c:v>
                </c:pt>
                <c:pt idx="17190">
                  <c:v>1.353861</c:v>
                </c:pt>
                <c:pt idx="17191">
                  <c:v>1.3511420000000001</c:v>
                </c:pt>
                <c:pt idx="17192">
                  <c:v>1.3490839999999999</c:v>
                </c:pt>
                <c:pt idx="17193">
                  <c:v>1.3479429999999999</c:v>
                </c:pt>
                <c:pt idx="17194">
                  <c:v>1.3465560000000001</c:v>
                </c:pt>
                <c:pt idx="17195">
                  <c:v>1.3446880000000001</c:v>
                </c:pt>
                <c:pt idx="17196">
                  <c:v>1.3430089999999999</c:v>
                </c:pt>
                <c:pt idx="17197">
                  <c:v>1.3411459999999999</c:v>
                </c:pt>
                <c:pt idx="17198">
                  <c:v>1.339567</c:v>
                </c:pt>
                <c:pt idx="17199">
                  <c:v>1.3378669999999999</c:v>
                </c:pt>
                <c:pt idx="17200">
                  <c:v>1.3357559999999999</c:v>
                </c:pt>
                <c:pt idx="17201">
                  <c:v>1.3331329999999999</c:v>
                </c:pt>
                <c:pt idx="17202">
                  <c:v>1.330155</c:v>
                </c:pt>
                <c:pt idx="17203">
                  <c:v>1.327572</c:v>
                </c:pt>
                <c:pt idx="17204">
                  <c:v>1.3249789999999999</c:v>
                </c:pt>
                <c:pt idx="17205">
                  <c:v>1.322557</c:v>
                </c:pt>
                <c:pt idx="17206">
                  <c:v>1.320581</c:v>
                </c:pt>
                <c:pt idx="17207">
                  <c:v>1.319091</c:v>
                </c:pt>
                <c:pt idx="17208">
                  <c:v>1.317402</c:v>
                </c:pt>
                <c:pt idx="17209">
                  <c:v>1.3156939999999999</c:v>
                </c:pt>
                <c:pt idx="17210">
                  <c:v>1.3146009999999999</c:v>
                </c:pt>
                <c:pt idx="17211">
                  <c:v>1.313375</c:v>
                </c:pt>
                <c:pt idx="17212">
                  <c:v>1.3112170000000001</c:v>
                </c:pt>
                <c:pt idx="17213">
                  <c:v>1.309248</c:v>
                </c:pt>
                <c:pt idx="17214">
                  <c:v>1.307542</c:v>
                </c:pt>
                <c:pt idx="17215">
                  <c:v>1.3069580000000001</c:v>
                </c:pt>
                <c:pt idx="17216">
                  <c:v>1.3051079999999999</c:v>
                </c:pt>
                <c:pt idx="17217">
                  <c:v>1.303652</c:v>
                </c:pt>
                <c:pt idx="17218">
                  <c:v>1.300764</c:v>
                </c:pt>
                <c:pt idx="17219">
                  <c:v>1.298122</c:v>
                </c:pt>
                <c:pt idx="17220">
                  <c:v>1.296386</c:v>
                </c:pt>
                <c:pt idx="17221">
                  <c:v>1.2935779999999999</c:v>
                </c:pt>
                <c:pt idx="17222">
                  <c:v>1.2923230000000001</c:v>
                </c:pt>
                <c:pt idx="17223">
                  <c:v>1.290602</c:v>
                </c:pt>
                <c:pt idx="17224">
                  <c:v>1.2884549999999999</c:v>
                </c:pt>
                <c:pt idx="17225">
                  <c:v>1.286519</c:v>
                </c:pt>
                <c:pt idx="17226">
                  <c:v>1.283795</c:v>
                </c:pt>
                <c:pt idx="17227">
                  <c:v>1.282311</c:v>
                </c:pt>
                <c:pt idx="17228">
                  <c:v>1.2807269999999999</c:v>
                </c:pt>
                <c:pt idx="17229">
                  <c:v>1.279536</c:v>
                </c:pt>
                <c:pt idx="17230">
                  <c:v>1.2778910000000001</c:v>
                </c:pt>
                <c:pt idx="17231">
                  <c:v>1.2764489999999999</c:v>
                </c:pt>
                <c:pt idx="17232">
                  <c:v>1.2761579999999999</c:v>
                </c:pt>
                <c:pt idx="17233">
                  <c:v>1.274027</c:v>
                </c:pt>
                <c:pt idx="17234">
                  <c:v>1.272867</c:v>
                </c:pt>
                <c:pt idx="17235">
                  <c:v>1.272348</c:v>
                </c:pt>
                <c:pt idx="17236">
                  <c:v>1.271058</c:v>
                </c:pt>
                <c:pt idx="17237">
                  <c:v>1.2698529999999999</c:v>
                </c:pt>
                <c:pt idx="17238">
                  <c:v>1.2688219999999999</c:v>
                </c:pt>
                <c:pt idx="17239">
                  <c:v>1.2666489999999999</c:v>
                </c:pt>
                <c:pt idx="17240">
                  <c:v>1.2649109999999999</c:v>
                </c:pt>
                <c:pt idx="17241">
                  <c:v>1.2641659999999999</c:v>
                </c:pt>
                <c:pt idx="17242">
                  <c:v>1.263978</c:v>
                </c:pt>
                <c:pt idx="17243">
                  <c:v>1.2621279999999999</c:v>
                </c:pt>
                <c:pt idx="17244">
                  <c:v>1.2595160000000001</c:v>
                </c:pt>
                <c:pt idx="17245">
                  <c:v>1.257768</c:v>
                </c:pt>
                <c:pt idx="17246">
                  <c:v>1.2555430000000001</c:v>
                </c:pt>
                <c:pt idx="17247">
                  <c:v>1.253925</c:v>
                </c:pt>
                <c:pt idx="17248">
                  <c:v>1.2517180000000001</c:v>
                </c:pt>
                <c:pt idx="17249">
                  <c:v>1.25068</c:v>
                </c:pt>
                <c:pt idx="17250">
                  <c:v>1.248464</c:v>
                </c:pt>
                <c:pt idx="17251">
                  <c:v>1.247028</c:v>
                </c:pt>
                <c:pt idx="17252">
                  <c:v>1.246877</c:v>
                </c:pt>
                <c:pt idx="17253">
                  <c:v>1.245784</c:v>
                </c:pt>
                <c:pt idx="17254">
                  <c:v>1.24451</c:v>
                </c:pt>
                <c:pt idx="17255">
                  <c:v>1.242564</c:v>
                </c:pt>
                <c:pt idx="17256">
                  <c:v>1.240872</c:v>
                </c:pt>
                <c:pt idx="17257">
                  <c:v>1.238904</c:v>
                </c:pt>
                <c:pt idx="17258">
                  <c:v>1.2372050000000001</c:v>
                </c:pt>
                <c:pt idx="17259">
                  <c:v>1.2358070000000001</c:v>
                </c:pt>
                <c:pt idx="17260">
                  <c:v>1.2340340000000001</c:v>
                </c:pt>
                <c:pt idx="17261">
                  <c:v>1.2329190000000001</c:v>
                </c:pt>
                <c:pt idx="17262">
                  <c:v>1.2315510000000001</c:v>
                </c:pt>
                <c:pt idx="17263">
                  <c:v>1.2292209999999999</c:v>
                </c:pt>
                <c:pt idx="17264">
                  <c:v>1.227209</c:v>
                </c:pt>
                <c:pt idx="17265">
                  <c:v>1.2262390000000001</c:v>
                </c:pt>
                <c:pt idx="17266">
                  <c:v>1.2253829999999999</c:v>
                </c:pt>
                <c:pt idx="17267">
                  <c:v>1.2239439999999999</c:v>
                </c:pt>
                <c:pt idx="17268">
                  <c:v>1.22343</c:v>
                </c:pt>
                <c:pt idx="17269">
                  <c:v>1.222855</c:v>
                </c:pt>
                <c:pt idx="17270">
                  <c:v>1.22193</c:v>
                </c:pt>
                <c:pt idx="17271">
                  <c:v>1.220896</c:v>
                </c:pt>
                <c:pt idx="17272">
                  <c:v>1.219595</c:v>
                </c:pt>
                <c:pt idx="17273">
                  <c:v>1.218504</c:v>
                </c:pt>
                <c:pt idx="17274">
                  <c:v>1.217347</c:v>
                </c:pt>
                <c:pt idx="17275">
                  <c:v>1.215681</c:v>
                </c:pt>
                <c:pt idx="17276">
                  <c:v>1.2144459999999999</c:v>
                </c:pt>
                <c:pt idx="17277">
                  <c:v>1.212672</c:v>
                </c:pt>
                <c:pt idx="17278">
                  <c:v>1.2102200000000001</c:v>
                </c:pt>
                <c:pt idx="17279">
                  <c:v>1.2083950000000001</c:v>
                </c:pt>
                <c:pt idx="17280">
                  <c:v>1.2071000000000001</c:v>
                </c:pt>
                <c:pt idx="17281">
                  <c:v>1.2056009999999999</c:v>
                </c:pt>
                <c:pt idx="17282">
                  <c:v>1.2033499999999999</c:v>
                </c:pt>
                <c:pt idx="17283">
                  <c:v>1.201881</c:v>
                </c:pt>
                <c:pt idx="17284">
                  <c:v>1.2012659999999999</c:v>
                </c:pt>
                <c:pt idx="17285">
                  <c:v>1.1995640000000001</c:v>
                </c:pt>
                <c:pt idx="17286">
                  <c:v>1.198366</c:v>
                </c:pt>
                <c:pt idx="17287">
                  <c:v>1.196599</c:v>
                </c:pt>
                <c:pt idx="17288">
                  <c:v>1.1937450000000001</c:v>
                </c:pt>
                <c:pt idx="17289">
                  <c:v>1.192677</c:v>
                </c:pt>
                <c:pt idx="17290">
                  <c:v>1.1920930000000001</c:v>
                </c:pt>
                <c:pt idx="17291">
                  <c:v>1.190488</c:v>
                </c:pt>
                <c:pt idx="17292">
                  <c:v>1.1873640000000001</c:v>
                </c:pt>
                <c:pt idx="17293">
                  <c:v>1.185438</c:v>
                </c:pt>
                <c:pt idx="17294">
                  <c:v>1.1851149999999999</c:v>
                </c:pt>
                <c:pt idx="17295">
                  <c:v>1.182982</c:v>
                </c:pt>
                <c:pt idx="17296">
                  <c:v>1.1827939999999999</c:v>
                </c:pt>
                <c:pt idx="17297">
                  <c:v>1.18143</c:v>
                </c:pt>
                <c:pt idx="17298">
                  <c:v>1.18004</c:v>
                </c:pt>
                <c:pt idx="17299">
                  <c:v>1.1772530000000001</c:v>
                </c:pt>
                <c:pt idx="17300">
                  <c:v>1.177316</c:v>
                </c:pt>
                <c:pt idx="17301">
                  <c:v>1.1770719999999999</c:v>
                </c:pt>
                <c:pt idx="17302">
                  <c:v>1.1753579999999999</c:v>
                </c:pt>
                <c:pt idx="17303">
                  <c:v>1.1740379999999999</c:v>
                </c:pt>
                <c:pt idx="17304">
                  <c:v>1.1725920000000001</c:v>
                </c:pt>
                <c:pt idx="17305">
                  <c:v>1.172121</c:v>
                </c:pt>
                <c:pt idx="17306">
                  <c:v>1.1715329999999999</c:v>
                </c:pt>
                <c:pt idx="17307">
                  <c:v>1.1703669999999999</c:v>
                </c:pt>
                <c:pt idx="17308">
                  <c:v>1.1688400000000001</c:v>
                </c:pt>
                <c:pt idx="17309">
                  <c:v>1.167171</c:v>
                </c:pt>
                <c:pt idx="17310">
                  <c:v>1.165656</c:v>
                </c:pt>
                <c:pt idx="17311">
                  <c:v>1.164107</c:v>
                </c:pt>
                <c:pt idx="17312">
                  <c:v>1.1622680000000001</c:v>
                </c:pt>
                <c:pt idx="17313">
                  <c:v>1.161716</c:v>
                </c:pt>
                <c:pt idx="17314">
                  <c:v>1.160555</c:v>
                </c:pt>
                <c:pt idx="17315">
                  <c:v>1.1584449999999999</c:v>
                </c:pt>
                <c:pt idx="17316">
                  <c:v>1.1567769999999999</c:v>
                </c:pt>
                <c:pt idx="17317">
                  <c:v>1.1558379999999999</c:v>
                </c:pt>
                <c:pt idx="17318">
                  <c:v>1.154344</c:v>
                </c:pt>
                <c:pt idx="17319">
                  <c:v>1.152021</c:v>
                </c:pt>
                <c:pt idx="17320">
                  <c:v>1.1499239999999999</c:v>
                </c:pt>
                <c:pt idx="17321">
                  <c:v>1.1483749999999999</c:v>
                </c:pt>
                <c:pt idx="17322">
                  <c:v>1.1462920000000001</c:v>
                </c:pt>
                <c:pt idx="17323">
                  <c:v>1.144911</c:v>
                </c:pt>
                <c:pt idx="17324">
                  <c:v>1.144183</c:v>
                </c:pt>
                <c:pt idx="17325">
                  <c:v>1.1434</c:v>
                </c:pt>
                <c:pt idx="17326">
                  <c:v>1.141621</c:v>
                </c:pt>
                <c:pt idx="17327">
                  <c:v>1.140412</c:v>
                </c:pt>
                <c:pt idx="17328">
                  <c:v>1.1399550000000001</c:v>
                </c:pt>
                <c:pt idx="17329">
                  <c:v>1.1384019999999999</c:v>
                </c:pt>
                <c:pt idx="17330">
                  <c:v>1.1367750000000001</c:v>
                </c:pt>
                <c:pt idx="17331">
                  <c:v>1.1349400000000001</c:v>
                </c:pt>
                <c:pt idx="17332">
                  <c:v>1.1325000000000001</c:v>
                </c:pt>
                <c:pt idx="17333">
                  <c:v>1.130115</c:v>
                </c:pt>
                <c:pt idx="17334">
                  <c:v>1.1276759999999999</c:v>
                </c:pt>
                <c:pt idx="17335">
                  <c:v>1.125712</c:v>
                </c:pt>
                <c:pt idx="17336">
                  <c:v>1.124514</c:v>
                </c:pt>
                <c:pt idx="17337">
                  <c:v>1.123931</c:v>
                </c:pt>
                <c:pt idx="17338">
                  <c:v>1.1242049999999999</c:v>
                </c:pt>
                <c:pt idx="17339">
                  <c:v>1.12317</c:v>
                </c:pt>
                <c:pt idx="17340">
                  <c:v>1.1220889999999999</c:v>
                </c:pt>
                <c:pt idx="17341">
                  <c:v>1.1210530000000001</c:v>
                </c:pt>
                <c:pt idx="17342">
                  <c:v>1.1204400000000001</c:v>
                </c:pt>
                <c:pt idx="17343">
                  <c:v>1.1194679999999999</c:v>
                </c:pt>
                <c:pt idx="17344">
                  <c:v>1.117666</c:v>
                </c:pt>
                <c:pt idx="17345">
                  <c:v>1.116895</c:v>
                </c:pt>
                <c:pt idx="17346">
                  <c:v>1.1144700000000001</c:v>
                </c:pt>
                <c:pt idx="17347">
                  <c:v>1.1128929999999999</c:v>
                </c:pt>
                <c:pt idx="17348">
                  <c:v>1.112133</c:v>
                </c:pt>
                <c:pt idx="17349">
                  <c:v>1.1123160000000001</c:v>
                </c:pt>
                <c:pt idx="17350">
                  <c:v>1.1115660000000001</c:v>
                </c:pt>
                <c:pt idx="17351">
                  <c:v>1.1099909999999999</c:v>
                </c:pt>
                <c:pt idx="17352">
                  <c:v>1.108792</c:v>
                </c:pt>
                <c:pt idx="17353">
                  <c:v>1.1077189999999999</c:v>
                </c:pt>
                <c:pt idx="17354">
                  <c:v>1.1066990000000001</c:v>
                </c:pt>
                <c:pt idx="17355">
                  <c:v>1.1053090000000001</c:v>
                </c:pt>
                <c:pt idx="17356">
                  <c:v>1.103459</c:v>
                </c:pt>
                <c:pt idx="17357">
                  <c:v>1.1022989999999999</c:v>
                </c:pt>
                <c:pt idx="17358">
                  <c:v>1.100835</c:v>
                </c:pt>
                <c:pt idx="17359">
                  <c:v>1.098778</c:v>
                </c:pt>
                <c:pt idx="17360">
                  <c:v>1.097397</c:v>
                </c:pt>
                <c:pt idx="17361">
                  <c:v>1.0955699999999999</c:v>
                </c:pt>
                <c:pt idx="17362">
                  <c:v>1.095207</c:v>
                </c:pt>
                <c:pt idx="17363">
                  <c:v>1.093672</c:v>
                </c:pt>
                <c:pt idx="17364">
                  <c:v>1.092697</c:v>
                </c:pt>
                <c:pt idx="17365">
                  <c:v>1.090525</c:v>
                </c:pt>
                <c:pt idx="17366">
                  <c:v>1.090033</c:v>
                </c:pt>
                <c:pt idx="17367">
                  <c:v>1.0878049999999999</c:v>
                </c:pt>
                <c:pt idx="17368">
                  <c:v>1.086632</c:v>
                </c:pt>
                <c:pt idx="17369">
                  <c:v>1.085467</c:v>
                </c:pt>
                <c:pt idx="17370">
                  <c:v>1.083941</c:v>
                </c:pt>
                <c:pt idx="17371">
                  <c:v>1.0829949999999999</c:v>
                </c:pt>
                <c:pt idx="17372">
                  <c:v>1.08155</c:v>
                </c:pt>
                <c:pt idx="17373">
                  <c:v>1.0800179999999999</c:v>
                </c:pt>
                <c:pt idx="17374">
                  <c:v>1.0777650000000001</c:v>
                </c:pt>
                <c:pt idx="17375">
                  <c:v>1.0756749999999999</c:v>
                </c:pt>
                <c:pt idx="17376">
                  <c:v>1.0758989999999999</c:v>
                </c:pt>
                <c:pt idx="17377">
                  <c:v>1.0746249999999999</c:v>
                </c:pt>
                <c:pt idx="17378">
                  <c:v>1.0736289999999999</c:v>
                </c:pt>
                <c:pt idx="17379">
                  <c:v>1.0725</c:v>
                </c:pt>
                <c:pt idx="17380">
                  <c:v>1.0711619999999999</c:v>
                </c:pt>
                <c:pt idx="17381">
                  <c:v>1.0699430000000001</c:v>
                </c:pt>
                <c:pt idx="17382">
                  <c:v>1.0703419999999999</c:v>
                </c:pt>
                <c:pt idx="17383">
                  <c:v>1.0691120000000001</c:v>
                </c:pt>
                <c:pt idx="17384">
                  <c:v>1.0687979999999999</c:v>
                </c:pt>
                <c:pt idx="17385">
                  <c:v>1.0670679999999999</c:v>
                </c:pt>
                <c:pt idx="17386">
                  <c:v>1.066165</c:v>
                </c:pt>
                <c:pt idx="17387">
                  <c:v>1.0645910000000001</c:v>
                </c:pt>
                <c:pt idx="17388">
                  <c:v>1.0621400000000001</c:v>
                </c:pt>
                <c:pt idx="17389">
                  <c:v>1.0602149999999999</c:v>
                </c:pt>
                <c:pt idx="17390">
                  <c:v>1.0581529999999999</c:v>
                </c:pt>
                <c:pt idx="17391">
                  <c:v>1.0567610000000001</c:v>
                </c:pt>
                <c:pt idx="17392">
                  <c:v>1.0551170000000001</c:v>
                </c:pt>
                <c:pt idx="17393">
                  <c:v>1.054945</c:v>
                </c:pt>
                <c:pt idx="17394">
                  <c:v>1.0540240000000001</c:v>
                </c:pt>
                <c:pt idx="17395">
                  <c:v>1.0535140000000001</c:v>
                </c:pt>
                <c:pt idx="17396">
                  <c:v>1.0524180000000001</c:v>
                </c:pt>
                <c:pt idx="17397">
                  <c:v>1.0511630000000001</c:v>
                </c:pt>
                <c:pt idx="17398">
                  <c:v>1.050244</c:v>
                </c:pt>
                <c:pt idx="17399">
                  <c:v>1.0483800000000001</c:v>
                </c:pt>
                <c:pt idx="17400">
                  <c:v>1.046991</c:v>
                </c:pt>
                <c:pt idx="17401">
                  <c:v>1.04573</c:v>
                </c:pt>
                <c:pt idx="17402">
                  <c:v>1.0442419999999999</c:v>
                </c:pt>
                <c:pt idx="17403">
                  <c:v>1.0428010000000001</c:v>
                </c:pt>
                <c:pt idx="17404">
                  <c:v>1.0410680000000001</c:v>
                </c:pt>
                <c:pt idx="17405">
                  <c:v>1.0399560000000001</c:v>
                </c:pt>
                <c:pt idx="17406">
                  <c:v>1.039533</c:v>
                </c:pt>
                <c:pt idx="17407">
                  <c:v>1.038697</c:v>
                </c:pt>
                <c:pt idx="17408">
                  <c:v>1.03731</c:v>
                </c:pt>
                <c:pt idx="17409">
                  <c:v>1.037029</c:v>
                </c:pt>
                <c:pt idx="17410">
                  <c:v>1.0365230000000001</c:v>
                </c:pt>
                <c:pt idx="17411">
                  <c:v>1.035088</c:v>
                </c:pt>
                <c:pt idx="17412">
                  <c:v>1.0337350000000001</c:v>
                </c:pt>
                <c:pt idx="17413">
                  <c:v>1.0320320000000001</c:v>
                </c:pt>
                <c:pt idx="17414">
                  <c:v>1.0310220000000001</c:v>
                </c:pt>
                <c:pt idx="17415">
                  <c:v>1.0308109999999999</c:v>
                </c:pt>
                <c:pt idx="17416">
                  <c:v>1.028329</c:v>
                </c:pt>
                <c:pt idx="17417">
                  <c:v>1.027298</c:v>
                </c:pt>
                <c:pt idx="17418">
                  <c:v>1.0255000000000001</c:v>
                </c:pt>
                <c:pt idx="17419">
                  <c:v>1.0247120000000001</c:v>
                </c:pt>
                <c:pt idx="17420">
                  <c:v>1.0231589999999999</c:v>
                </c:pt>
                <c:pt idx="17421">
                  <c:v>1.0222739999999999</c:v>
                </c:pt>
                <c:pt idx="17422">
                  <c:v>1.0222119999999999</c:v>
                </c:pt>
                <c:pt idx="17423">
                  <c:v>1.0219180000000001</c:v>
                </c:pt>
                <c:pt idx="17424">
                  <c:v>1.0211209999999999</c:v>
                </c:pt>
                <c:pt idx="17425">
                  <c:v>1.0208539999999999</c:v>
                </c:pt>
                <c:pt idx="17426">
                  <c:v>1.0190399999999999</c:v>
                </c:pt>
                <c:pt idx="17427">
                  <c:v>1.017393</c:v>
                </c:pt>
                <c:pt idx="17428">
                  <c:v>1.0159830000000001</c:v>
                </c:pt>
                <c:pt idx="17429">
                  <c:v>1.0151490000000001</c:v>
                </c:pt>
                <c:pt idx="17430">
                  <c:v>1.013601</c:v>
                </c:pt>
                <c:pt idx="17431">
                  <c:v>1.0122139999999999</c:v>
                </c:pt>
                <c:pt idx="17432">
                  <c:v>1.0104249999999999</c:v>
                </c:pt>
                <c:pt idx="17433">
                  <c:v>1.0094669999999999</c:v>
                </c:pt>
                <c:pt idx="17434">
                  <c:v>1.007735</c:v>
                </c:pt>
                <c:pt idx="17435">
                  <c:v>1.0072570000000001</c:v>
                </c:pt>
                <c:pt idx="17436">
                  <c:v>1.0057560000000001</c:v>
                </c:pt>
                <c:pt idx="17437">
                  <c:v>1.0041089999999999</c:v>
                </c:pt>
                <c:pt idx="17438">
                  <c:v>1.0022359999999999</c:v>
                </c:pt>
                <c:pt idx="17439">
                  <c:v>1.001255</c:v>
                </c:pt>
                <c:pt idx="17440">
                  <c:v>1.0006930000000001</c:v>
                </c:pt>
                <c:pt idx="17441">
                  <c:v>0.99927100000000002</c:v>
                </c:pt>
                <c:pt idx="17442">
                  <c:v>0.99836000000000003</c:v>
                </c:pt>
                <c:pt idx="17443">
                  <c:v>0.99690400000000001</c:v>
                </c:pt>
                <c:pt idx="17444">
                  <c:v>0.99534900000000004</c:v>
                </c:pt>
                <c:pt idx="17445">
                  <c:v>0.993896</c:v>
                </c:pt>
                <c:pt idx="17446">
                  <c:v>0.99341599999999997</c:v>
                </c:pt>
                <c:pt idx="17447">
                  <c:v>0.993035</c:v>
                </c:pt>
                <c:pt idx="17448">
                  <c:v>0.99222500000000002</c:v>
                </c:pt>
                <c:pt idx="17449">
                  <c:v>0.99115500000000001</c:v>
                </c:pt>
                <c:pt idx="17450">
                  <c:v>0.98956699999999997</c:v>
                </c:pt>
                <c:pt idx="17451">
                  <c:v>0.98721400000000004</c:v>
                </c:pt>
                <c:pt idx="17452">
                  <c:v>0.98736699999999999</c:v>
                </c:pt>
                <c:pt idx="17453">
                  <c:v>0.98684400000000005</c:v>
                </c:pt>
                <c:pt idx="17454">
                  <c:v>0.98567400000000005</c:v>
                </c:pt>
                <c:pt idx="17455">
                  <c:v>0.98421800000000004</c:v>
                </c:pt>
                <c:pt idx="17456">
                  <c:v>0.982375</c:v>
                </c:pt>
                <c:pt idx="17457">
                  <c:v>0.98092299999999999</c:v>
                </c:pt>
                <c:pt idx="17458">
                  <c:v>0.98051500000000003</c:v>
                </c:pt>
                <c:pt idx="17459">
                  <c:v>0.98009400000000002</c:v>
                </c:pt>
                <c:pt idx="17460">
                  <c:v>0.97896899999999998</c:v>
                </c:pt>
                <c:pt idx="17461">
                  <c:v>0.97850400000000004</c:v>
                </c:pt>
                <c:pt idx="17462">
                  <c:v>0.97746500000000003</c:v>
                </c:pt>
                <c:pt idx="17463">
                  <c:v>0.97692500000000004</c:v>
                </c:pt>
                <c:pt idx="17464">
                  <c:v>0.97524900000000003</c:v>
                </c:pt>
                <c:pt idx="17465">
                  <c:v>0.97324100000000002</c:v>
                </c:pt>
                <c:pt idx="17466">
                  <c:v>0.97296300000000002</c:v>
                </c:pt>
                <c:pt idx="17467">
                  <c:v>0.97246299999999997</c:v>
                </c:pt>
                <c:pt idx="17468">
                  <c:v>0.97118499999999996</c:v>
                </c:pt>
                <c:pt idx="17469">
                  <c:v>0.970885</c:v>
                </c:pt>
                <c:pt idx="17470">
                  <c:v>0.97041900000000003</c:v>
                </c:pt>
                <c:pt idx="17471">
                  <c:v>0.96911199999999997</c:v>
                </c:pt>
                <c:pt idx="17472">
                  <c:v>0.96826900000000005</c:v>
                </c:pt>
                <c:pt idx="17473">
                  <c:v>0.96654600000000002</c:v>
                </c:pt>
                <c:pt idx="17474">
                  <c:v>0.965422</c:v>
                </c:pt>
                <c:pt idx="17475">
                  <c:v>0.96338900000000005</c:v>
                </c:pt>
                <c:pt idx="17476">
                  <c:v>0.96234900000000001</c:v>
                </c:pt>
                <c:pt idx="17477">
                  <c:v>0.96125499999999997</c:v>
                </c:pt>
                <c:pt idx="17478">
                  <c:v>0.96021599999999996</c:v>
                </c:pt>
                <c:pt idx="17479">
                  <c:v>0.959565</c:v>
                </c:pt>
                <c:pt idx="17480">
                  <c:v>0.95936600000000005</c:v>
                </c:pt>
                <c:pt idx="17481">
                  <c:v>0.95860900000000004</c:v>
                </c:pt>
                <c:pt idx="17482">
                  <c:v>0.95714699999999997</c:v>
                </c:pt>
                <c:pt idx="17483">
                  <c:v>0.95566499999999999</c:v>
                </c:pt>
                <c:pt idx="17484">
                  <c:v>0.95460599999999995</c:v>
                </c:pt>
                <c:pt idx="17485">
                  <c:v>0.95364199999999999</c:v>
                </c:pt>
                <c:pt idx="17486">
                  <c:v>0.95324200000000003</c:v>
                </c:pt>
                <c:pt idx="17487">
                  <c:v>0.95326500000000003</c:v>
                </c:pt>
                <c:pt idx="17488">
                  <c:v>0.95345999999999997</c:v>
                </c:pt>
                <c:pt idx="17489">
                  <c:v>0.95195399999999997</c:v>
                </c:pt>
                <c:pt idx="17490">
                  <c:v>0.95004699999999997</c:v>
                </c:pt>
                <c:pt idx="17491">
                  <c:v>0.94913999999999998</c:v>
                </c:pt>
                <c:pt idx="17492">
                  <c:v>0.94769800000000004</c:v>
                </c:pt>
                <c:pt idx="17493">
                  <c:v>0.94603599999999999</c:v>
                </c:pt>
                <c:pt idx="17494">
                  <c:v>0.94505399999999995</c:v>
                </c:pt>
                <c:pt idx="17495">
                  <c:v>0.94414900000000002</c:v>
                </c:pt>
                <c:pt idx="17496">
                  <c:v>0.94305899999999998</c:v>
                </c:pt>
                <c:pt idx="17497">
                  <c:v>0.941971</c:v>
                </c:pt>
                <c:pt idx="17498">
                  <c:v>0.94152599999999997</c:v>
                </c:pt>
                <c:pt idx="17499">
                  <c:v>0.94147000000000003</c:v>
                </c:pt>
                <c:pt idx="17500">
                  <c:v>0.94022799999999995</c:v>
                </c:pt>
                <c:pt idx="17501">
                  <c:v>0.93941200000000002</c:v>
                </c:pt>
                <c:pt idx="17502">
                  <c:v>0.93728999999999996</c:v>
                </c:pt>
                <c:pt idx="17503">
                  <c:v>0.93504500000000002</c:v>
                </c:pt>
                <c:pt idx="17504">
                  <c:v>0.93443500000000002</c:v>
                </c:pt>
                <c:pt idx="17505">
                  <c:v>0.93441600000000002</c:v>
                </c:pt>
                <c:pt idx="17506">
                  <c:v>0.93375900000000001</c:v>
                </c:pt>
                <c:pt idx="17507">
                  <c:v>0.93248699999999995</c:v>
                </c:pt>
                <c:pt idx="17508">
                  <c:v>0.93157900000000005</c:v>
                </c:pt>
                <c:pt idx="17509">
                  <c:v>0.92996299999999998</c:v>
                </c:pt>
                <c:pt idx="17510">
                  <c:v>0.92844000000000004</c:v>
                </c:pt>
                <c:pt idx="17511">
                  <c:v>0.92747400000000002</c:v>
                </c:pt>
                <c:pt idx="17512">
                  <c:v>0.926535</c:v>
                </c:pt>
                <c:pt idx="17513">
                  <c:v>0.92566099999999996</c:v>
                </c:pt>
                <c:pt idx="17514">
                  <c:v>0.92469500000000004</c:v>
                </c:pt>
                <c:pt idx="17515">
                  <c:v>0.92394900000000002</c:v>
                </c:pt>
                <c:pt idx="17516">
                  <c:v>0.922516</c:v>
                </c:pt>
                <c:pt idx="17517">
                  <c:v>0.92098100000000005</c:v>
                </c:pt>
                <c:pt idx="17518">
                  <c:v>0.92011900000000002</c:v>
                </c:pt>
                <c:pt idx="17519">
                  <c:v>0.91898899999999994</c:v>
                </c:pt>
                <c:pt idx="17520">
                  <c:v>0.91809300000000005</c:v>
                </c:pt>
                <c:pt idx="17521">
                  <c:v>0.917327</c:v>
                </c:pt>
                <c:pt idx="17522">
                  <c:v>0.916022</c:v>
                </c:pt>
                <c:pt idx="17523">
                  <c:v>0.91490700000000003</c:v>
                </c:pt>
                <c:pt idx="17524">
                  <c:v>0.91430699999999998</c:v>
                </c:pt>
                <c:pt idx="17525">
                  <c:v>0.91438799999999998</c:v>
                </c:pt>
                <c:pt idx="17526">
                  <c:v>0.91427499999999995</c:v>
                </c:pt>
                <c:pt idx="17527">
                  <c:v>0.91366999999999998</c:v>
                </c:pt>
                <c:pt idx="17528">
                  <c:v>0.91257699999999997</c:v>
                </c:pt>
                <c:pt idx="17529">
                  <c:v>0.91104499999999999</c:v>
                </c:pt>
                <c:pt idx="17530">
                  <c:v>0.90952500000000003</c:v>
                </c:pt>
                <c:pt idx="17531">
                  <c:v>0.908223</c:v>
                </c:pt>
                <c:pt idx="17532">
                  <c:v>0.907474</c:v>
                </c:pt>
                <c:pt idx="17533">
                  <c:v>0.907613</c:v>
                </c:pt>
                <c:pt idx="17534">
                  <c:v>0.90724099999999996</c:v>
                </c:pt>
                <c:pt idx="17535">
                  <c:v>0.90589900000000001</c:v>
                </c:pt>
                <c:pt idx="17536">
                  <c:v>0.90425100000000003</c:v>
                </c:pt>
                <c:pt idx="17537">
                  <c:v>0.90302899999999997</c:v>
                </c:pt>
                <c:pt idx="17538">
                  <c:v>0.90173099999999995</c:v>
                </c:pt>
                <c:pt idx="17539">
                  <c:v>0.90117100000000006</c:v>
                </c:pt>
                <c:pt idx="17540">
                  <c:v>0.90162699999999996</c:v>
                </c:pt>
                <c:pt idx="17541">
                  <c:v>0.90146499999999996</c:v>
                </c:pt>
                <c:pt idx="17542">
                  <c:v>0.90098500000000004</c:v>
                </c:pt>
                <c:pt idx="17543">
                  <c:v>0.90058400000000005</c:v>
                </c:pt>
                <c:pt idx="17544">
                  <c:v>0.90002099999999996</c:v>
                </c:pt>
                <c:pt idx="17545">
                  <c:v>0.898949</c:v>
                </c:pt>
                <c:pt idx="17546">
                  <c:v>0.89777700000000005</c:v>
                </c:pt>
                <c:pt idx="17547">
                  <c:v>0.89669200000000004</c:v>
                </c:pt>
                <c:pt idx="17548">
                  <c:v>0.89423699999999995</c:v>
                </c:pt>
                <c:pt idx="17549">
                  <c:v>0.89215900000000004</c:v>
                </c:pt>
                <c:pt idx="17550">
                  <c:v>0.891683</c:v>
                </c:pt>
                <c:pt idx="17551">
                  <c:v>0.89105999999999996</c:v>
                </c:pt>
                <c:pt idx="17552">
                  <c:v>0.890405</c:v>
                </c:pt>
                <c:pt idx="17553">
                  <c:v>0.88954699999999998</c:v>
                </c:pt>
                <c:pt idx="17554">
                  <c:v>0.88919000000000004</c:v>
                </c:pt>
                <c:pt idx="17555">
                  <c:v>0.88797499999999996</c:v>
                </c:pt>
                <c:pt idx="17556">
                  <c:v>0.88676999999999995</c:v>
                </c:pt>
                <c:pt idx="17557">
                  <c:v>0.88559699999999997</c:v>
                </c:pt>
                <c:pt idx="17558">
                  <c:v>0.88408100000000001</c:v>
                </c:pt>
                <c:pt idx="17559">
                  <c:v>0.88337600000000005</c:v>
                </c:pt>
                <c:pt idx="17560">
                  <c:v>0.88252200000000003</c:v>
                </c:pt>
                <c:pt idx="17561">
                  <c:v>0.88230200000000003</c:v>
                </c:pt>
                <c:pt idx="17562">
                  <c:v>0.88182899999999997</c:v>
                </c:pt>
                <c:pt idx="17563">
                  <c:v>0.88137399999999999</c:v>
                </c:pt>
                <c:pt idx="17564">
                  <c:v>0.88061500000000004</c:v>
                </c:pt>
                <c:pt idx="17565">
                  <c:v>0.88031899999999996</c:v>
                </c:pt>
                <c:pt idx="17566">
                  <c:v>0.880131</c:v>
                </c:pt>
                <c:pt idx="17567">
                  <c:v>0.87937500000000002</c:v>
                </c:pt>
                <c:pt idx="17568">
                  <c:v>0.87821400000000005</c:v>
                </c:pt>
                <c:pt idx="17569">
                  <c:v>0.87691699999999995</c:v>
                </c:pt>
                <c:pt idx="17570">
                  <c:v>0.87593299999999996</c:v>
                </c:pt>
                <c:pt idx="17571">
                  <c:v>0.87508900000000001</c:v>
                </c:pt>
                <c:pt idx="17572">
                  <c:v>0.87367300000000003</c:v>
                </c:pt>
                <c:pt idx="17573">
                  <c:v>0.87269300000000005</c:v>
                </c:pt>
                <c:pt idx="17574">
                  <c:v>0.87253400000000003</c:v>
                </c:pt>
                <c:pt idx="17575">
                  <c:v>0.87172700000000003</c:v>
                </c:pt>
                <c:pt idx="17576">
                  <c:v>0.86988699999999997</c:v>
                </c:pt>
                <c:pt idx="17577">
                  <c:v>0.86849699999999996</c:v>
                </c:pt>
                <c:pt idx="17578">
                  <c:v>0.86811300000000002</c:v>
                </c:pt>
                <c:pt idx="17579">
                  <c:v>0.86774399999999996</c:v>
                </c:pt>
                <c:pt idx="17580">
                  <c:v>0.86763800000000002</c:v>
                </c:pt>
                <c:pt idx="17581">
                  <c:v>0.86767700000000003</c:v>
                </c:pt>
                <c:pt idx="17582">
                  <c:v>0.86751500000000004</c:v>
                </c:pt>
                <c:pt idx="17583">
                  <c:v>0.86696600000000001</c:v>
                </c:pt>
                <c:pt idx="17584">
                  <c:v>0.86632200000000004</c:v>
                </c:pt>
                <c:pt idx="17585">
                  <c:v>0.86629199999999995</c:v>
                </c:pt>
                <c:pt idx="17586">
                  <c:v>0.86650799999999994</c:v>
                </c:pt>
                <c:pt idx="17587">
                  <c:v>0.86625799999999997</c:v>
                </c:pt>
                <c:pt idx="17588">
                  <c:v>0.86607500000000004</c:v>
                </c:pt>
                <c:pt idx="17589">
                  <c:v>0.86561900000000003</c:v>
                </c:pt>
                <c:pt idx="17590">
                  <c:v>0.86383500000000002</c:v>
                </c:pt>
                <c:pt idx="17591">
                  <c:v>0.86190999999999995</c:v>
                </c:pt>
                <c:pt idx="17592">
                  <c:v>0.860684</c:v>
                </c:pt>
                <c:pt idx="17593">
                  <c:v>0.860128</c:v>
                </c:pt>
                <c:pt idx="17594">
                  <c:v>0.85992199999999996</c:v>
                </c:pt>
                <c:pt idx="17595">
                  <c:v>0.85939299999999996</c:v>
                </c:pt>
                <c:pt idx="17596">
                  <c:v>0.85888299999999995</c:v>
                </c:pt>
                <c:pt idx="17597">
                  <c:v>0.85877800000000004</c:v>
                </c:pt>
                <c:pt idx="17598">
                  <c:v>0.85899800000000004</c:v>
                </c:pt>
                <c:pt idx="17599">
                  <c:v>0.85899800000000004</c:v>
                </c:pt>
                <c:pt idx="17600">
                  <c:v>0.85825700000000005</c:v>
                </c:pt>
                <c:pt idx="17601">
                  <c:v>0.85793699999999995</c:v>
                </c:pt>
                <c:pt idx="17602">
                  <c:v>0.85779899999999998</c:v>
                </c:pt>
                <c:pt idx="17603">
                  <c:v>0.85723800000000006</c:v>
                </c:pt>
                <c:pt idx="17604">
                  <c:v>0.85614100000000004</c:v>
                </c:pt>
                <c:pt idx="17605">
                  <c:v>0.855244</c:v>
                </c:pt>
                <c:pt idx="17606">
                  <c:v>0.85503899999999999</c:v>
                </c:pt>
                <c:pt idx="17607">
                  <c:v>0.85533700000000001</c:v>
                </c:pt>
                <c:pt idx="17608">
                  <c:v>0.85574600000000001</c:v>
                </c:pt>
                <c:pt idx="17609">
                  <c:v>0.85518400000000006</c:v>
                </c:pt>
                <c:pt idx="17610">
                  <c:v>0.85436599999999996</c:v>
                </c:pt>
                <c:pt idx="17611">
                  <c:v>0.85311599999999999</c:v>
                </c:pt>
                <c:pt idx="17612">
                  <c:v>0.85200200000000004</c:v>
                </c:pt>
                <c:pt idx="17613">
                  <c:v>0.85146100000000002</c:v>
                </c:pt>
                <c:pt idx="17614">
                  <c:v>0.85105399999999998</c:v>
                </c:pt>
                <c:pt idx="17615">
                  <c:v>0.85039399999999998</c:v>
                </c:pt>
                <c:pt idx="17616">
                  <c:v>0.84975299999999998</c:v>
                </c:pt>
                <c:pt idx="17617">
                  <c:v>0.84914999999999996</c:v>
                </c:pt>
                <c:pt idx="17618">
                  <c:v>0.84884999999999999</c:v>
                </c:pt>
                <c:pt idx="17619">
                  <c:v>0.84892699999999999</c:v>
                </c:pt>
                <c:pt idx="17620">
                  <c:v>0.84834900000000002</c:v>
                </c:pt>
                <c:pt idx="17621">
                  <c:v>0.84777100000000005</c:v>
                </c:pt>
                <c:pt idx="17622">
                  <c:v>0.84799000000000002</c:v>
                </c:pt>
                <c:pt idx="17623">
                  <c:v>0.84756699999999996</c:v>
                </c:pt>
                <c:pt idx="17624">
                  <c:v>0.84633999999999998</c:v>
                </c:pt>
                <c:pt idx="17625">
                  <c:v>0.84465199999999996</c:v>
                </c:pt>
                <c:pt idx="17626">
                  <c:v>0.84407900000000002</c:v>
                </c:pt>
                <c:pt idx="17627">
                  <c:v>0.84319200000000005</c:v>
                </c:pt>
                <c:pt idx="17628">
                  <c:v>0.84227600000000002</c:v>
                </c:pt>
                <c:pt idx="17629">
                  <c:v>0.841229</c:v>
                </c:pt>
                <c:pt idx="17630">
                  <c:v>0.83964399999999995</c:v>
                </c:pt>
                <c:pt idx="17631">
                  <c:v>0.83818999999999999</c:v>
                </c:pt>
                <c:pt idx="17632">
                  <c:v>0.837032</c:v>
                </c:pt>
                <c:pt idx="17633">
                  <c:v>0.83657099999999995</c:v>
                </c:pt>
                <c:pt idx="17634">
                  <c:v>0.83527499999999999</c:v>
                </c:pt>
                <c:pt idx="17635">
                  <c:v>0.83333299999999999</c:v>
                </c:pt>
                <c:pt idx="17636">
                  <c:v>0.83184599999999997</c:v>
                </c:pt>
                <c:pt idx="17637">
                  <c:v>0.83084199999999997</c:v>
                </c:pt>
                <c:pt idx="17638">
                  <c:v>0.82999800000000001</c:v>
                </c:pt>
                <c:pt idx="17639">
                  <c:v>0.82931500000000002</c:v>
                </c:pt>
                <c:pt idx="17640">
                  <c:v>0.82896000000000003</c:v>
                </c:pt>
                <c:pt idx="17641">
                  <c:v>0.82899599999999996</c:v>
                </c:pt>
                <c:pt idx="17642">
                  <c:v>0.82833800000000002</c:v>
                </c:pt>
                <c:pt idx="17643">
                  <c:v>0.827233</c:v>
                </c:pt>
                <c:pt idx="17644">
                  <c:v>0.82613800000000004</c:v>
                </c:pt>
                <c:pt idx="17645">
                  <c:v>0.825349</c:v>
                </c:pt>
                <c:pt idx="17646">
                  <c:v>0.82477999999999996</c:v>
                </c:pt>
                <c:pt idx="17647">
                  <c:v>0.82352300000000001</c:v>
                </c:pt>
                <c:pt idx="17648">
                  <c:v>0.82246900000000001</c:v>
                </c:pt>
                <c:pt idx="17649">
                  <c:v>0.82134300000000005</c:v>
                </c:pt>
                <c:pt idx="17650">
                  <c:v>0.82088899999999998</c:v>
                </c:pt>
                <c:pt idx="17651">
                  <c:v>0.82103700000000002</c:v>
                </c:pt>
                <c:pt idx="17652">
                  <c:v>0.82086599999999998</c:v>
                </c:pt>
                <c:pt idx="17653">
                  <c:v>0.82078600000000002</c:v>
                </c:pt>
                <c:pt idx="17654">
                  <c:v>0.81993700000000003</c:v>
                </c:pt>
                <c:pt idx="17655">
                  <c:v>0.81880200000000003</c:v>
                </c:pt>
                <c:pt idx="17656">
                  <c:v>0.81822499999999998</c:v>
                </c:pt>
                <c:pt idx="17657">
                  <c:v>0.81758900000000001</c:v>
                </c:pt>
                <c:pt idx="17658">
                  <c:v>0.81687699999999996</c:v>
                </c:pt>
                <c:pt idx="17659">
                  <c:v>0.81673399999999996</c:v>
                </c:pt>
                <c:pt idx="17660">
                  <c:v>0.81672900000000004</c:v>
                </c:pt>
                <c:pt idx="17661">
                  <c:v>0.81570500000000001</c:v>
                </c:pt>
                <c:pt idx="17662">
                  <c:v>0.81479699999999999</c:v>
                </c:pt>
                <c:pt idx="17663">
                  <c:v>0.81391800000000003</c:v>
                </c:pt>
                <c:pt idx="17664">
                  <c:v>0.81284000000000001</c:v>
                </c:pt>
                <c:pt idx="17665">
                  <c:v>0.81206299999999998</c:v>
                </c:pt>
                <c:pt idx="17666">
                  <c:v>0.81118699999999999</c:v>
                </c:pt>
                <c:pt idx="17667">
                  <c:v>0.81068399999999996</c:v>
                </c:pt>
                <c:pt idx="17668">
                  <c:v>0.81013500000000005</c:v>
                </c:pt>
                <c:pt idx="17669">
                  <c:v>0.80916600000000005</c:v>
                </c:pt>
                <c:pt idx="17670">
                  <c:v>0.80897399999999997</c:v>
                </c:pt>
                <c:pt idx="17671">
                  <c:v>0.80899600000000005</c:v>
                </c:pt>
                <c:pt idx="17672">
                  <c:v>0.808419</c:v>
                </c:pt>
                <c:pt idx="17673">
                  <c:v>0.80762</c:v>
                </c:pt>
                <c:pt idx="17674">
                  <c:v>0.80742700000000001</c:v>
                </c:pt>
                <c:pt idx="17675">
                  <c:v>0.80804399999999998</c:v>
                </c:pt>
                <c:pt idx="17676">
                  <c:v>0.80834899999999998</c:v>
                </c:pt>
                <c:pt idx="17677">
                  <c:v>0.80764999999999998</c:v>
                </c:pt>
                <c:pt idx="17678">
                  <c:v>0.80670900000000001</c:v>
                </c:pt>
                <c:pt idx="17679">
                  <c:v>0.80570299999999995</c:v>
                </c:pt>
                <c:pt idx="17680">
                  <c:v>0.80478899999999998</c:v>
                </c:pt>
                <c:pt idx="17681">
                  <c:v>0.80390099999999998</c:v>
                </c:pt>
                <c:pt idx="17682">
                  <c:v>0.80249400000000004</c:v>
                </c:pt>
                <c:pt idx="17683">
                  <c:v>0.80076400000000003</c:v>
                </c:pt>
                <c:pt idx="17684">
                  <c:v>0.79974699999999999</c:v>
                </c:pt>
                <c:pt idx="17685">
                  <c:v>0.79959400000000003</c:v>
                </c:pt>
                <c:pt idx="17686">
                  <c:v>0.79902200000000001</c:v>
                </c:pt>
                <c:pt idx="17687">
                  <c:v>0.79807099999999997</c:v>
                </c:pt>
                <c:pt idx="17688">
                  <c:v>0.79698800000000003</c:v>
                </c:pt>
                <c:pt idx="17689">
                  <c:v>0.79588300000000001</c:v>
                </c:pt>
                <c:pt idx="17690">
                  <c:v>0.79520999999999997</c:v>
                </c:pt>
                <c:pt idx="17691">
                  <c:v>0.79520100000000005</c:v>
                </c:pt>
                <c:pt idx="17692">
                  <c:v>0.79530500000000004</c:v>
                </c:pt>
                <c:pt idx="17693">
                  <c:v>0.79508599999999996</c:v>
                </c:pt>
                <c:pt idx="17694">
                  <c:v>0.79480799999999996</c:v>
                </c:pt>
                <c:pt idx="17695">
                  <c:v>0.79347999999999996</c:v>
                </c:pt>
                <c:pt idx="17696">
                  <c:v>0.79224700000000003</c:v>
                </c:pt>
                <c:pt idx="17697">
                  <c:v>0.79169699999999998</c:v>
                </c:pt>
                <c:pt idx="17698">
                  <c:v>0.79119700000000004</c:v>
                </c:pt>
                <c:pt idx="17699">
                  <c:v>0.79044800000000004</c:v>
                </c:pt>
                <c:pt idx="17700">
                  <c:v>0.78878099999999995</c:v>
                </c:pt>
                <c:pt idx="17701">
                  <c:v>0.78676699999999999</c:v>
                </c:pt>
                <c:pt idx="17702">
                  <c:v>0.784887</c:v>
                </c:pt>
                <c:pt idx="17703">
                  <c:v>0.78353300000000004</c:v>
                </c:pt>
                <c:pt idx="17704">
                  <c:v>0.783474</c:v>
                </c:pt>
                <c:pt idx="17705">
                  <c:v>0.78328100000000001</c:v>
                </c:pt>
                <c:pt idx="17706">
                  <c:v>0.78229899999999997</c:v>
                </c:pt>
                <c:pt idx="17707">
                  <c:v>0.78090700000000002</c:v>
                </c:pt>
                <c:pt idx="17708">
                  <c:v>0.77938300000000005</c:v>
                </c:pt>
                <c:pt idx="17709">
                  <c:v>0.778277</c:v>
                </c:pt>
                <c:pt idx="17710">
                  <c:v>0.77727400000000002</c:v>
                </c:pt>
                <c:pt idx="17711">
                  <c:v>0.77676599999999996</c:v>
                </c:pt>
                <c:pt idx="17712">
                  <c:v>0.77566599999999997</c:v>
                </c:pt>
                <c:pt idx="17713">
                  <c:v>0.77493599999999996</c:v>
                </c:pt>
                <c:pt idx="17714">
                  <c:v>0.77461899999999995</c:v>
                </c:pt>
                <c:pt idx="17715">
                  <c:v>0.77385000000000004</c:v>
                </c:pt>
                <c:pt idx="17716">
                  <c:v>0.77313900000000002</c:v>
                </c:pt>
                <c:pt idx="17717">
                  <c:v>0.77250300000000005</c:v>
                </c:pt>
                <c:pt idx="17718">
                  <c:v>0.771756</c:v>
                </c:pt>
                <c:pt idx="17719">
                  <c:v>0.771509</c:v>
                </c:pt>
                <c:pt idx="17720">
                  <c:v>0.769984</c:v>
                </c:pt>
                <c:pt idx="17721">
                  <c:v>0.76820100000000002</c:v>
                </c:pt>
                <c:pt idx="17722">
                  <c:v>0.76722900000000005</c:v>
                </c:pt>
                <c:pt idx="17723">
                  <c:v>0.76621700000000004</c:v>
                </c:pt>
                <c:pt idx="17724">
                  <c:v>0.764378</c:v>
                </c:pt>
                <c:pt idx="17725">
                  <c:v>0.76290999999999998</c:v>
                </c:pt>
                <c:pt idx="17726">
                  <c:v>0.76235600000000003</c:v>
                </c:pt>
                <c:pt idx="17727">
                  <c:v>0.76248800000000005</c:v>
                </c:pt>
                <c:pt idx="17728">
                  <c:v>0.76262799999999997</c:v>
                </c:pt>
                <c:pt idx="17729">
                  <c:v>0.76256800000000002</c:v>
                </c:pt>
                <c:pt idx="17730">
                  <c:v>0.76299700000000004</c:v>
                </c:pt>
                <c:pt idx="17731">
                  <c:v>0.76280099999999995</c:v>
                </c:pt>
                <c:pt idx="17732">
                  <c:v>0.76266599999999996</c:v>
                </c:pt>
                <c:pt idx="17733">
                  <c:v>0.76204400000000005</c:v>
                </c:pt>
                <c:pt idx="17734">
                  <c:v>0.761988</c:v>
                </c:pt>
                <c:pt idx="17735">
                  <c:v>0.76177300000000003</c:v>
                </c:pt>
                <c:pt idx="17736">
                  <c:v>0.76108699999999996</c:v>
                </c:pt>
                <c:pt idx="17737">
                  <c:v>0.76126300000000002</c:v>
                </c:pt>
                <c:pt idx="17738">
                  <c:v>0.76070899999999997</c:v>
                </c:pt>
                <c:pt idx="17739">
                  <c:v>0.76054299999999997</c:v>
                </c:pt>
                <c:pt idx="17740">
                  <c:v>0.75975099999999995</c:v>
                </c:pt>
                <c:pt idx="17741">
                  <c:v>0.75868100000000005</c:v>
                </c:pt>
                <c:pt idx="17742">
                  <c:v>0.75761900000000004</c:v>
                </c:pt>
                <c:pt idx="17743">
                  <c:v>0.75725200000000004</c:v>
                </c:pt>
                <c:pt idx="17744">
                  <c:v>0.75597000000000003</c:v>
                </c:pt>
                <c:pt idx="17745">
                  <c:v>0.75561699999999998</c:v>
                </c:pt>
                <c:pt idx="17746">
                  <c:v>0.75568000000000002</c:v>
                </c:pt>
                <c:pt idx="17747">
                  <c:v>0.75492099999999995</c:v>
                </c:pt>
                <c:pt idx="17748">
                  <c:v>0.75401099999999999</c:v>
                </c:pt>
                <c:pt idx="17749">
                  <c:v>0.75414700000000001</c:v>
                </c:pt>
                <c:pt idx="17750">
                  <c:v>0.75510900000000003</c:v>
                </c:pt>
                <c:pt idx="17751">
                  <c:v>0.75536000000000003</c:v>
                </c:pt>
                <c:pt idx="17752">
                  <c:v>0.755305</c:v>
                </c:pt>
                <c:pt idx="17753">
                  <c:v>0.75539199999999995</c:v>
                </c:pt>
                <c:pt idx="17754">
                  <c:v>0.75468199999999996</c:v>
                </c:pt>
                <c:pt idx="17755">
                  <c:v>0.75306499999999998</c:v>
                </c:pt>
                <c:pt idx="17756">
                  <c:v>0.75229199999999996</c:v>
                </c:pt>
                <c:pt idx="17757">
                  <c:v>0.75226000000000004</c:v>
                </c:pt>
                <c:pt idx="17758">
                  <c:v>0.75176399999999999</c:v>
                </c:pt>
                <c:pt idx="17759">
                  <c:v>0.75083599999999995</c:v>
                </c:pt>
                <c:pt idx="17760">
                  <c:v>0.75013600000000002</c:v>
                </c:pt>
                <c:pt idx="17761">
                  <c:v>0.74964299999999995</c:v>
                </c:pt>
                <c:pt idx="17762">
                  <c:v>0.74956</c:v>
                </c:pt>
                <c:pt idx="17763">
                  <c:v>0.74887800000000004</c:v>
                </c:pt>
                <c:pt idx="17764">
                  <c:v>0.748533</c:v>
                </c:pt>
                <c:pt idx="17765">
                  <c:v>0.74914800000000004</c:v>
                </c:pt>
                <c:pt idx="17766">
                  <c:v>0.74928499999999998</c:v>
                </c:pt>
                <c:pt idx="17767">
                  <c:v>0.74863400000000002</c:v>
                </c:pt>
                <c:pt idx="17768">
                  <c:v>0.74764200000000003</c:v>
                </c:pt>
                <c:pt idx="17769">
                  <c:v>0.74698399999999998</c:v>
                </c:pt>
                <c:pt idx="17770">
                  <c:v>0.74616000000000005</c:v>
                </c:pt>
                <c:pt idx="17771">
                  <c:v>0.74555800000000005</c:v>
                </c:pt>
                <c:pt idx="17772">
                  <c:v>0.74479300000000004</c:v>
                </c:pt>
                <c:pt idx="17773">
                  <c:v>0.74432200000000004</c:v>
                </c:pt>
                <c:pt idx="17774">
                  <c:v>0.74445300000000003</c:v>
                </c:pt>
                <c:pt idx="17775">
                  <c:v>0.74401799999999996</c:v>
                </c:pt>
                <c:pt idx="17776">
                  <c:v>0.74287599999999998</c:v>
                </c:pt>
                <c:pt idx="17777">
                  <c:v>0.741394</c:v>
                </c:pt>
                <c:pt idx="17778">
                  <c:v>0.74065199999999998</c:v>
                </c:pt>
                <c:pt idx="17779">
                  <c:v>0.74003399999999997</c:v>
                </c:pt>
                <c:pt idx="17780">
                  <c:v>0.73923000000000005</c:v>
                </c:pt>
                <c:pt idx="17781">
                  <c:v>0.73932100000000001</c:v>
                </c:pt>
                <c:pt idx="17782">
                  <c:v>0.73818099999999998</c:v>
                </c:pt>
                <c:pt idx="17783">
                  <c:v>0.73897699999999999</c:v>
                </c:pt>
                <c:pt idx="17784">
                  <c:v>0.73758900000000005</c:v>
                </c:pt>
                <c:pt idx="17785">
                  <c:v>0.73654799999999998</c:v>
                </c:pt>
                <c:pt idx="17786">
                  <c:v>0.73626100000000005</c:v>
                </c:pt>
                <c:pt idx="17787">
                  <c:v>0.73503499999999999</c:v>
                </c:pt>
                <c:pt idx="17788">
                  <c:v>0.73404899999999995</c:v>
                </c:pt>
                <c:pt idx="17789">
                  <c:v>0.73278699999999997</c:v>
                </c:pt>
                <c:pt idx="17790">
                  <c:v>0.73175500000000004</c:v>
                </c:pt>
                <c:pt idx="17791">
                  <c:v>0.73173299999999997</c:v>
                </c:pt>
                <c:pt idx="17792">
                  <c:v>0.73219699999999999</c:v>
                </c:pt>
                <c:pt idx="17793">
                  <c:v>0.73076399999999997</c:v>
                </c:pt>
                <c:pt idx="17794">
                  <c:v>0.73040899999999997</c:v>
                </c:pt>
                <c:pt idx="17795">
                  <c:v>0.73025899999999999</c:v>
                </c:pt>
                <c:pt idx="17796">
                  <c:v>0.72975299999999999</c:v>
                </c:pt>
                <c:pt idx="17797">
                  <c:v>0.72920300000000005</c:v>
                </c:pt>
                <c:pt idx="17798">
                  <c:v>0.72875500000000004</c:v>
                </c:pt>
                <c:pt idx="17799">
                  <c:v>0.72739399999999999</c:v>
                </c:pt>
                <c:pt idx="17800">
                  <c:v>0.72642799999999996</c:v>
                </c:pt>
                <c:pt idx="17801">
                  <c:v>0.72638899999999995</c:v>
                </c:pt>
                <c:pt idx="17802">
                  <c:v>0.72528899999999996</c:v>
                </c:pt>
                <c:pt idx="17803">
                  <c:v>0.72422200000000003</c:v>
                </c:pt>
                <c:pt idx="17804">
                  <c:v>0.72348500000000004</c:v>
                </c:pt>
                <c:pt idx="17805">
                  <c:v>0.72378299999999995</c:v>
                </c:pt>
                <c:pt idx="17806">
                  <c:v>0.723831</c:v>
                </c:pt>
                <c:pt idx="17807">
                  <c:v>0.72390699999999997</c:v>
                </c:pt>
                <c:pt idx="17808">
                  <c:v>0.723024</c:v>
                </c:pt>
                <c:pt idx="17809">
                  <c:v>0.722692</c:v>
                </c:pt>
                <c:pt idx="17810">
                  <c:v>0.72217600000000004</c:v>
                </c:pt>
                <c:pt idx="17811">
                  <c:v>0.72187800000000002</c:v>
                </c:pt>
                <c:pt idx="17812">
                  <c:v>0.720804</c:v>
                </c:pt>
                <c:pt idx="17813">
                  <c:v>0.71998700000000004</c:v>
                </c:pt>
                <c:pt idx="17814">
                  <c:v>0.71871300000000005</c:v>
                </c:pt>
                <c:pt idx="17815">
                  <c:v>0.71723000000000003</c:v>
                </c:pt>
                <c:pt idx="17816">
                  <c:v>0.71571700000000005</c:v>
                </c:pt>
                <c:pt idx="17817">
                  <c:v>0.71525300000000003</c:v>
                </c:pt>
                <c:pt idx="17818">
                  <c:v>0.715422</c:v>
                </c:pt>
                <c:pt idx="17819">
                  <c:v>0.71501199999999998</c:v>
                </c:pt>
                <c:pt idx="17820">
                  <c:v>0.71510499999999999</c:v>
                </c:pt>
                <c:pt idx="17821">
                  <c:v>0.71574000000000004</c:v>
                </c:pt>
                <c:pt idx="17822">
                  <c:v>0.715611</c:v>
                </c:pt>
                <c:pt idx="17823">
                  <c:v>0.71538000000000002</c:v>
                </c:pt>
                <c:pt idx="17824">
                  <c:v>0.71382900000000005</c:v>
                </c:pt>
                <c:pt idx="17825">
                  <c:v>0.71324799999999999</c:v>
                </c:pt>
                <c:pt idx="17826">
                  <c:v>0.711947</c:v>
                </c:pt>
                <c:pt idx="17827">
                  <c:v>0.711974</c:v>
                </c:pt>
                <c:pt idx="17828">
                  <c:v>0.71174700000000002</c:v>
                </c:pt>
                <c:pt idx="17829">
                  <c:v>0.71109900000000004</c:v>
                </c:pt>
                <c:pt idx="17830">
                  <c:v>0.710534</c:v>
                </c:pt>
                <c:pt idx="17831">
                  <c:v>0.71020700000000003</c:v>
                </c:pt>
                <c:pt idx="17832">
                  <c:v>0.71001099999999995</c:v>
                </c:pt>
                <c:pt idx="17833">
                  <c:v>0.709476</c:v>
                </c:pt>
                <c:pt idx="17834">
                  <c:v>0.70962499999999995</c:v>
                </c:pt>
                <c:pt idx="17835">
                  <c:v>0.70893799999999996</c:v>
                </c:pt>
                <c:pt idx="17836">
                  <c:v>0.70867800000000003</c:v>
                </c:pt>
                <c:pt idx="17837">
                  <c:v>0.70895300000000006</c:v>
                </c:pt>
                <c:pt idx="17838">
                  <c:v>0.71013999999999999</c:v>
                </c:pt>
                <c:pt idx="17839">
                  <c:v>0.71008199999999999</c:v>
                </c:pt>
                <c:pt idx="17840">
                  <c:v>0.71057300000000001</c:v>
                </c:pt>
                <c:pt idx="17841">
                  <c:v>0.70980100000000002</c:v>
                </c:pt>
                <c:pt idx="17842">
                  <c:v>0.70906999999999998</c:v>
                </c:pt>
                <c:pt idx="17843">
                  <c:v>0.70924600000000004</c:v>
                </c:pt>
                <c:pt idx="17844">
                  <c:v>0.70928800000000003</c:v>
                </c:pt>
                <c:pt idx="17845">
                  <c:v>0.70832300000000004</c:v>
                </c:pt>
                <c:pt idx="17846">
                  <c:v>0.70764700000000003</c:v>
                </c:pt>
                <c:pt idx="17847">
                  <c:v>0.70702699999999996</c:v>
                </c:pt>
                <c:pt idx="17848">
                  <c:v>0.70710099999999998</c:v>
                </c:pt>
                <c:pt idx="17849">
                  <c:v>0.70771799999999996</c:v>
                </c:pt>
                <c:pt idx="17850">
                  <c:v>0.70703700000000003</c:v>
                </c:pt>
                <c:pt idx="17851">
                  <c:v>0.70570900000000003</c:v>
                </c:pt>
                <c:pt idx="17852">
                  <c:v>0.70522899999999999</c:v>
                </c:pt>
                <c:pt idx="17853">
                  <c:v>0.70531500000000003</c:v>
                </c:pt>
                <c:pt idx="17854">
                  <c:v>0.70490299999999995</c:v>
                </c:pt>
                <c:pt idx="17855">
                  <c:v>0.70464800000000005</c:v>
                </c:pt>
                <c:pt idx="17856">
                  <c:v>0.70400499999999999</c:v>
                </c:pt>
                <c:pt idx="17857">
                  <c:v>0.70338800000000001</c:v>
                </c:pt>
                <c:pt idx="17858">
                  <c:v>0.70358799999999999</c:v>
                </c:pt>
                <c:pt idx="17859">
                  <c:v>0.70355299999999998</c:v>
                </c:pt>
                <c:pt idx="17860">
                  <c:v>0.70239200000000002</c:v>
                </c:pt>
                <c:pt idx="17861">
                  <c:v>0.70235199999999998</c:v>
                </c:pt>
                <c:pt idx="17862">
                  <c:v>0.70218999999999998</c:v>
                </c:pt>
                <c:pt idx="17863">
                  <c:v>0.70294100000000004</c:v>
                </c:pt>
                <c:pt idx="17864">
                  <c:v>0.70245599999999997</c:v>
                </c:pt>
                <c:pt idx="17865">
                  <c:v>0.702488</c:v>
                </c:pt>
                <c:pt idx="17866">
                  <c:v>0.70254700000000003</c:v>
                </c:pt>
                <c:pt idx="17867">
                  <c:v>0.70240999999999998</c:v>
                </c:pt>
                <c:pt idx="17868">
                  <c:v>0.702658</c:v>
                </c:pt>
                <c:pt idx="17869">
                  <c:v>0.70313599999999998</c:v>
                </c:pt>
                <c:pt idx="17870">
                  <c:v>0.70266300000000004</c:v>
                </c:pt>
                <c:pt idx="17871">
                  <c:v>0.701654</c:v>
                </c:pt>
                <c:pt idx="17872">
                  <c:v>0.70010499999999998</c:v>
                </c:pt>
                <c:pt idx="17873">
                  <c:v>0.69885600000000003</c:v>
                </c:pt>
                <c:pt idx="17874">
                  <c:v>0.70019399999999998</c:v>
                </c:pt>
                <c:pt idx="17875">
                  <c:v>0.70004299999999997</c:v>
                </c:pt>
                <c:pt idx="17876">
                  <c:v>0.70104</c:v>
                </c:pt>
                <c:pt idx="17877">
                  <c:v>0.70169499999999996</c:v>
                </c:pt>
                <c:pt idx="17878">
                  <c:v>0.70088600000000001</c:v>
                </c:pt>
                <c:pt idx="17879">
                  <c:v>0.70088600000000001</c:v>
                </c:pt>
                <c:pt idx="17880">
                  <c:v>0.70108499999999996</c:v>
                </c:pt>
                <c:pt idx="17881">
                  <c:v>0.70071799999999995</c:v>
                </c:pt>
                <c:pt idx="17882">
                  <c:v>0.700685</c:v>
                </c:pt>
                <c:pt idx="17883">
                  <c:v>0.69997200000000004</c:v>
                </c:pt>
                <c:pt idx="17884">
                  <c:v>0.70058900000000002</c:v>
                </c:pt>
                <c:pt idx="17885">
                  <c:v>0.70059300000000002</c:v>
                </c:pt>
                <c:pt idx="17886">
                  <c:v>0.70064599999999999</c:v>
                </c:pt>
                <c:pt idx="17887">
                  <c:v>0.699712</c:v>
                </c:pt>
                <c:pt idx="17888">
                  <c:v>0.69722700000000004</c:v>
                </c:pt>
                <c:pt idx="17889">
                  <c:v>0.69657999999999998</c:v>
                </c:pt>
                <c:pt idx="17890">
                  <c:v>0.69630099999999995</c:v>
                </c:pt>
                <c:pt idx="17891">
                  <c:v>0.69581800000000005</c:v>
                </c:pt>
                <c:pt idx="17892">
                  <c:v>0.69507699999999994</c:v>
                </c:pt>
                <c:pt idx="17893">
                  <c:v>0.69464999999999999</c:v>
                </c:pt>
                <c:pt idx="17894">
                  <c:v>0.69372599999999995</c:v>
                </c:pt>
                <c:pt idx="17895">
                  <c:v>0.69331699999999996</c:v>
                </c:pt>
                <c:pt idx="17896">
                  <c:v>0.69290799999999997</c:v>
                </c:pt>
                <c:pt idx="17897">
                  <c:v>0.69304100000000002</c:v>
                </c:pt>
                <c:pt idx="17898">
                  <c:v>0.69189199999999995</c:v>
                </c:pt>
                <c:pt idx="17899">
                  <c:v>0.69045800000000002</c:v>
                </c:pt>
                <c:pt idx="17900">
                  <c:v>0.69022300000000003</c:v>
                </c:pt>
                <c:pt idx="17901">
                  <c:v>0.68981800000000004</c:v>
                </c:pt>
                <c:pt idx="17902">
                  <c:v>0.68966499999999997</c:v>
                </c:pt>
                <c:pt idx="17903">
                  <c:v>0.68908800000000003</c:v>
                </c:pt>
                <c:pt idx="17904">
                  <c:v>0.68790399999999996</c:v>
                </c:pt>
                <c:pt idx="17905">
                  <c:v>0.68657400000000002</c:v>
                </c:pt>
                <c:pt idx="17906">
                  <c:v>0.68668499999999999</c:v>
                </c:pt>
                <c:pt idx="17907">
                  <c:v>0.685137</c:v>
                </c:pt>
                <c:pt idx="17908">
                  <c:v>0.68415700000000002</c:v>
                </c:pt>
                <c:pt idx="17909">
                  <c:v>0.68310000000000004</c:v>
                </c:pt>
                <c:pt idx="17910">
                  <c:v>0.68358300000000005</c:v>
                </c:pt>
                <c:pt idx="17911">
                  <c:v>0.68237000000000003</c:v>
                </c:pt>
                <c:pt idx="17912">
                  <c:v>0.68211900000000003</c:v>
                </c:pt>
                <c:pt idx="17913">
                  <c:v>0.68093199999999998</c:v>
                </c:pt>
                <c:pt idx="17914">
                  <c:v>0.68042599999999998</c:v>
                </c:pt>
                <c:pt idx="17915">
                  <c:v>0.67916500000000002</c:v>
                </c:pt>
                <c:pt idx="17916">
                  <c:v>0.67769800000000002</c:v>
                </c:pt>
                <c:pt idx="17917">
                  <c:v>0.67605499999999996</c:v>
                </c:pt>
                <c:pt idx="17918">
                  <c:v>0.67432000000000003</c:v>
                </c:pt>
                <c:pt idx="17919">
                  <c:v>0.67303400000000002</c:v>
                </c:pt>
                <c:pt idx="17920">
                  <c:v>0.67341399999999996</c:v>
                </c:pt>
                <c:pt idx="17921">
                  <c:v>0.67316200000000004</c:v>
                </c:pt>
                <c:pt idx="17922">
                  <c:v>0.67340100000000003</c:v>
                </c:pt>
                <c:pt idx="17923">
                  <c:v>0.67346600000000001</c:v>
                </c:pt>
                <c:pt idx="17924">
                  <c:v>0.67250200000000004</c:v>
                </c:pt>
                <c:pt idx="17925">
                  <c:v>0.67174299999999998</c:v>
                </c:pt>
                <c:pt idx="17926">
                  <c:v>0.67042199999999996</c:v>
                </c:pt>
                <c:pt idx="17927">
                  <c:v>0.66838600000000004</c:v>
                </c:pt>
                <c:pt idx="17928">
                  <c:v>0.66852999999999996</c:v>
                </c:pt>
                <c:pt idx="17929">
                  <c:v>0.66752900000000004</c:v>
                </c:pt>
                <c:pt idx="17930">
                  <c:v>0.66659100000000004</c:v>
                </c:pt>
                <c:pt idx="17931">
                  <c:v>0.666597</c:v>
                </c:pt>
                <c:pt idx="17932">
                  <c:v>0.66650399999999999</c:v>
                </c:pt>
                <c:pt idx="17933">
                  <c:v>0.66634400000000005</c:v>
                </c:pt>
                <c:pt idx="17934">
                  <c:v>0.66547999999999996</c:v>
                </c:pt>
                <c:pt idx="17935">
                  <c:v>0.66470600000000002</c:v>
                </c:pt>
                <c:pt idx="17936">
                  <c:v>0.66369100000000003</c:v>
                </c:pt>
                <c:pt idx="17937">
                  <c:v>0.66287399999999996</c:v>
                </c:pt>
                <c:pt idx="17938">
                  <c:v>0.66337000000000002</c:v>
                </c:pt>
                <c:pt idx="17939">
                  <c:v>0.66383800000000004</c:v>
                </c:pt>
                <c:pt idx="17940">
                  <c:v>0.66238699999999995</c:v>
                </c:pt>
                <c:pt idx="17941">
                  <c:v>0.66215299999999999</c:v>
                </c:pt>
                <c:pt idx="17942">
                  <c:v>0.66125800000000001</c:v>
                </c:pt>
                <c:pt idx="17943">
                  <c:v>0.66097600000000001</c:v>
                </c:pt>
                <c:pt idx="17944">
                  <c:v>0.66029199999999999</c:v>
                </c:pt>
                <c:pt idx="17945">
                  <c:v>0.65940699999999997</c:v>
                </c:pt>
                <c:pt idx="17946">
                  <c:v>0.65931600000000001</c:v>
                </c:pt>
                <c:pt idx="17947">
                  <c:v>0.65817000000000003</c:v>
                </c:pt>
                <c:pt idx="17948">
                  <c:v>0.65906500000000001</c:v>
                </c:pt>
                <c:pt idx="17949">
                  <c:v>0.65920800000000002</c:v>
                </c:pt>
                <c:pt idx="17950">
                  <c:v>0.65871400000000002</c:v>
                </c:pt>
                <c:pt idx="17951">
                  <c:v>0.65934899999999996</c:v>
                </c:pt>
                <c:pt idx="17952">
                  <c:v>0.65940299999999996</c:v>
                </c:pt>
                <c:pt idx="17953">
                  <c:v>0.65943399999999996</c:v>
                </c:pt>
                <c:pt idx="17954">
                  <c:v>0.66017000000000003</c:v>
                </c:pt>
                <c:pt idx="17955">
                  <c:v>0.66096600000000005</c:v>
                </c:pt>
                <c:pt idx="17956">
                  <c:v>0.66038799999999998</c:v>
                </c:pt>
                <c:pt idx="17957">
                  <c:v>0.66023900000000002</c:v>
                </c:pt>
                <c:pt idx="17958">
                  <c:v>0.66036099999999998</c:v>
                </c:pt>
                <c:pt idx="17959">
                  <c:v>0.66108500000000003</c:v>
                </c:pt>
                <c:pt idx="17960">
                  <c:v>0.66065700000000005</c:v>
                </c:pt>
                <c:pt idx="17961">
                  <c:v>0.66080399999999995</c:v>
                </c:pt>
                <c:pt idx="17962">
                  <c:v>0.66073400000000004</c:v>
                </c:pt>
                <c:pt idx="17963">
                  <c:v>0.65975799999999996</c:v>
                </c:pt>
                <c:pt idx="17964">
                  <c:v>0.66047599999999995</c:v>
                </c:pt>
                <c:pt idx="17965">
                  <c:v>0.66122700000000001</c:v>
                </c:pt>
                <c:pt idx="17966">
                  <c:v>0.66258099999999998</c:v>
                </c:pt>
                <c:pt idx="17967">
                  <c:v>0.66328100000000001</c:v>
                </c:pt>
                <c:pt idx="17968">
                  <c:v>0.662879</c:v>
                </c:pt>
                <c:pt idx="17969">
                  <c:v>0.66294600000000004</c:v>
                </c:pt>
                <c:pt idx="17970">
                  <c:v>0.66175600000000001</c:v>
                </c:pt>
                <c:pt idx="17971">
                  <c:v>0.66166100000000005</c:v>
                </c:pt>
                <c:pt idx="17972">
                  <c:v>0.66110400000000002</c:v>
                </c:pt>
                <c:pt idx="17973">
                  <c:v>0.66180300000000003</c:v>
                </c:pt>
                <c:pt idx="17974">
                  <c:v>0.66178400000000004</c:v>
                </c:pt>
                <c:pt idx="17975">
                  <c:v>0.66142500000000004</c:v>
                </c:pt>
                <c:pt idx="17976">
                  <c:v>0.66218399999999999</c:v>
                </c:pt>
                <c:pt idx="17977">
                  <c:v>0.662381</c:v>
                </c:pt>
                <c:pt idx="17978">
                  <c:v>0.66311799999999999</c:v>
                </c:pt>
                <c:pt idx="17979">
                  <c:v>0.66344000000000003</c:v>
                </c:pt>
                <c:pt idx="17980">
                  <c:v>0.66335599999999995</c:v>
                </c:pt>
                <c:pt idx="17981">
                  <c:v>0.66272299999999995</c:v>
                </c:pt>
                <c:pt idx="17982">
                  <c:v>0.66223399999999999</c:v>
                </c:pt>
                <c:pt idx="17983">
                  <c:v>0.66174500000000003</c:v>
                </c:pt>
                <c:pt idx="17984">
                  <c:v>0.66110100000000005</c:v>
                </c:pt>
                <c:pt idx="17985">
                  <c:v>0.66221600000000003</c:v>
                </c:pt>
                <c:pt idx="17986">
                  <c:v>0.66279200000000005</c:v>
                </c:pt>
                <c:pt idx="17987">
                  <c:v>0.66368400000000005</c:v>
                </c:pt>
                <c:pt idx="17988">
                  <c:v>0.66339000000000004</c:v>
                </c:pt>
                <c:pt idx="17989">
                  <c:v>0.66354000000000002</c:v>
                </c:pt>
                <c:pt idx="17990">
                  <c:v>0.664076</c:v>
                </c:pt>
                <c:pt idx="17991">
                  <c:v>0.662605</c:v>
                </c:pt>
                <c:pt idx="17992">
                  <c:v>0.66445299999999996</c:v>
                </c:pt>
                <c:pt idx="17993">
                  <c:v>0.66382699999999994</c:v>
                </c:pt>
                <c:pt idx="17994">
                  <c:v>0.66361999999999999</c:v>
                </c:pt>
                <c:pt idx="17995">
                  <c:v>0.664018</c:v>
                </c:pt>
                <c:pt idx="17996">
                  <c:v>0.66373499999999996</c:v>
                </c:pt>
                <c:pt idx="17997">
                  <c:v>0.66403000000000001</c:v>
                </c:pt>
                <c:pt idx="17998">
                  <c:v>0.66264900000000004</c:v>
                </c:pt>
                <c:pt idx="17999">
                  <c:v>0.66183700000000001</c:v>
                </c:pt>
                <c:pt idx="18000">
                  <c:v>0.66098100000000004</c:v>
                </c:pt>
                <c:pt idx="18001">
                  <c:v>0.66030699999999998</c:v>
                </c:pt>
                <c:pt idx="18002">
                  <c:v>0.65926700000000005</c:v>
                </c:pt>
                <c:pt idx="18003">
                  <c:v>0.65879200000000004</c:v>
                </c:pt>
                <c:pt idx="18004">
                  <c:v>0.65851300000000001</c:v>
                </c:pt>
                <c:pt idx="18005">
                  <c:v>0.65837999999999997</c:v>
                </c:pt>
                <c:pt idx="18006">
                  <c:v>0.65906100000000001</c:v>
                </c:pt>
                <c:pt idx="18007">
                  <c:v>0.65917300000000001</c:v>
                </c:pt>
                <c:pt idx="18008">
                  <c:v>0.65894200000000003</c:v>
                </c:pt>
                <c:pt idx="18009">
                  <c:v>0.65995700000000002</c:v>
                </c:pt>
                <c:pt idx="18010">
                  <c:v>0.66044999999999998</c:v>
                </c:pt>
                <c:pt idx="18011">
                  <c:v>0.66040699999999997</c:v>
                </c:pt>
                <c:pt idx="18012">
                  <c:v>0.65993599999999997</c:v>
                </c:pt>
                <c:pt idx="18013">
                  <c:v>0.66007700000000002</c:v>
                </c:pt>
                <c:pt idx="18014">
                  <c:v>0.66083700000000001</c:v>
                </c:pt>
                <c:pt idx="18015">
                  <c:v>0.659945</c:v>
                </c:pt>
                <c:pt idx="18016">
                  <c:v>0.65942000000000001</c:v>
                </c:pt>
                <c:pt idx="18017">
                  <c:v>0.65883599999999998</c:v>
                </c:pt>
                <c:pt idx="18018">
                  <c:v>0.65946400000000005</c:v>
                </c:pt>
                <c:pt idx="18019">
                  <c:v>0.65899200000000002</c:v>
                </c:pt>
                <c:pt idx="18020">
                  <c:v>0.65880799999999995</c:v>
                </c:pt>
                <c:pt idx="18021">
                  <c:v>0.65858799999999995</c:v>
                </c:pt>
                <c:pt idx="18022">
                  <c:v>0.65805199999999997</c:v>
                </c:pt>
                <c:pt idx="18023">
                  <c:v>0.65709399999999996</c:v>
                </c:pt>
                <c:pt idx="18024">
                  <c:v>0.65661199999999997</c:v>
                </c:pt>
                <c:pt idx="18025">
                  <c:v>0.65633699999999995</c:v>
                </c:pt>
                <c:pt idx="18026">
                  <c:v>0.65518200000000004</c:v>
                </c:pt>
                <c:pt idx="18027">
                  <c:v>0.65531200000000001</c:v>
                </c:pt>
                <c:pt idx="18028">
                  <c:v>0.65429999999999999</c:v>
                </c:pt>
                <c:pt idx="18029">
                  <c:v>0.65359100000000003</c:v>
                </c:pt>
                <c:pt idx="18030">
                  <c:v>0.65382099999999999</c:v>
                </c:pt>
                <c:pt idx="18031">
                  <c:v>0.65379500000000002</c:v>
                </c:pt>
                <c:pt idx="18032">
                  <c:v>0.65390599999999999</c:v>
                </c:pt>
                <c:pt idx="18033">
                  <c:v>0.65476100000000004</c:v>
                </c:pt>
                <c:pt idx="18034">
                  <c:v>0.65515400000000001</c:v>
                </c:pt>
                <c:pt idx="18035">
                  <c:v>0.65471699999999999</c:v>
                </c:pt>
                <c:pt idx="18036">
                  <c:v>0.65334000000000003</c:v>
                </c:pt>
                <c:pt idx="18037">
                  <c:v>0.65265099999999998</c:v>
                </c:pt>
                <c:pt idx="18038">
                  <c:v>0.65274299999999996</c:v>
                </c:pt>
                <c:pt idx="18039">
                  <c:v>0.65279900000000002</c:v>
                </c:pt>
                <c:pt idx="18040">
                  <c:v>0.65262600000000004</c:v>
                </c:pt>
                <c:pt idx="18041">
                  <c:v>0.65398900000000004</c:v>
                </c:pt>
                <c:pt idx="18042">
                  <c:v>0.65259500000000004</c:v>
                </c:pt>
                <c:pt idx="18043">
                  <c:v>0.65302300000000002</c:v>
                </c:pt>
                <c:pt idx="18044">
                  <c:v>0.65390999999999999</c:v>
                </c:pt>
                <c:pt idx="18045">
                  <c:v>0.654312</c:v>
                </c:pt>
                <c:pt idx="18046">
                  <c:v>0.65421300000000004</c:v>
                </c:pt>
                <c:pt idx="18047">
                  <c:v>0.65368999999999999</c:v>
                </c:pt>
                <c:pt idx="18048">
                  <c:v>0.65445799999999998</c:v>
                </c:pt>
                <c:pt idx="18049">
                  <c:v>0.65515699999999999</c:v>
                </c:pt>
                <c:pt idx="18050">
                  <c:v>0.65553700000000004</c:v>
                </c:pt>
                <c:pt idx="18051">
                  <c:v>0.65464599999999995</c:v>
                </c:pt>
                <c:pt idx="18052">
                  <c:v>0.65467600000000004</c:v>
                </c:pt>
                <c:pt idx="18053">
                  <c:v>0.65506399999999998</c:v>
                </c:pt>
                <c:pt idx="18054">
                  <c:v>0.65526700000000004</c:v>
                </c:pt>
                <c:pt idx="18055">
                  <c:v>0.65531899999999998</c:v>
                </c:pt>
                <c:pt idx="18056">
                  <c:v>0.65398999999999996</c:v>
                </c:pt>
                <c:pt idx="18057">
                  <c:v>0.65369100000000002</c:v>
                </c:pt>
                <c:pt idx="18058">
                  <c:v>0.65278899999999995</c:v>
                </c:pt>
                <c:pt idx="18059">
                  <c:v>0.65020500000000003</c:v>
                </c:pt>
                <c:pt idx="18060">
                  <c:v>0.64942599999999995</c:v>
                </c:pt>
                <c:pt idx="18061">
                  <c:v>0.64908600000000005</c:v>
                </c:pt>
                <c:pt idx="18062">
                  <c:v>0.64976100000000003</c:v>
                </c:pt>
                <c:pt idx="18063">
                  <c:v>0.64969500000000002</c:v>
                </c:pt>
                <c:pt idx="18064">
                  <c:v>0.649088</c:v>
                </c:pt>
                <c:pt idx="18065">
                  <c:v>0.64943300000000004</c:v>
                </c:pt>
                <c:pt idx="18066">
                  <c:v>0.64968000000000004</c:v>
                </c:pt>
                <c:pt idx="18067">
                  <c:v>0.65079900000000002</c:v>
                </c:pt>
                <c:pt idx="18068">
                  <c:v>0.65053899999999998</c:v>
                </c:pt>
                <c:pt idx="18069">
                  <c:v>0.65048799999999996</c:v>
                </c:pt>
                <c:pt idx="18070">
                  <c:v>0.65055499999999999</c:v>
                </c:pt>
                <c:pt idx="18071">
                  <c:v>0.64993699999999999</c:v>
                </c:pt>
                <c:pt idx="18072">
                  <c:v>0.65015800000000001</c:v>
                </c:pt>
                <c:pt idx="18073">
                  <c:v>0.65104899999999999</c:v>
                </c:pt>
                <c:pt idx="18074">
                  <c:v>0.65182399999999996</c:v>
                </c:pt>
                <c:pt idx="18075">
                  <c:v>0.65157799999999999</c:v>
                </c:pt>
                <c:pt idx="18076">
                  <c:v>0.652254</c:v>
                </c:pt>
                <c:pt idx="18077">
                  <c:v>0.65294099999999999</c:v>
                </c:pt>
                <c:pt idx="18078">
                  <c:v>0.65298699999999998</c:v>
                </c:pt>
                <c:pt idx="18079">
                  <c:v>0.65340799999999999</c:v>
                </c:pt>
                <c:pt idx="18080">
                  <c:v>0.65341099999999996</c:v>
                </c:pt>
                <c:pt idx="18081">
                  <c:v>0.65310400000000002</c:v>
                </c:pt>
                <c:pt idx="18082">
                  <c:v>0.65192799999999995</c:v>
                </c:pt>
                <c:pt idx="18083">
                  <c:v>0.651088</c:v>
                </c:pt>
                <c:pt idx="18084">
                  <c:v>0.65090400000000004</c:v>
                </c:pt>
                <c:pt idx="18085">
                  <c:v>0.65089600000000003</c:v>
                </c:pt>
                <c:pt idx="18086">
                  <c:v>0.65158700000000003</c:v>
                </c:pt>
                <c:pt idx="18087">
                  <c:v>0.651119</c:v>
                </c:pt>
                <c:pt idx="18088">
                  <c:v>0.65040399999999998</c:v>
                </c:pt>
                <c:pt idx="18089">
                  <c:v>0.64902400000000005</c:v>
                </c:pt>
                <c:pt idx="18090">
                  <c:v>0.648509</c:v>
                </c:pt>
                <c:pt idx="18091">
                  <c:v>0.64777799999999996</c:v>
                </c:pt>
                <c:pt idx="18092">
                  <c:v>0.647594</c:v>
                </c:pt>
                <c:pt idx="18093">
                  <c:v>0.646841</c:v>
                </c:pt>
                <c:pt idx="18094">
                  <c:v>0.64598500000000003</c:v>
                </c:pt>
                <c:pt idx="18095">
                  <c:v>0.64488999999999996</c:v>
                </c:pt>
                <c:pt idx="18096">
                  <c:v>0.64569100000000001</c:v>
                </c:pt>
                <c:pt idx="18097">
                  <c:v>0.64662699999999995</c:v>
                </c:pt>
                <c:pt idx="18098">
                  <c:v>0.64682399999999995</c:v>
                </c:pt>
                <c:pt idx="18099">
                  <c:v>0.64736300000000002</c:v>
                </c:pt>
                <c:pt idx="18100">
                  <c:v>0.64782399999999996</c:v>
                </c:pt>
                <c:pt idx="18101">
                  <c:v>0.64792700000000003</c:v>
                </c:pt>
                <c:pt idx="18102">
                  <c:v>0.64861899999999995</c:v>
                </c:pt>
                <c:pt idx="18103">
                  <c:v>0.64850200000000002</c:v>
                </c:pt>
                <c:pt idx="18104">
                  <c:v>0.64832599999999996</c:v>
                </c:pt>
                <c:pt idx="18105">
                  <c:v>0.64838399999999996</c:v>
                </c:pt>
                <c:pt idx="18106">
                  <c:v>0.64840699999999996</c:v>
                </c:pt>
                <c:pt idx="18107">
                  <c:v>0.64894499999999999</c:v>
                </c:pt>
                <c:pt idx="18108">
                  <c:v>0.65010699999999999</c:v>
                </c:pt>
                <c:pt idx="18109">
                  <c:v>0.65076599999999996</c:v>
                </c:pt>
                <c:pt idx="18110">
                  <c:v>0.65106799999999998</c:v>
                </c:pt>
                <c:pt idx="18111">
                  <c:v>0.65181800000000001</c:v>
                </c:pt>
                <c:pt idx="18112">
                  <c:v>0.65184399999999998</c:v>
                </c:pt>
                <c:pt idx="18113">
                  <c:v>0.65255700000000005</c:v>
                </c:pt>
                <c:pt idx="18114">
                  <c:v>0.65257600000000004</c:v>
                </c:pt>
                <c:pt idx="18115">
                  <c:v>0.65318500000000002</c:v>
                </c:pt>
                <c:pt idx="18116">
                  <c:v>0.65318200000000004</c:v>
                </c:pt>
                <c:pt idx="18117">
                  <c:v>0.65150699999999995</c:v>
                </c:pt>
                <c:pt idx="18118">
                  <c:v>0.65155600000000002</c:v>
                </c:pt>
                <c:pt idx="18119">
                  <c:v>0.652092</c:v>
                </c:pt>
                <c:pt idx="18120">
                  <c:v>0.65271900000000005</c:v>
                </c:pt>
                <c:pt idx="18121">
                  <c:v>0.65277099999999999</c:v>
                </c:pt>
                <c:pt idx="18122">
                  <c:v>0.65257500000000002</c:v>
                </c:pt>
                <c:pt idx="18123">
                  <c:v>0.65300100000000005</c:v>
                </c:pt>
                <c:pt idx="18124">
                  <c:v>0.653138</c:v>
                </c:pt>
                <c:pt idx="18125">
                  <c:v>0.65419000000000005</c:v>
                </c:pt>
                <c:pt idx="18126">
                  <c:v>0.65365099999999998</c:v>
                </c:pt>
                <c:pt idx="18127">
                  <c:v>0.65265099999999998</c:v>
                </c:pt>
                <c:pt idx="18128">
                  <c:v>0.65236499999999997</c:v>
                </c:pt>
                <c:pt idx="18129">
                  <c:v>0.65198699999999998</c:v>
                </c:pt>
                <c:pt idx="18130">
                  <c:v>0.65094600000000002</c:v>
                </c:pt>
                <c:pt idx="18131">
                  <c:v>0.65100499999999994</c:v>
                </c:pt>
                <c:pt idx="18132">
                  <c:v>0.65159299999999998</c:v>
                </c:pt>
                <c:pt idx="18133">
                  <c:v>0.65079200000000004</c:v>
                </c:pt>
                <c:pt idx="18134">
                  <c:v>0.64928600000000003</c:v>
                </c:pt>
                <c:pt idx="18135">
                  <c:v>0.64817100000000005</c:v>
                </c:pt>
                <c:pt idx="18136">
                  <c:v>0.64775799999999994</c:v>
                </c:pt>
                <c:pt idx="18137">
                  <c:v>0.64832100000000004</c:v>
                </c:pt>
                <c:pt idx="18138">
                  <c:v>0.64872799999999997</c:v>
                </c:pt>
                <c:pt idx="18139">
                  <c:v>0.64962399999999998</c:v>
                </c:pt>
                <c:pt idx="18140">
                  <c:v>0.650621</c:v>
                </c:pt>
                <c:pt idx="18141">
                  <c:v>0.65074500000000002</c:v>
                </c:pt>
                <c:pt idx="18142">
                  <c:v>0.65024300000000002</c:v>
                </c:pt>
                <c:pt idx="18143">
                  <c:v>0.65063300000000002</c:v>
                </c:pt>
                <c:pt idx="18144">
                  <c:v>0.65180300000000002</c:v>
                </c:pt>
                <c:pt idx="18145">
                  <c:v>0.65248300000000004</c:v>
                </c:pt>
                <c:pt idx="18146">
                  <c:v>0.65155099999999999</c:v>
                </c:pt>
                <c:pt idx="18147">
                  <c:v>0.64994600000000002</c:v>
                </c:pt>
                <c:pt idx="18148">
                  <c:v>0.64943099999999998</c:v>
                </c:pt>
                <c:pt idx="18149">
                  <c:v>0.64865899999999999</c:v>
                </c:pt>
                <c:pt idx="18150">
                  <c:v>0.64821899999999999</c:v>
                </c:pt>
                <c:pt idx="18151">
                  <c:v>0.64875700000000003</c:v>
                </c:pt>
                <c:pt idx="18152">
                  <c:v>0.64874200000000004</c:v>
                </c:pt>
                <c:pt idx="18153">
                  <c:v>0.64821200000000001</c:v>
                </c:pt>
                <c:pt idx="18154">
                  <c:v>0.64832000000000001</c:v>
                </c:pt>
                <c:pt idx="18155">
                  <c:v>0.64844500000000005</c:v>
                </c:pt>
                <c:pt idx="18156">
                  <c:v>0.64868199999999998</c:v>
                </c:pt>
                <c:pt idx="18157">
                  <c:v>0.64895999999999998</c:v>
                </c:pt>
                <c:pt idx="18158">
                  <c:v>0.64917400000000003</c:v>
                </c:pt>
                <c:pt idx="18159">
                  <c:v>0.64945600000000003</c:v>
                </c:pt>
                <c:pt idx="18160">
                  <c:v>0.64969900000000003</c:v>
                </c:pt>
                <c:pt idx="18161">
                  <c:v>0.64994499999999999</c:v>
                </c:pt>
                <c:pt idx="18162">
                  <c:v>0.64995400000000003</c:v>
                </c:pt>
                <c:pt idx="18163">
                  <c:v>0.64943200000000001</c:v>
                </c:pt>
                <c:pt idx="18164">
                  <c:v>0.649115</c:v>
                </c:pt>
                <c:pt idx="18165">
                  <c:v>0.64890499999999995</c:v>
                </c:pt>
                <c:pt idx="18166">
                  <c:v>0.64874799999999999</c:v>
                </c:pt>
                <c:pt idx="18167">
                  <c:v>0.64924099999999996</c:v>
                </c:pt>
                <c:pt idx="18168">
                  <c:v>0.65015800000000001</c:v>
                </c:pt>
                <c:pt idx="18169">
                  <c:v>0.65038399999999996</c:v>
                </c:pt>
                <c:pt idx="18170">
                  <c:v>0.64980400000000005</c:v>
                </c:pt>
                <c:pt idx="18171">
                  <c:v>0.64944800000000003</c:v>
                </c:pt>
                <c:pt idx="18172">
                  <c:v>0.65022000000000002</c:v>
                </c:pt>
                <c:pt idx="18173">
                  <c:v>0.65001299999999995</c:v>
                </c:pt>
                <c:pt idx="18174">
                  <c:v>0.64999700000000005</c:v>
                </c:pt>
                <c:pt idx="18175">
                  <c:v>0.64957799999999999</c:v>
                </c:pt>
                <c:pt idx="18176">
                  <c:v>0.64910500000000004</c:v>
                </c:pt>
                <c:pt idx="18177">
                  <c:v>0.64947200000000005</c:v>
                </c:pt>
                <c:pt idx="18178">
                  <c:v>0.64960399999999996</c:v>
                </c:pt>
                <c:pt idx="18179">
                  <c:v>0.64914400000000005</c:v>
                </c:pt>
                <c:pt idx="18180">
                  <c:v>0.65018900000000002</c:v>
                </c:pt>
                <c:pt idx="18181">
                  <c:v>0.65091100000000002</c:v>
                </c:pt>
                <c:pt idx="18182">
                  <c:v>0.65156499999999995</c:v>
                </c:pt>
                <c:pt idx="18183">
                  <c:v>0.652833</c:v>
                </c:pt>
                <c:pt idx="18184">
                  <c:v>0.654752</c:v>
                </c:pt>
                <c:pt idx="18185">
                  <c:v>0.65614799999999995</c:v>
                </c:pt>
                <c:pt idx="18186">
                  <c:v>0.65622800000000003</c:v>
                </c:pt>
                <c:pt idx="18187">
                  <c:v>0.65587399999999996</c:v>
                </c:pt>
                <c:pt idx="18188">
                  <c:v>0.65655600000000003</c:v>
                </c:pt>
                <c:pt idx="18189">
                  <c:v>0.65688999999999997</c:v>
                </c:pt>
                <c:pt idx="18190">
                  <c:v>0.65693800000000002</c:v>
                </c:pt>
                <c:pt idx="18191">
                  <c:v>0.657169</c:v>
                </c:pt>
                <c:pt idx="18192">
                  <c:v>0.65849400000000002</c:v>
                </c:pt>
                <c:pt idx="18193">
                  <c:v>0.65897499999999998</c:v>
                </c:pt>
                <c:pt idx="18194">
                  <c:v>0.65812099999999996</c:v>
                </c:pt>
                <c:pt idx="18195">
                  <c:v>0.65775899999999998</c:v>
                </c:pt>
                <c:pt idx="18196">
                  <c:v>0.65869100000000003</c:v>
                </c:pt>
                <c:pt idx="18197">
                  <c:v>0.65943600000000002</c:v>
                </c:pt>
                <c:pt idx="18198">
                  <c:v>0.65989399999999998</c:v>
                </c:pt>
                <c:pt idx="18199">
                  <c:v>0.66042500000000004</c:v>
                </c:pt>
                <c:pt idx="18200">
                  <c:v>0.65944199999999997</c:v>
                </c:pt>
                <c:pt idx="18201">
                  <c:v>0.659605</c:v>
                </c:pt>
                <c:pt idx="18202">
                  <c:v>0.65961400000000003</c:v>
                </c:pt>
                <c:pt idx="18203">
                  <c:v>0.65980300000000003</c:v>
                </c:pt>
                <c:pt idx="18204">
                  <c:v>0.65911399999999998</c:v>
                </c:pt>
                <c:pt idx="18205">
                  <c:v>0.65898000000000001</c:v>
                </c:pt>
                <c:pt idx="18206">
                  <c:v>0.65922000000000003</c:v>
                </c:pt>
                <c:pt idx="18207">
                  <c:v>0.65925699999999998</c:v>
                </c:pt>
                <c:pt idx="18208">
                  <c:v>0.65947599999999995</c:v>
                </c:pt>
                <c:pt idx="18209">
                  <c:v>0.66009399999999996</c:v>
                </c:pt>
                <c:pt idx="18210">
                  <c:v>0.660632</c:v>
                </c:pt>
                <c:pt idx="18211">
                  <c:v>0.66042500000000004</c:v>
                </c:pt>
                <c:pt idx="18212">
                  <c:v>0.66003599999999996</c:v>
                </c:pt>
                <c:pt idx="18213">
                  <c:v>0.660493</c:v>
                </c:pt>
                <c:pt idx="18214">
                  <c:v>0.660802</c:v>
                </c:pt>
                <c:pt idx="18215">
                  <c:v>0.66032199999999996</c:v>
                </c:pt>
                <c:pt idx="18216">
                  <c:v>0.660084</c:v>
                </c:pt>
                <c:pt idx="18217">
                  <c:v>0.66039300000000001</c:v>
                </c:pt>
                <c:pt idx="18218">
                  <c:v>0.66023299999999996</c:v>
                </c:pt>
                <c:pt idx="18219">
                  <c:v>0.65976299999999999</c:v>
                </c:pt>
                <c:pt idx="18220">
                  <c:v>0.660053</c:v>
                </c:pt>
                <c:pt idx="18221">
                  <c:v>0.66124700000000003</c:v>
                </c:pt>
                <c:pt idx="18222">
                  <c:v>0.66147199999999995</c:v>
                </c:pt>
                <c:pt idx="18223">
                  <c:v>0.66027899999999995</c:v>
                </c:pt>
                <c:pt idx="18224">
                  <c:v>0.659443</c:v>
                </c:pt>
                <c:pt idx="18225">
                  <c:v>0.65994600000000003</c:v>
                </c:pt>
                <c:pt idx="18226">
                  <c:v>0.66083199999999997</c:v>
                </c:pt>
                <c:pt idx="18227">
                  <c:v>0.66130199999999995</c:v>
                </c:pt>
                <c:pt idx="18228">
                  <c:v>0.66218699999999997</c:v>
                </c:pt>
                <c:pt idx="18229">
                  <c:v>0.66347800000000001</c:v>
                </c:pt>
                <c:pt idx="18230">
                  <c:v>0.66456099999999996</c:v>
                </c:pt>
                <c:pt idx="18231">
                  <c:v>0.66480499999999998</c:v>
                </c:pt>
                <c:pt idx="18232">
                  <c:v>0.66508999999999996</c:v>
                </c:pt>
                <c:pt idx="18233">
                  <c:v>0.66522199999999998</c:v>
                </c:pt>
                <c:pt idx="18234">
                  <c:v>0.66437199999999996</c:v>
                </c:pt>
                <c:pt idx="18235">
                  <c:v>0.663551</c:v>
                </c:pt>
                <c:pt idx="18236">
                  <c:v>0.66389900000000002</c:v>
                </c:pt>
                <c:pt idx="18237">
                  <c:v>0.66479999999999995</c:v>
                </c:pt>
                <c:pt idx="18238">
                  <c:v>0.665049</c:v>
                </c:pt>
                <c:pt idx="18239">
                  <c:v>0.66459199999999996</c:v>
                </c:pt>
                <c:pt idx="18240">
                  <c:v>0.66424499999999997</c:v>
                </c:pt>
                <c:pt idx="18241">
                  <c:v>0.66473700000000002</c:v>
                </c:pt>
                <c:pt idx="18242">
                  <c:v>0.66481599999999996</c:v>
                </c:pt>
                <c:pt idx="18243">
                  <c:v>0.66447100000000003</c:v>
                </c:pt>
                <c:pt idx="18244">
                  <c:v>0.66555200000000003</c:v>
                </c:pt>
                <c:pt idx="18245">
                  <c:v>0.66700499999999996</c:v>
                </c:pt>
                <c:pt idx="18246">
                  <c:v>0.66659900000000005</c:v>
                </c:pt>
                <c:pt idx="18247">
                  <c:v>0.66605599999999998</c:v>
                </c:pt>
                <c:pt idx="18248">
                  <c:v>0.66602899999999998</c:v>
                </c:pt>
                <c:pt idx="18249">
                  <c:v>0.66609799999999997</c:v>
                </c:pt>
                <c:pt idx="18250">
                  <c:v>0.66760399999999998</c:v>
                </c:pt>
                <c:pt idx="18251">
                  <c:v>0.66854899999999995</c:v>
                </c:pt>
                <c:pt idx="18252">
                  <c:v>0.66917199999999999</c:v>
                </c:pt>
                <c:pt idx="18253">
                  <c:v>0.670157</c:v>
                </c:pt>
                <c:pt idx="18254">
                  <c:v>0.67191000000000001</c:v>
                </c:pt>
                <c:pt idx="18255">
                  <c:v>0.672987</c:v>
                </c:pt>
                <c:pt idx="18256">
                  <c:v>0.67350500000000002</c:v>
                </c:pt>
                <c:pt idx="18257">
                  <c:v>0.67402399999999996</c:v>
                </c:pt>
                <c:pt idx="18258">
                  <c:v>0.67369100000000004</c:v>
                </c:pt>
                <c:pt idx="18259">
                  <c:v>0.67374500000000004</c:v>
                </c:pt>
                <c:pt idx="18260">
                  <c:v>0.67423</c:v>
                </c:pt>
                <c:pt idx="18261">
                  <c:v>0.67545999999999995</c:v>
                </c:pt>
                <c:pt idx="18262">
                  <c:v>0.67647000000000002</c:v>
                </c:pt>
                <c:pt idx="18263">
                  <c:v>0.67688800000000005</c:v>
                </c:pt>
                <c:pt idx="18264">
                  <c:v>0.67726299999999995</c:v>
                </c:pt>
                <c:pt idx="18265">
                  <c:v>0.67787600000000003</c:v>
                </c:pt>
                <c:pt idx="18266">
                  <c:v>0.67851600000000001</c:v>
                </c:pt>
                <c:pt idx="18267">
                  <c:v>0.67920999999999998</c:v>
                </c:pt>
                <c:pt idx="18268">
                  <c:v>0.679948</c:v>
                </c:pt>
                <c:pt idx="18269">
                  <c:v>0.68124200000000001</c:v>
                </c:pt>
                <c:pt idx="18270">
                  <c:v>0.682253</c:v>
                </c:pt>
                <c:pt idx="18271">
                  <c:v>0.68307799999999996</c:v>
                </c:pt>
                <c:pt idx="18272">
                  <c:v>0.68413199999999996</c:v>
                </c:pt>
                <c:pt idx="18273">
                  <c:v>0.68577900000000003</c:v>
                </c:pt>
                <c:pt idx="18274">
                  <c:v>0.68701299999999998</c:v>
                </c:pt>
                <c:pt idx="18275">
                  <c:v>0.68712399999999996</c:v>
                </c:pt>
                <c:pt idx="18276">
                  <c:v>0.68786599999999998</c:v>
                </c:pt>
                <c:pt idx="18277">
                  <c:v>0.68812099999999998</c:v>
                </c:pt>
                <c:pt idx="18278">
                  <c:v>0.68827300000000002</c:v>
                </c:pt>
                <c:pt idx="18279">
                  <c:v>0.68884000000000001</c:v>
                </c:pt>
                <c:pt idx="18280">
                  <c:v>0.68891800000000003</c:v>
                </c:pt>
                <c:pt idx="18281">
                  <c:v>0.68903899999999996</c:v>
                </c:pt>
                <c:pt idx="18282">
                  <c:v>0.69009799999999999</c:v>
                </c:pt>
                <c:pt idx="18283">
                  <c:v>0.69001999999999997</c:v>
                </c:pt>
                <c:pt idx="18284">
                  <c:v>0.69110499999999997</c:v>
                </c:pt>
                <c:pt idx="18285">
                  <c:v>0.692832</c:v>
                </c:pt>
                <c:pt idx="18286">
                  <c:v>0.69430999999999998</c:v>
                </c:pt>
                <c:pt idx="18287">
                  <c:v>0.69504900000000003</c:v>
                </c:pt>
                <c:pt idx="18288">
                  <c:v>0.695635</c:v>
                </c:pt>
                <c:pt idx="18289">
                  <c:v>0.696631</c:v>
                </c:pt>
                <c:pt idx="18290">
                  <c:v>0.69803899999999997</c:v>
                </c:pt>
                <c:pt idx="18291">
                  <c:v>0.69838900000000004</c:v>
                </c:pt>
                <c:pt idx="18292">
                  <c:v>0.69872000000000001</c:v>
                </c:pt>
                <c:pt idx="18293">
                  <c:v>0.69974700000000001</c:v>
                </c:pt>
                <c:pt idx="18294">
                  <c:v>0.70036200000000004</c:v>
                </c:pt>
                <c:pt idx="18295">
                  <c:v>0.70045500000000005</c:v>
                </c:pt>
                <c:pt idx="18296">
                  <c:v>0.70170600000000005</c:v>
                </c:pt>
                <c:pt idx="18297">
                  <c:v>0.70386899999999997</c:v>
                </c:pt>
                <c:pt idx="18298">
                  <c:v>0.70460900000000004</c:v>
                </c:pt>
                <c:pt idx="18299">
                  <c:v>0.70540800000000004</c:v>
                </c:pt>
                <c:pt idx="18300">
                  <c:v>0.70599400000000001</c:v>
                </c:pt>
                <c:pt idx="18301">
                  <c:v>0.70601199999999997</c:v>
                </c:pt>
                <c:pt idx="18302">
                  <c:v>0.70623499999999995</c:v>
                </c:pt>
                <c:pt idx="18303">
                  <c:v>0.70611699999999999</c:v>
                </c:pt>
                <c:pt idx="18304">
                  <c:v>0.70591099999999996</c:v>
                </c:pt>
                <c:pt idx="18305">
                  <c:v>0.706036</c:v>
                </c:pt>
                <c:pt idx="18306">
                  <c:v>0.70652300000000001</c:v>
                </c:pt>
                <c:pt idx="18307">
                  <c:v>0.70718999999999999</c:v>
                </c:pt>
                <c:pt idx="18308">
                  <c:v>0.70893700000000004</c:v>
                </c:pt>
                <c:pt idx="18309">
                  <c:v>0.70929500000000001</c:v>
                </c:pt>
                <c:pt idx="18310">
                  <c:v>0.70908199999999999</c:v>
                </c:pt>
                <c:pt idx="18311">
                  <c:v>0.708839</c:v>
                </c:pt>
                <c:pt idx="18312">
                  <c:v>0.70862800000000004</c:v>
                </c:pt>
                <c:pt idx="18313">
                  <c:v>0.70914699999999997</c:v>
                </c:pt>
                <c:pt idx="18314">
                  <c:v>0.71009999999999995</c:v>
                </c:pt>
                <c:pt idx="18315">
                  <c:v>0.71107500000000001</c:v>
                </c:pt>
                <c:pt idx="18316">
                  <c:v>0.71160000000000001</c:v>
                </c:pt>
                <c:pt idx="18317">
                  <c:v>0.71193399999999996</c:v>
                </c:pt>
                <c:pt idx="18318">
                  <c:v>0.71223800000000004</c:v>
                </c:pt>
                <c:pt idx="18319">
                  <c:v>0.71284700000000001</c:v>
                </c:pt>
                <c:pt idx="18320">
                  <c:v>0.71357899999999996</c:v>
                </c:pt>
                <c:pt idx="18321">
                  <c:v>0.71411199999999997</c:v>
                </c:pt>
                <c:pt idx="18322">
                  <c:v>0.71460999999999997</c:v>
                </c:pt>
                <c:pt idx="18323">
                  <c:v>0.71619100000000002</c:v>
                </c:pt>
                <c:pt idx="18324">
                  <c:v>0.71660800000000002</c:v>
                </c:pt>
                <c:pt idx="18325">
                  <c:v>0.716642</c:v>
                </c:pt>
                <c:pt idx="18326">
                  <c:v>0.71760299999999999</c:v>
                </c:pt>
                <c:pt idx="18327">
                  <c:v>0.71932700000000005</c:v>
                </c:pt>
                <c:pt idx="18328">
                  <c:v>0.72058199999999994</c:v>
                </c:pt>
                <c:pt idx="18329">
                  <c:v>0.72096099999999996</c:v>
                </c:pt>
                <c:pt idx="18330">
                  <c:v>0.72159499999999999</c:v>
                </c:pt>
                <c:pt idx="18331">
                  <c:v>0.72208000000000006</c:v>
                </c:pt>
                <c:pt idx="18332">
                  <c:v>0.72197699999999998</c:v>
                </c:pt>
                <c:pt idx="18333">
                  <c:v>0.72266900000000001</c:v>
                </c:pt>
                <c:pt idx="18334">
                  <c:v>0.72378600000000004</c:v>
                </c:pt>
                <c:pt idx="18335">
                  <c:v>0.72481799999999996</c:v>
                </c:pt>
                <c:pt idx="18336">
                  <c:v>0.725773</c:v>
                </c:pt>
                <c:pt idx="18337">
                  <c:v>0.72656299999999996</c:v>
                </c:pt>
                <c:pt idx="18338">
                  <c:v>0.72707699999999997</c:v>
                </c:pt>
                <c:pt idx="18339">
                  <c:v>0.727379</c:v>
                </c:pt>
                <c:pt idx="18340">
                  <c:v>0.72740899999999997</c:v>
                </c:pt>
                <c:pt idx="18341">
                  <c:v>0.72842600000000002</c:v>
                </c:pt>
                <c:pt idx="18342">
                  <c:v>0.72973699999999997</c:v>
                </c:pt>
                <c:pt idx="18343">
                  <c:v>0.73059200000000002</c:v>
                </c:pt>
                <c:pt idx="18344">
                  <c:v>0.73125600000000002</c:v>
                </c:pt>
                <c:pt idx="18345">
                  <c:v>0.73222399999999999</c:v>
                </c:pt>
                <c:pt idx="18346">
                  <c:v>0.73305299999999995</c:v>
                </c:pt>
                <c:pt idx="18347">
                  <c:v>0.73351100000000002</c:v>
                </c:pt>
                <c:pt idx="18348">
                  <c:v>0.73429299999999997</c:v>
                </c:pt>
                <c:pt idx="18349">
                  <c:v>0.73487899999999995</c:v>
                </c:pt>
                <c:pt idx="18350">
                  <c:v>0.73522799999999999</c:v>
                </c:pt>
                <c:pt idx="18351">
                  <c:v>0.73547099999999999</c:v>
                </c:pt>
                <c:pt idx="18352">
                  <c:v>0.73610600000000004</c:v>
                </c:pt>
                <c:pt idx="18353">
                  <c:v>0.73757399999999995</c:v>
                </c:pt>
                <c:pt idx="18354">
                  <c:v>0.73832299999999995</c:v>
                </c:pt>
                <c:pt idx="18355">
                  <c:v>0.73873999999999995</c:v>
                </c:pt>
                <c:pt idx="18356">
                  <c:v>0.74016800000000005</c:v>
                </c:pt>
                <c:pt idx="18357">
                  <c:v>0.74116800000000005</c:v>
                </c:pt>
                <c:pt idx="18358">
                  <c:v>0.74048599999999998</c:v>
                </c:pt>
                <c:pt idx="18359">
                  <c:v>0.74191099999999999</c:v>
                </c:pt>
                <c:pt idx="18360">
                  <c:v>0.74332299999999996</c:v>
                </c:pt>
                <c:pt idx="18361">
                  <c:v>0.74456</c:v>
                </c:pt>
                <c:pt idx="18362">
                  <c:v>0.74539299999999997</c:v>
                </c:pt>
                <c:pt idx="18363">
                  <c:v>0.74599899999999997</c:v>
                </c:pt>
                <c:pt idx="18364">
                  <c:v>0.746672</c:v>
                </c:pt>
                <c:pt idx="18365">
                  <c:v>0.74824500000000005</c:v>
                </c:pt>
                <c:pt idx="18366">
                  <c:v>0.74938499999999997</c:v>
                </c:pt>
                <c:pt idx="18367">
                  <c:v>0.75041199999999997</c:v>
                </c:pt>
                <c:pt idx="18368">
                  <c:v>0.75087499999999996</c:v>
                </c:pt>
                <c:pt idx="18369">
                  <c:v>0.75182400000000005</c:v>
                </c:pt>
                <c:pt idx="18370">
                  <c:v>0.75210500000000002</c:v>
                </c:pt>
                <c:pt idx="18371">
                  <c:v>0.751807</c:v>
                </c:pt>
                <c:pt idx="18372">
                  <c:v>0.75221300000000002</c:v>
                </c:pt>
                <c:pt idx="18373">
                  <c:v>0.75154699999999997</c:v>
                </c:pt>
                <c:pt idx="18374">
                  <c:v>0.75259299999999996</c:v>
                </c:pt>
                <c:pt idx="18375">
                  <c:v>0.75419499999999995</c:v>
                </c:pt>
                <c:pt idx="18376">
                  <c:v>0.75516300000000003</c:v>
                </c:pt>
                <c:pt idx="18377">
                  <c:v>0.754714</c:v>
                </c:pt>
                <c:pt idx="18378">
                  <c:v>0.754834</c:v>
                </c:pt>
                <c:pt idx="18379">
                  <c:v>0.75546899999999995</c:v>
                </c:pt>
                <c:pt idx="18380">
                  <c:v>0.75691200000000003</c:v>
                </c:pt>
                <c:pt idx="18381">
                  <c:v>0.75667700000000004</c:v>
                </c:pt>
                <c:pt idx="18382">
                  <c:v>0.75672700000000004</c:v>
                </c:pt>
                <c:pt idx="18383">
                  <c:v>0.75809899999999997</c:v>
                </c:pt>
                <c:pt idx="18384">
                  <c:v>0.75813600000000003</c:v>
                </c:pt>
                <c:pt idx="18385">
                  <c:v>0.75773000000000001</c:v>
                </c:pt>
                <c:pt idx="18386">
                  <c:v>0.75786399999999998</c:v>
                </c:pt>
                <c:pt idx="18387">
                  <c:v>0.75817500000000004</c:v>
                </c:pt>
                <c:pt idx="18388">
                  <c:v>0.75932100000000002</c:v>
                </c:pt>
                <c:pt idx="18389">
                  <c:v>0.75961800000000002</c:v>
                </c:pt>
                <c:pt idx="18390">
                  <c:v>0.76039400000000001</c:v>
                </c:pt>
                <c:pt idx="18391">
                  <c:v>0.76133799999999996</c:v>
                </c:pt>
                <c:pt idx="18392">
                  <c:v>0.76196600000000003</c:v>
                </c:pt>
                <c:pt idx="18393">
                  <c:v>0.76284099999999999</c:v>
                </c:pt>
                <c:pt idx="18394">
                  <c:v>0.762934</c:v>
                </c:pt>
                <c:pt idx="18395">
                  <c:v>0.76273800000000003</c:v>
                </c:pt>
                <c:pt idx="18396">
                  <c:v>0.76333399999999996</c:v>
                </c:pt>
                <c:pt idx="18397">
                  <c:v>0.76403699999999997</c:v>
                </c:pt>
                <c:pt idx="18398">
                  <c:v>0.76526000000000005</c:v>
                </c:pt>
                <c:pt idx="18399">
                  <c:v>0.76639800000000002</c:v>
                </c:pt>
                <c:pt idx="18400">
                  <c:v>0.767177</c:v>
                </c:pt>
                <c:pt idx="18401">
                  <c:v>0.76859999999999995</c:v>
                </c:pt>
                <c:pt idx="18402">
                  <c:v>0.76997499999999997</c:v>
                </c:pt>
                <c:pt idx="18403">
                  <c:v>0.77054400000000001</c:v>
                </c:pt>
                <c:pt idx="18404">
                  <c:v>0.77228600000000003</c:v>
                </c:pt>
                <c:pt idx="18405">
                  <c:v>0.77340200000000003</c:v>
                </c:pt>
                <c:pt idx="18406">
                  <c:v>0.773868</c:v>
                </c:pt>
                <c:pt idx="18407">
                  <c:v>0.77503299999999997</c:v>
                </c:pt>
                <c:pt idx="18408">
                  <c:v>0.77645799999999998</c:v>
                </c:pt>
                <c:pt idx="18409">
                  <c:v>0.77743799999999996</c:v>
                </c:pt>
                <c:pt idx="18410">
                  <c:v>0.77851599999999999</c:v>
                </c:pt>
                <c:pt idx="18411">
                  <c:v>0.77903199999999995</c:v>
                </c:pt>
                <c:pt idx="18412">
                  <c:v>0.77992099999999998</c:v>
                </c:pt>
                <c:pt idx="18413">
                  <c:v>0.78101399999999999</c:v>
                </c:pt>
                <c:pt idx="18414">
                  <c:v>0.78134899999999996</c:v>
                </c:pt>
                <c:pt idx="18415">
                  <c:v>0.78154199999999996</c:v>
                </c:pt>
                <c:pt idx="18416">
                  <c:v>0.78217800000000004</c:v>
                </c:pt>
                <c:pt idx="18417">
                  <c:v>0.78274299999999997</c:v>
                </c:pt>
                <c:pt idx="18418">
                  <c:v>0.78442000000000001</c:v>
                </c:pt>
                <c:pt idx="18419">
                  <c:v>0.78569699999999998</c:v>
                </c:pt>
                <c:pt idx="18420">
                  <c:v>0.78658399999999995</c:v>
                </c:pt>
                <c:pt idx="18421">
                  <c:v>0.78757200000000005</c:v>
                </c:pt>
                <c:pt idx="18422">
                  <c:v>0.78837800000000002</c:v>
                </c:pt>
                <c:pt idx="18423">
                  <c:v>0.78930400000000001</c:v>
                </c:pt>
                <c:pt idx="18424">
                  <c:v>0.78958300000000003</c:v>
                </c:pt>
                <c:pt idx="18425">
                  <c:v>0.79017099999999996</c:v>
                </c:pt>
                <c:pt idx="18426">
                  <c:v>0.78994200000000003</c:v>
                </c:pt>
                <c:pt idx="18427">
                  <c:v>0.79112300000000002</c:v>
                </c:pt>
                <c:pt idx="18428">
                  <c:v>0.79153899999999999</c:v>
                </c:pt>
                <c:pt idx="18429">
                  <c:v>0.79227099999999995</c:v>
                </c:pt>
                <c:pt idx="18430">
                  <c:v>0.79256899999999997</c:v>
                </c:pt>
                <c:pt idx="18431">
                  <c:v>0.79357699999999998</c:v>
                </c:pt>
                <c:pt idx="18432">
                  <c:v>0.79519499999999999</c:v>
                </c:pt>
                <c:pt idx="18433">
                  <c:v>0.79500199999999999</c:v>
                </c:pt>
                <c:pt idx="18434">
                  <c:v>0.79650600000000005</c:v>
                </c:pt>
                <c:pt idx="18435">
                  <c:v>0.797678</c:v>
                </c:pt>
                <c:pt idx="18436">
                  <c:v>0.79839599999999999</c:v>
                </c:pt>
                <c:pt idx="18437">
                  <c:v>0.79928699999999997</c:v>
                </c:pt>
                <c:pt idx="18438">
                  <c:v>0.79944899999999997</c:v>
                </c:pt>
                <c:pt idx="18439">
                  <c:v>0.80043699999999995</c:v>
                </c:pt>
                <c:pt idx="18440">
                  <c:v>0.801485</c:v>
                </c:pt>
                <c:pt idx="18441">
                  <c:v>0.80276899999999995</c:v>
                </c:pt>
                <c:pt idx="18442">
                  <c:v>0.80357400000000001</c:v>
                </c:pt>
                <c:pt idx="18443">
                  <c:v>0.804566</c:v>
                </c:pt>
                <c:pt idx="18444">
                  <c:v>0.80568099999999998</c:v>
                </c:pt>
                <c:pt idx="18445">
                  <c:v>0.80781000000000003</c:v>
                </c:pt>
                <c:pt idx="18446">
                  <c:v>0.80854499999999996</c:v>
                </c:pt>
                <c:pt idx="18447">
                  <c:v>0.81023800000000001</c:v>
                </c:pt>
                <c:pt idx="18448">
                  <c:v>0.81141600000000003</c:v>
                </c:pt>
                <c:pt idx="18449">
                  <c:v>0.81235800000000002</c:v>
                </c:pt>
                <c:pt idx="18450">
                  <c:v>0.812774</c:v>
                </c:pt>
                <c:pt idx="18451">
                  <c:v>0.81259000000000003</c:v>
                </c:pt>
                <c:pt idx="18452">
                  <c:v>0.81337999999999999</c:v>
                </c:pt>
                <c:pt idx="18453">
                  <c:v>0.81455599999999995</c:v>
                </c:pt>
                <c:pt idx="18454">
                  <c:v>0.81487399999999999</c:v>
                </c:pt>
                <c:pt idx="18455">
                  <c:v>0.81529499999999999</c:v>
                </c:pt>
                <c:pt idx="18456">
                  <c:v>0.81552999999999998</c:v>
                </c:pt>
                <c:pt idx="18457">
                  <c:v>0.81619900000000001</c:v>
                </c:pt>
                <c:pt idx="18458">
                  <c:v>0.81696899999999995</c:v>
                </c:pt>
                <c:pt idx="18459">
                  <c:v>0.81753900000000002</c:v>
                </c:pt>
                <c:pt idx="18460">
                  <c:v>0.81765100000000002</c:v>
                </c:pt>
                <c:pt idx="18461">
                  <c:v>0.81942999999999999</c:v>
                </c:pt>
                <c:pt idx="18462">
                  <c:v>0.82038599999999995</c:v>
                </c:pt>
                <c:pt idx="18463">
                  <c:v>0.82234499999999999</c:v>
                </c:pt>
                <c:pt idx="18464">
                  <c:v>0.82357599999999997</c:v>
                </c:pt>
                <c:pt idx="18465">
                  <c:v>0.82530000000000003</c:v>
                </c:pt>
                <c:pt idx="18466">
                  <c:v>0.82589400000000002</c:v>
                </c:pt>
                <c:pt idx="18467">
                  <c:v>0.82644099999999998</c:v>
                </c:pt>
                <c:pt idx="18468">
                  <c:v>0.82694699999999999</c:v>
                </c:pt>
                <c:pt idx="18469">
                  <c:v>0.82687900000000003</c:v>
                </c:pt>
                <c:pt idx="18470">
                  <c:v>0.82706500000000005</c:v>
                </c:pt>
                <c:pt idx="18471">
                  <c:v>0.82852899999999996</c:v>
                </c:pt>
                <c:pt idx="18472">
                  <c:v>0.82957999999999998</c:v>
                </c:pt>
                <c:pt idx="18473">
                  <c:v>0.83128800000000003</c:v>
                </c:pt>
                <c:pt idx="18474">
                  <c:v>0.83247099999999996</c:v>
                </c:pt>
                <c:pt idx="18475">
                  <c:v>0.833708</c:v>
                </c:pt>
                <c:pt idx="18476">
                  <c:v>0.83518199999999998</c:v>
                </c:pt>
                <c:pt idx="18477">
                  <c:v>0.835615</c:v>
                </c:pt>
                <c:pt idx="18478">
                  <c:v>0.83718999999999999</c:v>
                </c:pt>
                <c:pt idx="18479">
                  <c:v>0.83782900000000005</c:v>
                </c:pt>
                <c:pt idx="18480">
                  <c:v>0.83866799999999997</c:v>
                </c:pt>
                <c:pt idx="18481">
                  <c:v>0.83987400000000001</c:v>
                </c:pt>
                <c:pt idx="18482">
                  <c:v>0.84047400000000005</c:v>
                </c:pt>
                <c:pt idx="18483">
                  <c:v>0.84174599999999999</c:v>
                </c:pt>
                <c:pt idx="18484">
                  <c:v>0.84190399999999999</c:v>
                </c:pt>
                <c:pt idx="18485">
                  <c:v>0.84252700000000003</c:v>
                </c:pt>
                <c:pt idx="18486">
                  <c:v>0.84351500000000001</c:v>
                </c:pt>
                <c:pt idx="18487">
                  <c:v>0.84462000000000004</c:v>
                </c:pt>
                <c:pt idx="18488">
                  <c:v>0.84632499999999999</c:v>
                </c:pt>
                <c:pt idx="18489">
                  <c:v>0.84785999999999995</c:v>
                </c:pt>
                <c:pt idx="18490">
                  <c:v>0.84879199999999999</c:v>
                </c:pt>
                <c:pt idx="18491">
                  <c:v>0.849333</c:v>
                </c:pt>
                <c:pt idx="18492">
                  <c:v>0.84983600000000004</c:v>
                </c:pt>
                <c:pt idx="18493">
                  <c:v>0.85009299999999999</c:v>
                </c:pt>
                <c:pt idx="18494">
                  <c:v>0.85128000000000004</c:v>
                </c:pt>
                <c:pt idx="18495">
                  <c:v>0.85183799999999998</c:v>
                </c:pt>
                <c:pt idx="18496">
                  <c:v>0.85246100000000002</c:v>
                </c:pt>
                <c:pt idx="18497">
                  <c:v>0.85339600000000004</c:v>
                </c:pt>
                <c:pt idx="18498">
                  <c:v>0.85363599999999995</c:v>
                </c:pt>
                <c:pt idx="18499">
                  <c:v>0.85356699999999996</c:v>
                </c:pt>
                <c:pt idx="18500">
                  <c:v>0.85526599999999997</c:v>
                </c:pt>
                <c:pt idx="18501">
                  <c:v>0.85687100000000005</c:v>
                </c:pt>
                <c:pt idx="18502">
                  <c:v>0.856904</c:v>
                </c:pt>
                <c:pt idx="18503">
                  <c:v>0.85745199999999999</c:v>
                </c:pt>
                <c:pt idx="18504">
                  <c:v>0.85794300000000001</c:v>
                </c:pt>
                <c:pt idx="18505">
                  <c:v>0.85861399999999999</c:v>
                </c:pt>
                <c:pt idx="18506">
                  <c:v>0.86083200000000004</c:v>
                </c:pt>
                <c:pt idx="18507">
                  <c:v>0.86019800000000002</c:v>
                </c:pt>
                <c:pt idx="18508">
                  <c:v>0.86038000000000003</c:v>
                </c:pt>
                <c:pt idx="18509">
                  <c:v>0.86094000000000004</c:v>
                </c:pt>
                <c:pt idx="18510">
                  <c:v>0.86250400000000005</c:v>
                </c:pt>
                <c:pt idx="18511">
                  <c:v>0.86230399999999996</c:v>
                </c:pt>
                <c:pt idx="18512">
                  <c:v>0.86453999999999998</c:v>
                </c:pt>
                <c:pt idx="18513">
                  <c:v>0.86399499999999996</c:v>
                </c:pt>
                <c:pt idx="18514">
                  <c:v>0.86464799999999997</c:v>
                </c:pt>
                <c:pt idx="18515">
                  <c:v>0.86439500000000002</c:v>
                </c:pt>
                <c:pt idx="18516">
                  <c:v>0.86421300000000001</c:v>
                </c:pt>
                <c:pt idx="18517">
                  <c:v>0.86592000000000002</c:v>
                </c:pt>
                <c:pt idx="18518">
                  <c:v>0.86695599999999995</c:v>
                </c:pt>
                <c:pt idx="18519">
                  <c:v>0.86822500000000002</c:v>
                </c:pt>
                <c:pt idx="18520">
                  <c:v>0.86979499999999998</c:v>
                </c:pt>
                <c:pt idx="18521">
                  <c:v>0.86985699999999999</c:v>
                </c:pt>
                <c:pt idx="18522">
                  <c:v>0.87069200000000002</c:v>
                </c:pt>
                <c:pt idx="18523">
                  <c:v>0.87160400000000005</c:v>
                </c:pt>
                <c:pt idx="18524">
                  <c:v>0.87317</c:v>
                </c:pt>
                <c:pt idx="18525">
                  <c:v>0.87395199999999995</c:v>
                </c:pt>
                <c:pt idx="18526">
                  <c:v>0.87463599999999997</c:v>
                </c:pt>
                <c:pt idx="18527">
                  <c:v>0.875884</c:v>
                </c:pt>
                <c:pt idx="18528">
                  <c:v>0.87639299999999998</c:v>
                </c:pt>
                <c:pt idx="18529">
                  <c:v>0.87744500000000003</c:v>
                </c:pt>
                <c:pt idx="18530">
                  <c:v>0.87798299999999996</c:v>
                </c:pt>
                <c:pt idx="18531">
                  <c:v>0.87753400000000004</c:v>
                </c:pt>
                <c:pt idx="18532">
                  <c:v>0.87884399999999996</c:v>
                </c:pt>
                <c:pt idx="18533">
                  <c:v>0.87877099999999997</c:v>
                </c:pt>
                <c:pt idx="18534">
                  <c:v>0.87955700000000003</c:v>
                </c:pt>
                <c:pt idx="18535">
                  <c:v>0.88084200000000001</c:v>
                </c:pt>
                <c:pt idx="18536">
                  <c:v>0.88190999999999997</c:v>
                </c:pt>
                <c:pt idx="18537">
                  <c:v>0.88285000000000002</c:v>
                </c:pt>
                <c:pt idx="18538">
                  <c:v>0.88362399999999997</c:v>
                </c:pt>
                <c:pt idx="18539">
                  <c:v>0.88443899999999998</c:v>
                </c:pt>
                <c:pt idx="18540">
                  <c:v>0.88604300000000003</c:v>
                </c:pt>
                <c:pt idx="18541">
                  <c:v>0.88742699999999997</c:v>
                </c:pt>
                <c:pt idx="18542">
                  <c:v>0.8881</c:v>
                </c:pt>
                <c:pt idx="18543">
                  <c:v>0.88888599999999995</c:v>
                </c:pt>
                <c:pt idx="18544">
                  <c:v>0.88888900000000004</c:v>
                </c:pt>
                <c:pt idx="18545">
                  <c:v>0.88995599999999997</c:v>
                </c:pt>
                <c:pt idx="18546">
                  <c:v>0.89083999999999997</c:v>
                </c:pt>
                <c:pt idx="18547">
                  <c:v>0.89051199999999997</c:v>
                </c:pt>
                <c:pt idx="18548">
                  <c:v>0.89151400000000003</c:v>
                </c:pt>
                <c:pt idx="18549">
                  <c:v>0.89253199999999999</c:v>
                </c:pt>
                <c:pt idx="18550">
                  <c:v>0.89323699999999995</c:v>
                </c:pt>
                <c:pt idx="18551">
                  <c:v>0.89505599999999996</c:v>
                </c:pt>
                <c:pt idx="18552">
                  <c:v>0.89609799999999995</c:v>
                </c:pt>
                <c:pt idx="18553">
                  <c:v>0.89700400000000002</c:v>
                </c:pt>
                <c:pt idx="18554">
                  <c:v>0.89802999999999999</c:v>
                </c:pt>
                <c:pt idx="18555">
                  <c:v>0.89909799999999995</c:v>
                </c:pt>
                <c:pt idx="18556">
                  <c:v>0.90024000000000004</c:v>
                </c:pt>
                <c:pt idx="18557">
                  <c:v>0.90169200000000005</c:v>
                </c:pt>
                <c:pt idx="18558">
                  <c:v>0.90232100000000004</c:v>
                </c:pt>
                <c:pt idx="18559">
                  <c:v>0.90279699999999996</c:v>
                </c:pt>
                <c:pt idx="18560">
                  <c:v>0.90290700000000002</c:v>
                </c:pt>
                <c:pt idx="18561">
                  <c:v>0.90264999999999995</c:v>
                </c:pt>
                <c:pt idx="18562">
                  <c:v>0.90332400000000002</c:v>
                </c:pt>
                <c:pt idx="18563">
                  <c:v>0.90430200000000005</c:v>
                </c:pt>
                <c:pt idx="18564">
                  <c:v>0.90427599999999997</c:v>
                </c:pt>
                <c:pt idx="18565">
                  <c:v>0.90522499999999995</c:v>
                </c:pt>
                <c:pt idx="18566">
                  <c:v>0.90647100000000003</c:v>
                </c:pt>
                <c:pt idx="18567">
                  <c:v>0.90734599999999999</c:v>
                </c:pt>
                <c:pt idx="18568">
                  <c:v>0.90825800000000001</c:v>
                </c:pt>
                <c:pt idx="18569">
                  <c:v>0.90870899999999999</c:v>
                </c:pt>
                <c:pt idx="18570">
                  <c:v>0.91038399999999997</c:v>
                </c:pt>
                <c:pt idx="18571">
                  <c:v>0.91172500000000001</c:v>
                </c:pt>
                <c:pt idx="18572">
                  <c:v>0.91305499999999995</c:v>
                </c:pt>
                <c:pt idx="18573">
                  <c:v>0.91265700000000005</c:v>
                </c:pt>
                <c:pt idx="18574">
                  <c:v>0.91201299999999996</c:v>
                </c:pt>
                <c:pt idx="18575">
                  <c:v>0.91244499999999995</c:v>
                </c:pt>
                <c:pt idx="18576">
                  <c:v>0.91377299999999995</c:v>
                </c:pt>
                <c:pt idx="18577">
                  <c:v>0.91517000000000004</c:v>
                </c:pt>
                <c:pt idx="18578">
                  <c:v>0.915964</c:v>
                </c:pt>
                <c:pt idx="18579">
                  <c:v>0.91682600000000003</c:v>
                </c:pt>
                <c:pt idx="18580">
                  <c:v>0.91744300000000001</c:v>
                </c:pt>
                <c:pt idx="18581">
                  <c:v>0.91833500000000001</c:v>
                </c:pt>
                <c:pt idx="18582">
                  <c:v>0.91927000000000003</c:v>
                </c:pt>
                <c:pt idx="18583">
                  <c:v>0.92125800000000002</c:v>
                </c:pt>
                <c:pt idx="18584">
                  <c:v>0.92208599999999996</c:v>
                </c:pt>
                <c:pt idx="18585">
                  <c:v>0.92270600000000003</c:v>
                </c:pt>
                <c:pt idx="18586">
                  <c:v>0.92283400000000004</c:v>
                </c:pt>
                <c:pt idx="18587">
                  <c:v>0.92282799999999998</c:v>
                </c:pt>
                <c:pt idx="18588">
                  <c:v>0.92263700000000004</c:v>
                </c:pt>
                <c:pt idx="18589">
                  <c:v>0.92313699999999999</c:v>
                </c:pt>
                <c:pt idx="18590">
                  <c:v>0.92393400000000003</c:v>
                </c:pt>
                <c:pt idx="18591">
                  <c:v>0.92377100000000001</c:v>
                </c:pt>
                <c:pt idx="18592">
                  <c:v>0.92491599999999996</c:v>
                </c:pt>
                <c:pt idx="18593">
                  <c:v>0.92613999999999996</c:v>
                </c:pt>
                <c:pt idx="18594">
                  <c:v>0.92724600000000001</c:v>
                </c:pt>
                <c:pt idx="18595">
                  <c:v>0.92815400000000003</c:v>
                </c:pt>
                <c:pt idx="18596">
                  <c:v>0.92932099999999995</c:v>
                </c:pt>
                <c:pt idx="18597">
                  <c:v>0.93119799999999997</c:v>
                </c:pt>
                <c:pt idx="18598">
                  <c:v>0.93239499999999997</c:v>
                </c:pt>
                <c:pt idx="18599">
                  <c:v>0.93315199999999998</c:v>
                </c:pt>
                <c:pt idx="18600">
                  <c:v>0.93390099999999998</c:v>
                </c:pt>
                <c:pt idx="18601">
                  <c:v>0.93444799999999995</c:v>
                </c:pt>
                <c:pt idx="18602">
                  <c:v>0.93440900000000005</c:v>
                </c:pt>
                <c:pt idx="18603">
                  <c:v>0.93436300000000005</c:v>
                </c:pt>
                <c:pt idx="18604">
                  <c:v>0.93498599999999998</c:v>
                </c:pt>
                <c:pt idx="18605">
                  <c:v>0.93581300000000001</c:v>
                </c:pt>
                <c:pt idx="18606">
                  <c:v>0.93525000000000003</c:v>
                </c:pt>
                <c:pt idx="18607">
                  <c:v>0.93667400000000001</c:v>
                </c:pt>
                <c:pt idx="18608">
                  <c:v>0.93746099999999999</c:v>
                </c:pt>
                <c:pt idx="18609">
                  <c:v>0.93868099999999999</c:v>
                </c:pt>
                <c:pt idx="18610">
                  <c:v>0.94004200000000004</c:v>
                </c:pt>
                <c:pt idx="18611">
                  <c:v>0.94198199999999999</c:v>
                </c:pt>
                <c:pt idx="18612">
                  <c:v>0.94265900000000002</c:v>
                </c:pt>
                <c:pt idx="18613">
                  <c:v>0.94353299999999996</c:v>
                </c:pt>
                <c:pt idx="18614">
                  <c:v>0.94478399999999996</c:v>
                </c:pt>
                <c:pt idx="18615">
                  <c:v>0.94600499999999998</c:v>
                </c:pt>
                <c:pt idx="18616">
                  <c:v>0.94713999999999998</c:v>
                </c:pt>
                <c:pt idx="18617">
                  <c:v>0.94751399999999997</c:v>
                </c:pt>
                <c:pt idx="18618">
                  <c:v>0.94766499999999998</c:v>
                </c:pt>
                <c:pt idx="18619">
                  <c:v>0.94725300000000001</c:v>
                </c:pt>
                <c:pt idx="18620">
                  <c:v>0.94802299999999995</c:v>
                </c:pt>
                <c:pt idx="18621">
                  <c:v>0.94965599999999994</c:v>
                </c:pt>
                <c:pt idx="18622">
                  <c:v>0.95077999999999996</c:v>
                </c:pt>
                <c:pt idx="18623">
                  <c:v>0.95335999999999999</c:v>
                </c:pt>
                <c:pt idx="18624">
                  <c:v>0.95372400000000002</c:v>
                </c:pt>
                <c:pt idx="18625">
                  <c:v>0.95474499999999995</c:v>
                </c:pt>
                <c:pt idx="18626">
                  <c:v>0.95471499999999998</c:v>
                </c:pt>
                <c:pt idx="18627">
                  <c:v>0.95581799999999995</c:v>
                </c:pt>
                <c:pt idx="18628">
                  <c:v>0.95700600000000002</c:v>
                </c:pt>
                <c:pt idx="18629">
                  <c:v>0.95844300000000004</c:v>
                </c:pt>
                <c:pt idx="18630">
                  <c:v>0.95926699999999998</c:v>
                </c:pt>
                <c:pt idx="18631">
                  <c:v>0.96077299999999999</c:v>
                </c:pt>
                <c:pt idx="18632">
                  <c:v>0.96244499999999999</c:v>
                </c:pt>
                <c:pt idx="18633">
                  <c:v>0.96279700000000001</c:v>
                </c:pt>
                <c:pt idx="18634">
                  <c:v>0.96431199999999995</c:v>
                </c:pt>
                <c:pt idx="18635">
                  <c:v>0.96477800000000002</c:v>
                </c:pt>
                <c:pt idx="18636">
                  <c:v>0.96665299999999998</c:v>
                </c:pt>
                <c:pt idx="18637">
                  <c:v>0.96822699999999995</c:v>
                </c:pt>
                <c:pt idx="18638">
                  <c:v>0.97010799999999997</c:v>
                </c:pt>
                <c:pt idx="18639">
                  <c:v>0.97097599999999995</c:v>
                </c:pt>
                <c:pt idx="18640">
                  <c:v>0.97052499999999997</c:v>
                </c:pt>
                <c:pt idx="18641">
                  <c:v>0.97036500000000003</c:v>
                </c:pt>
                <c:pt idx="18642">
                  <c:v>0.97196899999999997</c:v>
                </c:pt>
                <c:pt idx="18643">
                  <c:v>0.97279800000000005</c:v>
                </c:pt>
                <c:pt idx="18644">
                  <c:v>0.97311899999999996</c:v>
                </c:pt>
                <c:pt idx="18645">
                  <c:v>0.97345099999999996</c:v>
                </c:pt>
                <c:pt idx="18646">
                  <c:v>0.97423499999999996</c:v>
                </c:pt>
                <c:pt idx="18647">
                  <c:v>0.97475299999999998</c:v>
                </c:pt>
                <c:pt idx="18648">
                  <c:v>0.97484700000000002</c:v>
                </c:pt>
                <c:pt idx="18649">
                  <c:v>0.97525799999999996</c:v>
                </c:pt>
                <c:pt idx="18650">
                  <c:v>0.97546299999999997</c:v>
                </c:pt>
                <c:pt idx="18651">
                  <c:v>0.97622200000000003</c:v>
                </c:pt>
                <c:pt idx="18652">
                  <c:v>0.977406</c:v>
                </c:pt>
                <c:pt idx="18653">
                  <c:v>0.97910200000000003</c:v>
                </c:pt>
                <c:pt idx="18654">
                  <c:v>0.98060899999999995</c:v>
                </c:pt>
                <c:pt idx="18655">
                  <c:v>0.98149399999999998</c:v>
                </c:pt>
                <c:pt idx="18656">
                  <c:v>0.98231900000000005</c:v>
                </c:pt>
                <c:pt idx="18657">
                  <c:v>0.98235399999999995</c:v>
                </c:pt>
                <c:pt idx="18658">
                  <c:v>0.98248899999999995</c:v>
                </c:pt>
                <c:pt idx="18659">
                  <c:v>0.98258299999999998</c:v>
                </c:pt>
                <c:pt idx="18660">
                  <c:v>0.98254799999999998</c:v>
                </c:pt>
                <c:pt idx="18661">
                  <c:v>0.98332799999999998</c:v>
                </c:pt>
                <c:pt idx="18662">
                  <c:v>0.98368800000000001</c:v>
                </c:pt>
                <c:pt idx="18663">
                  <c:v>0.983788</c:v>
                </c:pt>
                <c:pt idx="18664">
                  <c:v>0.984935</c:v>
                </c:pt>
                <c:pt idx="18665">
                  <c:v>0.98566299999999996</c:v>
                </c:pt>
                <c:pt idx="18666">
                  <c:v>0.98639699999999997</c:v>
                </c:pt>
                <c:pt idx="18667">
                  <c:v>0.98704099999999995</c:v>
                </c:pt>
                <c:pt idx="18668">
                  <c:v>0.98830099999999999</c:v>
                </c:pt>
                <c:pt idx="18669">
                  <c:v>0.99051699999999998</c:v>
                </c:pt>
                <c:pt idx="18670">
                  <c:v>0.98991600000000002</c:v>
                </c:pt>
                <c:pt idx="18671">
                  <c:v>0.98926999999999998</c:v>
                </c:pt>
                <c:pt idx="18672">
                  <c:v>0.98936599999999997</c:v>
                </c:pt>
                <c:pt idx="18673">
                  <c:v>0.988653</c:v>
                </c:pt>
                <c:pt idx="18674">
                  <c:v>0.99042399999999997</c:v>
                </c:pt>
                <c:pt idx="18675">
                  <c:v>0.99100699999999997</c:v>
                </c:pt>
                <c:pt idx="18676">
                  <c:v>0.99120600000000003</c:v>
                </c:pt>
                <c:pt idx="18677">
                  <c:v>0.99049799999999999</c:v>
                </c:pt>
                <c:pt idx="18678">
                  <c:v>0.990259</c:v>
                </c:pt>
                <c:pt idx="18679">
                  <c:v>0.98976600000000003</c:v>
                </c:pt>
                <c:pt idx="18680">
                  <c:v>0.99029</c:v>
                </c:pt>
                <c:pt idx="18681">
                  <c:v>0.99175899999999995</c:v>
                </c:pt>
                <c:pt idx="18682">
                  <c:v>0.99274799999999996</c:v>
                </c:pt>
                <c:pt idx="18683">
                  <c:v>0.99362700000000004</c:v>
                </c:pt>
                <c:pt idx="18684">
                  <c:v>0.99451199999999995</c:v>
                </c:pt>
                <c:pt idx="18685">
                  <c:v>0.99518399999999996</c:v>
                </c:pt>
                <c:pt idx="18686">
                  <c:v>0.99411099999999997</c:v>
                </c:pt>
                <c:pt idx="18687">
                  <c:v>0.99424299999999999</c:v>
                </c:pt>
                <c:pt idx="18688">
                  <c:v>0.99375000000000002</c:v>
                </c:pt>
                <c:pt idx="18689">
                  <c:v>0.99440799999999996</c:v>
                </c:pt>
                <c:pt idx="18690">
                  <c:v>0.99564900000000001</c:v>
                </c:pt>
                <c:pt idx="18691">
                  <c:v>0.99697199999999997</c:v>
                </c:pt>
                <c:pt idx="18692">
                  <c:v>0.99651299999999998</c:v>
                </c:pt>
                <c:pt idx="18693">
                  <c:v>0.997</c:v>
                </c:pt>
                <c:pt idx="18694">
                  <c:v>0.99801600000000001</c:v>
                </c:pt>
                <c:pt idx="18695">
                  <c:v>0.99819000000000002</c:v>
                </c:pt>
                <c:pt idx="18696">
                  <c:v>0.99743999999999999</c:v>
                </c:pt>
                <c:pt idx="18697">
                  <c:v>0.99773199999999995</c:v>
                </c:pt>
                <c:pt idx="18698">
                  <c:v>0.99926899999999996</c:v>
                </c:pt>
                <c:pt idx="18699">
                  <c:v>1.0003759999999999</c:v>
                </c:pt>
                <c:pt idx="18700">
                  <c:v>1.000316</c:v>
                </c:pt>
                <c:pt idx="18701">
                  <c:v>1.000796</c:v>
                </c:pt>
                <c:pt idx="18702">
                  <c:v>1.001852</c:v>
                </c:pt>
                <c:pt idx="18703">
                  <c:v>1.001925</c:v>
                </c:pt>
                <c:pt idx="18704">
                  <c:v>1.001433</c:v>
                </c:pt>
                <c:pt idx="18705">
                  <c:v>1.0013049999999999</c:v>
                </c:pt>
                <c:pt idx="18706">
                  <c:v>1.001492</c:v>
                </c:pt>
                <c:pt idx="18707">
                  <c:v>1.002656</c:v>
                </c:pt>
                <c:pt idx="18708">
                  <c:v>1.0041960000000001</c:v>
                </c:pt>
                <c:pt idx="18709">
                  <c:v>1.005355</c:v>
                </c:pt>
                <c:pt idx="18710">
                  <c:v>1.006516</c:v>
                </c:pt>
                <c:pt idx="18711">
                  <c:v>1.007363</c:v>
                </c:pt>
                <c:pt idx="18712">
                  <c:v>1.0073259999999999</c:v>
                </c:pt>
                <c:pt idx="18713">
                  <c:v>1.007595</c:v>
                </c:pt>
                <c:pt idx="18714">
                  <c:v>1.007509</c:v>
                </c:pt>
                <c:pt idx="18715">
                  <c:v>1.0075160000000001</c:v>
                </c:pt>
                <c:pt idx="18716">
                  <c:v>1.0084379999999999</c:v>
                </c:pt>
                <c:pt idx="18717">
                  <c:v>1.0096799999999999</c:v>
                </c:pt>
                <c:pt idx="18718">
                  <c:v>1.01006</c:v>
                </c:pt>
                <c:pt idx="18719">
                  <c:v>1.009865</c:v>
                </c:pt>
                <c:pt idx="18720">
                  <c:v>1.0102469999999999</c:v>
                </c:pt>
                <c:pt idx="18721">
                  <c:v>1.0110790000000001</c:v>
                </c:pt>
                <c:pt idx="18722">
                  <c:v>1.011258</c:v>
                </c:pt>
                <c:pt idx="18723">
                  <c:v>1.0115909999999999</c:v>
                </c:pt>
                <c:pt idx="18724">
                  <c:v>1.011274</c:v>
                </c:pt>
                <c:pt idx="18725">
                  <c:v>1.0117149999999999</c:v>
                </c:pt>
                <c:pt idx="18726">
                  <c:v>1.012729</c:v>
                </c:pt>
                <c:pt idx="18727">
                  <c:v>1.013828</c:v>
                </c:pt>
                <c:pt idx="18728">
                  <c:v>1.0148250000000001</c:v>
                </c:pt>
                <c:pt idx="18729">
                  <c:v>1.0160549999999999</c:v>
                </c:pt>
                <c:pt idx="18730">
                  <c:v>1.0166109999999999</c:v>
                </c:pt>
                <c:pt idx="18731">
                  <c:v>1.0157639999999999</c:v>
                </c:pt>
                <c:pt idx="18732">
                  <c:v>1.0152620000000001</c:v>
                </c:pt>
                <c:pt idx="18733">
                  <c:v>1.0156259999999999</c:v>
                </c:pt>
                <c:pt idx="18734">
                  <c:v>1.0158609999999999</c:v>
                </c:pt>
                <c:pt idx="18735">
                  <c:v>1.0163549999999999</c:v>
                </c:pt>
                <c:pt idx="18736">
                  <c:v>1.0177020000000001</c:v>
                </c:pt>
                <c:pt idx="18737">
                  <c:v>1.0188410000000001</c:v>
                </c:pt>
                <c:pt idx="18738">
                  <c:v>1.019469</c:v>
                </c:pt>
                <c:pt idx="18739">
                  <c:v>1.02034</c:v>
                </c:pt>
                <c:pt idx="18740">
                  <c:v>1.020653</c:v>
                </c:pt>
                <c:pt idx="18741">
                  <c:v>1.0207889999999999</c:v>
                </c:pt>
                <c:pt idx="18742">
                  <c:v>1.021496</c:v>
                </c:pt>
                <c:pt idx="18743">
                  <c:v>1.0219180000000001</c:v>
                </c:pt>
                <c:pt idx="18744">
                  <c:v>1.022599</c:v>
                </c:pt>
                <c:pt idx="18745">
                  <c:v>1.023909</c:v>
                </c:pt>
                <c:pt idx="18746">
                  <c:v>1.025317</c:v>
                </c:pt>
                <c:pt idx="18747">
                  <c:v>1.026046</c:v>
                </c:pt>
                <c:pt idx="18748">
                  <c:v>1.025989</c:v>
                </c:pt>
                <c:pt idx="18749">
                  <c:v>1.025763</c:v>
                </c:pt>
                <c:pt idx="18750">
                  <c:v>1.0266580000000001</c:v>
                </c:pt>
                <c:pt idx="18751">
                  <c:v>1.026907</c:v>
                </c:pt>
                <c:pt idx="18752">
                  <c:v>1.0266709999999999</c:v>
                </c:pt>
                <c:pt idx="18753">
                  <c:v>1.0271319999999999</c:v>
                </c:pt>
                <c:pt idx="18754">
                  <c:v>1.0284249999999999</c:v>
                </c:pt>
                <c:pt idx="18755">
                  <c:v>1.02952</c:v>
                </c:pt>
                <c:pt idx="18756">
                  <c:v>1.0298929999999999</c:v>
                </c:pt>
                <c:pt idx="18757">
                  <c:v>1.029514</c:v>
                </c:pt>
                <c:pt idx="18758">
                  <c:v>1.030035</c:v>
                </c:pt>
                <c:pt idx="18759">
                  <c:v>1.0300640000000001</c:v>
                </c:pt>
                <c:pt idx="18760">
                  <c:v>1.0295380000000001</c:v>
                </c:pt>
                <c:pt idx="18761">
                  <c:v>1.029677</c:v>
                </c:pt>
                <c:pt idx="18762">
                  <c:v>1.0306759999999999</c:v>
                </c:pt>
                <c:pt idx="18763">
                  <c:v>1.0310440000000001</c:v>
                </c:pt>
                <c:pt idx="18764">
                  <c:v>1.0318529999999999</c:v>
                </c:pt>
                <c:pt idx="18765">
                  <c:v>1.032006</c:v>
                </c:pt>
                <c:pt idx="18766">
                  <c:v>1.0318290000000001</c:v>
                </c:pt>
                <c:pt idx="18767">
                  <c:v>1.0309010000000001</c:v>
                </c:pt>
                <c:pt idx="18768">
                  <c:v>1.0315240000000001</c:v>
                </c:pt>
                <c:pt idx="18769">
                  <c:v>1.032178</c:v>
                </c:pt>
                <c:pt idx="18770">
                  <c:v>1.033137</c:v>
                </c:pt>
                <c:pt idx="18771">
                  <c:v>1.0339860000000001</c:v>
                </c:pt>
                <c:pt idx="18772">
                  <c:v>1.0340130000000001</c:v>
                </c:pt>
                <c:pt idx="18773">
                  <c:v>1.034022</c:v>
                </c:pt>
                <c:pt idx="18774">
                  <c:v>1.033963</c:v>
                </c:pt>
                <c:pt idx="18775">
                  <c:v>1.0332570000000001</c:v>
                </c:pt>
                <c:pt idx="18776">
                  <c:v>1.033935</c:v>
                </c:pt>
                <c:pt idx="18777">
                  <c:v>1.034697</c:v>
                </c:pt>
                <c:pt idx="18778">
                  <c:v>1.0348459999999999</c:v>
                </c:pt>
                <c:pt idx="18779">
                  <c:v>1.0346550000000001</c:v>
                </c:pt>
                <c:pt idx="18780">
                  <c:v>1.034772</c:v>
                </c:pt>
                <c:pt idx="18781">
                  <c:v>1.0352790000000001</c:v>
                </c:pt>
                <c:pt idx="18782">
                  <c:v>1.0350269999999999</c:v>
                </c:pt>
                <c:pt idx="18783">
                  <c:v>1.0344500000000001</c:v>
                </c:pt>
                <c:pt idx="18784">
                  <c:v>1.0338700000000001</c:v>
                </c:pt>
                <c:pt idx="18785">
                  <c:v>1.033042</c:v>
                </c:pt>
                <c:pt idx="18786">
                  <c:v>1.032654</c:v>
                </c:pt>
                <c:pt idx="18787">
                  <c:v>1.0324960000000001</c:v>
                </c:pt>
                <c:pt idx="18788">
                  <c:v>1.0318480000000001</c:v>
                </c:pt>
                <c:pt idx="18789">
                  <c:v>1.03129</c:v>
                </c:pt>
                <c:pt idx="18790">
                  <c:v>1.0313730000000001</c:v>
                </c:pt>
                <c:pt idx="18791">
                  <c:v>1.032092</c:v>
                </c:pt>
                <c:pt idx="18792">
                  <c:v>1.0319100000000001</c:v>
                </c:pt>
                <c:pt idx="18793">
                  <c:v>1.0311030000000001</c:v>
                </c:pt>
                <c:pt idx="18794">
                  <c:v>1.030729</c:v>
                </c:pt>
                <c:pt idx="18795">
                  <c:v>1.0306519999999999</c:v>
                </c:pt>
                <c:pt idx="18796">
                  <c:v>1.030724</c:v>
                </c:pt>
                <c:pt idx="18797">
                  <c:v>1.030761</c:v>
                </c:pt>
                <c:pt idx="18798">
                  <c:v>1.030824</c:v>
                </c:pt>
                <c:pt idx="18799">
                  <c:v>1.0312049999999999</c:v>
                </c:pt>
                <c:pt idx="18800">
                  <c:v>1.0310790000000001</c:v>
                </c:pt>
                <c:pt idx="18801">
                  <c:v>1.030295</c:v>
                </c:pt>
                <c:pt idx="18802">
                  <c:v>1.029471</c:v>
                </c:pt>
                <c:pt idx="18803">
                  <c:v>1.028996</c:v>
                </c:pt>
                <c:pt idx="18804">
                  <c:v>1.0285040000000001</c:v>
                </c:pt>
                <c:pt idx="18805">
                  <c:v>1.0276719999999999</c:v>
                </c:pt>
                <c:pt idx="18806">
                  <c:v>1.027749</c:v>
                </c:pt>
                <c:pt idx="18807">
                  <c:v>1.0281720000000001</c:v>
                </c:pt>
                <c:pt idx="18808">
                  <c:v>1.0279670000000001</c:v>
                </c:pt>
                <c:pt idx="18809">
                  <c:v>1.02803</c:v>
                </c:pt>
                <c:pt idx="18810">
                  <c:v>1.0285390000000001</c:v>
                </c:pt>
                <c:pt idx="18811">
                  <c:v>1.0284899999999999</c:v>
                </c:pt>
                <c:pt idx="18812">
                  <c:v>1.0275449999999999</c:v>
                </c:pt>
                <c:pt idx="18813">
                  <c:v>1.0275529999999999</c:v>
                </c:pt>
                <c:pt idx="18814">
                  <c:v>1.0276449999999999</c:v>
                </c:pt>
                <c:pt idx="18815">
                  <c:v>1.027547</c:v>
                </c:pt>
                <c:pt idx="18816">
                  <c:v>1.0279430000000001</c:v>
                </c:pt>
                <c:pt idx="18817">
                  <c:v>1.028481</c:v>
                </c:pt>
                <c:pt idx="18818">
                  <c:v>1.028106</c:v>
                </c:pt>
                <c:pt idx="18819">
                  <c:v>1.0275399999999999</c:v>
                </c:pt>
                <c:pt idx="18820">
                  <c:v>1.0277849999999999</c:v>
                </c:pt>
                <c:pt idx="18821">
                  <c:v>1.027596</c:v>
                </c:pt>
                <c:pt idx="18822">
                  <c:v>1.0279069999999999</c:v>
                </c:pt>
                <c:pt idx="18823">
                  <c:v>1.028462</c:v>
                </c:pt>
                <c:pt idx="18824">
                  <c:v>1.0288250000000001</c:v>
                </c:pt>
                <c:pt idx="18825">
                  <c:v>1.0293950000000001</c:v>
                </c:pt>
                <c:pt idx="18826">
                  <c:v>1.029377</c:v>
                </c:pt>
                <c:pt idx="18827">
                  <c:v>1.028772</c:v>
                </c:pt>
                <c:pt idx="18828">
                  <c:v>1.029242</c:v>
                </c:pt>
                <c:pt idx="18829">
                  <c:v>1.029271</c:v>
                </c:pt>
                <c:pt idx="18830">
                  <c:v>1.029328</c:v>
                </c:pt>
                <c:pt idx="18831">
                  <c:v>1.028945</c:v>
                </c:pt>
                <c:pt idx="18832">
                  <c:v>1.028559</c:v>
                </c:pt>
                <c:pt idx="18833">
                  <c:v>1.0280450000000001</c:v>
                </c:pt>
                <c:pt idx="18834">
                  <c:v>1.028708</c:v>
                </c:pt>
                <c:pt idx="18835">
                  <c:v>1.0302439999999999</c:v>
                </c:pt>
                <c:pt idx="18836">
                  <c:v>1.0304230000000001</c:v>
                </c:pt>
                <c:pt idx="18837">
                  <c:v>1.030375</c:v>
                </c:pt>
                <c:pt idx="18838">
                  <c:v>1.0313030000000001</c:v>
                </c:pt>
                <c:pt idx="18839">
                  <c:v>1.031218</c:v>
                </c:pt>
                <c:pt idx="18840">
                  <c:v>1.0311410000000001</c:v>
                </c:pt>
                <c:pt idx="18841">
                  <c:v>1.030322</c:v>
                </c:pt>
                <c:pt idx="18842">
                  <c:v>1.030251</c:v>
                </c:pt>
                <c:pt idx="18843">
                  <c:v>1.0309710000000001</c:v>
                </c:pt>
                <c:pt idx="18844">
                  <c:v>1.0307569999999999</c:v>
                </c:pt>
                <c:pt idx="18845">
                  <c:v>1.0296069999999999</c:v>
                </c:pt>
                <c:pt idx="18846">
                  <c:v>1.0291110000000001</c:v>
                </c:pt>
                <c:pt idx="18847">
                  <c:v>1.028926</c:v>
                </c:pt>
                <c:pt idx="18848">
                  <c:v>1.0282789999999999</c:v>
                </c:pt>
                <c:pt idx="18849">
                  <c:v>1.02782</c:v>
                </c:pt>
                <c:pt idx="18850">
                  <c:v>1.0283310000000001</c:v>
                </c:pt>
                <c:pt idx="18851">
                  <c:v>1.029682</c:v>
                </c:pt>
                <c:pt idx="18852">
                  <c:v>1.0310010000000001</c:v>
                </c:pt>
                <c:pt idx="18853">
                  <c:v>1.0321929999999999</c:v>
                </c:pt>
                <c:pt idx="18854">
                  <c:v>1.0333460000000001</c:v>
                </c:pt>
                <c:pt idx="18855">
                  <c:v>1.033871</c:v>
                </c:pt>
                <c:pt idx="18856">
                  <c:v>1.033928</c:v>
                </c:pt>
                <c:pt idx="18857">
                  <c:v>1.034222</c:v>
                </c:pt>
                <c:pt idx="18858">
                  <c:v>1.0349010000000001</c:v>
                </c:pt>
                <c:pt idx="18859">
                  <c:v>1.0347759999999999</c:v>
                </c:pt>
                <c:pt idx="18860">
                  <c:v>1.0346759999999999</c:v>
                </c:pt>
                <c:pt idx="18861">
                  <c:v>1.034589</c:v>
                </c:pt>
                <c:pt idx="18862">
                  <c:v>1.0346569999999999</c:v>
                </c:pt>
                <c:pt idx="18863">
                  <c:v>1.0346390000000001</c:v>
                </c:pt>
                <c:pt idx="18864">
                  <c:v>1.0338670000000001</c:v>
                </c:pt>
                <c:pt idx="18865">
                  <c:v>1.0333319999999999</c:v>
                </c:pt>
                <c:pt idx="18866">
                  <c:v>1.032567</c:v>
                </c:pt>
                <c:pt idx="18867">
                  <c:v>1.0322720000000001</c:v>
                </c:pt>
                <c:pt idx="18868">
                  <c:v>1.032373</c:v>
                </c:pt>
                <c:pt idx="18869">
                  <c:v>1.0322640000000001</c:v>
                </c:pt>
                <c:pt idx="18870">
                  <c:v>1.031264</c:v>
                </c:pt>
                <c:pt idx="18871">
                  <c:v>1.030038</c:v>
                </c:pt>
                <c:pt idx="18872">
                  <c:v>1.0295259999999999</c:v>
                </c:pt>
                <c:pt idx="18873">
                  <c:v>1.029671</c:v>
                </c:pt>
                <c:pt idx="18874">
                  <c:v>1.029617</c:v>
                </c:pt>
                <c:pt idx="18875">
                  <c:v>1.0290140000000001</c:v>
                </c:pt>
                <c:pt idx="18876">
                  <c:v>1.0289090000000001</c:v>
                </c:pt>
                <c:pt idx="18877">
                  <c:v>1.02881</c:v>
                </c:pt>
                <c:pt idx="18878">
                  <c:v>1.0274760000000001</c:v>
                </c:pt>
                <c:pt idx="18879">
                  <c:v>1.027034</c:v>
                </c:pt>
                <c:pt idx="18880">
                  <c:v>1.027552</c:v>
                </c:pt>
                <c:pt idx="18881">
                  <c:v>1.028146</c:v>
                </c:pt>
                <c:pt idx="18882">
                  <c:v>1.028845</c:v>
                </c:pt>
                <c:pt idx="18883">
                  <c:v>1.028789</c:v>
                </c:pt>
                <c:pt idx="18884">
                  <c:v>1.028335</c:v>
                </c:pt>
                <c:pt idx="18885">
                  <c:v>1.027436</c:v>
                </c:pt>
                <c:pt idx="18886">
                  <c:v>1.027156</c:v>
                </c:pt>
                <c:pt idx="18887">
                  <c:v>1.0268969999999999</c:v>
                </c:pt>
                <c:pt idx="18888">
                  <c:v>1.026626</c:v>
                </c:pt>
                <c:pt idx="18889">
                  <c:v>1.0263659999999999</c:v>
                </c:pt>
                <c:pt idx="18890">
                  <c:v>1.025811</c:v>
                </c:pt>
                <c:pt idx="18891">
                  <c:v>1.025771</c:v>
                </c:pt>
                <c:pt idx="18892">
                  <c:v>1.0258430000000001</c:v>
                </c:pt>
                <c:pt idx="18893">
                  <c:v>1.025631</c:v>
                </c:pt>
                <c:pt idx="18894">
                  <c:v>1.0255110000000001</c:v>
                </c:pt>
                <c:pt idx="18895">
                  <c:v>1.025128</c:v>
                </c:pt>
                <c:pt idx="18896">
                  <c:v>1.0243469999999999</c:v>
                </c:pt>
                <c:pt idx="18897">
                  <c:v>1.023663</c:v>
                </c:pt>
                <c:pt idx="18898">
                  <c:v>1.024243</c:v>
                </c:pt>
                <c:pt idx="18899">
                  <c:v>1.0250870000000001</c:v>
                </c:pt>
                <c:pt idx="18900">
                  <c:v>1.02433</c:v>
                </c:pt>
                <c:pt idx="18901">
                  <c:v>1.0229429999999999</c:v>
                </c:pt>
                <c:pt idx="18902">
                  <c:v>1.021852</c:v>
                </c:pt>
                <c:pt idx="18903">
                  <c:v>1.0203679999999999</c:v>
                </c:pt>
                <c:pt idx="18904">
                  <c:v>1.018845</c:v>
                </c:pt>
                <c:pt idx="18905">
                  <c:v>1.0180039999999999</c:v>
                </c:pt>
                <c:pt idx="18906">
                  <c:v>1.017139</c:v>
                </c:pt>
                <c:pt idx="18907">
                  <c:v>1.0154650000000001</c:v>
                </c:pt>
                <c:pt idx="18908">
                  <c:v>1.014494</c:v>
                </c:pt>
                <c:pt idx="18909">
                  <c:v>1.014664</c:v>
                </c:pt>
                <c:pt idx="18910">
                  <c:v>1.0145900000000001</c:v>
                </c:pt>
                <c:pt idx="18911">
                  <c:v>1.0139830000000001</c:v>
                </c:pt>
                <c:pt idx="18912">
                  <c:v>1.013161</c:v>
                </c:pt>
                <c:pt idx="18913">
                  <c:v>1.012672</c:v>
                </c:pt>
                <c:pt idx="18914">
                  <c:v>1.0124949999999999</c:v>
                </c:pt>
                <c:pt idx="18915">
                  <c:v>1.0124770000000001</c:v>
                </c:pt>
                <c:pt idx="18916">
                  <c:v>1.0119</c:v>
                </c:pt>
                <c:pt idx="18917">
                  <c:v>1.0107930000000001</c:v>
                </c:pt>
                <c:pt idx="18918">
                  <c:v>1.009944</c:v>
                </c:pt>
                <c:pt idx="18919">
                  <c:v>1.009762</c:v>
                </c:pt>
                <c:pt idx="18920">
                  <c:v>1.0096540000000001</c:v>
                </c:pt>
                <c:pt idx="18921">
                  <c:v>1.009749</c:v>
                </c:pt>
                <c:pt idx="18922">
                  <c:v>1.0102370000000001</c:v>
                </c:pt>
                <c:pt idx="18923">
                  <c:v>1.0100210000000001</c:v>
                </c:pt>
                <c:pt idx="18924">
                  <c:v>1.0092270000000001</c:v>
                </c:pt>
                <c:pt idx="18925">
                  <c:v>1.008734</c:v>
                </c:pt>
                <c:pt idx="18926">
                  <c:v>1.0083770000000001</c:v>
                </c:pt>
                <c:pt idx="18927">
                  <c:v>1.007223</c:v>
                </c:pt>
                <c:pt idx="18928">
                  <c:v>1.007344</c:v>
                </c:pt>
                <c:pt idx="18929">
                  <c:v>1.0069809999999999</c:v>
                </c:pt>
                <c:pt idx="18930">
                  <c:v>1.005612</c:v>
                </c:pt>
                <c:pt idx="18931">
                  <c:v>1.0044770000000001</c:v>
                </c:pt>
                <c:pt idx="18932">
                  <c:v>1.003706</c:v>
                </c:pt>
                <c:pt idx="18933">
                  <c:v>1.0036229999999999</c:v>
                </c:pt>
                <c:pt idx="18934">
                  <c:v>1.003711</c:v>
                </c:pt>
                <c:pt idx="18935">
                  <c:v>1.003978</c:v>
                </c:pt>
                <c:pt idx="18936">
                  <c:v>1.0028319999999999</c:v>
                </c:pt>
                <c:pt idx="18937">
                  <c:v>1.002043</c:v>
                </c:pt>
                <c:pt idx="18938">
                  <c:v>1.0010699999999999</c:v>
                </c:pt>
                <c:pt idx="18939">
                  <c:v>1.000604</c:v>
                </c:pt>
                <c:pt idx="18940">
                  <c:v>1.000872</c:v>
                </c:pt>
                <c:pt idx="18941">
                  <c:v>1.0002279999999999</c:v>
                </c:pt>
                <c:pt idx="18942">
                  <c:v>0.99946100000000004</c:v>
                </c:pt>
                <c:pt idx="18943">
                  <c:v>0.99943000000000004</c:v>
                </c:pt>
                <c:pt idx="18944">
                  <c:v>0.999197</c:v>
                </c:pt>
                <c:pt idx="18945">
                  <c:v>0.99917400000000001</c:v>
                </c:pt>
                <c:pt idx="18946">
                  <c:v>0.99893399999999999</c:v>
                </c:pt>
                <c:pt idx="18947">
                  <c:v>0.99814599999999998</c:v>
                </c:pt>
                <c:pt idx="18948">
                  <c:v>0.99736899999999995</c:v>
                </c:pt>
                <c:pt idx="18949">
                  <c:v>0.996143</c:v>
                </c:pt>
                <c:pt idx="18950">
                  <c:v>0.99595199999999995</c:v>
                </c:pt>
                <c:pt idx="18951">
                  <c:v>0.99563000000000001</c:v>
                </c:pt>
                <c:pt idx="18952">
                  <c:v>0.99496799999999996</c:v>
                </c:pt>
                <c:pt idx="18953">
                  <c:v>0.99481399999999998</c:v>
                </c:pt>
                <c:pt idx="18954">
                  <c:v>0.99439599999999995</c:v>
                </c:pt>
                <c:pt idx="18955">
                  <c:v>0.99386099999999999</c:v>
                </c:pt>
                <c:pt idx="18956">
                  <c:v>0.99395699999999998</c:v>
                </c:pt>
                <c:pt idx="18957">
                  <c:v>0.99339699999999997</c:v>
                </c:pt>
                <c:pt idx="18958">
                  <c:v>0.99306000000000005</c:v>
                </c:pt>
                <c:pt idx="18959">
                  <c:v>0.99223499999999998</c:v>
                </c:pt>
                <c:pt idx="18960">
                  <c:v>0.99224100000000004</c:v>
                </c:pt>
                <c:pt idx="18961">
                  <c:v>0.99202599999999996</c:v>
                </c:pt>
                <c:pt idx="18962">
                  <c:v>0.99182599999999999</c:v>
                </c:pt>
                <c:pt idx="18963">
                  <c:v>0.99173800000000001</c:v>
                </c:pt>
                <c:pt idx="18964">
                  <c:v>0.99130300000000005</c:v>
                </c:pt>
                <c:pt idx="18965">
                  <c:v>0.99078100000000002</c:v>
                </c:pt>
                <c:pt idx="18966">
                  <c:v>0.99114500000000005</c:v>
                </c:pt>
                <c:pt idx="18967">
                  <c:v>0.99119999999999997</c:v>
                </c:pt>
                <c:pt idx="18968">
                  <c:v>0.99046199999999995</c:v>
                </c:pt>
                <c:pt idx="18969">
                  <c:v>0.98911899999999997</c:v>
                </c:pt>
                <c:pt idx="18970">
                  <c:v>0.98832299999999995</c:v>
                </c:pt>
                <c:pt idx="18971">
                  <c:v>0.98816300000000001</c:v>
                </c:pt>
                <c:pt idx="18972">
                  <c:v>0.98783500000000002</c:v>
                </c:pt>
                <c:pt idx="18973">
                  <c:v>0.98734900000000003</c:v>
                </c:pt>
                <c:pt idx="18974">
                  <c:v>0.98784499999999997</c:v>
                </c:pt>
                <c:pt idx="18975">
                  <c:v>0.98840099999999997</c:v>
                </c:pt>
                <c:pt idx="18976">
                  <c:v>0.98775199999999996</c:v>
                </c:pt>
                <c:pt idx="18977">
                  <c:v>0.98742799999999997</c:v>
                </c:pt>
                <c:pt idx="18978">
                  <c:v>0.98780000000000001</c:v>
                </c:pt>
                <c:pt idx="18979">
                  <c:v>0.98799400000000004</c:v>
                </c:pt>
                <c:pt idx="18980">
                  <c:v>0.98791899999999999</c:v>
                </c:pt>
                <c:pt idx="18981">
                  <c:v>0.98753599999999997</c:v>
                </c:pt>
                <c:pt idx="18982">
                  <c:v>0.98710500000000001</c:v>
                </c:pt>
                <c:pt idx="18983">
                  <c:v>0.98655400000000004</c:v>
                </c:pt>
                <c:pt idx="18984">
                  <c:v>0.98589599999999999</c:v>
                </c:pt>
                <c:pt idx="18985">
                  <c:v>0.98518300000000003</c:v>
                </c:pt>
                <c:pt idx="18986">
                  <c:v>0.98480800000000002</c:v>
                </c:pt>
                <c:pt idx="18987">
                  <c:v>0.98429900000000004</c:v>
                </c:pt>
                <c:pt idx="18988">
                  <c:v>0.98375199999999996</c:v>
                </c:pt>
                <c:pt idx="18989">
                  <c:v>0.98297800000000002</c:v>
                </c:pt>
                <c:pt idx="18990">
                  <c:v>0.98213700000000004</c:v>
                </c:pt>
                <c:pt idx="18991">
                  <c:v>0.98197299999999998</c:v>
                </c:pt>
                <c:pt idx="18992">
                  <c:v>0.98176099999999999</c:v>
                </c:pt>
                <c:pt idx="18993">
                  <c:v>0.98073299999999997</c:v>
                </c:pt>
                <c:pt idx="18994">
                  <c:v>0.97948100000000005</c:v>
                </c:pt>
                <c:pt idx="18995">
                  <c:v>0.97886399999999996</c:v>
                </c:pt>
                <c:pt idx="18996">
                  <c:v>0.97831500000000005</c:v>
                </c:pt>
                <c:pt idx="18997">
                  <c:v>0.97826199999999996</c:v>
                </c:pt>
                <c:pt idx="18998">
                  <c:v>0.97742700000000005</c:v>
                </c:pt>
                <c:pt idx="18999">
                  <c:v>0.97626199999999996</c:v>
                </c:pt>
                <c:pt idx="19000">
                  <c:v>0.97554200000000002</c:v>
                </c:pt>
                <c:pt idx="19001">
                  <c:v>0.97541100000000003</c:v>
                </c:pt>
                <c:pt idx="19002">
                  <c:v>0.97486399999999995</c:v>
                </c:pt>
                <c:pt idx="19003">
                  <c:v>0.97464099999999998</c:v>
                </c:pt>
                <c:pt idx="19004">
                  <c:v>0.97372199999999998</c:v>
                </c:pt>
                <c:pt idx="19005">
                  <c:v>0.97284499999999996</c:v>
                </c:pt>
                <c:pt idx="19006">
                  <c:v>0.97182800000000003</c:v>
                </c:pt>
                <c:pt idx="19007">
                  <c:v>0.97140099999999996</c:v>
                </c:pt>
                <c:pt idx="19008">
                  <c:v>0.97075999999999996</c:v>
                </c:pt>
                <c:pt idx="19009">
                  <c:v>0.96971499999999999</c:v>
                </c:pt>
                <c:pt idx="19010">
                  <c:v>0.96779000000000004</c:v>
                </c:pt>
                <c:pt idx="19011">
                  <c:v>0.96610600000000002</c:v>
                </c:pt>
                <c:pt idx="19012">
                  <c:v>0.96539600000000003</c:v>
                </c:pt>
                <c:pt idx="19013">
                  <c:v>0.96475900000000003</c:v>
                </c:pt>
                <c:pt idx="19014">
                  <c:v>0.96371899999999999</c:v>
                </c:pt>
                <c:pt idx="19015">
                  <c:v>0.96315600000000001</c:v>
                </c:pt>
                <c:pt idx="19016">
                  <c:v>0.96127700000000005</c:v>
                </c:pt>
                <c:pt idx="19017">
                  <c:v>0.95894000000000001</c:v>
                </c:pt>
                <c:pt idx="19018">
                  <c:v>0.95817099999999999</c:v>
                </c:pt>
                <c:pt idx="19019">
                  <c:v>0.95774400000000004</c:v>
                </c:pt>
                <c:pt idx="19020">
                  <c:v>0.95724299999999996</c:v>
                </c:pt>
                <c:pt idx="19021">
                  <c:v>0.956067</c:v>
                </c:pt>
                <c:pt idx="19022">
                  <c:v>0.95441399999999998</c:v>
                </c:pt>
                <c:pt idx="19023">
                  <c:v>0.95230000000000004</c:v>
                </c:pt>
                <c:pt idx="19024">
                  <c:v>0.95129200000000003</c:v>
                </c:pt>
                <c:pt idx="19025">
                  <c:v>0.94978200000000002</c:v>
                </c:pt>
                <c:pt idx="19026">
                  <c:v>0.94860999999999995</c:v>
                </c:pt>
                <c:pt idx="19027">
                  <c:v>0.947411</c:v>
                </c:pt>
                <c:pt idx="19028">
                  <c:v>0.94608300000000001</c:v>
                </c:pt>
                <c:pt idx="19029">
                  <c:v>0.94433800000000001</c:v>
                </c:pt>
                <c:pt idx="19030">
                  <c:v>0.94339700000000004</c:v>
                </c:pt>
                <c:pt idx="19031">
                  <c:v>0.94256700000000004</c:v>
                </c:pt>
                <c:pt idx="19032">
                  <c:v>0.94207300000000005</c:v>
                </c:pt>
                <c:pt idx="19033">
                  <c:v>0.94118500000000005</c:v>
                </c:pt>
                <c:pt idx="19034">
                  <c:v>0.94036500000000001</c:v>
                </c:pt>
                <c:pt idx="19035">
                  <c:v>0.93871400000000005</c:v>
                </c:pt>
                <c:pt idx="19036">
                  <c:v>0.93756200000000001</c:v>
                </c:pt>
                <c:pt idx="19037">
                  <c:v>0.93634499999999998</c:v>
                </c:pt>
                <c:pt idx="19038">
                  <c:v>0.93569599999999997</c:v>
                </c:pt>
                <c:pt idx="19039">
                  <c:v>0.93532300000000002</c:v>
                </c:pt>
                <c:pt idx="19040">
                  <c:v>0.934581</c:v>
                </c:pt>
                <c:pt idx="19041">
                  <c:v>0.93315800000000004</c:v>
                </c:pt>
                <c:pt idx="19042">
                  <c:v>0.93152100000000004</c:v>
                </c:pt>
                <c:pt idx="19043">
                  <c:v>0.93019799999999997</c:v>
                </c:pt>
                <c:pt idx="19044">
                  <c:v>0.92918000000000001</c:v>
                </c:pt>
                <c:pt idx="19045">
                  <c:v>0.92776000000000003</c:v>
                </c:pt>
                <c:pt idx="19046">
                  <c:v>0.92648699999999995</c:v>
                </c:pt>
                <c:pt idx="19047">
                  <c:v>0.92525900000000005</c:v>
                </c:pt>
                <c:pt idx="19048">
                  <c:v>0.92465799999999998</c:v>
                </c:pt>
                <c:pt idx="19049">
                  <c:v>0.92393800000000004</c:v>
                </c:pt>
                <c:pt idx="19050">
                  <c:v>0.92200599999999999</c:v>
                </c:pt>
                <c:pt idx="19051">
                  <c:v>0.92075499999999999</c:v>
                </c:pt>
                <c:pt idx="19052">
                  <c:v>0.92015899999999995</c:v>
                </c:pt>
                <c:pt idx="19053">
                  <c:v>0.919485</c:v>
                </c:pt>
                <c:pt idx="19054">
                  <c:v>0.91911600000000004</c:v>
                </c:pt>
                <c:pt idx="19055">
                  <c:v>0.91885700000000003</c:v>
                </c:pt>
                <c:pt idx="19056">
                  <c:v>0.91763899999999998</c:v>
                </c:pt>
                <c:pt idx="19057">
                  <c:v>0.91656099999999996</c:v>
                </c:pt>
                <c:pt idx="19058">
                  <c:v>0.91523299999999996</c:v>
                </c:pt>
                <c:pt idx="19059">
                  <c:v>0.91356999999999999</c:v>
                </c:pt>
                <c:pt idx="19060">
                  <c:v>0.91257500000000003</c:v>
                </c:pt>
                <c:pt idx="19061">
                  <c:v>0.91273800000000005</c:v>
                </c:pt>
                <c:pt idx="19062">
                  <c:v>0.91214600000000001</c:v>
                </c:pt>
                <c:pt idx="19063">
                  <c:v>0.91141499999999998</c:v>
                </c:pt>
                <c:pt idx="19064">
                  <c:v>0.91091699999999998</c:v>
                </c:pt>
                <c:pt idx="19065">
                  <c:v>0.90968000000000004</c:v>
                </c:pt>
                <c:pt idx="19066">
                  <c:v>0.909165</c:v>
                </c:pt>
                <c:pt idx="19067">
                  <c:v>0.90873099999999996</c:v>
                </c:pt>
                <c:pt idx="19068">
                  <c:v>0.90776199999999996</c:v>
                </c:pt>
                <c:pt idx="19069">
                  <c:v>0.90732100000000004</c:v>
                </c:pt>
                <c:pt idx="19070">
                  <c:v>0.90625299999999998</c:v>
                </c:pt>
                <c:pt idx="19071">
                  <c:v>0.90537199999999995</c:v>
                </c:pt>
                <c:pt idx="19072">
                  <c:v>0.90334199999999998</c:v>
                </c:pt>
                <c:pt idx="19073">
                  <c:v>0.903057</c:v>
                </c:pt>
                <c:pt idx="19074">
                  <c:v>0.90103699999999998</c:v>
                </c:pt>
                <c:pt idx="19075">
                  <c:v>0.89955099999999999</c:v>
                </c:pt>
                <c:pt idx="19076">
                  <c:v>0.89789099999999999</c:v>
                </c:pt>
                <c:pt idx="19077">
                  <c:v>0.89739100000000005</c:v>
                </c:pt>
                <c:pt idx="19078">
                  <c:v>0.89552100000000001</c:v>
                </c:pt>
                <c:pt idx="19079">
                  <c:v>0.89330200000000004</c:v>
                </c:pt>
                <c:pt idx="19080">
                  <c:v>0.89167200000000002</c:v>
                </c:pt>
                <c:pt idx="19081">
                  <c:v>0.89090899999999995</c:v>
                </c:pt>
                <c:pt idx="19082">
                  <c:v>0.88861299999999999</c:v>
                </c:pt>
                <c:pt idx="19083">
                  <c:v>0.88802599999999998</c:v>
                </c:pt>
                <c:pt idx="19084">
                  <c:v>0.88599600000000001</c:v>
                </c:pt>
                <c:pt idx="19085">
                  <c:v>0.88601799999999997</c:v>
                </c:pt>
                <c:pt idx="19086">
                  <c:v>0.88532999999999995</c:v>
                </c:pt>
                <c:pt idx="19087">
                  <c:v>0.88415600000000005</c:v>
                </c:pt>
                <c:pt idx="19088">
                  <c:v>0.88305900000000004</c:v>
                </c:pt>
                <c:pt idx="19089">
                  <c:v>0.88162700000000005</c:v>
                </c:pt>
                <c:pt idx="19090">
                  <c:v>0.879888</c:v>
                </c:pt>
                <c:pt idx="19091">
                  <c:v>0.87920399999999999</c:v>
                </c:pt>
                <c:pt idx="19092">
                  <c:v>0.87955099999999997</c:v>
                </c:pt>
                <c:pt idx="19093">
                  <c:v>0.87903600000000004</c:v>
                </c:pt>
                <c:pt idx="19094">
                  <c:v>0.87723799999999996</c:v>
                </c:pt>
                <c:pt idx="19095">
                  <c:v>0.87628799999999996</c:v>
                </c:pt>
                <c:pt idx="19096">
                  <c:v>0.87546199999999996</c:v>
                </c:pt>
                <c:pt idx="19097">
                  <c:v>0.87500599999999995</c:v>
                </c:pt>
                <c:pt idx="19098">
                  <c:v>0.87394899999999998</c:v>
                </c:pt>
                <c:pt idx="19099">
                  <c:v>0.87244600000000005</c:v>
                </c:pt>
                <c:pt idx="19100">
                  <c:v>0.87242799999999998</c:v>
                </c:pt>
                <c:pt idx="19101">
                  <c:v>0.87226000000000004</c:v>
                </c:pt>
                <c:pt idx="19102">
                  <c:v>0.87181699999999995</c:v>
                </c:pt>
                <c:pt idx="19103">
                  <c:v>0.86971399999999999</c:v>
                </c:pt>
                <c:pt idx="19104">
                  <c:v>0.86888600000000005</c:v>
                </c:pt>
                <c:pt idx="19105">
                  <c:v>0.867116</c:v>
                </c:pt>
                <c:pt idx="19106">
                  <c:v>0.86602900000000005</c:v>
                </c:pt>
                <c:pt idx="19107">
                  <c:v>0.86525099999999999</c:v>
                </c:pt>
                <c:pt idx="19108">
                  <c:v>0.86442200000000002</c:v>
                </c:pt>
                <c:pt idx="19109">
                  <c:v>0.86425799999999997</c:v>
                </c:pt>
                <c:pt idx="19110">
                  <c:v>0.86399099999999995</c:v>
                </c:pt>
                <c:pt idx="19111">
                  <c:v>0.863151</c:v>
                </c:pt>
                <c:pt idx="19112">
                  <c:v>0.86275100000000005</c:v>
                </c:pt>
                <c:pt idx="19113">
                  <c:v>0.86165400000000003</c:v>
                </c:pt>
                <c:pt idx="19114">
                  <c:v>0.86059699999999995</c:v>
                </c:pt>
                <c:pt idx="19115">
                  <c:v>0.86030700000000004</c:v>
                </c:pt>
                <c:pt idx="19116">
                  <c:v>0.85867099999999996</c:v>
                </c:pt>
                <c:pt idx="19117">
                  <c:v>0.858074</c:v>
                </c:pt>
                <c:pt idx="19118">
                  <c:v>0.85814000000000001</c:v>
                </c:pt>
                <c:pt idx="19119">
                  <c:v>0.85680599999999996</c:v>
                </c:pt>
                <c:pt idx="19120">
                  <c:v>0.85539600000000005</c:v>
                </c:pt>
                <c:pt idx="19121">
                  <c:v>0.85416499999999995</c:v>
                </c:pt>
                <c:pt idx="19122">
                  <c:v>0.85385900000000003</c:v>
                </c:pt>
                <c:pt idx="19123">
                  <c:v>0.85417799999999999</c:v>
                </c:pt>
                <c:pt idx="19124">
                  <c:v>0.85321499999999995</c:v>
                </c:pt>
                <c:pt idx="19125">
                  <c:v>0.85228599999999999</c:v>
                </c:pt>
                <c:pt idx="19126">
                  <c:v>0.85208399999999995</c:v>
                </c:pt>
                <c:pt idx="19127">
                  <c:v>0.85127600000000003</c:v>
                </c:pt>
                <c:pt idx="19128">
                  <c:v>0.85048999999999997</c:v>
                </c:pt>
                <c:pt idx="19129">
                  <c:v>0.85038499999999995</c:v>
                </c:pt>
                <c:pt idx="19130">
                  <c:v>0.84956399999999999</c:v>
                </c:pt>
                <c:pt idx="19131">
                  <c:v>0.84851200000000004</c:v>
                </c:pt>
                <c:pt idx="19132">
                  <c:v>0.84789300000000001</c:v>
                </c:pt>
                <c:pt idx="19133">
                  <c:v>0.84669700000000003</c:v>
                </c:pt>
                <c:pt idx="19134">
                  <c:v>0.84650199999999998</c:v>
                </c:pt>
                <c:pt idx="19135">
                  <c:v>0.84542300000000004</c:v>
                </c:pt>
                <c:pt idx="19136">
                  <c:v>0.84444900000000001</c:v>
                </c:pt>
                <c:pt idx="19137">
                  <c:v>0.84331599999999995</c:v>
                </c:pt>
                <c:pt idx="19138">
                  <c:v>0.84239600000000003</c:v>
                </c:pt>
                <c:pt idx="19139">
                  <c:v>0.84122699999999995</c:v>
                </c:pt>
                <c:pt idx="19140">
                  <c:v>0.84042600000000001</c:v>
                </c:pt>
                <c:pt idx="19141">
                  <c:v>0.83914</c:v>
                </c:pt>
                <c:pt idx="19142">
                  <c:v>0.83695699999999995</c:v>
                </c:pt>
                <c:pt idx="19143">
                  <c:v>0.83590399999999998</c:v>
                </c:pt>
                <c:pt idx="19144">
                  <c:v>0.83575100000000002</c:v>
                </c:pt>
                <c:pt idx="19145">
                  <c:v>0.83555000000000001</c:v>
                </c:pt>
                <c:pt idx="19146">
                  <c:v>0.83582900000000004</c:v>
                </c:pt>
                <c:pt idx="19147">
                  <c:v>0.83503799999999995</c:v>
                </c:pt>
                <c:pt idx="19148">
                  <c:v>0.83420099999999997</c:v>
                </c:pt>
                <c:pt idx="19149">
                  <c:v>0.83339399999999997</c:v>
                </c:pt>
                <c:pt idx="19150">
                  <c:v>0.83228800000000003</c:v>
                </c:pt>
                <c:pt idx="19151">
                  <c:v>0.83043400000000001</c:v>
                </c:pt>
                <c:pt idx="19152">
                  <c:v>0.82889299999999999</c:v>
                </c:pt>
                <c:pt idx="19153">
                  <c:v>0.82791199999999998</c:v>
                </c:pt>
                <c:pt idx="19154">
                  <c:v>0.82649700000000004</c:v>
                </c:pt>
                <c:pt idx="19155">
                  <c:v>0.82553100000000001</c:v>
                </c:pt>
                <c:pt idx="19156">
                  <c:v>0.82490600000000003</c:v>
                </c:pt>
                <c:pt idx="19157">
                  <c:v>0.82412399999999997</c:v>
                </c:pt>
                <c:pt idx="19158">
                  <c:v>0.82288799999999995</c:v>
                </c:pt>
                <c:pt idx="19159">
                  <c:v>0.82178399999999996</c:v>
                </c:pt>
                <c:pt idx="19160">
                  <c:v>0.82150599999999996</c:v>
                </c:pt>
                <c:pt idx="19161">
                  <c:v>0.81997200000000003</c:v>
                </c:pt>
                <c:pt idx="19162">
                  <c:v>0.81797600000000004</c:v>
                </c:pt>
                <c:pt idx="19163">
                  <c:v>0.81748600000000005</c:v>
                </c:pt>
                <c:pt idx="19164">
                  <c:v>0.81567800000000001</c:v>
                </c:pt>
                <c:pt idx="19165">
                  <c:v>0.81448699999999996</c:v>
                </c:pt>
                <c:pt idx="19166">
                  <c:v>0.81442199999999998</c:v>
                </c:pt>
                <c:pt idx="19167">
                  <c:v>0.81458200000000003</c:v>
                </c:pt>
                <c:pt idx="19168">
                  <c:v>0.81212200000000001</c:v>
                </c:pt>
                <c:pt idx="19169">
                  <c:v>0.81096199999999996</c:v>
                </c:pt>
                <c:pt idx="19170">
                  <c:v>0.81120000000000003</c:v>
                </c:pt>
                <c:pt idx="19171">
                  <c:v>0.81079999999999997</c:v>
                </c:pt>
                <c:pt idx="19172">
                  <c:v>0.80996900000000005</c:v>
                </c:pt>
                <c:pt idx="19173">
                  <c:v>0.80717899999999998</c:v>
                </c:pt>
                <c:pt idx="19174">
                  <c:v>0.80658099999999999</c:v>
                </c:pt>
                <c:pt idx="19175">
                  <c:v>0.80589100000000002</c:v>
                </c:pt>
                <c:pt idx="19176">
                  <c:v>0.80422899999999997</c:v>
                </c:pt>
                <c:pt idx="19177">
                  <c:v>0.80307899999999999</c:v>
                </c:pt>
                <c:pt idx="19178">
                  <c:v>0.801979</c:v>
                </c:pt>
                <c:pt idx="19179">
                  <c:v>0.80057</c:v>
                </c:pt>
                <c:pt idx="19180">
                  <c:v>0.80008699999999999</c:v>
                </c:pt>
                <c:pt idx="19181">
                  <c:v>0.80008800000000002</c:v>
                </c:pt>
                <c:pt idx="19182">
                  <c:v>0.79886599999999997</c:v>
                </c:pt>
                <c:pt idx="19183">
                  <c:v>0.79774199999999995</c:v>
                </c:pt>
                <c:pt idx="19184">
                  <c:v>0.79572100000000001</c:v>
                </c:pt>
                <c:pt idx="19185">
                  <c:v>0.79382399999999997</c:v>
                </c:pt>
                <c:pt idx="19186">
                  <c:v>0.79249800000000004</c:v>
                </c:pt>
                <c:pt idx="19187">
                  <c:v>0.79167399999999999</c:v>
                </c:pt>
                <c:pt idx="19188">
                  <c:v>0.79105199999999998</c:v>
                </c:pt>
                <c:pt idx="19189">
                  <c:v>0.78948300000000005</c:v>
                </c:pt>
                <c:pt idx="19190">
                  <c:v>0.78863499999999997</c:v>
                </c:pt>
                <c:pt idx="19191">
                  <c:v>0.78781299999999999</c:v>
                </c:pt>
                <c:pt idx="19192">
                  <c:v>0.786547</c:v>
                </c:pt>
                <c:pt idx="19193">
                  <c:v>0.78530500000000003</c:v>
                </c:pt>
                <c:pt idx="19194">
                  <c:v>0.78380300000000003</c:v>
                </c:pt>
                <c:pt idx="19195">
                  <c:v>0.78228200000000003</c:v>
                </c:pt>
                <c:pt idx="19196">
                  <c:v>0.77977600000000002</c:v>
                </c:pt>
                <c:pt idx="19197">
                  <c:v>0.77836899999999998</c:v>
                </c:pt>
                <c:pt idx="19198">
                  <c:v>0.77725299999999997</c:v>
                </c:pt>
                <c:pt idx="19199">
                  <c:v>0.77710199999999996</c:v>
                </c:pt>
                <c:pt idx="19200">
                  <c:v>0.77586599999999994</c:v>
                </c:pt>
                <c:pt idx="19201">
                  <c:v>0.77517599999999998</c:v>
                </c:pt>
                <c:pt idx="19202">
                  <c:v>0.77437100000000003</c:v>
                </c:pt>
                <c:pt idx="19203">
                  <c:v>0.77380700000000002</c:v>
                </c:pt>
                <c:pt idx="19204">
                  <c:v>0.77232699999999999</c:v>
                </c:pt>
                <c:pt idx="19205">
                  <c:v>0.77194300000000005</c:v>
                </c:pt>
                <c:pt idx="19206">
                  <c:v>0.77069500000000002</c:v>
                </c:pt>
                <c:pt idx="19207">
                  <c:v>0.76997700000000002</c:v>
                </c:pt>
                <c:pt idx="19208">
                  <c:v>0.76996200000000004</c:v>
                </c:pt>
                <c:pt idx="19209">
                  <c:v>0.76915900000000004</c:v>
                </c:pt>
                <c:pt idx="19210">
                  <c:v>0.76801699999999995</c:v>
                </c:pt>
                <c:pt idx="19211">
                  <c:v>0.76621399999999995</c:v>
                </c:pt>
                <c:pt idx="19212">
                  <c:v>0.76553899999999997</c:v>
                </c:pt>
                <c:pt idx="19213">
                  <c:v>0.76473999999999998</c:v>
                </c:pt>
                <c:pt idx="19214">
                  <c:v>0.76435699999999995</c:v>
                </c:pt>
                <c:pt idx="19215">
                  <c:v>0.76365700000000003</c:v>
                </c:pt>
                <c:pt idx="19216">
                  <c:v>0.76197199999999998</c:v>
                </c:pt>
                <c:pt idx="19217">
                  <c:v>0.75954100000000002</c:v>
                </c:pt>
                <c:pt idx="19218">
                  <c:v>0.75923300000000005</c:v>
                </c:pt>
                <c:pt idx="19219">
                  <c:v>0.75861400000000001</c:v>
                </c:pt>
                <c:pt idx="19220">
                  <c:v>0.75631800000000005</c:v>
                </c:pt>
                <c:pt idx="19221">
                  <c:v>0.75460499999999997</c:v>
                </c:pt>
                <c:pt idx="19222">
                  <c:v>0.75354699999999997</c:v>
                </c:pt>
                <c:pt idx="19223">
                  <c:v>0.75273100000000004</c:v>
                </c:pt>
                <c:pt idx="19224">
                  <c:v>0.751776</c:v>
                </c:pt>
                <c:pt idx="19225">
                  <c:v>0.75078</c:v>
                </c:pt>
                <c:pt idx="19226">
                  <c:v>0.74977800000000006</c:v>
                </c:pt>
                <c:pt idx="19227">
                  <c:v>0.74887700000000001</c:v>
                </c:pt>
                <c:pt idx="19228">
                  <c:v>0.74890000000000001</c:v>
                </c:pt>
                <c:pt idx="19229">
                  <c:v>0.74866600000000005</c:v>
                </c:pt>
                <c:pt idx="19230">
                  <c:v>0.74721499999999996</c:v>
                </c:pt>
                <c:pt idx="19231">
                  <c:v>0.74581600000000003</c:v>
                </c:pt>
                <c:pt idx="19232">
                  <c:v>0.74381600000000003</c:v>
                </c:pt>
                <c:pt idx="19233">
                  <c:v>0.74261500000000003</c:v>
                </c:pt>
                <c:pt idx="19234">
                  <c:v>0.74209400000000003</c:v>
                </c:pt>
                <c:pt idx="19235">
                  <c:v>0.74150499999999997</c:v>
                </c:pt>
                <c:pt idx="19236">
                  <c:v>0.74050099999999996</c:v>
                </c:pt>
                <c:pt idx="19237">
                  <c:v>0.74047600000000002</c:v>
                </c:pt>
                <c:pt idx="19238">
                  <c:v>0.73843800000000004</c:v>
                </c:pt>
                <c:pt idx="19239">
                  <c:v>0.73714100000000005</c:v>
                </c:pt>
                <c:pt idx="19240">
                  <c:v>0.73582800000000004</c:v>
                </c:pt>
                <c:pt idx="19241">
                  <c:v>0.73405100000000001</c:v>
                </c:pt>
                <c:pt idx="19242">
                  <c:v>0.73371500000000001</c:v>
                </c:pt>
                <c:pt idx="19243">
                  <c:v>0.73175900000000005</c:v>
                </c:pt>
                <c:pt idx="19244">
                  <c:v>0.73042399999999996</c:v>
                </c:pt>
                <c:pt idx="19245">
                  <c:v>0.72937600000000002</c:v>
                </c:pt>
                <c:pt idx="19246">
                  <c:v>0.72824100000000003</c:v>
                </c:pt>
                <c:pt idx="19247">
                  <c:v>0.72742399999999996</c:v>
                </c:pt>
                <c:pt idx="19248">
                  <c:v>0.72631599999999996</c:v>
                </c:pt>
                <c:pt idx="19249">
                  <c:v>0.72394000000000003</c:v>
                </c:pt>
                <c:pt idx="19250">
                  <c:v>0.72280100000000003</c:v>
                </c:pt>
                <c:pt idx="19251">
                  <c:v>0.72140199999999999</c:v>
                </c:pt>
                <c:pt idx="19252">
                  <c:v>0.71994000000000002</c:v>
                </c:pt>
                <c:pt idx="19253">
                  <c:v>0.71986600000000001</c:v>
                </c:pt>
                <c:pt idx="19254">
                  <c:v>0.71972499999999995</c:v>
                </c:pt>
                <c:pt idx="19255">
                  <c:v>0.71835800000000005</c:v>
                </c:pt>
                <c:pt idx="19256">
                  <c:v>0.71640099999999995</c:v>
                </c:pt>
                <c:pt idx="19257">
                  <c:v>0.71457800000000005</c:v>
                </c:pt>
                <c:pt idx="19258">
                  <c:v>0.71271399999999996</c:v>
                </c:pt>
                <c:pt idx="19259">
                  <c:v>0.71135000000000004</c:v>
                </c:pt>
                <c:pt idx="19260">
                  <c:v>0.70906800000000003</c:v>
                </c:pt>
                <c:pt idx="19261">
                  <c:v>0.70831100000000002</c:v>
                </c:pt>
                <c:pt idx="19262">
                  <c:v>0.70641699999999996</c:v>
                </c:pt>
                <c:pt idx="19263">
                  <c:v>0.70463699999999996</c:v>
                </c:pt>
                <c:pt idx="19264">
                  <c:v>0.70319100000000001</c:v>
                </c:pt>
                <c:pt idx="19265">
                  <c:v>0.70135099999999995</c:v>
                </c:pt>
                <c:pt idx="19266">
                  <c:v>0.70016500000000004</c:v>
                </c:pt>
                <c:pt idx="19267">
                  <c:v>0.70082100000000003</c:v>
                </c:pt>
                <c:pt idx="19268">
                  <c:v>0.69967400000000002</c:v>
                </c:pt>
                <c:pt idx="19269">
                  <c:v>0.69888499999999998</c:v>
                </c:pt>
                <c:pt idx="19270">
                  <c:v>0.69884800000000002</c:v>
                </c:pt>
                <c:pt idx="19271">
                  <c:v>0.69830700000000001</c:v>
                </c:pt>
                <c:pt idx="19272">
                  <c:v>0.69609200000000004</c:v>
                </c:pt>
                <c:pt idx="19273">
                  <c:v>0.69483899999999998</c:v>
                </c:pt>
                <c:pt idx="19274">
                  <c:v>0.69281700000000002</c:v>
                </c:pt>
                <c:pt idx="19275">
                  <c:v>0.69100700000000004</c:v>
                </c:pt>
                <c:pt idx="19276">
                  <c:v>0.68986700000000001</c:v>
                </c:pt>
                <c:pt idx="19277">
                  <c:v>0.68828</c:v>
                </c:pt>
                <c:pt idx="19278">
                  <c:v>0.686998</c:v>
                </c:pt>
                <c:pt idx="19279">
                  <c:v>0.68558399999999997</c:v>
                </c:pt>
                <c:pt idx="19280">
                  <c:v>0.68423</c:v>
                </c:pt>
                <c:pt idx="19281">
                  <c:v>0.68349899999999997</c:v>
                </c:pt>
                <c:pt idx="19282">
                  <c:v>0.68353299999999995</c:v>
                </c:pt>
                <c:pt idx="19283">
                  <c:v>0.68276499999999996</c:v>
                </c:pt>
                <c:pt idx="19284">
                  <c:v>0.68089699999999997</c:v>
                </c:pt>
                <c:pt idx="19285">
                  <c:v>0.67965500000000001</c:v>
                </c:pt>
                <c:pt idx="19286">
                  <c:v>0.67834000000000005</c:v>
                </c:pt>
                <c:pt idx="19287">
                  <c:v>0.67638100000000001</c:v>
                </c:pt>
                <c:pt idx="19288">
                  <c:v>0.67585600000000001</c:v>
                </c:pt>
                <c:pt idx="19289">
                  <c:v>0.67530999999999997</c:v>
                </c:pt>
                <c:pt idx="19290">
                  <c:v>0.67401299999999997</c:v>
                </c:pt>
                <c:pt idx="19291">
                  <c:v>0.67393099999999995</c:v>
                </c:pt>
                <c:pt idx="19292">
                  <c:v>0.67319799999999996</c:v>
                </c:pt>
                <c:pt idx="19293">
                  <c:v>0.67314799999999997</c:v>
                </c:pt>
                <c:pt idx="19294">
                  <c:v>0.67291699999999999</c:v>
                </c:pt>
                <c:pt idx="19295">
                  <c:v>0.67191100000000004</c:v>
                </c:pt>
                <c:pt idx="19296">
                  <c:v>0.67121299999999995</c:v>
                </c:pt>
                <c:pt idx="19297">
                  <c:v>0.67039000000000004</c:v>
                </c:pt>
                <c:pt idx="19298">
                  <c:v>0.66914899999999999</c:v>
                </c:pt>
                <c:pt idx="19299">
                  <c:v>0.66914499999999999</c:v>
                </c:pt>
                <c:pt idx="19300">
                  <c:v>0.66872200000000004</c:v>
                </c:pt>
                <c:pt idx="19301">
                  <c:v>0.66718999999999995</c:v>
                </c:pt>
                <c:pt idx="19302">
                  <c:v>0.66591</c:v>
                </c:pt>
                <c:pt idx="19303">
                  <c:v>0.663354</c:v>
                </c:pt>
                <c:pt idx="19304">
                  <c:v>0.66165300000000005</c:v>
                </c:pt>
                <c:pt idx="19305">
                  <c:v>0.660362</c:v>
                </c:pt>
                <c:pt idx="19306">
                  <c:v>0.65989399999999998</c:v>
                </c:pt>
                <c:pt idx="19307">
                  <c:v>0.65957399999999999</c:v>
                </c:pt>
                <c:pt idx="19308">
                  <c:v>0.65902400000000005</c:v>
                </c:pt>
                <c:pt idx="19309">
                  <c:v>0.657586</c:v>
                </c:pt>
                <c:pt idx="19310">
                  <c:v>0.65680799999999995</c:v>
                </c:pt>
                <c:pt idx="19311">
                  <c:v>0.65583199999999997</c:v>
                </c:pt>
                <c:pt idx="19312">
                  <c:v>0.65482499999999999</c:v>
                </c:pt>
                <c:pt idx="19313">
                  <c:v>0.65333600000000003</c:v>
                </c:pt>
                <c:pt idx="19314">
                  <c:v>0.65178899999999995</c:v>
                </c:pt>
                <c:pt idx="19315">
                  <c:v>0.65019499999999997</c:v>
                </c:pt>
                <c:pt idx="19316">
                  <c:v>0.64877399999999996</c:v>
                </c:pt>
                <c:pt idx="19317">
                  <c:v>0.646393</c:v>
                </c:pt>
                <c:pt idx="19318">
                  <c:v>0.64448000000000005</c:v>
                </c:pt>
                <c:pt idx="19319">
                  <c:v>0.64285300000000001</c:v>
                </c:pt>
                <c:pt idx="19320">
                  <c:v>0.64104300000000003</c:v>
                </c:pt>
                <c:pt idx="19321">
                  <c:v>0.63988299999999998</c:v>
                </c:pt>
                <c:pt idx="19322">
                  <c:v>0.63896299999999995</c:v>
                </c:pt>
                <c:pt idx="19323">
                  <c:v>0.63813500000000001</c:v>
                </c:pt>
                <c:pt idx="19324">
                  <c:v>0.63838200000000001</c:v>
                </c:pt>
                <c:pt idx="19325">
                  <c:v>0.63758199999999998</c:v>
                </c:pt>
                <c:pt idx="19326">
                  <c:v>0.63674699999999995</c:v>
                </c:pt>
                <c:pt idx="19327">
                  <c:v>0.63569799999999999</c:v>
                </c:pt>
                <c:pt idx="19328">
                  <c:v>0.63402000000000003</c:v>
                </c:pt>
                <c:pt idx="19329">
                  <c:v>0.63265400000000005</c:v>
                </c:pt>
                <c:pt idx="19330">
                  <c:v>0.63153099999999995</c:v>
                </c:pt>
                <c:pt idx="19331">
                  <c:v>0.62931800000000004</c:v>
                </c:pt>
                <c:pt idx="19332">
                  <c:v>0.627633</c:v>
                </c:pt>
                <c:pt idx="19333">
                  <c:v>0.62686799999999998</c:v>
                </c:pt>
                <c:pt idx="19334">
                  <c:v>0.62649999999999995</c:v>
                </c:pt>
                <c:pt idx="19335">
                  <c:v>0.62464900000000001</c:v>
                </c:pt>
                <c:pt idx="19336">
                  <c:v>0.62421599999999999</c:v>
                </c:pt>
                <c:pt idx="19337">
                  <c:v>0.62398699999999996</c:v>
                </c:pt>
                <c:pt idx="19338">
                  <c:v>0.62351000000000001</c:v>
                </c:pt>
                <c:pt idx="19339">
                  <c:v>0.62288399999999999</c:v>
                </c:pt>
                <c:pt idx="19340">
                  <c:v>0.62103399999999997</c:v>
                </c:pt>
                <c:pt idx="19341">
                  <c:v>0.61926099999999995</c:v>
                </c:pt>
                <c:pt idx="19342">
                  <c:v>0.61753999999999998</c:v>
                </c:pt>
                <c:pt idx="19343">
                  <c:v>0.61618499999999998</c:v>
                </c:pt>
                <c:pt idx="19344">
                  <c:v>0.61493299999999995</c:v>
                </c:pt>
                <c:pt idx="19345">
                  <c:v>0.61363000000000001</c:v>
                </c:pt>
                <c:pt idx="19346">
                  <c:v>0.61252200000000001</c:v>
                </c:pt>
                <c:pt idx="19347">
                  <c:v>0.61133199999999999</c:v>
                </c:pt>
                <c:pt idx="19348">
                  <c:v>0.610703</c:v>
                </c:pt>
                <c:pt idx="19349">
                  <c:v>0.60869799999999996</c:v>
                </c:pt>
                <c:pt idx="19350">
                  <c:v>0.60726000000000002</c:v>
                </c:pt>
                <c:pt idx="19351">
                  <c:v>0.60648800000000003</c:v>
                </c:pt>
                <c:pt idx="19352">
                  <c:v>0.60553999999999997</c:v>
                </c:pt>
                <c:pt idx="19353">
                  <c:v>0.60458999999999996</c:v>
                </c:pt>
                <c:pt idx="19354">
                  <c:v>0.60395900000000002</c:v>
                </c:pt>
                <c:pt idx="19355">
                  <c:v>0.60298499999999999</c:v>
                </c:pt>
                <c:pt idx="19356">
                  <c:v>0.60143999999999997</c:v>
                </c:pt>
                <c:pt idx="19357">
                  <c:v>0.60042300000000004</c:v>
                </c:pt>
                <c:pt idx="19358">
                  <c:v>0.59929399999999999</c:v>
                </c:pt>
                <c:pt idx="19359">
                  <c:v>0.59804199999999996</c:v>
                </c:pt>
                <c:pt idx="19360">
                  <c:v>0.59708300000000003</c:v>
                </c:pt>
                <c:pt idx="19361">
                  <c:v>0.59558199999999994</c:v>
                </c:pt>
                <c:pt idx="19362">
                  <c:v>0.59429399999999999</c:v>
                </c:pt>
                <c:pt idx="19363">
                  <c:v>0.59387299999999998</c:v>
                </c:pt>
                <c:pt idx="19364">
                  <c:v>0.59379800000000005</c:v>
                </c:pt>
                <c:pt idx="19365">
                  <c:v>0.593445</c:v>
                </c:pt>
                <c:pt idx="19366">
                  <c:v>0.59253199999999995</c:v>
                </c:pt>
                <c:pt idx="19367">
                  <c:v>0.59133800000000003</c:v>
                </c:pt>
                <c:pt idx="19368">
                  <c:v>0.59035899999999997</c:v>
                </c:pt>
                <c:pt idx="19369">
                  <c:v>0.58988799999999997</c:v>
                </c:pt>
                <c:pt idx="19370">
                  <c:v>0.589306</c:v>
                </c:pt>
                <c:pt idx="19371">
                  <c:v>0.58813000000000004</c:v>
                </c:pt>
                <c:pt idx="19372">
                  <c:v>0.58733000000000002</c:v>
                </c:pt>
                <c:pt idx="19373">
                  <c:v>0.58619900000000003</c:v>
                </c:pt>
                <c:pt idx="19374">
                  <c:v>0.58441799999999999</c:v>
                </c:pt>
                <c:pt idx="19375">
                  <c:v>0.58354399999999995</c:v>
                </c:pt>
                <c:pt idx="19376">
                  <c:v>0.58250900000000005</c:v>
                </c:pt>
                <c:pt idx="19377">
                  <c:v>0.58216800000000002</c:v>
                </c:pt>
                <c:pt idx="19378">
                  <c:v>0.58168600000000004</c:v>
                </c:pt>
                <c:pt idx="19379">
                  <c:v>0.58094299999999999</c:v>
                </c:pt>
                <c:pt idx="19380">
                  <c:v>0.58072599999999996</c:v>
                </c:pt>
                <c:pt idx="19381">
                  <c:v>0.58035700000000001</c:v>
                </c:pt>
                <c:pt idx="19382">
                  <c:v>0.57986899999999997</c:v>
                </c:pt>
                <c:pt idx="19383">
                  <c:v>0.57902699999999996</c:v>
                </c:pt>
                <c:pt idx="19384">
                  <c:v>0.57805799999999996</c:v>
                </c:pt>
                <c:pt idx="19385">
                  <c:v>0.57699599999999995</c:v>
                </c:pt>
                <c:pt idx="19386">
                  <c:v>0.57544099999999998</c:v>
                </c:pt>
                <c:pt idx="19387">
                  <c:v>0.573488</c:v>
                </c:pt>
                <c:pt idx="19388">
                  <c:v>0.57122899999999999</c:v>
                </c:pt>
                <c:pt idx="19389">
                  <c:v>0.57009799999999999</c:v>
                </c:pt>
                <c:pt idx="19390">
                  <c:v>0.57023900000000005</c:v>
                </c:pt>
                <c:pt idx="19391">
                  <c:v>0.56975600000000004</c:v>
                </c:pt>
                <c:pt idx="19392">
                  <c:v>0.568936</c:v>
                </c:pt>
                <c:pt idx="19393">
                  <c:v>0.56816199999999994</c:v>
                </c:pt>
                <c:pt idx="19394">
                  <c:v>0.56811500000000004</c:v>
                </c:pt>
                <c:pt idx="19395">
                  <c:v>0.56758299999999995</c:v>
                </c:pt>
                <c:pt idx="19396">
                  <c:v>0.56712899999999999</c:v>
                </c:pt>
                <c:pt idx="19397">
                  <c:v>0.56636600000000004</c:v>
                </c:pt>
                <c:pt idx="19398">
                  <c:v>0.56532199999999999</c:v>
                </c:pt>
                <c:pt idx="19399">
                  <c:v>0.56453299999999995</c:v>
                </c:pt>
                <c:pt idx="19400">
                  <c:v>0.56283000000000005</c:v>
                </c:pt>
                <c:pt idx="19401">
                  <c:v>0.56108000000000002</c:v>
                </c:pt>
                <c:pt idx="19402">
                  <c:v>0.56046200000000002</c:v>
                </c:pt>
                <c:pt idx="19403">
                  <c:v>0.55964499999999995</c:v>
                </c:pt>
                <c:pt idx="19404">
                  <c:v>0.55774199999999996</c:v>
                </c:pt>
                <c:pt idx="19405">
                  <c:v>0.556365</c:v>
                </c:pt>
                <c:pt idx="19406">
                  <c:v>0.55674999999999997</c:v>
                </c:pt>
                <c:pt idx="19407">
                  <c:v>0.55600099999999997</c:v>
                </c:pt>
                <c:pt idx="19408">
                  <c:v>0.55453399999999997</c:v>
                </c:pt>
                <c:pt idx="19409">
                  <c:v>0.55443399999999998</c:v>
                </c:pt>
                <c:pt idx="19410">
                  <c:v>0.55384999999999995</c:v>
                </c:pt>
                <c:pt idx="19411">
                  <c:v>0.55369400000000002</c:v>
                </c:pt>
                <c:pt idx="19412">
                  <c:v>0.55354199999999998</c:v>
                </c:pt>
                <c:pt idx="19413">
                  <c:v>0.55269800000000002</c:v>
                </c:pt>
                <c:pt idx="19414">
                  <c:v>0.55132599999999998</c:v>
                </c:pt>
                <c:pt idx="19415">
                  <c:v>0.55081100000000005</c:v>
                </c:pt>
                <c:pt idx="19416">
                  <c:v>0.55108900000000005</c:v>
                </c:pt>
                <c:pt idx="19417">
                  <c:v>0.55152100000000004</c:v>
                </c:pt>
                <c:pt idx="19418">
                  <c:v>0.55093700000000001</c:v>
                </c:pt>
                <c:pt idx="19419">
                  <c:v>0.54982600000000004</c:v>
                </c:pt>
                <c:pt idx="19420">
                  <c:v>0.54904200000000003</c:v>
                </c:pt>
                <c:pt idx="19421">
                  <c:v>0.54869699999999999</c:v>
                </c:pt>
                <c:pt idx="19422">
                  <c:v>0.54857999999999996</c:v>
                </c:pt>
                <c:pt idx="19423">
                  <c:v>0.54866400000000004</c:v>
                </c:pt>
                <c:pt idx="19424">
                  <c:v>0.548763</c:v>
                </c:pt>
                <c:pt idx="19425">
                  <c:v>0.54860900000000001</c:v>
                </c:pt>
                <c:pt idx="19426">
                  <c:v>0.548203</c:v>
                </c:pt>
                <c:pt idx="19427">
                  <c:v>0.54679599999999995</c:v>
                </c:pt>
                <c:pt idx="19428">
                  <c:v>0.54538900000000001</c:v>
                </c:pt>
                <c:pt idx="19429">
                  <c:v>0.54486199999999996</c:v>
                </c:pt>
                <c:pt idx="19430">
                  <c:v>0.54361499999999996</c:v>
                </c:pt>
                <c:pt idx="19431">
                  <c:v>0.54222400000000004</c:v>
                </c:pt>
                <c:pt idx="19432">
                  <c:v>0.54091</c:v>
                </c:pt>
                <c:pt idx="19433">
                  <c:v>0.54008699999999998</c:v>
                </c:pt>
                <c:pt idx="19434">
                  <c:v>0.53964800000000002</c:v>
                </c:pt>
                <c:pt idx="19435">
                  <c:v>0.53924399999999995</c:v>
                </c:pt>
                <c:pt idx="19436">
                  <c:v>0.53914700000000004</c:v>
                </c:pt>
                <c:pt idx="19437">
                  <c:v>0.53855399999999998</c:v>
                </c:pt>
                <c:pt idx="19438">
                  <c:v>0.53863499999999997</c:v>
                </c:pt>
                <c:pt idx="19439">
                  <c:v>0.53808299999999998</c:v>
                </c:pt>
                <c:pt idx="19440">
                  <c:v>0.53717300000000001</c:v>
                </c:pt>
                <c:pt idx="19441">
                  <c:v>0.53665499999999999</c:v>
                </c:pt>
                <c:pt idx="19442">
                  <c:v>0.53566999999999998</c:v>
                </c:pt>
                <c:pt idx="19443">
                  <c:v>0.53461800000000004</c:v>
                </c:pt>
                <c:pt idx="19444">
                  <c:v>0.53328399999999998</c:v>
                </c:pt>
                <c:pt idx="19445">
                  <c:v>0.53238700000000005</c:v>
                </c:pt>
                <c:pt idx="19446">
                  <c:v>0.53183000000000002</c:v>
                </c:pt>
                <c:pt idx="19447">
                  <c:v>0.53103800000000001</c:v>
                </c:pt>
                <c:pt idx="19448">
                  <c:v>0.52989299999999995</c:v>
                </c:pt>
                <c:pt idx="19449">
                  <c:v>0.52851400000000004</c:v>
                </c:pt>
                <c:pt idx="19450">
                  <c:v>0.52808200000000005</c:v>
                </c:pt>
                <c:pt idx="19451">
                  <c:v>0.52841300000000002</c:v>
                </c:pt>
                <c:pt idx="19452">
                  <c:v>0.52776699999999999</c:v>
                </c:pt>
                <c:pt idx="19453">
                  <c:v>0.52708600000000005</c:v>
                </c:pt>
                <c:pt idx="19454">
                  <c:v>0.52703</c:v>
                </c:pt>
                <c:pt idx="19455">
                  <c:v>0.52678800000000003</c:v>
                </c:pt>
                <c:pt idx="19456">
                  <c:v>0.52572600000000003</c:v>
                </c:pt>
                <c:pt idx="19457">
                  <c:v>0.52423699999999995</c:v>
                </c:pt>
                <c:pt idx="19458">
                  <c:v>0.52361100000000005</c:v>
                </c:pt>
                <c:pt idx="19459">
                  <c:v>0.52260499999999999</c:v>
                </c:pt>
                <c:pt idx="19460">
                  <c:v>0.52092899999999998</c:v>
                </c:pt>
                <c:pt idx="19461">
                  <c:v>0.51967200000000002</c:v>
                </c:pt>
                <c:pt idx="19462">
                  <c:v>0.51881100000000002</c:v>
                </c:pt>
                <c:pt idx="19463">
                  <c:v>0.51788299999999998</c:v>
                </c:pt>
                <c:pt idx="19464">
                  <c:v>0.51714199999999999</c:v>
                </c:pt>
                <c:pt idx="19465">
                  <c:v>0.51593599999999995</c:v>
                </c:pt>
                <c:pt idx="19466">
                  <c:v>0.51412000000000002</c:v>
                </c:pt>
                <c:pt idx="19467">
                  <c:v>0.51263700000000001</c:v>
                </c:pt>
                <c:pt idx="19468">
                  <c:v>0.51141199999999998</c:v>
                </c:pt>
                <c:pt idx="19469">
                  <c:v>0.51013200000000003</c:v>
                </c:pt>
                <c:pt idx="19470">
                  <c:v>0.50883</c:v>
                </c:pt>
                <c:pt idx="19471">
                  <c:v>0.50742900000000002</c:v>
                </c:pt>
                <c:pt idx="19472">
                  <c:v>0.50580400000000003</c:v>
                </c:pt>
                <c:pt idx="19473">
                  <c:v>0.50459900000000002</c:v>
                </c:pt>
                <c:pt idx="19474">
                  <c:v>0.50370800000000004</c:v>
                </c:pt>
                <c:pt idx="19475">
                  <c:v>0.50196399999999997</c:v>
                </c:pt>
                <c:pt idx="19476">
                  <c:v>0.50015799999999999</c:v>
                </c:pt>
                <c:pt idx="19477">
                  <c:v>0.49978499999999998</c:v>
                </c:pt>
                <c:pt idx="19478">
                  <c:v>0.499143</c:v>
                </c:pt>
                <c:pt idx="19479">
                  <c:v>0.49838300000000002</c:v>
                </c:pt>
                <c:pt idx="19480">
                  <c:v>0.497755</c:v>
                </c:pt>
                <c:pt idx="19481">
                  <c:v>0.496998</c:v>
                </c:pt>
                <c:pt idx="19482">
                  <c:v>0.49686399999999997</c:v>
                </c:pt>
                <c:pt idx="19483">
                  <c:v>0.495446</c:v>
                </c:pt>
                <c:pt idx="19484">
                  <c:v>0.494114</c:v>
                </c:pt>
                <c:pt idx="19485">
                  <c:v>0.49369600000000002</c:v>
                </c:pt>
                <c:pt idx="19486">
                  <c:v>0.49318299999999998</c:v>
                </c:pt>
                <c:pt idx="19487">
                  <c:v>0.49202299999999999</c:v>
                </c:pt>
                <c:pt idx="19488">
                  <c:v>0.49034100000000003</c:v>
                </c:pt>
                <c:pt idx="19489">
                  <c:v>0.489788</c:v>
                </c:pt>
                <c:pt idx="19490">
                  <c:v>0.48888599999999999</c:v>
                </c:pt>
                <c:pt idx="19491">
                  <c:v>0.48759999999999998</c:v>
                </c:pt>
                <c:pt idx="19492">
                  <c:v>0.48662499999999997</c:v>
                </c:pt>
                <c:pt idx="19493">
                  <c:v>0.48599700000000001</c:v>
                </c:pt>
                <c:pt idx="19494">
                  <c:v>0.485267</c:v>
                </c:pt>
                <c:pt idx="19495">
                  <c:v>0.48372700000000002</c:v>
                </c:pt>
                <c:pt idx="19496">
                  <c:v>0.48264200000000002</c:v>
                </c:pt>
                <c:pt idx="19497">
                  <c:v>0.48149799999999998</c:v>
                </c:pt>
                <c:pt idx="19498">
                  <c:v>0.48102899999999998</c:v>
                </c:pt>
                <c:pt idx="19499">
                  <c:v>0.48146</c:v>
                </c:pt>
                <c:pt idx="19500">
                  <c:v>0.48072300000000001</c:v>
                </c:pt>
                <c:pt idx="19501">
                  <c:v>0.47949999999999998</c:v>
                </c:pt>
                <c:pt idx="19502">
                  <c:v>0.478628</c:v>
                </c:pt>
                <c:pt idx="19503">
                  <c:v>0.47772100000000001</c:v>
                </c:pt>
                <c:pt idx="19504">
                  <c:v>0.47719600000000001</c:v>
                </c:pt>
                <c:pt idx="19505">
                  <c:v>0.47656799999999999</c:v>
                </c:pt>
                <c:pt idx="19506">
                  <c:v>0.47536499999999998</c:v>
                </c:pt>
                <c:pt idx="19507">
                  <c:v>0.47497899999999998</c:v>
                </c:pt>
                <c:pt idx="19508">
                  <c:v>0.47456599999999999</c:v>
                </c:pt>
                <c:pt idx="19509">
                  <c:v>0.47344900000000001</c:v>
                </c:pt>
                <c:pt idx="19510">
                  <c:v>0.47287200000000001</c:v>
                </c:pt>
                <c:pt idx="19511">
                  <c:v>0.47233399999999998</c:v>
                </c:pt>
                <c:pt idx="19512">
                  <c:v>0.47092400000000001</c:v>
                </c:pt>
                <c:pt idx="19513">
                  <c:v>0.46986699999999998</c:v>
                </c:pt>
                <c:pt idx="19514">
                  <c:v>0.46945999999999999</c:v>
                </c:pt>
                <c:pt idx="19515">
                  <c:v>0.468808</c:v>
                </c:pt>
                <c:pt idx="19516">
                  <c:v>0.46913500000000002</c:v>
                </c:pt>
                <c:pt idx="19517">
                  <c:v>0.46868199999999999</c:v>
                </c:pt>
                <c:pt idx="19518">
                  <c:v>0.46761799999999998</c:v>
                </c:pt>
                <c:pt idx="19519">
                  <c:v>0.46663199999999999</c:v>
                </c:pt>
                <c:pt idx="19520">
                  <c:v>0.46663700000000002</c:v>
                </c:pt>
                <c:pt idx="19521">
                  <c:v>0.46695900000000001</c:v>
                </c:pt>
                <c:pt idx="19522">
                  <c:v>0.46669699999999997</c:v>
                </c:pt>
                <c:pt idx="19523">
                  <c:v>0.466337</c:v>
                </c:pt>
                <c:pt idx="19524">
                  <c:v>0.46486499999999997</c:v>
                </c:pt>
                <c:pt idx="19525">
                  <c:v>0.463862</c:v>
                </c:pt>
                <c:pt idx="19526">
                  <c:v>0.46371099999999998</c:v>
                </c:pt>
                <c:pt idx="19527">
                  <c:v>0.46354600000000001</c:v>
                </c:pt>
                <c:pt idx="19528">
                  <c:v>0.46223799999999998</c:v>
                </c:pt>
                <c:pt idx="19529">
                  <c:v>0.46143600000000001</c:v>
                </c:pt>
                <c:pt idx="19530">
                  <c:v>0.46054699999999998</c:v>
                </c:pt>
                <c:pt idx="19531">
                  <c:v>0.45991500000000002</c:v>
                </c:pt>
                <c:pt idx="19532">
                  <c:v>0.458146</c:v>
                </c:pt>
                <c:pt idx="19533">
                  <c:v>0.45689999999999997</c:v>
                </c:pt>
                <c:pt idx="19534">
                  <c:v>0.45699299999999998</c:v>
                </c:pt>
                <c:pt idx="19535">
                  <c:v>0.456119</c:v>
                </c:pt>
                <c:pt idx="19536">
                  <c:v>0.45518199999999998</c:v>
                </c:pt>
                <c:pt idx="19537">
                  <c:v>0.45531899999999997</c:v>
                </c:pt>
                <c:pt idx="19538">
                  <c:v>0.45460400000000001</c:v>
                </c:pt>
                <c:pt idx="19539">
                  <c:v>0.45347399999999999</c:v>
                </c:pt>
                <c:pt idx="19540">
                  <c:v>0.45267800000000002</c:v>
                </c:pt>
                <c:pt idx="19541">
                  <c:v>0.45275799999999999</c:v>
                </c:pt>
                <c:pt idx="19542">
                  <c:v>0.452845</c:v>
                </c:pt>
                <c:pt idx="19543">
                  <c:v>0.451712</c:v>
                </c:pt>
                <c:pt idx="19544">
                  <c:v>0.450403</c:v>
                </c:pt>
                <c:pt idx="19545">
                  <c:v>0.449457</c:v>
                </c:pt>
                <c:pt idx="19546">
                  <c:v>0.44846900000000001</c:v>
                </c:pt>
                <c:pt idx="19547">
                  <c:v>0.44773299999999999</c:v>
                </c:pt>
                <c:pt idx="19548">
                  <c:v>0.44659300000000002</c:v>
                </c:pt>
                <c:pt idx="19549">
                  <c:v>0.44603799999999999</c:v>
                </c:pt>
                <c:pt idx="19550">
                  <c:v>0.44607400000000003</c:v>
                </c:pt>
                <c:pt idx="19551">
                  <c:v>0.445386</c:v>
                </c:pt>
                <c:pt idx="19552">
                  <c:v>0.44455800000000001</c:v>
                </c:pt>
                <c:pt idx="19553">
                  <c:v>0.44349699999999997</c:v>
                </c:pt>
                <c:pt idx="19554">
                  <c:v>0.44240099999999999</c:v>
                </c:pt>
                <c:pt idx="19555">
                  <c:v>0.441861</c:v>
                </c:pt>
                <c:pt idx="19556">
                  <c:v>0.44111699999999998</c:v>
                </c:pt>
                <c:pt idx="19557">
                  <c:v>0.43987199999999999</c:v>
                </c:pt>
                <c:pt idx="19558">
                  <c:v>0.43911600000000001</c:v>
                </c:pt>
                <c:pt idx="19559">
                  <c:v>0.43812299999999998</c:v>
                </c:pt>
                <c:pt idx="19560">
                  <c:v>0.43691099999999999</c:v>
                </c:pt>
                <c:pt idx="19561">
                  <c:v>0.43643199999999999</c:v>
                </c:pt>
                <c:pt idx="19562">
                  <c:v>0.43569999999999998</c:v>
                </c:pt>
                <c:pt idx="19563">
                  <c:v>0.43432900000000002</c:v>
                </c:pt>
                <c:pt idx="19564">
                  <c:v>0.43319400000000002</c:v>
                </c:pt>
                <c:pt idx="19565">
                  <c:v>0.43315700000000001</c:v>
                </c:pt>
                <c:pt idx="19566">
                  <c:v>0.43199399999999999</c:v>
                </c:pt>
                <c:pt idx="19567">
                  <c:v>0.430788</c:v>
                </c:pt>
                <c:pt idx="19568">
                  <c:v>0.430284</c:v>
                </c:pt>
                <c:pt idx="19569">
                  <c:v>0.430336</c:v>
                </c:pt>
                <c:pt idx="19570">
                  <c:v>0.42902899999999999</c:v>
                </c:pt>
                <c:pt idx="19571">
                  <c:v>0.42708499999999999</c:v>
                </c:pt>
                <c:pt idx="19572">
                  <c:v>0.425566</c:v>
                </c:pt>
                <c:pt idx="19573">
                  <c:v>0.42397200000000002</c:v>
                </c:pt>
                <c:pt idx="19574">
                  <c:v>0.42319000000000001</c:v>
                </c:pt>
                <c:pt idx="19575">
                  <c:v>0.42194700000000002</c:v>
                </c:pt>
                <c:pt idx="19576">
                  <c:v>0.42130000000000001</c:v>
                </c:pt>
                <c:pt idx="19577">
                  <c:v>0.420097</c:v>
                </c:pt>
                <c:pt idx="19578">
                  <c:v>0.420186</c:v>
                </c:pt>
                <c:pt idx="19579">
                  <c:v>0.42014899999999999</c:v>
                </c:pt>
                <c:pt idx="19580">
                  <c:v>0.42007699999999998</c:v>
                </c:pt>
                <c:pt idx="19581">
                  <c:v>0.41932799999999998</c:v>
                </c:pt>
                <c:pt idx="19582">
                  <c:v>0.41915400000000003</c:v>
                </c:pt>
                <c:pt idx="19583">
                  <c:v>0.41956599999999999</c:v>
                </c:pt>
                <c:pt idx="19584">
                  <c:v>0.41952899999999999</c:v>
                </c:pt>
                <c:pt idx="19585">
                  <c:v>0.41885699999999998</c:v>
                </c:pt>
                <c:pt idx="19586">
                  <c:v>0.417937</c:v>
                </c:pt>
                <c:pt idx="19587">
                  <c:v>0.41707899999999998</c:v>
                </c:pt>
                <c:pt idx="19588">
                  <c:v>0.41738199999999998</c:v>
                </c:pt>
                <c:pt idx="19589">
                  <c:v>0.416495</c:v>
                </c:pt>
                <c:pt idx="19590">
                  <c:v>0.41546699999999998</c:v>
                </c:pt>
                <c:pt idx="19591">
                  <c:v>0.41453099999999998</c:v>
                </c:pt>
                <c:pt idx="19592">
                  <c:v>0.41360000000000002</c:v>
                </c:pt>
                <c:pt idx="19593">
                  <c:v>0.41324</c:v>
                </c:pt>
                <c:pt idx="19594">
                  <c:v>0.412248</c:v>
                </c:pt>
                <c:pt idx="19595">
                  <c:v>0.41253099999999998</c:v>
                </c:pt>
                <c:pt idx="19596">
                  <c:v>0.41218900000000003</c:v>
                </c:pt>
                <c:pt idx="19597">
                  <c:v>0.41142000000000001</c:v>
                </c:pt>
                <c:pt idx="19598">
                  <c:v>0.41105000000000003</c:v>
                </c:pt>
                <c:pt idx="19599">
                  <c:v>0.41001199999999999</c:v>
                </c:pt>
                <c:pt idx="19600">
                  <c:v>0.40926000000000001</c:v>
                </c:pt>
                <c:pt idx="19601">
                  <c:v>0.40891699999999997</c:v>
                </c:pt>
                <c:pt idx="19602">
                  <c:v>0.40848699999999999</c:v>
                </c:pt>
                <c:pt idx="19603">
                  <c:v>0.40909600000000002</c:v>
                </c:pt>
                <c:pt idx="19604">
                  <c:v>0.40951500000000002</c:v>
                </c:pt>
                <c:pt idx="19605">
                  <c:v>0.408725</c:v>
                </c:pt>
                <c:pt idx="19606">
                  <c:v>0.408082</c:v>
                </c:pt>
                <c:pt idx="19607">
                  <c:v>0.407497</c:v>
                </c:pt>
                <c:pt idx="19608">
                  <c:v>0.40650700000000001</c:v>
                </c:pt>
                <c:pt idx="19609">
                  <c:v>0.40545500000000001</c:v>
                </c:pt>
                <c:pt idx="19610">
                  <c:v>0.40536699999999998</c:v>
                </c:pt>
                <c:pt idx="19611">
                  <c:v>0.40478599999999998</c:v>
                </c:pt>
                <c:pt idx="19612">
                  <c:v>0.40449499999999999</c:v>
                </c:pt>
                <c:pt idx="19613">
                  <c:v>0.403835</c:v>
                </c:pt>
                <c:pt idx="19614">
                  <c:v>0.40257999999999999</c:v>
                </c:pt>
                <c:pt idx="19615">
                  <c:v>0.40123900000000001</c:v>
                </c:pt>
                <c:pt idx="19616">
                  <c:v>0.40073999999999999</c:v>
                </c:pt>
                <c:pt idx="19617">
                  <c:v>0.40008899999999997</c:v>
                </c:pt>
                <c:pt idx="19618">
                  <c:v>0.39920800000000001</c:v>
                </c:pt>
                <c:pt idx="19619">
                  <c:v>0.39809499999999998</c:v>
                </c:pt>
                <c:pt idx="19620">
                  <c:v>0.397594</c:v>
                </c:pt>
                <c:pt idx="19621">
                  <c:v>0.39777600000000002</c:v>
                </c:pt>
                <c:pt idx="19622">
                  <c:v>0.39817200000000003</c:v>
                </c:pt>
                <c:pt idx="19623">
                  <c:v>0.39780700000000002</c:v>
                </c:pt>
                <c:pt idx="19624">
                  <c:v>0.397538</c:v>
                </c:pt>
                <c:pt idx="19625">
                  <c:v>0.39785999999999999</c:v>
                </c:pt>
                <c:pt idx="19626">
                  <c:v>0.39825199999999999</c:v>
                </c:pt>
                <c:pt idx="19627">
                  <c:v>0.39820800000000001</c:v>
                </c:pt>
                <c:pt idx="19628">
                  <c:v>0.39753899999999998</c:v>
                </c:pt>
                <c:pt idx="19629">
                  <c:v>0.39663300000000001</c:v>
                </c:pt>
                <c:pt idx="19630">
                  <c:v>0.39533200000000002</c:v>
                </c:pt>
                <c:pt idx="19631">
                  <c:v>0.39457999999999999</c:v>
                </c:pt>
                <c:pt idx="19632">
                  <c:v>0.39404400000000001</c:v>
                </c:pt>
                <c:pt idx="19633">
                  <c:v>0.392762</c:v>
                </c:pt>
                <c:pt idx="19634">
                  <c:v>0.39147799999999999</c:v>
                </c:pt>
                <c:pt idx="19635">
                  <c:v>0.39125199999999999</c:v>
                </c:pt>
                <c:pt idx="19636">
                  <c:v>0.39177499999999998</c:v>
                </c:pt>
                <c:pt idx="19637">
                  <c:v>0.39132699999999998</c:v>
                </c:pt>
                <c:pt idx="19638">
                  <c:v>0.38953399999999999</c:v>
                </c:pt>
                <c:pt idx="19639">
                  <c:v>0.38975799999999999</c:v>
                </c:pt>
                <c:pt idx="19640">
                  <c:v>0.39000499999999999</c:v>
                </c:pt>
                <c:pt idx="19641">
                  <c:v>0.39032099999999997</c:v>
                </c:pt>
                <c:pt idx="19642">
                  <c:v>0.38926500000000003</c:v>
                </c:pt>
                <c:pt idx="19643">
                  <c:v>0.38852300000000001</c:v>
                </c:pt>
                <c:pt idx="19644">
                  <c:v>0.38901400000000003</c:v>
                </c:pt>
                <c:pt idx="19645">
                  <c:v>0.38795200000000002</c:v>
                </c:pt>
                <c:pt idx="19646">
                  <c:v>0.38713700000000001</c:v>
                </c:pt>
                <c:pt idx="19647">
                  <c:v>0.38651600000000003</c:v>
                </c:pt>
                <c:pt idx="19648">
                  <c:v>0.386048</c:v>
                </c:pt>
                <c:pt idx="19649">
                  <c:v>0.38519100000000001</c:v>
                </c:pt>
                <c:pt idx="19650">
                  <c:v>0.38469199999999998</c:v>
                </c:pt>
                <c:pt idx="19651">
                  <c:v>0.38451200000000002</c:v>
                </c:pt>
                <c:pt idx="19652">
                  <c:v>0.38364199999999998</c:v>
                </c:pt>
                <c:pt idx="19653">
                  <c:v>0.38314900000000002</c:v>
                </c:pt>
                <c:pt idx="19654">
                  <c:v>0.38122600000000001</c:v>
                </c:pt>
                <c:pt idx="19655">
                  <c:v>0.380666</c:v>
                </c:pt>
                <c:pt idx="19656">
                  <c:v>0.38033699999999998</c:v>
                </c:pt>
                <c:pt idx="19657">
                  <c:v>0.37919399999999998</c:v>
                </c:pt>
                <c:pt idx="19658">
                  <c:v>0.37852799999999998</c:v>
                </c:pt>
                <c:pt idx="19659">
                  <c:v>0.37952399999999997</c:v>
                </c:pt>
                <c:pt idx="19660">
                  <c:v>0.37905899999999998</c:v>
                </c:pt>
                <c:pt idx="19661">
                  <c:v>0.37852599999999997</c:v>
                </c:pt>
                <c:pt idx="19662">
                  <c:v>0.377776</c:v>
                </c:pt>
                <c:pt idx="19663">
                  <c:v>0.37764599999999998</c:v>
                </c:pt>
                <c:pt idx="19664">
                  <c:v>0.37775900000000001</c:v>
                </c:pt>
                <c:pt idx="19665">
                  <c:v>0.37742300000000001</c:v>
                </c:pt>
                <c:pt idx="19666">
                  <c:v>0.37595499999999998</c:v>
                </c:pt>
                <c:pt idx="19667">
                  <c:v>0.37555500000000003</c:v>
                </c:pt>
                <c:pt idx="19668">
                  <c:v>0.374919</c:v>
                </c:pt>
                <c:pt idx="19669">
                  <c:v>0.37563299999999999</c:v>
                </c:pt>
                <c:pt idx="19670">
                  <c:v>0.37483499999999997</c:v>
                </c:pt>
                <c:pt idx="19671">
                  <c:v>0.37387599999999999</c:v>
                </c:pt>
                <c:pt idx="19672">
                  <c:v>0.37241800000000003</c:v>
                </c:pt>
                <c:pt idx="19673">
                  <c:v>0.37181399999999998</c:v>
                </c:pt>
                <c:pt idx="19674">
                  <c:v>0.37235099999999999</c:v>
                </c:pt>
                <c:pt idx="19675">
                  <c:v>0.372583</c:v>
                </c:pt>
                <c:pt idx="19676">
                  <c:v>0.372865</c:v>
                </c:pt>
                <c:pt idx="19677">
                  <c:v>0.37216900000000003</c:v>
                </c:pt>
                <c:pt idx="19678">
                  <c:v>0.37065100000000001</c:v>
                </c:pt>
                <c:pt idx="19679">
                  <c:v>0.36942900000000001</c:v>
                </c:pt>
                <c:pt idx="19680">
                  <c:v>0.36962099999999998</c:v>
                </c:pt>
                <c:pt idx="19681">
                  <c:v>0.36968099999999998</c:v>
                </c:pt>
                <c:pt idx="19682">
                  <c:v>0.369147</c:v>
                </c:pt>
                <c:pt idx="19683">
                  <c:v>0.36995899999999998</c:v>
                </c:pt>
                <c:pt idx="19684">
                  <c:v>0.36990499999999998</c:v>
                </c:pt>
                <c:pt idx="19685">
                  <c:v>0.36906099999999997</c:v>
                </c:pt>
                <c:pt idx="19686">
                  <c:v>0.36774499999999999</c:v>
                </c:pt>
                <c:pt idx="19687">
                  <c:v>0.36665999999999999</c:v>
                </c:pt>
                <c:pt idx="19688">
                  <c:v>0.36706</c:v>
                </c:pt>
                <c:pt idx="19689">
                  <c:v>0.366346</c:v>
                </c:pt>
                <c:pt idx="19690">
                  <c:v>0.364257</c:v>
                </c:pt>
                <c:pt idx="19691">
                  <c:v>0.36303600000000003</c:v>
                </c:pt>
                <c:pt idx="19692">
                  <c:v>0.36294300000000002</c:v>
                </c:pt>
                <c:pt idx="19693">
                  <c:v>0.36200199999999999</c:v>
                </c:pt>
                <c:pt idx="19694">
                  <c:v>0.36187000000000002</c:v>
                </c:pt>
                <c:pt idx="19695">
                  <c:v>0.36233900000000002</c:v>
                </c:pt>
                <c:pt idx="19696">
                  <c:v>0.36255100000000001</c:v>
                </c:pt>
                <c:pt idx="19697">
                  <c:v>0.36276199999999997</c:v>
                </c:pt>
                <c:pt idx="19698">
                  <c:v>0.36297099999999999</c:v>
                </c:pt>
                <c:pt idx="19699">
                  <c:v>0.36286099999999999</c:v>
                </c:pt>
                <c:pt idx="19700">
                  <c:v>0.36132300000000001</c:v>
                </c:pt>
                <c:pt idx="19701">
                  <c:v>0.359819</c:v>
                </c:pt>
                <c:pt idx="19702">
                  <c:v>0.35879100000000003</c:v>
                </c:pt>
                <c:pt idx="19703">
                  <c:v>0.35787799999999997</c:v>
                </c:pt>
                <c:pt idx="19704">
                  <c:v>0.35853099999999999</c:v>
                </c:pt>
                <c:pt idx="19705">
                  <c:v>0.35764000000000001</c:v>
                </c:pt>
                <c:pt idx="19706">
                  <c:v>0.35689199999999999</c:v>
                </c:pt>
                <c:pt idx="19707">
                  <c:v>0.35733500000000001</c:v>
                </c:pt>
                <c:pt idx="19708">
                  <c:v>0.356794</c:v>
                </c:pt>
                <c:pt idx="19709">
                  <c:v>0.35607</c:v>
                </c:pt>
                <c:pt idx="19710">
                  <c:v>0.35703000000000001</c:v>
                </c:pt>
                <c:pt idx="19711">
                  <c:v>0.357711</c:v>
                </c:pt>
                <c:pt idx="19712">
                  <c:v>0.35735099999999997</c:v>
                </c:pt>
                <c:pt idx="19713">
                  <c:v>0.35772199999999998</c:v>
                </c:pt>
                <c:pt idx="19714">
                  <c:v>0.35828599999999999</c:v>
                </c:pt>
                <c:pt idx="19715">
                  <c:v>0.358267</c:v>
                </c:pt>
                <c:pt idx="19716">
                  <c:v>0.35923699999999997</c:v>
                </c:pt>
                <c:pt idx="19717">
                  <c:v>0.35941200000000001</c:v>
                </c:pt>
                <c:pt idx="19718">
                  <c:v>0.35937000000000002</c:v>
                </c:pt>
                <c:pt idx="19719">
                  <c:v>0.35739500000000002</c:v>
                </c:pt>
                <c:pt idx="19720">
                  <c:v>0.35817500000000002</c:v>
                </c:pt>
                <c:pt idx="19721">
                  <c:v>0.35856399999999999</c:v>
                </c:pt>
                <c:pt idx="19722">
                  <c:v>0.35907</c:v>
                </c:pt>
                <c:pt idx="19723">
                  <c:v>0.35872599999999999</c:v>
                </c:pt>
                <c:pt idx="19724">
                  <c:v>0.35827300000000001</c:v>
                </c:pt>
                <c:pt idx="19725">
                  <c:v>0.35710999999999998</c:v>
                </c:pt>
                <c:pt idx="19726">
                  <c:v>0.35597099999999998</c:v>
                </c:pt>
                <c:pt idx="19727">
                  <c:v>0.35591</c:v>
                </c:pt>
                <c:pt idx="19728">
                  <c:v>0.35693200000000003</c:v>
                </c:pt>
                <c:pt idx="19729">
                  <c:v>0.35733900000000002</c:v>
                </c:pt>
                <c:pt idx="19730">
                  <c:v>0.35715599999999997</c:v>
                </c:pt>
                <c:pt idx="19731">
                  <c:v>0.35677199999999998</c:v>
                </c:pt>
                <c:pt idx="19732">
                  <c:v>0.35658200000000001</c:v>
                </c:pt>
                <c:pt idx="19733">
                  <c:v>0.35492099999999999</c:v>
                </c:pt>
                <c:pt idx="19734">
                  <c:v>0.35417900000000002</c:v>
                </c:pt>
                <c:pt idx="19735">
                  <c:v>0.35404799999999997</c:v>
                </c:pt>
                <c:pt idx="19736">
                  <c:v>0.35405700000000001</c:v>
                </c:pt>
                <c:pt idx="19737">
                  <c:v>0.35541899999999998</c:v>
                </c:pt>
                <c:pt idx="19738">
                  <c:v>0.35572999999999999</c:v>
                </c:pt>
                <c:pt idx="19739">
                  <c:v>0.35537000000000002</c:v>
                </c:pt>
                <c:pt idx="19740">
                  <c:v>0.35622500000000001</c:v>
                </c:pt>
                <c:pt idx="19741">
                  <c:v>0.35588900000000001</c:v>
                </c:pt>
                <c:pt idx="19742">
                  <c:v>0.35480699999999998</c:v>
                </c:pt>
                <c:pt idx="19743">
                  <c:v>0.35473900000000003</c:v>
                </c:pt>
                <c:pt idx="19744">
                  <c:v>0.35445700000000002</c:v>
                </c:pt>
                <c:pt idx="19745">
                  <c:v>0.35298400000000002</c:v>
                </c:pt>
                <c:pt idx="19746">
                  <c:v>0.351408</c:v>
                </c:pt>
                <c:pt idx="19747">
                  <c:v>0.35063899999999998</c:v>
                </c:pt>
                <c:pt idx="19748">
                  <c:v>0.350213</c:v>
                </c:pt>
                <c:pt idx="19749">
                  <c:v>0.35021600000000003</c:v>
                </c:pt>
                <c:pt idx="19750">
                  <c:v>0.35165400000000002</c:v>
                </c:pt>
                <c:pt idx="19751">
                  <c:v>0.35215099999999999</c:v>
                </c:pt>
                <c:pt idx="19752">
                  <c:v>0.35298800000000002</c:v>
                </c:pt>
                <c:pt idx="19753">
                  <c:v>0.352711</c:v>
                </c:pt>
                <c:pt idx="19754">
                  <c:v>0.35211700000000001</c:v>
                </c:pt>
                <c:pt idx="19755">
                  <c:v>0.35234799999999999</c:v>
                </c:pt>
                <c:pt idx="19756">
                  <c:v>0.35237800000000002</c:v>
                </c:pt>
                <c:pt idx="19757">
                  <c:v>0.351462</c:v>
                </c:pt>
                <c:pt idx="19758">
                  <c:v>0.35151500000000002</c:v>
                </c:pt>
                <c:pt idx="19759">
                  <c:v>0.34997499999999998</c:v>
                </c:pt>
                <c:pt idx="19760">
                  <c:v>0.34870299999999999</c:v>
                </c:pt>
                <c:pt idx="19761">
                  <c:v>0.34737400000000002</c:v>
                </c:pt>
                <c:pt idx="19762">
                  <c:v>0.346829</c:v>
                </c:pt>
                <c:pt idx="19763">
                  <c:v>0.34642600000000001</c:v>
                </c:pt>
                <c:pt idx="19764">
                  <c:v>0.34470000000000001</c:v>
                </c:pt>
                <c:pt idx="19765">
                  <c:v>0.34407199999999999</c:v>
                </c:pt>
                <c:pt idx="19766">
                  <c:v>0.343198</c:v>
                </c:pt>
                <c:pt idx="19767">
                  <c:v>0.34312500000000001</c:v>
                </c:pt>
                <c:pt idx="19768">
                  <c:v>0.34286299999999997</c:v>
                </c:pt>
                <c:pt idx="19769">
                  <c:v>0.343412</c:v>
                </c:pt>
                <c:pt idx="19770">
                  <c:v>0.34330699999999997</c:v>
                </c:pt>
                <c:pt idx="19771">
                  <c:v>0.34245700000000001</c:v>
                </c:pt>
                <c:pt idx="19772">
                  <c:v>0.34206500000000001</c:v>
                </c:pt>
                <c:pt idx="19773">
                  <c:v>0.34186899999999998</c:v>
                </c:pt>
                <c:pt idx="19774">
                  <c:v>0.34081899999999998</c:v>
                </c:pt>
                <c:pt idx="19775">
                  <c:v>0.34067599999999998</c:v>
                </c:pt>
                <c:pt idx="19776">
                  <c:v>0.340117</c:v>
                </c:pt>
                <c:pt idx="19777">
                  <c:v>0.33900000000000002</c:v>
                </c:pt>
                <c:pt idx="19778">
                  <c:v>0.338036</c:v>
                </c:pt>
                <c:pt idx="19779">
                  <c:v>0.33708300000000002</c:v>
                </c:pt>
                <c:pt idx="19780">
                  <c:v>0.33590399999999998</c:v>
                </c:pt>
                <c:pt idx="19781">
                  <c:v>0.334874</c:v>
                </c:pt>
                <c:pt idx="19782">
                  <c:v>0.33457100000000001</c:v>
                </c:pt>
                <c:pt idx="19783">
                  <c:v>0.33449299999999998</c:v>
                </c:pt>
                <c:pt idx="19784">
                  <c:v>0.33357500000000001</c:v>
                </c:pt>
                <c:pt idx="19785">
                  <c:v>0.33310499999999998</c:v>
                </c:pt>
                <c:pt idx="19786">
                  <c:v>0.33269199999999999</c:v>
                </c:pt>
                <c:pt idx="19787">
                  <c:v>0.33104</c:v>
                </c:pt>
                <c:pt idx="19788">
                  <c:v>0.32961099999999999</c:v>
                </c:pt>
                <c:pt idx="19789">
                  <c:v>0.32892500000000002</c:v>
                </c:pt>
                <c:pt idx="19790">
                  <c:v>0.32849899999999999</c:v>
                </c:pt>
                <c:pt idx="19791">
                  <c:v>0.32749800000000001</c:v>
                </c:pt>
                <c:pt idx="19792">
                  <c:v>0.32819300000000001</c:v>
                </c:pt>
                <c:pt idx="19793">
                  <c:v>0.32822099999999998</c:v>
                </c:pt>
                <c:pt idx="19794">
                  <c:v>0.327934</c:v>
                </c:pt>
                <c:pt idx="19795">
                  <c:v>0.32739699999999999</c:v>
                </c:pt>
                <c:pt idx="19796">
                  <c:v>0.32805000000000001</c:v>
                </c:pt>
                <c:pt idx="19797">
                  <c:v>0.32858700000000002</c:v>
                </c:pt>
                <c:pt idx="19798">
                  <c:v>0.32771600000000001</c:v>
                </c:pt>
                <c:pt idx="19799">
                  <c:v>0.325822</c:v>
                </c:pt>
                <c:pt idx="19800">
                  <c:v>0.32520100000000002</c:v>
                </c:pt>
                <c:pt idx="19801">
                  <c:v>0.32484800000000003</c:v>
                </c:pt>
                <c:pt idx="19802">
                  <c:v>0.32419199999999998</c:v>
                </c:pt>
                <c:pt idx="19803">
                  <c:v>0.32321800000000001</c:v>
                </c:pt>
                <c:pt idx="19804">
                  <c:v>0.321884</c:v>
                </c:pt>
                <c:pt idx="19805">
                  <c:v>0.32155499999999998</c:v>
                </c:pt>
                <c:pt idx="19806">
                  <c:v>0.32187500000000002</c:v>
                </c:pt>
                <c:pt idx="19807">
                  <c:v>0.32222200000000001</c:v>
                </c:pt>
                <c:pt idx="19808">
                  <c:v>0.322154</c:v>
                </c:pt>
                <c:pt idx="19809">
                  <c:v>0.322627</c:v>
                </c:pt>
                <c:pt idx="19810">
                  <c:v>0.32184400000000002</c:v>
                </c:pt>
                <c:pt idx="19811">
                  <c:v>0.32164900000000002</c:v>
                </c:pt>
                <c:pt idx="19812">
                  <c:v>0.32139299999999998</c:v>
                </c:pt>
                <c:pt idx="19813">
                  <c:v>0.32027499999999998</c:v>
                </c:pt>
                <c:pt idx="19814">
                  <c:v>0.32089200000000001</c:v>
                </c:pt>
                <c:pt idx="19815">
                  <c:v>0.31922600000000001</c:v>
                </c:pt>
                <c:pt idx="19816">
                  <c:v>0.31891000000000003</c:v>
                </c:pt>
                <c:pt idx="19817">
                  <c:v>0.318884</c:v>
                </c:pt>
                <c:pt idx="19818">
                  <c:v>0.31823899999999999</c:v>
                </c:pt>
                <c:pt idx="19819">
                  <c:v>0.317998</c:v>
                </c:pt>
                <c:pt idx="19820">
                  <c:v>0.31709500000000002</c:v>
                </c:pt>
                <c:pt idx="19821">
                  <c:v>0.31626599999999999</c:v>
                </c:pt>
                <c:pt idx="19822">
                  <c:v>0.31573099999999998</c:v>
                </c:pt>
                <c:pt idx="19823">
                  <c:v>0.31595200000000001</c:v>
                </c:pt>
                <c:pt idx="19824">
                  <c:v>0.31522899999999998</c:v>
                </c:pt>
                <c:pt idx="19825">
                  <c:v>0.314884</c:v>
                </c:pt>
                <c:pt idx="19826">
                  <c:v>0.31430000000000002</c:v>
                </c:pt>
                <c:pt idx="19827">
                  <c:v>0.31349500000000002</c:v>
                </c:pt>
                <c:pt idx="19828">
                  <c:v>0.31409700000000002</c:v>
                </c:pt>
                <c:pt idx="19829">
                  <c:v>0.31455300000000003</c:v>
                </c:pt>
                <c:pt idx="19830">
                  <c:v>0.31425599999999998</c:v>
                </c:pt>
                <c:pt idx="19831">
                  <c:v>0.31465900000000002</c:v>
                </c:pt>
                <c:pt idx="19832">
                  <c:v>0.313917</c:v>
                </c:pt>
                <c:pt idx="19833">
                  <c:v>0.31264399999999998</c:v>
                </c:pt>
                <c:pt idx="19834">
                  <c:v>0.313776</c:v>
                </c:pt>
                <c:pt idx="19835">
                  <c:v>0.31371199999999999</c:v>
                </c:pt>
                <c:pt idx="19836">
                  <c:v>0.31274800000000003</c:v>
                </c:pt>
                <c:pt idx="19837">
                  <c:v>0.31220900000000001</c:v>
                </c:pt>
                <c:pt idx="19838">
                  <c:v>0.31168699999999999</c:v>
                </c:pt>
                <c:pt idx="19839">
                  <c:v>0.31165599999999999</c:v>
                </c:pt>
                <c:pt idx="19840">
                  <c:v>0.31210399999999999</c:v>
                </c:pt>
                <c:pt idx="19841">
                  <c:v>0.31232700000000002</c:v>
                </c:pt>
                <c:pt idx="19842">
                  <c:v>0.311417</c:v>
                </c:pt>
                <c:pt idx="19843">
                  <c:v>0.31140800000000002</c:v>
                </c:pt>
                <c:pt idx="19844">
                  <c:v>0.31093500000000002</c:v>
                </c:pt>
                <c:pt idx="19845">
                  <c:v>0.31056600000000001</c:v>
                </c:pt>
                <c:pt idx="19846">
                  <c:v>0.30979600000000002</c:v>
                </c:pt>
                <c:pt idx="19847">
                  <c:v>0.30837399999999998</c:v>
                </c:pt>
                <c:pt idx="19848">
                  <c:v>0.30878800000000001</c:v>
                </c:pt>
                <c:pt idx="19849">
                  <c:v>0.30932599999999999</c:v>
                </c:pt>
                <c:pt idx="19850">
                  <c:v>0.30805900000000003</c:v>
                </c:pt>
                <c:pt idx="19851">
                  <c:v>0.30759599999999998</c:v>
                </c:pt>
                <c:pt idx="19852">
                  <c:v>0.30751800000000001</c:v>
                </c:pt>
                <c:pt idx="19853">
                  <c:v>0.30819999999999997</c:v>
                </c:pt>
                <c:pt idx="19854">
                  <c:v>0.30805500000000002</c:v>
                </c:pt>
                <c:pt idx="19855">
                  <c:v>0.30699599999999999</c:v>
                </c:pt>
                <c:pt idx="19856">
                  <c:v>0.305946</c:v>
                </c:pt>
                <c:pt idx="19857">
                  <c:v>0.30518400000000001</c:v>
                </c:pt>
                <c:pt idx="19858">
                  <c:v>0.30492000000000002</c:v>
                </c:pt>
                <c:pt idx="19859">
                  <c:v>0.30433900000000003</c:v>
                </c:pt>
                <c:pt idx="19860">
                  <c:v>0.30407000000000001</c:v>
                </c:pt>
                <c:pt idx="19861">
                  <c:v>0.30368000000000001</c:v>
                </c:pt>
                <c:pt idx="19862">
                  <c:v>0.30315700000000001</c:v>
                </c:pt>
                <c:pt idx="19863">
                  <c:v>0.30396200000000001</c:v>
                </c:pt>
                <c:pt idx="19864">
                  <c:v>0.30419299999999999</c:v>
                </c:pt>
                <c:pt idx="19865">
                  <c:v>0.30570199999999997</c:v>
                </c:pt>
                <c:pt idx="19866">
                  <c:v>0.30518499999999998</c:v>
                </c:pt>
                <c:pt idx="19867">
                  <c:v>0.30363000000000001</c:v>
                </c:pt>
                <c:pt idx="19868">
                  <c:v>0.30341299999999999</c:v>
                </c:pt>
                <c:pt idx="19869">
                  <c:v>0.30306499999999997</c:v>
                </c:pt>
                <c:pt idx="19870">
                  <c:v>0.30289500000000003</c:v>
                </c:pt>
                <c:pt idx="19871">
                  <c:v>0.30225000000000002</c:v>
                </c:pt>
                <c:pt idx="19872">
                  <c:v>0.302319</c:v>
                </c:pt>
                <c:pt idx="19873">
                  <c:v>0.30144900000000002</c:v>
                </c:pt>
                <c:pt idx="19874">
                  <c:v>0.30098399999999997</c:v>
                </c:pt>
                <c:pt idx="19875">
                  <c:v>0.30033900000000002</c:v>
                </c:pt>
                <c:pt idx="19876">
                  <c:v>0.30016999999999999</c:v>
                </c:pt>
                <c:pt idx="19877">
                  <c:v>0.29969099999999999</c:v>
                </c:pt>
                <c:pt idx="19878">
                  <c:v>0.29810700000000001</c:v>
                </c:pt>
                <c:pt idx="19879">
                  <c:v>0.29696400000000001</c:v>
                </c:pt>
                <c:pt idx="19880">
                  <c:v>0.29692499999999999</c:v>
                </c:pt>
                <c:pt idx="19881">
                  <c:v>0.29659000000000002</c:v>
                </c:pt>
                <c:pt idx="19882">
                  <c:v>0.29598099999999999</c:v>
                </c:pt>
                <c:pt idx="19883">
                  <c:v>0.29631999999999997</c:v>
                </c:pt>
                <c:pt idx="19884">
                  <c:v>0.294572</c:v>
                </c:pt>
                <c:pt idx="19885">
                  <c:v>0.29337000000000002</c:v>
                </c:pt>
                <c:pt idx="19886">
                  <c:v>0.29291299999999998</c:v>
                </c:pt>
                <c:pt idx="19887">
                  <c:v>0.29303400000000002</c:v>
                </c:pt>
                <c:pt idx="19888">
                  <c:v>0.29238799999999998</c:v>
                </c:pt>
                <c:pt idx="19889">
                  <c:v>0.29186800000000002</c:v>
                </c:pt>
                <c:pt idx="19890">
                  <c:v>0.29089900000000002</c:v>
                </c:pt>
                <c:pt idx="19891">
                  <c:v>0.29025899999999999</c:v>
                </c:pt>
                <c:pt idx="19892">
                  <c:v>0.28935100000000002</c:v>
                </c:pt>
                <c:pt idx="19893">
                  <c:v>0.28834799999999999</c:v>
                </c:pt>
                <c:pt idx="19894">
                  <c:v>0.28767300000000001</c:v>
                </c:pt>
                <c:pt idx="19895">
                  <c:v>0.28751300000000002</c:v>
                </c:pt>
                <c:pt idx="19896">
                  <c:v>0.28707100000000002</c:v>
                </c:pt>
                <c:pt idx="19897">
                  <c:v>0.28655199999999997</c:v>
                </c:pt>
                <c:pt idx="19898">
                  <c:v>0.28526299999999999</c:v>
                </c:pt>
                <c:pt idx="19899">
                  <c:v>0.28445900000000002</c:v>
                </c:pt>
                <c:pt idx="19900">
                  <c:v>0.28337299999999999</c:v>
                </c:pt>
                <c:pt idx="19901">
                  <c:v>0.28240300000000002</c:v>
                </c:pt>
                <c:pt idx="19902">
                  <c:v>0.28160299999999999</c:v>
                </c:pt>
                <c:pt idx="19903">
                  <c:v>0.28157300000000002</c:v>
                </c:pt>
                <c:pt idx="19904">
                  <c:v>0.28172799999999998</c:v>
                </c:pt>
                <c:pt idx="19905">
                  <c:v>0.281281</c:v>
                </c:pt>
                <c:pt idx="19906">
                  <c:v>0.28079399999999999</c:v>
                </c:pt>
                <c:pt idx="19907">
                  <c:v>0.28059200000000001</c:v>
                </c:pt>
                <c:pt idx="19908">
                  <c:v>0.27959099999999998</c:v>
                </c:pt>
                <c:pt idx="19909">
                  <c:v>0.278914</c:v>
                </c:pt>
                <c:pt idx="19910">
                  <c:v>0.27876400000000001</c:v>
                </c:pt>
                <c:pt idx="19911">
                  <c:v>0.27900599999999998</c:v>
                </c:pt>
                <c:pt idx="19912">
                  <c:v>0.27879700000000002</c:v>
                </c:pt>
                <c:pt idx="19913">
                  <c:v>0.27774100000000002</c:v>
                </c:pt>
                <c:pt idx="19914">
                  <c:v>0.27713900000000002</c:v>
                </c:pt>
                <c:pt idx="19915">
                  <c:v>0.27614699999999998</c:v>
                </c:pt>
                <c:pt idx="19916">
                  <c:v>0.276675</c:v>
                </c:pt>
                <c:pt idx="19917">
                  <c:v>0.27567199999999997</c:v>
                </c:pt>
                <c:pt idx="19918">
                  <c:v>0.27415400000000001</c:v>
                </c:pt>
                <c:pt idx="19919">
                  <c:v>0.27315200000000001</c:v>
                </c:pt>
                <c:pt idx="19920">
                  <c:v>0.27299899999999999</c:v>
                </c:pt>
                <c:pt idx="19921">
                  <c:v>0.272812</c:v>
                </c:pt>
                <c:pt idx="19922">
                  <c:v>0.27238699999999999</c:v>
                </c:pt>
                <c:pt idx="19923">
                  <c:v>0.27199099999999998</c:v>
                </c:pt>
                <c:pt idx="19924">
                  <c:v>0.271677</c:v>
                </c:pt>
                <c:pt idx="19925">
                  <c:v>0.27135300000000001</c:v>
                </c:pt>
                <c:pt idx="19926">
                  <c:v>0.2707</c:v>
                </c:pt>
                <c:pt idx="19927">
                  <c:v>0.27054600000000001</c:v>
                </c:pt>
                <c:pt idx="19928">
                  <c:v>0.27033099999999999</c:v>
                </c:pt>
                <c:pt idx="19929">
                  <c:v>0.27034799999999998</c:v>
                </c:pt>
                <c:pt idx="19930">
                  <c:v>0.27025300000000002</c:v>
                </c:pt>
                <c:pt idx="19931">
                  <c:v>0.26965299999999998</c:v>
                </c:pt>
                <c:pt idx="19932">
                  <c:v>0.26905800000000002</c:v>
                </c:pt>
                <c:pt idx="19933">
                  <c:v>0.268542</c:v>
                </c:pt>
                <c:pt idx="19934">
                  <c:v>0.26930399999999999</c:v>
                </c:pt>
                <c:pt idx="19935">
                  <c:v>0.26985700000000001</c:v>
                </c:pt>
                <c:pt idx="19936">
                  <c:v>0.269507</c:v>
                </c:pt>
                <c:pt idx="19937">
                  <c:v>0.269036</c:v>
                </c:pt>
                <c:pt idx="19938">
                  <c:v>0.26894800000000002</c:v>
                </c:pt>
                <c:pt idx="19939">
                  <c:v>0.26871600000000001</c:v>
                </c:pt>
                <c:pt idx="19940">
                  <c:v>0.26794800000000002</c:v>
                </c:pt>
                <c:pt idx="19941">
                  <c:v>0.267623</c:v>
                </c:pt>
                <c:pt idx="19942">
                  <c:v>0.26755299999999999</c:v>
                </c:pt>
                <c:pt idx="19943">
                  <c:v>0.26735999999999999</c:v>
                </c:pt>
                <c:pt idx="19944">
                  <c:v>0.26657500000000001</c:v>
                </c:pt>
                <c:pt idx="19945">
                  <c:v>0.26695099999999999</c:v>
                </c:pt>
                <c:pt idx="19946">
                  <c:v>0.267569</c:v>
                </c:pt>
                <c:pt idx="19947">
                  <c:v>0.26771699999999998</c:v>
                </c:pt>
                <c:pt idx="19948">
                  <c:v>0.26801799999999998</c:v>
                </c:pt>
                <c:pt idx="19949">
                  <c:v>0.26838099999999998</c:v>
                </c:pt>
                <c:pt idx="19950">
                  <c:v>0.26907500000000001</c:v>
                </c:pt>
                <c:pt idx="19951">
                  <c:v>0.26942300000000002</c:v>
                </c:pt>
                <c:pt idx="19952">
                  <c:v>0.26873000000000002</c:v>
                </c:pt>
                <c:pt idx="19953">
                  <c:v>0.26781100000000002</c:v>
                </c:pt>
                <c:pt idx="19954">
                  <c:v>0.26767299999999999</c:v>
                </c:pt>
                <c:pt idx="19955">
                  <c:v>0.26715499999999998</c:v>
                </c:pt>
                <c:pt idx="19956">
                  <c:v>0.26730599999999999</c:v>
                </c:pt>
                <c:pt idx="19957">
                  <c:v>0.26728499999999999</c:v>
                </c:pt>
                <c:pt idx="19958">
                  <c:v>0.267237</c:v>
                </c:pt>
                <c:pt idx="19959">
                  <c:v>0.26706099999999999</c:v>
                </c:pt>
                <c:pt idx="19960">
                  <c:v>0.26679199999999997</c:v>
                </c:pt>
                <c:pt idx="19961">
                  <c:v>0.26649200000000001</c:v>
                </c:pt>
                <c:pt idx="19962">
                  <c:v>0.26695200000000002</c:v>
                </c:pt>
                <c:pt idx="19963">
                  <c:v>0.26642100000000002</c:v>
                </c:pt>
                <c:pt idx="19964">
                  <c:v>0.26538899999999999</c:v>
                </c:pt>
                <c:pt idx="19965">
                  <c:v>0.26453300000000002</c:v>
                </c:pt>
                <c:pt idx="19966">
                  <c:v>0.263936</c:v>
                </c:pt>
                <c:pt idx="19967">
                  <c:v>0.26453100000000002</c:v>
                </c:pt>
                <c:pt idx="19968">
                  <c:v>0.26552100000000001</c:v>
                </c:pt>
                <c:pt idx="19969">
                  <c:v>0.266073</c:v>
                </c:pt>
                <c:pt idx="19970">
                  <c:v>0.26586799999999999</c:v>
                </c:pt>
                <c:pt idx="19971">
                  <c:v>0.26671899999999998</c:v>
                </c:pt>
                <c:pt idx="19972">
                  <c:v>0.26722299999999999</c:v>
                </c:pt>
                <c:pt idx="19973">
                  <c:v>0.26708100000000001</c:v>
                </c:pt>
                <c:pt idx="19974">
                  <c:v>0.26749000000000001</c:v>
                </c:pt>
                <c:pt idx="19975">
                  <c:v>0.26727400000000001</c:v>
                </c:pt>
                <c:pt idx="19976">
                  <c:v>0.266621</c:v>
                </c:pt>
                <c:pt idx="19977">
                  <c:v>0.26572400000000002</c:v>
                </c:pt>
                <c:pt idx="19978">
                  <c:v>0.26621600000000001</c:v>
                </c:pt>
                <c:pt idx="19979">
                  <c:v>0.26566800000000002</c:v>
                </c:pt>
                <c:pt idx="19980">
                  <c:v>0.26490599999999997</c:v>
                </c:pt>
                <c:pt idx="19981">
                  <c:v>0.263992</c:v>
                </c:pt>
                <c:pt idx="19982">
                  <c:v>0.26439400000000002</c:v>
                </c:pt>
                <c:pt idx="19983">
                  <c:v>0.26431900000000003</c:v>
                </c:pt>
                <c:pt idx="19984">
                  <c:v>0.26346199999999997</c:v>
                </c:pt>
                <c:pt idx="19985">
                  <c:v>0.26280199999999998</c:v>
                </c:pt>
                <c:pt idx="19986">
                  <c:v>0.26328099999999999</c:v>
                </c:pt>
                <c:pt idx="19987">
                  <c:v>0.26314599999999999</c:v>
                </c:pt>
                <c:pt idx="19988">
                  <c:v>0.26329599999999997</c:v>
                </c:pt>
                <c:pt idx="19989">
                  <c:v>0.26282100000000003</c:v>
                </c:pt>
                <c:pt idx="19990">
                  <c:v>0.26269900000000002</c:v>
                </c:pt>
                <c:pt idx="19991">
                  <c:v>0.26275999999999999</c:v>
                </c:pt>
                <c:pt idx="19992">
                  <c:v>0.26228400000000002</c:v>
                </c:pt>
                <c:pt idx="19993">
                  <c:v>0.26242300000000002</c:v>
                </c:pt>
                <c:pt idx="19994">
                  <c:v>0.262876</c:v>
                </c:pt>
                <c:pt idx="19995">
                  <c:v>0.26193699999999998</c:v>
                </c:pt>
                <c:pt idx="19996">
                  <c:v>0.26046200000000003</c:v>
                </c:pt>
                <c:pt idx="19997">
                  <c:v>0.25994099999999998</c:v>
                </c:pt>
                <c:pt idx="19998">
                  <c:v>0.25959500000000002</c:v>
                </c:pt>
                <c:pt idx="19999">
                  <c:v>0.25880799999999998</c:v>
                </c:pt>
                <c:pt idx="20000">
                  <c:v>0.258164</c:v>
                </c:pt>
                <c:pt idx="20001">
                  <c:v>0.25817299999999999</c:v>
                </c:pt>
                <c:pt idx="20002">
                  <c:v>0.25857999999999998</c:v>
                </c:pt>
                <c:pt idx="20003">
                  <c:v>0.25859100000000002</c:v>
                </c:pt>
                <c:pt idx="20004">
                  <c:v>0.25793199999999999</c:v>
                </c:pt>
                <c:pt idx="20005">
                  <c:v>0.258357</c:v>
                </c:pt>
                <c:pt idx="20006">
                  <c:v>0.25867499999999999</c:v>
                </c:pt>
                <c:pt idx="20007">
                  <c:v>0.25806699999999999</c:v>
                </c:pt>
                <c:pt idx="20008">
                  <c:v>0.258162</c:v>
                </c:pt>
                <c:pt idx="20009">
                  <c:v>0.25855800000000001</c:v>
                </c:pt>
                <c:pt idx="20010">
                  <c:v>0.258602</c:v>
                </c:pt>
                <c:pt idx="20011">
                  <c:v>0.25854100000000002</c:v>
                </c:pt>
                <c:pt idx="20012">
                  <c:v>0.25818400000000002</c:v>
                </c:pt>
                <c:pt idx="20013">
                  <c:v>0.25786900000000001</c:v>
                </c:pt>
                <c:pt idx="20014">
                  <c:v>0.25804100000000002</c:v>
                </c:pt>
                <c:pt idx="20015">
                  <c:v>0.258743</c:v>
                </c:pt>
                <c:pt idx="20016">
                  <c:v>0.25922000000000001</c:v>
                </c:pt>
                <c:pt idx="20017">
                  <c:v>0.25883699999999998</c:v>
                </c:pt>
                <c:pt idx="20018">
                  <c:v>0.25802799999999998</c:v>
                </c:pt>
                <c:pt idx="20019">
                  <c:v>0.25754700000000003</c:v>
                </c:pt>
                <c:pt idx="20020">
                  <c:v>0.257131</c:v>
                </c:pt>
                <c:pt idx="20021">
                  <c:v>0.25611499999999998</c:v>
                </c:pt>
                <c:pt idx="20022">
                  <c:v>0.25458500000000001</c:v>
                </c:pt>
                <c:pt idx="20023">
                  <c:v>0.253548</c:v>
                </c:pt>
                <c:pt idx="20024">
                  <c:v>0.25292500000000001</c:v>
                </c:pt>
                <c:pt idx="20025">
                  <c:v>0.25237599999999999</c:v>
                </c:pt>
                <c:pt idx="20026">
                  <c:v>0.25243399999999999</c:v>
                </c:pt>
                <c:pt idx="20027">
                  <c:v>0.25286799999999998</c:v>
                </c:pt>
                <c:pt idx="20028">
                  <c:v>0.25295400000000001</c:v>
                </c:pt>
                <c:pt idx="20029">
                  <c:v>0.252938</c:v>
                </c:pt>
                <c:pt idx="20030">
                  <c:v>0.25264199999999998</c:v>
                </c:pt>
                <c:pt idx="20031">
                  <c:v>0.25281500000000001</c:v>
                </c:pt>
                <c:pt idx="20032">
                  <c:v>0.253936</c:v>
                </c:pt>
                <c:pt idx="20033">
                  <c:v>0.25473200000000001</c:v>
                </c:pt>
                <c:pt idx="20034">
                  <c:v>0.25406299999999998</c:v>
                </c:pt>
                <c:pt idx="20035">
                  <c:v>0.25301800000000002</c:v>
                </c:pt>
                <c:pt idx="20036">
                  <c:v>0.25259300000000001</c:v>
                </c:pt>
                <c:pt idx="20037">
                  <c:v>0.25233800000000001</c:v>
                </c:pt>
                <c:pt idx="20038">
                  <c:v>0.251662</c:v>
                </c:pt>
                <c:pt idx="20039">
                  <c:v>0.25120599999999998</c:v>
                </c:pt>
                <c:pt idx="20040">
                  <c:v>0.25135299999999999</c:v>
                </c:pt>
                <c:pt idx="20041">
                  <c:v>0.25185200000000002</c:v>
                </c:pt>
                <c:pt idx="20042">
                  <c:v>0.25210900000000003</c:v>
                </c:pt>
                <c:pt idx="20043">
                  <c:v>0.25133100000000003</c:v>
                </c:pt>
                <c:pt idx="20044">
                  <c:v>0.25124299999999999</c:v>
                </c:pt>
                <c:pt idx="20045">
                  <c:v>0.25145699999999999</c:v>
                </c:pt>
                <c:pt idx="20046">
                  <c:v>0.25154399999999999</c:v>
                </c:pt>
                <c:pt idx="20047">
                  <c:v>0.25191599999999997</c:v>
                </c:pt>
                <c:pt idx="20048">
                  <c:v>0.25229600000000002</c:v>
                </c:pt>
                <c:pt idx="20049">
                  <c:v>0.25273400000000001</c:v>
                </c:pt>
                <c:pt idx="20050">
                  <c:v>0.25298199999999998</c:v>
                </c:pt>
                <c:pt idx="20051">
                  <c:v>0.25319199999999997</c:v>
                </c:pt>
                <c:pt idx="20052">
                  <c:v>0.253278</c:v>
                </c:pt>
                <c:pt idx="20053">
                  <c:v>0.25340800000000002</c:v>
                </c:pt>
                <c:pt idx="20054">
                  <c:v>0.25337399999999999</c:v>
                </c:pt>
                <c:pt idx="20055">
                  <c:v>0.25254300000000002</c:v>
                </c:pt>
                <c:pt idx="20056">
                  <c:v>0.25168800000000002</c:v>
                </c:pt>
                <c:pt idx="20057">
                  <c:v>0.25124800000000003</c:v>
                </c:pt>
                <c:pt idx="20058">
                  <c:v>0.25071700000000002</c:v>
                </c:pt>
                <c:pt idx="20059">
                  <c:v>0.25038199999999999</c:v>
                </c:pt>
                <c:pt idx="20060">
                  <c:v>0.24977099999999999</c:v>
                </c:pt>
                <c:pt idx="20061">
                  <c:v>0.24899099999999999</c:v>
                </c:pt>
                <c:pt idx="20062">
                  <c:v>0.24842900000000001</c:v>
                </c:pt>
                <c:pt idx="20063">
                  <c:v>0.24870500000000001</c:v>
                </c:pt>
                <c:pt idx="20064">
                  <c:v>0.24896799999999999</c:v>
                </c:pt>
                <c:pt idx="20065">
                  <c:v>0.24859500000000001</c:v>
                </c:pt>
                <c:pt idx="20066">
                  <c:v>0.24814</c:v>
                </c:pt>
                <c:pt idx="20067">
                  <c:v>0.24796599999999999</c:v>
                </c:pt>
                <c:pt idx="20068">
                  <c:v>0.24782399999999999</c:v>
                </c:pt>
                <c:pt idx="20069">
                  <c:v>0.24748000000000001</c:v>
                </c:pt>
                <c:pt idx="20070">
                  <c:v>0.24706800000000001</c:v>
                </c:pt>
                <c:pt idx="20071">
                  <c:v>0.246949</c:v>
                </c:pt>
                <c:pt idx="20072">
                  <c:v>0.247477</c:v>
                </c:pt>
                <c:pt idx="20073">
                  <c:v>0.24775900000000001</c:v>
                </c:pt>
                <c:pt idx="20074">
                  <c:v>0.24728700000000001</c:v>
                </c:pt>
                <c:pt idx="20075">
                  <c:v>0.246951</c:v>
                </c:pt>
                <c:pt idx="20076">
                  <c:v>0.24678800000000001</c:v>
                </c:pt>
                <c:pt idx="20077">
                  <c:v>0.246923</c:v>
                </c:pt>
                <c:pt idx="20078">
                  <c:v>0.246859</c:v>
                </c:pt>
                <c:pt idx="20079">
                  <c:v>0.246588</c:v>
                </c:pt>
                <c:pt idx="20080">
                  <c:v>0.24676899999999999</c:v>
                </c:pt>
                <c:pt idx="20081">
                  <c:v>0.24685199999999999</c:v>
                </c:pt>
                <c:pt idx="20082">
                  <c:v>0.24576700000000001</c:v>
                </c:pt>
                <c:pt idx="20083">
                  <c:v>0.24460399999999999</c:v>
                </c:pt>
                <c:pt idx="20084">
                  <c:v>0.24468100000000001</c:v>
                </c:pt>
                <c:pt idx="20085">
                  <c:v>0.244808</c:v>
                </c:pt>
                <c:pt idx="20086">
                  <c:v>0.24424199999999999</c:v>
                </c:pt>
                <c:pt idx="20087">
                  <c:v>0.243865</c:v>
                </c:pt>
                <c:pt idx="20088">
                  <c:v>0.24351</c:v>
                </c:pt>
                <c:pt idx="20089">
                  <c:v>0.24283099999999999</c:v>
                </c:pt>
                <c:pt idx="20090">
                  <c:v>0.242531</c:v>
                </c:pt>
                <c:pt idx="20091">
                  <c:v>0.24199200000000001</c:v>
                </c:pt>
                <c:pt idx="20092">
                  <c:v>0.241838</c:v>
                </c:pt>
                <c:pt idx="20093">
                  <c:v>0.24168899999999999</c:v>
                </c:pt>
                <c:pt idx="20094">
                  <c:v>0.24088999999999999</c:v>
                </c:pt>
                <c:pt idx="20095">
                  <c:v>0.24076400000000001</c:v>
                </c:pt>
                <c:pt idx="20096">
                  <c:v>0.24127000000000001</c:v>
                </c:pt>
                <c:pt idx="20097">
                  <c:v>0.24086399999999999</c:v>
                </c:pt>
                <c:pt idx="20098">
                  <c:v>0.23999400000000001</c:v>
                </c:pt>
                <c:pt idx="20099">
                  <c:v>0.23952599999999999</c:v>
                </c:pt>
                <c:pt idx="20100">
                  <c:v>0.239455</c:v>
                </c:pt>
                <c:pt idx="20101">
                  <c:v>0.23923700000000001</c:v>
                </c:pt>
                <c:pt idx="20102">
                  <c:v>0.23868400000000001</c:v>
                </c:pt>
                <c:pt idx="20103">
                  <c:v>0.238651</c:v>
                </c:pt>
                <c:pt idx="20104">
                  <c:v>0.23827100000000001</c:v>
                </c:pt>
                <c:pt idx="20105">
                  <c:v>0.238094</c:v>
                </c:pt>
                <c:pt idx="20106">
                  <c:v>0.238312</c:v>
                </c:pt>
                <c:pt idx="20107">
                  <c:v>0.23821899999999999</c:v>
                </c:pt>
                <c:pt idx="20108">
                  <c:v>0.23816200000000001</c:v>
                </c:pt>
                <c:pt idx="20109">
                  <c:v>0.238208</c:v>
                </c:pt>
                <c:pt idx="20110">
                  <c:v>0.238959</c:v>
                </c:pt>
                <c:pt idx="20111">
                  <c:v>0.23968400000000001</c:v>
                </c:pt>
                <c:pt idx="20112">
                  <c:v>0.23940900000000001</c:v>
                </c:pt>
                <c:pt idx="20113">
                  <c:v>0.23852100000000001</c:v>
                </c:pt>
                <c:pt idx="20114">
                  <c:v>0.23785000000000001</c:v>
                </c:pt>
                <c:pt idx="20115">
                  <c:v>0.237646</c:v>
                </c:pt>
                <c:pt idx="20116">
                  <c:v>0.23744799999999999</c:v>
                </c:pt>
                <c:pt idx="20117">
                  <c:v>0.23782300000000001</c:v>
                </c:pt>
                <c:pt idx="20118">
                  <c:v>0.238399</c:v>
                </c:pt>
                <c:pt idx="20119">
                  <c:v>0.238817</c:v>
                </c:pt>
                <c:pt idx="20120">
                  <c:v>0.23932700000000001</c:v>
                </c:pt>
                <c:pt idx="20121">
                  <c:v>0.23990900000000001</c:v>
                </c:pt>
                <c:pt idx="20122">
                  <c:v>0.239956</c:v>
                </c:pt>
                <c:pt idx="20123">
                  <c:v>0.24004</c:v>
                </c:pt>
                <c:pt idx="20124">
                  <c:v>0.24010699999999999</c:v>
                </c:pt>
                <c:pt idx="20125">
                  <c:v>0.23999200000000001</c:v>
                </c:pt>
                <c:pt idx="20126">
                  <c:v>0.239921</c:v>
                </c:pt>
                <c:pt idx="20127">
                  <c:v>0.23947299999999999</c:v>
                </c:pt>
                <c:pt idx="20128">
                  <c:v>0.239233</c:v>
                </c:pt>
                <c:pt idx="20129">
                  <c:v>0.23895</c:v>
                </c:pt>
                <c:pt idx="20130">
                  <c:v>0.23852400000000001</c:v>
                </c:pt>
                <c:pt idx="20131">
                  <c:v>0.238589</c:v>
                </c:pt>
                <c:pt idx="20132">
                  <c:v>0.23824200000000001</c:v>
                </c:pt>
                <c:pt idx="20133">
                  <c:v>0.237651</c:v>
                </c:pt>
                <c:pt idx="20134">
                  <c:v>0.23810000000000001</c:v>
                </c:pt>
                <c:pt idx="20135">
                  <c:v>0.23902499999999999</c:v>
                </c:pt>
                <c:pt idx="20136">
                  <c:v>0.239506</c:v>
                </c:pt>
                <c:pt idx="20137">
                  <c:v>0.23966799999999999</c:v>
                </c:pt>
                <c:pt idx="20138">
                  <c:v>0.239815</c:v>
                </c:pt>
                <c:pt idx="20139">
                  <c:v>0.24049799999999999</c:v>
                </c:pt>
                <c:pt idx="20140">
                  <c:v>0.24141599999999999</c:v>
                </c:pt>
                <c:pt idx="20141">
                  <c:v>0.241643</c:v>
                </c:pt>
                <c:pt idx="20142">
                  <c:v>0.24095800000000001</c:v>
                </c:pt>
                <c:pt idx="20143">
                  <c:v>0.24141000000000001</c:v>
                </c:pt>
                <c:pt idx="20144">
                  <c:v>0.24229200000000001</c:v>
                </c:pt>
                <c:pt idx="20145">
                  <c:v>0.242311</c:v>
                </c:pt>
                <c:pt idx="20146">
                  <c:v>0.241698</c:v>
                </c:pt>
                <c:pt idx="20147">
                  <c:v>0.241538</c:v>
                </c:pt>
                <c:pt idx="20148">
                  <c:v>0.242087</c:v>
                </c:pt>
                <c:pt idx="20149">
                  <c:v>0.24151800000000001</c:v>
                </c:pt>
                <c:pt idx="20150">
                  <c:v>0.240365</c:v>
                </c:pt>
                <c:pt idx="20151">
                  <c:v>0.23886399999999999</c:v>
                </c:pt>
                <c:pt idx="20152">
                  <c:v>0.23816699999999999</c:v>
                </c:pt>
                <c:pt idx="20153">
                  <c:v>0.23735500000000001</c:v>
                </c:pt>
                <c:pt idx="20154">
                  <c:v>0.23685400000000001</c:v>
                </c:pt>
                <c:pt idx="20155">
                  <c:v>0.23693800000000001</c:v>
                </c:pt>
                <c:pt idx="20156">
                  <c:v>0.23622199999999999</c:v>
                </c:pt>
                <c:pt idx="20157">
                  <c:v>0.235182</c:v>
                </c:pt>
                <c:pt idx="20158">
                  <c:v>0.23496500000000001</c:v>
                </c:pt>
                <c:pt idx="20159">
                  <c:v>0.234879</c:v>
                </c:pt>
                <c:pt idx="20160">
                  <c:v>0.23486099999999999</c:v>
                </c:pt>
                <c:pt idx="20161">
                  <c:v>0.23441100000000001</c:v>
                </c:pt>
                <c:pt idx="20162">
                  <c:v>0.234794</c:v>
                </c:pt>
                <c:pt idx="20163">
                  <c:v>0.23539199999999999</c:v>
                </c:pt>
                <c:pt idx="20164">
                  <c:v>0.23539199999999999</c:v>
                </c:pt>
                <c:pt idx="20165">
                  <c:v>0.23566699999999999</c:v>
                </c:pt>
                <c:pt idx="20166">
                  <c:v>0.236066</c:v>
                </c:pt>
                <c:pt idx="20167">
                  <c:v>0.235208</c:v>
                </c:pt>
                <c:pt idx="20168">
                  <c:v>0.23421</c:v>
                </c:pt>
                <c:pt idx="20169">
                  <c:v>0.234205</c:v>
                </c:pt>
                <c:pt idx="20170">
                  <c:v>0.23375599999999999</c:v>
                </c:pt>
                <c:pt idx="20171">
                  <c:v>0.23289099999999999</c:v>
                </c:pt>
                <c:pt idx="20172">
                  <c:v>0.23178000000000001</c:v>
                </c:pt>
                <c:pt idx="20173">
                  <c:v>0.23147100000000001</c:v>
                </c:pt>
                <c:pt idx="20174">
                  <c:v>0.23134299999999999</c:v>
                </c:pt>
                <c:pt idx="20175">
                  <c:v>0.23182</c:v>
                </c:pt>
                <c:pt idx="20176">
                  <c:v>0.23208100000000001</c:v>
                </c:pt>
                <c:pt idx="20177">
                  <c:v>0.23135600000000001</c:v>
                </c:pt>
                <c:pt idx="20178">
                  <c:v>0.23095599999999999</c:v>
                </c:pt>
                <c:pt idx="20179">
                  <c:v>0.230488</c:v>
                </c:pt>
                <c:pt idx="20180">
                  <c:v>0.23047100000000001</c:v>
                </c:pt>
                <c:pt idx="20181">
                  <c:v>0.23007900000000001</c:v>
                </c:pt>
                <c:pt idx="20182">
                  <c:v>0.230383</c:v>
                </c:pt>
                <c:pt idx="20183">
                  <c:v>0.23060700000000001</c:v>
                </c:pt>
                <c:pt idx="20184">
                  <c:v>0.230044</c:v>
                </c:pt>
                <c:pt idx="20185">
                  <c:v>0.22925200000000001</c:v>
                </c:pt>
                <c:pt idx="20186">
                  <c:v>0.22894300000000001</c:v>
                </c:pt>
                <c:pt idx="20187">
                  <c:v>0.22866700000000001</c:v>
                </c:pt>
                <c:pt idx="20188">
                  <c:v>0.22875799999999999</c:v>
                </c:pt>
                <c:pt idx="20189">
                  <c:v>0.22883899999999999</c:v>
                </c:pt>
                <c:pt idx="20190">
                  <c:v>0.228019</c:v>
                </c:pt>
                <c:pt idx="20191">
                  <c:v>0.22736000000000001</c:v>
                </c:pt>
                <c:pt idx="20192">
                  <c:v>0.22686999999999999</c:v>
                </c:pt>
                <c:pt idx="20193">
                  <c:v>0.22598199999999999</c:v>
                </c:pt>
                <c:pt idx="20194">
                  <c:v>0.225331</c:v>
                </c:pt>
                <c:pt idx="20195">
                  <c:v>0.22468099999999999</c:v>
                </c:pt>
                <c:pt idx="20196">
                  <c:v>0.224247</c:v>
                </c:pt>
                <c:pt idx="20197">
                  <c:v>0.22398999999999999</c:v>
                </c:pt>
                <c:pt idx="20198">
                  <c:v>0.22375600000000001</c:v>
                </c:pt>
                <c:pt idx="20199">
                  <c:v>0.224386</c:v>
                </c:pt>
                <c:pt idx="20200">
                  <c:v>0.22511100000000001</c:v>
                </c:pt>
                <c:pt idx="20201">
                  <c:v>0.225521</c:v>
                </c:pt>
                <c:pt idx="20202">
                  <c:v>0.22584499999999999</c:v>
                </c:pt>
                <c:pt idx="20203">
                  <c:v>0.22625000000000001</c:v>
                </c:pt>
                <c:pt idx="20204">
                  <c:v>0.226549</c:v>
                </c:pt>
                <c:pt idx="20205">
                  <c:v>0.226413</c:v>
                </c:pt>
                <c:pt idx="20206">
                  <c:v>0.226219</c:v>
                </c:pt>
                <c:pt idx="20207">
                  <c:v>0.226413</c:v>
                </c:pt>
                <c:pt idx="20208">
                  <c:v>0.226135</c:v>
                </c:pt>
                <c:pt idx="20209">
                  <c:v>0.22539500000000001</c:v>
                </c:pt>
                <c:pt idx="20210">
                  <c:v>0.22473699999999999</c:v>
                </c:pt>
                <c:pt idx="20211">
                  <c:v>0.22386900000000001</c:v>
                </c:pt>
                <c:pt idx="20212">
                  <c:v>0.22328000000000001</c:v>
                </c:pt>
                <c:pt idx="20213">
                  <c:v>0.22242700000000001</c:v>
                </c:pt>
                <c:pt idx="20214">
                  <c:v>0.22186700000000001</c:v>
                </c:pt>
                <c:pt idx="20215">
                  <c:v>0.22179299999999999</c:v>
                </c:pt>
                <c:pt idx="20216">
                  <c:v>0.220691</c:v>
                </c:pt>
                <c:pt idx="20217">
                  <c:v>0.22032599999999999</c:v>
                </c:pt>
                <c:pt idx="20218">
                  <c:v>0.22101899999999999</c:v>
                </c:pt>
                <c:pt idx="20219">
                  <c:v>0.22064700000000001</c:v>
                </c:pt>
                <c:pt idx="20220">
                  <c:v>0.22054199999999999</c:v>
                </c:pt>
                <c:pt idx="20221">
                  <c:v>0.22085199999999999</c:v>
                </c:pt>
                <c:pt idx="20222">
                  <c:v>0.220387</c:v>
                </c:pt>
                <c:pt idx="20223">
                  <c:v>0.220223</c:v>
                </c:pt>
                <c:pt idx="20224">
                  <c:v>0.22078</c:v>
                </c:pt>
                <c:pt idx="20225">
                  <c:v>0.22051599999999999</c:v>
                </c:pt>
                <c:pt idx="20226">
                  <c:v>0.21947800000000001</c:v>
                </c:pt>
                <c:pt idx="20227">
                  <c:v>0.21945999999999999</c:v>
                </c:pt>
                <c:pt idx="20228">
                  <c:v>0.21961900000000001</c:v>
                </c:pt>
                <c:pt idx="20229">
                  <c:v>0.219356</c:v>
                </c:pt>
                <c:pt idx="20230">
                  <c:v>0.218747</c:v>
                </c:pt>
                <c:pt idx="20231">
                  <c:v>0.219027</c:v>
                </c:pt>
                <c:pt idx="20232">
                  <c:v>0.218389</c:v>
                </c:pt>
                <c:pt idx="20233">
                  <c:v>0.21827299999999999</c:v>
                </c:pt>
                <c:pt idx="20234">
                  <c:v>0.21829699999999999</c:v>
                </c:pt>
                <c:pt idx="20235">
                  <c:v>0.218329</c:v>
                </c:pt>
                <c:pt idx="20236">
                  <c:v>0.218301</c:v>
                </c:pt>
                <c:pt idx="20237">
                  <c:v>0.218444</c:v>
                </c:pt>
                <c:pt idx="20238">
                  <c:v>0.218473</c:v>
                </c:pt>
                <c:pt idx="20239">
                  <c:v>0.21812000000000001</c:v>
                </c:pt>
                <c:pt idx="20240">
                  <c:v>0.217665</c:v>
                </c:pt>
                <c:pt idx="20241">
                  <c:v>0.21771599999999999</c:v>
                </c:pt>
                <c:pt idx="20242">
                  <c:v>0.218891</c:v>
                </c:pt>
                <c:pt idx="20243">
                  <c:v>0.21968799999999999</c:v>
                </c:pt>
                <c:pt idx="20244">
                  <c:v>0.22040199999999999</c:v>
                </c:pt>
                <c:pt idx="20245">
                  <c:v>0.22062999999999999</c:v>
                </c:pt>
                <c:pt idx="20246">
                  <c:v>0.22048699999999999</c:v>
                </c:pt>
                <c:pt idx="20247">
                  <c:v>0.22040899999999999</c:v>
                </c:pt>
                <c:pt idx="20248">
                  <c:v>0.22053700000000001</c:v>
                </c:pt>
                <c:pt idx="20249">
                  <c:v>0.21940499999999999</c:v>
                </c:pt>
                <c:pt idx="20250">
                  <c:v>0.21851499999999999</c:v>
                </c:pt>
                <c:pt idx="20251">
                  <c:v>0.218088</c:v>
                </c:pt>
                <c:pt idx="20252">
                  <c:v>0.21746399999999999</c:v>
                </c:pt>
                <c:pt idx="20253">
                  <c:v>0.216667</c:v>
                </c:pt>
                <c:pt idx="20254">
                  <c:v>0.21587600000000001</c:v>
                </c:pt>
                <c:pt idx="20255">
                  <c:v>0.21529799999999999</c:v>
                </c:pt>
                <c:pt idx="20256">
                  <c:v>0.21565899999999999</c:v>
                </c:pt>
                <c:pt idx="20257">
                  <c:v>0.215754</c:v>
                </c:pt>
                <c:pt idx="20258">
                  <c:v>0.21554699999999999</c:v>
                </c:pt>
                <c:pt idx="20259">
                  <c:v>0.215977</c:v>
                </c:pt>
                <c:pt idx="20260">
                  <c:v>0.21570700000000001</c:v>
                </c:pt>
                <c:pt idx="20261">
                  <c:v>0.21576200000000001</c:v>
                </c:pt>
                <c:pt idx="20262">
                  <c:v>0.21587999999999999</c:v>
                </c:pt>
                <c:pt idx="20263">
                  <c:v>0.21613599999999999</c:v>
                </c:pt>
                <c:pt idx="20264">
                  <c:v>0.21668999999999999</c:v>
                </c:pt>
                <c:pt idx="20265">
                  <c:v>0.215864</c:v>
                </c:pt>
                <c:pt idx="20266">
                  <c:v>0.21562300000000001</c:v>
                </c:pt>
                <c:pt idx="20267">
                  <c:v>0.21609600000000001</c:v>
                </c:pt>
                <c:pt idx="20268">
                  <c:v>0.21543799999999999</c:v>
                </c:pt>
                <c:pt idx="20269">
                  <c:v>0.214977</c:v>
                </c:pt>
                <c:pt idx="20270">
                  <c:v>0.214225</c:v>
                </c:pt>
                <c:pt idx="20271">
                  <c:v>0.21364900000000001</c:v>
                </c:pt>
                <c:pt idx="20272">
                  <c:v>0.21409400000000001</c:v>
                </c:pt>
                <c:pt idx="20273">
                  <c:v>0.21395700000000001</c:v>
                </c:pt>
                <c:pt idx="20274">
                  <c:v>0.21357799999999999</c:v>
                </c:pt>
                <c:pt idx="20275">
                  <c:v>0.21432100000000001</c:v>
                </c:pt>
                <c:pt idx="20276">
                  <c:v>0.21545800000000001</c:v>
                </c:pt>
                <c:pt idx="20277">
                  <c:v>0.21596399999999999</c:v>
                </c:pt>
                <c:pt idx="20278">
                  <c:v>0.21625800000000001</c:v>
                </c:pt>
                <c:pt idx="20279">
                  <c:v>0.21641299999999999</c:v>
                </c:pt>
                <c:pt idx="20280">
                  <c:v>0.21709899999999999</c:v>
                </c:pt>
                <c:pt idx="20281">
                  <c:v>0.21671699999999999</c:v>
                </c:pt>
                <c:pt idx="20282">
                  <c:v>0.21711</c:v>
                </c:pt>
                <c:pt idx="20283">
                  <c:v>0.21667700000000001</c:v>
                </c:pt>
                <c:pt idx="20284">
                  <c:v>0.216695</c:v>
                </c:pt>
                <c:pt idx="20285">
                  <c:v>0.21602199999999999</c:v>
                </c:pt>
                <c:pt idx="20286">
                  <c:v>0.21565200000000001</c:v>
                </c:pt>
                <c:pt idx="20287">
                  <c:v>0.21469099999999999</c:v>
                </c:pt>
                <c:pt idx="20288">
                  <c:v>0.214008</c:v>
                </c:pt>
                <c:pt idx="20289">
                  <c:v>0.214584</c:v>
                </c:pt>
                <c:pt idx="20290">
                  <c:v>0.21419199999999999</c:v>
                </c:pt>
                <c:pt idx="20291">
                  <c:v>0.21396200000000001</c:v>
                </c:pt>
                <c:pt idx="20292">
                  <c:v>0.21333299999999999</c:v>
                </c:pt>
                <c:pt idx="20293">
                  <c:v>0.21237200000000001</c:v>
                </c:pt>
                <c:pt idx="20294">
                  <c:v>0.2114</c:v>
                </c:pt>
                <c:pt idx="20295">
                  <c:v>0.21116199999999999</c:v>
                </c:pt>
                <c:pt idx="20296">
                  <c:v>0.21090300000000001</c:v>
                </c:pt>
                <c:pt idx="20297">
                  <c:v>0.21038699999999999</c:v>
                </c:pt>
                <c:pt idx="20298">
                  <c:v>0.210232</c:v>
                </c:pt>
                <c:pt idx="20299">
                  <c:v>0.21099799999999999</c:v>
                </c:pt>
                <c:pt idx="20300">
                  <c:v>0.211752</c:v>
                </c:pt>
                <c:pt idx="20301">
                  <c:v>0.21165</c:v>
                </c:pt>
                <c:pt idx="20302">
                  <c:v>0.21143899999999999</c:v>
                </c:pt>
                <c:pt idx="20303">
                  <c:v>0.21156900000000001</c:v>
                </c:pt>
                <c:pt idx="20304">
                  <c:v>0.212008</c:v>
                </c:pt>
                <c:pt idx="20305">
                  <c:v>0.212756</c:v>
                </c:pt>
                <c:pt idx="20306">
                  <c:v>0.21242900000000001</c:v>
                </c:pt>
                <c:pt idx="20307">
                  <c:v>0.212501</c:v>
                </c:pt>
                <c:pt idx="20308">
                  <c:v>0.213142</c:v>
                </c:pt>
                <c:pt idx="20309">
                  <c:v>0.21248300000000001</c:v>
                </c:pt>
                <c:pt idx="20310">
                  <c:v>0.21299999999999999</c:v>
                </c:pt>
                <c:pt idx="20311">
                  <c:v>0.213006</c:v>
                </c:pt>
                <c:pt idx="20312">
                  <c:v>0.21266699999999999</c:v>
                </c:pt>
                <c:pt idx="20313">
                  <c:v>0.21227499999999999</c:v>
                </c:pt>
                <c:pt idx="20314">
                  <c:v>0.212227</c:v>
                </c:pt>
                <c:pt idx="20315">
                  <c:v>0.21224000000000001</c:v>
                </c:pt>
                <c:pt idx="20316">
                  <c:v>0.21268000000000001</c:v>
                </c:pt>
                <c:pt idx="20317">
                  <c:v>0.21151900000000001</c:v>
                </c:pt>
                <c:pt idx="20318">
                  <c:v>0.212233</c:v>
                </c:pt>
                <c:pt idx="20319">
                  <c:v>0.21257499999999999</c:v>
                </c:pt>
                <c:pt idx="20320">
                  <c:v>0.21207000000000001</c:v>
                </c:pt>
                <c:pt idx="20321">
                  <c:v>0.212532</c:v>
                </c:pt>
                <c:pt idx="20322">
                  <c:v>0.21301500000000001</c:v>
                </c:pt>
                <c:pt idx="20323">
                  <c:v>0.21362700000000001</c:v>
                </c:pt>
                <c:pt idx="20324">
                  <c:v>0.21351300000000001</c:v>
                </c:pt>
                <c:pt idx="20325">
                  <c:v>0.21344399999999999</c:v>
                </c:pt>
                <c:pt idx="20326">
                  <c:v>0.21151400000000001</c:v>
                </c:pt>
                <c:pt idx="20327">
                  <c:v>0.21143100000000001</c:v>
                </c:pt>
                <c:pt idx="20328">
                  <c:v>0.21024599999999999</c:v>
                </c:pt>
                <c:pt idx="20329">
                  <c:v>0.21097199999999999</c:v>
                </c:pt>
                <c:pt idx="20330">
                  <c:v>0.21091399999999999</c:v>
                </c:pt>
                <c:pt idx="20331">
                  <c:v>0.21087600000000001</c:v>
                </c:pt>
                <c:pt idx="20332">
                  <c:v>0.210565</c:v>
                </c:pt>
                <c:pt idx="20333">
                  <c:v>0.210595</c:v>
                </c:pt>
                <c:pt idx="20334">
                  <c:v>0.209948</c:v>
                </c:pt>
                <c:pt idx="20335">
                  <c:v>0.209647</c:v>
                </c:pt>
                <c:pt idx="20336">
                  <c:v>0.209148</c:v>
                </c:pt>
                <c:pt idx="20337">
                  <c:v>0.20930399999999999</c:v>
                </c:pt>
                <c:pt idx="20338">
                  <c:v>0.20865500000000001</c:v>
                </c:pt>
                <c:pt idx="20339">
                  <c:v>0.20821899999999999</c:v>
                </c:pt>
                <c:pt idx="20340">
                  <c:v>0.20840800000000001</c:v>
                </c:pt>
                <c:pt idx="20341">
                  <c:v>0.207787</c:v>
                </c:pt>
                <c:pt idx="20342">
                  <c:v>0.20740500000000001</c:v>
                </c:pt>
                <c:pt idx="20343">
                  <c:v>0.20766100000000001</c:v>
                </c:pt>
                <c:pt idx="20344">
                  <c:v>0.207927</c:v>
                </c:pt>
                <c:pt idx="20345">
                  <c:v>0.20796300000000001</c:v>
                </c:pt>
                <c:pt idx="20346">
                  <c:v>0.20883199999999999</c:v>
                </c:pt>
                <c:pt idx="20347">
                  <c:v>0.208338</c:v>
                </c:pt>
                <c:pt idx="20348">
                  <c:v>0.20736499999999999</c:v>
                </c:pt>
                <c:pt idx="20349">
                  <c:v>0.20716100000000001</c:v>
                </c:pt>
                <c:pt idx="20350">
                  <c:v>0.20580999999999999</c:v>
                </c:pt>
                <c:pt idx="20351">
                  <c:v>0.20583000000000001</c:v>
                </c:pt>
                <c:pt idx="20352">
                  <c:v>0.20649200000000001</c:v>
                </c:pt>
                <c:pt idx="20353">
                  <c:v>0.20613699999999999</c:v>
                </c:pt>
                <c:pt idx="20354">
                  <c:v>0.20579700000000001</c:v>
                </c:pt>
                <c:pt idx="20355">
                  <c:v>0.205236</c:v>
                </c:pt>
                <c:pt idx="20356">
                  <c:v>0.20477699999999999</c:v>
                </c:pt>
                <c:pt idx="20357">
                  <c:v>0.20577999999999999</c:v>
                </c:pt>
                <c:pt idx="20358">
                  <c:v>0.20508799999999999</c:v>
                </c:pt>
                <c:pt idx="20359">
                  <c:v>0.20499600000000001</c:v>
                </c:pt>
                <c:pt idx="20360">
                  <c:v>0.20399700000000001</c:v>
                </c:pt>
                <c:pt idx="20361">
                  <c:v>0.204739</c:v>
                </c:pt>
                <c:pt idx="20362">
                  <c:v>0.20473</c:v>
                </c:pt>
                <c:pt idx="20363">
                  <c:v>0.20511399999999999</c:v>
                </c:pt>
                <c:pt idx="20364">
                  <c:v>0.204176</c:v>
                </c:pt>
                <c:pt idx="20365">
                  <c:v>0.20334099999999999</c:v>
                </c:pt>
                <c:pt idx="20366">
                  <c:v>0.202649</c:v>
                </c:pt>
                <c:pt idx="20367">
                  <c:v>0.20233999999999999</c:v>
                </c:pt>
                <c:pt idx="20368">
                  <c:v>0.20228299999999999</c:v>
                </c:pt>
                <c:pt idx="20369">
                  <c:v>0.201844</c:v>
                </c:pt>
                <c:pt idx="20370">
                  <c:v>0.20400499999999999</c:v>
                </c:pt>
                <c:pt idx="20371">
                  <c:v>0.20458299999999999</c:v>
                </c:pt>
                <c:pt idx="20372">
                  <c:v>0.20336899999999999</c:v>
                </c:pt>
                <c:pt idx="20373">
                  <c:v>0.20230799999999999</c:v>
                </c:pt>
                <c:pt idx="20374">
                  <c:v>0.20283000000000001</c:v>
                </c:pt>
                <c:pt idx="20375">
                  <c:v>0.20083799999999999</c:v>
                </c:pt>
                <c:pt idx="20376">
                  <c:v>0.20050200000000001</c:v>
                </c:pt>
                <c:pt idx="20377">
                  <c:v>0.20016</c:v>
                </c:pt>
                <c:pt idx="20378">
                  <c:v>0.199991</c:v>
                </c:pt>
                <c:pt idx="20379">
                  <c:v>0.19897899999999999</c:v>
                </c:pt>
                <c:pt idx="20380">
                  <c:v>0.19828699999999999</c:v>
                </c:pt>
                <c:pt idx="20381">
                  <c:v>0.198273</c:v>
                </c:pt>
                <c:pt idx="20382">
                  <c:v>0.198434</c:v>
                </c:pt>
                <c:pt idx="20383">
                  <c:v>0.19752700000000001</c:v>
                </c:pt>
                <c:pt idx="20384">
                  <c:v>0.19792499999999999</c:v>
                </c:pt>
                <c:pt idx="20385">
                  <c:v>0.199294</c:v>
                </c:pt>
                <c:pt idx="20386">
                  <c:v>0.200068</c:v>
                </c:pt>
                <c:pt idx="20387">
                  <c:v>0.20049</c:v>
                </c:pt>
                <c:pt idx="20388">
                  <c:v>0.200597</c:v>
                </c:pt>
                <c:pt idx="20389">
                  <c:v>0.20071600000000001</c:v>
                </c:pt>
                <c:pt idx="20390">
                  <c:v>0.20003499999999999</c:v>
                </c:pt>
                <c:pt idx="20391">
                  <c:v>0.20083799999999999</c:v>
                </c:pt>
                <c:pt idx="20392">
                  <c:v>0.201048</c:v>
                </c:pt>
                <c:pt idx="20393">
                  <c:v>0.200209</c:v>
                </c:pt>
                <c:pt idx="20394">
                  <c:v>0.19886699999999999</c:v>
                </c:pt>
                <c:pt idx="20395">
                  <c:v>0.198717</c:v>
                </c:pt>
                <c:pt idx="20396">
                  <c:v>0.19778299999999999</c:v>
                </c:pt>
                <c:pt idx="20397">
                  <c:v>0.197934</c:v>
                </c:pt>
                <c:pt idx="20398">
                  <c:v>0.19811500000000001</c:v>
                </c:pt>
                <c:pt idx="20399">
                  <c:v>0.197827</c:v>
                </c:pt>
                <c:pt idx="20400">
                  <c:v>0.19895199999999999</c:v>
                </c:pt>
                <c:pt idx="20401">
                  <c:v>0.19911499999999999</c:v>
                </c:pt>
                <c:pt idx="20402">
                  <c:v>0.19806599999999999</c:v>
                </c:pt>
                <c:pt idx="20403">
                  <c:v>0.19848099999999999</c:v>
                </c:pt>
                <c:pt idx="20404">
                  <c:v>0.19776199999999999</c:v>
                </c:pt>
                <c:pt idx="20405">
                  <c:v>0.19729099999999999</c:v>
                </c:pt>
                <c:pt idx="20406">
                  <c:v>0.1973</c:v>
                </c:pt>
                <c:pt idx="20407">
                  <c:v>0.19694</c:v>
                </c:pt>
                <c:pt idx="20408">
                  <c:v>0.19827700000000001</c:v>
                </c:pt>
                <c:pt idx="20409">
                  <c:v>0.198325</c:v>
                </c:pt>
                <c:pt idx="20410">
                  <c:v>0.197881</c:v>
                </c:pt>
                <c:pt idx="20411">
                  <c:v>0.19650699999999999</c:v>
                </c:pt>
                <c:pt idx="20412">
                  <c:v>0.19683899999999999</c:v>
                </c:pt>
                <c:pt idx="20413">
                  <c:v>0.19631899999999999</c:v>
                </c:pt>
                <c:pt idx="20414">
                  <c:v>0.19616500000000001</c:v>
                </c:pt>
                <c:pt idx="20415">
                  <c:v>0.197107</c:v>
                </c:pt>
                <c:pt idx="20416">
                  <c:v>0.197881</c:v>
                </c:pt>
                <c:pt idx="20417">
                  <c:v>0.19855500000000001</c:v>
                </c:pt>
                <c:pt idx="20418">
                  <c:v>0.19821</c:v>
                </c:pt>
                <c:pt idx="20419">
                  <c:v>0.198129</c:v>
                </c:pt>
                <c:pt idx="20420">
                  <c:v>0.19750999999999999</c:v>
                </c:pt>
                <c:pt idx="20421">
                  <c:v>0.19608700000000001</c:v>
                </c:pt>
                <c:pt idx="20422">
                  <c:v>0.195687</c:v>
                </c:pt>
                <c:pt idx="20423">
                  <c:v>0.19501499999999999</c:v>
                </c:pt>
                <c:pt idx="20424">
                  <c:v>0.193774</c:v>
                </c:pt>
                <c:pt idx="20425">
                  <c:v>0.19417400000000001</c:v>
                </c:pt>
                <c:pt idx="20426">
                  <c:v>0.194687</c:v>
                </c:pt>
                <c:pt idx="20427">
                  <c:v>0.194436</c:v>
                </c:pt>
                <c:pt idx="20428">
                  <c:v>0.19459299999999999</c:v>
                </c:pt>
                <c:pt idx="20429">
                  <c:v>0.194772</c:v>
                </c:pt>
                <c:pt idx="20430">
                  <c:v>0.195599</c:v>
                </c:pt>
                <c:pt idx="20431">
                  <c:v>0.195712</c:v>
                </c:pt>
                <c:pt idx="20432">
                  <c:v>0.19578000000000001</c:v>
                </c:pt>
                <c:pt idx="20433">
                  <c:v>0.19625000000000001</c:v>
                </c:pt>
                <c:pt idx="20434">
                  <c:v>0.195911</c:v>
                </c:pt>
                <c:pt idx="20435">
                  <c:v>0.19502</c:v>
                </c:pt>
                <c:pt idx="20436">
                  <c:v>0.19439200000000001</c:v>
                </c:pt>
                <c:pt idx="20437">
                  <c:v>0.19434399999999999</c:v>
                </c:pt>
                <c:pt idx="20438">
                  <c:v>0.19520699999999999</c:v>
                </c:pt>
                <c:pt idx="20439">
                  <c:v>0.194661</c:v>
                </c:pt>
                <c:pt idx="20440">
                  <c:v>0.194853</c:v>
                </c:pt>
                <c:pt idx="20441">
                  <c:v>0.19520499999999999</c:v>
                </c:pt>
                <c:pt idx="20442">
                  <c:v>0.19465099999999999</c:v>
                </c:pt>
                <c:pt idx="20443">
                  <c:v>0.195044</c:v>
                </c:pt>
                <c:pt idx="20444">
                  <c:v>0.19569400000000001</c:v>
                </c:pt>
                <c:pt idx="20445">
                  <c:v>0.19641600000000001</c:v>
                </c:pt>
                <c:pt idx="20446">
                  <c:v>0.196491</c:v>
                </c:pt>
                <c:pt idx="20447">
                  <c:v>0.19683999999999999</c:v>
                </c:pt>
                <c:pt idx="20448">
                  <c:v>0.19664699999999999</c:v>
                </c:pt>
                <c:pt idx="20449">
                  <c:v>0.19675599999999999</c:v>
                </c:pt>
                <c:pt idx="20450">
                  <c:v>0.19649</c:v>
                </c:pt>
                <c:pt idx="20451">
                  <c:v>0.19584799999999999</c:v>
                </c:pt>
                <c:pt idx="20452">
                  <c:v>0.19562599999999999</c:v>
                </c:pt>
                <c:pt idx="20453">
                  <c:v>0.195052</c:v>
                </c:pt>
                <c:pt idx="20454">
                  <c:v>0.19564899999999999</c:v>
                </c:pt>
                <c:pt idx="20455">
                  <c:v>0.196493</c:v>
                </c:pt>
                <c:pt idx="20456">
                  <c:v>0.19708400000000001</c:v>
                </c:pt>
                <c:pt idx="20457">
                  <c:v>0.19637299999999999</c:v>
                </c:pt>
                <c:pt idx="20458">
                  <c:v>0.19531999999999999</c:v>
                </c:pt>
                <c:pt idx="20459">
                  <c:v>0.194716</c:v>
                </c:pt>
                <c:pt idx="20460">
                  <c:v>0.19465199999999999</c:v>
                </c:pt>
                <c:pt idx="20461">
                  <c:v>0.19445499999999999</c:v>
                </c:pt>
                <c:pt idx="20462">
                  <c:v>0.194216</c:v>
                </c:pt>
                <c:pt idx="20463">
                  <c:v>0.194163</c:v>
                </c:pt>
                <c:pt idx="20464">
                  <c:v>0.19436</c:v>
                </c:pt>
                <c:pt idx="20465">
                  <c:v>0.194517</c:v>
                </c:pt>
                <c:pt idx="20466">
                  <c:v>0.19358</c:v>
                </c:pt>
                <c:pt idx="20467">
                  <c:v>0.193555</c:v>
                </c:pt>
                <c:pt idx="20468">
                  <c:v>0.193578</c:v>
                </c:pt>
                <c:pt idx="20469">
                  <c:v>0.19366</c:v>
                </c:pt>
                <c:pt idx="20470">
                  <c:v>0.192194</c:v>
                </c:pt>
                <c:pt idx="20471">
                  <c:v>0.193102</c:v>
                </c:pt>
                <c:pt idx="20472">
                  <c:v>0.19376699999999999</c:v>
                </c:pt>
                <c:pt idx="20473">
                  <c:v>0.19458900000000001</c:v>
                </c:pt>
                <c:pt idx="20474">
                  <c:v>0.19398099999999999</c:v>
                </c:pt>
                <c:pt idx="20475">
                  <c:v>0.194046</c:v>
                </c:pt>
                <c:pt idx="20476">
                  <c:v>0.19417999999999999</c:v>
                </c:pt>
                <c:pt idx="20477">
                  <c:v>0.194439</c:v>
                </c:pt>
                <c:pt idx="20478">
                  <c:v>0.19430500000000001</c:v>
                </c:pt>
                <c:pt idx="20479">
                  <c:v>0.19380700000000001</c:v>
                </c:pt>
                <c:pt idx="20480">
                  <c:v>0.19269700000000001</c:v>
                </c:pt>
                <c:pt idx="20481">
                  <c:v>0.19287799999999999</c:v>
                </c:pt>
                <c:pt idx="20482">
                  <c:v>0.19261300000000001</c:v>
                </c:pt>
                <c:pt idx="20483">
                  <c:v>0.191465</c:v>
                </c:pt>
                <c:pt idx="20484">
                  <c:v>0.19140299999999999</c:v>
                </c:pt>
                <c:pt idx="20485">
                  <c:v>0.191133</c:v>
                </c:pt>
                <c:pt idx="20486">
                  <c:v>0.19012499999999999</c:v>
                </c:pt>
                <c:pt idx="20487">
                  <c:v>0.18996299999999999</c:v>
                </c:pt>
                <c:pt idx="20488">
                  <c:v>0.18911</c:v>
                </c:pt>
                <c:pt idx="20489">
                  <c:v>0.18923699999999999</c:v>
                </c:pt>
                <c:pt idx="20490">
                  <c:v>0.18957299999999999</c:v>
                </c:pt>
                <c:pt idx="20491">
                  <c:v>0.18948000000000001</c:v>
                </c:pt>
                <c:pt idx="20492">
                  <c:v>0.189638</c:v>
                </c:pt>
                <c:pt idx="20493">
                  <c:v>0.18969</c:v>
                </c:pt>
                <c:pt idx="20494">
                  <c:v>0.18937000000000001</c:v>
                </c:pt>
                <c:pt idx="20495">
                  <c:v>0.18949299999999999</c:v>
                </c:pt>
                <c:pt idx="20496">
                  <c:v>0.189831</c:v>
                </c:pt>
                <c:pt idx="20497">
                  <c:v>0.189636</c:v>
                </c:pt>
                <c:pt idx="20498">
                  <c:v>0.18984100000000001</c:v>
                </c:pt>
                <c:pt idx="20499">
                  <c:v>0.19028800000000001</c:v>
                </c:pt>
                <c:pt idx="20500">
                  <c:v>0.190858</c:v>
                </c:pt>
                <c:pt idx="20501">
                  <c:v>0.19109100000000001</c:v>
                </c:pt>
                <c:pt idx="20502">
                  <c:v>0.19167899999999999</c:v>
                </c:pt>
                <c:pt idx="20503">
                  <c:v>0.19234200000000001</c:v>
                </c:pt>
                <c:pt idx="20504">
                  <c:v>0.192386</c:v>
                </c:pt>
                <c:pt idx="20505">
                  <c:v>0.19198200000000001</c:v>
                </c:pt>
                <c:pt idx="20506">
                  <c:v>0.191523</c:v>
                </c:pt>
                <c:pt idx="20507">
                  <c:v>0.19134699999999999</c:v>
                </c:pt>
                <c:pt idx="20508">
                  <c:v>0.19123399999999999</c:v>
                </c:pt>
                <c:pt idx="20509">
                  <c:v>0.19076199999999999</c:v>
                </c:pt>
                <c:pt idx="20510">
                  <c:v>0.19051000000000001</c:v>
                </c:pt>
                <c:pt idx="20511">
                  <c:v>0.19054299999999999</c:v>
                </c:pt>
                <c:pt idx="20512">
                  <c:v>0.189606</c:v>
                </c:pt>
                <c:pt idx="20513">
                  <c:v>0.18911700000000001</c:v>
                </c:pt>
                <c:pt idx="20514">
                  <c:v>0.18861900000000001</c:v>
                </c:pt>
                <c:pt idx="20515">
                  <c:v>0.187554</c:v>
                </c:pt>
                <c:pt idx="20516">
                  <c:v>0.18726999999999999</c:v>
                </c:pt>
                <c:pt idx="20517">
                  <c:v>0.18745300000000001</c:v>
                </c:pt>
                <c:pt idx="20518">
                  <c:v>0.18760099999999999</c:v>
                </c:pt>
                <c:pt idx="20519">
                  <c:v>0.188025</c:v>
                </c:pt>
                <c:pt idx="20520">
                  <c:v>0.187588</c:v>
                </c:pt>
                <c:pt idx="20521">
                  <c:v>0.186754</c:v>
                </c:pt>
                <c:pt idx="20522">
                  <c:v>0.18723600000000001</c:v>
                </c:pt>
                <c:pt idx="20523">
                  <c:v>0.18739600000000001</c:v>
                </c:pt>
                <c:pt idx="20524">
                  <c:v>0.18795799999999999</c:v>
                </c:pt>
                <c:pt idx="20525">
                  <c:v>0.18770500000000001</c:v>
                </c:pt>
                <c:pt idx="20526">
                  <c:v>0.18778500000000001</c:v>
                </c:pt>
                <c:pt idx="20527">
                  <c:v>0.187857</c:v>
                </c:pt>
                <c:pt idx="20528">
                  <c:v>0.187834</c:v>
                </c:pt>
                <c:pt idx="20529">
                  <c:v>0.18839500000000001</c:v>
                </c:pt>
                <c:pt idx="20530">
                  <c:v>0.18942700000000001</c:v>
                </c:pt>
                <c:pt idx="20531">
                  <c:v>0.189633</c:v>
                </c:pt>
                <c:pt idx="20532">
                  <c:v>0.19034799999999999</c:v>
                </c:pt>
                <c:pt idx="20533">
                  <c:v>0.190775</c:v>
                </c:pt>
                <c:pt idx="20534">
                  <c:v>0.19083700000000001</c:v>
                </c:pt>
                <c:pt idx="20535">
                  <c:v>0.19062899999999999</c:v>
                </c:pt>
                <c:pt idx="20536">
                  <c:v>0.19020899999999999</c:v>
                </c:pt>
                <c:pt idx="20537">
                  <c:v>0.18981600000000001</c:v>
                </c:pt>
                <c:pt idx="20538">
                  <c:v>0.190607</c:v>
                </c:pt>
                <c:pt idx="20539">
                  <c:v>0.189975</c:v>
                </c:pt>
                <c:pt idx="20540">
                  <c:v>0.190028</c:v>
                </c:pt>
                <c:pt idx="20541">
                  <c:v>0.18962000000000001</c:v>
                </c:pt>
                <c:pt idx="20542">
                  <c:v>0.189083</c:v>
                </c:pt>
                <c:pt idx="20543">
                  <c:v>0.188277</c:v>
                </c:pt>
                <c:pt idx="20544">
                  <c:v>0.18854699999999999</c:v>
                </c:pt>
                <c:pt idx="20545">
                  <c:v>0.18718599999999999</c:v>
                </c:pt>
                <c:pt idx="20546">
                  <c:v>0.18625</c:v>
                </c:pt>
                <c:pt idx="20547">
                  <c:v>0.186089</c:v>
                </c:pt>
                <c:pt idx="20548">
                  <c:v>0.18573300000000001</c:v>
                </c:pt>
                <c:pt idx="20549">
                  <c:v>0.18460299999999999</c:v>
                </c:pt>
                <c:pt idx="20550">
                  <c:v>0.18387100000000001</c:v>
                </c:pt>
                <c:pt idx="20551">
                  <c:v>0.18377099999999999</c:v>
                </c:pt>
                <c:pt idx="20552">
                  <c:v>0.183285</c:v>
                </c:pt>
                <c:pt idx="20553">
                  <c:v>0.183388</c:v>
                </c:pt>
                <c:pt idx="20554">
                  <c:v>0.18335699999999999</c:v>
                </c:pt>
                <c:pt idx="20555">
                  <c:v>0.183453</c:v>
                </c:pt>
                <c:pt idx="20556">
                  <c:v>0.18362500000000001</c:v>
                </c:pt>
                <c:pt idx="20557">
                  <c:v>0.18318200000000001</c:v>
                </c:pt>
                <c:pt idx="20558">
                  <c:v>0.18364</c:v>
                </c:pt>
                <c:pt idx="20559">
                  <c:v>0.184361</c:v>
                </c:pt>
                <c:pt idx="20560">
                  <c:v>0.18587500000000001</c:v>
                </c:pt>
                <c:pt idx="20561">
                  <c:v>0.185889</c:v>
                </c:pt>
                <c:pt idx="20562">
                  <c:v>0.18668000000000001</c:v>
                </c:pt>
                <c:pt idx="20563">
                  <c:v>0.18745899999999999</c:v>
                </c:pt>
                <c:pt idx="20564">
                  <c:v>0.188002</c:v>
                </c:pt>
                <c:pt idx="20565">
                  <c:v>0.18882699999999999</c:v>
                </c:pt>
                <c:pt idx="20566">
                  <c:v>0.189999</c:v>
                </c:pt>
                <c:pt idx="20567">
                  <c:v>0.19032399999999999</c:v>
                </c:pt>
                <c:pt idx="20568">
                  <c:v>0.18953500000000001</c:v>
                </c:pt>
                <c:pt idx="20569">
                  <c:v>0.18762899999999999</c:v>
                </c:pt>
                <c:pt idx="20570">
                  <c:v>0.18768399999999999</c:v>
                </c:pt>
                <c:pt idx="20571">
                  <c:v>0.1888</c:v>
                </c:pt>
                <c:pt idx="20572">
                  <c:v>0.188139</c:v>
                </c:pt>
                <c:pt idx="20573">
                  <c:v>0.18723100000000001</c:v>
                </c:pt>
                <c:pt idx="20574">
                  <c:v>0.187109</c:v>
                </c:pt>
                <c:pt idx="20575">
                  <c:v>0.18693799999999999</c:v>
                </c:pt>
                <c:pt idx="20576">
                  <c:v>0.18656200000000001</c:v>
                </c:pt>
                <c:pt idx="20577">
                  <c:v>0.18576999999999999</c:v>
                </c:pt>
                <c:pt idx="20578">
                  <c:v>0.18515100000000001</c:v>
                </c:pt>
                <c:pt idx="20579">
                  <c:v>0.184725</c:v>
                </c:pt>
                <c:pt idx="20580">
                  <c:v>0.18385199999999999</c:v>
                </c:pt>
                <c:pt idx="20581">
                  <c:v>0.18340100000000001</c:v>
                </c:pt>
                <c:pt idx="20582">
                  <c:v>0.18260399999999999</c:v>
                </c:pt>
                <c:pt idx="20583">
                  <c:v>0.182311</c:v>
                </c:pt>
                <c:pt idx="20584">
                  <c:v>0.18257599999999999</c:v>
                </c:pt>
                <c:pt idx="20585">
                  <c:v>0.18299199999999999</c:v>
                </c:pt>
                <c:pt idx="20586">
                  <c:v>0.18429300000000001</c:v>
                </c:pt>
                <c:pt idx="20587">
                  <c:v>0.18478800000000001</c:v>
                </c:pt>
                <c:pt idx="20588">
                  <c:v>0.183723</c:v>
                </c:pt>
                <c:pt idx="20589">
                  <c:v>0.183582</c:v>
                </c:pt>
                <c:pt idx="20590">
                  <c:v>0.18315699999999999</c:v>
                </c:pt>
                <c:pt idx="20591">
                  <c:v>0.182725</c:v>
                </c:pt>
                <c:pt idx="20592">
                  <c:v>0.18285999999999999</c:v>
                </c:pt>
                <c:pt idx="20593">
                  <c:v>0.183532</c:v>
                </c:pt>
                <c:pt idx="20594">
                  <c:v>0.184089</c:v>
                </c:pt>
                <c:pt idx="20595">
                  <c:v>0.18429999999999999</c:v>
                </c:pt>
                <c:pt idx="20596">
                  <c:v>0.18473999999999999</c:v>
                </c:pt>
                <c:pt idx="20597">
                  <c:v>0.184891</c:v>
                </c:pt>
                <c:pt idx="20598">
                  <c:v>0.184894</c:v>
                </c:pt>
                <c:pt idx="20599">
                  <c:v>0.185084</c:v>
                </c:pt>
                <c:pt idx="20600">
                  <c:v>0.185117</c:v>
                </c:pt>
                <c:pt idx="20601">
                  <c:v>0.18488499999999999</c:v>
                </c:pt>
                <c:pt idx="20602">
                  <c:v>0.18446599999999999</c:v>
                </c:pt>
                <c:pt idx="20603">
                  <c:v>0.18356900000000001</c:v>
                </c:pt>
                <c:pt idx="20604">
                  <c:v>0.18282699999999999</c:v>
                </c:pt>
                <c:pt idx="20605">
                  <c:v>0.18198600000000001</c:v>
                </c:pt>
                <c:pt idx="20606">
                  <c:v>0.18054100000000001</c:v>
                </c:pt>
                <c:pt idx="20607">
                  <c:v>0.180421</c:v>
                </c:pt>
                <c:pt idx="20608">
                  <c:v>0.18018600000000001</c:v>
                </c:pt>
                <c:pt idx="20609">
                  <c:v>0.18001400000000001</c:v>
                </c:pt>
                <c:pt idx="20610">
                  <c:v>0.17902799999999999</c:v>
                </c:pt>
                <c:pt idx="20611">
                  <c:v>0.17896000000000001</c:v>
                </c:pt>
                <c:pt idx="20612">
                  <c:v>0.17898900000000001</c:v>
                </c:pt>
                <c:pt idx="20613">
                  <c:v>0.178093</c:v>
                </c:pt>
                <c:pt idx="20614">
                  <c:v>0.177729</c:v>
                </c:pt>
                <c:pt idx="20615">
                  <c:v>0.17751600000000001</c:v>
                </c:pt>
                <c:pt idx="20616">
                  <c:v>0.176616</c:v>
                </c:pt>
                <c:pt idx="20617">
                  <c:v>0.17584</c:v>
                </c:pt>
                <c:pt idx="20618">
                  <c:v>0.17568400000000001</c:v>
                </c:pt>
                <c:pt idx="20619">
                  <c:v>0.17649400000000001</c:v>
                </c:pt>
                <c:pt idx="20620">
                  <c:v>0.175594</c:v>
                </c:pt>
                <c:pt idx="20621">
                  <c:v>0.17383499999999999</c:v>
                </c:pt>
                <c:pt idx="20622">
                  <c:v>0.17316699999999999</c:v>
                </c:pt>
                <c:pt idx="20623">
                  <c:v>0.17272699999999999</c:v>
                </c:pt>
                <c:pt idx="20624">
                  <c:v>0.17272699999999999</c:v>
                </c:pt>
                <c:pt idx="20625">
                  <c:v>0.173956</c:v>
                </c:pt>
                <c:pt idx="20626">
                  <c:v>0.17446300000000001</c:v>
                </c:pt>
                <c:pt idx="20627">
                  <c:v>0.17511599999999999</c:v>
                </c:pt>
                <c:pt idx="20628">
                  <c:v>0.175647</c:v>
                </c:pt>
                <c:pt idx="20629">
                  <c:v>0.17571400000000001</c:v>
                </c:pt>
                <c:pt idx="20630">
                  <c:v>0.17535200000000001</c:v>
                </c:pt>
                <c:pt idx="20631">
                  <c:v>0.174734</c:v>
                </c:pt>
                <c:pt idx="20632">
                  <c:v>0.17460500000000001</c:v>
                </c:pt>
                <c:pt idx="20633">
                  <c:v>0.17422199999999999</c:v>
                </c:pt>
                <c:pt idx="20634">
                  <c:v>0.173509</c:v>
                </c:pt>
                <c:pt idx="20635">
                  <c:v>0.173318</c:v>
                </c:pt>
                <c:pt idx="20636">
                  <c:v>0.173294</c:v>
                </c:pt>
                <c:pt idx="20637">
                  <c:v>0.173182</c:v>
                </c:pt>
                <c:pt idx="20638">
                  <c:v>0.173954</c:v>
                </c:pt>
                <c:pt idx="20639">
                  <c:v>0.17508599999999999</c:v>
                </c:pt>
                <c:pt idx="20640">
                  <c:v>0.17546200000000001</c:v>
                </c:pt>
                <c:pt idx="20641">
                  <c:v>0.17499300000000001</c:v>
                </c:pt>
                <c:pt idx="20642">
                  <c:v>0.17413600000000001</c:v>
                </c:pt>
                <c:pt idx="20643">
                  <c:v>0.17353499999999999</c:v>
                </c:pt>
                <c:pt idx="20644">
                  <c:v>0.17294499999999999</c:v>
                </c:pt>
                <c:pt idx="20645">
                  <c:v>0.17294200000000001</c:v>
                </c:pt>
                <c:pt idx="20646">
                  <c:v>0.172983</c:v>
                </c:pt>
                <c:pt idx="20647">
                  <c:v>0.17249100000000001</c:v>
                </c:pt>
                <c:pt idx="20648">
                  <c:v>0.17249400000000001</c:v>
                </c:pt>
                <c:pt idx="20649">
                  <c:v>0.172675</c:v>
                </c:pt>
                <c:pt idx="20650">
                  <c:v>0.172794</c:v>
                </c:pt>
                <c:pt idx="20651">
                  <c:v>0.17333499999999999</c:v>
                </c:pt>
                <c:pt idx="20652">
                  <c:v>0.173758</c:v>
                </c:pt>
                <c:pt idx="20653">
                  <c:v>0.17432900000000001</c:v>
                </c:pt>
                <c:pt idx="20654">
                  <c:v>0.17518900000000001</c:v>
                </c:pt>
                <c:pt idx="20655">
                  <c:v>0.17618700000000001</c:v>
                </c:pt>
                <c:pt idx="20656">
                  <c:v>0.17733299999999999</c:v>
                </c:pt>
                <c:pt idx="20657">
                  <c:v>0.17840900000000001</c:v>
                </c:pt>
                <c:pt idx="20658">
                  <c:v>0.178843</c:v>
                </c:pt>
                <c:pt idx="20659">
                  <c:v>0.178316</c:v>
                </c:pt>
                <c:pt idx="20660">
                  <c:v>0.178198</c:v>
                </c:pt>
                <c:pt idx="20661">
                  <c:v>0.178314</c:v>
                </c:pt>
                <c:pt idx="20662">
                  <c:v>0.178476</c:v>
                </c:pt>
                <c:pt idx="20663">
                  <c:v>0.17907300000000001</c:v>
                </c:pt>
                <c:pt idx="20664">
                  <c:v>0.17910899999999999</c:v>
                </c:pt>
                <c:pt idx="20665">
                  <c:v>0.178506</c:v>
                </c:pt>
                <c:pt idx="20666">
                  <c:v>0.17832400000000001</c:v>
                </c:pt>
                <c:pt idx="20667">
                  <c:v>0.179086</c:v>
                </c:pt>
                <c:pt idx="20668">
                  <c:v>0.17954899999999999</c:v>
                </c:pt>
                <c:pt idx="20669">
                  <c:v>0.179481</c:v>
                </c:pt>
                <c:pt idx="20670">
                  <c:v>0.179949</c:v>
                </c:pt>
                <c:pt idx="20671">
                  <c:v>0.18129999999999999</c:v>
                </c:pt>
                <c:pt idx="20672">
                  <c:v>0.182473</c:v>
                </c:pt>
                <c:pt idx="20673">
                  <c:v>0.183055</c:v>
                </c:pt>
                <c:pt idx="20674">
                  <c:v>0.183337</c:v>
                </c:pt>
                <c:pt idx="20675">
                  <c:v>0.18262700000000001</c:v>
                </c:pt>
                <c:pt idx="20676">
                  <c:v>0.18152699999999999</c:v>
                </c:pt>
                <c:pt idx="20677">
                  <c:v>0.18096000000000001</c:v>
                </c:pt>
                <c:pt idx="20678">
                  <c:v>0.18080199999999999</c:v>
                </c:pt>
                <c:pt idx="20679">
                  <c:v>0.180338</c:v>
                </c:pt>
                <c:pt idx="20680">
                  <c:v>0.180285</c:v>
                </c:pt>
                <c:pt idx="20681">
                  <c:v>0.180255</c:v>
                </c:pt>
                <c:pt idx="20682">
                  <c:v>0.180119</c:v>
                </c:pt>
                <c:pt idx="20683">
                  <c:v>0.17954300000000001</c:v>
                </c:pt>
                <c:pt idx="20684">
                  <c:v>0.17891599999999999</c:v>
                </c:pt>
                <c:pt idx="20685">
                  <c:v>0.178731</c:v>
                </c:pt>
                <c:pt idx="20686">
                  <c:v>0.17786199999999999</c:v>
                </c:pt>
                <c:pt idx="20687">
                  <c:v>0.17689099999999999</c:v>
                </c:pt>
                <c:pt idx="20688">
                  <c:v>0.175954</c:v>
                </c:pt>
                <c:pt idx="20689">
                  <c:v>0.17516899999999999</c:v>
                </c:pt>
                <c:pt idx="20690">
                  <c:v>0.175789</c:v>
                </c:pt>
                <c:pt idx="20691">
                  <c:v>0.17702699999999999</c:v>
                </c:pt>
                <c:pt idx="20692">
                  <c:v>0.17735699999999999</c:v>
                </c:pt>
                <c:pt idx="20693">
                  <c:v>0.177236</c:v>
                </c:pt>
                <c:pt idx="20694">
                  <c:v>0.176427</c:v>
                </c:pt>
                <c:pt idx="20695">
                  <c:v>0.17549500000000001</c:v>
                </c:pt>
                <c:pt idx="20696">
                  <c:v>0.175509</c:v>
                </c:pt>
                <c:pt idx="20697">
                  <c:v>0.175653</c:v>
                </c:pt>
                <c:pt idx="20698">
                  <c:v>0.17508000000000001</c:v>
                </c:pt>
                <c:pt idx="20699">
                  <c:v>0.17557300000000001</c:v>
                </c:pt>
                <c:pt idx="20700">
                  <c:v>0.175785</c:v>
                </c:pt>
                <c:pt idx="20701">
                  <c:v>0.17526</c:v>
                </c:pt>
                <c:pt idx="20702">
                  <c:v>0.17505399999999999</c:v>
                </c:pt>
                <c:pt idx="20703">
                  <c:v>0.17508699999999999</c:v>
                </c:pt>
                <c:pt idx="20704">
                  <c:v>0.175396</c:v>
                </c:pt>
                <c:pt idx="20705">
                  <c:v>0.174765</c:v>
                </c:pt>
                <c:pt idx="20706">
                  <c:v>0.174345</c:v>
                </c:pt>
                <c:pt idx="20707">
                  <c:v>0.17417199999999999</c:v>
                </c:pt>
                <c:pt idx="20708">
                  <c:v>0.17332900000000001</c:v>
                </c:pt>
                <c:pt idx="20709">
                  <c:v>0.17371600000000001</c:v>
                </c:pt>
                <c:pt idx="20710">
                  <c:v>0.173813</c:v>
                </c:pt>
                <c:pt idx="20711">
                  <c:v>0.173125</c:v>
                </c:pt>
                <c:pt idx="20712">
                  <c:v>0.17293900000000001</c:v>
                </c:pt>
                <c:pt idx="20713">
                  <c:v>0.17286499999999999</c:v>
                </c:pt>
                <c:pt idx="20714">
                  <c:v>0.173621</c:v>
                </c:pt>
                <c:pt idx="20715">
                  <c:v>0.17415800000000001</c:v>
                </c:pt>
                <c:pt idx="20716">
                  <c:v>0.17390800000000001</c:v>
                </c:pt>
                <c:pt idx="20717">
                  <c:v>0.172481</c:v>
                </c:pt>
                <c:pt idx="20718">
                  <c:v>0.17152800000000001</c:v>
                </c:pt>
                <c:pt idx="20719">
                  <c:v>0.17178499999999999</c:v>
                </c:pt>
                <c:pt idx="20720">
                  <c:v>0.17219999999999999</c:v>
                </c:pt>
                <c:pt idx="20721">
                  <c:v>0.17289099999999999</c:v>
                </c:pt>
                <c:pt idx="20722">
                  <c:v>0.17305899999999999</c:v>
                </c:pt>
                <c:pt idx="20723">
                  <c:v>0.17286699999999999</c:v>
                </c:pt>
                <c:pt idx="20724">
                  <c:v>0.17241999999999999</c:v>
                </c:pt>
                <c:pt idx="20725">
                  <c:v>0.17235</c:v>
                </c:pt>
                <c:pt idx="20726">
                  <c:v>0.173098</c:v>
                </c:pt>
                <c:pt idx="20727">
                  <c:v>0.173594</c:v>
                </c:pt>
                <c:pt idx="20728">
                  <c:v>0.17328099999999999</c:v>
                </c:pt>
                <c:pt idx="20729">
                  <c:v>0.17369499999999999</c:v>
                </c:pt>
                <c:pt idx="20730">
                  <c:v>0.173931</c:v>
                </c:pt>
                <c:pt idx="20731">
                  <c:v>0.17336599999999999</c:v>
                </c:pt>
                <c:pt idx="20732">
                  <c:v>0.17349500000000001</c:v>
                </c:pt>
                <c:pt idx="20733">
                  <c:v>0.17418800000000001</c:v>
                </c:pt>
                <c:pt idx="20734">
                  <c:v>0.17571600000000001</c:v>
                </c:pt>
                <c:pt idx="20735">
                  <c:v>0.176176</c:v>
                </c:pt>
                <c:pt idx="20736">
                  <c:v>0.176757</c:v>
                </c:pt>
                <c:pt idx="20737">
                  <c:v>0.17754900000000001</c:v>
                </c:pt>
                <c:pt idx="20738">
                  <c:v>0.17757100000000001</c:v>
                </c:pt>
                <c:pt idx="20739">
                  <c:v>0.177759</c:v>
                </c:pt>
                <c:pt idx="20740">
                  <c:v>0.17709</c:v>
                </c:pt>
                <c:pt idx="20741">
                  <c:v>0.17574200000000001</c:v>
                </c:pt>
                <c:pt idx="20742">
                  <c:v>0.17569499999999999</c:v>
                </c:pt>
                <c:pt idx="20743">
                  <c:v>0.17571500000000001</c:v>
                </c:pt>
                <c:pt idx="20744">
                  <c:v>0.17615700000000001</c:v>
                </c:pt>
                <c:pt idx="20745">
                  <c:v>0.17725399999999999</c:v>
                </c:pt>
                <c:pt idx="20746">
                  <c:v>0.177509</c:v>
                </c:pt>
                <c:pt idx="20747">
                  <c:v>0.17724899999999999</c:v>
                </c:pt>
                <c:pt idx="20748">
                  <c:v>0.17716499999999999</c:v>
                </c:pt>
                <c:pt idx="20749">
                  <c:v>0.176763</c:v>
                </c:pt>
                <c:pt idx="20750">
                  <c:v>0.17624799999999999</c:v>
                </c:pt>
                <c:pt idx="20751">
                  <c:v>0.17626700000000001</c:v>
                </c:pt>
                <c:pt idx="20752">
                  <c:v>0.17676</c:v>
                </c:pt>
                <c:pt idx="20753">
                  <c:v>0.17657400000000001</c:v>
                </c:pt>
                <c:pt idx="20754">
                  <c:v>0.17641299999999999</c:v>
                </c:pt>
                <c:pt idx="20755">
                  <c:v>0.17658199999999999</c:v>
                </c:pt>
                <c:pt idx="20756">
                  <c:v>0.177092</c:v>
                </c:pt>
                <c:pt idx="20757">
                  <c:v>0.17644499999999999</c:v>
                </c:pt>
                <c:pt idx="20758">
                  <c:v>0.17601900000000001</c:v>
                </c:pt>
                <c:pt idx="20759">
                  <c:v>0.176148</c:v>
                </c:pt>
                <c:pt idx="20760">
                  <c:v>0.176341</c:v>
                </c:pt>
                <c:pt idx="20761">
                  <c:v>0.17625299999999999</c:v>
                </c:pt>
                <c:pt idx="20762">
                  <c:v>0.176205</c:v>
                </c:pt>
                <c:pt idx="20763">
                  <c:v>0.175625</c:v>
                </c:pt>
                <c:pt idx="20764">
                  <c:v>0.17483899999999999</c:v>
                </c:pt>
                <c:pt idx="20765">
                  <c:v>0.17532500000000001</c:v>
                </c:pt>
                <c:pt idx="20766">
                  <c:v>0.176674</c:v>
                </c:pt>
                <c:pt idx="20767">
                  <c:v>0.17722199999999999</c:v>
                </c:pt>
                <c:pt idx="20768">
                  <c:v>0.17740400000000001</c:v>
                </c:pt>
                <c:pt idx="20769">
                  <c:v>0.17775299999999999</c:v>
                </c:pt>
                <c:pt idx="20770">
                  <c:v>0.17749500000000001</c:v>
                </c:pt>
                <c:pt idx="20771">
                  <c:v>0.17646899999999999</c:v>
                </c:pt>
                <c:pt idx="20772">
                  <c:v>0.176093</c:v>
                </c:pt>
                <c:pt idx="20773">
                  <c:v>0.17610600000000001</c:v>
                </c:pt>
                <c:pt idx="20774">
                  <c:v>0.17607100000000001</c:v>
                </c:pt>
                <c:pt idx="20775">
                  <c:v>0.17707200000000001</c:v>
                </c:pt>
                <c:pt idx="20776">
                  <c:v>0.17807500000000001</c:v>
                </c:pt>
                <c:pt idx="20777">
                  <c:v>0.17846400000000001</c:v>
                </c:pt>
                <c:pt idx="20778">
                  <c:v>0.17898700000000001</c:v>
                </c:pt>
                <c:pt idx="20779">
                  <c:v>0.17794299999999999</c:v>
                </c:pt>
                <c:pt idx="20780">
                  <c:v>0.17755000000000001</c:v>
                </c:pt>
                <c:pt idx="20781">
                  <c:v>0.17848700000000001</c:v>
                </c:pt>
                <c:pt idx="20782">
                  <c:v>0.178679</c:v>
                </c:pt>
                <c:pt idx="20783">
                  <c:v>0.17813599999999999</c:v>
                </c:pt>
                <c:pt idx="20784">
                  <c:v>0.17782500000000001</c:v>
                </c:pt>
                <c:pt idx="20785">
                  <c:v>0.17774699999999999</c:v>
                </c:pt>
                <c:pt idx="20786">
                  <c:v>0.177538</c:v>
                </c:pt>
                <c:pt idx="20787">
                  <c:v>0.17760999999999999</c:v>
                </c:pt>
                <c:pt idx="20788">
                  <c:v>0.177401</c:v>
                </c:pt>
                <c:pt idx="20789">
                  <c:v>0.17746700000000001</c:v>
                </c:pt>
                <c:pt idx="20790">
                  <c:v>0.17724500000000001</c:v>
                </c:pt>
                <c:pt idx="20791">
                  <c:v>0.17763300000000001</c:v>
                </c:pt>
                <c:pt idx="20792">
                  <c:v>0.17723</c:v>
                </c:pt>
                <c:pt idx="20793">
                  <c:v>0.177786</c:v>
                </c:pt>
                <c:pt idx="20794">
                  <c:v>0.17779400000000001</c:v>
                </c:pt>
                <c:pt idx="20795">
                  <c:v>0.17758199999999999</c:v>
                </c:pt>
                <c:pt idx="20796">
                  <c:v>0.177394</c:v>
                </c:pt>
                <c:pt idx="20797">
                  <c:v>0.17722099999999999</c:v>
                </c:pt>
                <c:pt idx="20798">
                  <c:v>0.17697099999999999</c:v>
                </c:pt>
                <c:pt idx="20799">
                  <c:v>0.17715800000000001</c:v>
                </c:pt>
                <c:pt idx="20800">
                  <c:v>0.17694799999999999</c:v>
                </c:pt>
                <c:pt idx="20801">
                  <c:v>0.17805299999999999</c:v>
                </c:pt>
                <c:pt idx="20802">
                  <c:v>0.17779500000000001</c:v>
                </c:pt>
                <c:pt idx="20803">
                  <c:v>0.17876</c:v>
                </c:pt>
                <c:pt idx="20804">
                  <c:v>0.17863499999999999</c:v>
                </c:pt>
                <c:pt idx="20805">
                  <c:v>0.177706</c:v>
                </c:pt>
                <c:pt idx="20806">
                  <c:v>0.17732300000000001</c:v>
                </c:pt>
                <c:pt idx="20807">
                  <c:v>0.17734</c:v>
                </c:pt>
                <c:pt idx="20808">
                  <c:v>0.177845</c:v>
                </c:pt>
                <c:pt idx="20809">
                  <c:v>0.17768200000000001</c:v>
                </c:pt>
                <c:pt idx="20810">
                  <c:v>0.17652599999999999</c:v>
                </c:pt>
                <c:pt idx="20811">
                  <c:v>0.17729200000000001</c:v>
                </c:pt>
                <c:pt idx="20812">
                  <c:v>0.177338</c:v>
                </c:pt>
                <c:pt idx="20813">
                  <c:v>0.177422</c:v>
                </c:pt>
                <c:pt idx="20814">
                  <c:v>0.177455</c:v>
                </c:pt>
                <c:pt idx="20815">
                  <c:v>0.17727899999999999</c:v>
                </c:pt>
                <c:pt idx="20816">
                  <c:v>0.17624300000000001</c:v>
                </c:pt>
                <c:pt idx="20817">
                  <c:v>0.17652200000000001</c:v>
                </c:pt>
                <c:pt idx="20818">
                  <c:v>0.17624000000000001</c:v>
                </c:pt>
                <c:pt idx="20819">
                  <c:v>0.17585100000000001</c:v>
                </c:pt>
                <c:pt idx="20820">
                  <c:v>0.17483899999999999</c:v>
                </c:pt>
                <c:pt idx="20821">
                  <c:v>0.175455</c:v>
                </c:pt>
                <c:pt idx="20822">
                  <c:v>0.17514299999999999</c:v>
                </c:pt>
                <c:pt idx="20823">
                  <c:v>0.174788</c:v>
                </c:pt>
                <c:pt idx="20824">
                  <c:v>0.17471900000000001</c:v>
                </c:pt>
                <c:pt idx="20825">
                  <c:v>0.17379700000000001</c:v>
                </c:pt>
                <c:pt idx="20826">
                  <c:v>0.17203599999999999</c:v>
                </c:pt>
                <c:pt idx="20827">
                  <c:v>0.17142399999999999</c:v>
                </c:pt>
                <c:pt idx="20828">
                  <c:v>0.171491</c:v>
                </c:pt>
                <c:pt idx="20829">
                  <c:v>0.17244300000000001</c:v>
                </c:pt>
                <c:pt idx="20830">
                  <c:v>0.1729</c:v>
                </c:pt>
                <c:pt idx="20831">
                  <c:v>0.17302999999999999</c:v>
                </c:pt>
                <c:pt idx="20832">
                  <c:v>0.173149</c:v>
                </c:pt>
                <c:pt idx="20833">
                  <c:v>0.173176</c:v>
                </c:pt>
                <c:pt idx="20834">
                  <c:v>0.17300399999999999</c:v>
                </c:pt>
                <c:pt idx="20835">
                  <c:v>0.1734</c:v>
                </c:pt>
                <c:pt idx="20836">
                  <c:v>0.17316000000000001</c:v>
                </c:pt>
                <c:pt idx="20837">
                  <c:v>0.17310600000000001</c:v>
                </c:pt>
                <c:pt idx="20838">
                  <c:v>0.172876</c:v>
                </c:pt>
                <c:pt idx="20839">
                  <c:v>0.17233799999999999</c:v>
                </c:pt>
                <c:pt idx="20840">
                  <c:v>0.172789</c:v>
                </c:pt>
                <c:pt idx="20841">
                  <c:v>0.172956</c:v>
                </c:pt>
                <c:pt idx="20842">
                  <c:v>0.17343</c:v>
                </c:pt>
                <c:pt idx="20843">
                  <c:v>0.17327600000000001</c:v>
                </c:pt>
                <c:pt idx="20844">
                  <c:v>0.17351900000000001</c:v>
                </c:pt>
                <c:pt idx="20845">
                  <c:v>0.173178</c:v>
                </c:pt>
                <c:pt idx="20846">
                  <c:v>0.172793</c:v>
                </c:pt>
                <c:pt idx="20847">
                  <c:v>0.17269300000000001</c:v>
                </c:pt>
                <c:pt idx="20848">
                  <c:v>0.173044</c:v>
                </c:pt>
                <c:pt idx="20849">
                  <c:v>0.17295199999999999</c:v>
                </c:pt>
                <c:pt idx="20850">
                  <c:v>0.173262</c:v>
                </c:pt>
                <c:pt idx="20851">
                  <c:v>0.17263600000000001</c:v>
                </c:pt>
                <c:pt idx="20852">
                  <c:v>0.17255599999999999</c:v>
                </c:pt>
                <c:pt idx="20853">
                  <c:v>0.17054800000000001</c:v>
                </c:pt>
                <c:pt idx="20854">
                  <c:v>0.17022000000000001</c:v>
                </c:pt>
                <c:pt idx="20855">
                  <c:v>0.17097499999999999</c:v>
                </c:pt>
                <c:pt idx="20856">
                  <c:v>0.170429</c:v>
                </c:pt>
                <c:pt idx="20857">
                  <c:v>0.170816</c:v>
                </c:pt>
                <c:pt idx="20858">
                  <c:v>0.17102800000000001</c:v>
                </c:pt>
                <c:pt idx="20859">
                  <c:v>0.17005799999999999</c:v>
                </c:pt>
                <c:pt idx="20860">
                  <c:v>0.17130500000000001</c:v>
                </c:pt>
                <c:pt idx="20861">
                  <c:v>0.17125000000000001</c:v>
                </c:pt>
                <c:pt idx="20862">
                  <c:v>0.17058599999999999</c:v>
                </c:pt>
                <c:pt idx="20863">
                  <c:v>0.17059299999999999</c:v>
                </c:pt>
                <c:pt idx="20864">
                  <c:v>0.17063200000000001</c:v>
                </c:pt>
                <c:pt idx="20865">
                  <c:v>0.17046900000000001</c:v>
                </c:pt>
                <c:pt idx="20866">
                  <c:v>0.17003699999999999</c:v>
                </c:pt>
                <c:pt idx="20867">
                  <c:v>0.170207</c:v>
                </c:pt>
                <c:pt idx="20868">
                  <c:v>0.171181</c:v>
                </c:pt>
                <c:pt idx="20869">
                  <c:v>0.17025000000000001</c:v>
                </c:pt>
                <c:pt idx="20870">
                  <c:v>0.171016</c:v>
                </c:pt>
                <c:pt idx="20871">
                  <c:v>0.17033899999999999</c:v>
                </c:pt>
                <c:pt idx="20872">
                  <c:v>0.170762</c:v>
                </c:pt>
                <c:pt idx="20873">
                  <c:v>0.17066799999999999</c:v>
                </c:pt>
                <c:pt idx="20874">
                  <c:v>0.17088999999999999</c:v>
                </c:pt>
                <c:pt idx="20875">
                  <c:v>0.17127600000000001</c:v>
                </c:pt>
                <c:pt idx="20876">
                  <c:v>0.170733</c:v>
                </c:pt>
                <c:pt idx="20877">
                  <c:v>0.1711</c:v>
                </c:pt>
                <c:pt idx="20878">
                  <c:v>0.17122299999999999</c:v>
                </c:pt>
                <c:pt idx="20879">
                  <c:v>0.17102700000000001</c:v>
                </c:pt>
                <c:pt idx="20880">
                  <c:v>0.17005899999999999</c:v>
                </c:pt>
                <c:pt idx="20881">
                  <c:v>0.169737</c:v>
                </c:pt>
                <c:pt idx="20882">
                  <c:v>0.16842799999999999</c:v>
                </c:pt>
                <c:pt idx="20883">
                  <c:v>0.16756099999999999</c:v>
                </c:pt>
                <c:pt idx="20884">
                  <c:v>0.16762299999999999</c:v>
                </c:pt>
                <c:pt idx="20885">
                  <c:v>0.165962</c:v>
                </c:pt>
                <c:pt idx="20886">
                  <c:v>0.165829</c:v>
                </c:pt>
                <c:pt idx="20887">
                  <c:v>0.166324</c:v>
                </c:pt>
                <c:pt idx="20888">
                  <c:v>0.166327</c:v>
                </c:pt>
                <c:pt idx="20889">
                  <c:v>0.16760900000000001</c:v>
                </c:pt>
                <c:pt idx="20890">
                  <c:v>0.16720499999999999</c:v>
                </c:pt>
                <c:pt idx="20891">
                  <c:v>0.16614000000000001</c:v>
                </c:pt>
                <c:pt idx="20892">
                  <c:v>0.16561600000000001</c:v>
                </c:pt>
                <c:pt idx="20893">
                  <c:v>0.165801</c:v>
                </c:pt>
                <c:pt idx="20894">
                  <c:v>0.16584099999999999</c:v>
                </c:pt>
                <c:pt idx="20895">
                  <c:v>0.16547899999999999</c:v>
                </c:pt>
                <c:pt idx="20896">
                  <c:v>0.16547899999999999</c:v>
                </c:pt>
                <c:pt idx="20897">
                  <c:v>0.16586200000000001</c:v>
                </c:pt>
                <c:pt idx="20898">
                  <c:v>0.165745</c:v>
                </c:pt>
                <c:pt idx="20899">
                  <c:v>0.16604099999999999</c:v>
                </c:pt>
                <c:pt idx="20900">
                  <c:v>0.165409</c:v>
                </c:pt>
                <c:pt idx="20901">
                  <c:v>0.165293</c:v>
                </c:pt>
                <c:pt idx="20902">
                  <c:v>0.164324</c:v>
                </c:pt>
                <c:pt idx="20903">
                  <c:v>0.16509699999999999</c:v>
                </c:pt>
                <c:pt idx="20904">
                  <c:v>0.16531599999999999</c:v>
                </c:pt>
                <c:pt idx="20905">
                  <c:v>0.165017</c:v>
                </c:pt>
                <c:pt idx="20906">
                  <c:v>0.165075</c:v>
                </c:pt>
                <c:pt idx="20907">
                  <c:v>0.16527500000000001</c:v>
                </c:pt>
                <c:pt idx="20908">
                  <c:v>0.16556699999999999</c:v>
                </c:pt>
                <c:pt idx="20909">
                  <c:v>0.166322</c:v>
                </c:pt>
                <c:pt idx="20910">
                  <c:v>0.166879</c:v>
                </c:pt>
                <c:pt idx="20911">
                  <c:v>0.16647899999999999</c:v>
                </c:pt>
                <c:pt idx="20912">
                  <c:v>0.166625</c:v>
                </c:pt>
                <c:pt idx="20913">
                  <c:v>0.16731599999999999</c:v>
                </c:pt>
                <c:pt idx="20914">
                  <c:v>0.16711599999999999</c:v>
                </c:pt>
                <c:pt idx="20915">
                  <c:v>0.166626</c:v>
                </c:pt>
                <c:pt idx="20916">
                  <c:v>0.16620199999999999</c:v>
                </c:pt>
                <c:pt idx="20917">
                  <c:v>0.16549800000000001</c:v>
                </c:pt>
                <c:pt idx="20918">
                  <c:v>0.165321</c:v>
                </c:pt>
                <c:pt idx="20919">
                  <c:v>0.16670599999999999</c:v>
                </c:pt>
                <c:pt idx="20920">
                  <c:v>0.167132</c:v>
                </c:pt>
                <c:pt idx="20921">
                  <c:v>0.167263</c:v>
                </c:pt>
                <c:pt idx="20922">
                  <c:v>0.166605</c:v>
                </c:pt>
                <c:pt idx="20923">
                  <c:v>0.16669300000000001</c:v>
                </c:pt>
                <c:pt idx="20924">
                  <c:v>0.16691300000000001</c:v>
                </c:pt>
                <c:pt idx="20925">
                  <c:v>0.167542</c:v>
                </c:pt>
                <c:pt idx="20926">
                  <c:v>0.167881</c:v>
                </c:pt>
                <c:pt idx="20927">
                  <c:v>0.168326</c:v>
                </c:pt>
                <c:pt idx="20928">
                  <c:v>0.167771</c:v>
                </c:pt>
                <c:pt idx="20929">
                  <c:v>0.16739000000000001</c:v>
                </c:pt>
                <c:pt idx="20930">
                  <c:v>0.16774800000000001</c:v>
                </c:pt>
                <c:pt idx="20931">
                  <c:v>0.167682</c:v>
                </c:pt>
                <c:pt idx="20932">
                  <c:v>0.168962</c:v>
                </c:pt>
                <c:pt idx="20933">
                  <c:v>0.169434</c:v>
                </c:pt>
                <c:pt idx="20934">
                  <c:v>0.169854</c:v>
                </c:pt>
                <c:pt idx="20935">
                  <c:v>0.171124</c:v>
                </c:pt>
                <c:pt idx="20936">
                  <c:v>0.17172999999999999</c:v>
                </c:pt>
                <c:pt idx="20937">
                  <c:v>0.17168900000000001</c:v>
                </c:pt>
                <c:pt idx="20938">
                  <c:v>0.17173099999999999</c:v>
                </c:pt>
                <c:pt idx="20939">
                  <c:v>0.17065900000000001</c:v>
                </c:pt>
                <c:pt idx="20940">
                  <c:v>0.17024500000000001</c:v>
                </c:pt>
                <c:pt idx="20941">
                  <c:v>0.17164399999999999</c:v>
                </c:pt>
                <c:pt idx="20942">
                  <c:v>0.17164699999999999</c:v>
                </c:pt>
                <c:pt idx="20943">
                  <c:v>0.172074</c:v>
                </c:pt>
                <c:pt idx="20944">
                  <c:v>0.17191600000000001</c:v>
                </c:pt>
                <c:pt idx="20945">
                  <c:v>0.172044</c:v>
                </c:pt>
                <c:pt idx="20946">
                  <c:v>0.17192099999999999</c:v>
                </c:pt>
                <c:pt idx="20947">
                  <c:v>0.17244200000000001</c:v>
                </c:pt>
                <c:pt idx="20948">
                  <c:v>0.1729</c:v>
                </c:pt>
                <c:pt idx="20949">
                  <c:v>0.17253199999999999</c:v>
                </c:pt>
                <c:pt idx="20950">
                  <c:v>0.17277200000000001</c:v>
                </c:pt>
                <c:pt idx="20951">
                  <c:v>0.17207700000000001</c:v>
                </c:pt>
                <c:pt idx="20952">
                  <c:v>0.173098</c:v>
                </c:pt>
                <c:pt idx="20953">
                  <c:v>0.17416400000000001</c:v>
                </c:pt>
                <c:pt idx="20954">
                  <c:v>0.173125</c:v>
                </c:pt>
                <c:pt idx="20955">
                  <c:v>0.17364599999999999</c:v>
                </c:pt>
                <c:pt idx="20956">
                  <c:v>0.174405</c:v>
                </c:pt>
                <c:pt idx="20957">
                  <c:v>0.17381099999999999</c:v>
                </c:pt>
                <c:pt idx="20958">
                  <c:v>0.17360500000000001</c:v>
                </c:pt>
                <c:pt idx="20959">
                  <c:v>0.17274600000000001</c:v>
                </c:pt>
                <c:pt idx="20960">
                  <c:v>0.17207900000000001</c:v>
                </c:pt>
                <c:pt idx="20961">
                  <c:v>0.17260500000000001</c:v>
                </c:pt>
                <c:pt idx="20962">
                  <c:v>0.17331099999999999</c:v>
                </c:pt>
                <c:pt idx="20963">
                  <c:v>0.172816</c:v>
                </c:pt>
                <c:pt idx="20964">
                  <c:v>0.17217199999999999</c:v>
                </c:pt>
                <c:pt idx="20965">
                  <c:v>0.17255799999999999</c:v>
                </c:pt>
                <c:pt idx="20966">
                  <c:v>0.17330499999999999</c:v>
                </c:pt>
                <c:pt idx="20967">
                  <c:v>0.17297399999999999</c:v>
                </c:pt>
                <c:pt idx="20968">
                  <c:v>0.17217299999999999</c:v>
                </c:pt>
                <c:pt idx="20969">
                  <c:v>0.171236</c:v>
                </c:pt>
                <c:pt idx="20970">
                  <c:v>0.17133599999999999</c:v>
                </c:pt>
                <c:pt idx="20971">
                  <c:v>0.17123099999999999</c:v>
                </c:pt>
                <c:pt idx="20972">
                  <c:v>0.17135400000000001</c:v>
                </c:pt>
                <c:pt idx="20973">
                  <c:v>0.172185</c:v>
                </c:pt>
                <c:pt idx="20974">
                  <c:v>0.17218900000000001</c:v>
                </c:pt>
                <c:pt idx="20975">
                  <c:v>0.17177100000000001</c:v>
                </c:pt>
                <c:pt idx="20976">
                  <c:v>0.17105999999999999</c:v>
                </c:pt>
                <c:pt idx="20977">
                  <c:v>0.170125</c:v>
                </c:pt>
                <c:pt idx="20978">
                  <c:v>0.17066000000000001</c:v>
                </c:pt>
                <c:pt idx="20979">
                  <c:v>0.171875</c:v>
                </c:pt>
                <c:pt idx="20980">
                  <c:v>0.17213100000000001</c:v>
                </c:pt>
                <c:pt idx="20981">
                  <c:v>0.17177700000000001</c:v>
                </c:pt>
                <c:pt idx="20982">
                  <c:v>0.17221500000000001</c:v>
                </c:pt>
                <c:pt idx="20983">
                  <c:v>0.17300099999999999</c:v>
                </c:pt>
                <c:pt idx="20984">
                  <c:v>0.17274100000000001</c:v>
                </c:pt>
                <c:pt idx="20985">
                  <c:v>0.173128</c:v>
                </c:pt>
                <c:pt idx="20986">
                  <c:v>0.17315700000000001</c:v>
                </c:pt>
                <c:pt idx="20987">
                  <c:v>0.17230400000000001</c:v>
                </c:pt>
                <c:pt idx="20988">
                  <c:v>0.17222799999999999</c:v>
                </c:pt>
                <c:pt idx="20989">
                  <c:v>0.17168600000000001</c:v>
                </c:pt>
                <c:pt idx="20990">
                  <c:v>0.17238999999999999</c:v>
                </c:pt>
                <c:pt idx="20991">
                  <c:v>0.17238300000000001</c:v>
                </c:pt>
                <c:pt idx="20992">
                  <c:v>0.17225199999999999</c:v>
                </c:pt>
                <c:pt idx="20993">
                  <c:v>0.17189699999999999</c:v>
                </c:pt>
                <c:pt idx="20994">
                  <c:v>0.17098099999999999</c:v>
                </c:pt>
                <c:pt idx="20995">
                  <c:v>0.17174400000000001</c:v>
                </c:pt>
                <c:pt idx="20996">
                  <c:v>0.172014</c:v>
                </c:pt>
                <c:pt idx="20997">
                  <c:v>0.17196800000000001</c:v>
                </c:pt>
                <c:pt idx="20998">
                  <c:v>0.17139499999999999</c:v>
                </c:pt>
                <c:pt idx="20999">
                  <c:v>0.17066100000000001</c:v>
                </c:pt>
                <c:pt idx="21000">
                  <c:v>0.17071</c:v>
                </c:pt>
                <c:pt idx="21001">
                  <c:v>0.170568</c:v>
                </c:pt>
                <c:pt idx="21002">
                  <c:v>0.171433</c:v>
                </c:pt>
                <c:pt idx="21003">
                  <c:v>0.17077700000000001</c:v>
                </c:pt>
                <c:pt idx="21004">
                  <c:v>0.17044000000000001</c:v>
                </c:pt>
                <c:pt idx="21005">
                  <c:v>0.169519</c:v>
                </c:pt>
                <c:pt idx="21006">
                  <c:v>0.16828299999999999</c:v>
                </c:pt>
                <c:pt idx="21007">
                  <c:v>0.16869300000000001</c:v>
                </c:pt>
                <c:pt idx="21008">
                  <c:v>0.168821</c:v>
                </c:pt>
                <c:pt idx="21009">
                  <c:v>0.168933</c:v>
                </c:pt>
                <c:pt idx="21010">
                  <c:v>0.168736</c:v>
                </c:pt>
                <c:pt idx="21011">
                  <c:v>0.16816400000000001</c:v>
                </c:pt>
                <c:pt idx="21012">
                  <c:v>0.168988</c:v>
                </c:pt>
                <c:pt idx="21013">
                  <c:v>0.16878899999999999</c:v>
                </c:pt>
                <c:pt idx="21014">
                  <c:v>0.16899500000000001</c:v>
                </c:pt>
                <c:pt idx="21015">
                  <c:v>0.168901</c:v>
                </c:pt>
                <c:pt idx="21016">
                  <c:v>0.168298</c:v>
                </c:pt>
                <c:pt idx="21017">
                  <c:v>0.168407</c:v>
                </c:pt>
                <c:pt idx="21018">
                  <c:v>0.169209</c:v>
                </c:pt>
                <c:pt idx="21019">
                  <c:v>0.169628</c:v>
                </c:pt>
                <c:pt idx="21020">
                  <c:v>0.168767</c:v>
                </c:pt>
                <c:pt idx="21021">
                  <c:v>0.16827</c:v>
                </c:pt>
                <c:pt idx="21022">
                  <c:v>0.16808200000000001</c:v>
                </c:pt>
                <c:pt idx="21023">
                  <c:v>0.16721900000000001</c:v>
                </c:pt>
                <c:pt idx="21024">
                  <c:v>0.167432</c:v>
                </c:pt>
                <c:pt idx="21025">
                  <c:v>0.16748499999999999</c:v>
                </c:pt>
                <c:pt idx="21026">
                  <c:v>0.16808100000000001</c:v>
                </c:pt>
                <c:pt idx="21027">
                  <c:v>0.168597</c:v>
                </c:pt>
                <c:pt idx="21028">
                  <c:v>0.16831499999999999</c:v>
                </c:pt>
                <c:pt idx="21029">
                  <c:v>0.16769300000000001</c:v>
                </c:pt>
                <c:pt idx="21030">
                  <c:v>0.16794400000000001</c:v>
                </c:pt>
                <c:pt idx="21031">
                  <c:v>0.167992</c:v>
                </c:pt>
                <c:pt idx="21032">
                  <c:v>0.16767099999999999</c:v>
                </c:pt>
                <c:pt idx="21033">
                  <c:v>0.16663800000000001</c:v>
                </c:pt>
                <c:pt idx="21034">
                  <c:v>0.164691</c:v>
                </c:pt>
                <c:pt idx="21035">
                  <c:v>0.16387299999999999</c:v>
                </c:pt>
                <c:pt idx="21036">
                  <c:v>0.163907</c:v>
                </c:pt>
                <c:pt idx="21037">
                  <c:v>0.16409599999999999</c:v>
                </c:pt>
                <c:pt idx="21038">
                  <c:v>0.16450600000000001</c:v>
                </c:pt>
                <c:pt idx="21039">
                  <c:v>0.16436500000000001</c:v>
                </c:pt>
                <c:pt idx="21040">
                  <c:v>0.16354099999999999</c:v>
                </c:pt>
                <c:pt idx="21041">
                  <c:v>0.16326399999999999</c:v>
                </c:pt>
                <c:pt idx="21042">
                  <c:v>0.16389300000000001</c:v>
                </c:pt>
                <c:pt idx="21043">
                  <c:v>0.164433</c:v>
                </c:pt>
                <c:pt idx="21044">
                  <c:v>0.165629</c:v>
                </c:pt>
                <c:pt idx="21045">
                  <c:v>0.16575599999999999</c:v>
                </c:pt>
                <c:pt idx="21046">
                  <c:v>0.16477800000000001</c:v>
                </c:pt>
                <c:pt idx="21047">
                  <c:v>0.16423199999999999</c:v>
                </c:pt>
                <c:pt idx="21048">
                  <c:v>0.16350600000000001</c:v>
                </c:pt>
                <c:pt idx="21049">
                  <c:v>0.164775</c:v>
                </c:pt>
                <c:pt idx="21050">
                  <c:v>0.16353000000000001</c:v>
                </c:pt>
                <c:pt idx="21051">
                  <c:v>0.16364200000000001</c:v>
                </c:pt>
                <c:pt idx="21052">
                  <c:v>0.162689</c:v>
                </c:pt>
                <c:pt idx="21053">
                  <c:v>0.16264500000000001</c:v>
                </c:pt>
                <c:pt idx="21054">
                  <c:v>0.162963</c:v>
                </c:pt>
                <c:pt idx="21055">
                  <c:v>0.16366600000000001</c:v>
                </c:pt>
                <c:pt idx="21056">
                  <c:v>0.16465299999999999</c:v>
                </c:pt>
                <c:pt idx="21057">
                  <c:v>0.164411</c:v>
                </c:pt>
                <c:pt idx="21058">
                  <c:v>0.16387699999999999</c:v>
                </c:pt>
                <c:pt idx="21059">
                  <c:v>0.163577</c:v>
                </c:pt>
                <c:pt idx="21060">
                  <c:v>0.16251199999999999</c:v>
                </c:pt>
                <c:pt idx="21061">
                  <c:v>0.16256499999999999</c:v>
                </c:pt>
                <c:pt idx="21062">
                  <c:v>0.16073100000000001</c:v>
                </c:pt>
                <c:pt idx="21063">
                  <c:v>0.16004499999999999</c:v>
                </c:pt>
                <c:pt idx="21064">
                  <c:v>0.159717</c:v>
                </c:pt>
                <c:pt idx="21065">
                  <c:v>0.160052</c:v>
                </c:pt>
                <c:pt idx="21066">
                  <c:v>0.15957099999999999</c:v>
                </c:pt>
                <c:pt idx="21067">
                  <c:v>0.159946</c:v>
                </c:pt>
                <c:pt idx="21068">
                  <c:v>0.160192</c:v>
                </c:pt>
                <c:pt idx="21069">
                  <c:v>0.16010199999999999</c:v>
                </c:pt>
                <c:pt idx="21070">
                  <c:v>0.16086900000000001</c:v>
                </c:pt>
                <c:pt idx="21071">
                  <c:v>0.161606</c:v>
                </c:pt>
                <c:pt idx="21072">
                  <c:v>0.161909</c:v>
                </c:pt>
                <c:pt idx="21073">
                  <c:v>0.16209200000000001</c:v>
                </c:pt>
                <c:pt idx="21074">
                  <c:v>0.161579</c:v>
                </c:pt>
                <c:pt idx="21075">
                  <c:v>0.16134799999999999</c:v>
                </c:pt>
                <c:pt idx="21076">
                  <c:v>0.16206000000000001</c:v>
                </c:pt>
                <c:pt idx="21077">
                  <c:v>0.162053</c:v>
                </c:pt>
                <c:pt idx="21078">
                  <c:v>0.16144</c:v>
                </c:pt>
                <c:pt idx="21079">
                  <c:v>0.16086600000000001</c:v>
                </c:pt>
                <c:pt idx="21080">
                  <c:v>0.15978000000000001</c:v>
                </c:pt>
                <c:pt idx="21081">
                  <c:v>0.15945100000000001</c:v>
                </c:pt>
                <c:pt idx="21082">
                  <c:v>0.15921099999999999</c:v>
                </c:pt>
                <c:pt idx="21083">
                  <c:v>0.15862399999999999</c:v>
                </c:pt>
                <c:pt idx="21084">
                  <c:v>0.159748</c:v>
                </c:pt>
                <c:pt idx="21085">
                  <c:v>0.16032099999999999</c:v>
                </c:pt>
                <c:pt idx="21086">
                  <c:v>0.16082099999999999</c:v>
                </c:pt>
                <c:pt idx="21087">
                  <c:v>0.161306</c:v>
                </c:pt>
                <c:pt idx="21088">
                  <c:v>0.16139600000000001</c:v>
                </c:pt>
                <c:pt idx="21089">
                  <c:v>0.16268099999999999</c:v>
                </c:pt>
                <c:pt idx="21090">
                  <c:v>0.162185</c:v>
                </c:pt>
                <c:pt idx="21091">
                  <c:v>0.16178200000000001</c:v>
                </c:pt>
                <c:pt idx="21092">
                  <c:v>0.16140299999999999</c:v>
                </c:pt>
                <c:pt idx="21093">
                  <c:v>0.16123499999999999</c:v>
                </c:pt>
                <c:pt idx="21094">
                  <c:v>0.159774</c:v>
                </c:pt>
                <c:pt idx="21095">
                  <c:v>0.15909899999999999</c:v>
                </c:pt>
                <c:pt idx="21096">
                  <c:v>0.15990599999999999</c:v>
                </c:pt>
                <c:pt idx="21097">
                  <c:v>0.16072600000000001</c:v>
                </c:pt>
                <c:pt idx="21098">
                  <c:v>0.16214999999999999</c:v>
                </c:pt>
                <c:pt idx="21099">
                  <c:v>0.16208900000000001</c:v>
                </c:pt>
                <c:pt idx="21100">
                  <c:v>0.162499</c:v>
                </c:pt>
                <c:pt idx="21101">
                  <c:v>0.16377800000000001</c:v>
                </c:pt>
                <c:pt idx="21102">
                  <c:v>0.16355500000000001</c:v>
                </c:pt>
                <c:pt idx="21103">
                  <c:v>0.163572</c:v>
                </c:pt>
                <c:pt idx="21104">
                  <c:v>0.16420199999999999</c:v>
                </c:pt>
                <c:pt idx="21105">
                  <c:v>0.16414300000000001</c:v>
                </c:pt>
                <c:pt idx="21106">
                  <c:v>0.163969</c:v>
                </c:pt>
                <c:pt idx="21107">
                  <c:v>0.16436300000000001</c:v>
                </c:pt>
                <c:pt idx="21108">
                  <c:v>0.16367399999999999</c:v>
                </c:pt>
                <c:pt idx="21109">
                  <c:v>0.164275</c:v>
                </c:pt>
                <c:pt idx="21110">
                  <c:v>0.16537499999999999</c:v>
                </c:pt>
                <c:pt idx="21111">
                  <c:v>0.16613</c:v>
                </c:pt>
                <c:pt idx="21112">
                  <c:v>0.167825</c:v>
                </c:pt>
                <c:pt idx="21113">
                  <c:v>0.16800899999999999</c:v>
                </c:pt>
                <c:pt idx="21114">
                  <c:v>0.16922799999999999</c:v>
                </c:pt>
                <c:pt idx="21115">
                  <c:v>0.16869400000000001</c:v>
                </c:pt>
                <c:pt idx="21116">
                  <c:v>0.16927900000000001</c:v>
                </c:pt>
                <c:pt idx="21117">
                  <c:v>0.16832</c:v>
                </c:pt>
                <c:pt idx="21118">
                  <c:v>0.167513</c:v>
                </c:pt>
                <c:pt idx="21119">
                  <c:v>0.16718</c:v>
                </c:pt>
                <c:pt idx="21120">
                  <c:v>0.16731199999999999</c:v>
                </c:pt>
                <c:pt idx="21121">
                  <c:v>0.16719500000000001</c:v>
                </c:pt>
                <c:pt idx="21122">
                  <c:v>0.16705600000000001</c:v>
                </c:pt>
                <c:pt idx="21123">
                  <c:v>0.167354</c:v>
                </c:pt>
                <c:pt idx="21124">
                  <c:v>0.16758100000000001</c:v>
                </c:pt>
                <c:pt idx="21125">
                  <c:v>0.16756699999999999</c:v>
                </c:pt>
                <c:pt idx="21126">
                  <c:v>0.166049</c:v>
                </c:pt>
                <c:pt idx="21127">
                  <c:v>0.16650100000000001</c:v>
                </c:pt>
                <c:pt idx="21128">
                  <c:v>0.16725699999999999</c:v>
                </c:pt>
                <c:pt idx="21129">
                  <c:v>0.16650100000000001</c:v>
                </c:pt>
                <c:pt idx="21130">
                  <c:v>0.16748299999999999</c:v>
                </c:pt>
                <c:pt idx="21131">
                  <c:v>0.16756599999999999</c:v>
                </c:pt>
                <c:pt idx="21132">
                  <c:v>0.16687199999999999</c:v>
                </c:pt>
                <c:pt idx="21133">
                  <c:v>0.16744400000000001</c:v>
                </c:pt>
                <c:pt idx="21134">
                  <c:v>0.167682</c:v>
                </c:pt>
                <c:pt idx="21135">
                  <c:v>0.16750499999999999</c:v>
                </c:pt>
                <c:pt idx="21136">
                  <c:v>0.16639100000000001</c:v>
                </c:pt>
                <c:pt idx="21137">
                  <c:v>0.16522600000000001</c:v>
                </c:pt>
                <c:pt idx="21138">
                  <c:v>0.16483400000000001</c:v>
                </c:pt>
                <c:pt idx="21139">
                  <c:v>0.164275</c:v>
                </c:pt>
                <c:pt idx="21140">
                  <c:v>0.16425200000000001</c:v>
                </c:pt>
                <c:pt idx="21141">
                  <c:v>0.16425300000000001</c:v>
                </c:pt>
                <c:pt idx="21142">
                  <c:v>0.1638</c:v>
                </c:pt>
                <c:pt idx="21143">
                  <c:v>0.163244</c:v>
                </c:pt>
                <c:pt idx="21144">
                  <c:v>0.16367999999999999</c:v>
                </c:pt>
                <c:pt idx="21145">
                  <c:v>0.16331399999999999</c:v>
                </c:pt>
                <c:pt idx="21146">
                  <c:v>0.162081</c:v>
                </c:pt>
                <c:pt idx="21147">
                  <c:v>0.16147400000000001</c:v>
                </c:pt>
                <c:pt idx="21148">
                  <c:v>0.160887</c:v>
                </c:pt>
                <c:pt idx="21149">
                  <c:v>0.16059300000000001</c:v>
                </c:pt>
                <c:pt idx="21150">
                  <c:v>0.16053999999999999</c:v>
                </c:pt>
                <c:pt idx="21151">
                  <c:v>0.15955800000000001</c:v>
                </c:pt>
                <c:pt idx="21152">
                  <c:v>0.15912499999999999</c:v>
                </c:pt>
                <c:pt idx="21153">
                  <c:v>0.159027</c:v>
                </c:pt>
                <c:pt idx="21154">
                  <c:v>0.15842200000000001</c:v>
                </c:pt>
                <c:pt idx="21155">
                  <c:v>0.15804599999999999</c:v>
                </c:pt>
                <c:pt idx="21156">
                  <c:v>0.15762200000000001</c:v>
                </c:pt>
                <c:pt idx="21157">
                  <c:v>0.15709500000000001</c:v>
                </c:pt>
                <c:pt idx="21158">
                  <c:v>0.15688299999999999</c:v>
                </c:pt>
                <c:pt idx="21159">
                  <c:v>0.15731000000000001</c:v>
                </c:pt>
                <c:pt idx="21160">
                  <c:v>0.15726399999999999</c:v>
                </c:pt>
                <c:pt idx="21161">
                  <c:v>0.15676100000000001</c:v>
                </c:pt>
                <c:pt idx="21162">
                  <c:v>0.156167</c:v>
                </c:pt>
                <c:pt idx="21163">
                  <c:v>0.15634200000000001</c:v>
                </c:pt>
                <c:pt idx="21164">
                  <c:v>0.15547800000000001</c:v>
                </c:pt>
                <c:pt idx="21165">
                  <c:v>0.154721</c:v>
                </c:pt>
                <c:pt idx="21166">
                  <c:v>0.154506</c:v>
                </c:pt>
                <c:pt idx="21167">
                  <c:v>0.15453500000000001</c:v>
                </c:pt>
                <c:pt idx="21168">
                  <c:v>0.155143</c:v>
                </c:pt>
                <c:pt idx="21169">
                  <c:v>0.15529899999999999</c:v>
                </c:pt>
                <c:pt idx="21170">
                  <c:v>0.15456300000000001</c:v>
                </c:pt>
                <c:pt idx="21171">
                  <c:v>0.154141</c:v>
                </c:pt>
                <c:pt idx="21172">
                  <c:v>0.15376899999999999</c:v>
                </c:pt>
                <c:pt idx="21173">
                  <c:v>0.153723</c:v>
                </c:pt>
                <c:pt idx="21174">
                  <c:v>0.15309200000000001</c:v>
                </c:pt>
                <c:pt idx="21175">
                  <c:v>0.15263099999999999</c:v>
                </c:pt>
                <c:pt idx="21176">
                  <c:v>0.153756</c:v>
                </c:pt>
                <c:pt idx="21177">
                  <c:v>0.15384700000000001</c:v>
                </c:pt>
                <c:pt idx="21178">
                  <c:v>0.15332699999999999</c:v>
                </c:pt>
                <c:pt idx="21179">
                  <c:v>0.154358</c:v>
                </c:pt>
                <c:pt idx="21180">
                  <c:v>0.154918</c:v>
                </c:pt>
                <c:pt idx="21181">
                  <c:v>0.154977</c:v>
                </c:pt>
                <c:pt idx="21182">
                  <c:v>0.15515699999999999</c:v>
                </c:pt>
                <c:pt idx="21183">
                  <c:v>0.15529899999999999</c:v>
                </c:pt>
                <c:pt idx="21184">
                  <c:v>0.15563399999999999</c:v>
                </c:pt>
                <c:pt idx="21185">
                  <c:v>0.155865</c:v>
                </c:pt>
                <c:pt idx="21186">
                  <c:v>0.15585399999999999</c:v>
                </c:pt>
                <c:pt idx="21187">
                  <c:v>0.15573500000000001</c:v>
                </c:pt>
                <c:pt idx="21188">
                  <c:v>0.15595400000000001</c:v>
                </c:pt>
                <c:pt idx="21189">
                  <c:v>0.15602099999999999</c:v>
                </c:pt>
                <c:pt idx="21190">
                  <c:v>0.155835</c:v>
                </c:pt>
                <c:pt idx="21191">
                  <c:v>0.15656999999999999</c:v>
                </c:pt>
                <c:pt idx="21192">
                  <c:v>0.15685499999999999</c:v>
                </c:pt>
                <c:pt idx="21193">
                  <c:v>0.15690799999999999</c:v>
                </c:pt>
                <c:pt idx="21194">
                  <c:v>0.15649099999999999</c:v>
                </c:pt>
                <c:pt idx="21195">
                  <c:v>0.157809</c:v>
                </c:pt>
                <c:pt idx="21196">
                  <c:v>0.15945799999999999</c:v>
                </c:pt>
                <c:pt idx="21197">
                  <c:v>0.160103</c:v>
                </c:pt>
                <c:pt idx="21198">
                  <c:v>0.15979499999999999</c:v>
                </c:pt>
                <c:pt idx="21199">
                  <c:v>0.15947</c:v>
                </c:pt>
                <c:pt idx="21200">
                  <c:v>0.15920200000000001</c:v>
                </c:pt>
                <c:pt idx="21201">
                  <c:v>0.15931699999999999</c:v>
                </c:pt>
                <c:pt idx="21202">
                  <c:v>0.15951799999999999</c:v>
                </c:pt>
                <c:pt idx="21203">
                  <c:v>0.158835</c:v>
                </c:pt>
                <c:pt idx="21204">
                  <c:v>0.15880900000000001</c:v>
                </c:pt>
                <c:pt idx="21205">
                  <c:v>0.15898599999999999</c:v>
                </c:pt>
                <c:pt idx="21206">
                  <c:v>0.15936800000000001</c:v>
                </c:pt>
                <c:pt idx="21207">
                  <c:v>0.15951299999999999</c:v>
                </c:pt>
                <c:pt idx="21208">
                  <c:v>0.159945</c:v>
                </c:pt>
                <c:pt idx="21209">
                  <c:v>0.16032199999999999</c:v>
                </c:pt>
                <c:pt idx="21210">
                  <c:v>0.16026699999999999</c:v>
                </c:pt>
                <c:pt idx="21211">
                  <c:v>0.16026000000000001</c:v>
                </c:pt>
                <c:pt idx="21212">
                  <c:v>0.15956600000000001</c:v>
                </c:pt>
                <c:pt idx="21213">
                  <c:v>0.158634</c:v>
                </c:pt>
                <c:pt idx="21214">
                  <c:v>0.15931100000000001</c:v>
                </c:pt>
                <c:pt idx="21215">
                  <c:v>0.16045499999999999</c:v>
                </c:pt>
                <c:pt idx="21216">
                  <c:v>0.161273</c:v>
                </c:pt>
                <c:pt idx="21217">
                  <c:v>0.16200500000000001</c:v>
                </c:pt>
                <c:pt idx="21218">
                  <c:v>0.162323</c:v>
                </c:pt>
                <c:pt idx="21219">
                  <c:v>0.16291700000000001</c:v>
                </c:pt>
                <c:pt idx="21220">
                  <c:v>0.162992</c:v>
                </c:pt>
                <c:pt idx="21221">
                  <c:v>0.162857</c:v>
                </c:pt>
                <c:pt idx="21222">
                  <c:v>0.16353599999999999</c:v>
                </c:pt>
                <c:pt idx="21223">
                  <c:v>0.16361999999999999</c:v>
                </c:pt>
                <c:pt idx="21224">
                  <c:v>0.16322500000000001</c:v>
                </c:pt>
                <c:pt idx="21225">
                  <c:v>0.162942</c:v>
                </c:pt>
                <c:pt idx="21226">
                  <c:v>0.16223899999999999</c:v>
                </c:pt>
                <c:pt idx="21227">
                  <c:v>0.16223899999999999</c:v>
                </c:pt>
                <c:pt idx="21228">
                  <c:v>0.16293199999999999</c:v>
                </c:pt>
                <c:pt idx="21229">
                  <c:v>0.162414</c:v>
                </c:pt>
                <c:pt idx="21230">
                  <c:v>0.16179199999999999</c:v>
                </c:pt>
                <c:pt idx="21231">
                  <c:v>0.16156899999999999</c:v>
                </c:pt>
                <c:pt idx="21232">
                  <c:v>0.16156100000000001</c:v>
                </c:pt>
                <c:pt idx="21233">
                  <c:v>0.161858</c:v>
                </c:pt>
                <c:pt idx="21234">
                  <c:v>0.162108</c:v>
                </c:pt>
                <c:pt idx="21235">
                  <c:v>0.16220999999999999</c:v>
                </c:pt>
                <c:pt idx="21236">
                  <c:v>0.16259499999999999</c:v>
                </c:pt>
                <c:pt idx="21237">
                  <c:v>0.16303000000000001</c:v>
                </c:pt>
                <c:pt idx="21238">
                  <c:v>0.16330700000000001</c:v>
                </c:pt>
                <c:pt idx="21239">
                  <c:v>0.163771</c:v>
                </c:pt>
                <c:pt idx="21240">
                  <c:v>0.16420299999999999</c:v>
                </c:pt>
                <c:pt idx="21241">
                  <c:v>0.16433400000000001</c:v>
                </c:pt>
                <c:pt idx="21242">
                  <c:v>0.16485</c:v>
                </c:pt>
                <c:pt idx="21243">
                  <c:v>0.16572999999999999</c:v>
                </c:pt>
                <c:pt idx="21244">
                  <c:v>0.16634599999999999</c:v>
                </c:pt>
                <c:pt idx="21245">
                  <c:v>0.16620199999999999</c:v>
                </c:pt>
                <c:pt idx="21246">
                  <c:v>0.165633</c:v>
                </c:pt>
                <c:pt idx="21247">
                  <c:v>0.16478400000000001</c:v>
                </c:pt>
                <c:pt idx="21248">
                  <c:v>0.16484399999999999</c:v>
                </c:pt>
                <c:pt idx="21249">
                  <c:v>0.16539000000000001</c:v>
                </c:pt>
                <c:pt idx="21250">
                  <c:v>0.16623199999999999</c:v>
                </c:pt>
                <c:pt idx="21251">
                  <c:v>0.166517</c:v>
                </c:pt>
                <c:pt idx="21252">
                  <c:v>0.16622300000000001</c:v>
                </c:pt>
                <c:pt idx="21253">
                  <c:v>0.166577</c:v>
                </c:pt>
                <c:pt idx="21254">
                  <c:v>0.16719600000000001</c:v>
                </c:pt>
                <c:pt idx="21255">
                  <c:v>0.16705800000000001</c:v>
                </c:pt>
                <c:pt idx="21256">
                  <c:v>0.166606</c:v>
                </c:pt>
                <c:pt idx="21257">
                  <c:v>0.16647700000000001</c:v>
                </c:pt>
                <c:pt idx="21258">
                  <c:v>0.16656299999999999</c:v>
                </c:pt>
                <c:pt idx="21259">
                  <c:v>0.16656099999999999</c:v>
                </c:pt>
                <c:pt idx="21260">
                  <c:v>0.166683</c:v>
                </c:pt>
                <c:pt idx="21261">
                  <c:v>0.16666900000000001</c:v>
                </c:pt>
                <c:pt idx="21262">
                  <c:v>0.16660800000000001</c:v>
                </c:pt>
                <c:pt idx="21263">
                  <c:v>0.16697500000000001</c:v>
                </c:pt>
                <c:pt idx="21264">
                  <c:v>0.165989</c:v>
                </c:pt>
                <c:pt idx="21265">
                  <c:v>0.165072</c:v>
                </c:pt>
                <c:pt idx="21266">
                  <c:v>0.164496</c:v>
                </c:pt>
                <c:pt idx="21267">
                  <c:v>0.16431100000000001</c:v>
                </c:pt>
                <c:pt idx="21268">
                  <c:v>0.16331200000000001</c:v>
                </c:pt>
                <c:pt idx="21269">
                  <c:v>0.162323</c:v>
                </c:pt>
                <c:pt idx="21270">
                  <c:v>0.16212199999999999</c:v>
                </c:pt>
                <c:pt idx="21271">
                  <c:v>0.162549</c:v>
                </c:pt>
                <c:pt idx="21272">
                  <c:v>0.162496</c:v>
                </c:pt>
                <c:pt idx="21273">
                  <c:v>0.16308400000000001</c:v>
                </c:pt>
                <c:pt idx="21274">
                  <c:v>0.16367599999999999</c:v>
                </c:pt>
                <c:pt idx="21275">
                  <c:v>0.16394</c:v>
                </c:pt>
                <c:pt idx="21276">
                  <c:v>0.16395000000000001</c:v>
                </c:pt>
                <c:pt idx="21277">
                  <c:v>0.16322999999999999</c:v>
                </c:pt>
                <c:pt idx="21278">
                  <c:v>0.16262099999999999</c:v>
                </c:pt>
                <c:pt idx="21279">
                  <c:v>0.162881</c:v>
                </c:pt>
                <c:pt idx="21280">
                  <c:v>0.16311</c:v>
                </c:pt>
                <c:pt idx="21281">
                  <c:v>0.16276499999999999</c:v>
                </c:pt>
                <c:pt idx="21282">
                  <c:v>0.16276399999999999</c:v>
                </c:pt>
                <c:pt idx="21283">
                  <c:v>0.16275200000000001</c:v>
                </c:pt>
                <c:pt idx="21284">
                  <c:v>0.162718</c:v>
                </c:pt>
                <c:pt idx="21285">
                  <c:v>0.163132</c:v>
                </c:pt>
                <c:pt idx="21286">
                  <c:v>0.16350000000000001</c:v>
                </c:pt>
                <c:pt idx="21287">
                  <c:v>0.163747</c:v>
                </c:pt>
                <c:pt idx="21288">
                  <c:v>0.164132</c:v>
                </c:pt>
                <c:pt idx="21289">
                  <c:v>0.16365099999999999</c:v>
                </c:pt>
                <c:pt idx="21290">
                  <c:v>0.16290499999999999</c:v>
                </c:pt>
                <c:pt idx="21291">
                  <c:v>0.16242799999999999</c:v>
                </c:pt>
                <c:pt idx="21292">
                  <c:v>0.161833</c:v>
                </c:pt>
                <c:pt idx="21293">
                  <c:v>0.16103200000000001</c:v>
                </c:pt>
                <c:pt idx="21294">
                  <c:v>0.160499</c:v>
                </c:pt>
                <c:pt idx="21295">
                  <c:v>0.16073299999999999</c:v>
                </c:pt>
                <c:pt idx="21296">
                  <c:v>0.16050700000000001</c:v>
                </c:pt>
                <c:pt idx="21297">
                  <c:v>0.16062299999999999</c:v>
                </c:pt>
                <c:pt idx="21298">
                  <c:v>0.160834</c:v>
                </c:pt>
                <c:pt idx="21299">
                  <c:v>0.160886</c:v>
                </c:pt>
                <c:pt idx="21300">
                  <c:v>0.16092400000000001</c:v>
                </c:pt>
                <c:pt idx="21301">
                  <c:v>0.161102</c:v>
                </c:pt>
                <c:pt idx="21302">
                  <c:v>0.16125999999999999</c:v>
                </c:pt>
                <c:pt idx="21303">
                  <c:v>0.160991</c:v>
                </c:pt>
                <c:pt idx="21304">
                  <c:v>0.16017999999999999</c:v>
                </c:pt>
                <c:pt idx="21305">
                  <c:v>0.15979399999999999</c:v>
                </c:pt>
                <c:pt idx="21306">
                  <c:v>0.16028600000000001</c:v>
                </c:pt>
                <c:pt idx="21307">
                  <c:v>0.16031699999999999</c:v>
                </c:pt>
                <c:pt idx="21308">
                  <c:v>0.16017100000000001</c:v>
                </c:pt>
                <c:pt idx="21309">
                  <c:v>0.15995799999999999</c:v>
                </c:pt>
                <c:pt idx="21310">
                  <c:v>0.15970200000000001</c:v>
                </c:pt>
                <c:pt idx="21311">
                  <c:v>0.160108</c:v>
                </c:pt>
                <c:pt idx="21312">
                  <c:v>0.16061900000000001</c:v>
                </c:pt>
                <c:pt idx="21313">
                  <c:v>0.160859</c:v>
                </c:pt>
                <c:pt idx="21314">
                  <c:v>0.161411</c:v>
                </c:pt>
                <c:pt idx="21315">
                  <c:v>0.162768</c:v>
                </c:pt>
                <c:pt idx="21316">
                  <c:v>0.16333500000000001</c:v>
                </c:pt>
                <c:pt idx="21317">
                  <c:v>0.16314999999999999</c:v>
                </c:pt>
                <c:pt idx="21318">
                  <c:v>0.163329</c:v>
                </c:pt>
                <c:pt idx="21319">
                  <c:v>0.163665</c:v>
                </c:pt>
                <c:pt idx="21320">
                  <c:v>0.164382</c:v>
                </c:pt>
                <c:pt idx="21321">
                  <c:v>0.16476299999999999</c:v>
                </c:pt>
                <c:pt idx="21322">
                  <c:v>0.164219</c:v>
                </c:pt>
                <c:pt idx="21323">
                  <c:v>0.163526</c:v>
                </c:pt>
                <c:pt idx="21324">
                  <c:v>0.163274</c:v>
                </c:pt>
                <c:pt idx="21325">
                  <c:v>0.16372300000000001</c:v>
                </c:pt>
                <c:pt idx="21326">
                  <c:v>0.16388</c:v>
                </c:pt>
                <c:pt idx="21327">
                  <c:v>0.16470000000000001</c:v>
                </c:pt>
                <c:pt idx="21328">
                  <c:v>0.16538600000000001</c:v>
                </c:pt>
                <c:pt idx="21329">
                  <c:v>0.165521</c:v>
                </c:pt>
                <c:pt idx="21330">
                  <c:v>0.165488</c:v>
                </c:pt>
                <c:pt idx="21331">
                  <c:v>0.16575999999999999</c:v>
                </c:pt>
                <c:pt idx="21332">
                  <c:v>0.16653999999999999</c:v>
                </c:pt>
                <c:pt idx="21333">
                  <c:v>0.16731399999999999</c:v>
                </c:pt>
                <c:pt idx="21334">
                  <c:v>0.16774</c:v>
                </c:pt>
                <c:pt idx="21335">
                  <c:v>0.167354</c:v>
                </c:pt>
                <c:pt idx="21336">
                  <c:v>0.16706499999999999</c:v>
                </c:pt>
                <c:pt idx="21337">
                  <c:v>0.16680900000000001</c:v>
                </c:pt>
                <c:pt idx="21338">
                  <c:v>0.16616400000000001</c:v>
                </c:pt>
                <c:pt idx="21339">
                  <c:v>0.16616500000000001</c:v>
                </c:pt>
                <c:pt idx="21340">
                  <c:v>0.16686599999999999</c:v>
                </c:pt>
                <c:pt idx="21341">
                  <c:v>0.16701099999999999</c:v>
                </c:pt>
                <c:pt idx="21342">
                  <c:v>0.16711200000000001</c:v>
                </c:pt>
                <c:pt idx="21343">
                  <c:v>0.16733700000000001</c:v>
                </c:pt>
                <c:pt idx="21344">
                  <c:v>0.16691600000000001</c:v>
                </c:pt>
                <c:pt idx="21345">
                  <c:v>0.16697999999999999</c:v>
                </c:pt>
                <c:pt idx="21346">
                  <c:v>0.16762199999999999</c:v>
                </c:pt>
                <c:pt idx="21347">
                  <c:v>0.16844300000000001</c:v>
                </c:pt>
                <c:pt idx="21348">
                  <c:v>0.169021</c:v>
                </c:pt>
                <c:pt idx="21349">
                  <c:v>0.169152</c:v>
                </c:pt>
                <c:pt idx="21350">
                  <c:v>0.16922599999999999</c:v>
                </c:pt>
                <c:pt idx="21351">
                  <c:v>0.16931399999999999</c:v>
                </c:pt>
                <c:pt idx="21352">
                  <c:v>0.16970199999999999</c:v>
                </c:pt>
                <c:pt idx="21353">
                  <c:v>0.17028399999999999</c:v>
                </c:pt>
                <c:pt idx="21354">
                  <c:v>0.17150499999999999</c:v>
                </c:pt>
                <c:pt idx="21355">
                  <c:v>0.172426</c:v>
                </c:pt>
                <c:pt idx="21356">
                  <c:v>0.172123</c:v>
                </c:pt>
                <c:pt idx="21357">
                  <c:v>0.17257500000000001</c:v>
                </c:pt>
                <c:pt idx="21358">
                  <c:v>0.17264499999999999</c:v>
                </c:pt>
                <c:pt idx="21359">
                  <c:v>0.172235</c:v>
                </c:pt>
                <c:pt idx="21360">
                  <c:v>0.17202899999999999</c:v>
                </c:pt>
                <c:pt idx="21361">
                  <c:v>0.17182500000000001</c:v>
                </c:pt>
                <c:pt idx="21362">
                  <c:v>0.17266400000000001</c:v>
                </c:pt>
                <c:pt idx="21363">
                  <c:v>0.173543</c:v>
                </c:pt>
                <c:pt idx="21364">
                  <c:v>0.17318900000000001</c:v>
                </c:pt>
                <c:pt idx="21365">
                  <c:v>0.171844</c:v>
                </c:pt>
                <c:pt idx="21366">
                  <c:v>0.171012</c:v>
                </c:pt>
                <c:pt idx="21367">
                  <c:v>0.17113</c:v>
                </c:pt>
                <c:pt idx="21368">
                  <c:v>0.171346</c:v>
                </c:pt>
                <c:pt idx="21369">
                  <c:v>0.170738</c:v>
                </c:pt>
                <c:pt idx="21370">
                  <c:v>0.17008799999999999</c:v>
                </c:pt>
                <c:pt idx="21371">
                  <c:v>0.16917699999999999</c:v>
                </c:pt>
                <c:pt idx="21372">
                  <c:v>0.168547</c:v>
                </c:pt>
                <c:pt idx="21373">
                  <c:v>0.16811100000000001</c:v>
                </c:pt>
                <c:pt idx="21374">
                  <c:v>0.168068</c:v>
                </c:pt>
                <c:pt idx="21375">
                  <c:v>0.16877400000000001</c:v>
                </c:pt>
                <c:pt idx="21376">
                  <c:v>0.16966999999999999</c:v>
                </c:pt>
                <c:pt idx="21377">
                  <c:v>0.169963</c:v>
                </c:pt>
                <c:pt idx="21378">
                  <c:v>0.16896900000000001</c:v>
                </c:pt>
                <c:pt idx="21379">
                  <c:v>0.16800100000000001</c:v>
                </c:pt>
                <c:pt idx="21380">
                  <c:v>0.167879</c:v>
                </c:pt>
                <c:pt idx="21381">
                  <c:v>0.167938</c:v>
                </c:pt>
                <c:pt idx="21382">
                  <c:v>0.16730300000000001</c:v>
                </c:pt>
                <c:pt idx="21383">
                  <c:v>0.166487</c:v>
                </c:pt>
                <c:pt idx="21384">
                  <c:v>0.16552800000000001</c:v>
                </c:pt>
                <c:pt idx="21385">
                  <c:v>0.165295</c:v>
                </c:pt>
                <c:pt idx="21386">
                  <c:v>0.165378</c:v>
                </c:pt>
                <c:pt idx="21387">
                  <c:v>0.16586899999999999</c:v>
                </c:pt>
                <c:pt idx="21388">
                  <c:v>0.16644700000000001</c:v>
                </c:pt>
                <c:pt idx="21389">
                  <c:v>0.166768</c:v>
                </c:pt>
                <c:pt idx="21390">
                  <c:v>0.16663900000000001</c:v>
                </c:pt>
                <c:pt idx="21391">
                  <c:v>0.16752700000000001</c:v>
                </c:pt>
                <c:pt idx="21392">
                  <c:v>0.16807900000000001</c:v>
                </c:pt>
                <c:pt idx="21393">
                  <c:v>0.16736799999999999</c:v>
                </c:pt>
                <c:pt idx="21394">
                  <c:v>0.16736899999999999</c:v>
                </c:pt>
                <c:pt idx="21395">
                  <c:v>0.166884</c:v>
                </c:pt>
                <c:pt idx="21396">
                  <c:v>0.16625599999999999</c:v>
                </c:pt>
                <c:pt idx="21397">
                  <c:v>0.16577</c:v>
                </c:pt>
                <c:pt idx="21398">
                  <c:v>0.165265</c:v>
                </c:pt>
                <c:pt idx="21399">
                  <c:v>0.16552800000000001</c:v>
                </c:pt>
                <c:pt idx="21400">
                  <c:v>0.16558899999999999</c:v>
                </c:pt>
                <c:pt idx="21401">
                  <c:v>0.164801</c:v>
                </c:pt>
                <c:pt idx="21402">
                  <c:v>0.16436400000000001</c:v>
                </c:pt>
                <c:pt idx="21403">
                  <c:v>0.164411</c:v>
                </c:pt>
                <c:pt idx="21404">
                  <c:v>0.163938</c:v>
                </c:pt>
                <c:pt idx="21405">
                  <c:v>0.16352800000000001</c:v>
                </c:pt>
                <c:pt idx="21406">
                  <c:v>0.163581</c:v>
                </c:pt>
                <c:pt idx="21407">
                  <c:v>0.16323799999999999</c:v>
                </c:pt>
                <c:pt idx="21408">
                  <c:v>0.16320599999999999</c:v>
                </c:pt>
                <c:pt idx="21409">
                  <c:v>0.16336600000000001</c:v>
                </c:pt>
                <c:pt idx="21410">
                  <c:v>0.163158</c:v>
                </c:pt>
                <c:pt idx="21411">
                  <c:v>0.16266700000000001</c:v>
                </c:pt>
                <c:pt idx="21412">
                  <c:v>0.16150400000000001</c:v>
                </c:pt>
                <c:pt idx="21413">
                  <c:v>0.16105</c:v>
                </c:pt>
                <c:pt idx="21414">
                  <c:v>0.16219800000000001</c:v>
                </c:pt>
                <c:pt idx="21415">
                  <c:v>0.16347700000000001</c:v>
                </c:pt>
                <c:pt idx="21416">
                  <c:v>0.164184</c:v>
                </c:pt>
                <c:pt idx="21417">
                  <c:v>0.16442399999999999</c:v>
                </c:pt>
                <c:pt idx="21418">
                  <c:v>0.164746</c:v>
                </c:pt>
                <c:pt idx="21419">
                  <c:v>0.16547500000000001</c:v>
                </c:pt>
                <c:pt idx="21420">
                  <c:v>0.166348</c:v>
                </c:pt>
                <c:pt idx="21421">
                  <c:v>0.16661000000000001</c:v>
                </c:pt>
                <c:pt idx="21422">
                  <c:v>0.16683200000000001</c:v>
                </c:pt>
                <c:pt idx="21423">
                  <c:v>0.16726199999999999</c:v>
                </c:pt>
                <c:pt idx="21424">
                  <c:v>0.16750399999999999</c:v>
                </c:pt>
                <c:pt idx="21425">
                  <c:v>0.167237</c:v>
                </c:pt>
                <c:pt idx="21426">
                  <c:v>0.16653299999999999</c:v>
                </c:pt>
                <c:pt idx="21427">
                  <c:v>0.16594500000000001</c:v>
                </c:pt>
                <c:pt idx="21428">
                  <c:v>0.16686200000000001</c:v>
                </c:pt>
                <c:pt idx="21429">
                  <c:v>0.16847699999999999</c:v>
                </c:pt>
                <c:pt idx="21430">
                  <c:v>0.16861699999999999</c:v>
                </c:pt>
                <c:pt idx="21431">
                  <c:v>0.167906</c:v>
                </c:pt>
                <c:pt idx="21432">
                  <c:v>0.167986</c:v>
                </c:pt>
                <c:pt idx="21433">
                  <c:v>0.16819799999999999</c:v>
                </c:pt>
                <c:pt idx="21434">
                  <c:v>0.16939299999999999</c:v>
                </c:pt>
                <c:pt idx="21435">
                  <c:v>0.168903</c:v>
                </c:pt>
                <c:pt idx="21436">
                  <c:v>0.168184</c:v>
                </c:pt>
                <c:pt idx="21437">
                  <c:v>0.16741</c:v>
                </c:pt>
                <c:pt idx="21438">
                  <c:v>0.166939</c:v>
                </c:pt>
                <c:pt idx="21439">
                  <c:v>0.165932</c:v>
                </c:pt>
                <c:pt idx="21440">
                  <c:v>0.16658300000000001</c:v>
                </c:pt>
                <c:pt idx="21441">
                  <c:v>0.16612399999999999</c:v>
                </c:pt>
                <c:pt idx="21442">
                  <c:v>0.16575599999999999</c:v>
                </c:pt>
                <c:pt idx="21443">
                  <c:v>0.16705300000000001</c:v>
                </c:pt>
                <c:pt idx="21444">
                  <c:v>0.16823299999999999</c:v>
                </c:pt>
                <c:pt idx="21445">
                  <c:v>0.16964299999999999</c:v>
                </c:pt>
                <c:pt idx="21446">
                  <c:v>0.170268</c:v>
                </c:pt>
                <c:pt idx="21447">
                  <c:v>0.17086100000000001</c:v>
                </c:pt>
                <c:pt idx="21448">
                  <c:v>0.17106399999999999</c:v>
                </c:pt>
                <c:pt idx="21449">
                  <c:v>0.17155100000000001</c:v>
                </c:pt>
                <c:pt idx="21450">
                  <c:v>0.17088800000000001</c:v>
                </c:pt>
                <c:pt idx="21451">
                  <c:v>0.17161299999999999</c:v>
                </c:pt>
                <c:pt idx="21452">
                  <c:v>0.17208300000000001</c:v>
                </c:pt>
                <c:pt idx="21453">
                  <c:v>0.17176</c:v>
                </c:pt>
                <c:pt idx="21454">
                  <c:v>0.171815</c:v>
                </c:pt>
                <c:pt idx="21455">
                  <c:v>0.17225499999999999</c:v>
                </c:pt>
                <c:pt idx="21456">
                  <c:v>0.172179</c:v>
                </c:pt>
                <c:pt idx="21457">
                  <c:v>0.17216100000000001</c:v>
                </c:pt>
                <c:pt idx="21458">
                  <c:v>0.173235</c:v>
                </c:pt>
                <c:pt idx="21459">
                  <c:v>0.17416300000000001</c:v>
                </c:pt>
                <c:pt idx="21460">
                  <c:v>0.17479500000000001</c:v>
                </c:pt>
                <c:pt idx="21461">
                  <c:v>0.17424700000000001</c:v>
                </c:pt>
                <c:pt idx="21462">
                  <c:v>0.173653</c:v>
                </c:pt>
                <c:pt idx="21463">
                  <c:v>0.1734</c:v>
                </c:pt>
                <c:pt idx="21464">
                  <c:v>0.17274500000000001</c:v>
                </c:pt>
                <c:pt idx="21465">
                  <c:v>0.172793</c:v>
                </c:pt>
                <c:pt idx="21466">
                  <c:v>0.17189399999999999</c:v>
                </c:pt>
                <c:pt idx="21467">
                  <c:v>0.17147399999999999</c:v>
                </c:pt>
                <c:pt idx="21468">
                  <c:v>0.171235</c:v>
                </c:pt>
                <c:pt idx="21469">
                  <c:v>0.17153399999999999</c:v>
                </c:pt>
                <c:pt idx="21470">
                  <c:v>0.17104900000000001</c:v>
                </c:pt>
                <c:pt idx="21471">
                  <c:v>0.17171500000000001</c:v>
                </c:pt>
                <c:pt idx="21472">
                  <c:v>0.173008</c:v>
                </c:pt>
                <c:pt idx="21473">
                  <c:v>0.17353199999999999</c:v>
                </c:pt>
                <c:pt idx="21474">
                  <c:v>0.17396900000000001</c:v>
                </c:pt>
                <c:pt idx="21475">
                  <c:v>0.17435899999999999</c:v>
                </c:pt>
                <c:pt idx="21476">
                  <c:v>0.174759</c:v>
                </c:pt>
                <c:pt idx="21477">
                  <c:v>0.174488</c:v>
                </c:pt>
                <c:pt idx="21478">
                  <c:v>0.17344799999999999</c:v>
                </c:pt>
                <c:pt idx="21479">
                  <c:v>0.17238500000000001</c:v>
                </c:pt>
                <c:pt idx="21480">
                  <c:v>0.17221400000000001</c:v>
                </c:pt>
                <c:pt idx="21481">
                  <c:v>0.17319200000000001</c:v>
                </c:pt>
                <c:pt idx="21482">
                  <c:v>0.17360200000000001</c:v>
                </c:pt>
                <c:pt idx="21483">
                  <c:v>0.173292</c:v>
                </c:pt>
                <c:pt idx="21484">
                  <c:v>0.17314299999999999</c:v>
                </c:pt>
                <c:pt idx="21485">
                  <c:v>0.17403199999999999</c:v>
                </c:pt>
                <c:pt idx="21486">
                  <c:v>0.175565</c:v>
                </c:pt>
                <c:pt idx="21487">
                  <c:v>0.17602899999999999</c:v>
                </c:pt>
                <c:pt idx="21488">
                  <c:v>0.17676</c:v>
                </c:pt>
                <c:pt idx="21489">
                  <c:v>0.17724300000000001</c:v>
                </c:pt>
                <c:pt idx="21490">
                  <c:v>0.177173</c:v>
                </c:pt>
                <c:pt idx="21491">
                  <c:v>0.17709800000000001</c:v>
                </c:pt>
                <c:pt idx="21492">
                  <c:v>0.177036</c:v>
                </c:pt>
                <c:pt idx="21493">
                  <c:v>0.17630699999999999</c:v>
                </c:pt>
                <c:pt idx="21494">
                  <c:v>0.17621000000000001</c:v>
                </c:pt>
                <c:pt idx="21495">
                  <c:v>0.17487</c:v>
                </c:pt>
                <c:pt idx="21496">
                  <c:v>0.17397899999999999</c:v>
                </c:pt>
                <c:pt idx="21497">
                  <c:v>0.17322299999999999</c:v>
                </c:pt>
                <c:pt idx="21498">
                  <c:v>0.17361699999999999</c:v>
                </c:pt>
                <c:pt idx="21499">
                  <c:v>0.17172899999999999</c:v>
                </c:pt>
                <c:pt idx="21500">
                  <c:v>0.17154700000000001</c:v>
                </c:pt>
                <c:pt idx="21501">
                  <c:v>0.17129800000000001</c:v>
                </c:pt>
                <c:pt idx="21502">
                  <c:v>0.17119699999999999</c:v>
                </c:pt>
                <c:pt idx="21503">
                  <c:v>0.171178</c:v>
                </c:pt>
                <c:pt idx="21504">
                  <c:v>0.17068900000000001</c:v>
                </c:pt>
                <c:pt idx="21505">
                  <c:v>0.16981199999999999</c:v>
                </c:pt>
                <c:pt idx="21506">
                  <c:v>0.17046700000000001</c:v>
                </c:pt>
                <c:pt idx="21507">
                  <c:v>0.170376</c:v>
                </c:pt>
                <c:pt idx="21508">
                  <c:v>0.16868</c:v>
                </c:pt>
                <c:pt idx="21509">
                  <c:v>0.167291</c:v>
                </c:pt>
                <c:pt idx="21510">
                  <c:v>0.167048</c:v>
                </c:pt>
                <c:pt idx="21511">
                  <c:v>0.167682</c:v>
                </c:pt>
                <c:pt idx="21512">
                  <c:v>0.16813600000000001</c:v>
                </c:pt>
                <c:pt idx="21513">
                  <c:v>0.16824700000000001</c:v>
                </c:pt>
                <c:pt idx="21514">
                  <c:v>0.16797100000000001</c:v>
                </c:pt>
                <c:pt idx="21515">
                  <c:v>0.16720499999999999</c:v>
                </c:pt>
                <c:pt idx="21516">
                  <c:v>0.167297</c:v>
                </c:pt>
                <c:pt idx="21517">
                  <c:v>0.16827800000000001</c:v>
                </c:pt>
                <c:pt idx="21518">
                  <c:v>0.167933</c:v>
                </c:pt>
                <c:pt idx="21519">
                  <c:v>0.168129</c:v>
                </c:pt>
                <c:pt idx="21520">
                  <c:v>0.168409</c:v>
                </c:pt>
                <c:pt idx="21521">
                  <c:v>0.16750799999999999</c:v>
                </c:pt>
                <c:pt idx="21522">
                  <c:v>0.16647000000000001</c:v>
                </c:pt>
                <c:pt idx="21523">
                  <c:v>0.166042</c:v>
                </c:pt>
                <c:pt idx="21524">
                  <c:v>0.16531999999999999</c:v>
                </c:pt>
                <c:pt idx="21525">
                  <c:v>0.16539300000000001</c:v>
                </c:pt>
                <c:pt idx="21526">
                  <c:v>0.16542100000000001</c:v>
                </c:pt>
                <c:pt idx="21527">
                  <c:v>0.166461</c:v>
                </c:pt>
                <c:pt idx="21528">
                  <c:v>0.16671900000000001</c:v>
                </c:pt>
                <c:pt idx="21529">
                  <c:v>0.16672799999999999</c:v>
                </c:pt>
                <c:pt idx="21530">
                  <c:v>0.16728299999999999</c:v>
                </c:pt>
                <c:pt idx="21531">
                  <c:v>0.16688500000000001</c:v>
                </c:pt>
                <c:pt idx="21532">
                  <c:v>0.167181</c:v>
                </c:pt>
                <c:pt idx="21533">
                  <c:v>0.16709199999999999</c:v>
                </c:pt>
                <c:pt idx="21534">
                  <c:v>0.16689999999999999</c:v>
                </c:pt>
                <c:pt idx="21535">
                  <c:v>0.166464</c:v>
                </c:pt>
                <c:pt idx="21536">
                  <c:v>0.164575</c:v>
                </c:pt>
                <c:pt idx="21537">
                  <c:v>0.16470099999999999</c:v>
                </c:pt>
                <c:pt idx="21538">
                  <c:v>0.163884</c:v>
                </c:pt>
                <c:pt idx="21539">
                  <c:v>0.163603</c:v>
                </c:pt>
                <c:pt idx="21540">
                  <c:v>0.16412399999999999</c:v>
                </c:pt>
                <c:pt idx="21541">
                  <c:v>0.16397</c:v>
                </c:pt>
                <c:pt idx="21542">
                  <c:v>0.16331499999999999</c:v>
                </c:pt>
                <c:pt idx="21543">
                  <c:v>0.162656</c:v>
                </c:pt>
                <c:pt idx="21544">
                  <c:v>0.16195899999999999</c:v>
                </c:pt>
                <c:pt idx="21545">
                  <c:v>0.16242200000000001</c:v>
                </c:pt>
                <c:pt idx="21546">
                  <c:v>0.16250999999999999</c:v>
                </c:pt>
                <c:pt idx="21547">
                  <c:v>0.161499</c:v>
                </c:pt>
                <c:pt idx="21548">
                  <c:v>0.16153699999999999</c:v>
                </c:pt>
                <c:pt idx="21549">
                  <c:v>0.16304299999999999</c:v>
                </c:pt>
                <c:pt idx="21550">
                  <c:v>0.16381299999999999</c:v>
                </c:pt>
                <c:pt idx="21551">
                  <c:v>0.164326</c:v>
                </c:pt>
                <c:pt idx="21552">
                  <c:v>0.16453699999999999</c:v>
                </c:pt>
                <c:pt idx="21553">
                  <c:v>0.16528399999999999</c:v>
                </c:pt>
                <c:pt idx="21554">
                  <c:v>0.16558200000000001</c:v>
                </c:pt>
                <c:pt idx="21555">
                  <c:v>0.16572600000000001</c:v>
                </c:pt>
                <c:pt idx="21556">
                  <c:v>0.164883</c:v>
                </c:pt>
                <c:pt idx="21557">
                  <c:v>0.16512199999999999</c:v>
                </c:pt>
                <c:pt idx="21558">
                  <c:v>0.16541</c:v>
                </c:pt>
                <c:pt idx="21559">
                  <c:v>0.16617999999999999</c:v>
                </c:pt>
                <c:pt idx="21560">
                  <c:v>0.16584699999999999</c:v>
                </c:pt>
                <c:pt idx="21561">
                  <c:v>0.16612199999999999</c:v>
                </c:pt>
                <c:pt idx="21562">
                  <c:v>0.166877</c:v>
                </c:pt>
                <c:pt idx="21563">
                  <c:v>0.16741500000000001</c:v>
                </c:pt>
                <c:pt idx="21564">
                  <c:v>0.16797500000000001</c:v>
                </c:pt>
                <c:pt idx="21565">
                  <c:v>0.16775499999999999</c:v>
                </c:pt>
                <c:pt idx="21566">
                  <c:v>0.16899</c:v>
                </c:pt>
                <c:pt idx="21567">
                  <c:v>0.16884199999999999</c:v>
                </c:pt>
                <c:pt idx="21568">
                  <c:v>0.16886699999999999</c:v>
                </c:pt>
                <c:pt idx="21569">
                  <c:v>0.16925299999999999</c:v>
                </c:pt>
                <c:pt idx="21570">
                  <c:v>0.16922200000000001</c:v>
                </c:pt>
                <c:pt idx="21571">
                  <c:v>0.16913300000000001</c:v>
                </c:pt>
                <c:pt idx="21572">
                  <c:v>0.16864599999999999</c:v>
                </c:pt>
                <c:pt idx="21573">
                  <c:v>0.168179</c:v>
                </c:pt>
                <c:pt idx="21574">
                  <c:v>0.168819</c:v>
                </c:pt>
                <c:pt idx="21575">
                  <c:v>0.16858300000000001</c:v>
                </c:pt>
                <c:pt idx="21576">
                  <c:v>0.16803100000000001</c:v>
                </c:pt>
                <c:pt idx="21577">
                  <c:v>0.167439</c:v>
                </c:pt>
                <c:pt idx="21578">
                  <c:v>0.167022</c:v>
                </c:pt>
                <c:pt idx="21579">
                  <c:v>0.16703699999999999</c:v>
                </c:pt>
                <c:pt idx="21580">
                  <c:v>0.16692799999999999</c:v>
                </c:pt>
                <c:pt idx="21581">
                  <c:v>0.16652600000000001</c:v>
                </c:pt>
                <c:pt idx="21582">
                  <c:v>0.16583000000000001</c:v>
                </c:pt>
                <c:pt idx="21583">
                  <c:v>0.16509699999999999</c:v>
                </c:pt>
                <c:pt idx="21584">
                  <c:v>0.16450500000000001</c:v>
                </c:pt>
                <c:pt idx="21585">
                  <c:v>0.164746</c:v>
                </c:pt>
                <c:pt idx="21586">
                  <c:v>0.164746</c:v>
                </c:pt>
                <c:pt idx="21587">
                  <c:v>0.16397700000000001</c:v>
                </c:pt>
                <c:pt idx="21588">
                  <c:v>0.16442599999999999</c:v>
                </c:pt>
                <c:pt idx="21589">
                  <c:v>0.16453300000000001</c:v>
                </c:pt>
                <c:pt idx="21590">
                  <c:v>0.16387599999999999</c:v>
                </c:pt>
                <c:pt idx="21591">
                  <c:v>0.163018</c:v>
                </c:pt>
                <c:pt idx="21592">
                  <c:v>0.163914</c:v>
                </c:pt>
                <c:pt idx="21593">
                  <c:v>0.16519700000000001</c:v>
                </c:pt>
                <c:pt idx="21594">
                  <c:v>0.16595199999999999</c:v>
                </c:pt>
                <c:pt idx="21595">
                  <c:v>0.16778699999999999</c:v>
                </c:pt>
                <c:pt idx="21596">
                  <c:v>0.16809299999999999</c:v>
                </c:pt>
                <c:pt idx="21597">
                  <c:v>0.169269</c:v>
                </c:pt>
                <c:pt idx="21598">
                  <c:v>0.170122</c:v>
                </c:pt>
                <c:pt idx="21599">
                  <c:v>0.169373</c:v>
                </c:pt>
                <c:pt idx="21600">
                  <c:v>0.16861000000000001</c:v>
                </c:pt>
                <c:pt idx="21601">
                  <c:v>0.16775699999999999</c:v>
                </c:pt>
                <c:pt idx="21602">
                  <c:v>0.16692299999999999</c:v>
                </c:pt>
                <c:pt idx="21603">
                  <c:v>0.16564300000000001</c:v>
                </c:pt>
                <c:pt idx="21604">
                  <c:v>0.165744</c:v>
                </c:pt>
                <c:pt idx="21605">
                  <c:v>0.16589599999999999</c:v>
                </c:pt>
                <c:pt idx="21606">
                  <c:v>0.16715099999999999</c:v>
                </c:pt>
                <c:pt idx="21607">
                  <c:v>0.167798</c:v>
                </c:pt>
                <c:pt idx="21608">
                  <c:v>0.16950899999999999</c:v>
                </c:pt>
                <c:pt idx="21609">
                  <c:v>0.168902</c:v>
                </c:pt>
                <c:pt idx="21610">
                  <c:v>0.16886300000000001</c:v>
                </c:pt>
                <c:pt idx="21611">
                  <c:v>0.16833999999999999</c:v>
                </c:pt>
                <c:pt idx="21612">
                  <c:v>0.16850200000000001</c:v>
                </c:pt>
                <c:pt idx="21613">
                  <c:v>0.16784499999999999</c:v>
                </c:pt>
                <c:pt idx="21614">
                  <c:v>0.166736</c:v>
                </c:pt>
                <c:pt idx="21615">
                  <c:v>0.16706199999999999</c:v>
                </c:pt>
                <c:pt idx="21616">
                  <c:v>0.16684199999999999</c:v>
                </c:pt>
                <c:pt idx="21617">
                  <c:v>0.16631499999999999</c:v>
                </c:pt>
                <c:pt idx="21618">
                  <c:v>0.16677400000000001</c:v>
                </c:pt>
                <c:pt idx="21619">
                  <c:v>0.166042</c:v>
                </c:pt>
                <c:pt idx="21620">
                  <c:v>0.16606599999999999</c:v>
                </c:pt>
                <c:pt idx="21621">
                  <c:v>0.16660800000000001</c:v>
                </c:pt>
                <c:pt idx="21622">
                  <c:v>0.16720299999999999</c:v>
                </c:pt>
                <c:pt idx="21623">
                  <c:v>0.167466</c:v>
                </c:pt>
                <c:pt idx="21624">
                  <c:v>0.16755100000000001</c:v>
                </c:pt>
                <c:pt idx="21625">
                  <c:v>0.16636300000000001</c:v>
                </c:pt>
                <c:pt idx="21626">
                  <c:v>0.16528100000000001</c:v>
                </c:pt>
                <c:pt idx="21627">
                  <c:v>0.16424900000000001</c:v>
                </c:pt>
                <c:pt idx="21628">
                  <c:v>0.16528499999999999</c:v>
                </c:pt>
                <c:pt idx="21629">
                  <c:v>0.16590299999999999</c:v>
                </c:pt>
                <c:pt idx="21630">
                  <c:v>0.165904</c:v>
                </c:pt>
                <c:pt idx="21631">
                  <c:v>0.166579</c:v>
                </c:pt>
                <c:pt idx="21632">
                  <c:v>0.166656</c:v>
                </c:pt>
                <c:pt idx="21633">
                  <c:v>0.16744200000000001</c:v>
                </c:pt>
                <c:pt idx="21634">
                  <c:v>0.16798299999999999</c:v>
                </c:pt>
                <c:pt idx="21635">
                  <c:v>0.16706799999999999</c:v>
                </c:pt>
                <c:pt idx="21636">
                  <c:v>0.167439</c:v>
                </c:pt>
                <c:pt idx="21637">
                  <c:v>0.16749800000000001</c:v>
                </c:pt>
                <c:pt idx="21638">
                  <c:v>0.16697999999999999</c:v>
                </c:pt>
                <c:pt idx="21639">
                  <c:v>0.16684599999999999</c:v>
                </c:pt>
                <c:pt idx="21640">
                  <c:v>0.167212</c:v>
                </c:pt>
                <c:pt idx="21641">
                  <c:v>0.16781699999999999</c:v>
                </c:pt>
                <c:pt idx="21642">
                  <c:v>0.167771</c:v>
                </c:pt>
                <c:pt idx="21643">
                  <c:v>0.16788</c:v>
                </c:pt>
                <c:pt idx="21644">
                  <c:v>0.16789499999999999</c:v>
                </c:pt>
                <c:pt idx="21645">
                  <c:v>0.16627</c:v>
                </c:pt>
                <c:pt idx="21646">
                  <c:v>0.16555300000000001</c:v>
                </c:pt>
                <c:pt idx="21647">
                  <c:v>0.165439</c:v>
                </c:pt>
                <c:pt idx="21648">
                  <c:v>0.164436</c:v>
                </c:pt>
                <c:pt idx="21649">
                  <c:v>0.16414799999999999</c:v>
                </c:pt>
                <c:pt idx="21650">
                  <c:v>0.164352</c:v>
                </c:pt>
                <c:pt idx="21651">
                  <c:v>0.16464699999999999</c:v>
                </c:pt>
                <c:pt idx="21652">
                  <c:v>0.164442</c:v>
                </c:pt>
                <c:pt idx="21653">
                  <c:v>0.165435</c:v>
                </c:pt>
                <c:pt idx="21654">
                  <c:v>0.16658000000000001</c:v>
                </c:pt>
                <c:pt idx="21655">
                  <c:v>0.16644900000000001</c:v>
                </c:pt>
                <c:pt idx="21656">
                  <c:v>0.16619900000000001</c:v>
                </c:pt>
                <c:pt idx="21657">
                  <c:v>0.16561400000000001</c:v>
                </c:pt>
                <c:pt idx="21658">
                  <c:v>0.164439</c:v>
                </c:pt>
                <c:pt idx="21659">
                  <c:v>0.16375999999999999</c:v>
                </c:pt>
                <c:pt idx="21660">
                  <c:v>0.16464899999999999</c:v>
                </c:pt>
                <c:pt idx="21661">
                  <c:v>0.164747</c:v>
                </c:pt>
                <c:pt idx="21662">
                  <c:v>0.16439000000000001</c:v>
                </c:pt>
                <c:pt idx="21663">
                  <c:v>0.16417599999999999</c:v>
                </c:pt>
                <c:pt idx="21664">
                  <c:v>0.16586400000000001</c:v>
                </c:pt>
                <c:pt idx="21665">
                  <c:v>0.165435</c:v>
                </c:pt>
                <c:pt idx="21666">
                  <c:v>0.16497899999999999</c:v>
                </c:pt>
                <c:pt idx="21667">
                  <c:v>0.16483400000000001</c:v>
                </c:pt>
                <c:pt idx="21668">
                  <c:v>0.164627</c:v>
                </c:pt>
                <c:pt idx="21669">
                  <c:v>0.16436400000000001</c:v>
                </c:pt>
                <c:pt idx="21670">
                  <c:v>0.16416</c:v>
                </c:pt>
                <c:pt idx="21671">
                  <c:v>0.163603</c:v>
                </c:pt>
                <c:pt idx="21672">
                  <c:v>0.16403000000000001</c:v>
                </c:pt>
                <c:pt idx="21673">
                  <c:v>0.16394600000000001</c:v>
                </c:pt>
                <c:pt idx="21674">
                  <c:v>0.163768</c:v>
                </c:pt>
                <c:pt idx="21675">
                  <c:v>0.16500300000000001</c:v>
                </c:pt>
                <c:pt idx="21676">
                  <c:v>0.166353</c:v>
                </c:pt>
                <c:pt idx="21677">
                  <c:v>0.16711100000000001</c:v>
                </c:pt>
                <c:pt idx="21678">
                  <c:v>0.16677800000000001</c:v>
                </c:pt>
                <c:pt idx="21679">
                  <c:v>0.16659399999999999</c:v>
                </c:pt>
                <c:pt idx="21680">
                  <c:v>0.166685</c:v>
                </c:pt>
                <c:pt idx="21681">
                  <c:v>0.16573399999999999</c:v>
                </c:pt>
                <c:pt idx="21682">
                  <c:v>0.16599900000000001</c:v>
                </c:pt>
                <c:pt idx="21683">
                  <c:v>0.165773</c:v>
                </c:pt>
                <c:pt idx="21684">
                  <c:v>0.16612199999999999</c:v>
                </c:pt>
                <c:pt idx="21685">
                  <c:v>0.16656499999999999</c:v>
                </c:pt>
                <c:pt idx="21686">
                  <c:v>0.167245</c:v>
                </c:pt>
                <c:pt idx="21687">
                  <c:v>0.16751199999999999</c:v>
                </c:pt>
                <c:pt idx="21688">
                  <c:v>0.16836400000000001</c:v>
                </c:pt>
                <c:pt idx="21689">
                  <c:v>0.16900200000000001</c:v>
                </c:pt>
                <c:pt idx="21690">
                  <c:v>0.169407</c:v>
                </c:pt>
                <c:pt idx="21691">
                  <c:v>0.16883500000000001</c:v>
                </c:pt>
                <c:pt idx="21692">
                  <c:v>0.169185</c:v>
                </c:pt>
                <c:pt idx="21693">
                  <c:v>0.16928499999999999</c:v>
                </c:pt>
                <c:pt idx="21694">
                  <c:v>0.168984</c:v>
                </c:pt>
                <c:pt idx="21695">
                  <c:v>0.16908799999999999</c:v>
                </c:pt>
                <c:pt idx="21696">
                  <c:v>0.16902600000000001</c:v>
                </c:pt>
                <c:pt idx="21697">
                  <c:v>0.16895199999999999</c:v>
                </c:pt>
                <c:pt idx="21698">
                  <c:v>0.170098</c:v>
                </c:pt>
                <c:pt idx="21699">
                  <c:v>0.169659</c:v>
                </c:pt>
                <c:pt idx="21700">
                  <c:v>0.16853799999999999</c:v>
                </c:pt>
                <c:pt idx="21701">
                  <c:v>0.16921</c:v>
                </c:pt>
                <c:pt idx="21702">
                  <c:v>0.16971700000000001</c:v>
                </c:pt>
                <c:pt idx="21703">
                  <c:v>0.16839399999999999</c:v>
                </c:pt>
                <c:pt idx="21704">
                  <c:v>0.16641700000000001</c:v>
                </c:pt>
                <c:pt idx="21705">
                  <c:v>0.166878</c:v>
                </c:pt>
                <c:pt idx="21706">
                  <c:v>0.16667399999999999</c:v>
                </c:pt>
                <c:pt idx="21707">
                  <c:v>0.16667999999999999</c:v>
                </c:pt>
                <c:pt idx="21708">
                  <c:v>0.167214</c:v>
                </c:pt>
                <c:pt idx="21709">
                  <c:v>0.16714799999999999</c:v>
                </c:pt>
                <c:pt idx="21710">
                  <c:v>0.16620399999999999</c:v>
                </c:pt>
                <c:pt idx="21711">
                  <c:v>0.16633200000000001</c:v>
                </c:pt>
                <c:pt idx="21712">
                  <c:v>0.166245</c:v>
                </c:pt>
                <c:pt idx="21713">
                  <c:v>0.166268</c:v>
                </c:pt>
                <c:pt idx="21714">
                  <c:v>0.16567100000000001</c:v>
                </c:pt>
                <c:pt idx="21715">
                  <c:v>0.16581699999999999</c:v>
                </c:pt>
                <c:pt idx="21716">
                  <c:v>0.16556299999999999</c:v>
                </c:pt>
                <c:pt idx="21717">
                  <c:v>0.16538700000000001</c:v>
                </c:pt>
                <c:pt idx="21718">
                  <c:v>0.16491500000000001</c:v>
                </c:pt>
                <c:pt idx="21719">
                  <c:v>0.164969</c:v>
                </c:pt>
                <c:pt idx="21720">
                  <c:v>0.16542000000000001</c:v>
                </c:pt>
                <c:pt idx="21721">
                  <c:v>0.16605700000000001</c:v>
                </c:pt>
                <c:pt idx="21722">
                  <c:v>0.16648499999999999</c:v>
                </c:pt>
                <c:pt idx="21723">
                  <c:v>0.16687299999999999</c:v>
                </c:pt>
                <c:pt idx="21724">
                  <c:v>0.167132</c:v>
                </c:pt>
                <c:pt idx="21725">
                  <c:v>0.16721</c:v>
                </c:pt>
                <c:pt idx="21726">
                  <c:v>0.16671</c:v>
                </c:pt>
                <c:pt idx="21727">
                  <c:v>0.16616300000000001</c:v>
                </c:pt>
                <c:pt idx="21728">
                  <c:v>0.165548</c:v>
                </c:pt>
                <c:pt idx="21729">
                  <c:v>0.16556999999999999</c:v>
                </c:pt>
                <c:pt idx="21730">
                  <c:v>0.16589000000000001</c:v>
                </c:pt>
                <c:pt idx="21731">
                  <c:v>0.166381</c:v>
                </c:pt>
                <c:pt idx="21732">
                  <c:v>0.16661999999999999</c:v>
                </c:pt>
                <c:pt idx="21733">
                  <c:v>0.16639200000000001</c:v>
                </c:pt>
                <c:pt idx="21734">
                  <c:v>0.165826</c:v>
                </c:pt>
                <c:pt idx="21735">
                  <c:v>0.166049</c:v>
                </c:pt>
                <c:pt idx="21736">
                  <c:v>0.165794</c:v>
                </c:pt>
                <c:pt idx="21737">
                  <c:v>0.16583000000000001</c:v>
                </c:pt>
                <c:pt idx="21738">
                  <c:v>0.165186</c:v>
                </c:pt>
                <c:pt idx="21739">
                  <c:v>0.16422900000000001</c:v>
                </c:pt>
                <c:pt idx="21740">
                  <c:v>0.162717</c:v>
                </c:pt>
                <c:pt idx="21741">
                  <c:v>0.16290099999999999</c:v>
                </c:pt>
                <c:pt idx="21742">
                  <c:v>0.16314000000000001</c:v>
                </c:pt>
                <c:pt idx="21743">
                  <c:v>0.16270999999999999</c:v>
                </c:pt>
                <c:pt idx="21744">
                  <c:v>0.16228699999999999</c:v>
                </c:pt>
                <c:pt idx="21745">
                  <c:v>0.162107</c:v>
                </c:pt>
                <c:pt idx="21746">
                  <c:v>0.162712</c:v>
                </c:pt>
                <c:pt idx="21747">
                  <c:v>0.16262799999999999</c:v>
                </c:pt>
                <c:pt idx="21748">
                  <c:v>0.161829</c:v>
                </c:pt>
                <c:pt idx="21749">
                  <c:v>0.161524</c:v>
                </c:pt>
                <c:pt idx="21750">
                  <c:v>0.16178500000000001</c:v>
                </c:pt>
                <c:pt idx="21751">
                  <c:v>0.161244</c:v>
                </c:pt>
                <c:pt idx="21752">
                  <c:v>0.16148199999999999</c:v>
                </c:pt>
                <c:pt idx="21753">
                  <c:v>0.16170599999999999</c:v>
                </c:pt>
                <c:pt idx="21754">
                  <c:v>0.163355</c:v>
                </c:pt>
                <c:pt idx="21755">
                  <c:v>0.16325100000000001</c:v>
                </c:pt>
                <c:pt idx="21756">
                  <c:v>0.16251499999999999</c:v>
                </c:pt>
                <c:pt idx="21757">
                  <c:v>0.16161400000000001</c:v>
                </c:pt>
                <c:pt idx="21758">
                  <c:v>0.16173000000000001</c:v>
                </c:pt>
                <c:pt idx="21759">
                  <c:v>0.16328000000000001</c:v>
                </c:pt>
                <c:pt idx="21760">
                  <c:v>0.16391700000000001</c:v>
                </c:pt>
                <c:pt idx="21761">
                  <c:v>0.16337299999999999</c:v>
                </c:pt>
                <c:pt idx="21762">
                  <c:v>0.16336899999999999</c:v>
                </c:pt>
                <c:pt idx="21763">
                  <c:v>0.163489</c:v>
                </c:pt>
                <c:pt idx="21764">
                  <c:v>0.162963</c:v>
                </c:pt>
                <c:pt idx="21765">
                  <c:v>0.162496</c:v>
                </c:pt>
                <c:pt idx="21766">
                  <c:v>0.162776</c:v>
                </c:pt>
                <c:pt idx="21767">
                  <c:v>0.162742</c:v>
                </c:pt>
                <c:pt idx="21768">
                  <c:v>0.162879</c:v>
                </c:pt>
                <c:pt idx="21769">
                  <c:v>0.16277700000000001</c:v>
                </c:pt>
                <c:pt idx="21770">
                  <c:v>0.16231599999999999</c:v>
                </c:pt>
                <c:pt idx="21771">
                  <c:v>0.16220200000000001</c:v>
                </c:pt>
                <c:pt idx="21772">
                  <c:v>0.16198499999999999</c:v>
                </c:pt>
                <c:pt idx="21773">
                  <c:v>0.162408</c:v>
                </c:pt>
                <c:pt idx="21774">
                  <c:v>0.16225700000000001</c:v>
                </c:pt>
                <c:pt idx="21775">
                  <c:v>0.16180900000000001</c:v>
                </c:pt>
                <c:pt idx="21776">
                  <c:v>0.16164100000000001</c:v>
                </c:pt>
                <c:pt idx="21777">
                  <c:v>0.161828</c:v>
                </c:pt>
                <c:pt idx="21778">
                  <c:v>0.16205900000000001</c:v>
                </c:pt>
                <c:pt idx="21779">
                  <c:v>0.16215199999999999</c:v>
                </c:pt>
                <c:pt idx="21780">
                  <c:v>0.161443</c:v>
                </c:pt>
                <c:pt idx="21781">
                  <c:v>0.160938</c:v>
                </c:pt>
                <c:pt idx="21782">
                  <c:v>0.16065099999999999</c:v>
                </c:pt>
                <c:pt idx="21783">
                  <c:v>0.16042200000000001</c:v>
                </c:pt>
                <c:pt idx="21784">
                  <c:v>0.16023499999999999</c:v>
                </c:pt>
                <c:pt idx="21785">
                  <c:v>0.160051</c:v>
                </c:pt>
                <c:pt idx="21786">
                  <c:v>0.15981600000000001</c:v>
                </c:pt>
                <c:pt idx="21787">
                  <c:v>0.159778</c:v>
                </c:pt>
                <c:pt idx="21788">
                  <c:v>0.159938</c:v>
                </c:pt>
                <c:pt idx="21789">
                  <c:v>0.16031599999999999</c:v>
                </c:pt>
                <c:pt idx="21790">
                  <c:v>0.16139000000000001</c:v>
                </c:pt>
                <c:pt idx="21791">
                  <c:v>0.16200300000000001</c:v>
                </c:pt>
                <c:pt idx="21792">
                  <c:v>0.16170899999999999</c:v>
                </c:pt>
                <c:pt idx="21793">
                  <c:v>0.16125400000000001</c:v>
                </c:pt>
                <c:pt idx="21794">
                  <c:v>0.16112299999999999</c:v>
                </c:pt>
                <c:pt idx="21795">
                  <c:v>0.16069700000000001</c:v>
                </c:pt>
                <c:pt idx="21796">
                  <c:v>0.159826</c:v>
                </c:pt>
                <c:pt idx="21797">
                  <c:v>0.159107</c:v>
                </c:pt>
                <c:pt idx="21798">
                  <c:v>0.15854799999999999</c:v>
                </c:pt>
                <c:pt idx="21799">
                  <c:v>0.158693</c:v>
                </c:pt>
                <c:pt idx="21800">
                  <c:v>0.15962899999999999</c:v>
                </c:pt>
                <c:pt idx="21801">
                  <c:v>0.15909300000000001</c:v>
                </c:pt>
                <c:pt idx="21802">
                  <c:v>0.15873300000000001</c:v>
                </c:pt>
                <c:pt idx="21803">
                  <c:v>0.158446</c:v>
                </c:pt>
                <c:pt idx="21804">
                  <c:v>0.15738199999999999</c:v>
                </c:pt>
                <c:pt idx="21805">
                  <c:v>0.15673400000000001</c:v>
                </c:pt>
                <c:pt idx="21806">
                  <c:v>0.15662400000000001</c:v>
                </c:pt>
                <c:pt idx="21807">
                  <c:v>0.15676200000000001</c:v>
                </c:pt>
                <c:pt idx="21808">
                  <c:v>0.155888</c:v>
                </c:pt>
                <c:pt idx="21809">
                  <c:v>0.15448500000000001</c:v>
                </c:pt>
                <c:pt idx="21810">
                  <c:v>0.154033</c:v>
                </c:pt>
                <c:pt idx="21811">
                  <c:v>0.154061</c:v>
                </c:pt>
                <c:pt idx="21812">
                  <c:v>0.15385399999999999</c:v>
                </c:pt>
                <c:pt idx="21813">
                  <c:v>0.153894</c:v>
                </c:pt>
                <c:pt idx="21814">
                  <c:v>0.15443599999999999</c:v>
                </c:pt>
                <c:pt idx="21815">
                  <c:v>0.15462899999999999</c:v>
                </c:pt>
                <c:pt idx="21816">
                  <c:v>0.15432999999999999</c:v>
                </c:pt>
                <c:pt idx="21817">
                  <c:v>0.154305</c:v>
                </c:pt>
                <c:pt idx="21818">
                  <c:v>0.154613</c:v>
                </c:pt>
                <c:pt idx="21819">
                  <c:v>0.15467900000000001</c:v>
                </c:pt>
                <c:pt idx="21820">
                  <c:v>0.15470999999999999</c:v>
                </c:pt>
                <c:pt idx="21821">
                  <c:v>0.15448400000000001</c:v>
                </c:pt>
                <c:pt idx="21822">
                  <c:v>0.15415000000000001</c:v>
                </c:pt>
                <c:pt idx="21823">
                  <c:v>0.15332799999999999</c:v>
                </c:pt>
                <c:pt idx="21824">
                  <c:v>0.15290899999999999</c:v>
                </c:pt>
                <c:pt idx="21825">
                  <c:v>0.151866</c:v>
                </c:pt>
                <c:pt idx="21826">
                  <c:v>0.15191499999999999</c:v>
                </c:pt>
                <c:pt idx="21827">
                  <c:v>0.152448</c:v>
                </c:pt>
                <c:pt idx="21828">
                  <c:v>0.15265100000000001</c:v>
                </c:pt>
                <c:pt idx="21829">
                  <c:v>0.152226</c:v>
                </c:pt>
                <c:pt idx="21830">
                  <c:v>0.15236</c:v>
                </c:pt>
                <c:pt idx="21831">
                  <c:v>0.15279100000000001</c:v>
                </c:pt>
                <c:pt idx="21832">
                  <c:v>0.15293399999999999</c:v>
                </c:pt>
                <c:pt idx="21833">
                  <c:v>0.15315899999999999</c:v>
                </c:pt>
                <c:pt idx="21834">
                  <c:v>0.153112</c:v>
                </c:pt>
                <c:pt idx="21835">
                  <c:v>0.15238599999999999</c:v>
                </c:pt>
                <c:pt idx="21836">
                  <c:v>0.152115</c:v>
                </c:pt>
                <c:pt idx="21837">
                  <c:v>0.15231</c:v>
                </c:pt>
                <c:pt idx="21838">
                  <c:v>0.15165300000000001</c:v>
                </c:pt>
                <c:pt idx="21839">
                  <c:v>0.1517</c:v>
                </c:pt>
                <c:pt idx="21840">
                  <c:v>0.15107699999999999</c:v>
                </c:pt>
                <c:pt idx="21841">
                  <c:v>0.150447</c:v>
                </c:pt>
                <c:pt idx="21842">
                  <c:v>0.15028900000000001</c:v>
                </c:pt>
                <c:pt idx="21843">
                  <c:v>0.15005299999999999</c:v>
                </c:pt>
                <c:pt idx="21844">
                  <c:v>0.15110000000000001</c:v>
                </c:pt>
                <c:pt idx="21845">
                  <c:v>0.152168</c:v>
                </c:pt>
                <c:pt idx="21846">
                  <c:v>0.15296899999999999</c:v>
                </c:pt>
                <c:pt idx="21847">
                  <c:v>0.15354499999999999</c:v>
                </c:pt>
                <c:pt idx="21848">
                  <c:v>0.153946</c:v>
                </c:pt>
                <c:pt idx="21849">
                  <c:v>0.15406900000000001</c:v>
                </c:pt>
                <c:pt idx="21850">
                  <c:v>0.15411</c:v>
                </c:pt>
                <c:pt idx="21851">
                  <c:v>0.15495500000000001</c:v>
                </c:pt>
                <c:pt idx="21852">
                  <c:v>0.15567500000000001</c:v>
                </c:pt>
                <c:pt idx="21853">
                  <c:v>0.15565200000000001</c:v>
                </c:pt>
                <c:pt idx="21854">
                  <c:v>0.15607299999999999</c:v>
                </c:pt>
                <c:pt idx="21855">
                  <c:v>0.155809</c:v>
                </c:pt>
                <c:pt idx="21856">
                  <c:v>0.155976</c:v>
                </c:pt>
                <c:pt idx="21857">
                  <c:v>0.156501</c:v>
                </c:pt>
                <c:pt idx="21858">
                  <c:v>0.15660099999999999</c:v>
                </c:pt>
                <c:pt idx="21859">
                  <c:v>0.15681500000000001</c:v>
                </c:pt>
                <c:pt idx="21860">
                  <c:v>0.156941</c:v>
                </c:pt>
                <c:pt idx="21861">
                  <c:v>0.15722800000000001</c:v>
                </c:pt>
                <c:pt idx="21862">
                  <c:v>0.15740499999999999</c:v>
                </c:pt>
                <c:pt idx="21863">
                  <c:v>0.15735299999999999</c:v>
                </c:pt>
                <c:pt idx="21864">
                  <c:v>0.157112</c:v>
                </c:pt>
                <c:pt idx="21865">
                  <c:v>0.15740299999999999</c:v>
                </c:pt>
                <c:pt idx="21866">
                  <c:v>0.15801699999999999</c:v>
                </c:pt>
                <c:pt idx="21867">
                  <c:v>0.158523</c:v>
                </c:pt>
                <c:pt idx="21868">
                  <c:v>0.15853200000000001</c:v>
                </c:pt>
                <c:pt idx="21869">
                  <c:v>0.15814</c:v>
                </c:pt>
                <c:pt idx="21870">
                  <c:v>0.158169</c:v>
                </c:pt>
                <c:pt idx="21871">
                  <c:v>0.15857399999999999</c:v>
                </c:pt>
                <c:pt idx="21872">
                  <c:v>0.159271</c:v>
                </c:pt>
                <c:pt idx="21873">
                  <c:v>0.159999</c:v>
                </c:pt>
                <c:pt idx="21874">
                  <c:v>0.16022500000000001</c:v>
                </c:pt>
                <c:pt idx="21875">
                  <c:v>0.160859</c:v>
                </c:pt>
                <c:pt idx="21876">
                  <c:v>0.161468</c:v>
                </c:pt>
                <c:pt idx="21877">
                  <c:v>0.16145899999999999</c:v>
                </c:pt>
                <c:pt idx="21878">
                  <c:v>0.16212399999999999</c:v>
                </c:pt>
                <c:pt idx="21879">
                  <c:v>0.16269600000000001</c:v>
                </c:pt>
                <c:pt idx="21880">
                  <c:v>0.16256000000000001</c:v>
                </c:pt>
                <c:pt idx="21881">
                  <c:v>0.16187499999999999</c:v>
                </c:pt>
                <c:pt idx="21882">
                  <c:v>0.16150600000000001</c:v>
                </c:pt>
                <c:pt idx="21883">
                  <c:v>0.16172300000000001</c:v>
                </c:pt>
                <c:pt idx="21884">
                  <c:v>0.16187799999999999</c:v>
                </c:pt>
                <c:pt idx="21885">
                  <c:v>0.16216</c:v>
                </c:pt>
                <c:pt idx="21886">
                  <c:v>0.16244600000000001</c:v>
                </c:pt>
                <c:pt idx="21887">
                  <c:v>0.16198000000000001</c:v>
                </c:pt>
                <c:pt idx="21888">
                  <c:v>0.16195699999999999</c:v>
                </c:pt>
                <c:pt idx="21889">
                  <c:v>0.16187599999999999</c:v>
                </c:pt>
                <c:pt idx="21890">
                  <c:v>0.161768</c:v>
                </c:pt>
                <c:pt idx="21891">
                  <c:v>0.162078</c:v>
                </c:pt>
                <c:pt idx="21892">
                  <c:v>0.16262199999999999</c:v>
                </c:pt>
                <c:pt idx="21893">
                  <c:v>0.16286600000000001</c:v>
                </c:pt>
                <c:pt idx="21894">
                  <c:v>0.16187599999999999</c:v>
                </c:pt>
                <c:pt idx="21895">
                  <c:v>0.160802</c:v>
                </c:pt>
                <c:pt idx="21896">
                  <c:v>0.160493</c:v>
                </c:pt>
                <c:pt idx="21897">
                  <c:v>0.16059499999999999</c:v>
                </c:pt>
                <c:pt idx="21898">
                  <c:v>0.16009499999999999</c:v>
                </c:pt>
                <c:pt idx="21899">
                  <c:v>0.15912599999999999</c:v>
                </c:pt>
                <c:pt idx="21900">
                  <c:v>0.158166</c:v>
                </c:pt>
                <c:pt idx="21901">
                  <c:v>0.157166</c:v>
                </c:pt>
                <c:pt idx="21902">
                  <c:v>0.15641099999999999</c:v>
                </c:pt>
                <c:pt idx="21903">
                  <c:v>0.156582</c:v>
                </c:pt>
                <c:pt idx="21904">
                  <c:v>0.15648699999999999</c:v>
                </c:pt>
                <c:pt idx="21905">
                  <c:v>0.15699099999999999</c:v>
                </c:pt>
                <c:pt idx="21906">
                  <c:v>0.15681800000000001</c:v>
                </c:pt>
                <c:pt idx="21907">
                  <c:v>0.15620200000000001</c:v>
                </c:pt>
                <c:pt idx="21908">
                  <c:v>0.15640999999999999</c:v>
                </c:pt>
                <c:pt idx="21909">
                  <c:v>0.15664900000000001</c:v>
                </c:pt>
                <c:pt idx="21910">
                  <c:v>0.15604899999999999</c:v>
                </c:pt>
                <c:pt idx="21911">
                  <c:v>0.15568399999999999</c:v>
                </c:pt>
                <c:pt idx="21912">
                  <c:v>0.155948</c:v>
                </c:pt>
                <c:pt idx="21913">
                  <c:v>0.15615899999999999</c:v>
                </c:pt>
                <c:pt idx="21914">
                  <c:v>0.15623400000000001</c:v>
                </c:pt>
                <c:pt idx="21915">
                  <c:v>0.155948</c:v>
                </c:pt>
                <c:pt idx="21916">
                  <c:v>0.15621499999999999</c:v>
                </c:pt>
                <c:pt idx="21917">
                  <c:v>0.15626599999999999</c:v>
                </c:pt>
                <c:pt idx="21918">
                  <c:v>0.15598699999999999</c:v>
                </c:pt>
                <c:pt idx="21919">
                  <c:v>0.156114</c:v>
                </c:pt>
                <c:pt idx="21920">
                  <c:v>0.155912</c:v>
                </c:pt>
                <c:pt idx="21921">
                  <c:v>0.15539700000000001</c:v>
                </c:pt>
                <c:pt idx="21922">
                  <c:v>0.15520300000000001</c:v>
                </c:pt>
                <c:pt idx="21923">
                  <c:v>0.15466099999999999</c:v>
                </c:pt>
                <c:pt idx="21924">
                  <c:v>0.154527</c:v>
                </c:pt>
                <c:pt idx="21925">
                  <c:v>0.15453</c:v>
                </c:pt>
                <c:pt idx="21926">
                  <c:v>0.154252</c:v>
                </c:pt>
                <c:pt idx="21927">
                  <c:v>0.15373100000000001</c:v>
                </c:pt>
                <c:pt idx="21928">
                  <c:v>0.15321699999999999</c:v>
                </c:pt>
                <c:pt idx="21929">
                  <c:v>0.152473</c:v>
                </c:pt>
                <c:pt idx="21930">
                  <c:v>0.152055</c:v>
                </c:pt>
                <c:pt idx="21931">
                  <c:v>0.15204999999999999</c:v>
                </c:pt>
                <c:pt idx="21932">
                  <c:v>0.15246599999999999</c:v>
                </c:pt>
                <c:pt idx="21933">
                  <c:v>0.15207499999999999</c:v>
                </c:pt>
                <c:pt idx="21934">
                  <c:v>0.15162100000000001</c:v>
                </c:pt>
                <c:pt idx="21935">
                  <c:v>0.15137500000000001</c:v>
                </c:pt>
                <c:pt idx="21936">
                  <c:v>0.150974</c:v>
                </c:pt>
                <c:pt idx="21937">
                  <c:v>0.15060499999999999</c:v>
                </c:pt>
                <c:pt idx="21938">
                  <c:v>0.15024899999999999</c:v>
                </c:pt>
                <c:pt idx="21939">
                  <c:v>0.150202</c:v>
                </c:pt>
                <c:pt idx="21940">
                  <c:v>0.149619</c:v>
                </c:pt>
                <c:pt idx="21941">
                  <c:v>0.14917900000000001</c:v>
                </c:pt>
                <c:pt idx="21942">
                  <c:v>0.149177</c:v>
                </c:pt>
                <c:pt idx="21943">
                  <c:v>0.14902899999999999</c:v>
                </c:pt>
                <c:pt idx="21944">
                  <c:v>0.149174</c:v>
                </c:pt>
                <c:pt idx="21945">
                  <c:v>0.14897199999999999</c:v>
                </c:pt>
                <c:pt idx="21946">
                  <c:v>0.14865600000000001</c:v>
                </c:pt>
                <c:pt idx="21947">
                  <c:v>0.14844299999999999</c:v>
                </c:pt>
                <c:pt idx="21948">
                  <c:v>0.148561</c:v>
                </c:pt>
                <c:pt idx="21949">
                  <c:v>0.14880199999999999</c:v>
                </c:pt>
                <c:pt idx="21950">
                  <c:v>0.14880699999999999</c:v>
                </c:pt>
                <c:pt idx="21951">
                  <c:v>0.14910599999999999</c:v>
                </c:pt>
                <c:pt idx="21952">
                  <c:v>0.149365</c:v>
                </c:pt>
                <c:pt idx="21953">
                  <c:v>0.14926400000000001</c:v>
                </c:pt>
                <c:pt idx="21954">
                  <c:v>0.14907999999999999</c:v>
                </c:pt>
                <c:pt idx="21955">
                  <c:v>0.14945900000000001</c:v>
                </c:pt>
                <c:pt idx="21956">
                  <c:v>0.15018400000000001</c:v>
                </c:pt>
                <c:pt idx="21957">
                  <c:v>0.15140999999999999</c:v>
                </c:pt>
                <c:pt idx="21958">
                  <c:v>0.15173</c:v>
                </c:pt>
                <c:pt idx="21959">
                  <c:v>0.152034</c:v>
                </c:pt>
                <c:pt idx="21960">
                  <c:v>0.152527</c:v>
                </c:pt>
                <c:pt idx="21961">
                  <c:v>0.152949</c:v>
                </c:pt>
                <c:pt idx="21962">
                  <c:v>0.15312500000000001</c:v>
                </c:pt>
                <c:pt idx="21963">
                  <c:v>0.152447</c:v>
                </c:pt>
                <c:pt idx="21964">
                  <c:v>0.15138099999999999</c:v>
                </c:pt>
                <c:pt idx="21965">
                  <c:v>0.150728</c:v>
                </c:pt>
                <c:pt idx="21966">
                  <c:v>0.14973400000000001</c:v>
                </c:pt>
                <c:pt idx="21967">
                  <c:v>0.148587</c:v>
                </c:pt>
                <c:pt idx="21968">
                  <c:v>0.14813399999999999</c:v>
                </c:pt>
                <c:pt idx="21969">
                  <c:v>0.14752399999999999</c:v>
                </c:pt>
                <c:pt idx="21970">
                  <c:v>0.146569</c:v>
                </c:pt>
                <c:pt idx="21971">
                  <c:v>0.14569099999999999</c:v>
                </c:pt>
                <c:pt idx="21972">
                  <c:v>0.14460000000000001</c:v>
                </c:pt>
                <c:pt idx="21973">
                  <c:v>0.14354900000000001</c:v>
                </c:pt>
                <c:pt idx="21974">
                  <c:v>0.14274300000000001</c:v>
                </c:pt>
                <c:pt idx="21975">
                  <c:v>0.14229800000000001</c:v>
                </c:pt>
                <c:pt idx="21976">
                  <c:v>0.142264</c:v>
                </c:pt>
                <c:pt idx="21977">
                  <c:v>0.14205599999999999</c:v>
                </c:pt>
                <c:pt idx="21978">
                  <c:v>0.14121</c:v>
                </c:pt>
                <c:pt idx="21979">
                  <c:v>0.140765</c:v>
                </c:pt>
                <c:pt idx="21980">
                  <c:v>0.14068900000000001</c:v>
                </c:pt>
                <c:pt idx="21981">
                  <c:v>0.14041699999999999</c:v>
                </c:pt>
                <c:pt idx="21982">
                  <c:v>0.14000799999999999</c:v>
                </c:pt>
                <c:pt idx="21983">
                  <c:v>0.14002400000000001</c:v>
                </c:pt>
                <c:pt idx="21984">
                  <c:v>0.13991799999999999</c:v>
                </c:pt>
                <c:pt idx="21985">
                  <c:v>0.139908</c:v>
                </c:pt>
                <c:pt idx="21986">
                  <c:v>0.13972999999999999</c:v>
                </c:pt>
                <c:pt idx="21987">
                  <c:v>0.139764</c:v>
                </c:pt>
                <c:pt idx="21988">
                  <c:v>0.14025899999999999</c:v>
                </c:pt>
                <c:pt idx="21989">
                  <c:v>0.14086000000000001</c:v>
                </c:pt>
                <c:pt idx="21990">
                  <c:v>0.141212</c:v>
                </c:pt>
                <c:pt idx="21991">
                  <c:v>0.14079700000000001</c:v>
                </c:pt>
                <c:pt idx="21992">
                  <c:v>0.140124</c:v>
                </c:pt>
                <c:pt idx="21993">
                  <c:v>0.139181</c:v>
                </c:pt>
                <c:pt idx="21994">
                  <c:v>0.138625</c:v>
                </c:pt>
                <c:pt idx="21995">
                  <c:v>0.13844200000000001</c:v>
                </c:pt>
                <c:pt idx="21996">
                  <c:v>0.13809299999999999</c:v>
                </c:pt>
                <c:pt idx="21997">
                  <c:v>0.137715</c:v>
                </c:pt>
                <c:pt idx="21998">
                  <c:v>0.13767199999999999</c:v>
                </c:pt>
                <c:pt idx="21999">
                  <c:v>0.13736999999999999</c:v>
                </c:pt>
                <c:pt idx="22000">
                  <c:v>0.137626</c:v>
                </c:pt>
                <c:pt idx="22001">
                  <c:v>0.137216</c:v>
                </c:pt>
                <c:pt idx="22002">
                  <c:v>0.13675699999999999</c:v>
                </c:pt>
                <c:pt idx="22003">
                  <c:v>0.13703000000000001</c:v>
                </c:pt>
                <c:pt idx="22004">
                  <c:v>0.137267</c:v>
                </c:pt>
                <c:pt idx="22005">
                  <c:v>0.13674600000000001</c:v>
                </c:pt>
                <c:pt idx="22006">
                  <c:v>0.134965</c:v>
                </c:pt>
                <c:pt idx="22007">
                  <c:v>0.13375899999999999</c:v>
                </c:pt>
                <c:pt idx="22008">
                  <c:v>0.133358</c:v>
                </c:pt>
                <c:pt idx="22009">
                  <c:v>0.132797</c:v>
                </c:pt>
                <c:pt idx="22010">
                  <c:v>0.13324900000000001</c:v>
                </c:pt>
                <c:pt idx="22011">
                  <c:v>0.13242499999999999</c:v>
                </c:pt>
                <c:pt idx="22012">
                  <c:v>0.13145999999999999</c:v>
                </c:pt>
                <c:pt idx="22013">
                  <c:v>0.13111700000000001</c:v>
                </c:pt>
                <c:pt idx="22014">
                  <c:v>0.131664</c:v>
                </c:pt>
                <c:pt idx="22015">
                  <c:v>0.131661</c:v>
                </c:pt>
                <c:pt idx="22016">
                  <c:v>0.13148399999999999</c:v>
                </c:pt>
                <c:pt idx="22017">
                  <c:v>0.13193099999999999</c:v>
                </c:pt>
                <c:pt idx="22018">
                  <c:v>0.13262699999999999</c:v>
                </c:pt>
                <c:pt idx="22019">
                  <c:v>0.13345099999999999</c:v>
                </c:pt>
                <c:pt idx="22020">
                  <c:v>0.13389699999999999</c:v>
                </c:pt>
                <c:pt idx="22021">
                  <c:v>0.134682</c:v>
                </c:pt>
                <c:pt idx="22022">
                  <c:v>0.13469200000000001</c:v>
                </c:pt>
                <c:pt idx="22023">
                  <c:v>0.13499800000000001</c:v>
                </c:pt>
                <c:pt idx="22024">
                  <c:v>0.135745</c:v>
                </c:pt>
                <c:pt idx="22025">
                  <c:v>0.136102</c:v>
                </c:pt>
                <c:pt idx="22026">
                  <c:v>0.135799</c:v>
                </c:pt>
                <c:pt idx="22027">
                  <c:v>0.13512399999999999</c:v>
                </c:pt>
                <c:pt idx="22028">
                  <c:v>0.13498599999999999</c:v>
                </c:pt>
                <c:pt idx="22029">
                  <c:v>0.13552700000000001</c:v>
                </c:pt>
                <c:pt idx="22030">
                  <c:v>0.135629</c:v>
                </c:pt>
                <c:pt idx="22031">
                  <c:v>0.135183</c:v>
                </c:pt>
                <c:pt idx="22032">
                  <c:v>0.135044</c:v>
                </c:pt>
                <c:pt idx="22033">
                  <c:v>0.13442799999999999</c:v>
                </c:pt>
                <c:pt idx="22034">
                  <c:v>0.13520699999999999</c:v>
                </c:pt>
                <c:pt idx="22035">
                  <c:v>0.13569800000000001</c:v>
                </c:pt>
                <c:pt idx="22036">
                  <c:v>0.13544500000000001</c:v>
                </c:pt>
                <c:pt idx="22037">
                  <c:v>0.13580400000000001</c:v>
                </c:pt>
                <c:pt idx="22038">
                  <c:v>0.13508500000000001</c:v>
                </c:pt>
                <c:pt idx="22039">
                  <c:v>0.134768</c:v>
                </c:pt>
                <c:pt idx="22040">
                  <c:v>0.13452</c:v>
                </c:pt>
                <c:pt idx="22041">
                  <c:v>0.13422700000000001</c:v>
                </c:pt>
                <c:pt idx="22042">
                  <c:v>0.13416700000000001</c:v>
                </c:pt>
                <c:pt idx="22043">
                  <c:v>0.13462499999999999</c:v>
                </c:pt>
                <c:pt idx="22044">
                  <c:v>0.13487099999999999</c:v>
                </c:pt>
                <c:pt idx="22045">
                  <c:v>0.134884</c:v>
                </c:pt>
                <c:pt idx="22046">
                  <c:v>0.135434</c:v>
                </c:pt>
                <c:pt idx="22047">
                  <c:v>0.13514799999999999</c:v>
                </c:pt>
                <c:pt idx="22048">
                  <c:v>0.134655</c:v>
                </c:pt>
                <c:pt idx="22049">
                  <c:v>0.134935</c:v>
                </c:pt>
                <c:pt idx="22050">
                  <c:v>0.134412</c:v>
                </c:pt>
                <c:pt idx="22051">
                  <c:v>0.13381299999999999</c:v>
                </c:pt>
                <c:pt idx="22052">
                  <c:v>0.13341600000000001</c:v>
                </c:pt>
                <c:pt idx="22053">
                  <c:v>0.13283700000000001</c:v>
                </c:pt>
                <c:pt idx="22054">
                  <c:v>0.132378</c:v>
                </c:pt>
                <c:pt idx="22055">
                  <c:v>0.13230900000000001</c:v>
                </c:pt>
                <c:pt idx="22056">
                  <c:v>0.133414</c:v>
                </c:pt>
                <c:pt idx="22057">
                  <c:v>0.13369200000000001</c:v>
                </c:pt>
                <c:pt idx="22058">
                  <c:v>0.13316900000000001</c:v>
                </c:pt>
                <c:pt idx="22059">
                  <c:v>0.132358</c:v>
                </c:pt>
                <c:pt idx="22060">
                  <c:v>0.13147</c:v>
                </c:pt>
                <c:pt idx="22061">
                  <c:v>0.131574</c:v>
                </c:pt>
                <c:pt idx="22062">
                  <c:v>0.13128000000000001</c:v>
                </c:pt>
                <c:pt idx="22063">
                  <c:v>0.13139700000000001</c:v>
                </c:pt>
                <c:pt idx="22064">
                  <c:v>0.13116700000000001</c:v>
                </c:pt>
                <c:pt idx="22065">
                  <c:v>0.13114300000000001</c:v>
                </c:pt>
                <c:pt idx="22066">
                  <c:v>0.13155800000000001</c:v>
                </c:pt>
                <c:pt idx="22067">
                  <c:v>0.130133</c:v>
                </c:pt>
                <c:pt idx="22068">
                  <c:v>0.130021</c:v>
                </c:pt>
                <c:pt idx="22069">
                  <c:v>0.130333</c:v>
                </c:pt>
                <c:pt idx="22070">
                  <c:v>0.130636</c:v>
                </c:pt>
                <c:pt idx="22071">
                  <c:v>0.129246</c:v>
                </c:pt>
                <c:pt idx="22072">
                  <c:v>0.12926799999999999</c:v>
                </c:pt>
                <c:pt idx="22073">
                  <c:v>0.128584</c:v>
                </c:pt>
                <c:pt idx="22074">
                  <c:v>0.12857099999999999</c:v>
                </c:pt>
                <c:pt idx="22075">
                  <c:v>0.12801199999999999</c:v>
                </c:pt>
                <c:pt idx="22076">
                  <c:v>0.12732199999999999</c:v>
                </c:pt>
                <c:pt idx="22077">
                  <c:v>0.12710199999999999</c:v>
                </c:pt>
                <c:pt idx="22078">
                  <c:v>0.127745</c:v>
                </c:pt>
                <c:pt idx="22079">
                  <c:v>0.127078</c:v>
                </c:pt>
                <c:pt idx="22080">
                  <c:v>0.12675900000000001</c:v>
                </c:pt>
                <c:pt idx="22081">
                  <c:v>0.12753800000000001</c:v>
                </c:pt>
                <c:pt idx="22082">
                  <c:v>0.126606</c:v>
                </c:pt>
                <c:pt idx="22083">
                  <c:v>0.126966</c:v>
                </c:pt>
                <c:pt idx="22084">
                  <c:v>0.126531</c:v>
                </c:pt>
                <c:pt idx="22085">
                  <c:v>0.12612699999999999</c:v>
                </c:pt>
                <c:pt idx="22086">
                  <c:v>0.12595200000000001</c:v>
                </c:pt>
                <c:pt idx="22087">
                  <c:v>0.125227</c:v>
                </c:pt>
                <c:pt idx="22088">
                  <c:v>0.125108</c:v>
                </c:pt>
                <c:pt idx="22089">
                  <c:v>0.124241</c:v>
                </c:pt>
                <c:pt idx="22090">
                  <c:v>0.123809</c:v>
                </c:pt>
                <c:pt idx="22091">
                  <c:v>0.12510399999999999</c:v>
                </c:pt>
                <c:pt idx="22092">
                  <c:v>0.12504999999999999</c:v>
                </c:pt>
                <c:pt idx="22093">
                  <c:v>0.124747</c:v>
                </c:pt>
                <c:pt idx="22094">
                  <c:v>0.12400600000000001</c:v>
                </c:pt>
                <c:pt idx="22095">
                  <c:v>0.12432600000000001</c:v>
                </c:pt>
                <c:pt idx="22096">
                  <c:v>0.124446</c:v>
                </c:pt>
                <c:pt idx="22097">
                  <c:v>0.123525</c:v>
                </c:pt>
                <c:pt idx="22098">
                  <c:v>0.123788</c:v>
                </c:pt>
                <c:pt idx="22099">
                  <c:v>0.123544</c:v>
                </c:pt>
                <c:pt idx="22100">
                  <c:v>0.123352</c:v>
                </c:pt>
                <c:pt idx="22101">
                  <c:v>0.123649</c:v>
                </c:pt>
                <c:pt idx="22102">
                  <c:v>0.124349</c:v>
                </c:pt>
                <c:pt idx="22103">
                  <c:v>0.12425799999999999</c:v>
                </c:pt>
                <c:pt idx="22104">
                  <c:v>0.12275999999999999</c:v>
                </c:pt>
                <c:pt idx="22105">
                  <c:v>0.122737</c:v>
                </c:pt>
                <c:pt idx="22106">
                  <c:v>0.12202399999999999</c:v>
                </c:pt>
                <c:pt idx="22107">
                  <c:v>0.121401</c:v>
                </c:pt>
                <c:pt idx="22108">
                  <c:v>0.121626</c:v>
                </c:pt>
                <c:pt idx="22109">
                  <c:v>0.121951</c:v>
                </c:pt>
                <c:pt idx="22110">
                  <c:v>0.121763</c:v>
                </c:pt>
                <c:pt idx="22111">
                  <c:v>0.121404</c:v>
                </c:pt>
                <c:pt idx="22112">
                  <c:v>0.12119199999999999</c:v>
                </c:pt>
                <c:pt idx="22113">
                  <c:v>0.121429</c:v>
                </c:pt>
                <c:pt idx="22114">
                  <c:v>0.120036</c:v>
                </c:pt>
                <c:pt idx="22115">
                  <c:v>0.11963</c:v>
                </c:pt>
                <c:pt idx="22116">
                  <c:v>0.11976299999999999</c:v>
                </c:pt>
                <c:pt idx="22117">
                  <c:v>0.12059300000000001</c:v>
                </c:pt>
                <c:pt idx="22118">
                  <c:v>0.120342</c:v>
                </c:pt>
                <c:pt idx="22119">
                  <c:v>0.11946900000000001</c:v>
                </c:pt>
                <c:pt idx="22120">
                  <c:v>0.119217</c:v>
                </c:pt>
                <c:pt idx="22121">
                  <c:v>0.12013</c:v>
                </c:pt>
                <c:pt idx="22122">
                  <c:v>0.119434</c:v>
                </c:pt>
                <c:pt idx="22123">
                  <c:v>0.119048</c:v>
                </c:pt>
                <c:pt idx="22124">
                  <c:v>0.118281</c:v>
                </c:pt>
                <c:pt idx="22125">
                  <c:v>0.117393</c:v>
                </c:pt>
                <c:pt idx="22126">
                  <c:v>0.117386</c:v>
                </c:pt>
                <c:pt idx="22127">
                  <c:v>0.117023</c:v>
                </c:pt>
                <c:pt idx="22128">
                  <c:v>0.11596099999999999</c:v>
                </c:pt>
                <c:pt idx="22129">
                  <c:v>0.115741</c:v>
                </c:pt>
                <c:pt idx="22130">
                  <c:v>0.11604100000000001</c:v>
                </c:pt>
                <c:pt idx="22131">
                  <c:v>0.116162</c:v>
                </c:pt>
                <c:pt idx="22132">
                  <c:v>0.11638</c:v>
                </c:pt>
                <c:pt idx="22133">
                  <c:v>0.11605799999999999</c:v>
                </c:pt>
                <c:pt idx="22134">
                  <c:v>0.115555</c:v>
                </c:pt>
                <c:pt idx="22135">
                  <c:v>0.11480600000000001</c:v>
                </c:pt>
                <c:pt idx="22136">
                  <c:v>0.114854</c:v>
                </c:pt>
                <c:pt idx="22137">
                  <c:v>0.113899</c:v>
                </c:pt>
                <c:pt idx="22138">
                  <c:v>0.11446000000000001</c:v>
                </c:pt>
                <c:pt idx="22139">
                  <c:v>0.114469</c:v>
                </c:pt>
                <c:pt idx="22140">
                  <c:v>0.113991</c:v>
                </c:pt>
                <c:pt idx="22141">
                  <c:v>0.112301</c:v>
                </c:pt>
                <c:pt idx="22142">
                  <c:v>0.11187</c:v>
                </c:pt>
                <c:pt idx="22143">
                  <c:v>0.111162</c:v>
                </c:pt>
                <c:pt idx="22144">
                  <c:v>0.112912</c:v>
                </c:pt>
                <c:pt idx="22145">
                  <c:v>0.112479</c:v>
                </c:pt>
                <c:pt idx="22146">
                  <c:v>0.11075500000000001</c:v>
                </c:pt>
                <c:pt idx="22147">
                  <c:v>0.11099299999999999</c:v>
                </c:pt>
                <c:pt idx="22148">
                  <c:v>0.111749</c:v>
                </c:pt>
                <c:pt idx="22149">
                  <c:v>0.111875</c:v>
                </c:pt>
                <c:pt idx="22150">
                  <c:v>0.11215700000000001</c:v>
                </c:pt>
                <c:pt idx="22151">
                  <c:v>0.11278199999999999</c:v>
                </c:pt>
                <c:pt idx="22152">
                  <c:v>0.11190600000000001</c:v>
                </c:pt>
                <c:pt idx="22153">
                  <c:v>0.110997</c:v>
                </c:pt>
                <c:pt idx="22154">
                  <c:v>0.111386</c:v>
                </c:pt>
                <c:pt idx="22155">
                  <c:v>0.11221399999999999</c:v>
                </c:pt>
                <c:pt idx="22156">
                  <c:v>0.11158999999999999</c:v>
                </c:pt>
                <c:pt idx="22157">
                  <c:v>0.11133999999999999</c:v>
                </c:pt>
                <c:pt idx="22158">
                  <c:v>0.11139499999999999</c:v>
                </c:pt>
                <c:pt idx="22159">
                  <c:v>0.111126</c:v>
                </c:pt>
                <c:pt idx="22160">
                  <c:v>0.111674</c:v>
                </c:pt>
                <c:pt idx="22161">
                  <c:v>0.111321</c:v>
                </c:pt>
                <c:pt idx="22162">
                  <c:v>0.11108999999999999</c:v>
                </c:pt>
                <c:pt idx="22163">
                  <c:v>0.110127</c:v>
                </c:pt>
                <c:pt idx="22164">
                  <c:v>0.11158</c:v>
                </c:pt>
                <c:pt idx="22165">
                  <c:v>0.110648</c:v>
                </c:pt>
                <c:pt idx="22166">
                  <c:v>0.11093699999999999</c:v>
                </c:pt>
                <c:pt idx="22167">
                  <c:v>0.110427</c:v>
                </c:pt>
                <c:pt idx="22168">
                  <c:v>0.10957799999999999</c:v>
                </c:pt>
                <c:pt idx="22169">
                  <c:v>0.10950500000000001</c:v>
                </c:pt>
                <c:pt idx="22170">
                  <c:v>0.10942200000000001</c:v>
                </c:pt>
                <c:pt idx="22171">
                  <c:v>0.108282</c:v>
                </c:pt>
                <c:pt idx="22172">
                  <c:v>0.10825899999999999</c:v>
                </c:pt>
                <c:pt idx="22173">
                  <c:v>0.10891099999999999</c:v>
                </c:pt>
                <c:pt idx="22174">
                  <c:v>0.10806300000000001</c:v>
                </c:pt>
                <c:pt idx="22175">
                  <c:v>0.108344</c:v>
                </c:pt>
                <c:pt idx="22176">
                  <c:v>0.10829800000000001</c:v>
                </c:pt>
                <c:pt idx="22177">
                  <c:v>0.10768800000000001</c:v>
                </c:pt>
                <c:pt idx="22178">
                  <c:v>0.108977</c:v>
                </c:pt>
                <c:pt idx="22179">
                  <c:v>0.109457</c:v>
                </c:pt>
                <c:pt idx="22180">
                  <c:v>0.10850600000000001</c:v>
                </c:pt>
                <c:pt idx="22181">
                  <c:v>0.108337</c:v>
                </c:pt>
                <c:pt idx="22182">
                  <c:v>0.1091</c:v>
                </c:pt>
                <c:pt idx="22183">
                  <c:v>0.109745</c:v>
                </c:pt>
                <c:pt idx="22184">
                  <c:v>0.109753</c:v>
                </c:pt>
                <c:pt idx="22185">
                  <c:v>0.109851</c:v>
                </c:pt>
                <c:pt idx="22186">
                  <c:v>0.109902</c:v>
                </c:pt>
                <c:pt idx="22187">
                  <c:v>0.110272</c:v>
                </c:pt>
                <c:pt idx="22188">
                  <c:v>0.109885</c:v>
                </c:pt>
                <c:pt idx="22189">
                  <c:v>0.10976900000000001</c:v>
                </c:pt>
                <c:pt idx="22190">
                  <c:v>0.10963299999999999</c:v>
                </c:pt>
                <c:pt idx="22191">
                  <c:v>0.11025799999999999</c:v>
                </c:pt>
                <c:pt idx="22192">
                  <c:v>0.110314</c:v>
                </c:pt>
                <c:pt idx="22193">
                  <c:v>0.10900600000000001</c:v>
                </c:pt>
                <c:pt idx="22194">
                  <c:v>0.107685</c:v>
                </c:pt>
                <c:pt idx="22195">
                  <c:v>0.107402</c:v>
                </c:pt>
                <c:pt idx="22196">
                  <c:v>0.10732899999999999</c:v>
                </c:pt>
                <c:pt idx="22197">
                  <c:v>0.106852</c:v>
                </c:pt>
                <c:pt idx="22198">
                  <c:v>0.105964</c:v>
                </c:pt>
                <c:pt idx="22199">
                  <c:v>0.10527599999999999</c:v>
                </c:pt>
                <c:pt idx="22200">
                  <c:v>0.104869</c:v>
                </c:pt>
                <c:pt idx="22201">
                  <c:v>0.104964</c:v>
                </c:pt>
                <c:pt idx="22202">
                  <c:v>0.105113</c:v>
                </c:pt>
                <c:pt idx="22203">
                  <c:v>0.105546</c:v>
                </c:pt>
                <c:pt idx="22204">
                  <c:v>0.106817</c:v>
                </c:pt>
                <c:pt idx="22205">
                  <c:v>0.1055</c:v>
                </c:pt>
                <c:pt idx="22206">
                  <c:v>0.106049</c:v>
                </c:pt>
                <c:pt idx="22207">
                  <c:v>0.10569199999999999</c:v>
                </c:pt>
                <c:pt idx="22208">
                  <c:v>0.105979</c:v>
                </c:pt>
                <c:pt idx="22209">
                  <c:v>0.107068</c:v>
                </c:pt>
                <c:pt idx="22210">
                  <c:v>0.10724400000000001</c:v>
                </c:pt>
                <c:pt idx="22211">
                  <c:v>0.10752</c:v>
                </c:pt>
                <c:pt idx="22212">
                  <c:v>0.10820299999999999</c:v>
                </c:pt>
                <c:pt idx="22213">
                  <c:v>0.10894</c:v>
                </c:pt>
                <c:pt idx="22214">
                  <c:v>0.108622</c:v>
                </c:pt>
                <c:pt idx="22215">
                  <c:v>0.10854</c:v>
                </c:pt>
                <c:pt idx="22216">
                  <c:v>0.10753799999999999</c:v>
                </c:pt>
                <c:pt idx="22217">
                  <c:v>0.107685</c:v>
                </c:pt>
                <c:pt idx="22218">
                  <c:v>0.10756499999999999</c:v>
                </c:pt>
                <c:pt idx="22219">
                  <c:v>0.107462</c:v>
                </c:pt>
                <c:pt idx="22220">
                  <c:v>0.107581</c:v>
                </c:pt>
                <c:pt idx="22221">
                  <c:v>0.108473</c:v>
                </c:pt>
                <c:pt idx="22222">
                  <c:v>0.108559</c:v>
                </c:pt>
                <c:pt idx="22223">
                  <c:v>0.10860499999999999</c:v>
                </c:pt>
                <c:pt idx="22224">
                  <c:v>0.108796</c:v>
                </c:pt>
                <c:pt idx="22225">
                  <c:v>0.108821</c:v>
                </c:pt>
                <c:pt idx="22226">
                  <c:v>0.10899399999999999</c:v>
                </c:pt>
                <c:pt idx="22227">
                  <c:v>0.10975600000000001</c:v>
                </c:pt>
                <c:pt idx="22228">
                  <c:v>0.109</c:v>
                </c:pt>
                <c:pt idx="22229">
                  <c:v>0.10859000000000001</c:v>
                </c:pt>
                <c:pt idx="22230">
                  <c:v>0.109138</c:v>
                </c:pt>
                <c:pt idx="22231">
                  <c:v>0.108874</c:v>
                </c:pt>
                <c:pt idx="22232">
                  <c:v>0.10785699999999999</c:v>
                </c:pt>
                <c:pt idx="22233">
                  <c:v>0.107547</c:v>
                </c:pt>
                <c:pt idx="22234">
                  <c:v>0.10703500000000001</c:v>
                </c:pt>
                <c:pt idx="22235">
                  <c:v>0.106853</c:v>
                </c:pt>
                <c:pt idx="22236">
                  <c:v>0.10634</c:v>
                </c:pt>
                <c:pt idx="22237">
                  <c:v>0.107601</c:v>
                </c:pt>
                <c:pt idx="22238">
                  <c:v>0.107623</c:v>
                </c:pt>
                <c:pt idx="22239">
                  <c:v>0.107256</c:v>
                </c:pt>
                <c:pt idx="22240">
                  <c:v>0.10849</c:v>
                </c:pt>
                <c:pt idx="22241">
                  <c:v>0.108171</c:v>
                </c:pt>
                <c:pt idx="22242">
                  <c:v>0.10757</c:v>
                </c:pt>
                <c:pt idx="22243">
                  <c:v>0.108415</c:v>
                </c:pt>
                <c:pt idx="22244">
                  <c:v>0.108478</c:v>
                </c:pt>
                <c:pt idx="22245">
                  <c:v>0.10809199999999999</c:v>
                </c:pt>
                <c:pt idx="22246">
                  <c:v>0.107991</c:v>
                </c:pt>
                <c:pt idx="22247">
                  <c:v>0.108015</c:v>
                </c:pt>
                <c:pt idx="22248">
                  <c:v>0.108016</c:v>
                </c:pt>
                <c:pt idx="22249">
                  <c:v>0.107311</c:v>
                </c:pt>
                <c:pt idx="22250">
                  <c:v>0.106791</c:v>
                </c:pt>
                <c:pt idx="22251">
                  <c:v>0.105943</c:v>
                </c:pt>
                <c:pt idx="22252">
                  <c:v>0.106127</c:v>
                </c:pt>
                <c:pt idx="22253">
                  <c:v>0.105711</c:v>
                </c:pt>
                <c:pt idx="22254">
                  <c:v>0.10430200000000001</c:v>
                </c:pt>
                <c:pt idx="22255">
                  <c:v>0.104376</c:v>
                </c:pt>
                <c:pt idx="22256">
                  <c:v>0.10335800000000001</c:v>
                </c:pt>
                <c:pt idx="22257">
                  <c:v>0.103814</c:v>
                </c:pt>
                <c:pt idx="22258">
                  <c:v>0.102796</c:v>
                </c:pt>
                <c:pt idx="22259">
                  <c:v>0.10079200000000001</c:v>
                </c:pt>
                <c:pt idx="22260">
                  <c:v>9.9918999999999994E-2</c:v>
                </c:pt>
                <c:pt idx="22261">
                  <c:v>9.8771999999999999E-2</c:v>
                </c:pt>
                <c:pt idx="22262">
                  <c:v>9.869E-2</c:v>
                </c:pt>
                <c:pt idx="22263">
                  <c:v>9.6937999999999996E-2</c:v>
                </c:pt>
                <c:pt idx="22264">
                  <c:v>9.6696000000000004E-2</c:v>
                </c:pt>
                <c:pt idx="22265">
                  <c:v>9.7374000000000002E-2</c:v>
                </c:pt>
                <c:pt idx="22266">
                  <c:v>9.8476999999999995E-2</c:v>
                </c:pt>
                <c:pt idx="22267">
                  <c:v>9.7948999999999994E-2</c:v>
                </c:pt>
                <c:pt idx="22268">
                  <c:v>9.8196000000000006E-2</c:v>
                </c:pt>
                <c:pt idx="22269">
                  <c:v>9.8062999999999997E-2</c:v>
                </c:pt>
                <c:pt idx="22270">
                  <c:v>9.8596000000000003E-2</c:v>
                </c:pt>
                <c:pt idx="22271">
                  <c:v>9.7453999999999999E-2</c:v>
                </c:pt>
                <c:pt idx="22272">
                  <c:v>9.7984000000000002E-2</c:v>
                </c:pt>
                <c:pt idx="22273">
                  <c:v>9.7312999999999997E-2</c:v>
                </c:pt>
                <c:pt idx="22274">
                  <c:v>9.7883999999999999E-2</c:v>
                </c:pt>
                <c:pt idx="22275">
                  <c:v>9.8854999999999998E-2</c:v>
                </c:pt>
                <c:pt idx="22276">
                  <c:v>9.9049999999999999E-2</c:v>
                </c:pt>
                <c:pt idx="22277">
                  <c:v>9.8357E-2</c:v>
                </c:pt>
                <c:pt idx="22278">
                  <c:v>9.8556000000000005E-2</c:v>
                </c:pt>
                <c:pt idx="22279">
                  <c:v>9.8566000000000001E-2</c:v>
                </c:pt>
                <c:pt idx="22280">
                  <c:v>9.8341999999999999E-2</c:v>
                </c:pt>
                <c:pt idx="22281">
                  <c:v>9.7849000000000005E-2</c:v>
                </c:pt>
                <c:pt idx="22282">
                  <c:v>9.7461999999999993E-2</c:v>
                </c:pt>
                <c:pt idx="22283">
                  <c:v>9.6984000000000001E-2</c:v>
                </c:pt>
                <c:pt idx="22284">
                  <c:v>9.7695000000000004E-2</c:v>
                </c:pt>
                <c:pt idx="22285">
                  <c:v>9.7629999999999995E-2</c:v>
                </c:pt>
                <c:pt idx="22286">
                  <c:v>9.7971000000000003E-2</c:v>
                </c:pt>
                <c:pt idx="22287">
                  <c:v>9.7351999999999994E-2</c:v>
                </c:pt>
                <c:pt idx="22288">
                  <c:v>9.6723000000000003E-2</c:v>
                </c:pt>
                <c:pt idx="22289">
                  <c:v>9.6045000000000005E-2</c:v>
                </c:pt>
                <c:pt idx="22290">
                  <c:v>9.5656000000000005E-2</c:v>
                </c:pt>
                <c:pt idx="22291">
                  <c:v>9.5297000000000007E-2</c:v>
                </c:pt>
                <c:pt idx="22292">
                  <c:v>9.5954999999999999E-2</c:v>
                </c:pt>
                <c:pt idx="22293">
                  <c:v>9.6042000000000002E-2</c:v>
                </c:pt>
                <c:pt idx="22294">
                  <c:v>9.5502000000000004E-2</c:v>
                </c:pt>
                <c:pt idx="22295">
                  <c:v>9.5338999999999993E-2</c:v>
                </c:pt>
                <c:pt idx="22296">
                  <c:v>9.5449999999999993E-2</c:v>
                </c:pt>
                <c:pt idx="22297">
                  <c:v>9.5795000000000005E-2</c:v>
                </c:pt>
                <c:pt idx="22298">
                  <c:v>9.5876000000000003E-2</c:v>
                </c:pt>
                <c:pt idx="22299">
                  <c:v>9.6809000000000006E-2</c:v>
                </c:pt>
                <c:pt idx="22300">
                  <c:v>9.7347000000000003E-2</c:v>
                </c:pt>
                <c:pt idx="22301">
                  <c:v>9.7397999999999998E-2</c:v>
                </c:pt>
                <c:pt idx="22302">
                  <c:v>9.6810999999999994E-2</c:v>
                </c:pt>
                <c:pt idx="22303">
                  <c:v>9.7518999999999995E-2</c:v>
                </c:pt>
                <c:pt idx="22304">
                  <c:v>9.7975000000000007E-2</c:v>
                </c:pt>
                <c:pt idx="22305">
                  <c:v>9.8697999999999994E-2</c:v>
                </c:pt>
                <c:pt idx="22306">
                  <c:v>9.8858000000000001E-2</c:v>
                </c:pt>
                <c:pt idx="22307">
                  <c:v>9.8722000000000004E-2</c:v>
                </c:pt>
                <c:pt idx="22308">
                  <c:v>9.9007999999999999E-2</c:v>
                </c:pt>
                <c:pt idx="22309">
                  <c:v>9.9696000000000007E-2</c:v>
                </c:pt>
                <c:pt idx="22310">
                  <c:v>9.9886000000000003E-2</c:v>
                </c:pt>
                <c:pt idx="22311">
                  <c:v>0.100879</c:v>
                </c:pt>
                <c:pt idx="22312">
                  <c:v>0.101021</c:v>
                </c:pt>
                <c:pt idx="22313">
                  <c:v>0.10159</c:v>
                </c:pt>
                <c:pt idx="22314">
                  <c:v>0.10234799999999999</c:v>
                </c:pt>
                <c:pt idx="22315">
                  <c:v>0.10180500000000001</c:v>
                </c:pt>
                <c:pt idx="22316">
                  <c:v>0.101336</c:v>
                </c:pt>
                <c:pt idx="22317">
                  <c:v>0.101866</c:v>
                </c:pt>
                <c:pt idx="22318">
                  <c:v>0.101678</c:v>
                </c:pt>
                <c:pt idx="22319">
                  <c:v>0.10137500000000001</c:v>
                </c:pt>
                <c:pt idx="22320">
                  <c:v>9.9914000000000003E-2</c:v>
                </c:pt>
                <c:pt idx="22321">
                  <c:v>0.100245</c:v>
                </c:pt>
                <c:pt idx="22322">
                  <c:v>0.100273</c:v>
                </c:pt>
                <c:pt idx="22323">
                  <c:v>9.9318000000000004E-2</c:v>
                </c:pt>
                <c:pt idx="22324">
                  <c:v>9.8237000000000005E-2</c:v>
                </c:pt>
                <c:pt idx="22325">
                  <c:v>9.6906999999999993E-2</c:v>
                </c:pt>
                <c:pt idx="22326">
                  <c:v>9.6012E-2</c:v>
                </c:pt>
                <c:pt idx="22327">
                  <c:v>9.6669000000000005E-2</c:v>
                </c:pt>
                <c:pt idx="22328">
                  <c:v>9.6710000000000004E-2</c:v>
                </c:pt>
                <c:pt idx="22329">
                  <c:v>9.5980999999999997E-2</c:v>
                </c:pt>
                <c:pt idx="22330">
                  <c:v>9.5628000000000005E-2</c:v>
                </c:pt>
                <c:pt idx="22331">
                  <c:v>9.6113000000000004E-2</c:v>
                </c:pt>
                <c:pt idx="22332">
                  <c:v>9.6277000000000001E-2</c:v>
                </c:pt>
                <c:pt idx="22333">
                  <c:v>9.5917000000000002E-2</c:v>
                </c:pt>
                <c:pt idx="22334">
                  <c:v>9.5471E-2</c:v>
                </c:pt>
                <c:pt idx="22335">
                  <c:v>9.4880000000000006E-2</c:v>
                </c:pt>
                <c:pt idx="22336">
                  <c:v>9.5007999999999995E-2</c:v>
                </c:pt>
                <c:pt idx="22337">
                  <c:v>9.4150999999999999E-2</c:v>
                </c:pt>
                <c:pt idx="22338">
                  <c:v>9.4575000000000006E-2</c:v>
                </c:pt>
                <c:pt idx="22339">
                  <c:v>9.5503000000000005E-2</c:v>
                </c:pt>
                <c:pt idx="22340">
                  <c:v>9.5421000000000006E-2</c:v>
                </c:pt>
                <c:pt idx="22341">
                  <c:v>9.5541000000000001E-2</c:v>
                </c:pt>
                <c:pt idx="22342">
                  <c:v>9.5372999999999999E-2</c:v>
                </c:pt>
                <c:pt idx="22343">
                  <c:v>9.5257999999999995E-2</c:v>
                </c:pt>
                <c:pt idx="22344">
                  <c:v>9.5860000000000001E-2</c:v>
                </c:pt>
                <c:pt idx="22345">
                  <c:v>9.6921999999999994E-2</c:v>
                </c:pt>
                <c:pt idx="22346">
                  <c:v>9.7342999999999999E-2</c:v>
                </c:pt>
                <c:pt idx="22347">
                  <c:v>9.6526000000000001E-2</c:v>
                </c:pt>
                <c:pt idx="22348">
                  <c:v>9.6224000000000004E-2</c:v>
                </c:pt>
                <c:pt idx="22349">
                  <c:v>9.5600000000000004E-2</c:v>
                </c:pt>
                <c:pt idx="22350">
                  <c:v>9.5333000000000001E-2</c:v>
                </c:pt>
                <c:pt idx="22351">
                  <c:v>9.5541000000000001E-2</c:v>
                </c:pt>
                <c:pt idx="22352">
                  <c:v>9.6071000000000004E-2</c:v>
                </c:pt>
                <c:pt idx="22353">
                  <c:v>9.5971000000000001E-2</c:v>
                </c:pt>
                <c:pt idx="22354">
                  <c:v>9.5154000000000002E-2</c:v>
                </c:pt>
                <c:pt idx="22355">
                  <c:v>9.4081999999999999E-2</c:v>
                </c:pt>
                <c:pt idx="22356">
                  <c:v>9.3922000000000005E-2</c:v>
                </c:pt>
                <c:pt idx="22357">
                  <c:v>9.3628000000000003E-2</c:v>
                </c:pt>
                <c:pt idx="22358">
                  <c:v>9.3765000000000001E-2</c:v>
                </c:pt>
                <c:pt idx="22359">
                  <c:v>9.3783000000000005E-2</c:v>
                </c:pt>
                <c:pt idx="22360">
                  <c:v>9.3403E-2</c:v>
                </c:pt>
                <c:pt idx="22361">
                  <c:v>9.2159000000000005E-2</c:v>
                </c:pt>
                <c:pt idx="22362">
                  <c:v>9.2078999999999994E-2</c:v>
                </c:pt>
                <c:pt idx="22363">
                  <c:v>9.2076000000000005E-2</c:v>
                </c:pt>
                <c:pt idx="22364">
                  <c:v>9.1575000000000004E-2</c:v>
                </c:pt>
                <c:pt idx="22365">
                  <c:v>9.2157000000000003E-2</c:v>
                </c:pt>
                <c:pt idx="22366">
                  <c:v>9.2035000000000006E-2</c:v>
                </c:pt>
                <c:pt idx="22367">
                  <c:v>9.1854000000000005E-2</c:v>
                </c:pt>
                <c:pt idx="22368">
                  <c:v>9.2287999999999995E-2</c:v>
                </c:pt>
                <c:pt idx="22369">
                  <c:v>9.2643000000000003E-2</c:v>
                </c:pt>
                <c:pt idx="22370">
                  <c:v>9.2728000000000005E-2</c:v>
                </c:pt>
                <c:pt idx="22371">
                  <c:v>9.2203999999999994E-2</c:v>
                </c:pt>
                <c:pt idx="22372">
                  <c:v>9.1095999999999996E-2</c:v>
                </c:pt>
                <c:pt idx="22373">
                  <c:v>9.1538999999999995E-2</c:v>
                </c:pt>
                <c:pt idx="22374">
                  <c:v>9.2546000000000003E-2</c:v>
                </c:pt>
                <c:pt idx="22375">
                  <c:v>9.3189999999999995E-2</c:v>
                </c:pt>
                <c:pt idx="22376">
                  <c:v>9.3368999999999994E-2</c:v>
                </c:pt>
                <c:pt idx="22377">
                  <c:v>9.3809000000000003E-2</c:v>
                </c:pt>
                <c:pt idx="22378">
                  <c:v>9.3534000000000006E-2</c:v>
                </c:pt>
                <c:pt idx="22379">
                  <c:v>9.3192999999999998E-2</c:v>
                </c:pt>
                <c:pt idx="22380">
                  <c:v>9.3164999999999998E-2</c:v>
                </c:pt>
                <c:pt idx="22381">
                  <c:v>9.2468999999999996E-2</c:v>
                </c:pt>
                <c:pt idx="22382">
                  <c:v>9.2688999999999994E-2</c:v>
                </c:pt>
                <c:pt idx="22383">
                  <c:v>9.3419000000000002E-2</c:v>
                </c:pt>
                <c:pt idx="22384">
                  <c:v>9.3482999999999997E-2</c:v>
                </c:pt>
                <c:pt idx="22385">
                  <c:v>9.3764E-2</c:v>
                </c:pt>
                <c:pt idx="22386">
                  <c:v>9.3164999999999998E-2</c:v>
                </c:pt>
                <c:pt idx="22387">
                  <c:v>9.3393000000000004E-2</c:v>
                </c:pt>
                <c:pt idx="22388">
                  <c:v>9.3188999999999994E-2</c:v>
                </c:pt>
                <c:pt idx="22389">
                  <c:v>9.2518000000000003E-2</c:v>
                </c:pt>
                <c:pt idx="22390">
                  <c:v>9.1634999999999994E-2</c:v>
                </c:pt>
                <c:pt idx="22391">
                  <c:v>9.1082999999999997E-2</c:v>
                </c:pt>
                <c:pt idx="22392">
                  <c:v>9.0194999999999997E-2</c:v>
                </c:pt>
                <c:pt idx="22393">
                  <c:v>9.0118000000000004E-2</c:v>
                </c:pt>
                <c:pt idx="22394">
                  <c:v>9.0018000000000001E-2</c:v>
                </c:pt>
                <c:pt idx="22395">
                  <c:v>8.8877999999999999E-2</c:v>
                </c:pt>
                <c:pt idx="22396">
                  <c:v>8.9363999999999999E-2</c:v>
                </c:pt>
                <c:pt idx="22397">
                  <c:v>9.0336E-2</c:v>
                </c:pt>
                <c:pt idx="22398">
                  <c:v>9.0057999999999999E-2</c:v>
                </c:pt>
                <c:pt idx="22399">
                  <c:v>9.017E-2</c:v>
                </c:pt>
                <c:pt idx="22400">
                  <c:v>9.0567999999999996E-2</c:v>
                </c:pt>
                <c:pt idx="22401">
                  <c:v>9.0188000000000004E-2</c:v>
                </c:pt>
                <c:pt idx="22402">
                  <c:v>8.9653999999999998E-2</c:v>
                </c:pt>
                <c:pt idx="22403">
                  <c:v>8.9370000000000005E-2</c:v>
                </c:pt>
                <c:pt idx="22404">
                  <c:v>8.9941999999999994E-2</c:v>
                </c:pt>
                <c:pt idx="22405">
                  <c:v>9.0566999999999995E-2</c:v>
                </c:pt>
                <c:pt idx="22406">
                  <c:v>9.0555999999999998E-2</c:v>
                </c:pt>
                <c:pt idx="22407">
                  <c:v>9.0407000000000001E-2</c:v>
                </c:pt>
                <c:pt idx="22408">
                  <c:v>8.9412000000000005E-2</c:v>
                </c:pt>
                <c:pt idx="22409">
                  <c:v>8.9331999999999995E-2</c:v>
                </c:pt>
                <c:pt idx="22410">
                  <c:v>8.9145000000000002E-2</c:v>
                </c:pt>
                <c:pt idx="22411">
                  <c:v>9.0314000000000005E-2</c:v>
                </c:pt>
                <c:pt idx="22412">
                  <c:v>9.0222999999999998E-2</c:v>
                </c:pt>
                <c:pt idx="22413">
                  <c:v>9.0487999999999999E-2</c:v>
                </c:pt>
                <c:pt idx="22414">
                  <c:v>9.0887999999999997E-2</c:v>
                </c:pt>
                <c:pt idx="22415">
                  <c:v>9.0796000000000002E-2</c:v>
                </c:pt>
                <c:pt idx="22416">
                  <c:v>9.0176000000000006E-2</c:v>
                </c:pt>
                <c:pt idx="22417">
                  <c:v>8.9610999999999996E-2</c:v>
                </c:pt>
                <c:pt idx="22418">
                  <c:v>9.0028999999999998E-2</c:v>
                </c:pt>
                <c:pt idx="22419">
                  <c:v>8.9549000000000004E-2</c:v>
                </c:pt>
                <c:pt idx="22420">
                  <c:v>8.9539999999999995E-2</c:v>
                </c:pt>
                <c:pt idx="22421">
                  <c:v>8.9289999999999994E-2</c:v>
                </c:pt>
                <c:pt idx="22422">
                  <c:v>8.9351E-2</c:v>
                </c:pt>
                <c:pt idx="22423">
                  <c:v>8.9626999999999998E-2</c:v>
                </c:pt>
                <c:pt idx="22424">
                  <c:v>8.9580999999999994E-2</c:v>
                </c:pt>
                <c:pt idx="22425">
                  <c:v>8.9843999999999993E-2</c:v>
                </c:pt>
                <c:pt idx="22426">
                  <c:v>9.0015999999999999E-2</c:v>
                </c:pt>
                <c:pt idx="22427">
                  <c:v>9.0031E-2</c:v>
                </c:pt>
                <c:pt idx="22428">
                  <c:v>8.9882000000000004E-2</c:v>
                </c:pt>
                <c:pt idx="22429">
                  <c:v>8.9481000000000005E-2</c:v>
                </c:pt>
                <c:pt idx="22430">
                  <c:v>8.9455999999999994E-2</c:v>
                </c:pt>
                <c:pt idx="22431">
                  <c:v>8.9845999999999995E-2</c:v>
                </c:pt>
                <c:pt idx="22432">
                  <c:v>8.9488999999999999E-2</c:v>
                </c:pt>
                <c:pt idx="22433">
                  <c:v>8.8843000000000005E-2</c:v>
                </c:pt>
                <c:pt idx="22434">
                  <c:v>8.8686000000000001E-2</c:v>
                </c:pt>
                <c:pt idx="22435">
                  <c:v>8.8422000000000001E-2</c:v>
                </c:pt>
                <c:pt idx="22436">
                  <c:v>8.7898000000000004E-2</c:v>
                </c:pt>
                <c:pt idx="22437">
                  <c:v>8.7761000000000006E-2</c:v>
                </c:pt>
                <c:pt idx="22438">
                  <c:v>8.7708999999999995E-2</c:v>
                </c:pt>
                <c:pt idx="22439">
                  <c:v>8.8169999999999998E-2</c:v>
                </c:pt>
                <c:pt idx="22440">
                  <c:v>8.8691999999999993E-2</c:v>
                </c:pt>
                <c:pt idx="22441">
                  <c:v>8.8799000000000003E-2</c:v>
                </c:pt>
                <c:pt idx="22442">
                  <c:v>8.9444999999999997E-2</c:v>
                </c:pt>
                <c:pt idx="22443">
                  <c:v>8.9900999999999995E-2</c:v>
                </c:pt>
                <c:pt idx="22444">
                  <c:v>8.9720999999999995E-2</c:v>
                </c:pt>
                <c:pt idx="22445">
                  <c:v>8.9719999999999994E-2</c:v>
                </c:pt>
                <c:pt idx="22446">
                  <c:v>8.8718000000000005E-2</c:v>
                </c:pt>
                <c:pt idx="22447">
                  <c:v>8.7786000000000003E-2</c:v>
                </c:pt>
                <c:pt idx="22448">
                  <c:v>8.7815000000000004E-2</c:v>
                </c:pt>
                <c:pt idx="22449">
                  <c:v>8.7830000000000005E-2</c:v>
                </c:pt>
                <c:pt idx="22450">
                  <c:v>8.7611999999999995E-2</c:v>
                </c:pt>
                <c:pt idx="22451">
                  <c:v>8.7136000000000005E-2</c:v>
                </c:pt>
                <c:pt idx="22452">
                  <c:v>8.6845000000000006E-2</c:v>
                </c:pt>
                <c:pt idx="22453">
                  <c:v>8.6617E-2</c:v>
                </c:pt>
                <c:pt idx="22454">
                  <c:v>8.6749000000000007E-2</c:v>
                </c:pt>
                <c:pt idx="22455">
                  <c:v>8.6910000000000001E-2</c:v>
                </c:pt>
                <c:pt idx="22456">
                  <c:v>8.6905999999999997E-2</c:v>
                </c:pt>
                <c:pt idx="22457">
                  <c:v>8.7500999999999995E-2</c:v>
                </c:pt>
                <c:pt idx="22458">
                  <c:v>8.7957999999999995E-2</c:v>
                </c:pt>
                <c:pt idx="22459">
                  <c:v>8.7971999999999995E-2</c:v>
                </c:pt>
                <c:pt idx="22460">
                  <c:v>8.8316000000000006E-2</c:v>
                </c:pt>
                <c:pt idx="22461">
                  <c:v>8.7785000000000002E-2</c:v>
                </c:pt>
                <c:pt idx="22462">
                  <c:v>8.7177000000000004E-2</c:v>
                </c:pt>
                <c:pt idx="22463">
                  <c:v>8.6971999999999994E-2</c:v>
                </c:pt>
                <c:pt idx="22464">
                  <c:v>8.6385000000000003E-2</c:v>
                </c:pt>
                <c:pt idx="22465">
                  <c:v>8.5602999999999999E-2</c:v>
                </c:pt>
                <c:pt idx="22466">
                  <c:v>8.5767999999999997E-2</c:v>
                </c:pt>
                <c:pt idx="22467">
                  <c:v>8.5493E-2</c:v>
                </c:pt>
                <c:pt idx="22468">
                  <c:v>8.4362000000000006E-2</c:v>
                </c:pt>
                <c:pt idx="22469">
                  <c:v>8.4457000000000004E-2</c:v>
                </c:pt>
                <c:pt idx="22470">
                  <c:v>8.5502999999999996E-2</c:v>
                </c:pt>
                <c:pt idx="22471">
                  <c:v>8.6632000000000001E-2</c:v>
                </c:pt>
                <c:pt idx="22472">
                  <c:v>8.6578000000000002E-2</c:v>
                </c:pt>
                <c:pt idx="22473">
                  <c:v>8.5933999999999996E-2</c:v>
                </c:pt>
                <c:pt idx="22474">
                  <c:v>8.5097999999999993E-2</c:v>
                </c:pt>
                <c:pt idx="22475">
                  <c:v>8.4358000000000002E-2</c:v>
                </c:pt>
                <c:pt idx="22476">
                  <c:v>8.3517999999999995E-2</c:v>
                </c:pt>
                <c:pt idx="22477">
                  <c:v>8.2882999999999998E-2</c:v>
                </c:pt>
                <c:pt idx="22478">
                  <c:v>8.3335999999999993E-2</c:v>
                </c:pt>
                <c:pt idx="22479">
                  <c:v>8.4490999999999997E-2</c:v>
                </c:pt>
                <c:pt idx="22480">
                  <c:v>8.4433999999999995E-2</c:v>
                </c:pt>
                <c:pt idx="22481">
                  <c:v>8.4602999999999998E-2</c:v>
                </c:pt>
                <c:pt idx="22482">
                  <c:v>8.5186999999999999E-2</c:v>
                </c:pt>
                <c:pt idx="22483">
                  <c:v>8.5193000000000005E-2</c:v>
                </c:pt>
                <c:pt idx="22484">
                  <c:v>8.4544999999999995E-2</c:v>
                </c:pt>
                <c:pt idx="22485">
                  <c:v>8.4637000000000004E-2</c:v>
                </c:pt>
                <c:pt idx="22486">
                  <c:v>8.4582000000000004E-2</c:v>
                </c:pt>
                <c:pt idx="22487">
                  <c:v>8.4294999999999995E-2</c:v>
                </c:pt>
                <c:pt idx="22488">
                  <c:v>8.4279000000000007E-2</c:v>
                </c:pt>
                <c:pt idx="22489">
                  <c:v>8.3746000000000001E-2</c:v>
                </c:pt>
                <c:pt idx="22490">
                  <c:v>8.3477999999999997E-2</c:v>
                </c:pt>
                <c:pt idx="22491">
                  <c:v>8.3488999999999994E-2</c:v>
                </c:pt>
                <c:pt idx="22492">
                  <c:v>8.3099999999999993E-2</c:v>
                </c:pt>
                <c:pt idx="22493">
                  <c:v>8.1984000000000001E-2</c:v>
                </c:pt>
                <c:pt idx="22494">
                  <c:v>8.1045000000000006E-2</c:v>
                </c:pt>
                <c:pt idx="22495">
                  <c:v>8.0807000000000004E-2</c:v>
                </c:pt>
                <c:pt idx="22496">
                  <c:v>8.0661999999999998E-2</c:v>
                </c:pt>
                <c:pt idx="22497">
                  <c:v>8.0989000000000005E-2</c:v>
                </c:pt>
                <c:pt idx="22498">
                  <c:v>8.0923999999999996E-2</c:v>
                </c:pt>
                <c:pt idx="22499">
                  <c:v>8.1032999999999994E-2</c:v>
                </c:pt>
                <c:pt idx="22500">
                  <c:v>8.0704999999999999E-2</c:v>
                </c:pt>
                <c:pt idx="22501">
                  <c:v>8.0336000000000005E-2</c:v>
                </c:pt>
                <c:pt idx="22502">
                  <c:v>8.0425999999999997E-2</c:v>
                </c:pt>
                <c:pt idx="22503">
                  <c:v>8.0494999999999997E-2</c:v>
                </c:pt>
                <c:pt idx="22504">
                  <c:v>8.0297999999999994E-2</c:v>
                </c:pt>
                <c:pt idx="22505">
                  <c:v>7.9939999999999997E-2</c:v>
                </c:pt>
                <c:pt idx="22506">
                  <c:v>7.9794000000000004E-2</c:v>
                </c:pt>
                <c:pt idx="22507">
                  <c:v>7.9980999999999997E-2</c:v>
                </c:pt>
                <c:pt idx="22508">
                  <c:v>7.9981999999999998E-2</c:v>
                </c:pt>
                <c:pt idx="22509">
                  <c:v>7.9793000000000003E-2</c:v>
                </c:pt>
                <c:pt idx="22510">
                  <c:v>7.9071000000000002E-2</c:v>
                </c:pt>
                <c:pt idx="22511">
                  <c:v>7.9218999999999998E-2</c:v>
                </c:pt>
                <c:pt idx="22512">
                  <c:v>7.9852999999999993E-2</c:v>
                </c:pt>
                <c:pt idx="22513">
                  <c:v>7.9308000000000003E-2</c:v>
                </c:pt>
                <c:pt idx="22514">
                  <c:v>7.8851000000000004E-2</c:v>
                </c:pt>
                <c:pt idx="22515">
                  <c:v>7.8206999999999999E-2</c:v>
                </c:pt>
                <c:pt idx="22516">
                  <c:v>7.7489000000000002E-2</c:v>
                </c:pt>
                <c:pt idx="22517">
                  <c:v>7.7408000000000005E-2</c:v>
                </c:pt>
                <c:pt idx="22518">
                  <c:v>7.7373999999999998E-2</c:v>
                </c:pt>
                <c:pt idx="22519">
                  <c:v>7.6328999999999994E-2</c:v>
                </c:pt>
                <c:pt idx="22520">
                  <c:v>7.5448000000000001E-2</c:v>
                </c:pt>
                <c:pt idx="22521">
                  <c:v>7.4885999999999994E-2</c:v>
                </c:pt>
                <c:pt idx="22522">
                  <c:v>7.4952000000000005E-2</c:v>
                </c:pt>
                <c:pt idx="22523">
                  <c:v>7.5608999999999996E-2</c:v>
                </c:pt>
                <c:pt idx="22524">
                  <c:v>7.6261999999999996E-2</c:v>
                </c:pt>
                <c:pt idx="22525">
                  <c:v>7.6397000000000007E-2</c:v>
                </c:pt>
                <c:pt idx="22526">
                  <c:v>7.7023999999999995E-2</c:v>
                </c:pt>
                <c:pt idx="22527">
                  <c:v>7.6752000000000001E-2</c:v>
                </c:pt>
                <c:pt idx="22528">
                  <c:v>7.5008000000000005E-2</c:v>
                </c:pt>
                <c:pt idx="22529">
                  <c:v>7.3965000000000003E-2</c:v>
                </c:pt>
                <c:pt idx="22530">
                  <c:v>7.3258000000000004E-2</c:v>
                </c:pt>
                <c:pt idx="22531">
                  <c:v>7.2566000000000005E-2</c:v>
                </c:pt>
                <c:pt idx="22532">
                  <c:v>7.2149000000000005E-2</c:v>
                </c:pt>
                <c:pt idx="22533">
                  <c:v>7.2190000000000004E-2</c:v>
                </c:pt>
                <c:pt idx="22534">
                  <c:v>7.2491E-2</c:v>
                </c:pt>
                <c:pt idx="22535">
                  <c:v>7.2612999999999997E-2</c:v>
                </c:pt>
                <c:pt idx="22536">
                  <c:v>7.2773000000000004E-2</c:v>
                </c:pt>
                <c:pt idx="22537">
                  <c:v>7.2862999999999997E-2</c:v>
                </c:pt>
                <c:pt idx="22538">
                  <c:v>7.2578000000000004E-2</c:v>
                </c:pt>
                <c:pt idx="22539">
                  <c:v>7.2534000000000001E-2</c:v>
                </c:pt>
                <c:pt idx="22540">
                  <c:v>7.2414999999999993E-2</c:v>
                </c:pt>
                <c:pt idx="22541">
                  <c:v>7.2068999999999994E-2</c:v>
                </c:pt>
                <c:pt idx="22542">
                  <c:v>7.1801000000000004E-2</c:v>
                </c:pt>
                <c:pt idx="22543">
                  <c:v>7.1895000000000001E-2</c:v>
                </c:pt>
                <c:pt idx="22544">
                  <c:v>7.1695999999999996E-2</c:v>
                </c:pt>
                <c:pt idx="22545">
                  <c:v>7.1674000000000002E-2</c:v>
                </c:pt>
                <c:pt idx="22546">
                  <c:v>7.1595000000000006E-2</c:v>
                </c:pt>
                <c:pt idx="22547">
                  <c:v>7.0624999999999993E-2</c:v>
                </c:pt>
                <c:pt idx="22548">
                  <c:v>6.9911000000000001E-2</c:v>
                </c:pt>
                <c:pt idx="22549">
                  <c:v>6.9432999999999995E-2</c:v>
                </c:pt>
                <c:pt idx="22550">
                  <c:v>6.8943000000000004E-2</c:v>
                </c:pt>
                <c:pt idx="22551">
                  <c:v>6.8623000000000003E-2</c:v>
                </c:pt>
                <c:pt idx="22552">
                  <c:v>6.7929000000000003E-2</c:v>
                </c:pt>
                <c:pt idx="22553">
                  <c:v>6.7295999999999995E-2</c:v>
                </c:pt>
                <c:pt idx="22554">
                  <c:v>6.7002000000000006E-2</c:v>
                </c:pt>
                <c:pt idx="22555">
                  <c:v>6.7150000000000001E-2</c:v>
                </c:pt>
                <c:pt idx="22556">
                  <c:v>6.6830000000000001E-2</c:v>
                </c:pt>
                <c:pt idx="22557">
                  <c:v>6.6375000000000003E-2</c:v>
                </c:pt>
                <c:pt idx="22558">
                  <c:v>6.6286999999999999E-2</c:v>
                </c:pt>
                <c:pt idx="22559">
                  <c:v>6.6235000000000002E-2</c:v>
                </c:pt>
                <c:pt idx="22560">
                  <c:v>6.6137000000000001E-2</c:v>
                </c:pt>
                <c:pt idx="22561">
                  <c:v>6.5519999999999995E-2</c:v>
                </c:pt>
                <c:pt idx="22562">
                  <c:v>6.5208000000000002E-2</c:v>
                </c:pt>
                <c:pt idx="22563">
                  <c:v>6.5282999999999994E-2</c:v>
                </c:pt>
                <c:pt idx="22564">
                  <c:v>6.5154000000000004E-2</c:v>
                </c:pt>
                <c:pt idx="22565">
                  <c:v>6.5557000000000004E-2</c:v>
                </c:pt>
                <c:pt idx="22566">
                  <c:v>6.6434999999999994E-2</c:v>
                </c:pt>
                <c:pt idx="22567">
                  <c:v>6.6707000000000002E-2</c:v>
                </c:pt>
                <c:pt idx="22568">
                  <c:v>6.6735000000000003E-2</c:v>
                </c:pt>
                <c:pt idx="22569">
                  <c:v>6.8221000000000004E-2</c:v>
                </c:pt>
                <c:pt idx="22570">
                  <c:v>6.8794999999999995E-2</c:v>
                </c:pt>
                <c:pt idx="22571">
                  <c:v>6.8094000000000002E-2</c:v>
                </c:pt>
                <c:pt idx="22572">
                  <c:v>6.8030999999999994E-2</c:v>
                </c:pt>
                <c:pt idx="22573">
                  <c:v>6.7998000000000003E-2</c:v>
                </c:pt>
                <c:pt idx="22574">
                  <c:v>6.7904000000000006E-2</c:v>
                </c:pt>
                <c:pt idx="22575">
                  <c:v>6.8392999999999995E-2</c:v>
                </c:pt>
                <c:pt idx="22576">
                  <c:v>6.8349999999999994E-2</c:v>
                </c:pt>
                <c:pt idx="22577">
                  <c:v>6.8084000000000006E-2</c:v>
                </c:pt>
                <c:pt idx="22578">
                  <c:v>6.8878999999999996E-2</c:v>
                </c:pt>
                <c:pt idx="22579">
                  <c:v>6.9486999999999993E-2</c:v>
                </c:pt>
                <c:pt idx="22580">
                  <c:v>6.9871000000000003E-2</c:v>
                </c:pt>
                <c:pt idx="22581">
                  <c:v>7.0408999999999999E-2</c:v>
                </c:pt>
                <c:pt idx="22582">
                  <c:v>6.9962999999999997E-2</c:v>
                </c:pt>
                <c:pt idx="22583">
                  <c:v>6.9781999999999997E-2</c:v>
                </c:pt>
                <c:pt idx="22584">
                  <c:v>6.8837999999999996E-2</c:v>
                </c:pt>
                <c:pt idx="22585">
                  <c:v>6.8418000000000007E-2</c:v>
                </c:pt>
                <c:pt idx="22586">
                  <c:v>6.8920999999999996E-2</c:v>
                </c:pt>
                <c:pt idx="22587">
                  <c:v>6.9362999999999994E-2</c:v>
                </c:pt>
                <c:pt idx="22588">
                  <c:v>6.9473999999999994E-2</c:v>
                </c:pt>
                <c:pt idx="22589">
                  <c:v>6.9170999999999996E-2</c:v>
                </c:pt>
                <c:pt idx="22590">
                  <c:v>6.8856000000000001E-2</c:v>
                </c:pt>
                <c:pt idx="22591">
                  <c:v>6.9202E-2</c:v>
                </c:pt>
                <c:pt idx="22592">
                  <c:v>6.8941000000000002E-2</c:v>
                </c:pt>
                <c:pt idx="22593">
                  <c:v>6.9558999999999996E-2</c:v>
                </c:pt>
                <c:pt idx="22594">
                  <c:v>7.0729E-2</c:v>
                </c:pt>
                <c:pt idx="22595">
                  <c:v>7.1377999999999997E-2</c:v>
                </c:pt>
                <c:pt idx="22596">
                  <c:v>7.1292999999999995E-2</c:v>
                </c:pt>
                <c:pt idx="22597">
                  <c:v>7.2228000000000001E-2</c:v>
                </c:pt>
                <c:pt idx="22598">
                  <c:v>7.2854000000000002E-2</c:v>
                </c:pt>
                <c:pt idx="22599">
                  <c:v>7.2511000000000006E-2</c:v>
                </c:pt>
                <c:pt idx="22600">
                  <c:v>7.2460999999999998E-2</c:v>
                </c:pt>
                <c:pt idx="22601">
                  <c:v>7.2913000000000006E-2</c:v>
                </c:pt>
                <c:pt idx="22602">
                  <c:v>7.3474999999999999E-2</c:v>
                </c:pt>
                <c:pt idx="22603">
                  <c:v>7.4436000000000002E-2</c:v>
                </c:pt>
                <c:pt idx="22604">
                  <c:v>7.4928999999999996E-2</c:v>
                </c:pt>
                <c:pt idx="22605">
                  <c:v>7.5036000000000005E-2</c:v>
                </c:pt>
                <c:pt idx="22606">
                  <c:v>7.5587000000000001E-2</c:v>
                </c:pt>
                <c:pt idx="22607">
                  <c:v>7.5687000000000004E-2</c:v>
                </c:pt>
                <c:pt idx="22608">
                  <c:v>7.5542999999999999E-2</c:v>
                </c:pt>
                <c:pt idx="22609">
                  <c:v>7.6254000000000002E-2</c:v>
                </c:pt>
                <c:pt idx="22610">
                  <c:v>7.6901999999999998E-2</c:v>
                </c:pt>
                <c:pt idx="22611">
                  <c:v>7.7063999999999994E-2</c:v>
                </c:pt>
                <c:pt idx="22612">
                  <c:v>7.6753000000000002E-2</c:v>
                </c:pt>
                <c:pt idx="22613">
                  <c:v>7.6675999999999994E-2</c:v>
                </c:pt>
                <c:pt idx="22614">
                  <c:v>7.7298000000000006E-2</c:v>
                </c:pt>
                <c:pt idx="22615">
                  <c:v>7.7709E-2</c:v>
                </c:pt>
                <c:pt idx="22616">
                  <c:v>7.7329999999999996E-2</c:v>
                </c:pt>
                <c:pt idx="22617">
                  <c:v>7.7559000000000003E-2</c:v>
                </c:pt>
                <c:pt idx="22618">
                  <c:v>7.7535000000000007E-2</c:v>
                </c:pt>
                <c:pt idx="22619">
                  <c:v>7.7283000000000004E-2</c:v>
                </c:pt>
                <c:pt idx="22620">
                  <c:v>7.7229999999999993E-2</c:v>
                </c:pt>
                <c:pt idx="22621">
                  <c:v>7.7662999999999996E-2</c:v>
                </c:pt>
                <c:pt idx="22622">
                  <c:v>7.7524999999999997E-2</c:v>
                </c:pt>
                <c:pt idx="22623">
                  <c:v>7.7025999999999997E-2</c:v>
                </c:pt>
                <c:pt idx="22624">
                  <c:v>7.6451000000000005E-2</c:v>
                </c:pt>
                <c:pt idx="22625">
                  <c:v>7.5949000000000003E-2</c:v>
                </c:pt>
                <c:pt idx="22626">
                  <c:v>7.5253E-2</c:v>
                </c:pt>
                <c:pt idx="22627">
                  <c:v>7.4888999999999997E-2</c:v>
                </c:pt>
                <c:pt idx="22628">
                  <c:v>7.5037000000000006E-2</c:v>
                </c:pt>
                <c:pt idx="22629">
                  <c:v>7.5420000000000001E-2</c:v>
                </c:pt>
                <c:pt idx="22630">
                  <c:v>7.5037999999999994E-2</c:v>
                </c:pt>
                <c:pt idx="22631">
                  <c:v>7.4050000000000005E-2</c:v>
                </c:pt>
                <c:pt idx="22632">
                  <c:v>7.3779999999999998E-2</c:v>
                </c:pt>
                <c:pt idx="22633">
                  <c:v>7.3633000000000004E-2</c:v>
                </c:pt>
                <c:pt idx="22634">
                  <c:v>7.3816999999999994E-2</c:v>
                </c:pt>
                <c:pt idx="22635">
                  <c:v>7.3979000000000003E-2</c:v>
                </c:pt>
                <c:pt idx="22636">
                  <c:v>7.3278999999999997E-2</c:v>
                </c:pt>
                <c:pt idx="22637">
                  <c:v>7.2539999999999993E-2</c:v>
                </c:pt>
                <c:pt idx="22638">
                  <c:v>7.2469000000000006E-2</c:v>
                </c:pt>
                <c:pt idx="22639">
                  <c:v>7.2681999999999997E-2</c:v>
                </c:pt>
                <c:pt idx="22640">
                  <c:v>7.3757000000000003E-2</c:v>
                </c:pt>
                <c:pt idx="22641">
                  <c:v>7.3830999999999994E-2</c:v>
                </c:pt>
                <c:pt idx="22642">
                  <c:v>7.4317999999999995E-2</c:v>
                </c:pt>
                <c:pt idx="22643">
                  <c:v>7.4011999999999994E-2</c:v>
                </c:pt>
                <c:pt idx="22644">
                  <c:v>7.3439000000000004E-2</c:v>
                </c:pt>
                <c:pt idx="22645">
                  <c:v>7.3108999999999993E-2</c:v>
                </c:pt>
                <c:pt idx="22646">
                  <c:v>7.3316000000000006E-2</c:v>
                </c:pt>
                <c:pt idx="22647">
                  <c:v>7.3248999999999995E-2</c:v>
                </c:pt>
                <c:pt idx="22648">
                  <c:v>7.2832999999999995E-2</c:v>
                </c:pt>
                <c:pt idx="22649">
                  <c:v>7.3241000000000001E-2</c:v>
                </c:pt>
                <c:pt idx="22650">
                  <c:v>7.3680999999999996E-2</c:v>
                </c:pt>
                <c:pt idx="22651">
                  <c:v>7.2928000000000007E-2</c:v>
                </c:pt>
                <c:pt idx="22652">
                  <c:v>7.2084999999999996E-2</c:v>
                </c:pt>
                <c:pt idx="22653">
                  <c:v>7.2317000000000006E-2</c:v>
                </c:pt>
                <c:pt idx="22654">
                  <c:v>7.1673000000000001E-2</c:v>
                </c:pt>
                <c:pt idx="22655">
                  <c:v>7.1065000000000003E-2</c:v>
                </c:pt>
                <c:pt idx="22656">
                  <c:v>7.0358000000000004E-2</c:v>
                </c:pt>
                <c:pt idx="22657">
                  <c:v>7.0845000000000005E-2</c:v>
                </c:pt>
                <c:pt idx="22658">
                  <c:v>7.0724999999999996E-2</c:v>
                </c:pt>
                <c:pt idx="22659">
                  <c:v>6.9581000000000004E-2</c:v>
                </c:pt>
                <c:pt idx="22660">
                  <c:v>6.8797999999999998E-2</c:v>
                </c:pt>
                <c:pt idx="22661">
                  <c:v>6.9398000000000001E-2</c:v>
                </c:pt>
                <c:pt idx="22662">
                  <c:v>6.9850999999999996E-2</c:v>
                </c:pt>
                <c:pt idx="22663">
                  <c:v>7.0277000000000006E-2</c:v>
                </c:pt>
                <c:pt idx="22664">
                  <c:v>7.1010000000000004E-2</c:v>
                </c:pt>
                <c:pt idx="22665">
                  <c:v>7.0715E-2</c:v>
                </c:pt>
                <c:pt idx="22666">
                  <c:v>7.0474999999999996E-2</c:v>
                </c:pt>
                <c:pt idx="22667">
                  <c:v>6.9921999999999998E-2</c:v>
                </c:pt>
                <c:pt idx="22668">
                  <c:v>6.9334000000000007E-2</c:v>
                </c:pt>
                <c:pt idx="22669">
                  <c:v>6.8578E-2</c:v>
                </c:pt>
                <c:pt idx="22670">
                  <c:v>6.7446000000000006E-2</c:v>
                </c:pt>
                <c:pt idx="22671">
                  <c:v>6.7487000000000005E-2</c:v>
                </c:pt>
                <c:pt idx="22672">
                  <c:v>6.7674999999999999E-2</c:v>
                </c:pt>
                <c:pt idx="22673">
                  <c:v>6.7446000000000006E-2</c:v>
                </c:pt>
                <c:pt idx="22674">
                  <c:v>6.769E-2</c:v>
                </c:pt>
                <c:pt idx="22675">
                  <c:v>6.7835999999999994E-2</c:v>
                </c:pt>
                <c:pt idx="22676">
                  <c:v>6.7596000000000003E-2</c:v>
                </c:pt>
                <c:pt idx="22677">
                  <c:v>6.8043000000000006E-2</c:v>
                </c:pt>
                <c:pt idx="22678">
                  <c:v>6.8579000000000001E-2</c:v>
                </c:pt>
                <c:pt idx="22679">
                  <c:v>6.8365999999999996E-2</c:v>
                </c:pt>
                <c:pt idx="22680">
                  <c:v>6.8471000000000004E-2</c:v>
                </c:pt>
                <c:pt idx="22681">
                  <c:v>6.9224999999999995E-2</c:v>
                </c:pt>
                <c:pt idx="22682">
                  <c:v>6.9221000000000005E-2</c:v>
                </c:pt>
                <c:pt idx="22683">
                  <c:v>6.8974999999999995E-2</c:v>
                </c:pt>
                <c:pt idx="22684">
                  <c:v>6.8462999999999996E-2</c:v>
                </c:pt>
                <c:pt idx="22685">
                  <c:v>6.8362999999999993E-2</c:v>
                </c:pt>
                <c:pt idx="22686">
                  <c:v>6.8971000000000005E-2</c:v>
                </c:pt>
                <c:pt idx="22687">
                  <c:v>6.8772E-2</c:v>
                </c:pt>
                <c:pt idx="22688">
                  <c:v>6.8102999999999997E-2</c:v>
                </c:pt>
                <c:pt idx="22689">
                  <c:v>6.6965999999999998E-2</c:v>
                </c:pt>
                <c:pt idx="22690">
                  <c:v>6.5664E-2</c:v>
                </c:pt>
                <c:pt idx="22691">
                  <c:v>6.4781000000000005E-2</c:v>
                </c:pt>
                <c:pt idx="22692">
                  <c:v>6.4638000000000001E-2</c:v>
                </c:pt>
                <c:pt idx="22693">
                  <c:v>6.4380000000000007E-2</c:v>
                </c:pt>
                <c:pt idx="22694">
                  <c:v>6.3826999999999995E-2</c:v>
                </c:pt>
                <c:pt idx="22695">
                  <c:v>6.3170000000000004E-2</c:v>
                </c:pt>
                <c:pt idx="22696">
                  <c:v>6.2491999999999999E-2</c:v>
                </c:pt>
                <c:pt idx="22697">
                  <c:v>6.2089999999999999E-2</c:v>
                </c:pt>
                <c:pt idx="22698">
                  <c:v>6.2551999999999996E-2</c:v>
                </c:pt>
                <c:pt idx="22699">
                  <c:v>6.2866000000000005E-2</c:v>
                </c:pt>
                <c:pt idx="22700">
                  <c:v>6.3021999999999995E-2</c:v>
                </c:pt>
                <c:pt idx="22701">
                  <c:v>6.4286999999999997E-2</c:v>
                </c:pt>
                <c:pt idx="22702">
                  <c:v>6.4640000000000003E-2</c:v>
                </c:pt>
                <c:pt idx="22703">
                  <c:v>6.4088000000000006E-2</c:v>
                </c:pt>
                <c:pt idx="22704">
                  <c:v>6.4460000000000003E-2</c:v>
                </c:pt>
                <c:pt idx="22705">
                  <c:v>6.4496999999999999E-2</c:v>
                </c:pt>
                <c:pt idx="22706">
                  <c:v>6.4590999999999996E-2</c:v>
                </c:pt>
                <c:pt idx="22707">
                  <c:v>6.3412999999999997E-2</c:v>
                </c:pt>
                <c:pt idx="22708">
                  <c:v>6.1912000000000002E-2</c:v>
                </c:pt>
                <c:pt idx="22709">
                  <c:v>6.2740000000000004E-2</c:v>
                </c:pt>
                <c:pt idx="22710">
                  <c:v>6.2258000000000001E-2</c:v>
                </c:pt>
                <c:pt idx="22711">
                  <c:v>6.1121000000000002E-2</c:v>
                </c:pt>
                <c:pt idx="22712">
                  <c:v>6.0444999999999999E-2</c:v>
                </c:pt>
                <c:pt idx="22713">
                  <c:v>6.0696E-2</c:v>
                </c:pt>
                <c:pt idx="22714">
                  <c:v>5.9442000000000002E-2</c:v>
                </c:pt>
                <c:pt idx="22715">
                  <c:v>5.9117000000000003E-2</c:v>
                </c:pt>
                <c:pt idx="22716">
                  <c:v>5.9297999999999997E-2</c:v>
                </c:pt>
                <c:pt idx="22717">
                  <c:v>5.953E-2</c:v>
                </c:pt>
                <c:pt idx="22718">
                  <c:v>6.0298999999999998E-2</c:v>
                </c:pt>
                <c:pt idx="22719">
                  <c:v>5.9525000000000002E-2</c:v>
                </c:pt>
                <c:pt idx="22720">
                  <c:v>6.0086000000000001E-2</c:v>
                </c:pt>
                <c:pt idx="22721">
                  <c:v>5.9596999999999997E-2</c:v>
                </c:pt>
                <c:pt idx="22722">
                  <c:v>5.8582000000000002E-2</c:v>
                </c:pt>
                <c:pt idx="22723">
                  <c:v>5.7945000000000003E-2</c:v>
                </c:pt>
                <c:pt idx="22724">
                  <c:v>5.8879000000000001E-2</c:v>
                </c:pt>
                <c:pt idx="22725">
                  <c:v>5.7922000000000001E-2</c:v>
                </c:pt>
                <c:pt idx="22726">
                  <c:v>5.8473999999999998E-2</c:v>
                </c:pt>
                <c:pt idx="22727">
                  <c:v>5.8708999999999997E-2</c:v>
                </c:pt>
                <c:pt idx="22728">
                  <c:v>5.7785999999999997E-2</c:v>
                </c:pt>
                <c:pt idx="22729">
                  <c:v>5.7373E-2</c:v>
                </c:pt>
                <c:pt idx="22730">
                  <c:v>5.6841999999999997E-2</c:v>
                </c:pt>
                <c:pt idx="22731">
                  <c:v>5.7067E-2</c:v>
                </c:pt>
                <c:pt idx="22732">
                  <c:v>5.8160000000000003E-2</c:v>
                </c:pt>
                <c:pt idx="22733">
                  <c:v>5.7655999999999999E-2</c:v>
                </c:pt>
                <c:pt idx="22734">
                  <c:v>5.7999000000000002E-2</c:v>
                </c:pt>
                <c:pt idx="22735">
                  <c:v>5.9142E-2</c:v>
                </c:pt>
                <c:pt idx="22736">
                  <c:v>5.7761E-2</c:v>
                </c:pt>
                <c:pt idx="22737">
                  <c:v>5.7966999999999998E-2</c:v>
                </c:pt>
                <c:pt idx="22738">
                  <c:v>5.7853000000000002E-2</c:v>
                </c:pt>
                <c:pt idx="22739">
                  <c:v>5.7841999999999998E-2</c:v>
                </c:pt>
                <c:pt idx="22740">
                  <c:v>5.8501999999999998E-2</c:v>
                </c:pt>
                <c:pt idx="22741">
                  <c:v>5.9227000000000002E-2</c:v>
                </c:pt>
                <c:pt idx="22742">
                  <c:v>5.9195999999999999E-2</c:v>
                </c:pt>
                <c:pt idx="22743">
                  <c:v>5.9195999999999999E-2</c:v>
                </c:pt>
                <c:pt idx="22744">
                  <c:v>5.9631000000000003E-2</c:v>
                </c:pt>
                <c:pt idx="22745">
                  <c:v>6.0401999999999997E-2</c:v>
                </c:pt>
                <c:pt idx="22746">
                  <c:v>6.0796999999999997E-2</c:v>
                </c:pt>
                <c:pt idx="22747">
                  <c:v>6.1239000000000002E-2</c:v>
                </c:pt>
                <c:pt idx="22748">
                  <c:v>6.0206000000000003E-2</c:v>
                </c:pt>
                <c:pt idx="22749">
                  <c:v>5.9277000000000003E-2</c:v>
                </c:pt>
                <c:pt idx="22750">
                  <c:v>5.9461E-2</c:v>
                </c:pt>
                <c:pt idx="22751">
                  <c:v>5.8293999999999999E-2</c:v>
                </c:pt>
                <c:pt idx="22752">
                  <c:v>5.8047000000000001E-2</c:v>
                </c:pt>
                <c:pt idx="22753">
                  <c:v>5.8363999999999999E-2</c:v>
                </c:pt>
                <c:pt idx="22754">
                  <c:v>5.8157E-2</c:v>
                </c:pt>
                <c:pt idx="22755">
                  <c:v>5.8146999999999997E-2</c:v>
                </c:pt>
                <c:pt idx="22756">
                  <c:v>5.8126999999999998E-2</c:v>
                </c:pt>
                <c:pt idx="22757">
                  <c:v>5.8459999999999998E-2</c:v>
                </c:pt>
                <c:pt idx="22758">
                  <c:v>5.8860000000000003E-2</c:v>
                </c:pt>
                <c:pt idx="22759">
                  <c:v>5.8869999999999999E-2</c:v>
                </c:pt>
                <c:pt idx="22760">
                  <c:v>5.8499000000000002E-2</c:v>
                </c:pt>
                <c:pt idx="22761">
                  <c:v>5.9465999999999998E-2</c:v>
                </c:pt>
                <c:pt idx="22762">
                  <c:v>5.9906000000000001E-2</c:v>
                </c:pt>
                <c:pt idx="22763">
                  <c:v>5.8798000000000003E-2</c:v>
                </c:pt>
                <c:pt idx="22764">
                  <c:v>5.8582000000000002E-2</c:v>
                </c:pt>
                <c:pt idx="22765">
                  <c:v>5.7806999999999997E-2</c:v>
                </c:pt>
                <c:pt idx="22766">
                  <c:v>5.7355000000000003E-2</c:v>
                </c:pt>
                <c:pt idx="22767">
                  <c:v>5.6300999999999997E-2</c:v>
                </c:pt>
                <c:pt idx="22768">
                  <c:v>5.5891999999999997E-2</c:v>
                </c:pt>
                <c:pt idx="22769">
                  <c:v>5.6339E-2</c:v>
                </c:pt>
                <c:pt idx="22770">
                  <c:v>5.5528000000000001E-2</c:v>
                </c:pt>
                <c:pt idx="22771">
                  <c:v>5.5634999999999997E-2</c:v>
                </c:pt>
                <c:pt idx="22772">
                  <c:v>5.5481999999999997E-2</c:v>
                </c:pt>
                <c:pt idx="22773">
                  <c:v>5.5833000000000001E-2</c:v>
                </c:pt>
                <c:pt idx="22774">
                  <c:v>5.5183000000000003E-2</c:v>
                </c:pt>
                <c:pt idx="22775">
                  <c:v>5.6233999999999999E-2</c:v>
                </c:pt>
                <c:pt idx="22776">
                  <c:v>5.6674000000000002E-2</c:v>
                </c:pt>
                <c:pt idx="22777">
                  <c:v>5.6974999999999998E-2</c:v>
                </c:pt>
                <c:pt idx="22778">
                  <c:v>5.7533000000000001E-2</c:v>
                </c:pt>
                <c:pt idx="22779">
                  <c:v>5.8513999999999997E-2</c:v>
                </c:pt>
                <c:pt idx="22780">
                  <c:v>5.9142E-2</c:v>
                </c:pt>
                <c:pt idx="22781">
                  <c:v>5.7680000000000002E-2</c:v>
                </c:pt>
                <c:pt idx="22782">
                  <c:v>5.5914999999999999E-2</c:v>
                </c:pt>
                <c:pt idx="22783">
                  <c:v>5.6120999999999997E-2</c:v>
                </c:pt>
                <c:pt idx="22784">
                  <c:v>5.6051999999999998E-2</c:v>
                </c:pt>
                <c:pt idx="22785">
                  <c:v>5.5782999999999999E-2</c:v>
                </c:pt>
                <c:pt idx="22786">
                  <c:v>5.5648999999999997E-2</c:v>
                </c:pt>
                <c:pt idx="22787">
                  <c:v>5.6035000000000001E-2</c:v>
                </c:pt>
                <c:pt idx="22788">
                  <c:v>5.6316999999999999E-2</c:v>
                </c:pt>
                <c:pt idx="22789">
                  <c:v>5.7825000000000001E-2</c:v>
                </c:pt>
                <c:pt idx="22790">
                  <c:v>5.7192E-2</c:v>
                </c:pt>
                <c:pt idx="22791">
                  <c:v>5.7432999999999998E-2</c:v>
                </c:pt>
                <c:pt idx="22792">
                  <c:v>5.7083000000000002E-2</c:v>
                </c:pt>
                <c:pt idx="22793">
                  <c:v>5.7096000000000001E-2</c:v>
                </c:pt>
                <c:pt idx="22794">
                  <c:v>5.7029999999999997E-2</c:v>
                </c:pt>
                <c:pt idx="22795">
                  <c:v>5.7374000000000001E-2</c:v>
                </c:pt>
                <c:pt idx="22796">
                  <c:v>5.7619999999999998E-2</c:v>
                </c:pt>
                <c:pt idx="22797">
                  <c:v>5.772E-2</c:v>
                </c:pt>
                <c:pt idx="22798">
                  <c:v>5.8386E-2</c:v>
                </c:pt>
                <c:pt idx="22799">
                  <c:v>5.8818000000000002E-2</c:v>
                </c:pt>
                <c:pt idx="22800">
                  <c:v>5.8273999999999999E-2</c:v>
                </c:pt>
                <c:pt idx="22801">
                  <c:v>5.8603000000000002E-2</c:v>
                </c:pt>
                <c:pt idx="22802">
                  <c:v>5.9059E-2</c:v>
                </c:pt>
                <c:pt idx="22803">
                  <c:v>5.9024E-2</c:v>
                </c:pt>
                <c:pt idx="22804">
                  <c:v>5.8819000000000003E-2</c:v>
                </c:pt>
                <c:pt idx="22805">
                  <c:v>5.8541999999999997E-2</c:v>
                </c:pt>
                <c:pt idx="22806">
                  <c:v>5.7953999999999999E-2</c:v>
                </c:pt>
                <c:pt idx="22807">
                  <c:v>5.7747E-2</c:v>
                </c:pt>
                <c:pt idx="22808">
                  <c:v>5.7480999999999997E-2</c:v>
                </c:pt>
                <c:pt idx="22809">
                  <c:v>5.7544999999999999E-2</c:v>
                </c:pt>
                <c:pt idx="22810">
                  <c:v>5.9424999999999999E-2</c:v>
                </c:pt>
                <c:pt idx="22811">
                  <c:v>6.0018000000000002E-2</c:v>
                </c:pt>
                <c:pt idx="22812">
                  <c:v>5.9626999999999999E-2</c:v>
                </c:pt>
                <c:pt idx="22813">
                  <c:v>5.8825000000000002E-2</c:v>
                </c:pt>
                <c:pt idx="22814">
                  <c:v>5.9152000000000003E-2</c:v>
                </c:pt>
                <c:pt idx="22815">
                  <c:v>5.9836E-2</c:v>
                </c:pt>
                <c:pt idx="22816">
                  <c:v>6.0443999999999998E-2</c:v>
                </c:pt>
                <c:pt idx="22817">
                  <c:v>6.1533999999999998E-2</c:v>
                </c:pt>
                <c:pt idx="22818">
                  <c:v>6.0752E-2</c:v>
                </c:pt>
                <c:pt idx="22819">
                  <c:v>6.1658999999999999E-2</c:v>
                </c:pt>
                <c:pt idx="22820">
                  <c:v>6.2405000000000002E-2</c:v>
                </c:pt>
                <c:pt idx="22821">
                  <c:v>6.2584000000000001E-2</c:v>
                </c:pt>
                <c:pt idx="22822">
                  <c:v>6.3167000000000001E-2</c:v>
                </c:pt>
                <c:pt idx="22823">
                  <c:v>6.3603999999999994E-2</c:v>
                </c:pt>
                <c:pt idx="22824">
                  <c:v>6.4171000000000006E-2</c:v>
                </c:pt>
                <c:pt idx="22825">
                  <c:v>6.3523999999999997E-2</c:v>
                </c:pt>
                <c:pt idx="22826">
                  <c:v>6.3646999999999995E-2</c:v>
                </c:pt>
                <c:pt idx="22827">
                  <c:v>6.3238000000000003E-2</c:v>
                </c:pt>
                <c:pt idx="22828">
                  <c:v>6.3159999999999994E-2</c:v>
                </c:pt>
                <c:pt idx="22829">
                  <c:v>6.1531000000000002E-2</c:v>
                </c:pt>
                <c:pt idx="22830">
                  <c:v>6.0673999999999999E-2</c:v>
                </c:pt>
                <c:pt idx="22831">
                  <c:v>6.1691000000000003E-2</c:v>
                </c:pt>
                <c:pt idx="22832">
                  <c:v>6.2357999999999997E-2</c:v>
                </c:pt>
                <c:pt idx="22833">
                  <c:v>6.2336999999999997E-2</c:v>
                </c:pt>
                <c:pt idx="22834">
                  <c:v>6.2856999999999996E-2</c:v>
                </c:pt>
                <c:pt idx="22835">
                  <c:v>6.1959E-2</c:v>
                </c:pt>
                <c:pt idx="22836">
                  <c:v>6.2035E-2</c:v>
                </c:pt>
                <c:pt idx="22837">
                  <c:v>6.2445000000000001E-2</c:v>
                </c:pt>
                <c:pt idx="22838">
                  <c:v>6.2623999999999999E-2</c:v>
                </c:pt>
                <c:pt idx="22839">
                  <c:v>6.1966E-2</c:v>
                </c:pt>
                <c:pt idx="22840">
                  <c:v>6.2347E-2</c:v>
                </c:pt>
                <c:pt idx="22841">
                  <c:v>6.1904000000000001E-2</c:v>
                </c:pt>
                <c:pt idx="22842">
                  <c:v>6.2531000000000003E-2</c:v>
                </c:pt>
                <c:pt idx="22843">
                  <c:v>6.2808000000000003E-2</c:v>
                </c:pt>
                <c:pt idx="22844">
                  <c:v>6.2126000000000001E-2</c:v>
                </c:pt>
                <c:pt idx="22845">
                  <c:v>6.0928999999999997E-2</c:v>
                </c:pt>
                <c:pt idx="22846">
                  <c:v>6.0107000000000001E-2</c:v>
                </c:pt>
                <c:pt idx="22847">
                  <c:v>5.9027000000000003E-2</c:v>
                </c:pt>
                <c:pt idx="22848">
                  <c:v>5.8764999999999998E-2</c:v>
                </c:pt>
                <c:pt idx="22849">
                  <c:v>5.9358000000000001E-2</c:v>
                </c:pt>
                <c:pt idx="22850">
                  <c:v>5.951E-2</c:v>
                </c:pt>
                <c:pt idx="22851">
                  <c:v>5.9466999999999999E-2</c:v>
                </c:pt>
                <c:pt idx="22852">
                  <c:v>5.8809E-2</c:v>
                </c:pt>
                <c:pt idx="22853">
                  <c:v>5.8305000000000003E-2</c:v>
                </c:pt>
                <c:pt idx="22854">
                  <c:v>5.8534999999999997E-2</c:v>
                </c:pt>
                <c:pt idx="22855">
                  <c:v>5.9079E-2</c:v>
                </c:pt>
                <c:pt idx="22856">
                  <c:v>5.9258999999999999E-2</c:v>
                </c:pt>
                <c:pt idx="22857">
                  <c:v>5.9845000000000002E-2</c:v>
                </c:pt>
                <c:pt idx="22858">
                  <c:v>6.0395999999999998E-2</c:v>
                </c:pt>
                <c:pt idx="22859">
                  <c:v>5.9192000000000002E-2</c:v>
                </c:pt>
                <c:pt idx="22860">
                  <c:v>5.7602E-2</c:v>
                </c:pt>
                <c:pt idx="22861">
                  <c:v>5.6931000000000002E-2</c:v>
                </c:pt>
                <c:pt idx="22862">
                  <c:v>5.6772999999999997E-2</c:v>
                </c:pt>
                <c:pt idx="22863">
                  <c:v>5.7398999999999999E-2</c:v>
                </c:pt>
                <c:pt idx="22864">
                  <c:v>5.7437000000000002E-2</c:v>
                </c:pt>
                <c:pt idx="22865">
                  <c:v>5.6721000000000001E-2</c:v>
                </c:pt>
                <c:pt idx="22866">
                  <c:v>5.6942E-2</c:v>
                </c:pt>
                <c:pt idx="22867">
                  <c:v>5.7049000000000002E-2</c:v>
                </c:pt>
                <c:pt idx="22868">
                  <c:v>5.7276000000000001E-2</c:v>
                </c:pt>
                <c:pt idx="22869">
                  <c:v>5.6438000000000002E-2</c:v>
                </c:pt>
                <c:pt idx="22870">
                  <c:v>5.6250000000000001E-2</c:v>
                </c:pt>
                <c:pt idx="22871">
                  <c:v>5.6472000000000001E-2</c:v>
                </c:pt>
                <c:pt idx="22872">
                  <c:v>5.6904000000000003E-2</c:v>
                </c:pt>
                <c:pt idx="22873">
                  <c:v>5.7042000000000002E-2</c:v>
                </c:pt>
                <c:pt idx="22874">
                  <c:v>5.6007000000000001E-2</c:v>
                </c:pt>
                <c:pt idx="22875">
                  <c:v>5.5189000000000002E-2</c:v>
                </c:pt>
                <c:pt idx="22876">
                  <c:v>5.5173E-2</c:v>
                </c:pt>
                <c:pt idx="22877">
                  <c:v>5.4788999999999997E-2</c:v>
                </c:pt>
                <c:pt idx="22878">
                  <c:v>5.4790999999999999E-2</c:v>
                </c:pt>
                <c:pt idx="22879">
                  <c:v>5.5161000000000002E-2</c:v>
                </c:pt>
                <c:pt idx="22880">
                  <c:v>5.5655999999999997E-2</c:v>
                </c:pt>
                <c:pt idx="22881">
                  <c:v>5.6728000000000001E-2</c:v>
                </c:pt>
                <c:pt idx="22882">
                  <c:v>5.6493000000000002E-2</c:v>
                </c:pt>
                <c:pt idx="22883">
                  <c:v>5.6866E-2</c:v>
                </c:pt>
                <c:pt idx="22884">
                  <c:v>5.7037999999999998E-2</c:v>
                </c:pt>
                <c:pt idx="22885">
                  <c:v>5.7570999999999997E-2</c:v>
                </c:pt>
                <c:pt idx="22886">
                  <c:v>5.7431000000000003E-2</c:v>
                </c:pt>
                <c:pt idx="22887">
                  <c:v>5.6568E-2</c:v>
                </c:pt>
                <c:pt idx="22888">
                  <c:v>5.5975999999999998E-2</c:v>
                </c:pt>
                <c:pt idx="22889">
                  <c:v>5.5868000000000001E-2</c:v>
                </c:pt>
                <c:pt idx="22890">
                  <c:v>5.5927999999999999E-2</c:v>
                </c:pt>
                <c:pt idx="22891">
                  <c:v>5.6015000000000002E-2</c:v>
                </c:pt>
                <c:pt idx="22892">
                  <c:v>5.5418000000000002E-2</c:v>
                </c:pt>
                <c:pt idx="22893">
                  <c:v>5.5037000000000003E-2</c:v>
                </c:pt>
                <c:pt idx="22894">
                  <c:v>5.5384000000000003E-2</c:v>
                </c:pt>
                <c:pt idx="22895">
                  <c:v>5.5390000000000002E-2</c:v>
                </c:pt>
                <c:pt idx="22896">
                  <c:v>5.6559999999999999E-2</c:v>
                </c:pt>
                <c:pt idx="22897">
                  <c:v>5.756E-2</c:v>
                </c:pt>
                <c:pt idx="22898">
                  <c:v>5.6805000000000001E-2</c:v>
                </c:pt>
                <c:pt idx="22899">
                  <c:v>5.5712999999999999E-2</c:v>
                </c:pt>
                <c:pt idx="22900">
                  <c:v>5.6620999999999998E-2</c:v>
                </c:pt>
                <c:pt idx="22901">
                  <c:v>5.6293999999999997E-2</c:v>
                </c:pt>
                <c:pt idx="22902">
                  <c:v>5.6714000000000001E-2</c:v>
                </c:pt>
                <c:pt idx="22903">
                  <c:v>5.6401E-2</c:v>
                </c:pt>
                <c:pt idx="22904">
                  <c:v>5.5558999999999997E-2</c:v>
                </c:pt>
                <c:pt idx="22905">
                  <c:v>5.5021E-2</c:v>
                </c:pt>
                <c:pt idx="22906">
                  <c:v>5.457E-2</c:v>
                </c:pt>
                <c:pt idx="22907">
                  <c:v>5.4039999999999998E-2</c:v>
                </c:pt>
                <c:pt idx="22908">
                  <c:v>5.3846999999999999E-2</c:v>
                </c:pt>
                <c:pt idx="22909">
                  <c:v>5.4239000000000002E-2</c:v>
                </c:pt>
                <c:pt idx="22910">
                  <c:v>5.4772000000000001E-2</c:v>
                </c:pt>
                <c:pt idx="22911">
                  <c:v>5.4803999999999999E-2</c:v>
                </c:pt>
                <c:pt idx="22912">
                  <c:v>5.5492E-2</c:v>
                </c:pt>
                <c:pt idx="22913">
                  <c:v>5.5745999999999997E-2</c:v>
                </c:pt>
                <c:pt idx="22914">
                  <c:v>5.5899999999999998E-2</c:v>
                </c:pt>
                <c:pt idx="22915">
                  <c:v>5.6077000000000002E-2</c:v>
                </c:pt>
                <c:pt idx="22916">
                  <c:v>5.5559999999999998E-2</c:v>
                </c:pt>
                <c:pt idx="22917">
                  <c:v>5.5634999999999997E-2</c:v>
                </c:pt>
                <c:pt idx="22918">
                  <c:v>5.6044999999999998E-2</c:v>
                </c:pt>
                <c:pt idx="22919">
                  <c:v>5.6299000000000002E-2</c:v>
                </c:pt>
                <c:pt idx="22920">
                  <c:v>5.7069000000000002E-2</c:v>
                </c:pt>
                <c:pt idx="22921">
                  <c:v>5.7098000000000003E-2</c:v>
                </c:pt>
                <c:pt idx="22922">
                  <c:v>5.6446999999999997E-2</c:v>
                </c:pt>
                <c:pt idx="22923">
                  <c:v>5.5946999999999997E-2</c:v>
                </c:pt>
                <c:pt idx="22924">
                  <c:v>5.6061E-2</c:v>
                </c:pt>
                <c:pt idx="22925">
                  <c:v>5.6535000000000002E-2</c:v>
                </c:pt>
                <c:pt idx="22926">
                  <c:v>5.6420999999999999E-2</c:v>
                </c:pt>
                <c:pt idx="22927">
                  <c:v>5.6439999999999997E-2</c:v>
                </c:pt>
                <c:pt idx="22928">
                  <c:v>5.6014000000000001E-2</c:v>
                </c:pt>
                <c:pt idx="22929">
                  <c:v>5.5985E-2</c:v>
                </c:pt>
                <c:pt idx="22930">
                  <c:v>5.6279000000000003E-2</c:v>
                </c:pt>
                <c:pt idx="22931">
                  <c:v>5.5696000000000002E-2</c:v>
                </c:pt>
                <c:pt idx="22932">
                  <c:v>5.5742E-2</c:v>
                </c:pt>
                <c:pt idx="22933">
                  <c:v>5.5456999999999999E-2</c:v>
                </c:pt>
                <c:pt idx="22934">
                  <c:v>5.4942999999999999E-2</c:v>
                </c:pt>
                <c:pt idx="22935">
                  <c:v>5.4803999999999999E-2</c:v>
                </c:pt>
                <c:pt idx="22936">
                  <c:v>5.5282999999999999E-2</c:v>
                </c:pt>
                <c:pt idx="22937">
                  <c:v>5.595E-2</c:v>
                </c:pt>
                <c:pt idx="22938">
                  <c:v>5.5624E-2</c:v>
                </c:pt>
                <c:pt idx="22939">
                  <c:v>5.5569E-2</c:v>
                </c:pt>
                <c:pt idx="22940">
                  <c:v>5.5300000000000002E-2</c:v>
                </c:pt>
                <c:pt idx="22941">
                  <c:v>5.5320000000000001E-2</c:v>
                </c:pt>
                <c:pt idx="22942">
                  <c:v>5.5460000000000002E-2</c:v>
                </c:pt>
                <c:pt idx="22943">
                  <c:v>5.5925999999999997E-2</c:v>
                </c:pt>
                <c:pt idx="22944">
                  <c:v>5.6100999999999998E-2</c:v>
                </c:pt>
                <c:pt idx="22945">
                  <c:v>5.6814999999999997E-2</c:v>
                </c:pt>
                <c:pt idx="22946">
                  <c:v>5.6971000000000001E-2</c:v>
                </c:pt>
                <c:pt idx="22947">
                  <c:v>5.7017999999999999E-2</c:v>
                </c:pt>
                <c:pt idx="22948">
                  <c:v>5.8182999999999999E-2</c:v>
                </c:pt>
                <c:pt idx="22949">
                  <c:v>5.9256999999999997E-2</c:v>
                </c:pt>
                <c:pt idx="22950">
                  <c:v>5.8857E-2</c:v>
                </c:pt>
                <c:pt idx="22951">
                  <c:v>5.9471999999999997E-2</c:v>
                </c:pt>
                <c:pt idx="22952">
                  <c:v>5.9978999999999998E-2</c:v>
                </c:pt>
                <c:pt idx="22953">
                  <c:v>6.0436999999999998E-2</c:v>
                </c:pt>
                <c:pt idx="22954">
                  <c:v>6.1470999999999998E-2</c:v>
                </c:pt>
                <c:pt idx="22955">
                  <c:v>6.2179999999999999E-2</c:v>
                </c:pt>
                <c:pt idx="22956">
                  <c:v>6.2604000000000007E-2</c:v>
                </c:pt>
                <c:pt idx="22957">
                  <c:v>6.2241999999999999E-2</c:v>
                </c:pt>
                <c:pt idx="22958">
                  <c:v>6.2238000000000002E-2</c:v>
                </c:pt>
                <c:pt idx="22959">
                  <c:v>6.2285E-2</c:v>
                </c:pt>
                <c:pt idx="22960">
                  <c:v>6.1912000000000002E-2</c:v>
                </c:pt>
                <c:pt idx="22961">
                  <c:v>6.1249999999999999E-2</c:v>
                </c:pt>
                <c:pt idx="22962">
                  <c:v>6.0804999999999998E-2</c:v>
                </c:pt>
                <c:pt idx="22963">
                  <c:v>6.0425E-2</c:v>
                </c:pt>
                <c:pt idx="22964">
                  <c:v>6.0389999999999999E-2</c:v>
                </c:pt>
                <c:pt idx="22965">
                  <c:v>6.0281000000000001E-2</c:v>
                </c:pt>
                <c:pt idx="22966">
                  <c:v>6.0138999999999998E-2</c:v>
                </c:pt>
                <c:pt idx="22967">
                  <c:v>5.96E-2</c:v>
                </c:pt>
                <c:pt idx="22968">
                  <c:v>5.8816E-2</c:v>
                </c:pt>
                <c:pt idx="22969">
                  <c:v>5.7607999999999999E-2</c:v>
                </c:pt>
                <c:pt idx="22970">
                  <c:v>5.6397999999999997E-2</c:v>
                </c:pt>
                <c:pt idx="22971">
                  <c:v>5.5877000000000003E-2</c:v>
                </c:pt>
                <c:pt idx="22972">
                  <c:v>5.6189999999999997E-2</c:v>
                </c:pt>
                <c:pt idx="22973">
                  <c:v>5.6578999999999997E-2</c:v>
                </c:pt>
                <c:pt idx="22974">
                  <c:v>5.7089000000000001E-2</c:v>
                </c:pt>
                <c:pt idx="22975">
                  <c:v>5.6870999999999998E-2</c:v>
                </c:pt>
                <c:pt idx="22976">
                  <c:v>5.6210000000000003E-2</c:v>
                </c:pt>
                <c:pt idx="22977">
                  <c:v>5.697E-2</c:v>
                </c:pt>
                <c:pt idx="22978">
                  <c:v>5.7296E-2</c:v>
                </c:pt>
                <c:pt idx="22979">
                  <c:v>5.6868000000000002E-2</c:v>
                </c:pt>
                <c:pt idx="22980">
                  <c:v>5.7277000000000002E-2</c:v>
                </c:pt>
                <c:pt idx="22981">
                  <c:v>5.7519000000000001E-2</c:v>
                </c:pt>
                <c:pt idx="22982">
                  <c:v>5.7631000000000002E-2</c:v>
                </c:pt>
                <c:pt idx="22983">
                  <c:v>5.8139999999999997E-2</c:v>
                </c:pt>
                <c:pt idx="22984">
                  <c:v>5.9373000000000002E-2</c:v>
                </c:pt>
                <c:pt idx="22985">
                  <c:v>5.9075000000000003E-2</c:v>
                </c:pt>
                <c:pt idx="22986">
                  <c:v>5.8577999999999998E-2</c:v>
                </c:pt>
                <c:pt idx="22987">
                  <c:v>5.8500000000000003E-2</c:v>
                </c:pt>
                <c:pt idx="22988">
                  <c:v>5.9123000000000002E-2</c:v>
                </c:pt>
                <c:pt idx="22989">
                  <c:v>5.9419E-2</c:v>
                </c:pt>
                <c:pt idx="22990">
                  <c:v>5.9955000000000001E-2</c:v>
                </c:pt>
                <c:pt idx="22991">
                  <c:v>5.9457999999999997E-2</c:v>
                </c:pt>
                <c:pt idx="22992">
                  <c:v>5.9136000000000001E-2</c:v>
                </c:pt>
                <c:pt idx="22993">
                  <c:v>5.9131000000000003E-2</c:v>
                </c:pt>
                <c:pt idx="22994">
                  <c:v>5.8802E-2</c:v>
                </c:pt>
                <c:pt idx="22995">
                  <c:v>5.7898999999999999E-2</c:v>
                </c:pt>
                <c:pt idx="22996">
                  <c:v>5.6723999999999997E-2</c:v>
                </c:pt>
                <c:pt idx="22997">
                  <c:v>5.6189000000000003E-2</c:v>
                </c:pt>
                <c:pt idx="22998">
                  <c:v>5.6365999999999999E-2</c:v>
                </c:pt>
                <c:pt idx="22999">
                  <c:v>5.6193E-2</c:v>
                </c:pt>
                <c:pt idx="23000">
                  <c:v>5.6179E-2</c:v>
                </c:pt>
                <c:pt idx="23001">
                  <c:v>5.6478E-2</c:v>
                </c:pt>
                <c:pt idx="23002">
                  <c:v>5.6689999999999997E-2</c:v>
                </c:pt>
                <c:pt idx="23003">
                  <c:v>5.6964000000000001E-2</c:v>
                </c:pt>
                <c:pt idx="23004">
                  <c:v>5.6368000000000001E-2</c:v>
                </c:pt>
                <c:pt idx="23005">
                  <c:v>5.5929E-2</c:v>
                </c:pt>
                <c:pt idx="23006">
                  <c:v>5.6097000000000001E-2</c:v>
                </c:pt>
                <c:pt idx="23007">
                  <c:v>5.6280999999999998E-2</c:v>
                </c:pt>
                <c:pt idx="23008">
                  <c:v>5.6904999999999997E-2</c:v>
                </c:pt>
                <c:pt idx="23009">
                  <c:v>5.7536999999999998E-2</c:v>
                </c:pt>
                <c:pt idx="23010">
                  <c:v>5.8469E-2</c:v>
                </c:pt>
                <c:pt idx="23011">
                  <c:v>5.8909999999999997E-2</c:v>
                </c:pt>
                <c:pt idx="23012">
                  <c:v>5.8304000000000002E-2</c:v>
                </c:pt>
                <c:pt idx="23013">
                  <c:v>5.7907E-2</c:v>
                </c:pt>
                <c:pt idx="23014">
                  <c:v>5.7278000000000003E-2</c:v>
                </c:pt>
                <c:pt idx="23015">
                  <c:v>5.7252999999999998E-2</c:v>
                </c:pt>
                <c:pt idx="23016">
                  <c:v>5.7355000000000003E-2</c:v>
                </c:pt>
                <c:pt idx="23017">
                  <c:v>5.7664E-2</c:v>
                </c:pt>
                <c:pt idx="23018">
                  <c:v>5.8305000000000003E-2</c:v>
                </c:pt>
                <c:pt idx="23019">
                  <c:v>5.8923999999999997E-2</c:v>
                </c:pt>
                <c:pt idx="23020">
                  <c:v>5.9369999999999999E-2</c:v>
                </c:pt>
                <c:pt idx="23021">
                  <c:v>5.9498000000000002E-2</c:v>
                </c:pt>
                <c:pt idx="23022">
                  <c:v>5.8798000000000003E-2</c:v>
                </c:pt>
                <c:pt idx="23023">
                  <c:v>5.7811000000000001E-2</c:v>
                </c:pt>
                <c:pt idx="23024">
                  <c:v>5.7463E-2</c:v>
                </c:pt>
                <c:pt idx="23025">
                  <c:v>5.8082000000000002E-2</c:v>
                </c:pt>
                <c:pt idx="23026">
                  <c:v>5.9154999999999999E-2</c:v>
                </c:pt>
                <c:pt idx="23027">
                  <c:v>5.8547000000000002E-2</c:v>
                </c:pt>
                <c:pt idx="23028">
                  <c:v>5.7979999999999997E-2</c:v>
                </c:pt>
                <c:pt idx="23029">
                  <c:v>5.8083000000000003E-2</c:v>
                </c:pt>
                <c:pt idx="23030">
                  <c:v>5.7383000000000003E-2</c:v>
                </c:pt>
                <c:pt idx="23031">
                  <c:v>5.7070000000000003E-2</c:v>
                </c:pt>
                <c:pt idx="23032">
                  <c:v>5.6687000000000001E-2</c:v>
                </c:pt>
                <c:pt idx="23033">
                  <c:v>5.6319000000000001E-2</c:v>
                </c:pt>
                <c:pt idx="23034">
                  <c:v>5.5229E-2</c:v>
                </c:pt>
                <c:pt idx="23035">
                  <c:v>5.4931000000000001E-2</c:v>
                </c:pt>
                <c:pt idx="23036">
                  <c:v>5.5473000000000001E-2</c:v>
                </c:pt>
                <c:pt idx="23037">
                  <c:v>5.4961000000000003E-2</c:v>
                </c:pt>
                <c:pt idx="23038">
                  <c:v>5.4375E-2</c:v>
                </c:pt>
                <c:pt idx="23039">
                  <c:v>5.4089999999999999E-2</c:v>
                </c:pt>
                <c:pt idx="23040">
                  <c:v>5.3564000000000001E-2</c:v>
                </c:pt>
                <c:pt idx="23041">
                  <c:v>5.3373999999999998E-2</c:v>
                </c:pt>
                <c:pt idx="23042">
                  <c:v>5.3827E-2</c:v>
                </c:pt>
                <c:pt idx="23043">
                  <c:v>5.4044000000000002E-2</c:v>
                </c:pt>
                <c:pt idx="23044">
                  <c:v>5.3832999999999999E-2</c:v>
                </c:pt>
                <c:pt idx="23045">
                  <c:v>5.3843000000000002E-2</c:v>
                </c:pt>
                <c:pt idx="23046">
                  <c:v>5.4096999999999999E-2</c:v>
                </c:pt>
                <c:pt idx="23047">
                  <c:v>5.3939000000000001E-2</c:v>
                </c:pt>
                <c:pt idx="23048">
                  <c:v>5.2630000000000003E-2</c:v>
                </c:pt>
                <c:pt idx="23049">
                  <c:v>5.2020999999999998E-2</c:v>
                </c:pt>
                <c:pt idx="23050">
                  <c:v>5.1638000000000003E-2</c:v>
                </c:pt>
                <c:pt idx="23051">
                  <c:v>5.1388999999999997E-2</c:v>
                </c:pt>
                <c:pt idx="23052">
                  <c:v>5.0804000000000002E-2</c:v>
                </c:pt>
                <c:pt idx="23053">
                  <c:v>5.0656E-2</c:v>
                </c:pt>
                <c:pt idx="23054">
                  <c:v>5.0042000000000003E-2</c:v>
                </c:pt>
                <c:pt idx="23055">
                  <c:v>5.0176999999999999E-2</c:v>
                </c:pt>
                <c:pt idx="23056">
                  <c:v>5.0317000000000001E-2</c:v>
                </c:pt>
                <c:pt idx="23057">
                  <c:v>5.0890999999999999E-2</c:v>
                </c:pt>
                <c:pt idx="23058">
                  <c:v>5.1284000000000003E-2</c:v>
                </c:pt>
                <c:pt idx="23059">
                  <c:v>5.1486999999999998E-2</c:v>
                </c:pt>
                <c:pt idx="23060">
                  <c:v>5.1229999999999998E-2</c:v>
                </c:pt>
                <c:pt idx="23061">
                  <c:v>5.0895000000000003E-2</c:v>
                </c:pt>
                <c:pt idx="23062">
                  <c:v>5.1022999999999999E-2</c:v>
                </c:pt>
                <c:pt idx="23063">
                  <c:v>5.1535999999999998E-2</c:v>
                </c:pt>
                <c:pt idx="23064">
                  <c:v>5.2195999999999999E-2</c:v>
                </c:pt>
                <c:pt idx="23065">
                  <c:v>5.2783999999999998E-2</c:v>
                </c:pt>
                <c:pt idx="23066">
                  <c:v>5.321E-2</c:v>
                </c:pt>
                <c:pt idx="23067">
                  <c:v>5.2956999999999997E-2</c:v>
                </c:pt>
                <c:pt idx="23068">
                  <c:v>5.2077999999999999E-2</c:v>
                </c:pt>
                <c:pt idx="23069">
                  <c:v>5.1791999999999998E-2</c:v>
                </c:pt>
                <c:pt idx="23070">
                  <c:v>5.1695999999999999E-2</c:v>
                </c:pt>
                <c:pt idx="23071">
                  <c:v>5.1124000000000003E-2</c:v>
                </c:pt>
                <c:pt idx="23072">
                  <c:v>5.1286999999999999E-2</c:v>
                </c:pt>
                <c:pt idx="23073">
                  <c:v>5.2292999999999999E-2</c:v>
                </c:pt>
                <c:pt idx="23074">
                  <c:v>5.2629000000000002E-2</c:v>
                </c:pt>
                <c:pt idx="23075">
                  <c:v>5.1917999999999999E-2</c:v>
                </c:pt>
                <c:pt idx="23076">
                  <c:v>5.0493000000000003E-2</c:v>
                </c:pt>
                <c:pt idx="23077">
                  <c:v>4.9742000000000001E-2</c:v>
                </c:pt>
                <c:pt idx="23078">
                  <c:v>5.0479999999999997E-2</c:v>
                </c:pt>
                <c:pt idx="23079">
                  <c:v>5.0797000000000002E-2</c:v>
                </c:pt>
                <c:pt idx="23080">
                  <c:v>5.0625999999999997E-2</c:v>
                </c:pt>
                <c:pt idx="23081">
                  <c:v>5.0480999999999998E-2</c:v>
                </c:pt>
                <c:pt idx="23082">
                  <c:v>5.0574000000000001E-2</c:v>
                </c:pt>
                <c:pt idx="23083">
                  <c:v>5.0802E-2</c:v>
                </c:pt>
                <c:pt idx="23084">
                  <c:v>5.0627999999999999E-2</c:v>
                </c:pt>
                <c:pt idx="23085">
                  <c:v>5.0939999999999999E-2</c:v>
                </c:pt>
                <c:pt idx="23086">
                  <c:v>5.0856999999999999E-2</c:v>
                </c:pt>
                <c:pt idx="23087">
                  <c:v>5.0854000000000003E-2</c:v>
                </c:pt>
                <c:pt idx="23088">
                  <c:v>5.1526000000000002E-2</c:v>
                </c:pt>
                <c:pt idx="23089">
                  <c:v>5.2018000000000002E-2</c:v>
                </c:pt>
                <c:pt idx="23090">
                  <c:v>5.2560999999999997E-2</c:v>
                </c:pt>
                <c:pt idx="23091">
                  <c:v>5.3436999999999998E-2</c:v>
                </c:pt>
                <c:pt idx="23092">
                  <c:v>5.3466E-2</c:v>
                </c:pt>
                <c:pt idx="23093">
                  <c:v>5.2956000000000003E-2</c:v>
                </c:pt>
                <c:pt idx="23094">
                  <c:v>5.2614000000000001E-2</c:v>
                </c:pt>
                <c:pt idx="23095">
                  <c:v>5.2748999999999997E-2</c:v>
                </c:pt>
                <c:pt idx="23096">
                  <c:v>5.3166999999999999E-2</c:v>
                </c:pt>
                <c:pt idx="23097">
                  <c:v>5.3169000000000001E-2</c:v>
                </c:pt>
                <c:pt idx="23098">
                  <c:v>5.3449000000000003E-2</c:v>
                </c:pt>
                <c:pt idx="23099">
                  <c:v>5.4399999999999997E-2</c:v>
                </c:pt>
                <c:pt idx="23100">
                  <c:v>5.5070000000000001E-2</c:v>
                </c:pt>
                <c:pt idx="23101">
                  <c:v>5.4466000000000001E-2</c:v>
                </c:pt>
                <c:pt idx="23102">
                  <c:v>5.4071000000000001E-2</c:v>
                </c:pt>
                <c:pt idx="23103">
                  <c:v>5.4047999999999999E-2</c:v>
                </c:pt>
                <c:pt idx="23104">
                  <c:v>5.3675E-2</c:v>
                </c:pt>
                <c:pt idx="23105">
                  <c:v>5.287E-2</c:v>
                </c:pt>
                <c:pt idx="23106">
                  <c:v>5.1971999999999997E-2</c:v>
                </c:pt>
                <c:pt idx="23107">
                  <c:v>5.1631000000000003E-2</c:v>
                </c:pt>
                <c:pt idx="23108">
                  <c:v>5.1168999999999999E-2</c:v>
                </c:pt>
                <c:pt idx="23109">
                  <c:v>5.0863999999999999E-2</c:v>
                </c:pt>
                <c:pt idx="23110">
                  <c:v>5.1071999999999999E-2</c:v>
                </c:pt>
                <c:pt idx="23111">
                  <c:v>5.1663000000000001E-2</c:v>
                </c:pt>
                <c:pt idx="23112">
                  <c:v>5.1977000000000002E-2</c:v>
                </c:pt>
                <c:pt idx="23113">
                  <c:v>5.1672000000000003E-2</c:v>
                </c:pt>
                <c:pt idx="23114">
                  <c:v>5.1915000000000003E-2</c:v>
                </c:pt>
                <c:pt idx="23115">
                  <c:v>5.1715999999999998E-2</c:v>
                </c:pt>
                <c:pt idx="23116">
                  <c:v>5.1597999999999998E-2</c:v>
                </c:pt>
                <c:pt idx="23117">
                  <c:v>5.1936000000000003E-2</c:v>
                </c:pt>
                <c:pt idx="23118">
                  <c:v>5.2224E-2</c:v>
                </c:pt>
                <c:pt idx="23119">
                  <c:v>5.1175999999999999E-2</c:v>
                </c:pt>
                <c:pt idx="23120">
                  <c:v>5.0597000000000003E-2</c:v>
                </c:pt>
                <c:pt idx="23121">
                  <c:v>5.0999000000000003E-2</c:v>
                </c:pt>
                <c:pt idx="23122">
                  <c:v>5.1317000000000002E-2</c:v>
                </c:pt>
                <c:pt idx="23123">
                  <c:v>5.1284000000000003E-2</c:v>
                </c:pt>
                <c:pt idx="23124">
                  <c:v>5.0922000000000002E-2</c:v>
                </c:pt>
                <c:pt idx="23125">
                  <c:v>5.0576000000000003E-2</c:v>
                </c:pt>
                <c:pt idx="23126">
                  <c:v>5.0840999999999997E-2</c:v>
                </c:pt>
                <c:pt idx="23127">
                  <c:v>5.1150000000000001E-2</c:v>
                </c:pt>
                <c:pt idx="23128">
                  <c:v>5.0657000000000001E-2</c:v>
                </c:pt>
                <c:pt idx="23129">
                  <c:v>5.0153000000000003E-2</c:v>
                </c:pt>
                <c:pt idx="23130">
                  <c:v>4.956E-2</c:v>
                </c:pt>
                <c:pt idx="23131">
                  <c:v>4.9645000000000002E-2</c:v>
                </c:pt>
                <c:pt idx="23132">
                  <c:v>4.9515000000000003E-2</c:v>
                </c:pt>
                <c:pt idx="23133">
                  <c:v>4.9230999999999997E-2</c:v>
                </c:pt>
                <c:pt idx="23134">
                  <c:v>4.9124000000000001E-2</c:v>
                </c:pt>
                <c:pt idx="23135">
                  <c:v>4.8890999999999997E-2</c:v>
                </c:pt>
                <c:pt idx="23136">
                  <c:v>4.8631000000000001E-2</c:v>
                </c:pt>
                <c:pt idx="23137">
                  <c:v>4.8413999999999999E-2</c:v>
                </c:pt>
                <c:pt idx="23138">
                  <c:v>4.8175000000000003E-2</c:v>
                </c:pt>
                <c:pt idx="23139">
                  <c:v>4.7211000000000003E-2</c:v>
                </c:pt>
                <c:pt idx="23140">
                  <c:v>4.6377000000000002E-2</c:v>
                </c:pt>
                <c:pt idx="23141">
                  <c:v>4.5679999999999998E-2</c:v>
                </c:pt>
                <c:pt idx="23142">
                  <c:v>4.4886000000000002E-2</c:v>
                </c:pt>
                <c:pt idx="23143">
                  <c:v>4.4047000000000003E-2</c:v>
                </c:pt>
                <c:pt idx="23144">
                  <c:v>4.4329E-2</c:v>
                </c:pt>
                <c:pt idx="23145">
                  <c:v>4.5013999999999998E-2</c:v>
                </c:pt>
                <c:pt idx="23146">
                  <c:v>4.4726000000000002E-2</c:v>
                </c:pt>
                <c:pt idx="23147">
                  <c:v>4.4694999999999999E-2</c:v>
                </c:pt>
                <c:pt idx="23148">
                  <c:v>4.4349E-2</c:v>
                </c:pt>
                <c:pt idx="23149">
                  <c:v>4.4138999999999998E-2</c:v>
                </c:pt>
                <c:pt idx="23150">
                  <c:v>4.3284999999999997E-2</c:v>
                </c:pt>
                <c:pt idx="23151">
                  <c:v>4.2596000000000002E-2</c:v>
                </c:pt>
                <c:pt idx="23152">
                  <c:v>4.2567000000000001E-2</c:v>
                </c:pt>
                <c:pt idx="23153">
                  <c:v>4.1281999999999999E-2</c:v>
                </c:pt>
                <c:pt idx="23154">
                  <c:v>4.1127999999999998E-2</c:v>
                </c:pt>
                <c:pt idx="23155">
                  <c:v>4.2019000000000001E-2</c:v>
                </c:pt>
                <c:pt idx="23156">
                  <c:v>4.2234000000000001E-2</c:v>
                </c:pt>
                <c:pt idx="23157">
                  <c:v>4.2008999999999998E-2</c:v>
                </c:pt>
                <c:pt idx="23158">
                  <c:v>4.1873E-2</c:v>
                </c:pt>
                <c:pt idx="23159">
                  <c:v>4.1793999999999998E-2</c:v>
                </c:pt>
                <c:pt idx="23160">
                  <c:v>4.0973000000000002E-2</c:v>
                </c:pt>
                <c:pt idx="23161">
                  <c:v>4.0122999999999999E-2</c:v>
                </c:pt>
                <c:pt idx="23162">
                  <c:v>3.9897000000000002E-2</c:v>
                </c:pt>
                <c:pt idx="23163">
                  <c:v>4.0119000000000002E-2</c:v>
                </c:pt>
                <c:pt idx="23164">
                  <c:v>4.0474999999999997E-2</c:v>
                </c:pt>
                <c:pt idx="23165">
                  <c:v>4.0960000000000003E-2</c:v>
                </c:pt>
                <c:pt idx="23166">
                  <c:v>4.1119000000000003E-2</c:v>
                </c:pt>
                <c:pt idx="23167">
                  <c:v>4.0585999999999997E-2</c:v>
                </c:pt>
                <c:pt idx="23168">
                  <c:v>4.0977E-2</c:v>
                </c:pt>
                <c:pt idx="23169">
                  <c:v>4.1855000000000003E-2</c:v>
                </c:pt>
                <c:pt idx="23170">
                  <c:v>4.2412999999999999E-2</c:v>
                </c:pt>
                <c:pt idx="23171">
                  <c:v>4.2207000000000001E-2</c:v>
                </c:pt>
                <c:pt idx="23172">
                  <c:v>4.2223999999999998E-2</c:v>
                </c:pt>
                <c:pt idx="23173">
                  <c:v>4.1709000000000003E-2</c:v>
                </c:pt>
                <c:pt idx="23174">
                  <c:v>4.1300000000000003E-2</c:v>
                </c:pt>
                <c:pt idx="23175">
                  <c:v>4.2157E-2</c:v>
                </c:pt>
                <c:pt idx="23176">
                  <c:v>4.3246E-2</c:v>
                </c:pt>
                <c:pt idx="23177">
                  <c:v>4.3152000000000003E-2</c:v>
                </c:pt>
                <c:pt idx="23178">
                  <c:v>4.2779999999999999E-2</c:v>
                </c:pt>
                <c:pt idx="23179">
                  <c:v>4.2955E-2</c:v>
                </c:pt>
                <c:pt idx="23180">
                  <c:v>4.3320999999999998E-2</c:v>
                </c:pt>
                <c:pt idx="23181">
                  <c:v>4.2958999999999997E-2</c:v>
                </c:pt>
                <c:pt idx="23182">
                  <c:v>4.2978000000000002E-2</c:v>
                </c:pt>
                <c:pt idx="23183">
                  <c:v>4.3562999999999998E-2</c:v>
                </c:pt>
                <c:pt idx="23184">
                  <c:v>4.3321999999999999E-2</c:v>
                </c:pt>
                <c:pt idx="23185">
                  <c:v>4.2741000000000001E-2</c:v>
                </c:pt>
                <c:pt idx="23186">
                  <c:v>4.2359000000000001E-2</c:v>
                </c:pt>
                <c:pt idx="23187">
                  <c:v>4.2701999999999997E-2</c:v>
                </c:pt>
                <c:pt idx="23188">
                  <c:v>4.2765999999999998E-2</c:v>
                </c:pt>
                <c:pt idx="23189">
                  <c:v>4.2244999999999998E-2</c:v>
                </c:pt>
                <c:pt idx="23190">
                  <c:v>4.2008999999999998E-2</c:v>
                </c:pt>
                <c:pt idx="23191">
                  <c:v>4.2048000000000002E-2</c:v>
                </c:pt>
                <c:pt idx="23192">
                  <c:v>4.1881000000000002E-2</c:v>
                </c:pt>
                <c:pt idx="23193">
                  <c:v>4.1058999999999998E-2</c:v>
                </c:pt>
                <c:pt idx="23194">
                  <c:v>3.9974000000000003E-2</c:v>
                </c:pt>
                <c:pt idx="23195">
                  <c:v>3.9489999999999997E-2</c:v>
                </c:pt>
                <c:pt idx="23196">
                  <c:v>3.8878000000000003E-2</c:v>
                </c:pt>
                <c:pt idx="23197">
                  <c:v>3.8800000000000001E-2</c:v>
                </c:pt>
                <c:pt idx="23198">
                  <c:v>3.9060999999999998E-2</c:v>
                </c:pt>
                <c:pt idx="23199">
                  <c:v>3.8332999999999999E-2</c:v>
                </c:pt>
                <c:pt idx="23200">
                  <c:v>3.8203000000000001E-2</c:v>
                </c:pt>
                <c:pt idx="23201">
                  <c:v>3.8075999999999999E-2</c:v>
                </c:pt>
                <c:pt idx="23202">
                  <c:v>3.7956999999999998E-2</c:v>
                </c:pt>
                <c:pt idx="23203">
                  <c:v>3.8212999999999997E-2</c:v>
                </c:pt>
                <c:pt idx="23204">
                  <c:v>3.8175000000000001E-2</c:v>
                </c:pt>
                <c:pt idx="23205">
                  <c:v>3.8219000000000003E-2</c:v>
                </c:pt>
                <c:pt idx="23206">
                  <c:v>3.8461000000000002E-2</c:v>
                </c:pt>
                <c:pt idx="23207">
                  <c:v>3.9085000000000002E-2</c:v>
                </c:pt>
                <c:pt idx="23208">
                  <c:v>3.9523000000000003E-2</c:v>
                </c:pt>
                <c:pt idx="23209">
                  <c:v>3.9604E-2</c:v>
                </c:pt>
                <c:pt idx="23210">
                  <c:v>4.0335999999999997E-2</c:v>
                </c:pt>
                <c:pt idx="23211">
                  <c:v>4.0176000000000003E-2</c:v>
                </c:pt>
                <c:pt idx="23212">
                  <c:v>3.9705999999999998E-2</c:v>
                </c:pt>
                <c:pt idx="23213">
                  <c:v>3.9379999999999998E-2</c:v>
                </c:pt>
                <c:pt idx="23214">
                  <c:v>3.8786000000000001E-2</c:v>
                </c:pt>
                <c:pt idx="23215">
                  <c:v>3.7425E-2</c:v>
                </c:pt>
                <c:pt idx="23216">
                  <c:v>3.6629000000000002E-2</c:v>
                </c:pt>
                <c:pt idx="23217">
                  <c:v>3.6587000000000001E-2</c:v>
                </c:pt>
                <c:pt idx="23218">
                  <c:v>3.6028999999999999E-2</c:v>
                </c:pt>
                <c:pt idx="23219">
                  <c:v>3.6545000000000001E-2</c:v>
                </c:pt>
                <c:pt idx="23220">
                  <c:v>3.7339999999999998E-2</c:v>
                </c:pt>
                <c:pt idx="23221">
                  <c:v>3.7790999999999998E-2</c:v>
                </c:pt>
                <c:pt idx="23222">
                  <c:v>3.7876E-2</c:v>
                </c:pt>
                <c:pt idx="23223">
                  <c:v>3.8152999999999999E-2</c:v>
                </c:pt>
                <c:pt idx="23224">
                  <c:v>3.9398000000000002E-2</c:v>
                </c:pt>
                <c:pt idx="23225">
                  <c:v>3.8966000000000001E-2</c:v>
                </c:pt>
                <c:pt idx="23226">
                  <c:v>3.7690000000000001E-2</c:v>
                </c:pt>
                <c:pt idx="23227">
                  <c:v>3.7622999999999997E-2</c:v>
                </c:pt>
                <c:pt idx="23228">
                  <c:v>3.7172999999999998E-2</c:v>
                </c:pt>
                <c:pt idx="23229">
                  <c:v>3.6632999999999999E-2</c:v>
                </c:pt>
                <c:pt idx="23230">
                  <c:v>3.6672999999999997E-2</c:v>
                </c:pt>
                <c:pt idx="23231">
                  <c:v>3.7172999999999998E-2</c:v>
                </c:pt>
                <c:pt idx="23232">
                  <c:v>3.7422999999999998E-2</c:v>
                </c:pt>
                <c:pt idx="23233">
                  <c:v>3.6576999999999998E-2</c:v>
                </c:pt>
                <c:pt idx="23234">
                  <c:v>3.6719000000000002E-2</c:v>
                </c:pt>
                <c:pt idx="23235">
                  <c:v>3.6861999999999999E-2</c:v>
                </c:pt>
                <c:pt idx="23236">
                  <c:v>3.6703E-2</c:v>
                </c:pt>
                <c:pt idx="23237">
                  <c:v>3.6561999999999997E-2</c:v>
                </c:pt>
                <c:pt idx="23238">
                  <c:v>3.6387000000000003E-2</c:v>
                </c:pt>
                <c:pt idx="23239">
                  <c:v>3.6573000000000001E-2</c:v>
                </c:pt>
                <c:pt idx="23240">
                  <c:v>3.7123999999999997E-2</c:v>
                </c:pt>
                <c:pt idx="23241">
                  <c:v>3.7553999999999997E-2</c:v>
                </c:pt>
                <c:pt idx="23242">
                  <c:v>3.8471999999999999E-2</c:v>
                </c:pt>
                <c:pt idx="23243">
                  <c:v>3.9307000000000002E-2</c:v>
                </c:pt>
                <c:pt idx="23244">
                  <c:v>4.0476999999999999E-2</c:v>
                </c:pt>
                <c:pt idx="23245">
                  <c:v>4.0718999999999998E-2</c:v>
                </c:pt>
                <c:pt idx="23246">
                  <c:v>4.1008000000000003E-2</c:v>
                </c:pt>
                <c:pt idx="23247">
                  <c:v>4.1304E-2</c:v>
                </c:pt>
                <c:pt idx="23248">
                  <c:v>4.0218999999999998E-2</c:v>
                </c:pt>
                <c:pt idx="23249">
                  <c:v>4.0085000000000003E-2</c:v>
                </c:pt>
                <c:pt idx="23250">
                  <c:v>3.9671999999999999E-2</c:v>
                </c:pt>
                <c:pt idx="23251">
                  <c:v>4.0169999999999997E-2</c:v>
                </c:pt>
                <c:pt idx="23252">
                  <c:v>4.0217999999999997E-2</c:v>
                </c:pt>
                <c:pt idx="23253">
                  <c:v>4.1416000000000001E-2</c:v>
                </c:pt>
                <c:pt idx="23254">
                  <c:v>4.2417999999999997E-2</c:v>
                </c:pt>
                <c:pt idx="23255">
                  <c:v>4.2441E-2</c:v>
                </c:pt>
                <c:pt idx="23256">
                  <c:v>4.1848000000000003E-2</c:v>
                </c:pt>
                <c:pt idx="23257">
                  <c:v>4.0862999999999997E-2</c:v>
                </c:pt>
                <c:pt idx="23258">
                  <c:v>4.0514000000000001E-2</c:v>
                </c:pt>
                <c:pt idx="23259">
                  <c:v>3.9460000000000002E-2</c:v>
                </c:pt>
                <c:pt idx="23260">
                  <c:v>3.8683000000000002E-2</c:v>
                </c:pt>
                <c:pt idx="23261">
                  <c:v>3.9338999999999999E-2</c:v>
                </c:pt>
                <c:pt idx="23262">
                  <c:v>4.0349000000000003E-2</c:v>
                </c:pt>
                <c:pt idx="23263">
                  <c:v>4.0708000000000001E-2</c:v>
                </c:pt>
                <c:pt idx="23264">
                  <c:v>4.1026E-2</c:v>
                </c:pt>
                <c:pt idx="23265">
                  <c:v>4.1667000000000003E-2</c:v>
                </c:pt>
                <c:pt idx="23266">
                  <c:v>4.1645000000000001E-2</c:v>
                </c:pt>
                <c:pt idx="23267">
                  <c:v>4.1764000000000003E-2</c:v>
                </c:pt>
                <c:pt idx="23268">
                  <c:v>4.2035999999999997E-2</c:v>
                </c:pt>
                <c:pt idx="23269">
                  <c:v>4.1711999999999999E-2</c:v>
                </c:pt>
                <c:pt idx="23270">
                  <c:v>4.2125000000000003E-2</c:v>
                </c:pt>
                <c:pt idx="23271">
                  <c:v>4.2464000000000002E-2</c:v>
                </c:pt>
                <c:pt idx="23272">
                  <c:v>4.1751999999999997E-2</c:v>
                </c:pt>
                <c:pt idx="23273">
                  <c:v>4.1237999999999997E-2</c:v>
                </c:pt>
                <c:pt idx="23274">
                  <c:v>3.9883000000000002E-2</c:v>
                </c:pt>
                <c:pt idx="23275">
                  <c:v>3.9183000000000003E-2</c:v>
                </c:pt>
                <c:pt idx="23276">
                  <c:v>3.9040999999999999E-2</c:v>
                </c:pt>
                <c:pt idx="23277">
                  <c:v>3.875E-2</c:v>
                </c:pt>
                <c:pt idx="23278">
                  <c:v>3.9247999999999998E-2</c:v>
                </c:pt>
                <c:pt idx="23279">
                  <c:v>3.9229E-2</c:v>
                </c:pt>
                <c:pt idx="23280">
                  <c:v>3.9016000000000002E-2</c:v>
                </c:pt>
                <c:pt idx="23281">
                  <c:v>3.9419999999999997E-2</c:v>
                </c:pt>
                <c:pt idx="23282">
                  <c:v>3.9038000000000003E-2</c:v>
                </c:pt>
                <c:pt idx="23283">
                  <c:v>3.9695000000000001E-2</c:v>
                </c:pt>
                <c:pt idx="23284">
                  <c:v>3.9753999999999998E-2</c:v>
                </c:pt>
                <c:pt idx="23285">
                  <c:v>4.0399999999999998E-2</c:v>
                </c:pt>
                <c:pt idx="23286">
                  <c:v>4.0606999999999997E-2</c:v>
                </c:pt>
                <c:pt idx="23287">
                  <c:v>4.0485E-2</c:v>
                </c:pt>
                <c:pt idx="23288">
                  <c:v>4.0393999999999999E-2</c:v>
                </c:pt>
                <c:pt idx="23289">
                  <c:v>4.0882000000000002E-2</c:v>
                </c:pt>
                <c:pt idx="23290">
                  <c:v>4.1556999999999997E-2</c:v>
                </c:pt>
                <c:pt idx="23291">
                  <c:v>4.2047000000000001E-2</c:v>
                </c:pt>
                <c:pt idx="23292">
                  <c:v>4.1575000000000001E-2</c:v>
                </c:pt>
                <c:pt idx="23293">
                  <c:v>4.1905999999999999E-2</c:v>
                </c:pt>
                <c:pt idx="23294">
                  <c:v>4.1194000000000001E-2</c:v>
                </c:pt>
                <c:pt idx="23295">
                  <c:v>4.0869999999999997E-2</c:v>
                </c:pt>
                <c:pt idx="23296">
                  <c:v>4.0445000000000002E-2</c:v>
                </c:pt>
                <c:pt idx="23297">
                  <c:v>4.0108999999999999E-2</c:v>
                </c:pt>
                <c:pt idx="23298">
                  <c:v>4.0564000000000003E-2</c:v>
                </c:pt>
                <c:pt idx="23299">
                  <c:v>3.9952000000000001E-2</c:v>
                </c:pt>
                <c:pt idx="23300">
                  <c:v>4.0037999999999997E-2</c:v>
                </c:pt>
                <c:pt idx="23301">
                  <c:v>3.9924000000000001E-2</c:v>
                </c:pt>
                <c:pt idx="23302">
                  <c:v>4.0994000000000003E-2</c:v>
                </c:pt>
                <c:pt idx="23303">
                  <c:v>3.9863999999999997E-2</c:v>
                </c:pt>
                <c:pt idx="23304">
                  <c:v>3.9424000000000001E-2</c:v>
                </c:pt>
                <c:pt idx="23305">
                  <c:v>3.9528000000000001E-2</c:v>
                </c:pt>
                <c:pt idx="23306">
                  <c:v>3.9128999999999997E-2</c:v>
                </c:pt>
                <c:pt idx="23307">
                  <c:v>3.9428999999999999E-2</c:v>
                </c:pt>
                <c:pt idx="23308">
                  <c:v>3.8420000000000003E-2</c:v>
                </c:pt>
                <c:pt idx="23309">
                  <c:v>3.8088999999999998E-2</c:v>
                </c:pt>
                <c:pt idx="23310">
                  <c:v>3.7977999999999998E-2</c:v>
                </c:pt>
                <c:pt idx="23311">
                  <c:v>3.7626E-2</c:v>
                </c:pt>
                <c:pt idx="23312">
                  <c:v>3.7123999999999997E-2</c:v>
                </c:pt>
                <c:pt idx="23313">
                  <c:v>3.6893000000000002E-2</c:v>
                </c:pt>
                <c:pt idx="23314">
                  <c:v>3.6248000000000002E-2</c:v>
                </c:pt>
                <c:pt idx="23315">
                  <c:v>3.5661999999999999E-2</c:v>
                </c:pt>
                <c:pt idx="23316">
                  <c:v>3.5263000000000003E-2</c:v>
                </c:pt>
                <c:pt idx="23317">
                  <c:v>3.6047999999999997E-2</c:v>
                </c:pt>
                <c:pt idx="23318">
                  <c:v>3.5593E-2</c:v>
                </c:pt>
                <c:pt idx="23319">
                  <c:v>3.5091999999999998E-2</c:v>
                </c:pt>
                <c:pt idx="23320">
                  <c:v>3.4722000000000003E-2</c:v>
                </c:pt>
                <c:pt idx="23321">
                  <c:v>3.2404000000000002E-2</c:v>
                </c:pt>
                <c:pt idx="23322">
                  <c:v>3.2635999999999998E-2</c:v>
                </c:pt>
                <c:pt idx="23323">
                  <c:v>3.2142999999999998E-2</c:v>
                </c:pt>
                <c:pt idx="23324">
                  <c:v>3.2055E-2</c:v>
                </c:pt>
                <c:pt idx="23325">
                  <c:v>3.2557000000000003E-2</c:v>
                </c:pt>
                <c:pt idx="23326">
                  <c:v>3.3027000000000001E-2</c:v>
                </c:pt>
                <c:pt idx="23327">
                  <c:v>3.3084000000000002E-2</c:v>
                </c:pt>
                <c:pt idx="23328">
                  <c:v>3.2661000000000003E-2</c:v>
                </c:pt>
                <c:pt idx="23329">
                  <c:v>3.2655000000000003E-2</c:v>
                </c:pt>
                <c:pt idx="23330">
                  <c:v>3.2932999999999997E-2</c:v>
                </c:pt>
                <c:pt idx="23331">
                  <c:v>3.3353000000000001E-2</c:v>
                </c:pt>
                <c:pt idx="23332">
                  <c:v>3.3742000000000001E-2</c:v>
                </c:pt>
                <c:pt idx="23333">
                  <c:v>3.2752000000000003E-2</c:v>
                </c:pt>
                <c:pt idx="23334">
                  <c:v>3.2433999999999998E-2</c:v>
                </c:pt>
                <c:pt idx="23335">
                  <c:v>3.1635999999999997E-2</c:v>
                </c:pt>
                <c:pt idx="23336">
                  <c:v>3.1654000000000002E-2</c:v>
                </c:pt>
                <c:pt idx="23337">
                  <c:v>3.1905999999999997E-2</c:v>
                </c:pt>
                <c:pt idx="23338">
                  <c:v>3.1312E-2</c:v>
                </c:pt>
                <c:pt idx="23339">
                  <c:v>3.0622E-2</c:v>
                </c:pt>
                <c:pt idx="23340">
                  <c:v>2.9586999999999999E-2</c:v>
                </c:pt>
                <c:pt idx="23341">
                  <c:v>2.8301E-2</c:v>
                </c:pt>
                <c:pt idx="23342">
                  <c:v>2.7895E-2</c:v>
                </c:pt>
                <c:pt idx="23343">
                  <c:v>2.8472000000000001E-2</c:v>
                </c:pt>
                <c:pt idx="23344">
                  <c:v>2.8199999999999999E-2</c:v>
                </c:pt>
                <c:pt idx="23345">
                  <c:v>2.7900000000000001E-2</c:v>
                </c:pt>
                <c:pt idx="23346">
                  <c:v>2.8081999999999999E-2</c:v>
                </c:pt>
                <c:pt idx="23347">
                  <c:v>2.7983000000000001E-2</c:v>
                </c:pt>
                <c:pt idx="23348">
                  <c:v>2.8531999999999998E-2</c:v>
                </c:pt>
                <c:pt idx="23349">
                  <c:v>2.9676000000000001E-2</c:v>
                </c:pt>
                <c:pt idx="23350">
                  <c:v>3.0237E-2</c:v>
                </c:pt>
                <c:pt idx="23351">
                  <c:v>3.0204999999999999E-2</c:v>
                </c:pt>
                <c:pt idx="23352">
                  <c:v>2.9575000000000001E-2</c:v>
                </c:pt>
                <c:pt idx="23353">
                  <c:v>3.0033000000000001E-2</c:v>
                </c:pt>
                <c:pt idx="23354">
                  <c:v>2.9019E-2</c:v>
                </c:pt>
                <c:pt idx="23355">
                  <c:v>2.8247999999999999E-2</c:v>
                </c:pt>
                <c:pt idx="23356">
                  <c:v>2.8667000000000002E-2</c:v>
                </c:pt>
                <c:pt idx="23357">
                  <c:v>2.8421999999999999E-2</c:v>
                </c:pt>
                <c:pt idx="23358">
                  <c:v>2.8705000000000001E-2</c:v>
                </c:pt>
                <c:pt idx="23359">
                  <c:v>2.9866E-2</c:v>
                </c:pt>
                <c:pt idx="23360">
                  <c:v>2.9759000000000001E-2</c:v>
                </c:pt>
                <c:pt idx="23361">
                  <c:v>2.9392000000000001E-2</c:v>
                </c:pt>
                <c:pt idx="23362">
                  <c:v>2.9367999999999998E-2</c:v>
                </c:pt>
                <c:pt idx="23363">
                  <c:v>2.9808999999999999E-2</c:v>
                </c:pt>
                <c:pt idx="23364">
                  <c:v>3.0006000000000001E-2</c:v>
                </c:pt>
                <c:pt idx="23365">
                  <c:v>3.0346999999999999E-2</c:v>
                </c:pt>
                <c:pt idx="23366">
                  <c:v>3.0837E-2</c:v>
                </c:pt>
                <c:pt idx="23367">
                  <c:v>2.904E-2</c:v>
                </c:pt>
                <c:pt idx="23368">
                  <c:v>2.913E-2</c:v>
                </c:pt>
                <c:pt idx="23369">
                  <c:v>2.7878E-2</c:v>
                </c:pt>
                <c:pt idx="23370">
                  <c:v>2.7033999999999999E-2</c:v>
                </c:pt>
                <c:pt idx="23371">
                  <c:v>2.9100000000000001E-2</c:v>
                </c:pt>
                <c:pt idx="23372">
                  <c:v>2.9523000000000001E-2</c:v>
                </c:pt>
                <c:pt idx="23373">
                  <c:v>3.0134000000000001E-2</c:v>
                </c:pt>
                <c:pt idx="23374">
                  <c:v>3.0934E-2</c:v>
                </c:pt>
                <c:pt idx="23375">
                  <c:v>3.0995999999999999E-2</c:v>
                </c:pt>
                <c:pt idx="23376">
                  <c:v>3.0273999999999999E-2</c:v>
                </c:pt>
                <c:pt idx="23377">
                  <c:v>3.0089999999999999E-2</c:v>
                </c:pt>
                <c:pt idx="23378">
                  <c:v>3.0415000000000001E-2</c:v>
                </c:pt>
                <c:pt idx="23379">
                  <c:v>3.1441999999999998E-2</c:v>
                </c:pt>
                <c:pt idx="23380">
                  <c:v>3.0918000000000001E-2</c:v>
                </c:pt>
                <c:pt idx="23381">
                  <c:v>3.0224000000000001E-2</c:v>
                </c:pt>
                <c:pt idx="23382">
                  <c:v>2.9911E-2</c:v>
                </c:pt>
                <c:pt idx="23383">
                  <c:v>3.0528E-2</c:v>
                </c:pt>
                <c:pt idx="23384">
                  <c:v>3.007E-2</c:v>
                </c:pt>
                <c:pt idx="23385">
                  <c:v>3.0530999999999999E-2</c:v>
                </c:pt>
                <c:pt idx="23386">
                  <c:v>3.0217000000000001E-2</c:v>
                </c:pt>
                <c:pt idx="23387">
                  <c:v>3.0525E-2</c:v>
                </c:pt>
                <c:pt idx="23388">
                  <c:v>3.0131999999999999E-2</c:v>
                </c:pt>
                <c:pt idx="23389">
                  <c:v>3.1137999999999999E-2</c:v>
                </c:pt>
                <c:pt idx="23390">
                  <c:v>3.1085999999999999E-2</c:v>
                </c:pt>
                <c:pt idx="23391">
                  <c:v>3.1164000000000001E-2</c:v>
                </c:pt>
                <c:pt idx="23392">
                  <c:v>3.1234999999999999E-2</c:v>
                </c:pt>
                <c:pt idx="23393">
                  <c:v>3.0161E-2</c:v>
                </c:pt>
                <c:pt idx="23394">
                  <c:v>3.0269999999999998E-2</c:v>
                </c:pt>
                <c:pt idx="23395">
                  <c:v>3.1174E-2</c:v>
                </c:pt>
                <c:pt idx="23396">
                  <c:v>3.0658999999999999E-2</c:v>
                </c:pt>
                <c:pt idx="23397">
                  <c:v>3.0960999999999999E-2</c:v>
                </c:pt>
                <c:pt idx="23398">
                  <c:v>3.0792E-2</c:v>
                </c:pt>
                <c:pt idx="23399">
                  <c:v>3.109E-2</c:v>
                </c:pt>
                <c:pt idx="23400">
                  <c:v>3.1116000000000001E-2</c:v>
                </c:pt>
                <c:pt idx="23401">
                  <c:v>3.0314000000000001E-2</c:v>
                </c:pt>
                <c:pt idx="23402">
                  <c:v>3.0273000000000001E-2</c:v>
                </c:pt>
                <c:pt idx="23403">
                  <c:v>3.0762999999999999E-2</c:v>
                </c:pt>
                <c:pt idx="23404">
                  <c:v>3.1282999999999998E-2</c:v>
                </c:pt>
                <c:pt idx="23405">
                  <c:v>3.1319E-2</c:v>
                </c:pt>
                <c:pt idx="23406">
                  <c:v>3.1168000000000001E-2</c:v>
                </c:pt>
                <c:pt idx="23407">
                  <c:v>3.2372999999999999E-2</c:v>
                </c:pt>
                <c:pt idx="23408">
                  <c:v>3.2230000000000002E-2</c:v>
                </c:pt>
                <c:pt idx="23409">
                  <c:v>3.1491999999999999E-2</c:v>
                </c:pt>
                <c:pt idx="23410">
                  <c:v>3.2614999999999998E-2</c:v>
                </c:pt>
                <c:pt idx="23411">
                  <c:v>3.2680000000000001E-2</c:v>
                </c:pt>
                <c:pt idx="23412">
                  <c:v>3.2243000000000001E-2</c:v>
                </c:pt>
                <c:pt idx="23413">
                  <c:v>3.1296999999999998E-2</c:v>
                </c:pt>
                <c:pt idx="23414">
                  <c:v>3.1356000000000002E-2</c:v>
                </c:pt>
                <c:pt idx="23415">
                  <c:v>3.0617999999999999E-2</c:v>
                </c:pt>
                <c:pt idx="23416">
                  <c:v>3.0724999999999999E-2</c:v>
                </c:pt>
                <c:pt idx="23417">
                  <c:v>3.1649999999999998E-2</c:v>
                </c:pt>
                <c:pt idx="23418">
                  <c:v>3.2488999999999997E-2</c:v>
                </c:pt>
                <c:pt idx="23419">
                  <c:v>3.3482999999999999E-2</c:v>
                </c:pt>
                <c:pt idx="23420">
                  <c:v>3.4223000000000003E-2</c:v>
                </c:pt>
                <c:pt idx="23421">
                  <c:v>3.3388000000000001E-2</c:v>
                </c:pt>
                <c:pt idx="23422">
                  <c:v>3.3598000000000003E-2</c:v>
                </c:pt>
                <c:pt idx="23423">
                  <c:v>3.3262E-2</c:v>
                </c:pt>
                <c:pt idx="23424">
                  <c:v>3.3321000000000003E-2</c:v>
                </c:pt>
                <c:pt idx="23425">
                  <c:v>3.3232999999999999E-2</c:v>
                </c:pt>
                <c:pt idx="23426">
                  <c:v>3.3212999999999999E-2</c:v>
                </c:pt>
                <c:pt idx="23427">
                  <c:v>3.3085999999999997E-2</c:v>
                </c:pt>
                <c:pt idx="23428">
                  <c:v>3.2936E-2</c:v>
                </c:pt>
                <c:pt idx="23429">
                  <c:v>3.2174000000000001E-2</c:v>
                </c:pt>
                <c:pt idx="23430">
                  <c:v>3.2294000000000003E-2</c:v>
                </c:pt>
                <c:pt idx="23431">
                  <c:v>3.1537000000000003E-2</c:v>
                </c:pt>
                <c:pt idx="23432">
                  <c:v>3.0366000000000001E-2</c:v>
                </c:pt>
                <c:pt idx="23433">
                  <c:v>3.0306E-2</c:v>
                </c:pt>
                <c:pt idx="23434">
                  <c:v>3.0967999999999999E-2</c:v>
                </c:pt>
                <c:pt idx="23435">
                  <c:v>3.073E-2</c:v>
                </c:pt>
                <c:pt idx="23436">
                  <c:v>3.116E-2</c:v>
                </c:pt>
                <c:pt idx="23437">
                  <c:v>3.0473E-2</c:v>
                </c:pt>
                <c:pt idx="23438">
                  <c:v>3.1300000000000001E-2</c:v>
                </c:pt>
                <c:pt idx="23439">
                  <c:v>3.1083E-2</c:v>
                </c:pt>
                <c:pt idx="23440">
                  <c:v>3.1168999999999999E-2</c:v>
                </c:pt>
                <c:pt idx="23441">
                  <c:v>3.1569E-2</c:v>
                </c:pt>
                <c:pt idx="23442">
                  <c:v>3.1645E-2</c:v>
                </c:pt>
                <c:pt idx="23443">
                  <c:v>3.1701E-2</c:v>
                </c:pt>
                <c:pt idx="23444">
                  <c:v>3.2014000000000001E-2</c:v>
                </c:pt>
                <c:pt idx="23445">
                  <c:v>3.1996999999999998E-2</c:v>
                </c:pt>
                <c:pt idx="23446">
                  <c:v>3.2715000000000001E-2</c:v>
                </c:pt>
                <c:pt idx="23447">
                  <c:v>3.2004999999999999E-2</c:v>
                </c:pt>
                <c:pt idx="23448">
                  <c:v>3.2197999999999997E-2</c:v>
                </c:pt>
                <c:pt idx="23449">
                  <c:v>3.1314000000000002E-2</c:v>
                </c:pt>
                <c:pt idx="23450">
                  <c:v>3.1243E-2</c:v>
                </c:pt>
                <c:pt idx="23451">
                  <c:v>3.0786000000000001E-2</c:v>
                </c:pt>
                <c:pt idx="23452">
                  <c:v>3.0508E-2</c:v>
                </c:pt>
                <c:pt idx="23453">
                  <c:v>3.0404E-2</c:v>
                </c:pt>
                <c:pt idx="23454">
                  <c:v>3.0601E-2</c:v>
                </c:pt>
                <c:pt idx="23455">
                  <c:v>3.1071000000000001E-2</c:v>
                </c:pt>
                <c:pt idx="23456">
                  <c:v>3.1607999999999997E-2</c:v>
                </c:pt>
                <c:pt idx="23457">
                  <c:v>3.1869000000000001E-2</c:v>
                </c:pt>
                <c:pt idx="23458">
                  <c:v>3.3162999999999998E-2</c:v>
                </c:pt>
                <c:pt idx="23459">
                  <c:v>3.2551999999999998E-2</c:v>
                </c:pt>
                <c:pt idx="23460">
                  <c:v>3.2566999999999999E-2</c:v>
                </c:pt>
                <c:pt idx="23461">
                  <c:v>3.2502000000000003E-2</c:v>
                </c:pt>
                <c:pt idx="23462">
                  <c:v>3.1199999999999999E-2</c:v>
                </c:pt>
                <c:pt idx="23463">
                  <c:v>3.0901000000000001E-2</c:v>
                </c:pt>
                <c:pt idx="23464">
                  <c:v>3.0311000000000001E-2</c:v>
                </c:pt>
                <c:pt idx="23465">
                  <c:v>3.1253000000000003E-2</c:v>
                </c:pt>
                <c:pt idx="23466">
                  <c:v>3.1092999999999999E-2</c:v>
                </c:pt>
                <c:pt idx="23467">
                  <c:v>3.1295999999999997E-2</c:v>
                </c:pt>
                <c:pt idx="23468">
                  <c:v>3.0794999999999999E-2</c:v>
                </c:pt>
                <c:pt idx="23469">
                  <c:v>3.1538999999999998E-2</c:v>
                </c:pt>
                <c:pt idx="23470">
                  <c:v>3.0988999999999999E-2</c:v>
                </c:pt>
                <c:pt idx="23471">
                  <c:v>3.1350999999999997E-2</c:v>
                </c:pt>
                <c:pt idx="23472">
                  <c:v>3.1078000000000001E-2</c:v>
                </c:pt>
                <c:pt idx="23473">
                  <c:v>3.1139E-2</c:v>
                </c:pt>
                <c:pt idx="23474">
                  <c:v>3.1156E-2</c:v>
                </c:pt>
                <c:pt idx="23475">
                  <c:v>3.1446000000000002E-2</c:v>
                </c:pt>
                <c:pt idx="23476">
                  <c:v>3.1279000000000001E-2</c:v>
                </c:pt>
                <c:pt idx="23477">
                  <c:v>3.1085999999999999E-2</c:v>
                </c:pt>
                <c:pt idx="23478">
                  <c:v>3.1038E-2</c:v>
                </c:pt>
                <c:pt idx="23479">
                  <c:v>3.1344999999999998E-2</c:v>
                </c:pt>
                <c:pt idx="23480">
                  <c:v>3.0967999999999999E-2</c:v>
                </c:pt>
                <c:pt idx="23481">
                  <c:v>3.1168999999999999E-2</c:v>
                </c:pt>
                <c:pt idx="23482">
                  <c:v>3.0875E-2</c:v>
                </c:pt>
                <c:pt idx="23483">
                  <c:v>3.0351E-2</c:v>
                </c:pt>
                <c:pt idx="23484">
                  <c:v>2.9994E-2</c:v>
                </c:pt>
                <c:pt idx="23485">
                  <c:v>3.0006999999999999E-2</c:v>
                </c:pt>
                <c:pt idx="23486">
                  <c:v>2.9715999999999999E-2</c:v>
                </c:pt>
                <c:pt idx="23487">
                  <c:v>3.0224999999999998E-2</c:v>
                </c:pt>
                <c:pt idx="23488">
                  <c:v>2.9531999999999999E-2</c:v>
                </c:pt>
                <c:pt idx="23489">
                  <c:v>2.9500999999999999E-2</c:v>
                </c:pt>
                <c:pt idx="23490">
                  <c:v>2.9378000000000001E-2</c:v>
                </c:pt>
                <c:pt idx="23491">
                  <c:v>2.9682E-2</c:v>
                </c:pt>
                <c:pt idx="23492">
                  <c:v>2.9579999999999999E-2</c:v>
                </c:pt>
                <c:pt idx="23493">
                  <c:v>2.9569999999999999E-2</c:v>
                </c:pt>
                <c:pt idx="23494">
                  <c:v>2.9506000000000001E-2</c:v>
                </c:pt>
                <c:pt idx="23495">
                  <c:v>2.9256999999999998E-2</c:v>
                </c:pt>
                <c:pt idx="23496">
                  <c:v>2.9250000000000002E-2</c:v>
                </c:pt>
                <c:pt idx="23497">
                  <c:v>2.9593000000000001E-2</c:v>
                </c:pt>
                <c:pt idx="23498">
                  <c:v>2.9243999999999999E-2</c:v>
                </c:pt>
                <c:pt idx="23499">
                  <c:v>2.9484E-2</c:v>
                </c:pt>
                <c:pt idx="23500">
                  <c:v>2.9603999999999998E-2</c:v>
                </c:pt>
                <c:pt idx="23501">
                  <c:v>3.0064E-2</c:v>
                </c:pt>
                <c:pt idx="23502">
                  <c:v>3.0717000000000001E-2</c:v>
                </c:pt>
                <c:pt idx="23503">
                  <c:v>3.0689000000000001E-2</c:v>
                </c:pt>
                <c:pt idx="23504">
                  <c:v>3.0875E-2</c:v>
                </c:pt>
                <c:pt idx="23505">
                  <c:v>3.0939999999999999E-2</c:v>
                </c:pt>
                <c:pt idx="23506">
                  <c:v>3.0474999999999999E-2</c:v>
                </c:pt>
                <c:pt idx="23507">
                  <c:v>2.8853E-2</c:v>
                </c:pt>
                <c:pt idx="23508">
                  <c:v>2.7762999999999999E-2</c:v>
                </c:pt>
                <c:pt idx="23509">
                  <c:v>2.7947E-2</c:v>
                </c:pt>
                <c:pt idx="23510">
                  <c:v>2.8072E-2</c:v>
                </c:pt>
                <c:pt idx="23511">
                  <c:v>2.8264000000000001E-2</c:v>
                </c:pt>
                <c:pt idx="23512">
                  <c:v>2.8826000000000001E-2</c:v>
                </c:pt>
                <c:pt idx="23513">
                  <c:v>2.8627E-2</c:v>
                </c:pt>
                <c:pt idx="23514">
                  <c:v>2.8922E-2</c:v>
                </c:pt>
                <c:pt idx="23515">
                  <c:v>2.8856E-2</c:v>
                </c:pt>
                <c:pt idx="23516">
                  <c:v>2.8559000000000001E-2</c:v>
                </c:pt>
                <c:pt idx="23517">
                  <c:v>2.8081999999999999E-2</c:v>
                </c:pt>
                <c:pt idx="23518">
                  <c:v>2.7944E-2</c:v>
                </c:pt>
                <c:pt idx="23519">
                  <c:v>2.7171000000000001E-2</c:v>
                </c:pt>
                <c:pt idx="23520">
                  <c:v>2.7199000000000001E-2</c:v>
                </c:pt>
                <c:pt idx="23521">
                  <c:v>2.7396E-2</c:v>
                </c:pt>
                <c:pt idx="23522">
                  <c:v>2.7477999999999999E-2</c:v>
                </c:pt>
                <c:pt idx="23523">
                  <c:v>2.7125E-2</c:v>
                </c:pt>
                <c:pt idx="23524">
                  <c:v>2.6306E-2</c:v>
                </c:pt>
                <c:pt idx="23525">
                  <c:v>2.6703999999999999E-2</c:v>
                </c:pt>
                <c:pt idx="23526">
                  <c:v>2.8008000000000002E-2</c:v>
                </c:pt>
                <c:pt idx="23527">
                  <c:v>2.9439E-2</c:v>
                </c:pt>
                <c:pt idx="23528">
                  <c:v>2.9950999999999998E-2</c:v>
                </c:pt>
                <c:pt idx="23529">
                  <c:v>2.9301000000000001E-2</c:v>
                </c:pt>
                <c:pt idx="23530">
                  <c:v>2.9687999999999999E-2</c:v>
                </c:pt>
                <c:pt idx="23531">
                  <c:v>3.0346000000000001E-2</c:v>
                </c:pt>
                <c:pt idx="23532">
                  <c:v>3.0068999999999999E-2</c:v>
                </c:pt>
                <c:pt idx="23533">
                  <c:v>2.9010000000000001E-2</c:v>
                </c:pt>
                <c:pt idx="23534">
                  <c:v>2.8982000000000001E-2</c:v>
                </c:pt>
                <c:pt idx="23535">
                  <c:v>2.8424000000000001E-2</c:v>
                </c:pt>
                <c:pt idx="23536">
                  <c:v>2.7949999999999999E-2</c:v>
                </c:pt>
                <c:pt idx="23537">
                  <c:v>2.7531E-2</c:v>
                </c:pt>
                <c:pt idx="23538">
                  <c:v>2.7237000000000001E-2</c:v>
                </c:pt>
                <c:pt idx="23539">
                  <c:v>2.6804999999999999E-2</c:v>
                </c:pt>
                <c:pt idx="23540">
                  <c:v>2.5932E-2</c:v>
                </c:pt>
                <c:pt idx="23541">
                  <c:v>2.4788999999999999E-2</c:v>
                </c:pt>
                <c:pt idx="23542">
                  <c:v>2.4688000000000002E-2</c:v>
                </c:pt>
                <c:pt idx="23543">
                  <c:v>2.5083000000000001E-2</c:v>
                </c:pt>
                <c:pt idx="23544">
                  <c:v>2.5326999999999999E-2</c:v>
                </c:pt>
                <c:pt idx="23545">
                  <c:v>2.5727E-2</c:v>
                </c:pt>
                <c:pt idx="23546">
                  <c:v>2.5817E-2</c:v>
                </c:pt>
                <c:pt idx="23547">
                  <c:v>2.6244E-2</c:v>
                </c:pt>
                <c:pt idx="23548">
                  <c:v>2.6145999999999999E-2</c:v>
                </c:pt>
                <c:pt idx="23549">
                  <c:v>2.6081E-2</c:v>
                </c:pt>
                <c:pt idx="23550">
                  <c:v>2.5753000000000002E-2</c:v>
                </c:pt>
                <c:pt idx="23551">
                  <c:v>2.5895999999999999E-2</c:v>
                </c:pt>
                <c:pt idx="23552">
                  <c:v>2.5860999999999999E-2</c:v>
                </c:pt>
                <c:pt idx="23553">
                  <c:v>2.5656999999999999E-2</c:v>
                </c:pt>
                <c:pt idx="23554">
                  <c:v>2.5929000000000001E-2</c:v>
                </c:pt>
                <c:pt idx="23555">
                  <c:v>2.5603000000000001E-2</c:v>
                </c:pt>
                <c:pt idx="23556">
                  <c:v>2.5855E-2</c:v>
                </c:pt>
                <c:pt idx="23557">
                  <c:v>2.6624999999999999E-2</c:v>
                </c:pt>
                <c:pt idx="23558">
                  <c:v>2.6623000000000001E-2</c:v>
                </c:pt>
                <c:pt idx="23559">
                  <c:v>2.6785E-2</c:v>
                </c:pt>
                <c:pt idx="23560">
                  <c:v>2.5936000000000001E-2</c:v>
                </c:pt>
                <c:pt idx="23561">
                  <c:v>2.5596000000000001E-2</c:v>
                </c:pt>
                <c:pt idx="23562">
                  <c:v>2.6474999999999999E-2</c:v>
                </c:pt>
                <c:pt idx="23563">
                  <c:v>2.7073E-2</c:v>
                </c:pt>
                <c:pt idx="23564">
                  <c:v>2.7428999999999999E-2</c:v>
                </c:pt>
                <c:pt idx="23565">
                  <c:v>2.7161999999999999E-2</c:v>
                </c:pt>
                <c:pt idx="23566">
                  <c:v>2.7543000000000002E-2</c:v>
                </c:pt>
                <c:pt idx="23567">
                  <c:v>2.7560999999999999E-2</c:v>
                </c:pt>
                <c:pt idx="23568">
                  <c:v>2.767E-2</c:v>
                </c:pt>
                <c:pt idx="23569">
                  <c:v>2.8236000000000001E-2</c:v>
                </c:pt>
                <c:pt idx="23570">
                  <c:v>2.7785000000000001E-2</c:v>
                </c:pt>
                <c:pt idx="23571">
                  <c:v>2.7297999999999999E-2</c:v>
                </c:pt>
                <c:pt idx="23572">
                  <c:v>2.7150000000000001E-2</c:v>
                </c:pt>
                <c:pt idx="23573">
                  <c:v>2.6949000000000001E-2</c:v>
                </c:pt>
                <c:pt idx="23574">
                  <c:v>2.7126000000000001E-2</c:v>
                </c:pt>
                <c:pt idx="23575">
                  <c:v>2.6962E-2</c:v>
                </c:pt>
                <c:pt idx="23576">
                  <c:v>2.6145000000000002E-2</c:v>
                </c:pt>
                <c:pt idx="23577">
                  <c:v>2.4964E-2</c:v>
                </c:pt>
                <c:pt idx="23578">
                  <c:v>2.4674999999999999E-2</c:v>
                </c:pt>
                <c:pt idx="23579">
                  <c:v>2.4836E-2</c:v>
                </c:pt>
                <c:pt idx="23580">
                  <c:v>2.4896999999999999E-2</c:v>
                </c:pt>
                <c:pt idx="23581">
                  <c:v>2.5659000000000001E-2</c:v>
                </c:pt>
                <c:pt idx="23582">
                  <c:v>2.7167E-2</c:v>
                </c:pt>
                <c:pt idx="23583">
                  <c:v>2.8521000000000001E-2</c:v>
                </c:pt>
                <c:pt idx="23584">
                  <c:v>2.9013000000000001E-2</c:v>
                </c:pt>
                <c:pt idx="23585">
                  <c:v>2.8948999999999999E-2</c:v>
                </c:pt>
                <c:pt idx="23586">
                  <c:v>2.9574E-2</c:v>
                </c:pt>
                <c:pt idx="23587">
                  <c:v>3.0304999999999999E-2</c:v>
                </c:pt>
                <c:pt idx="23588">
                  <c:v>3.0804999999999999E-2</c:v>
                </c:pt>
                <c:pt idx="23589">
                  <c:v>3.1399000000000003E-2</c:v>
                </c:pt>
                <c:pt idx="23590">
                  <c:v>3.2044999999999997E-2</c:v>
                </c:pt>
                <c:pt idx="23591">
                  <c:v>3.2756E-2</c:v>
                </c:pt>
                <c:pt idx="23592">
                  <c:v>3.3043999999999997E-2</c:v>
                </c:pt>
                <c:pt idx="23593">
                  <c:v>3.2501000000000002E-2</c:v>
                </c:pt>
                <c:pt idx="23594">
                  <c:v>3.2259000000000003E-2</c:v>
                </c:pt>
                <c:pt idx="23595">
                  <c:v>3.2122999999999999E-2</c:v>
                </c:pt>
                <c:pt idx="23596">
                  <c:v>3.2354000000000001E-2</c:v>
                </c:pt>
                <c:pt idx="23597">
                  <c:v>3.1761999999999999E-2</c:v>
                </c:pt>
                <c:pt idx="23598">
                  <c:v>3.1578000000000002E-2</c:v>
                </c:pt>
                <c:pt idx="23599">
                  <c:v>3.1545999999999998E-2</c:v>
                </c:pt>
                <c:pt idx="23600">
                  <c:v>3.2055E-2</c:v>
                </c:pt>
                <c:pt idx="23601">
                  <c:v>3.2118000000000001E-2</c:v>
                </c:pt>
                <c:pt idx="23602">
                  <c:v>3.2294000000000003E-2</c:v>
                </c:pt>
                <c:pt idx="23603">
                  <c:v>3.2282999999999999E-2</c:v>
                </c:pt>
                <c:pt idx="23604">
                  <c:v>3.1396E-2</c:v>
                </c:pt>
                <c:pt idx="23605">
                  <c:v>3.1140999999999999E-2</c:v>
                </c:pt>
                <c:pt idx="23606">
                  <c:v>3.1586999999999997E-2</c:v>
                </c:pt>
                <c:pt idx="23607">
                  <c:v>3.1954000000000003E-2</c:v>
                </c:pt>
                <c:pt idx="23608">
                  <c:v>3.1528E-2</c:v>
                </c:pt>
                <c:pt idx="23609">
                  <c:v>3.1479E-2</c:v>
                </c:pt>
                <c:pt idx="23610">
                  <c:v>3.1320000000000001E-2</c:v>
                </c:pt>
                <c:pt idx="23611">
                  <c:v>3.1370000000000002E-2</c:v>
                </c:pt>
                <c:pt idx="23612">
                  <c:v>3.1564000000000002E-2</c:v>
                </c:pt>
                <c:pt idx="23613">
                  <c:v>3.1835000000000002E-2</c:v>
                </c:pt>
                <c:pt idx="23614">
                  <c:v>3.1579999999999997E-2</c:v>
                </c:pt>
                <c:pt idx="23615">
                  <c:v>3.1519999999999999E-2</c:v>
                </c:pt>
                <c:pt idx="23616">
                  <c:v>3.1423E-2</c:v>
                </c:pt>
                <c:pt idx="23617">
                  <c:v>3.1555E-2</c:v>
                </c:pt>
                <c:pt idx="23618">
                  <c:v>3.041E-2</c:v>
                </c:pt>
                <c:pt idx="23619">
                  <c:v>2.9662999999999998E-2</c:v>
                </c:pt>
                <c:pt idx="23620">
                  <c:v>3.0227E-2</c:v>
                </c:pt>
                <c:pt idx="23621">
                  <c:v>3.1322999999999997E-2</c:v>
                </c:pt>
                <c:pt idx="23622">
                  <c:v>3.1238999999999999E-2</c:v>
                </c:pt>
                <c:pt idx="23623">
                  <c:v>3.1982999999999998E-2</c:v>
                </c:pt>
                <c:pt idx="23624">
                  <c:v>3.2363999999999997E-2</c:v>
                </c:pt>
                <c:pt idx="23625">
                  <c:v>3.2108999999999999E-2</c:v>
                </c:pt>
                <c:pt idx="23626">
                  <c:v>3.1940999999999997E-2</c:v>
                </c:pt>
                <c:pt idx="23627">
                  <c:v>3.2155999999999997E-2</c:v>
                </c:pt>
                <c:pt idx="23628">
                  <c:v>3.2103E-2</c:v>
                </c:pt>
                <c:pt idx="23629">
                  <c:v>3.2156999999999998E-2</c:v>
                </c:pt>
                <c:pt idx="23630">
                  <c:v>3.1444E-2</c:v>
                </c:pt>
                <c:pt idx="23631">
                  <c:v>2.9652999999999999E-2</c:v>
                </c:pt>
                <c:pt idx="23632">
                  <c:v>2.8518000000000002E-2</c:v>
                </c:pt>
                <c:pt idx="23633">
                  <c:v>2.9021999999999999E-2</c:v>
                </c:pt>
                <c:pt idx="23634">
                  <c:v>2.9224E-2</c:v>
                </c:pt>
                <c:pt idx="23635">
                  <c:v>2.9152000000000001E-2</c:v>
                </c:pt>
                <c:pt idx="23636">
                  <c:v>2.9104000000000001E-2</c:v>
                </c:pt>
                <c:pt idx="23637">
                  <c:v>2.8750999999999999E-2</c:v>
                </c:pt>
                <c:pt idx="23638">
                  <c:v>2.8003E-2</c:v>
                </c:pt>
                <c:pt idx="23639">
                  <c:v>2.7345000000000001E-2</c:v>
                </c:pt>
                <c:pt idx="23640">
                  <c:v>2.7470000000000001E-2</c:v>
                </c:pt>
                <c:pt idx="23641">
                  <c:v>2.7522999999999999E-2</c:v>
                </c:pt>
                <c:pt idx="23642">
                  <c:v>2.7319E-2</c:v>
                </c:pt>
                <c:pt idx="23643">
                  <c:v>2.7021E-2</c:v>
                </c:pt>
                <c:pt idx="23644">
                  <c:v>2.6953999999999999E-2</c:v>
                </c:pt>
                <c:pt idx="23645">
                  <c:v>2.7147999999999999E-2</c:v>
                </c:pt>
                <c:pt idx="23646">
                  <c:v>2.6689000000000001E-2</c:v>
                </c:pt>
                <c:pt idx="23647">
                  <c:v>2.6761E-2</c:v>
                </c:pt>
                <c:pt idx="23648">
                  <c:v>2.6616000000000001E-2</c:v>
                </c:pt>
                <c:pt idx="23649">
                  <c:v>2.5555999999999999E-2</c:v>
                </c:pt>
                <c:pt idx="23650">
                  <c:v>2.5253000000000001E-2</c:v>
                </c:pt>
                <c:pt idx="23651">
                  <c:v>2.5558999999999998E-2</c:v>
                </c:pt>
                <c:pt idx="23652">
                  <c:v>2.5352E-2</c:v>
                </c:pt>
                <c:pt idx="23653">
                  <c:v>2.4788999999999999E-2</c:v>
                </c:pt>
                <c:pt idx="23654">
                  <c:v>2.4167999999999999E-2</c:v>
                </c:pt>
                <c:pt idx="23655">
                  <c:v>2.4150000000000001E-2</c:v>
                </c:pt>
                <c:pt idx="23656">
                  <c:v>2.4206999999999999E-2</c:v>
                </c:pt>
                <c:pt idx="23657">
                  <c:v>2.4184000000000001E-2</c:v>
                </c:pt>
                <c:pt idx="23658">
                  <c:v>2.4115999999999999E-2</c:v>
                </c:pt>
                <c:pt idx="23659">
                  <c:v>2.3914000000000001E-2</c:v>
                </c:pt>
                <c:pt idx="23660">
                  <c:v>2.4140999999999999E-2</c:v>
                </c:pt>
                <c:pt idx="23661">
                  <c:v>2.4257999999999998E-2</c:v>
                </c:pt>
                <c:pt idx="23662">
                  <c:v>2.3896000000000001E-2</c:v>
                </c:pt>
                <c:pt idx="23663">
                  <c:v>2.3474999999999999E-2</c:v>
                </c:pt>
                <c:pt idx="23664">
                  <c:v>2.384E-2</c:v>
                </c:pt>
                <c:pt idx="23665">
                  <c:v>2.3813999999999998E-2</c:v>
                </c:pt>
                <c:pt idx="23666">
                  <c:v>2.3262999999999999E-2</c:v>
                </c:pt>
                <c:pt idx="23667">
                  <c:v>2.3486E-2</c:v>
                </c:pt>
                <c:pt idx="23668">
                  <c:v>2.4983999999999999E-2</c:v>
                </c:pt>
                <c:pt idx="23669">
                  <c:v>2.6075999999999998E-2</c:v>
                </c:pt>
                <c:pt idx="23670">
                  <c:v>2.6127000000000001E-2</c:v>
                </c:pt>
                <c:pt idx="23671">
                  <c:v>2.5444999999999999E-2</c:v>
                </c:pt>
                <c:pt idx="23672">
                  <c:v>2.4834999999999999E-2</c:v>
                </c:pt>
                <c:pt idx="23673">
                  <c:v>2.4431999999999999E-2</c:v>
                </c:pt>
                <c:pt idx="23674">
                  <c:v>2.4282000000000001E-2</c:v>
                </c:pt>
                <c:pt idx="23675">
                  <c:v>2.4176E-2</c:v>
                </c:pt>
                <c:pt idx="23676">
                  <c:v>2.3636000000000001E-2</c:v>
                </c:pt>
                <c:pt idx="23677">
                  <c:v>2.3720000000000001E-2</c:v>
                </c:pt>
                <c:pt idx="23678">
                  <c:v>2.3758999999999999E-2</c:v>
                </c:pt>
                <c:pt idx="23679">
                  <c:v>2.3893000000000001E-2</c:v>
                </c:pt>
                <c:pt idx="23680">
                  <c:v>2.4074999999999999E-2</c:v>
                </c:pt>
                <c:pt idx="23681">
                  <c:v>2.4493999999999998E-2</c:v>
                </c:pt>
                <c:pt idx="23682">
                  <c:v>2.5205999999999999E-2</c:v>
                </c:pt>
                <c:pt idx="23683">
                  <c:v>2.5215999999999999E-2</c:v>
                </c:pt>
                <c:pt idx="23684">
                  <c:v>2.5366E-2</c:v>
                </c:pt>
                <c:pt idx="23685">
                  <c:v>2.5911E-2</c:v>
                </c:pt>
                <c:pt idx="23686">
                  <c:v>2.7134999999999999E-2</c:v>
                </c:pt>
                <c:pt idx="23687">
                  <c:v>2.7774E-2</c:v>
                </c:pt>
                <c:pt idx="23688">
                  <c:v>2.8518000000000002E-2</c:v>
                </c:pt>
                <c:pt idx="23689">
                  <c:v>2.9100000000000001E-2</c:v>
                </c:pt>
                <c:pt idx="23690">
                  <c:v>2.8535999999999999E-2</c:v>
                </c:pt>
                <c:pt idx="23691">
                  <c:v>2.7765999999999999E-2</c:v>
                </c:pt>
                <c:pt idx="23692">
                  <c:v>2.7798E-2</c:v>
                </c:pt>
                <c:pt idx="23693">
                  <c:v>2.8330000000000001E-2</c:v>
                </c:pt>
                <c:pt idx="23694">
                  <c:v>2.7992E-2</c:v>
                </c:pt>
                <c:pt idx="23695">
                  <c:v>2.7678999999999999E-2</c:v>
                </c:pt>
                <c:pt idx="23696">
                  <c:v>2.7626999999999999E-2</c:v>
                </c:pt>
                <c:pt idx="23697">
                  <c:v>2.8140999999999999E-2</c:v>
                </c:pt>
                <c:pt idx="23698">
                  <c:v>2.8492E-2</c:v>
                </c:pt>
                <c:pt idx="23699">
                  <c:v>2.8778999999999999E-2</c:v>
                </c:pt>
                <c:pt idx="23700">
                  <c:v>2.7820000000000001E-2</c:v>
                </c:pt>
                <c:pt idx="23701">
                  <c:v>2.8032999999999999E-2</c:v>
                </c:pt>
                <c:pt idx="23702">
                  <c:v>2.8753000000000001E-2</c:v>
                </c:pt>
                <c:pt idx="23703">
                  <c:v>2.9080999999999999E-2</c:v>
                </c:pt>
                <c:pt idx="23704">
                  <c:v>2.9822999999999999E-2</c:v>
                </c:pt>
                <c:pt idx="23705">
                  <c:v>2.9796E-2</c:v>
                </c:pt>
                <c:pt idx="23706">
                  <c:v>2.929E-2</c:v>
                </c:pt>
                <c:pt idx="23707">
                  <c:v>2.9433000000000001E-2</c:v>
                </c:pt>
                <c:pt idx="23708">
                  <c:v>3.0058999999999999E-2</c:v>
                </c:pt>
                <c:pt idx="23709">
                  <c:v>3.0856000000000001E-2</c:v>
                </c:pt>
                <c:pt idx="23710">
                  <c:v>3.0714999999999999E-2</c:v>
                </c:pt>
                <c:pt idx="23711">
                  <c:v>3.0211999999999999E-2</c:v>
                </c:pt>
                <c:pt idx="23712">
                  <c:v>3.0186000000000001E-2</c:v>
                </c:pt>
                <c:pt idx="23713">
                  <c:v>3.0349000000000001E-2</c:v>
                </c:pt>
                <c:pt idx="23714">
                  <c:v>3.0256000000000002E-2</c:v>
                </c:pt>
                <c:pt idx="23715">
                  <c:v>2.9850000000000002E-2</c:v>
                </c:pt>
                <c:pt idx="23716">
                  <c:v>3.0193000000000001E-2</c:v>
                </c:pt>
                <c:pt idx="23717">
                  <c:v>3.0112E-2</c:v>
                </c:pt>
                <c:pt idx="23718">
                  <c:v>2.9666000000000001E-2</c:v>
                </c:pt>
                <c:pt idx="23719">
                  <c:v>2.8917999999999999E-2</c:v>
                </c:pt>
                <c:pt idx="23720">
                  <c:v>2.8657999999999999E-2</c:v>
                </c:pt>
                <c:pt idx="23721">
                  <c:v>2.8129000000000001E-2</c:v>
                </c:pt>
                <c:pt idx="23722">
                  <c:v>2.8174999999999999E-2</c:v>
                </c:pt>
                <c:pt idx="23723">
                  <c:v>2.8531000000000001E-2</c:v>
                </c:pt>
                <c:pt idx="23724">
                  <c:v>2.8306000000000001E-2</c:v>
                </c:pt>
                <c:pt idx="23725">
                  <c:v>2.828E-2</c:v>
                </c:pt>
                <c:pt idx="23726">
                  <c:v>2.8986000000000001E-2</c:v>
                </c:pt>
                <c:pt idx="23727">
                  <c:v>2.913E-2</c:v>
                </c:pt>
                <c:pt idx="23728">
                  <c:v>2.9291999999999999E-2</c:v>
                </c:pt>
                <c:pt idx="23729">
                  <c:v>2.9914E-2</c:v>
                </c:pt>
                <c:pt idx="23730">
                  <c:v>3.0758000000000001E-2</c:v>
                </c:pt>
                <c:pt idx="23731">
                  <c:v>3.1577000000000001E-2</c:v>
                </c:pt>
                <c:pt idx="23732">
                  <c:v>3.2038999999999998E-2</c:v>
                </c:pt>
                <c:pt idx="23733">
                  <c:v>3.2197000000000003E-2</c:v>
                </c:pt>
                <c:pt idx="23734">
                  <c:v>3.1674000000000001E-2</c:v>
                </c:pt>
                <c:pt idx="23735">
                  <c:v>3.1692999999999999E-2</c:v>
                </c:pt>
                <c:pt idx="23736">
                  <c:v>3.1309999999999998E-2</c:v>
                </c:pt>
                <c:pt idx="23737">
                  <c:v>3.0394999999999998E-2</c:v>
                </c:pt>
                <c:pt idx="23738">
                  <c:v>3.0637999999999999E-2</c:v>
                </c:pt>
                <c:pt idx="23739">
                  <c:v>3.0799E-2</c:v>
                </c:pt>
                <c:pt idx="23740">
                  <c:v>3.0734000000000001E-2</c:v>
                </c:pt>
                <c:pt idx="23741">
                  <c:v>3.0986E-2</c:v>
                </c:pt>
                <c:pt idx="23742">
                  <c:v>3.1926999999999997E-2</c:v>
                </c:pt>
                <c:pt idx="23743">
                  <c:v>3.1967000000000002E-2</c:v>
                </c:pt>
                <c:pt idx="23744">
                  <c:v>3.1253000000000003E-2</c:v>
                </c:pt>
                <c:pt idx="23745">
                  <c:v>3.0470000000000001E-2</c:v>
                </c:pt>
                <c:pt idx="23746">
                  <c:v>3.0494E-2</c:v>
                </c:pt>
                <c:pt idx="23747">
                  <c:v>3.0956000000000001E-2</c:v>
                </c:pt>
                <c:pt idx="23748">
                  <c:v>3.0918999999999999E-2</c:v>
                </c:pt>
                <c:pt idx="23749">
                  <c:v>3.1276999999999999E-2</c:v>
                </c:pt>
                <c:pt idx="23750">
                  <c:v>3.2080999999999998E-2</c:v>
                </c:pt>
                <c:pt idx="23751">
                  <c:v>3.2079000000000003E-2</c:v>
                </c:pt>
                <c:pt idx="23752">
                  <c:v>3.1309999999999998E-2</c:v>
                </c:pt>
                <c:pt idx="23753">
                  <c:v>3.1472E-2</c:v>
                </c:pt>
                <c:pt idx="23754">
                  <c:v>3.1954999999999997E-2</c:v>
                </c:pt>
                <c:pt idx="23755">
                  <c:v>3.2103E-2</c:v>
                </c:pt>
                <c:pt idx="23756">
                  <c:v>3.1788999999999998E-2</c:v>
                </c:pt>
                <c:pt idx="23757">
                  <c:v>3.0530999999999999E-2</c:v>
                </c:pt>
                <c:pt idx="23758">
                  <c:v>2.911E-2</c:v>
                </c:pt>
                <c:pt idx="23759">
                  <c:v>2.8906000000000001E-2</c:v>
                </c:pt>
                <c:pt idx="23760">
                  <c:v>2.9439E-2</c:v>
                </c:pt>
                <c:pt idx="23761">
                  <c:v>2.9898000000000001E-2</c:v>
                </c:pt>
                <c:pt idx="23762">
                  <c:v>2.9933000000000001E-2</c:v>
                </c:pt>
                <c:pt idx="23763">
                  <c:v>3.0012E-2</c:v>
                </c:pt>
                <c:pt idx="23764">
                  <c:v>3.0401000000000001E-2</c:v>
                </c:pt>
                <c:pt idx="23765">
                  <c:v>3.0682000000000001E-2</c:v>
                </c:pt>
                <c:pt idx="23766">
                  <c:v>3.0800000000000001E-2</c:v>
                </c:pt>
                <c:pt idx="23767">
                  <c:v>3.0742999999999999E-2</c:v>
                </c:pt>
                <c:pt idx="23768">
                  <c:v>3.0953999999999999E-2</c:v>
                </c:pt>
                <c:pt idx="23769">
                  <c:v>3.0821999999999999E-2</c:v>
                </c:pt>
                <c:pt idx="23770">
                  <c:v>3.1126000000000001E-2</c:v>
                </c:pt>
                <c:pt idx="23771">
                  <c:v>3.2064000000000002E-2</c:v>
                </c:pt>
                <c:pt idx="23772">
                  <c:v>3.2274999999999998E-2</c:v>
                </c:pt>
                <c:pt idx="23773">
                  <c:v>3.1895E-2</c:v>
                </c:pt>
                <c:pt idx="23774">
                  <c:v>3.1816999999999998E-2</c:v>
                </c:pt>
                <c:pt idx="23775">
                  <c:v>3.1748999999999999E-2</c:v>
                </c:pt>
                <c:pt idx="23776">
                  <c:v>3.1759999999999997E-2</c:v>
                </c:pt>
                <c:pt idx="23777">
                  <c:v>3.2079000000000003E-2</c:v>
                </c:pt>
                <c:pt idx="23778">
                  <c:v>3.1961999999999997E-2</c:v>
                </c:pt>
                <c:pt idx="23779">
                  <c:v>3.1288000000000003E-2</c:v>
                </c:pt>
                <c:pt idx="23780">
                  <c:v>3.0464999999999999E-2</c:v>
                </c:pt>
                <c:pt idx="23781">
                  <c:v>3.0046E-2</c:v>
                </c:pt>
                <c:pt idx="23782">
                  <c:v>2.9798999999999999E-2</c:v>
                </c:pt>
                <c:pt idx="23783">
                  <c:v>2.9260999999999999E-2</c:v>
                </c:pt>
                <c:pt idx="23784">
                  <c:v>2.8975999999999998E-2</c:v>
                </c:pt>
                <c:pt idx="23785">
                  <c:v>2.8888E-2</c:v>
                </c:pt>
                <c:pt idx="23786">
                  <c:v>2.7798E-2</c:v>
                </c:pt>
                <c:pt idx="23787">
                  <c:v>2.8235E-2</c:v>
                </c:pt>
                <c:pt idx="23788">
                  <c:v>2.8563000000000002E-2</c:v>
                </c:pt>
                <c:pt idx="23789">
                  <c:v>2.8587999999999999E-2</c:v>
                </c:pt>
                <c:pt idx="23790">
                  <c:v>2.8896999999999999E-2</c:v>
                </c:pt>
                <c:pt idx="23791">
                  <c:v>2.9642999999999999E-2</c:v>
                </c:pt>
                <c:pt idx="23792">
                  <c:v>2.9864999999999999E-2</c:v>
                </c:pt>
                <c:pt idx="23793">
                  <c:v>3.0051999999999999E-2</c:v>
                </c:pt>
                <c:pt idx="23794">
                  <c:v>3.0858E-2</c:v>
                </c:pt>
                <c:pt idx="23795">
                  <c:v>3.1549000000000001E-2</c:v>
                </c:pt>
                <c:pt idx="23796">
                  <c:v>3.2150999999999999E-2</c:v>
                </c:pt>
                <c:pt idx="23797">
                  <c:v>3.1905000000000003E-2</c:v>
                </c:pt>
                <c:pt idx="23798">
                  <c:v>3.2048E-2</c:v>
                </c:pt>
                <c:pt idx="23799">
                  <c:v>3.2543999999999997E-2</c:v>
                </c:pt>
                <c:pt idx="23800">
                  <c:v>3.2076E-2</c:v>
                </c:pt>
                <c:pt idx="23801">
                  <c:v>3.1904000000000002E-2</c:v>
                </c:pt>
                <c:pt idx="23802">
                  <c:v>3.1766999999999997E-2</c:v>
                </c:pt>
                <c:pt idx="23803">
                  <c:v>3.1310999999999999E-2</c:v>
                </c:pt>
                <c:pt idx="23804">
                  <c:v>3.0290999999999998E-2</c:v>
                </c:pt>
                <c:pt idx="23805">
                  <c:v>3.0303E-2</c:v>
                </c:pt>
                <c:pt idx="23806">
                  <c:v>3.056E-2</c:v>
                </c:pt>
                <c:pt idx="23807">
                  <c:v>3.1558999999999997E-2</c:v>
                </c:pt>
                <c:pt idx="23808">
                  <c:v>3.2148999999999997E-2</c:v>
                </c:pt>
                <c:pt idx="23809">
                  <c:v>3.1905000000000003E-2</c:v>
                </c:pt>
                <c:pt idx="23810">
                  <c:v>3.1968000000000003E-2</c:v>
                </c:pt>
                <c:pt idx="23811">
                  <c:v>3.1727999999999999E-2</c:v>
                </c:pt>
                <c:pt idx="23812">
                  <c:v>3.1442999999999999E-2</c:v>
                </c:pt>
                <c:pt idx="23813">
                  <c:v>3.057E-2</c:v>
                </c:pt>
                <c:pt idx="23814">
                  <c:v>2.9874000000000001E-2</c:v>
                </c:pt>
                <c:pt idx="23815">
                  <c:v>3.0401999999999998E-2</c:v>
                </c:pt>
                <c:pt idx="23816">
                  <c:v>3.0536000000000001E-2</c:v>
                </c:pt>
                <c:pt idx="23817">
                  <c:v>3.0273000000000001E-2</c:v>
                </c:pt>
                <c:pt idx="23818">
                  <c:v>2.9599E-2</c:v>
                </c:pt>
                <c:pt idx="23819">
                  <c:v>2.9437999999999999E-2</c:v>
                </c:pt>
                <c:pt idx="23820">
                  <c:v>2.9485999999999998E-2</c:v>
                </c:pt>
                <c:pt idx="23821">
                  <c:v>2.8802999999999999E-2</c:v>
                </c:pt>
                <c:pt idx="23822">
                  <c:v>2.7904999999999999E-2</c:v>
                </c:pt>
                <c:pt idx="23823">
                  <c:v>2.7511000000000001E-2</c:v>
                </c:pt>
                <c:pt idx="23824">
                  <c:v>2.8221E-2</c:v>
                </c:pt>
                <c:pt idx="23825">
                  <c:v>2.8729000000000001E-2</c:v>
                </c:pt>
                <c:pt idx="23826">
                  <c:v>2.8395E-2</c:v>
                </c:pt>
                <c:pt idx="23827">
                  <c:v>2.7979E-2</c:v>
                </c:pt>
                <c:pt idx="23828">
                  <c:v>2.7303999999999998E-2</c:v>
                </c:pt>
                <c:pt idx="23829">
                  <c:v>2.7379000000000001E-2</c:v>
                </c:pt>
                <c:pt idx="23830">
                  <c:v>2.7775000000000001E-2</c:v>
                </c:pt>
                <c:pt idx="23831">
                  <c:v>2.7917000000000001E-2</c:v>
                </c:pt>
                <c:pt idx="23832">
                  <c:v>2.7927E-2</c:v>
                </c:pt>
                <c:pt idx="23833">
                  <c:v>2.8154999999999999E-2</c:v>
                </c:pt>
                <c:pt idx="23834">
                  <c:v>2.9222999999999999E-2</c:v>
                </c:pt>
                <c:pt idx="23835">
                  <c:v>2.9707000000000001E-2</c:v>
                </c:pt>
                <c:pt idx="23836">
                  <c:v>3.0218999999999999E-2</c:v>
                </c:pt>
                <c:pt idx="23837">
                  <c:v>2.9548000000000001E-2</c:v>
                </c:pt>
                <c:pt idx="23838">
                  <c:v>2.8781999999999999E-2</c:v>
                </c:pt>
                <c:pt idx="23839">
                  <c:v>2.7879000000000001E-2</c:v>
                </c:pt>
                <c:pt idx="23840">
                  <c:v>2.7694E-2</c:v>
                </c:pt>
                <c:pt idx="23841">
                  <c:v>2.7650999999999998E-2</c:v>
                </c:pt>
                <c:pt idx="23842">
                  <c:v>2.7150000000000001E-2</c:v>
                </c:pt>
                <c:pt idx="23843">
                  <c:v>2.639E-2</c:v>
                </c:pt>
                <c:pt idx="23844">
                  <c:v>2.5777000000000001E-2</c:v>
                </c:pt>
                <c:pt idx="23845">
                  <c:v>2.5381999999999998E-2</c:v>
                </c:pt>
                <c:pt idx="23846">
                  <c:v>2.5035999999999999E-2</c:v>
                </c:pt>
                <c:pt idx="23847">
                  <c:v>2.4958000000000001E-2</c:v>
                </c:pt>
                <c:pt idx="23848">
                  <c:v>2.5236999999999999E-2</c:v>
                </c:pt>
                <c:pt idx="23849">
                  <c:v>2.5047E-2</c:v>
                </c:pt>
                <c:pt idx="23850">
                  <c:v>2.5396999999999999E-2</c:v>
                </c:pt>
                <c:pt idx="23851">
                  <c:v>2.4650999999999999E-2</c:v>
                </c:pt>
                <c:pt idx="23852">
                  <c:v>2.4799000000000002E-2</c:v>
                </c:pt>
                <c:pt idx="23853">
                  <c:v>2.4309000000000001E-2</c:v>
                </c:pt>
                <c:pt idx="23854">
                  <c:v>2.5020000000000001E-2</c:v>
                </c:pt>
                <c:pt idx="23855">
                  <c:v>2.4066000000000001E-2</c:v>
                </c:pt>
                <c:pt idx="23856">
                  <c:v>2.5353000000000001E-2</c:v>
                </c:pt>
                <c:pt idx="23857">
                  <c:v>2.5249000000000001E-2</c:v>
                </c:pt>
                <c:pt idx="23858">
                  <c:v>2.5073999999999999E-2</c:v>
                </c:pt>
                <c:pt idx="23859">
                  <c:v>2.6107999999999999E-2</c:v>
                </c:pt>
                <c:pt idx="23860">
                  <c:v>2.5269E-2</c:v>
                </c:pt>
                <c:pt idx="23861">
                  <c:v>2.4882999999999999E-2</c:v>
                </c:pt>
                <c:pt idx="23862">
                  <c:v>2.4077999999999999E-2</c:v>
                </c:pt>
                <c:pt idx="23863">
                  <c:v>2.3658999999999999E-2</c:v>
                </c:pt>
                <c:pt idx="23864">
                  <c:v>2.3993E-2</c:v>
                </c:pt>
                <c:pt idx="23865">
                  <c:v>2.4101999999999998E-2</c:v>
                </c:pt>
                <c:pt idx="23866">
                  <c:v>2.3875E-2</c:v>
                </c:pt>
                <c:pt idx="23867">
                  <c:v>2.4277E-2</c:v>
                </c:pt>
                <c:pt idx="23868">
                  <c:v>2.3984999999999999E-2</c:v>
                </c:pt>
                <c:pt idx="23869">
                  <c:v>2.3938999999999998E-2</c:v>
                </c:pt>
                <c:pt idx="23870">
                  <c:v>2.4361000000000001E-2</c:v>
                </c:pt>
                <c:pt idx="23871">
                  <c:v>2.3976000000000001E-2</c:v>
                </c:pt>
                <c:pt idx="23872">
                  <c:v>2.4825E-2</c:v>
                </c:pt>
                <c:pt idx="23873">
                  <c:v>2.5055000000000001E-2</c:v>
                </c:pt>
                <c:pt idx="23874">
                  <c:v>2.4455000000000001E-2</c:v>
                </c:pt>
                <c:pt idx="23875">
                  <c:v>2.4136000000000001E-2</c:v>
                </c:pt>
                <c:pt idx="23876">
                  <c:v>2.4784E-2</c:v>
                </c:pt>
                <c:pt idx="23877">
                  <c:v>2.5557E-2</c:v>
                </c:pt>
                <c:pt idx="23878">
                  <c:v>2.6057E-2</c:v>
                </c:pt>
                <c:pt idx="23879">
                  <c:v>2.6006000000000001E-2</c:v>
                </c:pt>
                <c:pt idx="23880">
                  <c:v>2.5864000000000002E-2</c:v>
                </c:pt>
                <c:pt idx="23881">
                  <c:v>2.5739000000000001E-2</c:v>
                </c:pt>
                <c:pt idx="23882">
                  <c:v>2.5141E-2</c:v>
                </c:pt>
                <c:pt idx="23883">
                  <c:v>2.4941999999999999E-2</c:v>
                </c:pt>
                <c:pt idx="23884">
                  <c:v>2.3116999999999999E-2</c:v>
                </c:pt>
                <c:pt idx="23885">
                  <c:v>2.2542E-2</c:v>
                </c:pt>
                <c:pt idx="23886">
                  <c:v>2.2491000000000001E-2</c:v>
                </c:pt>
                <c:pt idx="23887">
                  <c:v>2.3018E-2</c:v>
                </c:pt>
                <c:pt idx="23888">
                  <c:v>2.2915999999999999E-2</c:v>
                </c:pt>
                <c:pt idx="23889">
                  <c:v>2.3546999999999998E-2</c:v>
                </c:pt>
                <c:pt idx="23890">
                  <c:v>2.3206999999999998E-2</c:v>
                </c:pt>
                <c:pt idx="23891">
                  <c:v>2.3324999999999999E-2</c:v>
                </c:pt>
                <c:pt idx="23892">
                  <c:v>2.2544000000000002E-2</c:v>
                </c:pt>
                <c:pt idx="23893">
                  <c:v>2.2245000000000001E-2</c:v>
                </c:pt>
                <c:pt idx="23894">
                  <c:v>2.2832999999999999E-2</c:v>
                </c:pt>
                <c:pt idx="23895">
                  <c:v>2.3817000000000001E-2</c:v>
                </c:pt>
                <c:pt idx="23896">
                  <c:v>2.3612000000000001E-2</c:v>
                </c:pt>
                <c:pt idx="23897">
                  <c:v>2.2509000000000001E-2</c:v>
                </c:pt>
                <c:pt idx="23898">
                  <c:v>2.1824E-2</c:v>
                </c:pt>
                <c:pt idx="23899">
                  <c:v>2.2206E-2</c:v>
                </c:pt>
                <c:pt idx="23900">
                  <c:v>2.2832999999999999E-2</c:v>
                </c:pt>
                <c:pt idx="23901">
                  <c:v>2.3723999999999999E-2</c:v>
                </c:pt>
                <c:pt idx="23902">
                  <c:v>2.4160999999999998E-2</c:v>
                </c:pt>
                <c:pt idx="23903">
                  <c:v>2.4920999999999999E-2</c:v>
                </c:pt>
                <c:pt idx="23904">
                  <c:v>2.6613000000000001E-2</c:v>
                </c:pt>
                <c:pt idx="23905">
                  <c:v>2.6981999999999999E-2</c:v>
                </c:pt>
                <c:pt idx="23906">
                  <c:v>2.5943999999999998E-2</c:v>
                </c:pt>
                <c:pt idx="23907">
                  <c:v>2.4888E-2</c:v>
                </c:pt>
                <c:pt idx="23908">
                  <c:v>2.4936E-2</c:v>
                </c:pt>
                <c:pt idx="23909">
                  <c:v>2.5052000000000001E-2</c:v>
                </c:pt>
                <c:pt idx="23910">
                  <c:v>2.4785000000000001E-2</c:v>
                </c:pt>
                <c:pt idx="23911">
                  <c:v>2.5419000000000001E-2</c:v>
                </c:pt>
                <c:pt idx="23912">
                  <c:v>2.6228999999999999E-2</c:v>
                </c:pt>
                <c:pt idx="23913">
                  <c:v>2.7108E-2</c:v>
                </c:pt>
                <c:pt idx="23914">
                  <c:v>2.7257E-2</c:v>
                </c:pt>
                <c:pt idx="23915">
                  <c:v>2.657E-2</c:v>
                </c:pt>
                <c:pt idx="23916">
                  <c:v>2.5953E-2</c:v>
                </c:pt>
                <c:pt idx="23917">
                  <c:v>2.5746999999999999E-2</c:v>
                </c:pt>
                <c:pt idx="23918">
                  <c:v>2.6279E-2</c:v>
                </c:pt>
                <c:pt idx="23919">
                  <c:v>2.5812999999999999E-2</c:v>
                </c:pt>
                <c:pt idx="23920">
                  <c:v>2.5198000000000002E-2</c:v>
                </c:pt>
                <c:pt idx="23921">
                  <c:v>2.4931999999999999E-2</c:v>
                </c:pt>
                <c:pt idx="23922">
                  <c:v>2.3608000000000001E-2</c:v>
                </c:pt>
                <c:pt idx="23923">
                  <c:v>2.4265999999999999E-2</c:v>
                </c:pt>
                <c:pt idx="23924">
                  <c:v>2.4819999999999998E-2</c:v>
                </c:pt>
                <c:pt idx="23925">
                  <c:v>2.4537E-2</c:v>
                </c:pt>
                <c:pt idx="23926">
                  <c:v>2.3614E-2</c:v>
                </c:pt>
                <c:pt idx="23927">
                  <c:v>2.1849E-2</c:v>
                </c:pt>
                <c:pt idx="23928">
                  <c:v>2.2107000000000002E-2</c:v>
                </c:pt>
                <c:pt idx="23929">
                  <c:v>2.2988999999999999E-2</c:v>
                </c:pt>
                <c:pt idx="23930">
                  <c:v>2.2918000000000001E-2</c:v>
                </c:pt>
                <c:pt idx="23931">
                  <c:v>2.2963999999999998E-2</c:v>
                </c:pt>
                <c:pt idx="23932">
                  <c:v>2.2588E-2</c:v>
                </c:pt>
                <c:pt idx="23933">
                  <c:v>2.2204000000000002E-2</c:v>
                </c:pt>
                <c:pt idx="23934">
                  <c:v>2.2703999999999998E-2</c:v>
                </c:pt>
                <c:pt idx="23935">
                  <c:v>2.2977999999999998E-2</c:v>
                </c:pt>
                <c:pt idx="23936">
                  <c:v>2.2717999999999999E-2</c:v>
                </c:pt>
                <c:pt idx="23937">
                  <c:v>2.2338E-2</c:v>
                </c:pt>
                <c:pt idx="23938">
                  <c:v>2.2099000000000001E-2</c:v>
                </c:pt>
                <c:pt idx="23939">
                  <c:v>2.1644E-2</c:v>
                </c:pt>
                <c:pt idx="23940">
                  <c:v>2.1548999999999999E-2</c:v>
                </c:pt>
                <c:pt idx="23941">
                  <c:v>2.1687000000000001E-2</c:v>
                </c:pt>
                <c:pt idx="23942">
                  <c:v>2.2771E-2</c:v>
                </c:pt>
                <c:pt idx="23943">
                  <c:v>2.3612000000000001E-2</c:v>
                </c:pt>
                <c:pt idx="23944">
                  <c:v>2.4396000000000001E-2</c:v>
                </c:pt>
                <c:pt idx="23945">
                  <c:v>2.3411999999999999E-2</c:v>
                </c:pt>
                <c:pt idx="23946">
                  <c:v>2.3525999999999998E-2</c:v>
                </c:pt>
                <c:pt idx="23947">
                  <c:v>2.4233000000000001E-2</c:v>
                </c:pt>
                <c:pt idx="23948">
                  <c:v>2.3989E-2</c:v>
                </c:pt>
                <c:pt idx="23949">
                  <c:v>2.4305E-2</c:v>
                </c:pt>
                <c:pt idx="23950">
                  <c:v>2.3958E-2</c:v>
                </c:pt>
                <c:pt idx="23951">
                  <c:v>2.3529999999999999E-2</c:v>
                </c:pt>
                <c:pt idx="23952">
                  <c:v>2.2799E-2</c:v>
                </c:pt>
                <c:pt idx="23953">
                  <c:v>2.3524E-2</c:v>
                </c:pt>
                <c:pt idx="23954">
                  <c:v>2.1468000000000001E-2</c:v>
                </c:pt>
                <c:pt idx="23955">
                  <c:v>2.0736000000000001E-2</c:v>
                </c:pt>
                <c:pt idx="23956">
                  <c:v>2.0209999999999999E-2</c:v>
                </c:pt>
                <c:pt idx="23957">
                  <c:v>1.9814999999999999E-2</c:v>
                </c:pt>
                <c:pt idx="23958">
                  <c:v>1.9303000000000001E-2</c:v>
                </c:pt>
                <c:pt idx="23959">
                  <c:v>1.8393E-2</c:v>
                </c:pt>
                <c:pt idx="23960">
                  <c:v>1.7676000000000001E-2</c:v>
                </c:pt>
                <c:pt idx="23961">
                  <c:v>1.7739999999999999E-2</c:v>
                </c:pt>
                <c:pt idx="23962">
                  <c:v>1.8051000000000001E-2</c:v>
                </c:pt>
                <c:pt idx="23963">
                  <c:v>1.8825999999999999E-2</c:v>
                </c:pt>
                <c:pt idx="23964">
                  <c:v>1.8402000000000002E-2</c:v>
                </c:pt>
                <c:pt idx="23965">
                  <c:v>1.8183999999999999E-2</c:v>
                </c:pt>
                <c:pt idx="23966">
                  <c:v>1.8922000000000001E-2</c:v>
                </c:pt>
                <c:pt idx="23967">
                  <c:v>1.8421E-2</c:v>
                </c:pt>
                <c:pt idx="23968">
                  <c:v>1.7946E-2</c:v>
                </c:pt>
                <c:pt idx="23969">
                  <c:v>1.7947000000000001E-2</c:v>
                </c:pt>
                <c:pt idx="23970">
                  <c:v>1.8398000000000001E-2</c:v>
                </c:pt>
                <c:pt idx="23971">
                  <c:v>1.9073E-2</c:v>
                </c:pt>
                <c:pt idx="23972">
                  <c:v>1.9030999999999999E-2</c:v>
                </c:pt>
                <c:pt idx="23973">
                  <c:v>1.8175E-2</c:v>
                </c:pt>
                <c:pt idx="23974">
                  <c:v>1.7965999999999999E-2</c:v>
                </c:pt>
                <c:pt idx="23975">
                  <c:v>1.7471E-2</c:v>
                </c:pt>
                <c:pt idx="23976">
                  <c:v>1.8262E-2</c:v>
                </c:pt>
                <c:pt idx="23977">
                  <c:v>1.8804000000000001E-2</c:v>
                </c:pt>
                <c:pt idx="23978">
                  <c:v>1.7673000000000001E-2</c:v>
                </c:pt>
                <c:pt idx="23979">
                  <c:v>1.6861999999999999E-2</c:v>
                </c:pt>
                <c:pt idx="23980">
                  <c:v>1.6191000000000001E-2</c:v>
                </c:pt>
                <c:pt idx="23981">
                  <c:v>1.5736E-2</c:v>
                </c:pt>
                <c:pt idx="23982">
                  <c:v>1.5852000000000002E-2</c:v>
                </c:pt>
                <c:pt idx="23983">
                  <c:v>1.5723000000000001E-2</c:v>
                </c:pt>
                <c:pt idx="23984">
                  <c:v>1.6285000000000001E-2</c:v>
                </c:pt>
                <c:pt idx="23985">
                  <c:v>1.6855999999999999E-2</c:v>
                </c:pt>
                <c:pt idx="23986">
                  <c:v>1.6889000000000001E-2</c:v>
                </c:pt>
                <c:pt idx="23987">
                  <c:v>1.6958999999999998E-2</c:v>
                </c:pt>
                <c:pt idx="23988">
                  <c:v>1.7084999999999999E-2</c:v>
                </c:pt>
                <c:pt idx="23989">
                  <c:v>1.7181999999999999E-2</c:v>
                </c:pt>
                <c:pt idx="23990">
                  <c:v>1.8089999999999998E-2</c:v>
                </c:pt>
                <c:pt idx="23991">
                  <c:v>1.7958999999999999E-2</c:v>
                </c:pt>
                <c:pt idx="23992">
                  <c:v>1.7513999999999998E-2</c:v>
                </c:pt>
                <c:pt idx="23993">
                  <c:v>1.7183E-2</c:v>
                </c:pt>
                <c:pt idx="23994">
                  <c:v>1.6254999999999999E-2</c:v>
                </c:pt>
                <c:pt idx="23995">
                  <c:v>1.7194000000000001E-2</c:v>
                </c:pt>
                <c:pt idx="23996">
                  <c:v>1.7353E-2</c:v>
                </c:pt>
                <c:pt idx="23997">
                  <c:v>1.7559999999999999E-2</c:v>
                </c:pt>
                <c:pt idx="23998">
                  <c:v>1.6611999999999998E-2</c:v>
                </c:pt>
                <c:pt idx="23999">
                  <c:v>1.5896E-2</c:v>
                </c:pt>
                <c:pt idx="24000">
                  <c:v>1.5892E-2</c:v>
                </c:pt>
                <c:pt idx="24001">
                  <c:v>1.6566000000000001E-2</c:v>
                </c:pt>
                <c:pt idx="24002">
                  <c:v>1.6792000000000001E-2</c:v>
                </c:pt>
                <c:pt idx="24003">
                  <c:v>1.6326E-2</c:v>
                </c:pt>
                <c:pt idx="24004">
                  <c:v>1.6133999999999999E-2</c:v>
                </c:pt>
                <c:pt idx="24005">
                  <c:v>1.6618000000000001E-2</c:v>
                </c:pt>
                <c:pt idx="24006">
                  <c:v>1.5969000000000001E-2</c:v>
                </c:pt>
                <c:pt idx="24007">
                  <c:v>1.7113E-2</c:v>
                </c:pt>
                <c:pt idx="24008">
                  <c:v>1.7791000000000001E-2</c:v>
                </c:pt>
                <c:pt idx="24009">
                  <c:v>1.7861999999999999E-2</c:v>
                </c:pt>
                <c:pt idx="24010">
                  <c:v>1.8977999999999998E-2</c:v>
                </c:pt>
                <c:pt idx="24011">
                  <c:v>1.8804999999999999E-2</c:v>
                </c:pt>
                <c:pt idx="24012">
                  <c:v>1.7794999999999998E-2</c:v>
                </c:pt>
                <c:pt idx="24013">
                  <c:v>1.6080000000000001E-2</c:v>
                </c:pt>
                <c:pt idx="24014">
                  <c:v>1.5647000000000001E-2</c:v>
                </c:pt>
                <c:pt idx="24015">
                  <c:v>1.5233999999999999E-2</c:v>
                </c:pt>
                <c:pt idx="24016">
                  <c:v>1.5155E-2</c:v>
                </c:pt>
                <c:pt idx="24017">
                  <c:v>1.5280999999999999E-2</c:v>
                </c:pt>
                <c:pt idx="24018">
                  <c:v>1.6381E-2</c:v>
                </c:pt>
                <c:pt idx="24019">
                  <c:v>1.7224E-2</c:v>
                </c:pt>
                <c:pt idx="24020">
                  <c:v>1.7139000000000001E-2</c:v>
                </c:pt>
                <c:pt idx="24021">
                  <c:v>1.7306999999999999E-2</c:v>
                </c:pt>
                <c:pt idx="24022">
                  <c:v>1.8408000000000001E-2</c:v>
                </c:pt>
                <c:pt idx="24023">
                  <c:v>1.967E-2</c:v>
                </c:pt>
                <c:pt idx="24024">
                  <c:v>1.9640000000000001E-2</c:v>
                </c:pt>
                <c:pt idx="24025">
                  <c:v>2.0756E-2</c:v>
                </c:pt>
                <c:pt idx="24026">
                  <c:v>2.0261000000000001E-2</c:v>
                </c:pt>
                <c:pt idx="24027">
                  <c:v>2.0468E-2</c:v>
                </c:pt>
                <c:pt idx="24028">
                  <c:v>2.1264000000000002E-2</c:v>
                </c:pt>
                <c:pt idx="24029">
                  <c:v>2.2561000000000001E-2</c:v>
                </c:pt>
                <c:pt idx="24030">
                  <c:v>2.2735999999999999E-2</c:v>
                </c:pt>
                <c:pt idx="24031">
                  <c:v>2.3429999999999999E-2</c:v>
                </c:pt>
                <c:pt idx="24032">
                  <c:v>2.4501999999999999E-2</c:v>
                </c:pt>
                <c:pt idx="24033">
                  <c:v>2.5412000000000001E-2</c:v>
                </c:pt>
                <c:pt idx="24034">
                  <c:v>2.4896999999999999E-2</c:v>
                </c:pt>
                <c:pt idx="24035">
                  <c:v>2.4643999999999999E-2</c:v>
                </c:pt>
                <c:pt idx="24036">
                  <c:v>2.4975000000000001E-2</c:v>
                </c:pt>
                <c:pt idx="24037">
                  <c:v>2.5527000000000001E-2</c:v>
                </c:pt>
                <c:pt idx="24038">
                  <c:v>2.6193999999999999E-2</c:v>
                </c:pt>
                <c:pt idx="24039">
                  <c:v>2.6197000000000002E-2</c:v>
                </c:pt>
                <c:pt idx="24040">
                  <c:v>2.6395999999999999E-2</c:v>
                </c:pt>
                <c:pt idx="24041">
                  <c:v>2.7132E-2</c:v>
                </c:pt>
                <c:pt idx="24042">
                  <c:v>2.7060000000000001E-2</c:v>
                </c:pt>
                <c:pt idx="24043">
                  <c:v>2.6211000000000002E-2</c:v>
                </c:pt>
                <c:pt idx="24044">
                  <c:v>2.7122E-2</c:v>
                </c:pt>
                <c:pt idx="24045">
                  <c:v>2.6303E-2</c:v>
                </c:pt>
                <c:pt idx="24046">
                  <c:v>2.6440999999999999E-2</c:v>
                </c:pt>
                <c:pt idx="24047">
                  <c:v>2.6277999999999999E-2</c:v>
                </c:pt>
                <c:pt idx="24048">
                  <c:v>2.7432999999999999E-2</c:v>
                </c:pt>
                <c:pt idx="24049">
                  <c:v>2.7831999999999999E-2</c:v>
                </c:pt>
                <c:pt idx="24050">
                  <c:v>2.6582999999999999E-2</c:v>
                </c:pt>
                <c:pt idx="24051">
                  <c:v>2.6610000000000002E-2</c:v>
                </c:pt>
                <c:pt idx="24052">
                  <c:v>2.6582000000000001E-2</c:v>
                </c:pt>
                <c:pt idx="24053">
                  <c:v>2.6599000000000001E-2</c:v>
                </c:pt>
                <c:pt idx="24054">
                  <c:v>2.6700999999999999E-2</c:v>
                </c:pt>
                <c:pt idx="24055">
                  <c:v>2.7496E-2</c:v>
                </c:pt>
                <c:pt idx="24056">
                  <c:v>2.8639000000000001E-2</c:v>
                </c:pt>
                <c:pt idx="24057">
                  <c:v>2.7178999999999998E-2</c:v>
                </c:pt>
                <c:pt idx="24058">
                  <c:v>2.6523000000000001E-2</c:v>
                </c:pt>
                <c:pt idx="24059">
                  <c:v>2.631E-2</c:v>
                </c:pt>
                <c:pt idx="24060">
                  <c:v>2.6294999999999999E-2</c:v>
                </c:pt>
                <c:pt idx="24061">
                  <c:v>2.6661000000000001E-2</c:v>
                </c:pt>
                <c:pt idx="24062">
                  <c:v>2.6963000000000001E-2</c:v>
                </c:pt>
                <c:pt idx="24063">
                  <c:v>2.8171000000000002E-2</c:v>
                </c:pt>
                <c:pt idx="24064">
                  <c:v>2.8656000000000001E-2</c:v>
                </c:pt>
                <c:pt idx="24065">
                  <c:v>2.9359E-2</c:v>
                </c:pt>
                <c:pt idx="24066">
                  <c:v>2.8156E-2</c:v>
                </c:pt>
                <c:pt idx="24067">
                  <c:v>2.8084000000000001E-2</c:v>
                </c:pt>
                <c:pt idx="24068">
                  <c:v>2.8060000000000002E-2</c:v>
                </c:pt>
                <c:pt idx="24069">
                  <c:v>2.7512999999999999E-2</c:v>
                </c:pt>
                <c:pt idx="24070">
                  <c:v>2.7653E-2</c:v>
                </c:pt>
                <c:pt idx="24071">
                  <c:v>2.7469E-2</c:v>
                </c:pt>
                <c:pt idx="24072">
                  <c:v>2.6689999999999998E-2</c:v>
                </c:pt>
                <c:pt idx="24073">
                  <c:v>2.5127E-2</c:v>
                </c:pt>
                <c:pt idx="24074">
                  <c:v>2.4421999999999999E-2</c:v>
                </c:pt>
                <c:pt idx="24075">
                  <c:v>2.3689000000000002E-2</c:v>
                </c:pt>
                <c:pt idx="24076">
                  <c:v>2.4220999999999999E-2</c:v>
                </c:pt>
                <c:pt idx="24077">
                  <c:v>2.4211E-2</c:v>
                </c:pt>
                <c:pt idx="24078">
                  <c:v>2.3359999999999999E-2</c:v>
                </c:pt>
                <c:pt idx="24079">
                  <c:v>2.1694999999999999E-2</c:v>
                </c:pt>
                <c:pt idx="24080">
                  <c:v>2.1194000000000001E-2</c:v>
                </c:pt>
                <c:pt idx="24081">
                  <c:v>2.1434999999999999E-2</c:v>
                </c:pt>
                <c:pt idx="24082">
                  <c:v>2.1257000000000002E-2</c:v>
                </c:pt>
                <c:pt idx="24083">
                  <c:v>2.0872999999999999E-2</c:v>
                </c:pt>
                <c:pt idx="24084">
                  <c:v>2.0531000000000001E-2</c:v>
                </c:pt>
                <c:pt idx="24085">
                  <c:v>2.0508999999999999E-2</c:v>
                </c:pt>
                <c:pt idx="24086">
                  <c:v>1.9855000000000001E-2</c:v>
                </c:pt>
                <c:pt idx="24087">
                  <c:v>1.8515E-2</c:v>
                </c:pt>
                <c:pt idx="24088">
                  <c:v>1.8069999999999999E-2</c:v>
                </c:pt>
                <c:pt idx="24089">
                  <c:v>1.8065999999999999E-2</c:v>
                </c:pt>
                <c:pt idx="24090">
                  <c:v>1.7342E-2</c:v>
                </c:pt>
                <c:pt idx="24091">
                  <c:v>1.5757E-2</c:v>
                </c:pt>
                <c:pt idx="24092">
                  <c:v>1.5417999999999999E-2</c:v>
                </c:pt>
                <c:pt idx="24093">
                  <c:v>1.5783999999999999E-2</c:v>
                </c:pt>
                <c:pt idx="24094">
                  <c:v>1.5357000000000001E-2</c:v>
                </c:pt>
                <c:pt idx="24095">
                  <c:v>1.5589E-2</c:v>
                </c:pt>
                <c:pt idx="24096">
                  <c:v>1.521E-2</c:v>
                </c:pt>
                <c:pt idx="24097">
                  <c:v>1.4395E-2</c:v>
                </c:pt>
                <c:pt idx="24098">
                  <c:v>1.4222E-2</c:v>
                </c:pt>
                <c:pt idx="24099">
                  <c:v>1.3561E-2</c:v>
                </c:pt>
                <c:pt idx="24100">
                  <c:v>1.4175E-2</c:v>
                </c:pt>
                <c:pt idx="24101">
                  <c:v>1.4134000000000001E-2</c:v>
                </c:pt>
                <c:pt idx="24102">
                  <c:v>1.3605000000000001E-2</c:v>
                </c:pt>
                <c:pt idx="24103">
                  <c:v>1.4031999999999999E-2</c:v>
                </c:pt>
                <c:pt idx="24104">
                  <c:v>1.4174000000000001E-2</c:v>
                </c:pt>
                <c:pt idx="24105">
                  <c:v>1.353E-2</c:v>
                </c:pt>
                <c:pt idx="24106">
                  <c:v>1.2676E-2</c:v>
                </c:pt>
                <c:pt idx="24107">
                  <c:v>1.3089999999999999E-2</c:v>
                </c:pt>
                <c:pt idx="24108">
                  <c:v>1.3169E-2</c:v>
                </c:pt>
                <c:pt idx="24109">
                  <c:v>1.3924000000000001E-2</c:v>
                </c:pt>
                <c:pt idx="24110">
                  <c:v>1.3795E-2</c:v>
                </c:pt>
                <c:pt idx="24111">
                  <c:v>1.3727E-2</c:v>
                </c:pt>
                <c:pt idx="24112">
                  <c:v>1.3854999999999999E-2</c:v>
                </c:pt>
                <c:pt idx="24113">
                  <c:v>1.3051E-2</c:v>
                </c:pt>
                <c:pt idx="24114">
                  <c:v>1.3379E-2</c:v>
                </c:pt>
                <c:pt idx="24115">
                  <c:v>1.222E-2</c:v>
                </c:pt>
                <c:pt idx="24116">
                  <c:v>1.3613999999999999E-2</c:v>
                </c:pt>
                <c:pt idx="24117">
                  <c:v>1.2970000000000001E-2</c:v>
                </c:pt>
                <c:pt idx="24118">
                  <c:v>1.2345E-2</c:v>
                </c:pt>
                <c:pt idx="24119">
                  <c:v>1.2278000000000001E-2</c:v>
                </c:pt>
                <c:pt idx="24120">
                  <c:v>1.1972999999999999E-2</c:v>
                </c:pt>
                <c:pt idx="24121">
                  <c:v>1.1249E-2</c:v>
                </c:pt>
                <c:pt idx="24122">
                  <c:v>1.1767E-2</c:v>
                </c:pt>
                <c:pt idx="24123">
                  <c:v>1.3263E-2</c:v>
                </c:pt>
                <c:pt idx="24124">
                  <c:v>1.2674E-2</c:v>
                </c:pt>
                <c:pt idx="24125">
                  <c:v>1.2189E-2</c:v>
                </c:pt>
                <c:pt idx="24126">
                  <c:v>1.1724999999999999E-2</c:v>
                </c:pt>
                <c:pt idx="24127">
                  <c:v>1.0659999999999999E-2</c:v>
                </c:pt>
                <c:pt idx="24128">
                  <c:v>1.2048E-2</c:v>
                </c:pt>
                <c:pt idx="24129">
                  <c:v>1.2944000000000001E-2</c:v>
                </c:pt>
                <c:pt idx="24130">
                  <c:v>1.357E-2</c:v>
                </c:pt>
                <c:pt idx="24131">
                  <c:v>1.3998999999999999E-2</c:v>
                </c:pt>
                <c:pt idx="24132">
                  <c:v>1.2853E-2</c:v>
                </c:pt>
                <c:pt idx="24133">
                  <c:v>1.2924E-2</c:v>
                </c:pt>
                <c:pt idx="24134">
                  <c:v>1.3100000000000001E-2</c:v>
                </c:pt>
                <c:pt idx="24135">
                  <c:v>1.3354E-2</c:v>
                </c:pt>
                <c:pt idx="24136">
                  <c:v>1.3325999999999999E-2</c:v>
                </c:pt>
                <c:pt idx="24137">
                  <c:v>1.3388000000000001E-2</c:v>
                </c:pt>
                <c:pt idx="24138">
                  <c:v>1.3532000000000001E-2</c:v>
                </c:pt>
                <c:pt idx="24139">
                  <c:v>1.3415E-2</c:v>
                </c:pt>
                <c:pt idx="24140">
                  <c:v>1.3146E-2</c:v>
                </c:pt>
                <c:pt idx="24141">
                  <c:v>1.3551000000000001E-2</c:v>
                </c:pt>
                <c:pt idx="24142">
                  <c:v>1.3667E-2</c:v>
                </c:pt>
                <c:pt idx="24143">
                  <c:v>1.3946999999999999E-2</c:v>
                </c:pt>
                <c:pt idx="24144">
                  <c:v>1.4312E-2</c:v>
                </c:pt>
                <c:pt idx="24145">
                  <c:v>1.4619999999999999E-2</c:v>
                </c:pt>
                <c:pt idx="24146">
                  <c:v>1.4589E-2</c:v>
                </c:pt>
                <c:pt idx="24147">
                  <c:v>1.5755000000000002E-2</c:v>
                </c:pt>
                <c:pt idx="24148">
                  <c:v>1.6396999999999998E-2</c:v>
                </c:pt>
                <c:pt idx="24149">
                  <c:v>1.6589E-2</c:v>
                </c:pt>
                <c:pt idx="24150">
                  <c:v>1.6233000000000001E-2</c:v>
                </c:pt>
                <c:pt idx="24151">
                  <c:v>1.5178000000000001E-2</c:v>
                </c:pt>
                <c:pt idx="24152">
                  <c:v>1.5348000000000001E-2</c:v>
                </c:pt>
                <c:pt idx="24153">
                  <c:v>1.3929E-2</c:v>
                </c:pt>
                <c:pt idx="24154">
                  <c:v>1.3440000000000001E-2</c:v>
                </c:pt>
                <c:pt idx="24155">
                  <c:v>1.3801000000000001E-2</c:v>
                </c:pt>
                <c:pt idx="24156">
                  <c:v>1.3873E-2</c:v>
                </c:pt>
                <c:pt idx="24157">
                  <c:v>1.4182999999999999E-2</c:v>
                </c:pt>
                <c:pt idx="24158">
                  <c:v>1.506E-2</c:v>
                </c:pt>
                <c:pt idx="24159">
                  <c:v>1.5564E-2</c:v>
                </c:pt>
                <c:pt idx="24160">
                  <c:v>1.5687E-2</c:v>
                </c:pt>
                <c:pt idx="24161">
                  <c:v>1.5265000000000001E-2</c:v>
                </c:pt>
                <c:pt idx="24162">
                  <c:v>1.4493000000000001E-2</c:v>
                </c:pt>
                <c:pt idx="24163">
                  <c:v>1.4376999999999999E-2</c:v>
                </c:pt>
                <c:pt idx="24164">
                  <c:v>1.4466E-2</c:v>
                </c:pt>
                <c:pt idx="24165">
                  <c:v>1.4711E-2</c:v>
                </c:pt>
                <c:pt idx="24166">
                  <c:v>1.4718999999999999E-2</c:v>
                </c:pt>
                <c:pt idx="24167">
                  <c:v>1.5117999999999999E-2</c:v>
                </c:pt>
                <c:pt idx="24168">
                  <c:v>1.5603000000000001E-2</c:v>
                </c:pt>
                <c:pt idx="24169">
                  <c:v>1.5454000000000001E-2</c:v>
                </c:pt>
                <c:pt idx="24170">
                  <c:v>1.5161000000000001E-2</c:v>
                </c:pt>
                <c:pt idx="24171">
                  <c:v>1.6241999999999999E-2</c:v>
                </c:pt>
                <c:pt idx="24172">
                  <c:v>1.6851000000000001E-2</c:v>
                </c:pt>
                <c:pt idx="24173">
                  <c:v>1.7017000000000001E-2</c:v>
                </c:pt>
                <c:pt idx="24174">
                  <c:v>1.7836999999999999E-2</c:v>
                </c:pt>
                <c:pt idx="24175">
                  <c:v>1.8256999999999999E-2</c:v>
                </c:pt>
                <c:pt idx="24176">
                  <c:v>1.8068000000000001E-2</c:v>
                </c:pt>
                <c:pt idx="24177">
                  <c:v>1.8794000000000002E-2</c:v>
                </c:pt>
                <c:pt idx="24178">
                  <c:v>1.7913999999999999E-2</c:v>
                </c:pt>
                <c:pt idx="24179">
                  <c:v>1.7062000000000001E-2</c:v>
                </c:pt>
                <c:pt idx="24180">
                  <c:v>1.6687E-2</c:v>
                </c:pt>
                <c:pt idx="24181">
                  <c:v>1.5779000000000001E-2</c:v>
                </c:pt>
                <c:pt idx="24182">
                  <c:v>1.6597000000000001E-2</c:v>
                </c:pt>
                <c:pt idx="24183">
                  <c:v>1.7391E-2</c:v>
                </c:pt>
                <c:pt idx="24184">
                  <c:v>1.7770999999999999E-2</c:v>
                </c:pt>
                <c:pt idx="24185">
                  <c:v>1.7319999999999999E-2</c:v>
                </c:pt>
                <c:pt idx="24186">
                  <c:v>1.7902999999999999E-2</c:v>
                </c:pt>
                <c:pt idx="24187">
                  <c:v>1.8482999999999999E-2</c:v>
                </c:pt>
                <c:pt idx="24188">
                  <c:v>1.8048999999999999E-2</c:v>
                </c:pt>
                <c:pt idx="24189">
                  <c:v>1.8623000000000001E-2</c:v>
                </c:pt>
                <c:pt idx="24190">
                  <c:v>1.9567999999999999E-2</c:v>
                </c:pt>
                <c:pt idx="24191">
                  <c:v>2.0292999999999999E-2</c:v>
                </c:pt>
                <c:pt idx="24192">
                  <c:v>2.0242E-2</c:v>
                </c:pt>
                <c:pt idx="24193">
                  <c:v>1.9066E-2</c:v>
                </c:pt>
                <c:pt idx="24194">
                  <c:v>1.8780999999999999E-2</c:v>
                </c:pt>
                <c:pt idx="24195">
                  <c:v>1.7478E-2</c:v>
                </c:pt>
                <c:pt idx="24196">
                  <c:v>1.7333000000000001E-2</c:v>
                </c:pt>
                <c:pt idx="24197">
                  <c:v>1.6544E-2</c:v>
                </c:pt>
                <c:pt idx="24198">
                  <c:v>1.5914999999999999E-2</c:v>
                </c:pt>
                <c:pt idx="24199">
                  <c:v>1.5722E-2</c:v>
                </c:pt>
                <c:pt idx="24200">
                  <c:v>1.6572E-2</c:v>
                </c:pt>
                <c:pt idx="24201">
                  <c:v>1.7706E-2</c:v>
                </c:pt>
                <c:pt idx="24202">
                  <c:v>1.7752E-2</c:v>
                </c:pt>
                <c:pt idx="24203">
                  <c:v>1.9071999999999999E-2</c:v>
                </c:pt>
                <c:pt idx="24204">
                  <c:v>1.8831000000000001E-2</c:v>
                </c:pt>
                <c:pt idx="24205">
                  <c:v>1.8370999999999998E-2</c:v>
                </c:pt>
                <c:pt idx="24206">
                  <c:v>1.8768E-2</c:v>
                </c:pt>
                <c:pt idx="24207">
                  <c:v>1.9324999999999998E-2</c:v>
                </c:pt>
                <c:pt idx="24208">
                  <c:v>1.9227999999999999E-2</c:v>
                </c:pt>
                <c:pt idx="24209">
                  <c:v>1.7866E-2</c:v>
                </c:pt>
                <c:pt idx="24210">
                  <c:v>1.6265000000000002E-2</c:v>
                </c:pt>
                <c:pt idx="24211">
                  <c:v>1.5765000000000001E-2</c:v>
                </c:pt>
                <c:pt idx="24212">
                  <c:v>1.5998999999999999E-2</c:v>
                </c:pt>
                <c:pt idx="24213">
                  <c:v>1.6303000000000002E-2</c:v>
                </c:pt>
                <c:pt idx="24214">
                  <c:v>1.6472000000000001E-2</c:v>
                </c:pt>
                <c:pt idx="24215">
                  <c:v>1.6351999999999998E-2</c:v>
                </c:pt>
                <c:pt idx="24216">
                  <c:v>1.5934E-2</c:v>
                </c:pt>
                <c:pt idx="24217">
                  <c:v>1.5512E-2</c:v>
                </c:pt>
                <c:pt idx="24218">
                  <c:v>1.5247999999999999E-2</c:v>
                </c:pt>
                <c:pt idx="24219">
                  <c:v>1.5280999999999999E-2</c:v>
                </c:pt>
                <c:pt idx="24220">
                  <c:v>1.5212E-2</c:v>
                </c:pt>
                <c:pt idx="24221">
                  <c:v>1.4324E-2</c:v>
                </c:pt>
                <c:pt idx="24222">
                  <c:v>1.3719E-2</c:v>
                </c:pt>
                <c:pt idx="24223">
                  <c:v>1.3296000000000001E-2</c:v>
                </c:pt>
                <c:pt idx="24224">
                  <c:v>1.3010000000000001E-2</c:v>
                </c:pt>
                <c:pt idx="24225">
                  <c:v>1.3233E-2</c:v>
                </c:pt>
                <c:pt idx="24226">
                  <c:v>1.3664000000000001E-2</c:v>
                </c:pt>
                <c:pt idx="24227">
                  <c:v>1.3743E-2</c:v>
                </c:pt>
                <c:pt idx="24228">
                  <c:v>1.4329E-2</c:v>
                </c:pt>
                <c:pt idx="24229">
                  <c:v>1.5087E-2</c:v>
                </c:pt>
                <c:pt idx="24230">
                  <c:v>1.5393E-2</c:v>
                </c:pt>
                <c:pt idx="24231">
                  <c:v>1.5238E-2</c:v>
                </c:pt>
                <c:pt idx="24232">
                  <c:v>1.4036E-2</c:v>
                </c:pt>
                <c:pt idx="24233">
                  <c:v>1.3072E-2</c:v>
                </c:pt>
                <c:pt idx="24234">
                  <c:v>1.2109E-2</c:v>
                </c:pt>
                <c:pt idx="24235">
                  <c:v>1.1533E-2</c:v>
                </c:pt>
                <c:pt idx="24236">
                  <c:v>1.1117E-2</c:v>
                </c:pt>
                <c:pt idx="24237">
                  <c:v>1.1093E-2</c:v>
                </c:pt>
                <c:pt idx="24238">
                  <c:v>1.0912E-2</c:v>
                </c:pt>
                <c:pt idx="24239">
                  <c:v>1.0742E-2</c:v>
                </c:pt>
                <c:pt idx="24240">
                  <c:v>1.0253E-2</c:v>
                </c:pt>
                <c:pt idx="24241">
                  <c:v>9.162E-3</c:v>
                </c:pt>
                <c:pt idx="24242">
                  <c:v>9.1990000000000006E-3</c:v>
                </c:pt>
                <c:pt idx="24243">
                  <c:v>9.783E-3</c:v>
                </c:pt>
                <c:pt idx="24244">
                  <c:v>9.7490000000000007E-3</c:v>
                </c:pt>
                <c:pt idx="24245">
                  <c:v>1.034E-2</c:v>
                </c:pt>
                <c:pt idx="24246">
                  <c:v>1.0751E-2</c:v>
                </c:pt>
                <c:pt idx="24247">
                  <c:v>1.0781000000000001E-2</c:v>
                </c:pt>
                <c:pt idx="24248">
                  <c:v>1.1433E-2</c:v>
                </c:pt>
                <c:pt idx="24249">
                  <c:v>1.1996E-2</c:v>
                </c:pt>
                <c:pt idx="24250">
                  <c:v>1.0928999999999999E-2</c:v>
                </c:pt>
                <c:pt idx="24251">
                  <c:v>9.9220000000000003E-3</c:v>
                </c:pt>
                <c:pt idx="24252">
                  <c:v>9.306E-3</c:v>
                </c:pt>
                <c:pt idx="24253">
                  <c:v>9.1830000000000002E-3</c:v>
                </c:pt>
                <c:pt idx="24254">
                  <c:v>9.0709999999999992E-3</c:v>
                </c:pt>
                <c:pt idx="24255">
                  <c:v>8.0990000000000003E-3</c:v>
                </c:pt>
                <c:pt idx="24256">
                  <c:v>6.7409999999999996E-3</c:v>
                </c:pt>
                <c:pt idx="24257">
                  <c:v>6.3160000000000004E-3</c:v>
                </c:pt>
                <c:pt idx="24258">
                  <c:v>5.6049999999999997E-3</c:v>
                </c:pt>
                <c:pt idx="24259">
                  <c:v>6.692E-3</c:v>
                </c:pt>
                <c:pt idx="24260">
                  <c:v>7.5839999999999996E-3</c:v>
                </c:pt>
                <c:pt idx="24261">
                  <c:v>8.4930000000000005E-3</c:v>
                </c:pt>
                <c:pt idx="24262">
                  <c:v>9.7310000000000001E-3</c:v>
                </c:pt>
                <c:pt idx="24263">
                  <c:v>1.0074E-2</c:v>
                </c:pt>
                <c:pt idx="24264">
                  <c:v>1.0296E-2</c:v>
                </c:pt>
                <c:pt idx="24265">
                  <c:v>1.0819E-2</c:v>
                </c:pt>
                <c:pt idx="24266">
                  <c:v>1.1625999999999999E-2</c:v>
                </c:pt>
                <c:pt idx="24267">
                  <c:v>1.2387E-2</c:v>
                </c:pt>
                <c:pt idx="24268">
                  <c:v>1.2366E-2</c:v>
                </c:pt>
                <c:pt idx="24269">
                  <c:v>1.2501E-2</c:v>
                </c:pt>
                <c:pt idx="24270">
                  <c:v>1.2567999999999999E-2</c:v>
                </c:pt>
                <c:pt idx="24271">
                  <c:v>1.2796999999999999E-2</c:v>
                </c:pt>
                <c:pt idx="24272">
                  <c:v>1.2108000000000001E-2</c:v>
                </c:pt>
                <c:pt idx="24273">
                  <c:v>1.2416999999999999E-2</c:v>
                </c:pt>
                <c:pt idx="24274">
                  <c:v>1.2514000000000001E-2</c:v>
                </c:pt>
                <c:pt idx="24275">
                  <c:v>1.244E-2</c:v>
                </c:pt>
                <c:pt idx="24276">
                  <c:v>1.2382000000000001E-2</c:v>
                </c:pt>
                <c:pt idx="24277">
                  <c:v>1.2718E-2</c:v>
                </c:pt>
                <c:pt idx="24278">
                  <c:v>1.2862E-2</c:v>
                </c:pt>
                <c:pt idx="24279">
                  <c:v>1.2532E-2</c:v>
                </c:pt>
                <c:pt idx="24280">
                  <c:v>1.2172000000000001E-2</c:v>
                </c:pt>
                <c:pt idx="24281">
                  <c:v>1.2322E-2</c:v>
                </c:pt>
                <c:pt idx="24282">
                  <c:v>1.3417E-2</c:v>
                </c:pt>
                <c:pt idx="24283">
                  <c:v>1.3462999999999999E-2</c:v>
                </c:pt>
                <c:pt idx="24284">
                  <c:v>1.3009E-2</c:v>
                </c:pt>
                <c:pt idx="24285">
                  <c:v>1.2964E-2</c:v>
                </c:pt>
                <c:pt idx="24286">
                  <c:v>1.2925000000000001E-2</c:v>
                </c:pt>
                <c:pt idx="24287">
                  <c:v>1.2939000000000001E-2</c:v>
                </c:pt>
                <c:pt idx="24288">
                  <c:v>1.2774000000000001E-2</c:v>
                </c:pt>
                <c:pt idx="24289">
                  <c:v>1.2055E-2</c:v>
                </c:pt>
                <c:pt idx="24290">
                  <c:v>1.1372E-2</c:v>
                </c:pt>
                <c:pt idx="24291">
                  <c:v>1.1526E-2</c:v>
                </c:pt>
                <c:pt idx="24292">
                  <c:v>1.1408E-2</c:v>
                </c:pt>
                <c:pt idx="24293">
                  <c:v>1.1285999999999999E-2</c:v>
                </c:pt>
                <c:pt idx="24294">
                  <c:v>1.1299E-2</c:v>
                </c:pt>
                <c:pt idx="24295">
                  <c:v>1.1037E-2</c:v>
                </c:pt>
                <c:pt idx="24296">
                  <c:v>1.0789E-2</c:v>
                </c:pt>
                <c:pt idx="24297">
                  <c:v>1.0907E-2</c:v>
                </c:pt>
                <c:pt idx="24298">
                  <c:v>1.0373E-2</c:v>
                </c:pt>
                <c:pt idx="24299">
                  <c:v>9.3900000000000008E-3</c:v>
                </c:pt>
                <c:pt idx="24300">
                  <c:v>1.0026999999999999E-2</c:v>
                </c:pt>
                <c:pt idx="24301">
                  <c:v>1.1438E-2</c:v>
                </c:pt>
                <c:pt idx="24302">
                  <c:v>1.2016000000000001E-2</c:v>
                </c:pt>
                <c:pt idx="24303">
                  <c:v>1.1464E-2</c:v>
                </c:pt>
                <c:pt idx="24304">
                  <c:v>1.1174E-2</c:v>
                </c:pt>
                <c:pt idx="24305">
                  <c:v>1.1854999999999999E-2</c:v>
                </c:pt>
                <c:pt idx="24306">
                  <c:v>1.3029000000000001E-2</c:v>
                </c:pt>
                <c:pt idx="24307">
                  <c:v>1.3410999999999999E-2</c:v>
                </c:pt>
                <c:pt idx="24308">
                  <c:v>1.3514999999999999E-2</c:v>
                </c:pt>
                <c:pt idx="24309">
                  <c:v>1.3691E-2</c:v>
                </c:pt>
                <c:pt idx="24310">
                  <c:v>1.3809999999999999E-2</c:v>
                </c:pt>
                <c:pt idx="24311">
                  <c:v>1.4015E-2</c:v>
                </c:pt>
                <c:pt idx="24312">
                  <c:v>1.3313999999999999E-2</c:v>
                </c:pt>
                <c:pt idx="24313">
                  <c:v>1.3159000000000001E-2</c:v>
                </c:pt>
                <c:pt idx="24314">
                  <c:v>1.3317000000000001E-2</c:v>
                </c:pt>
                <c:pt idx="24315">
                  <c:v>1.3013E-2</c:v>
                </c:pt>
                <c:pt idx="24316">
                  <c:v>1.2474000000000001E-2</c:v>
                </c:pt>
                <c:pt idx="24317">
                  <c:v>1.1521999999999999E-2</c:v>
                </c:pt>
                <c:pt idx="24318">
                  <c:v>1.0678E-2</c:v>
                </c:pt>
                <c:pt idx="24319">
                  <c:v>1.0579E-2</c:v>
                </c:pt>
                <c:pt idx="24320">
                  <c:v>1.0828000000000001E-2</c:v>
                </c:pt>
                <c:pt idx="24321">
                  <c:v>1.1023E-2</c:v>
                </c:pt>
                <c:pt idx="24322">
                  <c:v>1.1247999999999999E-2</c:v>
                </c:pt>
                <c:pt idx="24323">
                  <c:v>1.1129E-2</c:v>
                </c:pt>
                <c:pt idx="24324">
                  <c:v>1.1384999999999999E-2</c:v>
                </c:pt>
                <c:pt idx="24325">
                  <c:v>1.1440000000000001E-2</c:v>
                </c:pt>
                <c:pt idx="24326">
                  <c:v>1.128E-2</c:v>
                </c:pt>
                <c:pt idx="24327">
                  <c:v>1.0684000000000001E-2</c:v>
                </c:pt>
                <c:pt idx="24328">
                  <c:v>9.8289999999999992E-3</c:v>
                </c:pt>
                <c:pt idx="24329">
                  <c:v>8.9610000000000002E-3</c:v>
                </c:pt>
                <c:pt idx="24330">
                  <c:v>8.3169999999999997E-3</c:v>
                </c:pt>
                <c:pt idx="24331">
                  <c:v>7.6350000000000003E-3</c:v>
                </c:pt>
                <c:pt idx="24332">
                  <c:v>6.8820000000000001E-3</c:v>
                </c:pt>
                <c:pt idx="24333">
                  <c:v>6.6499999999999997E-3</c:v>
                </c:pt>
                <c:pt idx="24334">
                  <c:v>7.6779999999999999E-3</c:v>
                </c:pt>
                <c:pt idx="24335">
                  <c:v>8.1480000000000007E-3</c:v>
                </c:pt>
                <c:pt idx="24336">
                  <c:v>7.8770000000000003E-3</c:v>
                </c:pt>
                <c:pt idx="24337">
                  <c:v>7.6290000000000004E-3</c:v>
                </c:pt>
                <c:pt idx="24338">
                  <c:v>7.6689999999999996E-3</c:v>
                </c:pt>
                <c:pt idx="24339">
                  <c:v>8.3129999999999992E-3</c:v>
                </c:pt>
                <c:pt idx="24340">
                  <c:v>9.0089999999999996E-3</c:v>
                </c:pt>
                <c:pt idx="24341">
                  <c:v>1.017E-2</c:v>
                </c:pt>
                <c:pt idx="24342">
                  <c:v>1.0869E-2</c:v>
                </c:pt>
                <c:pt idx="24343">
                  <c:v>1.064E-2</c:v>
                </c:pt>
                <c:pt idx="24344">
                  <c:v>1.0246E-2</c:v>
                </c:pt>
                <c:pt idx="24345">
                  <c:v>1.0359999999999999E-2</c:v>
                </c:pt>
                <c:pt idx="24346">
                  <c:v>1.0499E-2</c:v>
                </c:pt>
                <c:pt idx="24347">
                  <c:v>1.0606000000000001E-2</c:v>
                </c:pt>
                <c:pt idx="24348">
                  <c:v>1.1556E-2</c:v>
                </c:pt>
                <c:pt idx="24349">
                  <c:v>1.2625000000000001E-2</c:v>
                </c:pt>
                <c:pt idx="24350">
                  <c:v>1.2201999999999999E-2</c:v>
                </c:pt>
                <c:pt idx="24351">
                  <c:v>1.2312E-2</c:v>
                </c:pt>
                <c:pt idx="24352">
                  <c:v>1.2187999999999999E-2</c:v>
                </c:pt>
                <c:pt idx="24353">
                  <c:v>1.2485E-2</c:v>
                </c:pt>
                <c:pt idx="24354">
                  <c:v>1.2415000000000001E-2</c:v>
                </c:pt>
                <c:pt idx="24355">
                  <c:v>1.2411999999999999E-2</c:v>
                </c:pt>
                <c:pt idx="24356">
                  <c:v>1.2881999999999999E-2</c:v>
                </c:pt>
                <c:pt idx="24357">
                  <c:v>1.2090999999999999E-2</c:v>
                </c:pt>
                <c:pt idx="24358">
                  <c:v>1.2671999999999999E-2</c:v>
                </c:pt>
                <c:pt idx="24359">
                  <c:v>1.2168E-2</c:v>
                </c:pt>
                <c:pt idx="24360">
                  <c:v>1.1672E-2</c:v>
                </c:pt>
                <c:pt idx="24361">
                  <c:v>1.1924000000000001E-2</c:v>
                </c:pt>
                <c:pt idx="24362">
                  <c:v>1.2003E-2</c:v>
                </c:pt>
                <c:pt idx="24363">
                  <c:v>1.1941999999999999E-2</c:v>
                </c:pt>
                <c:pt idx="24364">
                  <c:v>1.1564E-2</c:v>
                </c:pt>
                <c:pt idx="24365">
                  <c:v>1.2148000000000001E-2</c:v>
                </c:pt>
                <c:pt idx="24366">
                  <c:v>1.3050000000000001E-2</c:v>
                </c:pt>
                <c:pt idx="24367">
                  <c:v>1.3943000000000001E-2</c:v>
                </c:pt>
                <c:pt idx="24368">
                  <c:v>1.4763E-2</c:v>
                </c:pt>
                <c:pt idx="24369">
                  <c:v>1.4858E-2</c:v>
                </c:pt>
                <c:pt idx="24370">
                  <c:v>1.455E-2</c:v>
                </c:pt>
                <c:pt idx="24371">
                  <c:v>1.4670000000000001E-2</c:v>
                </c:pt>
                <c:pt idx="24372">
                  <c:v>1.4491E-2</c:v>
                </c:pt>
                <c:pt idx="24373">
                  <c:v>1.4156999999999999E-2</c:v>
                </c:pt>
                <c:pt idx="24374">
                  <c:v>1.4189999999999999E-2</c:v>
                </c:pt>
                <c:pt idx="24375">
                  <c:v>1.4430999999999999E-2</c:v>
                </c:pt>
                <c:pt idx="24376">
                  <c:v>1.4531000000000001E-2</c:v>
                </c:pt>
                <c:pt idx="24377">
                  <c:v>1.4456E-2</c:v>
                </c:pt>
                <c:pt idx="24378">
                  <c:v>1.4187999999999999E-2</c:v>
                </c:pt>
                <c:pt idx="24379">
                  <c:v>1.4173E-2</c:v>
                </c:pt>
                <c:pt idx="24380">
                  <c:v>1.5467E-2</c:v>
                </c:pt>
                <c:pt idx="24381">
                  <c:v>1.5771E-2</c:v>
                </c:pt>
                <c:pt idx="24382">
                  <c:v>1.5417999999999999E-2</c:v>
                </c:pt>
                <c:pt idx="24383">
                  <c:v>1.5504E-2</c:v>
                </c:pt>
                <c:pt idx="24384">
                  <c:v>1.5014E-2</c:v>
                </c:pt>
                <c:pt idx="24385">
                  <c:v>1.4524E-2</c:v>
                </c:pt>
                <c:pt idx="24386">
                  <c:v>1.5138E-2</c:v>
                </c:pt>
                <c:pt idx="24387">
                  <c:v>1.5531E-2</c:v>
                </c:pt>
                <c:pt idx="24388">
                  <c:v>1.5716000000000001E-2</c:v>
                </c:pt>
                <c:pt idx="24389">
                  <c:v>1.5748000000000002E-2</c:v>
                </c:pt>
                <c:pt idx="24390">
                  <c:v>1.5074000000000001E-2</c:v>
                </c:pt>
                <c:pt idx="24391">
                  <c:v>1.3471E-2</c:v>
                </c:pt>
                <c:pt idx="24392">
                  <c:v>1.235E-2</c:v>
                </c:pt>
                <c:pt idx="24393">
                  <c:v>1.2160000000000001E-2</c:v>
                </c:pt>
                <c:pt idx="24394">
                  <c:v>1.2371E-2</c:v>
                </c:pt>
                <c:pt idx="24395">
                  <c:v>1.2905E-2</c:v>
                </c:pt>
                <c:pt idx="24396">
                  <c:v>1.34E-2</c:v>
                </c:pt>
                <c:pt idx="24397">
                  <c:v>1.3270000000000001E-2</c:v>
                </c:pt>
                <c:pt idx="24398">
                  <c:v>1.2430999999999999E-2</c:v>
                </c:pt>
                <c:pt idx="24399">
                  <c:v>1.2225E-2</c:v>
                </c:pt>
                <c:pt idx="24400">
                  <c:v>1.2104E-2</c:v>
                </c:pt>
                <c:pt idx="24401">
                  <c:v>1.1349E-2</c:v>
                </c:pt>
                <c:pt idx="24402">
                  <c:v>1.0843E-2</c:v>
                </c:pt>
                <c:pt idx="24403">
                  <c:v>1.0732999999999999E-2</c:v>
                </c:pt>
                <c:pt idx="24404">
                  <c:v>1.1141E-2</c:v>
                </c:pt>
                <c:pt idx="24405">
                  <c:v>1.1057000000000001E-2</c:v>
                </c:pt>
                <c:pt idx="24406">
                  <c:v>1.0848E-2</c:v>
                </c:pt>
                <c:pt idx="24407">
                  <c:v>1.1252E-2</c:v>
                </c:pt>
                <c:pt idx="24408">
                  <c:v>1.1509E-2</c:v>
                </c:pt>
                <c:pt idx="24409">
                  <c:v>1.1901999999999999E-2</c:v>
                </c:pt>
                <c:pt idx="24410">
                  <c:v>1.1643000000000001E-2</c:v>
                </c:pt>
                <c:pt idx="24411">
                  <c:v>1.12E-2</c:v>
                </c:pt>
                <c:pt idx="24412">
                  <c:v>1.0715000000000001E-2</c:v>
                </c:pt>
                <c:pt idx="24413">
                  <c:v>1.0521000000000001E-2</c:v>
                </c:pt>
                <c:pt idx="24414">
                  <c:v>1.0264000000000001E-2</c:v>
                </c:pt>
                <c:pt idx="24415">
                  <c:v>9.6299999999999997E-3</c:v>
                </c:pt>
                <c:pt idx="24416">
                  <c:v>9.4699999999999993E-3</c:v>
                </c:pt>
                <c:pt idx="24417">
                  <c:v>9.8049999999999995E-3</c:v>
                </c:pt>
                <c:pt idx="24418">
                  <c:v>1.0125E-2</c:v>
                </c:pt>
                <c:pt idx="24419">
                  <c:v>1.0200000000000001E-2</c:v>
                </c:pt>
                <c:pt idx="24420">
                  <c:v>9.9419999999999994E-3</c:v>
                </c:pt>
                <c:pt idx="24421">
                  <c:v>9.3259999999999992E-3</c:v>
                </c:pt>
                <c:pt idx="24422">
                  <c:v>8.3890000000000006E-3</c:v>
                </c:pt>
                <c:pt idx="24423">
                  <c:v>8.1390000000000004E-3</c:v>
                </c:pt>
                <c:pt idx="24424">
                  <c:v>8.2570000000000005E-3</c:v>
                </c:pt>
                <c:pt idx="24425">
                  <c:v>7.6559999999999996E-3</c:v>
                </c:pt>
                <c:pt idx="24426">
                  <c:v>7.894E-3</c:v>
                </c:pt>
                <c:pt idx="24427">
                  <c:v>7.8440000000000003E-3</c:v>
                </c:pt>
                <c:pt idx="24428">
                  <c:v>8.9529999999999992E-3</c:v>
                </c:pt>
                <c:pt idx="24429">
                  <c:v>1.0241E-2</c:v>
                </c:pt>
                <c:pt idx="24430">
                  <c:v>1.0708000000000001E-2</c:v>
                </c:pt>
                <c:pt idx="24431">
                  <c:v>1.1044999999999999E-2</c:v>
                </c:pt>
                <c:pt idx="24432">
                  <c:v>1.1901E-2</c:v>
                </c:pt>
                <c:pt idx="24433">
                  <c:v>1.2678999999999999E-2</c:v>
                </c:pt>
                <c:pt idx="24434">
                  <c:v>1.3448E-2</c:v>
                </c:pt>
                <c:pt idx="24435">
                  <c:v>1.3936E-2</c:v>
                </c:pt>
                <c:pt idx="24436">
                  <c:v>1.4286999999999999E-2</c:v>
                </c:pt>
                <c:pt idx="24437">
                  <c:v>1.4689000000000001E-2</c:v>
                </c:pt>
                <c:pt idx="24438">
                  <c:v>1.5081000000000001E-2</c:v>
                </c:pt>
                <c:pt idx="24439">
                  <c:v>1.4565E-2</c:v>
                </c:pt>
                <c:pt idx="24440">
                  <c:v>1.4524E-2</c:v>
                </c:pt>
                <c:pt idx="24441">
                  <c:v>1.5918999999999999E-2</c:v>
                </c:pt>
                <c:pt idx="24442">
                  <c:v>1.6240000000000001E-2</c:v>
                </c:pt>
                <c:pt idx="24443">
                  <c:v>1.6063000000000001E-2</c:v>
                </c:pt>
                <c:pt idx="24444">
                  <c:v>1.6161999999999999E-2</c:v>
                </c:pt>
                <c:pt idx="24445">
                  <c:v>1.6622000000000001E-2</c:v>
                </c:pt>
                <c:pt idx="24446">
                  <c:v>1.6313999999999999E-2</c:v>
                </c:pt>
                <c:pt idx="24447">
                  <c:v>1.6788999999999998E-2</c:v>
                </c:pt>
                <c:pt idx="24448">
                  <c:v>1.6948999999999999E-2</c:v>
                </c:pt>
                <c:pt idx="24449">
                  <c:v>1.6306999999999999E-2</c:v>
                </c:pt>
                <c:pt idx="24450">
                  <c:v>1.6036000000000002E-2</c:v>
                </c:pt>
                <c:pt idx="24451">
                  <c:v>1.5845000000000001E-2</c:v>
                </c:pt>
                <c:pt idx="24452">
                  <c:v>1.5388000000000001E-2</c:v>
                </c:pt>
                <c:pt idx="24453">
                  <c:v>1.6385E-2</c:v>
                </c:pt>
                <c:pt idx="24454">
                  <c:v>1.7129999999999999E-2</c:v>
                </c:pt>
                <c:pt idx="24455">
                  <c:v>1.6986999999999999E-2</c:v>
                </c:pt>
                <c:pt idx="24456">
                  <c:v>1.7226000000000002E-2</c:v>
                </c:pt>
                <c:pt idx="24457">
                  <c:v>1.7073000000000001E-2</c:v>
                </c:pt>
                <c:pt idx="24458">
                  <c:v>1.6393000000000001E-2</c:v>
                </c:pt>
                <c:pt idx="24459">
                  <c:v>1.6367E-2</c:v>
                </c:pt>
                <c:pt idx="24460">
                  <c:v>1.6473999999999999E-2</c:v>
                </c:pt>
                <c:pt idx="24461">
                  <c:v>1.5959000000000001E-2</c:v>
                </c:pt>
                <c:pt idx="24462">
                  <c:v>1.5650000000000001E-2</c:v>
                </c:pt>
                <c:pt idx="24463">
                  <c:v>1.6417999999999999E-2</c:v>
                </c:pt>
                <c:pt idx="24464">
                  <c:v>1.6240000000000001E-2</c:v>
                </c:pt>
                <c:pt idx="24465">
                  <c:v>1.5431E-2</c:v>
                </c:pt>
                <c:pt idx="24466">
                  <c:v>1.4699E-2</c:v>
                </c:pt>
                <c:pt idx="24467">
                  <c:v>1.3249E-2</c:v>
                </c:pt>
                <c:pt idx="24468">
                  <c:v>1.2109999999999999E-2</c:v>
                </c:pt>
                <c:pt idx="24469">
                  <c:v>1.1757E-2</c:v>
                </c:pt>
                <c:pt idx="24470">
                  <c:v>1.2126E-2</c:v>
                </c:pt>
                <c:pt idx="24471">
                  <c:v>1.2508E-2</c:v>
                </c:pt>
                <c:pt idx="24472">
                  <c:v>1.2839E-2</c:v>
                </c:pt>
                <c:pt idx="24473">
                  <c:v>1.3081000000000001E-2</c:v>
                </c:pt>
                <c:pt idx="24474">
                  <c:v>1.2056000000000001E-2</c:v>
                </c:pt>
                <c:pt idx="24475">
                  <c:v>1.1539000000000001E-2</c:v>
                </c:pt>
                <c:pt idx="24476">
                  <c:v>1.1291000000000001E-2</c:v>
                </c:pt>
                <c:pt idx="24477">
                  <c:v>1.0937000000000001E-2</c:v>
                </c:pt>
                <c:pt idx="24478">
                  <c:v>1.0607999999999999E-2</c:v>
                </c:pt>
                <c:pt idx="24479">
                  <c:v>9.672E-3</c:v>
                </c:pt>
                <c:pt idx="24480">
                  <c:v>8.4609999999999998E-3</c:v>
                </c:pt>
                <c:pt idx="24481">
                  <c:v>8.3219999999999995E-3</c:v>
                </c:pt>
                <c:pt idx="24482">
                  <c:v>7.9909999999999998E-3</c:v>
                </c:pt>
                <c:pt idx="24483">
                  <c:v>7.1999999999999998E-3</c:v>
                </c:pt>
                <c:pt idx="24484">
                  <c:v>6.6800000000000002E-3</c:v>
                </c:pt>
                <c:pt idx="24485">
                  <c:v>6.6039999999999996E-3</c:v>
                </c:pt>
                <c:pt idx="24486">
                  <c:v>6.4619999999999999E-3</c:v>
                </c:pt>
                <c:pt idx="24487">
                  <c:v>5.607E-3</c:v>
                </c:pt>
                <c:pt idx="24488">
                  <c:v>5.1070000000000004E-3</c:v>
                </c:pt>
                <c:pt idx="24489">
                  <c:v>5.4650000000000002E-3</c:v>
                </c:pt>
                <c:pt idx="24490">
                  <c:v>5.7879999999999997E-3</c:v>
                </c:pt>
                <c:pt idx="24491">
                  <c:v>5.7120000000000001E-3</c:v>
                </c:pt>
                <c:pt idx="24492">
                  <c:v>5.9680000000000002E-3</c:v>
                </c:pt>
                <c:pt idx="24493">
                  <c:v>5.9500000000000004E-3</c:v>
                </c:pt>
                <c:pt idx="24494">
                  <c:v>6.6059999999999999E-3</c:v>
                </c:pt>
                <c:pt idx="24495">
                  <c:v>5.2329999999999998E-3</c:v>
                </c:pt>
                <c:pt idx="24496">
                  <c:v>3.8340000000000002E-3</c:v>
                </c:pt>
                <c:pt idx="24497">
                  <c:v>3.0599999999999998E-3</c:v>
                </c:pt>
                <c:pt idx="24498">
                  <c:v>1.611E-3</c:v>
                </c:pt>
                <c:pt idx="24499">
                  <c:v>2.5560000000000001E-3</c:v>
                </c:pt>
                <c:pt idx="24500">
                  <c:v>2.6359999999999999E-3</c:v>
                </c:pt>
                <c:pt idx="24501">
                  <c:v>2.3969999999999998E-3</c:v>
                </c:pt>
                <c:pt idx="24502">
                  <c:v>3.13E-3</c:v>
                </c:pt>
                <c:pt idx="24503">
                  <c:v>2.725E-3</c:v>
                </c:pt>
                <c:pt idx="24504">
                  <c:v>1.5839999999999999E-3</c:v>
                </c:pt>
                <c:pt idx="24505">
                  <c:v>2.1549999999999998E-3</c:v>
                </c:pt>
                <c:pt idx="24506">
                  <c:v>1.7129999999999999E-3</c:v>
                </c:pt>
                <c:pt idx="24507">
                  <c:v>1.787E-3</c:v>
                </c:pt>
                <c:pt idx="24508">
                  <c:v>2.3240000000000001E-3</c:v>
                </c:pt>
                <c:pt idx="24509">
                  <c:v>2.189E-3</c:v>
                </c:pt>
                <c:pt idx="24510">
                  <c:v>2.068E-3</c:v>
                </c:pt>
                <c:pt idx="24511">
                  <c:v>2.1640000000000001E-3</c:v>
                </c:pt>
                <c:pt idx="24512">
                  <c:v>2.9740000000000001E-3</c:v>
                </c:pt>
                <c:pt idx="24513">
                  <c:v>2.3900000000000002E-3</c:v>
                </c:pt>
                <c:pt idx="24514">
                  <c:v>1.825E-3</c:v>
                </c:pt>
                <c:pt idx="24515">
                  <c:v>2.4320000000000001E-3</c:v>
                </c:pt>
                <c:pt idx="24516">
                  <c:v>2.1380000000000001E-3</c:v>
                </c:pt>
                <c:pt idx="24517">
                  <c:v>2.2899999999999999E-3</c:v>
                </c:pt>
                <c:pt idx="24518">
                  <c:v>2.8319999999999999E-3</c:v>
                </c:pt>
                <c:pt idx="24519">
                  <c:v>2.5019999999999999E-3</c:v>
                </c:pt>
                <c:pt idx="24520">
                  <c:v>2.0699999999999998E-3</c:v>
                </c:pt>
                <c:pt idx="24521">
                  <c:v>1.2539999999999999E-3</c:v>
                </c:pt>
                <c:pt idx="24522">
                  <c:v>1.1180000000000001E-3</c:v>
                </c:pt>
                <c:pt idx="24523">
                  <c:v>1.2E-4</c:v>
                </c:pt>
                <c:pt idx="24524">
                  <c:v>1.03E-4</c:v>
                </c:pt>
                <c:pt idx="24525">
                  <c:v>9.3499999999999996E-4</c:v>
                </c:pt>
                <c:pt idx="24526">
                  <c:v>8.2700000000000004E-4</c:v>
                </c:pt>
                <c:pt idx="24527">
                  <c:v>1.735E-3</c:v>
                </c:pt>
                <c:pt idx="24528">
                  <c:v>1.7910000000000001E-3</c:v>
                </c:pt>
                <c:pt idx="24529">
                  <c:v>1.952E-3</c:v>
                </c:pt>
                <c:pt idx="24530">
                  <c:v>2.6830000000000001E-3</c:v>
                </c:pt>
                <c:pt idx="24531">
                  <c:v>2.6329999999999999E-3</c:v>
                </c:pt>
                <c:pt idx="24532">
                  <c:v>2.8040000000000001E-3</c:v>
                </c:pt>
                <c:pt idx="24533">
                  <c:v>3.5270000000000002E-3</c:v>
                </c:pt>
                <c:pt idx="24534">
                  <c:v>4.5360000000000001E-3</c:v>
                </c:pt>
                <c:pt idx="24535">
                  <c:v>5.2100000000000002E-3</c:v>
                </c:pt>
                <c:pt idx="24536">
                  <c:v>4.9579999999999997E-3</c:v>
                </c:pt>
                <c:pt idx="24537">
                  <c:v>5.1159999999999999E-3</c:v>
                </c:pt>
                <c:pt idx="24538">
                  <c:v>5.1079999999999997E-3</c:v>
                </c:pt>
                <c:pt idx="24539">
                  <c:v>5.6699999999999997E-3</c:v>
                </c:pt>
                <c:pt idx="24540">
                  <c:v>4.614E-3</c:v>
                </c:pt>
                <c:pt idx="24541">
                  <c:v>3.029E-3</c:v>
                </c:pt>
                <c:pt idx="24542">
                  <c:v>2.2300000000000002E-3</c:v>
                </c:pt>
                <c:pt idx="24543">
                  <c:v>2.392E-3</c:v>
                </c:pt>
                <c:pt idx="24544">
                  <c:v>1.9989999999999999E-3</c:v>
                </c:pt>
                <c:pt idx="24545">
                  <c:v>2.8800000000000002E-3</c:v>
                </c:pt>
                <c:pt idx="24546">
                  <c:v>3.496E-3</c:v>
                </c:pt>
                <c:pt idx="24547">
                  <c:v>4.0410000000000003E-3</c:v>
                </c:pt>
                <c:pt idx="24548">
                  <c:v>4.8789999999999997E-3</c:v>
                </c:pt>
                <c:pt idx="24549">
                  <c:v>4.1209999999999997E-3</c:v>
                </c:pt>
                <c:pt idx="24550">
                  <c:v>4.927E-3</c:v>
                </c:pt>
                <c:pt idx="24551">
                  <c:v>5.633E-3</c:v>
                </c:pt>
                <c:pt idx="24552">
                  <c:v>5.4380000000000001E-3</c:v>
                </c:pt>
                <c:pt idx="24553">
                  <c:v>5.3150000000000003E-3</c:v>
                </c:pt>
                <c:pt idx="24554">
                  <c:v>5.1929999999999997E-3</c:v>
                </c:pt>
                <c:pt idx="24555">
                  <c:v>4.5760000000000002E-3</c:v>
                </c:pt>
                <c:pt idx="24556">
                  <c:v>4.7520000000000001E-3</c:v>
                </c:pt>
                <c:pt idx="24557">
                  <c:v>4.0860000000000002E-3</c:v>
                </c:pt>
                <c:pt idx="24558">
                  <c:v>4.3429999999999996E-3</c:v>
                </c:pt>
                <c:pt idx="24559">
                  <c:v>4.0179999999999999E-3</c:v>
                </c:pt>
                <c:pt idx="24560">
                  <c:v>3.986E-3</c:v>
                </c:pt>
                <c:pt idx="24561">
                  <c:v>4.0210000000000003E-3</c:v>
                </c:pt>
                <c:pt idx="24562">
                  <c:v>3.7820000000000002E-3</c:v>
                </c:pt>
                <c:pt idx="24563">
                  <c:v>3.4680000000000002E-3</c:v>
                </c:pt>
                <c:pt idx="24564">
                  <c:v>3.5119999999999999E-3</c:v>
                </c:pt>
                <c:pt idx="24565">
                  <c:v>3.444E-3</c:v>
                </c:pt>
                <c:pt idx="24566">
                  <c:v>3.7100000000000002E-3</c:v>
                </c:pt>
                <c:pt idx="24567">
                  <c:v>3.1840000000000002E-3</c:v>
                </c:pt>
                <c:pt idx="24568">
                  <c:v>2.457E-3</c:v>
                </c:pt>
                <c:pt idx="24569">
                  <c:v>3.3869999999999998E-3</c:v>
                </c:pt>
                <c:pt idx="24570">
                  <c:v>4.4910000000000002E-3</c:v>
                </c:pt>
                <c:pt idx="24571">
                  <c:v>4.4409999999999996E-3</c:v>
                </c:pt>
                <c:pt idx="24572">
                  <c:v>4.3810000000000003E-3</c:v>
                </c:pt>
                <c:pt idx="24573">
                  <c:v>5.306E-3</c:v>
                </c:pt>
                <c:pt idx="24574">
                  <c:v>6.4770000000000001E-3</c:v>
                </c:pt>
                <c:pt idx="24575">
                  <c:v>6.1739999999999998E-3</c:v>
                </c:pt>
                <c:pt idx="24576">
                  <c:v>6.5030000000000001E-3</c:v>
                </c:pt>
                <c:pt idx="24577">
                  <c:v>5.4409999999999997E-3</c:v>
                </c:pt>
                <c:pt idx="24578">
                  <c:v>6.0070000000000002E-3</c:v>
                </c:pt>
                <c:pt idx="24579">
                  <c:v>5.4149999999999997E-3</c:v>
                </c:pt>
                <c:pt idx="24580">
                  <c:v>6.4149999999999997E-3</c:v>
                </c:pt>
                <c:pt idx="24581">
                  <c:v>6.2880000000000002E-3</c:v>
                </c:pt>
                <c:pt idx="24582">
                  <c:v>5.4390000000000003E-3</c:v>
                </c:pt>
                <c:pt idx="24583">
                  <c:v>5.6740000000000002E-3</c:v>
                </c:pt>
                <c:pt idx="24584">
                  <c:v>5.4819999999999999E-3</c:v>
                </c:pt>
                <c:pt idx="24585">
                  <c:v>4.8409999999999998E-3</c:v>
                </c:pt>
                <c:pt idx="24586">
                  <c:v>4.8370000000000002E-3</c:v>
                </c:pt>
                <c:pt idx="24587">
                  <c:v>3.3700000000000002E-3</c:v>
                </c:pt>
                <c:pt idx="24588">
                  <c:v>3.833E-3</c:v>
                </c:pt>
                <c:pt idx="24589">
                  <c:v>2.5509999999999999E-3</c:v>
                </c:pt>
                <c:pt idx="24590">
                  <c:v>2.9740000000000001E-3</c:v>
                </c:pt>
                <c:pt idx="24591">
                  <c:v>3.7550000000000001E-3</c:v>
                </c:pt>
                <c:pt idx="24592">
                  <c:v>2.7339999999999999E-3</c:v>
                </c:pt>
                <c:pt idx="24593">
                  <c:v>2.447E-3</c:v>
                </c:pt>
                <c:pt idx="24594">
                  <c:v>1.2260000000000001E-3</c:v>
                </c:pt>
                <c:pt idx="24595" formatCode="0.00E+00">
                  <c:v>9.8999999999999994E-5</c:v>
                </c:pt>
                <c:pt idx="24596" formatCode="0.00E+00">
                  <c:v>-8.6000000000000003E-5</c:v>
                </c:pt>
                <c:pt idx="24597">
                  <c:v>-8.5800000000000004E-4</c:v>
                </c:pt>
                <c:pt idx="24598">
                  <c:v>-1.07E-3</c:v>
                </c:pt>
                <c:pt idx="24599">
                  <c:v>-1.397E-3</c:v>
                </c:pt>
                <c:pt idx="24600">
                  <c:v>-1.653E-3</c:v>
                </c:pt>
                <c:pt idx="24601">
                  <c:v>-1.5820000000000001E-3</c:v>
                </c:pt>
                <c:pt idx="24602">
                  <c:v>-1.614E-3</c:v>
                </c:pt>
                <c:pt idx="24603">
                  <c:v>-2.0249999999999999E-3</c:v>
                </c:pt>
                <c:pt idx="24604">
                  <c:v>-2.2139999999999998E-3</c:v>
                </c:pt>
                <c:pt idx="24605">
                  <c:v>-2.0869999999999999E-3</c:v>
                </c:pt>
                <c:pt idx="24606">
                  <c:v>-2.3419999999999999E-3</c:v>
                </c:pt>
                <c:pt idx="24607">
                  <c:v>-2.33E-3</c:v>
                </c:pt>
                <c:pt idx="24608">
                  <c:v>-2.1819999999999999E-3</c:v>
                </c:pt>
                <c:pt idx="24609">
                  <c:v>-2.7469999999999999E-3</c:v>
                </c:pt>
                <c:pt idx="24610">
                  <c:v>-2.5219999999999999E-3</c:v>
                </c:pt>
                <c:pt idx="24611">
                  <c:v>-1.9059999999999999E-3</c:v>
                </c:pt>
                <c:pt idx="24612">
                  <c:v>-1.4779999999999999E-3</c:v>
                </c:pt>
                <c:pt idx="24613">
                  <c:v>-1.794E-3</c:v>
                </c:pt>
                <c:pt idx="24614">
                  <c:v>-3.1229999999999999E-3</c:v>
                </c:pt>
                <c:pt idx="24615">
                  <c:v>-3.3630000000000001E-3</c:v>
                </c:pt>
                <c:pt idx="24616">
                  <c:v>-3.0969999999999999E-3</c:v>
                </c:pt>
                <c:pt idx="24617">
                  <c:v>-2.8110000000000001E-3</c:v>
                </c:pt>
                <c:pt idx="24618">
                  <c:v>-2.0720000000000001E-3</c:v>
                </c:pt>
                <c:pt idx="24619">
                  <c:v>-1.8010000000000001E-3</c:v>
                </c:pt>
                <c:pt idx="24620">
                  <c:v>-2.1849999999999999E-3</c:v>
                </c:pt>
                <c:pt idx="24621">
                  <c:v>-1.7949999999999999E-3</c:v>
                </c:pt>
                <c:pt idx="24622">
                  <c:v>-1.3910000000000001E-3</c:v>
                </c:pt>
                <c:pt idx="24623">
                  <c:v>-1.1410000000000001E-3</c:v>
                </c:pt>
                <c:pt idx="24624">
                  <c:v>-1.122E-3</c:v>
                </c:pt>
                <c:pt idx="24625">
                  <c:v>-1.5499999999999999E-3</c:v>
                </c:pt>
                <c:pt idx="24626">
                  <c:v>-1.542E-3</c:v>
                </c:pt>
                <c:pt idx="24627">
                  <c:v>-7.1699999999999997E-4</c:v>
                </c:pt>
                <c:pt idx="24628">
                  <c:v>-1.536E-3</c:v>
                </c:pt>
                <c:pt idx="24629">
                  <c:v>-1.075E-3</c:v>
                </c:pt>
                <c:pt idx="24630">
                  <c:v>-1.843E-3</c:v>
                </c:pt>
                <c:pt idx="24631">
                  <c:v>-2.049E-3</c:v>
                </c:pt>
                <c:pt idx="24632">
                  <c:v>-1.6080000000000001E-3</c:v>
                </c:pt>
                <c:pt idx="24633">
                  <c:v>-1.132E-3</c:v>
                </c:pt>
                <c:pt idx="24634">
                  <c:v>-7.8200000000000003E-4</c:v>
                </c:pt>
                <c:pt idx="24635">
                  <c:v>-1.279E-3</c:v>
                </c:pt>
                <c:pt idx="24636">
                  <c:v>-1.9580000000000001E-3</c:v>
                </c:pt>
                <c:pt idx="24637">
                  <c:v>-1.7880000000000001E-3</c:v>
                </c:pt>
                <c:pt idx="24638">
                  <c:v>-2.3159999999999999E-3</c:v>
                </c:pt>
                <c:pt idx="24639">
                  <c:v>-1.743E-3</c:v>
                </c:pt>
                <c:pt idx="24640">
                  <c:v>-1.4729999999999999E-3</c:v>
                </c:pt>
                <c:pt idx="24641">
                  <c:v>-1.2459999999999999E-3</c:v>
                </c:pt>
                <c:pt idx="24642">
                  <c:v>1.4100000000000001E-4</c:v>
                </c:pt>
                <c:pt idx="24643">
                  <c:v>-1.46E-4</c:v>
                </c:pt>
                <c:pt idx="24644">
                  <c:v>1.5020000000000001E-3</c:v>
                </c:pt>
                <c:pt idx="24645">
                  <c:v>1.9689999999999998E-3</c:v>
                </c:pt>
                <c:pt idx="24646">
                  <c:v>2.3389999999999999E-3</c:v>
                </c:pt>
                <c:pt idx="24647">
                  <c:v>2.1419999999999998E-3</c:v>
                </c:pt>
                <c:pt idx="24648">
                  <c:v>2.1250000000000002E-3</c:v>
                </c:pt>
                <c:pt idx="24649">
                  <c:v>1.6509999999999999E-3</c:v>
                </c:pt>
                <c:pt idx="24650">
                  <c:v>2.313E-3</c:v>
                </c:pt>
                <c:pt idx="24651">
                  <c:v>1.5100000000000001E-3</c:v>
                </c:pt>
                <c:pt idx="24652">
                  <c:v>7.2199999999999999E-4</c:v>
                </c:pt>
                <c:pt idx="24653">
                  <c:v>1.0809999999999999E-3</c:v>
                </c:pt>
                <c:pt idx="24654">
                  <c:v>1.8370000000000001E-3</c:v>
                </c:pt>
                <c:pt idx="24655">
                  <c:v>1.9220000000000001E-3</c:v>
                </c:pt>
                <c:pt idx="24656">
                  <c:v>2.2880000000000001E-3</c:v>
                </c:pt>
                <c:pt idx="24657">
                  <c:v>3.0869999999999999E-3</c:v>
                </c:pt>
                <c:pt idx="24658">
                  <c:v>2.0309999999999998E-3</c:v>
                </c:pt>
                <c:pt idx="24659">
                  <c:v>2.222E-3</c:v>
                </c:pt>
                <c:pt idx="24660">
                  <c:v>2.581E-3</c:v>
                </c:pt>
                <c:pt idx="24661">
                  <c:v>2.421E-3</c:v>
                </c:pt>
                <c:pt idx="24662">
                  <c:v>1.5989999999999999E-3</c:v>
                </c:pt>
                <c:pt idx="24663">
                  <c:v>1.4760000000000001E-3</c:v>
                </c:pt>
                <c:pt idx="24664">
                  <c:v>3.0079999999999998E-3</c:v>
                </c:pt>
                <c:pt idx="24665">
                  <c:v>3.4559999999999999E-3</c:v>
                </c:pt>
                <c:pt idx="24666">
                  <c:v>2.6340000000000001E-3</c:v>
                </c:pt>
                <c:pt idx="24667">
                  <c:v>3.3059999999999999E-3</c:v>
                </c:pt>
                <c:pt idx="24668">
                  <c:v>4.1739999999999998E-3</c:v>
                </c:pt>
                <c:pt idx="24669">
                  <c:v>3.591E-3</c:v>
                </c:pt>
                <c:pt idx="24670">
                  <c:v>3.516E-3</c:v>
                </c:pt>
                <c:pt idx="24671">
                  <c:v>3.9500000000000004E-3</c:v>
                </c:pt>
                <c:pt idx="24672">
                  <c:v>3.8140000000000001E-3</c:v>
                </c:pt>
                <c:pt idx="24673">
                  <c:v>3.026E-3</c:v>
                </c:pt>
                <c:pt idx="24674">
                  <c:v>3.0739999999999999E-3</c:v>
                </c:pt>
                <c:pt idx="24675">
                  <c:v>3.79E-3</c:v>
                </c:pt>
                <c:pt idx="24676">
                  <c:v>4.4409999999999996E-3</c:v>
                </c:pt>
                <c:pt idx="24677">
                  <c:v>4.4140000000000004E-3</c:v>
                </c:pt>
                <c:pt idx="24678">
                  <c:v>4.5909999999999996E-3</c:v>
                </c:pt>
                <c:pt idx="24679">
                  <c:v>4.4209999999999996E-3</c:v>
                </c:pt>
                <c:pt idx="24680">
                  <c:v>4.3949999999999996E-3</c:v>
                </c:pt>
                <c:pt idx="24681">
                  <c:v>4.6480000000000002E-3</c:v>
                </c:pt>
                <c:pt idx="24682">
                  <c:v>3.9249999999999997E-3</c:v>
                </c:pt>
                <c:pt idx="24683">
                  <c:v>2.4269999999999999E-3</c:v>
                </c:pt>
                <c:pt idx="24684">
                  <c:v>9.8400000000000007E-4</c:v>
                </c:pt>
                <c:pt idx="24685">
                  <c:v>-3.79E-4</c:v>
                </c:pt>
                <c:pt idx="24686">
                  <c:v>6.29E-4</c:v>
                </c:pt>
                <c:pt idx="24687">
                  <c:v>1.879E-3</c:v>
                </c:pt>
                <c:pt idx="24688">
                  <c:v>3.1189999999999998E-3</c:v>
                </c:pt>
                <c:pt idx="24689">
                  <c:v>3.5430000000000001E-3</c:v>
                </c:pt>
                <c:pt idx="24690">
                  <c:v>2.977E-3</c:v>
                </c:pt>
                <c:pt idx="24691">
                  <c:v>2.555E-3</c:v>
                </c:pt>
                <c:pt idx="24692">
                  <c:v>2.3709999999999998E-3</c:v>
                </c:pt>
                <c:pt idx="24693">
                  <c:v>2.5439999999999998E-3</c:v>
                </c:pt>
                <c:pt idx="24694">
                  <c:v>1.9880000000000002E-3</c:v>
                </c:pt>
                <c:pt idx="24695">
                  <c:v>2.4650000000000002E-3</c:v>
                </c:pt>
                <c:pt idx="24696">
                  <c:v>1.5250000000000001E-3</c:v>
                </c:pt>
                <c:pt idx="24697">
                  <c:v>1.6800000000000001E-3</c:v>
                </c:pt>
                <c:pt idx="24698">
                  <c:v>1.9189999999999999E-3</c:v>
                </c:pt>
                <c:pt idx="24699">
                  <c:v>3.5300000000000002E-3</c:v>
                </c:pt>
                <c:pt idx="24700">
                  <c:v>3.2330000000000002E-3</c:v>
                </c:pt>
                <c:pt idx="24701">
                  <c:v>3.0829999999999998E-3</c:v>
                </c:pt>
                <c:pt idx="24702">
                  <c:v>5.0140000000000002E-3</c:v>
                </c:pt>
                <c:pt idx="24703">
                  <c:v>4.2360000000000002E-3</c:v>
                </c:pt>
                <c:pt idx="24704">
                  <c:v>3.1329999999999999E-3</c:v>
                </c:pt>
                <c:pt idx="24705">
                  <c:v>3.3300000000000001E-3</c:v>
                </c:pt>
                <c:pt idx="24706">
                  <c:v>3.3240000000000001E-3</c:v>
                </c:pt>
                <c:pt idx="24707">
                  <c:v>3.4069999999999999E-3</c:v>
                </c:pt>
                <c:pt idx="24708">
                  <c:v>4.0200000000000001E-3</c:v>
                </c:pt>
                <c:pt idx="24709">
                  <c:v>4.5869999999999999E-3</c:v>
                </c:pt>
                <c:pt idx="24710">
                  <c:v>3.9259999999999998E-3</c:v>
                </c:pt>
                <c:pt idx="24711">
                  <c:v>3.3270000000000001E-3</c:v>
                </c:pt>
                <c:pt idx="24712">
                  <c:v>2.9139999999999999E-3</c:v>
                </c:pt>
                <c:pt idx="24713">
                  <c:v>3.4749999999999998E-3</c:v>
                </c:pt>
                <c:pt idx="24714">
                  <c:v>3.277E-3</c:v>
                </c:pt>
                <c:pt idx="24715">
                  <c:v>3.287E-3</c:v>
                </c:pt>
                <c:pt idx="24716">
                  <c:v>4.2690000000000002E-3</c:v>
                </c:pt>
                <c:pt idx="24717">
                  <c:v>4.15E-3</c:v>
                </c:pt>
                <c:pt idx="24718">
                  <c:v>3.2060000000000001E-3</c:v>
                </c:pt>
                <c:pt idx="24719">
                  <c:v>3.0999999999999999E-3</c:v>
                </c:pt>
                <c:pt idx="24720">
                  <c:v>3.2130000000000001E-3</c:v>
                </c:pt>
                <c:pt idx="24721">
                  <c:v>3.7550000000000001E-3</c:v>
                </c:pt>
                <c:pt idx="24722">
                  <c:v>4.1229999999999999E-3</c:v>
                </c:pt>
                <c:pt idx="24723">
                  <c:v>4.9709999999999997E-3</c:v>
                </c:pt>
                <c:pt idx="24724">
                  <c:v>4.0629999999999998E-3</c:v>
                </c:pt>
                <c:pt idx="24725">
                  <c:v>3.1949999999999999E-3</c:v>
                </c:pt>
                <c:pt idx="24726">
                  <c:v>1.7309999999999999E-3</c:v>
                </c:pt>
                <c:pt idx="24727">
                  <c:v>1.586E-3</c:v>
                </c:pt>
                <c:pt idx="24728">
                  <c:v>1.6329999999999999E-3</c:v>
                </c:pt>
                <c:pt idx="24729">
                  <c:v>2.183E-3</c:v>
                </c:pt>
                <c:pt idx="24730">
                  <c:v>1.3450000000000001E-3</c:v>
                </c:pt>
                <c:pt idx="24731">
                  <c:v>1.49E-3</c:v>
                </c:pt>
                <c:pt idx="24732">
                  <c:v>2.0739999999999999E-3</c:v>
                </c:pt>
                <c:pt idx="24733">
                  <c:v>2.588E-3</c:v>
                </c:pt>
                <c:pt idx="24734">
                  <c:v>3.264E-3</c:v>
                </c:pt>
                <c:pt idx="24735">
                  <c:v>3.96E-3</c:v>
                </c:pt>
                <c:pt idx="24736">
                  <c:v>3.6779999999999998E-3</c:v>
                </c:pt>
                <c:pt idx="24737">
                  <c:v>3.7130000000000002E-3</c:v>
                </c:pt>
                <c:pt idx="24738">
                  <c:v>3.8240000000000001E-3</c:v>
                </c:pt>
                <c:pt idx="24739">
                  <c:v>2.9039999999999999E-3</c:v>
                </c:pt>
                <c:pt idx="24740">
                  <c:v>3.356E-3</c:v>
                </c:pt>
                <c:pt idx="24741">
                  <c:v>4.5500000000000002E-3</c:v>
                </c:pt>
                <c:pt idx="24742">
                  <c:v>4.6319999999999998E-3</c:v>
                </c:pt>
                <c:pt idx="24743">
                  <c:v>5.3400000000000001E-3</c:v>
                </c:pt>
                <c:pt idx="24744">
                  <c:v>5.6109999999999997E-3</c:v>
                </c:pt>
                <c:pt idx="24745">
                  <c:v>5.7879999999999997E-3</c:v>
                </c:pt>
                <c:pt idx="24746">
                  <c:v>6.5030000000000001E-3</c:v>
                </c:pt>
                <c:pt idx="24747">
                  <c:v>7.0980000000000001E-3</c:v>
                </c:pt>
                <c:pt idx="24748">
                  <c:v>6.5760000000000002E-3</c:v>
                </c:pt>
                <c:pt idx="24749">
                  <c:v>6.1159999999999999E-3</c:v>
                </c:pt>
                <c:pt idx="24750">
                  <c:v>5.9379999999999997E-3</c:v>
                </c:pt>
                <c:pt idx="24751">
                  <c:v>6.6150000000000002E-3</c:v>
                </c:pt>
                <c:pt idx="24752">
                  <c:v>5.0800000000000003E-3</c:v>
                </c:pt>
                <c:pt idx="24753">
                  <c:v>4.9069999999999999E-3</c:v>
                </c:pt>
                <c:pt idx="24754">
                  <c:v>5.7780000000000001E-3</c:v>
                </c:pt>
                <c:pt idx="24755">
                  <c:v>6.5399999999999998E-3</c:v>
                </c:pt>
                <c:pt idx="24756">
                  <c:v>6.123E-3</c:v>
                </c:pt>
                <c:pt idx="24757">
                  <c:v>5.855E-3</c:v>
                </c:pt>
                <c:pt idx="24758">
                  <c:v>5.6610000000000002E-3</c:v>
                </c:pt>
                <c:pt idx="24759">
                  <c:v>5.2129999999999998E-3</c:v>
                </c:pt>
                <c:pt idx="24760">
                  <c:v>5.9150000000000001E-3</c:v>
                </c:pt>
                <c:pt idx="24761">
                  <c:v>6.0219999999999996E-3</c:v>
                </c:pt>
                <c:pt idx="24762">
                  <c:v>6.6039999999999996E-3</c:v>
                </c:pt>
                <c:pt idx="24763">
                  <c:v>6.4720000000000003E-3</c:v>
                </c:pt>
                <c:pt idx="24764">
                  <c:v>7.0020000000000004E-3</c:v>
                </c:pt>
                <c:pt idx="24765">
                  <c:v>7.1809999999999999E-3</c:v>
                </c:pt>
                <c:pt idx="24766">
                  <c:v>6.8729999999999998E-3</c:v>
                </c:pt>
                <c:pt idx="24767">
                  <c:v>7.1339999999999997E-3</c:v>
                </c:pt>
                <c:pt idx="24768">
                  <c:v>6.659E-3</c:v>
                </c:pt>
                <c:pt idx="24769">
                  <c:v>6.6499999999999997E-3</c:v>
                </c:pt>
                <c:pt idx="24770">
                  <c:v>6.0569999999999999E-3</c:v>
                </c:pt>
                <c:pt idx="24771">
                  <c:v>5.947E-3</c:v>
                </c:pt>
                <c:pt idx="24772">
                  <c:v>6.0099999999999997E-3</c:v>
                </c:pt>
                <c:pt idx="24773">
                  <c:v>7.0629999999999998E-3</c:v>
                </c:pt>
                <c:pt idx="24774">
                  <c:v>7.3680000000000004E-3</c:v>
                </c:pt>
                <c:pt idx="24775">
                  <c:v>7.2769999999999996E-3</c:v>
                </c:pt>
                <c:pt idx="24776">
                  <c:v>7.8750000000000001E-3</c:v>
                </c:pt>
                <c:pt idx="24777">
                  <c:v>7.3049999999999999E-3</c:v>
                </c:pt>
                <c:pt idx="24778">
                  <c:v>7.2319999999999997E-3</c:v>
                </c:pt>
                <c:pt idx="24779">
                  <c:v>6.4920000000000004E-3</c:v>
                </c:pt>
                <c:pt idx="24780">
                  <c:v>6.3730000000000002E-3</c:v>
                </c:pt>
                <c:pt idx="24781">
                  <c:v>6.5389999999999997E-3</c:v>
                </c:pt>
                <c:pt idx="24782">
                  <c:v>6.2560000000000003E-3</c:v>
                </c:pt>
                <c:pt idx="24783">
                  <c:v>5.8409999999999998E-3</c:v>
                </c:pt>
                <c:pt idx="24784">
                  <c:v>5.6119999999999998E-3</c:v>
                </c:pt>
                <c:pt idx="24785">
                  <c:v>6.7239999999999999E-3</c:v>
                </c:pt>
                <c:pt idx="24786">
                  <c:v>7.3699999999999998E-3</c:v>
                </c:pt>
                <c:pt idx="24787">
                  <c:v>6.6420000000000003E-3</c:v>
                </c:pt>
                <c:pt idx="24788">
                  <c:v>5.7530000000000003E-3</c:v>
                </c:pt>
                <c:pt idx="24789">
                  <c:v>6.019E-3</c:v>
                </c:pt>
                <c:pt idx="24790">
                  <c:v>6.0089999999999996E-3</c:v>
                </c:pt>
                <c:pt idx="24791">
                  <c:v>4.7650000000000001E-3</c:v>
                </c:pt>
                <c:pt idx="24792">
                  <c:v>4.8910000000000004E-3</c:v>
                </c:pt>
                <c:pt idx="24793">
                  <c:v>5.078E-3</c:v>
                </c:pt>
                <c:pt idx="24794">
                  <c:v>5.28E-3</c:v>
                </c:pt>
                <c:pt idx="24795">
                  <c:v>5.6990000000000001E-3</c:v>
                </c:pt>
                <c:pt idx="24796">
                  <c:v>5.5770000000000004E-3</c:v>
                </c:pt>
                <c:pt idx="24797">
                  <c:v>5.293E-3</c:v>
                </c:pt>
                <c:pt idx="24798">
                  <c:v>5.339E-3</c:v>
                </c:pt>
                <c:pt idx="24799">
                  <c:v>4.9150000000000001E-3</c:v>
                </c:pt>
                <c:pt idx="24800">
                  <c:v>4.2719999999999998E-3</c:v>
                </c:pt>
                <c:pt idx="24801">
                  <c:v>4.1139999999999996E-3</c:v>
                </c:pt>
                <c:pt idx="24802">
                  <c:v>5.2659999999999998E-3</c:v>
                </c:pt>
                <c:pt idx="24803">
                  <c:v>6.5599999999999999E-3</c:v>
                </c:pt>
                <c:pt idx="24804">
                  <c:v>7.1040000000000001E-3</c:v>
                </c:pt>
                <c:pt idx="24805">
                  <c:v>6.594E-3</c:v>
                </c:pt>
                <c:pt idx="24806">
                  <c:v>7.2040000000000003E-3</c:v>
                </c:pt>
                <c:pt idx="24807">
                  <c:v>7.1040000000000001E-3</c:v>
                </c:pt>
                <c:pt idx="24808">
                  <c:v>7.0210000000000003E-3</c:v>
                </c:pt>
                <c:pt idx="24809">
                  <c:v>7.8399999999999997E-3</c:v>
                </c:pt>
                <c:pt idx="24810">
                  <c:v>8.1130000000000004E-3</c:v>
                </c:pt>
                <c:pt idx="24811">
                  <c:v>8.5260000000000006E-3</c:v>
                </c:pt>
                <c:pt idx="24812">
                  <c:v>8.6230000000000005E-3</c:v>
                </c:pt>
                <c:pt idx="24813">
                  <c:v>9.1660000000000005E-3</c:v>
                </c:pt>
                <c:pt idx="24814">
                  <c:v>9.4249999999999994E-3</c:v>
                </c:pt>
                <c:pt idx="24815">
                  <c:v>9.1280000000000007E-3</c:v>
                </c:pt>
                <c:pt idx="24816">
                  <c:v>8.6390000000000008E-3</c:v>
                </c:pt>
                <c:pt idx="24817">
                  <c:v>8.5699999999999995E-3</c:v>
                </c:pt>
                <c:pt idx="24818">
                  <c:v>9.0449999999999992E-3</c:v>
                </c:pt>
                <c:pt idx="24819">
                  <c:v>9.1330000000000005E-3</c:v>
                </c:pt>
                <c:pt idx="24820">
                  <c:v>9.1809999999999999E-3</c:v>
                </c:pt>
                <c:pt idx="24821">
                  <c:v>8.8450000000000004E-3</c:v>
                </c:pt>
                <c:pt idx="24822">
                  <c:v>8.5280000000000009E-3</c:v>
                </c:pt>
                <c:pt idx="24823">
                  <c:v>7.4310000000000001E-3</c:v>
                </c:pt>
                <c:pt idx="24824">
                  <c:v>6.5469999999999999E-3</c:v>
                </c:pt>
                <c:pt idx="24825">
                  <c:v>6.5519999999999997E-3</c:v>
                </c:pt>
                <c:pt idx="24826">
                  <c:v>6.8739999999999999E-3</c:v>
                </c:pt>
                <c:pt idx="24827">
                  <c:v>7.4310000000000001E-3</c:v>
                </c:pt>
                <c:pt idx="24828">
                  <c:v>6.9540000000000001E-3</c:v>
                </c:pt>
                <c:pt idx="24829">
                  <c:v>7.7489999999999998E-3</c:v>
                </c:pt>
                <c:pt idx="24830">
                  <c:v>8.2579999999999997E-3</c:v>
                </c:pt>
                <c:pt idx="24831">
                  <c:v>8.4390000000000003E-3</c:v>
                </c:pt>
                <c:pt idx="24832">
                  <c:v>9.0840000000000001E-3</c:v>
                </c:pt>
                <c:pt idx="24833">
                  <c:v>1.0182E-2</c:v>
                </c:pt>
                <c:pt idx="24834">
                  <c:v>1.0766E-2</c:v>
                </c:pt>
                <c:pt idx="24835">
                  <c:v>1.0361E-2</c:v>
                </c:pt>
                <c:pt idx="24836">
                  <c:v>1.0912E-2</c:v>
                </c:pt>
                <c:pt idx="24837">
                  <c:v>1.176E-2</c:v>
                </c:pt>
                <c:pt idx="24838">
                  <c:v>1.1561999999999999E-2</c:v>
                </c:pt>
                <c:pt idx="24839">
                  <c:v>1.0505E-2</c:v>
                </c:pt>
                <c:pt idx="24840">
                  <c:v>1.0385999999999999E-2</c:v>
                </c:pt>
                <c:pt idx="24841">
                  <c:v>1.0534E-2</c:v>
                </c:pt>
                <c:pt idx="24842">
                  <c:v>9.7929999999999996E-3</c:v>
                </c:pt>
                <c:pt idx="24843">
                  <c:v>9.2530000000000008E-3</c:v>
                </c:pt>
                <c:pt idx="24844">
                  <c:v>9.4610000000000007E-3</c:v>
                </c:pt>
                <c:pt idx="24845">
                  <c:v>9.1229999999999992E-3</c:v>
                </c:pt>
                <c:pt idx="24846">
                  <c:v>8.8769999999999995E-3</c:v>
                </c:pt>
                <c:pt idx="24847">
                  <c:v>9.2160000000000002E-3</c:v>
                </c:pt>
                <c:pt idx="24848">
                  <c:v>9.5270000000000007E-3</c:v>
                </c:pt>
                <c:pt idx="24849">
                  <c:v>9.6670000000000002E-3</c:v>
                </c:pt>
                <c:pt idx="24850">
                  <c:v>9.5149999999999992E-3</c:v>
                </c:pt>
                <c:pt idx="24851">
                  <c:v>9.4520000000000003E-3</c:v>
                </c:pt>
                <c:pt idx="24852">
                  <c:v>9.1059999999999995E-3</c:v>
                </c:pt>
                <c:pt idx="24853">
                  <c:v>8.4639999999999993E-3</c:v>
                </c:pt>
                <c:pt idx="24854">
                  <c:v>8.0520000000000001E-3</c:v>
                </c:pt>
                <c:pt idx="24855">
                  <c:v>7.9880000000000003E-3</c:v>
                </c:pt>
                <c:pt idx="24856">
                  <c:v>7.8650000000000005E-3</c:v>
                </c:pt>
                <c:pt idx="24857">
                  <c:v>7.7149999999999996E-3</c:v>
                </c:pt>
                <c:pt idx="24858">
                  <c:v>7.5979999999999997E-3</c:v>
                </c:pt>
                <c:pt idx="24859">
                  <c:v>6.9769999999999997E-3</c:v>
                </c:pt>
                <c:pt idx="24860">
                  <c:v>6.816E-3</c:v>
                </c:pt>
                <c:pt idx="24861">
                  <c:v>6.4159999999999998E-3</c:v>
                </c:pt>
                <c:pt idx="24862">
                  <c:v>6.3359999999999996E-3</c:v>
                </c:pt>
                <c:pt idx="24863">
                  <c:v>6.9090000000000002E-3</c:v>
                </c:pt>
                <c:pt idx="24864">
                  <c:v>6.8139999999999997E-3</c:v>
                </c:pt>
                <c:pt idx="24865">
                  <c:v>6.4559999999999999E-3</c:v>
                </c:pt>
                <c:pt idx="24866">
                  <c:v>6.8469999999999998E-3</c:v>
                </c:pt>
                <c:pt idx="24867">
                  <c:v>7.0759999999999998E-3</c:v>
                </c:pt>
                <c:pt idx="24868">
                  <c:v>7.1300000000000001E-3</c:v>
                </c:pt>
                <c:pt idx="24869">
                  <c:v>7.3990000000000002E-3</c:v>
                </c:pt>
                <c:pt idx="24870">
                  <c:v>7.6059999999999999E-3</c:v>
                </c:pt>
                <c:pt idx="24871">
                  <c:v>7.7619999999999998E-3</c:v>
                </c:pt>
                <c:pt idx="24872">
                  <c:v>7.9340000000000001E-3</c:v>
                </c:pt>
                <c:pt idx="24873">
                  <c:v>8.3219999999999995E-3</c:v>
                </c:pt>
                <c:pt idx="24874">
                  <c:v>8.8249999999999995E-3</c:v>
                </c:pt>
                <c:pt idx="24875">
                  <c:v>8.9689999999999995E-3</c:v>
                </c:pt>
                <c:pt idx="24876">
                  <c:v>9.0799999999999995E-3</c:v>
                </c:pt>
                <c:pt idx="24877">
                  <c:v>9.1129999999999996E-3</c:v>
                </c:pt>
                <c:pt idx="24878">
                  <c:v>8.8509999999999995E-3</c:v>
                </c:pt>
                <c:pt idx="24879">
                  <c:v>8.7299999999999999E-3</c:v>
                </c:pt>
                <c:pt idx="24880">
                  <c:v>8.7049999999999992E-3</c:v>
                </c:pt>
                <c:pt idx="24881">
                  <c:v>8.0409999999999995E-3</c:v>
                </c:pt>
                <c:pt idx="24882">
                  <c:v>7.208E-3</c:v>
                </c:pt>
                <c:pt idx="24883">
                  <c:v>6.6559999999999996E-3</c:v>
                </c:pt>
                <c:pt idx="24884">
                  <c:v>5.8199999999999997E-3</c:v>
                </c:pt>
                <c:pt idx="24885">
                  <c:v>5.3880000000000004E-3</c:v>
                </c:pt>
                <c:pt idx="24886">
                  <c:v>4.6860000000000001E-3</c:v>
                </c:pt>
                <c:pt idx="24887">
                  <c:v>3.5079999999999998E-3</c:v>
                </c:pt>
                <c:pt idx="24888">
                  <c:v>4.0769999999999999E-3</c:v>
                </c:pt>
                <c:pt idx="24889">
                  <c:v>5.4790000000000004E-3</c:v>
                </c:pt>
                <c:pt idx="24890">
                  <c:v>5.9439999999999996E-3</c:v>
                </c:pt>
                <c:pt idx="24891">
                  <c:v>6.2740000000000001E-3</c:v>
                </c:pt>
                <c:pt idx="24892">
                  <c:v>6.5880000000000001E-3</c:v>
                </c:pt>
                <c:pt idx="24893">
                  <c:v>6.5649999999999997E-3</c:v>
                </c:pt>
                <c:pt idx="24894">
                  <c:v>5.6579999999999998E-3</c:v>
                </c:pt>
                <c:pt idx="24895">
                  <c:v>5.6010000000000001E-3</c:v>
                </c:pt>
                <c:pt idx="24896">
                  <c:v>6.3359999999999996E-3</c:v>
                </c:pt>
                <c:pt idx="24897">
                  <c:v>6.3179999999999998E-3</c:v>
                </c:pt>
                <c:pt idx="24898">
                  <c:v>6.3879999999999996E-3</c:v>
                </c:pt>
                <c:pt idx="24899">
                  <c:v>6.3660000000000001E-3</c:v>
                </c:pt>
                <c:pt idx="24900">
                  <c:v>6.2870000000000001E-3</c:v>
                </c:pt>
                <c:pt idx="24901">
                  <c:v>5.7609999999999996E-3</c:v>
                </c:pt>
                <c:pt idx="24902">
                  <c:v>5.901E-3</c:v>
                </c:pt>
                <c:pt idx="24903">
                  <c:v>6.019E-3</c:v>
                </c:pt>
                <c:pt idx="24904">
                  <c:v>6.1850000000000004E-3</c:v>
                </c:pt>
                <c:pt idx="24905">
                  <c:v>6.1009999999999997E-3</c:v>
                </c:pt>
                <c:pt idx="24906">
                  <c:v>5.4669999999999996E-3</c:v>
                </c:pt>
                <c:pt idx="24907">
                  <c:v>4.9870000000000001E-3</c:v>
                </c:pt>
                <c:pt idx="24908">
                  <c:v>5.7609999999999996E-3</c:v>
                </c:pt>
                <c:pt idx="24909">
                  <c:v>6.2859999999999999E-3</c:v>
                </c:pt>
                <c:pt idx="24910">
                  <c:v>6.0410000000000004E-3</c:v>
                </c:pt>
                <c:pt idx="24911">
                  <c:v>6.319E-3</c:v>
                </c:pt>
                <c:pt idx="24912">
                  <c:v>6.084E-3</c:v>
                </c:pt>
                <c:pt idx="24913">
                  <c:v>4.64E-3</c:v>
                </c:pt>
                <c:pt idx="24914">
                  <c:v>3.9719999999999998E-3</c:v>
                </c:pt>
                <c:pt idx="24915">
                  <c:v>4.3800000000000002E-3</c:v>
                </c:pt>
                <c:pt idx="24916">
                  <c:v>4.7200000000000002E-3</c:v>
                </c:pt>
                <c:pt idx="24917">
                  <c:v>5.8999999999999999E-3</c:v>
                </c:pt>
                <c:pt idx="24918">
                  <c:v>5.9259999999999998E-3</c:v>
                </c:pt>
                <c:pt idx="24919">
                  <c:v>5.0930000000000003E-3</c:v>
                </c:pt>
                <c:pt idx="24920">
                  <c:v>4.4530000000000004E-3</c:v>
                </c:pt>
                <c:pt idx="24921">
                  <c:v>4.1399999999999996E-3</c:v>
                </c:pt>
                <c:pt idx="24922">
                  <c:v>4.0600000000000002E-3</c:v>
                </c:pt>
                <c:pt idx="24923">
                  <c:v>3.65E-3</c:v>
                </c:pt>
                <c:pt idx="24924">
                  <c:v>3.3119999999999998E-3</c:v>
                </c:pt>
                <c:pt idx="24925">
                  <c:v>3.4749999999999998E-3</c:v>
                </c:pt>
                <c:pt idx="24926">
                  <c:v>3.3419999999999999E-3</c:v>
                </c:pt>
                <c:pt idx="24927">
                  <c:v>3.137E-3</c:v>
                </c:pt>
                <c:pt idx="24928">
                  <c:v>2.7759999999999998E-3</c:v>
                </c:pt>
                <c:pt idx="24929">
                  <c:v>2.1679999999999998E-3</c:v>
                </c:pt>
                <c:pt idx="24930">
                  <c:v>1.268E-3</c:v>
                </c:pt>
                <c:pt idx="24931">
                  <c:v>1.2049999999999999E-3</c:v>
                </c:pt>
                <c:pt idx="24932">
                  <c:v>1.8439999999999999E-3</c:v>
                </c:pt>
                <c:pt idx="24933">
                  <c:v>1.8339999999999999E-3</c:v>
                </c:pt>
                <c:pt idx="24934">
                  <c:v>1.531E-3</c:v>
                </c:pt>
                <c:pt idx="24935">
                  <c:v>1.108E-3</c:v>
                </c:pt>
                <c:pt idx="24936">
                  <c:v>1.1950000000000001E-3</c:v>
                </c:pt>
                <c:pt idx="24937">
                  <c:v>2.4650000000000002E-3</c:v>
                </c:pt>
                <c:pt idx="24938">
                  <c:v>2.4359999999999998E-3</c:v>
                </c:pt>
                <c:pt idx="24939">
                  <c:v>1.2700000000000001E-3</c:v>
                </c:pt>
                <c:pt idx="24940">
                  <c:v>1.2199999999999999E-3</c:v>
                </c:pt>
                <c:pt idx="24941">
                  <c:v>1.482E-3</c:v>
                </c:pt>
                <c:pt idx="24942">
                  <c:v>9.5E-4</c:v>
                </c:pt>
                <c:pt idx="24943">
                  <c:v>3.97E-4</c:v>
                </c:pt>
                <c:pt idx="24944">
                  <c:v>1.0150000000000001E-3</c:v>
                </c:pt>
                <c:pt idx="24945">
                  <c:v>1.65E-3</c:v>
                </c:pt>
                <c:pt idx="24946">
                  <c:v>1.4450000000000001E-3</c:v>
                </c:pt>
                <c:pt idx="24947">
                  <c:v>1.5089999999999999E-3</c:v>
                </c:pt>
                <c:pt idx="24948">
                  <c:v>8.3600000000000005E-4</c:v>
                </c:pt>
                <c:pt idx="24949">
                  <c:v>7.7499999999999997E-4</c:v>
                </c:pt>
                <c:pt idx="24950">
                  <c:v>1.665E-3</c:v>
                </c:pt>
                <c:pt idx="24951">
                  <c:v>2.3249999999999998E-3</c:v>
                </c:pt>
                <c:pt idx="24952">
                  <c:v>3.0539999999999999E-3</c:v>
                </c:pt>
                <c:pt idx="24953">
                  <c:v>3.1459999999999999E-3</c:v>
                </c:pt>
                <c:pt idx="24954">
                  <c:v>2.1380000000000001E-3</c:v>
                </c:pt>
                <c:pt idx="24955">
                  <c:v>1.2160000000000001E-3</c:v>
                </c:pt>
                <c:pt idx="24956">
                  <c:v>9.859999999999999E-4</c:v>
                </c:pt>
                <c:pt idx="24957">
                  <c:v>1.1100000000000001E-3</c:v>
                </c:pt>
                <c:pt idx="24958">
                  <c:v>1.291E-3</c:v>
                </c:pt>
                <c:pt idx="24959">
                  <c:v>1.25E-3</c:v>
                </c:pt>
                <c:pt idx="24960">
                  <c:v>1.25E-3</c:v>
                </c:pt>
                <c:pt idx="24961">
                  <c:v>1.4E-3</c:v>
                </c:pt>
                <c:pt idx="24962">
                  <c:v>1.4059999999999999E-3</c:v>
                </c:pt>
                <c:pt idx="24963">
                  <c:v>1.4220000000000001E-3</c:v>
                </c:pt>
                <c:pt idx="24964">
                  <c:v>2.173E-3</c:v>
                </c:pt>
                <c:pt idx="24965">
                  <c:v>2.6840000000000002E-3</c:v>
                </c:pt>
                <c:pt idx="24966">
                  <c:v>2E-3</c:v>
                </c:pt>
                <c:pt idx="24967">
                  <c:v>5.2999999999999998E-4</c:v>
                </c:pt>
                <c:pt idx="24968">
                  <c:v>-2.0699999999999999E-4</c:v>
                </c:pt>
                <c:pt idx="24969">
                  <c:v>3.2299999999999999E-4</c:v>
                </c:pt>
                <c:pt idx="24970">
                  <c:v>8.0199999999999998E-4</c:v>
                </c:pt>
                <c:pt idx="24971">
                  <c:v>1.2049999999999999E-3</c:v>
                </c:pt>
                <c:pt idx="24972">
                  <c:v>1.836E-3</c:v>
                </c:pt>
                <c:pt idx="24973">
                  <c:v>1.9369999999999999E-3</c:v>
                </c:pt>
                <c:pt idx="24974">
                  <c:v>2.2699999999999999E-3</c:v>
                </c:pt>
                <c:pt idx="24975">
                  <c:v>2.7920000000000002E-3</c:v>
                </c:pt>
                <c:pt idx="24976">
                  <c:v>2.5899999999999999E-3</c:v>
                </c:pt>
                <c:pt idx="24977">
                  <c:v>3.1180000000000001E-3</c:v>
                </c:pt>
                <c:pt idx="24978">
                  <c:v>4.5269999999999998E-3</c:v>
                </c:pt>
                <c:pt idx="24979">
                  <c:v>6.1390000000000004E-3</c:v>
                </c:pt>
                <c:pt idx="24980">
                  <c:v>7.221E-3</c:v>
                </c:pt>
                <c:pt idx="24981">
                  <c:v>7.0359999999999997E-3</c:v>
                </c:pt>
                <c:pt idx="24982">
                  <c:v>6.6340000000000001E-3</c:v>
                </c:pt>
                <c:pt idx="24983">
                  <c:v>6.5310000000000003E-3</c:v>
                </c:pt>
                <c:pt idx="24984">
                  <c:v>6.7289999999999997E-3</c:v>
                </c:pt>
                <c:pt idx="24985">
                  <c:v>7.0920000000000002E-3</c:v>
                </c:pt>
                <c:pt idx="24986">
                  <c:v>6.9569999999999996E-3</c:v>
                </c:pt>
                <c:pt idx="24987">
                  <c:v>6.5859999999999998E-3</c:v>
                </c:pt>
                <c:pt idx="24988">
                  <c:v>6.6860000000000001E-3</c:v>
                </c:pt>
                <c:pt idx="24989">
                  <c:v>7.1580000000000003E-3</c:v>
                </c:pt>
                <c:pt idx="24990">
                  <c:v>7.358E-3</c:v>
                </c:pt>
                <c:pt idx="24991">
                  <c:v>7.2509999999999996E-3</c:v>
                </c:pt>
                <c:pt idx="24992">
                  <c:v>7.6210000000000002E-3</c:v>
                </c:pt>
                <c:pt idx="24993">
                  <c:v>8.5360000000000002E-3</c:v>
                </c:pt>
                <c:pt idx="24994">
                  <c:v>8.855E-3</c:v>
                </c:pt>
                <c:pt idx="24995">
                  <c:v>8.0330000000000002E-3</c:v>
                </c:pt>
                <c:pt idx="24996">
                  <c:v>8.0979999999999993E-3</c:v>
                </c:pt>
                <c:pt idx="24997">
                  <c:v>7.757E-3</c:v>
                </c:pt>
                <c:pt idx="24998">
                  <c:v>8.2380000000000005E-3</c:v>
                </c:pt>
                <c:pt idx="24999">
                  <c:v>8.2380000000000005E-3</c:v>
                </c:pt>
                <c:pt idx="25000">
                  <c:v>8.4679999999999998E-3</c:v>
                </c:pt>
                <c:pt idx="25001">
                  <c:v>8.1510000000000003E-3</c:v>
                </c:pt>
                <c:pt idx="25002">
                  <c:v>7.0800000000000004E-3</c:v>
                </c:pt>
                <c:pt idx="25003">
                  <c:v>6.038E-3</c:v>
                </c:pt>
                <c:pt idx="25004">
                  <c:v>6.2919999999999998E-3</c:v>
                </c:pt>
                <c:pt idx="25005">
                  <c:v>6.8719999999999996E-3</c:v>
                </c:pt>
                <c:pt idx="25006">
                  <c:v>7.3029999999999996E-3</c:v>
                </c:pt>
                <c:pt idx="25007">
                  <c:v>8.0160000000000006E-3</c:v>
                </c:pt>
                <c:pt idx="25008">
                  <c:v>7.8619999999999992E-3</c:v>
                </c:pt>
                <c:pt idx="25009">
                  <c:v>7.6759999999999997E-3</c:v>
                </c:pt>
                <c:pt idx="25010">
                  <c:v>7.1539999999999998E-3</c:v>
                </c:pt>
                <c:pt idx="25011">
                  <c:v>7.1859999999999997E-3</c:v>
                </c:pt>
                <c:pt idx="25012">
                  <c:v>7.9419999999999994E-3</c:v>
                </c:pt>
                <c:pt idx="25013">
                  <c:v>8.5609999999999992E-3</c:v>
                </c:pt>
                <c:pt idx="25014">
                  <c:v>8.5540000000000008E-3</c:v>
                </c:pt>
                <c:pt idx="25015">
                  <c:v>7.9260000000000008E-3</c:v>
                </c:pt>
                <c:pt idx="25016">
                  <c:v>7.6030000000000004E-3</c:v>
                </c:pt>
                <c:pt idx="25017">
                  <c:v>8.0680000000000005E-3</c:v>
                </c:pt>
                <c:pt idx="25018">
                  <c:v>8.5220000000000001E-3</c:v>
                </c:pt>
                <c:pt idx="25019">
                  <c:v>8.5810000000000001E-3</c:v>
                </c:pt>
                <c:pt idx="25020">
                  <c:v>7.1850000000000004E-3</c:v>
                </c:pt>
                <c:pt idx="25021">
                  <c:v>7.0179999999999999E-3</c:v>
                </c:pt>
                <c:pt idx="25022">
                  <c:v>6.5960000000000003E-3</c:v>
                </c:pt>
                <c:pt idx="25023">
                  <c:v>6.5950000000000002E-3</c:v>
                </c:pt>
                <c:pt idx="25024">
                  <c:v>6.7580000000000001E-3</c:v>
                </c:pt>
                <c:pt idx="25025">
                  <c:v>6.8399999999999997E-3</c:v>
                </c:pt>
                <c:pt idx="25026">
                  <c:v>7.0349999999999996E-3</c:v>
                </c:pt>
                <c:pt idx="25027">
                  <c:v>6.6689999999999996E-3</c:v>
                </c:pt>
                <c:pt idx="25028">
                  <c:v>5.4209999999999996E-3</c:v>
                </c:pt>
                <c:pt idx="25029">
                  <c:v>4.3949999999999996E-3</c:v>
                </c:pt>
                <c:pt idx="25030">
                  <c:v>3.4719999999999998E-3</c:v>
                </c:pt>
                <c:pt idx="25031">
                  <c:v>3.9960000000000004E-3</c:v>
                </c:pt>
                <c:pt idx="25032">
                  <c:v>4.1910000000000003E-3</c:v>
                </c:pt>
                <c:pt idx="25033">
                  <c:v>4.333E-3</c:v>
                </c:pt>
                <c:pt idx="25034">
                  <c:v>5.1739999999999998E-3</c:v>
                </c:pt>
                <c:pt idx="25035">
                  <c:v>4.9179999999999996E-3</c:v>
                </c:pt>
                <c:pt idx="25036">
                  <c:v>4.4219999999999997E-3</c:v>
                </c:pt>
                <c:pt idx="25037">
                  <c:v>3.5699999999999998E-3</c:v>
                </c:pt>
                <c:pt idx="25038">
                  <c:v>3.6480000000000002E-3</c:v>
                </c:pt>
                <c:pt idx="25039">
                  <c:v>3.9500000000000004E-3</c:v>
                </c:pt>
                <c:pt idx="25040">
                  <c:v>3.9199999999999999E-3</c:v>
                </c:pt>
                <c:pt idx="25041">
                  <c:v>4.3119999999999999E-3</c:v>
                </c:pt>
                <c:pt idx="25042">
                  <c:v>4.3290000000000004E-3</c:v>
                </c:pt>
                <c:pt idx="25043">
                  <c:v>3.9909999999999998E-3</c:v>
                </c:pt>
                <c:pt idx="25044">
                  <c:v>4.2449999999999996E-3</c:v>
                </c:pt>
                <c:pt idx="25045">
                  <c:v>4.9379999999999997E-3</c:v>
                </c:pt>
                <c:pt idx="25046">
                  <c:v>5.7330000000000002E-3</c:v>
                </c:pt>
                <c:pt idx="25047">
                  <c:v>6.5300000000000002E-3</c:v>
                </c:pt>
                <c:pt idx="25048">
                  <c:v>7.4229999999999999E-3</c:v>
                </c:pt>
                <c:pt idx="25049">
                  <c:v>7.8340000000000007E-3</c:v>
                </c:pt>
                <c:pt idx="25050">
                  <c:v>7.2779999999999997E-3</c:v>
                </c:pt>
                <c:pt idx="25051">
                  <c:v>7.7029999999999998E-3</c:v>
                </c:pt>
                <c:pt idx="25052">
                  <c:v>8.482E-3</c:v>
                </c:pt>
                <c:pt idx="25053">
                  <c:v>9.1629999999999993E-3</c:v>
                </c:pt>
                <c:pt idx="25054">
                  <c:v>1.0048E-2</c:v>
                </c:pt>
                <c:pt idx="25055">
                  <c:v>1.0772E-2</c:v>
                </c:pt>
                <c:pt idx="25056">
                  <c:v>1.0918000000000001E-2</c:v>
                </c:pt>
                <c:pt idx="25057">
                  <c:v>1.0460000000000001E-2</c:v>
                </c:pt>
                <c:pt idx="25058">
                  <c:v>1.0286999999999999E-2</c:v>
                </c:pt>
                <c:pt idx="25059">
                  <c:v>1.0274999999999999E-2</c:v>
                </c:pt>
                <c:pt idx="25060">
                  <c:v>1.0383999999999999E-2</c:v>
                </c:pt>
                <c:pt idx="25061">
                  <c:v>1.0116999999999999E-2</c:v>
                </c:pt>
                <c:pt idx="25062">
                  <c:v>9.8300000000000002E-3</c:v>
                </c:pt>
                <c:pt idx="25063">
                  <c:v>9.6780000000000008E-3</c:v>
                </c:pt>
                <c:pt idx="25064">
                  <c:v>8.7939999999999997E-3</c:v>
                </c:pt>
                <c:pt idx="25065">
                  <c:v>9.1710000000000003E-3</c:v>
                </c:pt>
                <c:pt idx="25066">
                  <c:v>8.7139999999999995E-3</c:v>
                </c:pt>
                <c:pt idx="25067">
                  <c:v>9.41E-3</c:v>
                </c:pt>
                <c:pt idx="25068">
                  <c:v>9.3670000000000003E-3</c:v>
                </c:pt>
                <c:pt idx="25069">
                  <c:v>9.5569999999999995E-3</c:v>
                </c:pt>
                <c:pt idx="25070">
                  <c:v>1.0931E-2</c:v>
                </c:pt>
                <c:pt idx="25071">
                  <c:v>1.0973999999999999E-2</c:v>
                </c:pt>
                <c:pt idx="25072">
                  <c:v>1.0352E-2</c:v>
                </c:pt>
                <c:pt idx="25073">
                  <c:v>1.0794E-2</c:v>
                </c:pt>
                <c:pt idx="25074">
                  <c:v>1.1164E-2</c:v>
                </c:pt>
                <c:pt idx="25075">
                  <c:v>1.0538E-2</c:v>
                </c:pt>
                <c:pt idx="25076">
                  <c:v>1.0722000000000001E-2</c:v>
                </c:pt>
                <c:pt idx="25077">
                  <c:v>1.0664E-2</c:v>
                </c:pt>
                <c:pt idx="25078">
                  <c:v>1.0885000000000001E-2</c:v>
                </c:pt>
                <c:pt idx="25079">
                  <c:v>1.0442E-2</c:v>
                </c:pt>
                <c:pt idx="25080">
                  <c:v>1.065E-2</c:v>
                </c:pt>
                <c:pt idx="25081">
                  <c:v>1.0524E-2</c:v>
                </c:pt>
                <c:pt idx="25082">
                  <c:v>1.0312E-2</c:v>
                </c:pt>
                <c:pt idx="25083">
                  <c:v>1.0109E-2</c:v>
                </c:pt>
                <c:pt idx="25084">
                  <c:v>9.5680000000000001E-3</c:v>
                </c:pt>
                <c:pt idx="25085">
                  <c:v>1.0321E-2</c:v>
                </c:pt>
                <c:pt idx="25086">
                  <c:v>1.0658000000000001E-2</c:v>
                </c:pt>
                <c:pt idx="25087">
                  <c:v>1.1755E-2</c:v>
                </c:pt>
                <c:pt idx="25088">
                  <c:v>1.2035000000000001E-2</c:v>
                </c:pt>
                <c:pt idx="25089">
                  <c:v>1.154E-2</c:v>
                </c:pt>
                <c:pt idx="25090">
                  <c:v>1.2096000000000001E-2</c:v>
                </c:pt>
                <c:pt idx="25091">
                  <c:v>1.1906E-2</c:v>
                </c:pt>
                <c:pt idx="25092">
                  <c:v>1.1540999999999999E-2</c:v>
                </c:pt>
                <c:pt idx="25093">
                  <c:v>1.2052E-2</c:v>
                </c:pt>
                <c:pt idx="25094">
                  <c:v>1.2241E-2</c:v>
                </c:pt>
                <c:pt idx="25095">
                  <c:v>1.2154999999999999E-2</c:v>
                </c:pt>
                <c:pt idx="25096">
                  <c:v>1.1493E-2</c:v>
                </c:pt>
                <c:pt idx="25097">
                  <c:v>1.0687E-2</c:v>
                </c:pt>
                <c:pt idx="25098">
                  <c:v>1.0076E-2</c:v>
                </c:pt>
                <c:pt idx="25099">
                  <c:v>9.6810000000000004E-3</c:v>
                </c:pt>
                <c:pt idx="25100">
                  <c:v>9.7109999999999991E-3</c:v>
                </c:pt>
                <c:pt idx="25101">
                  <c:v>9.8879999999999992E-3</c:v>
                </c:pt>
                <c:pt idx="25102">
                  <c:v>8.2830000000000004E-3</c:v>
                </c:pt>
                <c:pt idx="25103">
                  <c:v>6.901E-3</c:v>
                </c:pt>
                <c:pt idx="25104">
                  <c:v>5.5030000000000001E-3</c:v>
                </c:pt>
                <c:pt idx="25105">
                  <c:v>4.6839999999999998E-3</c:v>
                </c:pt>
                <c:pt idx="25106">
                  <c:v>3.5769999999999999E-3</c:v>
                </c:pt>
                <c:pt idx="25107">
                  <c:v>3.9050000000000001E-3</c:v>
                </c:pt>
                <c:pt idx="25108">
                  <c:v>4.0759999999999998E-3</c:v>
                </c:pt>
                <c:pt idx="25109">
                  <c:v>4.457E-3</c:v>
                </c:pt>
                <c:pt idx="25110">
                  <c:v>4.8019999999999998E-3</c:v>
                </c:pt>
                <c:pt idx="25111">
                  <c:v>5.653E-3</c:v>
                </c:pt>
                <c:pt idx="25112">
                  <c:v>5.0080000000000003E-3</c:v>
                </c:pt>
                <c:pt idx="25113">
                  <c:v>4.803E-3</c:v>
                </c:pt>
                <c:pt idx="25114">
                  <c:v>4.7829999999999999E-3</c:v>
                </c:pt>
                <c:pt idx="25115">
                  <c:v>3.7680000000000001E-3</c:v>
                </c:pt>
                <c:pt idx="25116">
                  <c:v>4.6379999999999998E-3</c:v>
                </c:pt>
                <c:pt idx="25117">
                  <c:v>4.5510000000000004E-3</c:v>
                </c:pt>
                <c:pt idx="25118">
                  <c:v>4.6169999999999996E-3</c:v>
                </c:pt>
                <c:pt idx="25119">
                  <c:v>4.8310000000000002E-3</c:v>
                </c:pt>
                <c:pt idx="25120">
                  <c:v>5.4990000000000004E-3</c:v>
                </c:pt>
                <c:pt idx="25121">
                  <c:v>5.8589999999999996E-3</c:v>
                </c:pt>
                <c:pt idx="25122">
                  <c:v>6.1149999999999998E-3</c:v>
                </c:pt>
                <c:pt idx="25123">
                  <c:v>5.8269999999999997E-3</c:v>
                </c:pt>
                <c:pt idx="25124">
                  <c:v>6.2719999999999998E-3</c:v>
                </c:pt>
                <c:pt idx="25125">
                  <c:v>6.5839999999999996E-3</c:v>
                </c:pt>
                <c:pt idx="25126">
                  <c:v>6.489E-3</c:v>
                </c:pt>
                <c:pt idx="25127">
                  <c:v>6.3790000000000001E-3</c:v>
                </c:pt>
                <c:pt idx="25128">
                  <c:v>6.5539999999999999E-3</c:v>
                </c:pt>
                <c:pt idx="25129">
                  <c:v>7.5719999999999997E-3</c:v>
                </c:pt>
                <c:pt idx="25130">
                  <c:v>8.0979999999999993E-3</c:v>
                </c:pt>
                <c:pt idx="25131">
                  <c:v>7.5719999999999997E-3</c:v>
                </c:pt>
                <c:pt idx="25132">
                  <c:v>7.2129999999999998E-3</c:v>
                </c:pt>
                <c:pt idx="25133">
                  <c:v>7.8100000000000001E-3</c:v>
                </c:pt>
                <c:pt idx="25134">
                  <c:v>7.3010000000000002E-3</c:v>
                </c:pt>
                <c:pt idx="25135">
                  <c:v>5.8989999999999997E-3</c:v>
                </c:pt>
                <c:pt idx="25136">
                  <c:v>6.417E-3</c:v>
                </c:pt>
                <c:pt idx="25137">
                  <c:v>6.0179999999999999E-3</c:v>
                </c:pt>
                <c:pt idx="25138">
                  <c:v>6.0400000000000002E-3</c:v>
                </c:pt>
                <c:pt idx="25139">
                  <c:v>5.4209999999999996E-3</c:v>
                </c:pt>
                <c:pt idx="25140">
                  <c:v>4.3680000000000004E-3</c:v>
                </c:pt>
                <c:pt idx="25141">
                  <c:v>3.833E-3</c:v>
                </c:pt>
                <c:pt idx="25142">
                  <c:v>3.4220000000000001E-3</c:v>
                </c:pt>
                <c:pt idx="25143">
                  <c:v>3.277E-3</c:v>
                </c:pt>
                <c:pt idx="25144">
                  <c:v>2.7699999999999999E-3</c:v>
                </c:pt>
                <c:pt idx="25145">
                  <c:v>2.7330000000000002E-3</c:v>
                </c:pt>
                <c:pt idx="25146">
                  <c:v>1.6149999999999999E-3</c:v>
                </c:pt>
                <c:pt idx="25147">
                  <c:v>2.1779999999999998E-3</c:v>
                </c:pt>
                <c:pt idx="25148">
                  <c:v>1.91E-3</c:v>
                </c:pt>
                <c:pt idx="25149">
                  <c:v>2.4030000000000002E-3</c:v>
                </c:pt>
                <c:pt idx="25150">
                  <c:v>3.1809999999999998E-3</c:v>
                </c:pt>
                <c:pt idx="25151">
                  <c:v>2.137E-3</c:v>
                </c:pt>
                <c:pt idx="25152">
                  <c:v>2.3440000000000002E-3</c:v>
                </c:pt>
                <c:pt idx="25153">
                  <c:v>2.7720000000000002E-3</c:v>
                </c:pt>
                <c:pt idx="25154">
                  <c:v>2.8349999999999998E-3</c:v>
                </c:pt>
                <c:pt idx="25155">
                  <c:v>3.2239999999999999E-3</c:v>
                </c:pt>
                <c:pt idx="25156">
                  <c:v>3.8149999999999998E-3</c:v>
                </c:pt>
                <c:pt idx="25157">
                  <c:v>3.3149999999999998E-3</c:v>
                </c:pt>
                <c:pt idx="25158">
                  <c:v>2.6970000000000002E-3</c:v>
                </c:pt>
                <c:pt idx="25159">
                  <c:v>1.9880000000000002E-3</c:v>
                </c:pt>
                <c:pt idx="25160">
                  <c:v>1.5629999999999999E-3</c:v>
                </c:pt>
                <c:pt idx="25161">
                  <c:v>1.6699999999999999E-4</c:v>
                </c:pt>
                <c:pt idx="25162">
                  <c:v>4.86E-4</c:v>
                </c:pt>
                <c:pt idx="25163">
                  <c:v>1.054E-3</c:v>
                </c:pt>
                <c:pt idx="25164">
                  <c:v>1.194E-3</c:v>
                </c:pt>
                <c:pt idx="25165">
                  <c:v>3.0929999999999998E-3</c:v>
                </c:pt>
                <c:pt idx="25166">
                  <c:v>2.5000000000000001E-3</c:v>
                </c:pt>
                <c:pt idx="25167">
                  <c:v>2E-3</c:v>
                </c:pt>
                <c:pt idx="25168">
                  <c:v>1.7830000000000001E-3</c:v>
                </c:pt>
                <c:pt idx="25169">
                  <c:v>6.9999999999999999E-4</c:v>
                </c:pt>
                <c:pt idx="25170">
                  <c:v>4.1899999999999999E-4</c:v>
                </c:pt>
                <c:pt idx="25171">
                  <c:v>-9.990000000000001E-4</c:v>
                </c:pt>
                <c:pt idx="25172">
                  <c:v>-1.2290000000000001E-3</c:v>
                </c:pt>
                <c:pt idx="25173">
                  <c:v>-1.024E-3</c:v>
                </c:pt>
                <c:pt idx="25174">
                  <c:v>-2.0590000000000001E-3</c:v>
                </c:pt>
                <c:pt idx="25175">
                  <c:v>-1.936E-3</c:v>
                </c:pt>
                <c:pt idx="25176">
                  <c:v>-1.874E-3</c:v>
                </c:pt>
                <c:pt idx="25177">
                  <c:v>-2.372E-3</c:v>
                </c:pt>
                <c:pt idx="25178">
                  <c:v>-2.4719999999999998E-3</c:v>
                </c:pt>
                <c:pt idx="25179">
                  <c:v>-2.4250000000000001E-3</c:v>
                </c:pt>
                <c:pt idx="25180">
                  <c:v>-2.209E-3</c:v>
                </c:pt>
                <c:pt idx="25181">
                  <c:v>-1.5219999999999999E-3</c:v>
                </c:pt>
                <c:pt idx="25182">
                  <c:v>-9.4600000000000001E-4</c:v>
                </c:pt>
                <c:pt idx="25183">
                  <c:v>-2.3600000000000001E-3</c:v>
                </c:pt>
                <c:pt idx="25184">
                  <c:v>-2.2750000000000001E-3</c:v>
                </c:pt>
                <c:pt idx="25185">
                  <c:v>-2.3050000000000002E-3</c:v>
                </c:pt>
                <c:pt idx="25186">
                  <c:v>-3.2940000000000001E-3</c:v>
                </c:pt>
                <c:pt idx="25187">
                  <c:v>-4.0049999999999999E-3</c:v>
                </c:pt>
                <c:pt idx="25188">
                  <c:v>-4.7169999999999998E-3</c:v>
                </c:pt>
                <c:pt idx="25189">
                  <c:v>-4.4099999999999999E-3</c:v>
                </c:pt>
                <c:pt idx="25190">
                  <c:v>-4.7730000000000003E-3</c:v>
                </c:pt>
                <c:pt idx="25191">
                  <c:v>-5.0610000000000004E-3</c:v>
                </c:pt>
                <c:pt idx="25192">
                  <c:v>-4.6379999999999998E-3</c:v>
                </c:pt>
                <c:pt idx="25193">
                  <c:v>-4.8500000000000001E-3</c:v>
                </c:pt>
                <c:pt idx="25194">
                  <c:v>-4.7980000000000002E-3</c:v>
                </c:pt>
                <c:pt idx="25195">
                  <c:v>-4.4949999999999999E-3</c:v>
                </c:pt>
                <c:pt idx="25196">
                  <c:v>-3.3800000000000002E-3</c:v>
                </c:pt>
                <c:pt idx="25197">
                  <c:v>-4.1289999999999999E-3</c:v>
                </c:pt>
                <c:pt idx="25198">
                  <c:v>-4.0330000000000001E-3</c:v>
                </c:pt>
                <c:pt idx="25199">
                  <c:v>-5.1900000000000002E-3</c:v>
                </c:pt>
                <c:pt idx="25200">
                  <c:v>-5.8149999999999999E-3</c:v>
                </c:pt>
                <c:pt idx="25201">
                  <c:v>-5.7720000000000002E-3</c:v>
                </c:pt>
                <c:pt idx="25202">
                  <c:v>-4.5040000000000002E-3</c:v>
                </c:pt>
                <c:pt idx="25203">
                  <c:v>-3.0599999999999998E-3</c:v>
                </c:pt>
                <c:pt idx="25204">
                  <c:v>-2.1949999999999999E-3</c:v>
                </c:pt>
                <c:pt idx="25205">
                  <c:v>-2.6640000000000001E-3</c:v>
                </c:pt>
                <c:pt idx="25206">
                  <c:v>-2.954E-3</c:v>
                </c:pt>
                <c:pt idx="25207">
                  <c:v>-1.8519999999999999E-3</c:v>
                </c:pt>
                <c:pt idx="25208">
                  <c:v>-1.5139999999999999E-3</c:v>
                </c:pt>
                <c:pt idx="25209">
                  <c:v>-1.805E-3</c:v>
                </c:pt>
                <c:pt idx="25210">
                  <c:v>-1.794E-3</c:v>
                </c:pt>
                <c:pt idx="25211">
                  <c:v>-8.92E-4</c:v>
                </c:pt>
                <c:pt idx="25212">
                  <c:v>-2.4699999999999999E-4</c:v>
                </c:pt>
                <c:pt idx="25213">
                  <c:v>-1.9599999999999999E-4</c:v>
                </c:pt>
                <c:pt idx="25214" formatCode="0.00E+00">
                  <c:v>7.7999999999999999E-5</c:v>
                </c:pt>
                <c:pt idx="25215">
                  <c:v>-6.0099999999999997E-4</c:v>
                </c:pt>
                <c:pt idx="25216">
                  <c:v>-4.7899999999999999E-4</c:v>
                </c:pt>
                <c:pt idx="25217">
                  <c:v>-1.1440000000000001E-3</c:v>
                </c:pt>
                <c:pt idx="25218">
                  <c:v>-1.2780000000000001E-3</c:v>
                </c:pt>
                <c:pt idx="25219">
                  <c:v>-6.9800000000000005E-4</c:v>
                </c:pt>
                <c:pt idx="25220">
                  <c:v>-1.369E-3</c:v>
                </c:pt>
                <c:pt idx="25221">
                  <c:v>-7.18E-4</c:v>
                </c:pt>
                <c:pt idx="25222" formatCode="0.00E+00">
                  <c:v>-5.3999999999999998E-5</c:v>
                </c:pt>
                <c:pt idx="25223">
                  <c:v>2.7799999999999998E-4</c:v>
                </c:pt>
                <c:pt idx="25224" formatCode="0.00E+00">
                  <c:v>-1E-4</c:v>
                </c:pt>
                <c:pt idx="25225">
                  <c:v>-2.2000000000000001E-3</c:v>
                </c:pt>
                <c:pt idx="25226">
                  <c:v>-2.6940000000000002E-3</c:v>
                </c:pt>
                <c:pt idx="25227">
                  <c:v>-1.9040000000000001E-3</c:v>
                </c:pt>
                <c:pt idx="25228">
                  <c:v>-8.3600000000000005E-4</c:v>
                </c:pt>
                <c:pt idx="25229">
                  <c:v>-1.292E-3</c:v>
                </c:pt>
                <c:pt idx="25230">
                  <c:v>-2.2330000000000002E-3</c:v>
                </c:pt>
                <c:pt idx="25231">
                  <c:v>-2.4840000000000001E-3</c:v>
                </c:pt>
                <c:pt idx="25232">
                  <c:v>-2.5049999999999998E-3</c:v>
                </c:pt>
                <c:pt idx="25233">
                  <c:v>-1.9740000000000001E-3</c:v>
                </c:pt>
                <c:pt idx="25234">
                  <c:v>-1.9250000000000001E-3</c:v>
                </c:pt>
                <c:pt idx="25235">
                  <c:v>-7.0799999999999997E-4</c:v>
                </c:pt>
                <c:pt idx="25236" formatCode="0.00E+00">
                  <c:v>5.5000000000000002E-5</c:v>
                </c:pt>
                <c:pt idx="25237">
                  <c:v>6.3000000000000003E-4</c:v>
                </c:pt>
                <c:pt idx="25238">
                  <c:v>1.387E-3</c:v>
                </c:pt>
                <c:pt idx="25239">
                  <c:v>1.5299999999999999E-3</c:v>
                </c:pt>
                <c:pt idx="25240">
                  <c:v>3.1259999999999999E-3</c:v>
                </c:pt>
                <c:pt idx="25241">
                  <c:v>3.6849999999999999E-3</c:v>
                </c:pt>
                <c:pt idx="25242">
                  <c:v>4.9059999999999998E-3</c:v>
                </c:pt>
                <c:pt idx="25243">
                  <c:v>5.5360000000000001E-3</c:v>
                </c:pt>
                <c:pt idx="25244">
                  <c:v>5.2849999999999998E-3</c:v>
                </c:pt>
                <c:pt idx="25245">
                  <c:v>4.254E-3</c:v>
                </c:pt>
                <c:pt idx="25246">
                  <c:v>3.114E-3</c:v>
                </c:pt>
                <c:pt idx="25247">
                  <c:v>3.3470000000000001E-3</c:v>
                </c:pt>
                <c:pt idx="25248">
                  <c:v>2.9759999999999999E-3</c:v>
                </c:pt>
                <c:pt idx="25249">
                  <c:v>3.7780000000000001E-3</c:v>
                </c:pt>
                <c:pt idx="25250">
                  <c:v>4.4209999999999996E-3</c:v>
                </c:pt>
                <c:pt idx="25251">
                  <c:v>5.5979999999999997E-3</c:v>
                </c:pt>
                <c:pt idx="25252">
                  <c:v>5.4169999999999999E-3</c:v>
                </c:pt>
                <c:pt idx="25253">
                  <c:v>4.3249999999999999E-3</c:v>
                </c:pt>
                <c:pt idx="25254">
                  <c:v>3.9029999999999998E-3</c:v>
                </c:pt>
                <c:pt idx="25255">
                  <c:v>4.4250000000000001E-3</c:v>
                </c:pt>
                <c:pt idx="25256">
                  <c:v>5.0229999999999997E-3</c:v>
                </c:pt>
                <c:pt idx="25257">
                  <c:v>4.1279999999999997E-3</c:v>
                </c:pt>
                <c:pt idx="25258">
                  <c:v>4.6350000000000002E-3</c:v>
                </c:pt>
                <c:pt idx="25259">
                  <c:v>5.0390000000000001E-3</c:v>
                </c:pt>
                <c:pt idx="25260">
                  <c:v>5.5979999999999997E-3</c:v>
                </c:pt>
                <c:pt idx="25261">
                  <c:v>5.4739999999999997E-3</c:v>
                </c:pt>
                <c:pt idx="25262">
                  <c:v>4.3949999999999996E-3</c:v>
                </c:pt>
                <c:pt idx="25263">
                  <c:v>3.3319999999999999E-3</c:v>
                </c:pt>
                <c:pt idx="25264">
                  <c:v>2.6940000000000002E-3</c:v>
                </c:pt>
                <c:pt idx="25265">
                  <c:v>1.8240000000000001E-3</c:v>
                </c:pt>
                <c:pt idx="25266">
                  <c:v>1.4729999999999999E-3</c:v>
                </c:pt>
                <c:pt idx="25267">
                  <c:v>1.4890000000000001E-3</c:v>
                </c:pt>
                <c:pt idx="25268">
                  <c:v>1.7060000000000001E-3</c:v>
                </c:pt>
                <c:pt idx="25269">
                  <c:v>1.652E-3</c:v>
                </c:pt>
                <c:pt idx="25270">
                  <c:v>2.0709999999999999E-3</c:v>
                </c:pt>
                <c:pt idx="25271">
                  <c:v>2.2499999999999998E-3</c:v>
                </c:pt>
                <c:pt idx="25272">
                  <c:v>1.877E-3</c:v>
                </c:pt>
                <c:pt idx="25273">
                  <c:v>1.7440000000000001E-3</c:v>
                </c:pt>
                <c:pt idx="25274">
                  <c:v>2.2850000000000001E-3</c:v>
                </c:pt>
                <c:pt idx="25275">
                  <c:v>4.3109999999999997E-3</c:v>
                </c:pt>
                <c:pt idx="25276">
                  <c:v>4.9909999999999998E-3</c:v>
                </c:pt>
                <c:pt idx="25277">
                  <c:v>4.346E-3</c:v>
                </c:pt>
                <c:pt idx="25278">
                  <c:v>3.8769999999999998E-3</c:v>
                </c:pt>
                <c:pt idx="25279">
                  <c:v>3.3159999999999999E-3</c:v>
                </c:pt>
                <c:pt idx="25280">
                  <c:v>3.163E-3</c:v>
                </c:pt>
                <c:pt idx="25281">
                  <c:v>1.856E-3</c:v>
                </c:pt>
                <c:pt idx="25282">
                  <c:v>9.7400000000000004E-4</c:v>
                </c:pt>
                <c:pt idx="25283">
                  <c:v>1.2620000000000001E-3</c:v>
                </c:pt>
                <c:pt idx="25284">
                  <c:v>1.0939999999999999E-3</c:v>
                </c:pt>
                <c:pt idx="25285">
                  <c:v>9.8999999999999999E-4</c:v>
                </c:pt>
                <c:pt idx="25286">
                  <c:v>5.4699999999999996E-4</c:v>
                </c:pt>
                <c:pt idx="25287">
                  <c:v>8.8000000000000003E-4</c:v>
                </c:pt>
                <c:pt idx="25288">
                  <c:v>6.6600000000000003E-4</c:v>
                </c:pt>
                <c:pt idx="25289">
                  <c:v>1.0319999999999999E-3</c:v>
                </c:pt>
                <c:pt idx="25290">
                  <c:v>3.4699999999999998E-4</c:v>
                </c:pt>
                <c:pt idx="25291">
                  <c:v>1.03E-4</c:v>
                </c:pt>
                <c:pt idx="25292">
                  <c:v>-3.6699999999999998E-4</c:v>
                </c:pt>
                <c:pt idx="25293">
                  <c:v>-1.2520000000000001E-3</c:v>
                </c:pt>
                <c:pt idx="25294">
                  <c:v>-1.072E-3</c:v>
                </c:pt>
                <c:pt idx="25295">
                  <c:v>-6.9099999999999999E-4</c:v>
                </c:pt>
                <c:pt idx="25296">
                  <c:v>-4.7899999999999999E-4</c:v>
                </c:pt>
                <c:pt idx="25297">
                  <c:v>-1.12E-4</c:v>
                </c:pt>
                <c:pt idx="25298">
                  <c:v>6.87E-4</c:v>
                </c:pt>
                <c:pt idx="25299">
                  <c:v>7.6999999999999996E-4</c:v>
                </c:pt>
                <c:pt idx="25300">
                  <c:v>1.83E-4</c:v>
                </c:pt>
                <c:pt idx="25301">
                  <c:v>-5.1900000000000004E-4</c:v>
                </c:pt>
                <c:pt idx="25302">
                  <c:v>-2.3699999999999999E-4</c:v>
                </c:pt>
                <c:pt idx="25303">
                  <c:v>-5.9699999999999998E-4</c:v>
                </c:pt>
                <c:pt idx="25304" formatCode="0.00E+00">
                  <c:v>-1.4E-5</c:v>
                </c:pt>
                <c:pt idx="25305">
                  <c:v>4.6099999999999998E-4</c:v>
                </c:pt>
                <c:pt idx="25306">
                  <c:v>3.9199999999999999E-4</c:v>
                </c:pt>
                <c:pt idx="25307">
                  <c:v>1.27E-4</c:v>
                </c:pt>
                <c:pt idx="25308">
                  <c:v>3.7100000000000002E-4</c:v>
                </c:pt>
                <c:pt idx="25309">
                  <c:v>-3.19E-4</c:v>
                </c:pt>
                <c:pt idx="25310">
                  <c:v>-1.7979999999999999E-3</c:v>
                </c:pt>
                <c:pt idx="25311">
                  <c:v>-1.4660000000000001E-3</c:v>
                </c:pt>
                <c:pt idx="25312">
                  <c:v>-7.2599999999999997E-4</c:v>
                </c:pt>
                <c:pt idx="25313">
                  <c:v>4.4000000000000002E-4</c:v>
                </c:pt>
                <c:pt idx="25314">
                  <c:v>1.4899999999999999E-4</c:v>
                </c:pt>
                <c:pt idx="25315" formatCode="0.00E+00">
                  <c:v>-9.7E-5</c:v>
                </c:pt>
                <c:pt idx="25316" formatCode="0.00E+00">
                  <c:v>1.0000000000000001E-5</c:v>
                </c:pt>
                <c:pt idx="25317">
                  <c:v>9.0899999999999998E-4</c:v>
                </c:pt>
                <c:pt idx="25318">
                  <c:v>6.1700000000000004E-4</c:v>
                </c:pt>
                <c:pt idx="25319">
                  <c:v>1.0679999999999999E-3</c:v>
                </c:pt>
                <c:pt idx="25320">
                  <c:v>2.1459999999999999E-3</c:v>
                </c:pt>
                <c:pt idx="25321">
                  <c:v>2.3839999999999998E-3</c:v>
                </c:pt>
                <c:pt idx="25322">
                  <c:v>1.915E-3</c:v>
                </c:pt>
                <c:pt idx="25323">
                  <c:v>1.753E-3</c:v>
                </c:pt>
                <c:pt idx="25324">
                  <c:v>1.4040000000000001E-3</c:v>
                </c:pt>
                <c:pt idx="25325">
                  <c:v>7.3499999999999998E-4</c:v>
                </c:pt>
                <c:pt idx="25326">
                  <c:v>2.8800000000000001E-4</c:v>
                </c:pt>
                <c:pt idx="25327">
                  <c:v>4.6900000000000002E-4</c:v>
                </c:pt>
                <c:pt idx="25328">
                  <c:v>1.75E-4</c:v>
                </c:pt>
                <c:pt idx="25329">
                  <c:v>8.5999999999999998E-4</c:v>
                </c:pt>
                <c:pt idx="25330">
                  <c:v>1.1559999999999999E-3</c:v>
                </c:pt>
                <c:pt idx="25331">
                  <c:v>2.712E-3</c:v>
                </c:pt>
                <c:pt idx="25332">
                  <c:v>2.9269999999999999E-3</c:v>
                </c:pt>
                <c:pt idx="25333">
                  <c:v>3.5300000000000002E-3</c:v>
                </c:pt>
                <c:pt idx="25334">
                  <c:v>3.3660000000000001E-3</c:v>
                </c:pt>
                <c:pt idx="25335">
                  <c:v>3.7559999999999998E-3</c:v>
                </c:pt>
                <c:pt idx="25336">
                  <c:v>4.3E-3</c:v>
                </c:pt>
                <c:pt idx="25337">
                  <c:v>3.8149999999999998E-3</c:v>
                </c:pt>
                <c:pt idx="25338">
                  <c:v>3.1359999999999999E-3</c:v>
                </c:pt>
                <c:pt idx="25339">
                  <c:v>3.0969999999999999E-3</c:v>
                </c:pt>
                <c:pt idx="25340">
                  <c:v>3.14E-3</c:v>
                </c:pt>
                <c:pt idx="25341">
                  <c:v>3.5530000000000002E-3</c:v>
                </c:pt>
                <c:pt idx="25342">
                  <c:v>2.7169999999999998E-3</c:v>
                </c:pt>
                <c:pt idx="25343">
                  <c:v>2.5089999999999999E-3</c:v>
                </c:pt>
                <c:pt idx="25344">
                  <c:v>2.215E-3</c:v>
                </c:pt>
                <c:pt idx="25345">
                  <c:v>3.1089999999999998E-3</c:v>
                </c:pt>
                <c:pt idx="25346">
                  <c:v>3.1840000000000002E-3</c:v>
                </c:pt>
                <c:pt idx="25347">
                  <c:v>2.761E-3</c:v>
                </c:pt>
                <c:pt idx="25348">
                  <c:v>1.5399999999999999E-3</c:v>
                </c:pt>
                <c:pt idx="25349">
                  <c:v>9.8999999999999999E-4</c:v>
                </c:pt>
                <c:pt idx="25350">
                  <c:v>9.3700000000000001E-4</c:v>
                </c:pt>
                <c:pt idx="25351">
                  <c:v>9.6699999999999998E-4</c:v>
                </c:pt>
                <c:pt idx="25352">
                  <c:v>5.1999999999999995E-4</c:v>
                </c:pt>
                <c:pt idx="25353">
                  <c:v>3.0600000000000001E-4</c:v>
                </c:pt>
                <c:pt idx="25354">
                  <c:v>-3.2400000000000001E-4</c:v>
                </c:pt>
                <c:pt idx="25355">
                  <c:v>-3.3300000000000002E-4</c:v>
                </c:pt>
                <c:pt idx="25356" formatCode="0.00E+00">
                  <c:v>4.8999999999999998E-5</c:v>
                </c:pt>
                <c:pt idx="25357">
                  <c:v>1.21E-4</c:v>
                </c:pt>
                <c:pt idx="25358">
                  <c:v>-4.5300000000000001E-4</c:v>
                </c:pt>
                <c:pt idx="25359" formatCode="0.00E+00">
                  <c:v>-4.1E-5</c:v>
                </c:pt>
                <c:pt idx="25360">
                  <c:v>1.15E-3</c:v>
                </c:pt>
                <c:pt idx="25361">
                  <c:v>8.7500000000000002E-4</c:v>
                </c:pt>
                <c:pt idx="25362">
                  <c:v>-1.7699999999999999E-4</c:v>
                </c:pt>
                <c:pt idx="25363">
                  <c:v>-4.3600000000000003E-4</c:v>
                </c:pt>
                <c:pt idx="25364">
                  <c:v>3.3E-4</c:v>
                </c:pt>
                <c:pt idx="25365">
                  <c:v>1.5560000000000001E-3</c:v>
                </c:pt>
                <c:pt idx="25366">
                  <c:v>2.0939999999999999E-3</c:v>
                </c:pt>
                <c:pt idx="25367">
                  <c:v>1.8420000000000001E-3</c:v>
                </c:pt>
                <c:pt idx="25368">
                  <c:v>1.1900000000000001E-3</c:v>
                </c:pt>
                <c:pt idx="25369">
                  <c:v>7.7899999999999996E-4</c:v>
                </c:pt>
                <c:pt idx="25370">
                  <c:v>-5.9599999999999996E-4</c:v>
                </c:pt>
                <c:pt idx="25371">
                  <c:v>-1.384E-3</c:v>
                </c:pt>
                <c:pt idx="25372">
                  <c:v>-1.31E-3</c:v>
                </c:pt>
                <c:pt idx="25373">
                  <c:v>-1.098E-3</c:v>
                </c:pt>
                <c:pt idx="25374">
                  <c:v>-5.6800000000000004E-4</c:v>
                </c:pt>
                <c:pt idx="25375">
                  <c:v>-3.68E-4</c:v>
                </c:pt>
                <c:pt idx="25376">
                  <c:v>-4.1399999999999998E-4</c:v>
                </c:pt>
                <c:pt idx="25377">
                  <c:v>1.21E-4</c:v>
                </c:pt>
                <c:pt idx="25378">
                  <c:v>1.3899999999999999E-4</c:v>
                </c:pt>
                <c:pt idx="25379">
                  <c:v>-5.2400000000000005E-4</c:v>
                </c:pt>
                <c:pt idx="25380">
                  <c:v>-9.4300000000000004E-4</c:v>
                </c:pt>
                <c:pt idx="25381">
                  <c:v>-1.493E-3</c:v>
                </c:pt>
                <c:pt idx="25382">
                  <c:v>-7.4299999999999995E-4</c:v>
                </c:pt>
                <c:pt idx="25383">
                  <c:v>-1.423E-3</c:v>
                </c:pt>
                <c:pt idx="25384">
                  <c:v>-4.84E-4</c:v>
                </c:pt>
                <c:pt idx="25385">
                  <c:v>-5.6599999999999999E-4</c:v>
                </c:pt>
                <c:pt idx="25386">
                  <c:v>-5.0699999999999996E-4</c:v>
                </c:pt>
                <c:pt idx="25387">
                  <c:v>-1.0280000000000001E-3</c:v>
                </c:pt>
                <c:pt idx="25388">
                  <c:v>-2.05E-4</c:v>
                </c:pt>
                <c:pt idx="25389">
                  <c:v>-8.3799999999999999E-4</c:v>
                </c:pt>
                <c:pt idx="25390">
                  <c:v>-1.557E-3</c:v>
                </c:pt>
                <c:pt idx="25391">
                  <c:v>-9.2500000000000004E-4</c:v>
                </c:pt>
                <c:pt idx="25392">
                  <c:v>-3.77E-4</c:v>
                </c:pt>
                <c:pt idx="25393">
                  <c:v>2.8400000000000002E-4</c:v>
                </c:pt>
                <c:pt idx="25394">
                  <c:v>7.1199999999999996E-4</c:v>
                </c:pt>
                <c:pt idx="25395">
                  <c:v>-5.8600000000000004E-4</c:v>
                </c:pt>
                <c:pt idx="25396">
                  <c:v>-1.653E-3</c:v>
                </c:pt>
                <c:pt idx="25397">
                  <c:v>-1.4450000000000001E-3</c:v>
                </c:pt>
                <c:pt idx="25398">
                  <c:v>-1.4499999999999999E-3</c:v>
                </c:pt>
                <c:pt idx="25399">
                  <c:v>-1.5839999999999999E-3</c:v>
                </c:pt>
                <c:pt idx="25400">
                  <c:v>-1.7669999999999999E-3</c:v>
                </c:pt>
                <c:pt idx="25401">
                  <c:v>-1.9610000000000001E-3</c:v>
                </c:pt>
                <c:pt idx="25402">
                  <c:v>-2.1189999999999998E-3</c:v>
                </c:pt>
                <c:pt idx="25403">
                  <c:v>-1.872E-3</c:v>
                </c:pt>
                <c:pt idx="25404">
                  <c:v>-2.323E-3</c:v>
                </c:pt>
                <c:pt idx="25405">
                  <c:v>-3.4399999999999999E-3</c:v>
                </c:pt>
                <c:pt idx="25406">
                  <c:v>-4.1660000000000004E-3</c:v>
                </c:pt>
                <c:pt idx="25407">
                  <c:v>-4.6560000000000004E-3</c:v>
                </c:pt>
                <c:pt idx="25408">
                  <c:v>-4.1029999999999999E-3</c:v>
                </c:pt>
                <c:pt idx="25409">
                  <c:v>-4.2839999999999996E-3</c:v>
                </c:pt>
                <c:pt idx="25410">
                  <c:v>-4.7710000000000001E-3</c:v>
                </c:pt>
                <c:pt idx="25411">
                  <c:v>-4.4770000000000001E-3</c:v>
                </c:pt>
                <c:pt idx="25412">
                  <c:v>-4.398E-3</c:v>
                </c:pt>
                <c:pt idx="25413">
                  <c:v>-5.195E-3</c:v>
                </c:pt>
                <c:pt idx="25414">
                  <c:v>-5.0769999999999999E-3</c:v>
                </c:pt>
                <c:pt idx="25415">
                  <c:v>-5.3759999999999997E-3</c:v>
                </c:pt>
                <c:pt idx="25416">
                  <c:v>-5.2890000000000003E-3</c:v>
                </c:pt>
                <c:pt idx="25417">
                  <c:v>-4.8669999999999998E-3</c:v>
                </c:pt>
                <c:pt idx="25418">
                  <c:v>-4.4409999999999996E-3</c:v>
                </c:pt>
                <c:pt idx="25419">
                  <c:v>-4.5599999999999998E-3</c:v>
                </c:pt>
                <c:pt idx="25420">
                  <c:v>-4.6280000000000002E-3</c:v>
                </c:pt>
                <c:pt idx="25421">
                  <c:v>-4.3959999999999997E-3</c:v>
                </c:pt>
                <c:pt idx="25422">
                  <c:v>-4.4299999999999999E-3</c:v>
                </c:pt>
                <c:pt idx="25423">
                  <c:v>-4.6020000000000002E-3</c:v>
                </c:pt>
                <c:pt idx="25424">
                  <c:v>-4.4549999999999998E-3</c:v>
                </c:pt>
                <c:pt idx="25425">
                  <c:v>-4.5500000000000002E-3</c:v>
                </c:pt>
                <c:pt idx="25426">
                  <c:v>-4.6249999999999998E-3</c:v>
                </c:pt>
                <c:pt idx="25427">
                  <c:v>-4.8770000000000003E-3</c:v>
                </c:pt>
                <c:pt idx="25428">
                  <c:v>-4.9410000000000001E-3</c:v>
                </c:pt>
                <c:pt idx="25429">
                  <c:v>-4.2189999999999997E-3</c:v>
                </c:pt>
                <c:pt idx="25430">
                  <c:v>-4.0540000000000003E-3</c:v>
                </c:pt>
                <c:pt idx="25431">
                  <c:v>-3.7580000000000001E-3</c:v>
                </c:pt>
                <c:pt idx="25432">
                  <c:v>-4.1520000000000003E-3</c:v>
                </c:pt>
                <c:pt idx="25433">
                  <c:v>-4.1770000000000002E-3</c:v>
                </c:pt>
                <c:pt idx="25434">
                  <c:v>-5.0359999999999997E-3</c:v>
                </c:pt>
                <c:pt idx="25435">
                  <c:v>-6.417E-3</c:v>
                </c:pt>
                <c:pt idx="25436">
                  <c:v>-6.9880000000000003E-3</c:v>
                </c:pt>
                <c:pt idx="25437">
                  <c:v>-6.6909999999999999E-3</c:v>
                </c:pt>
                <c:pt idx="25438">
                  <c:v>-6.7340000000000004E-3</c:v>
                </c:pt>
                <c:pt idx="25439">
                  <c:v>-6.3429999999999997E-3</c:v>
                </c:pt>
                <c:pt idx="25440">
                  <c:v>-5.3749999999999996E-3</c:v>
                </c:pt>
                <c:pt idx="25441">
                  <c:v>-6.0229999999999997E-3</c:v>
                </c:pt>
                <c:pt idx="25442">
                  <c:v>-6.4850000000000003E-3</c:v>
                </c:pt>
                <c:pt idx="25443">
                  <c:v>-6.1419999999999999E-3</c:v>
                </c:pt>
                <c:pt idx="25444">
                  <c:v>-6.522E-3</c:v>
                </c:pt>
                <c:pt idx="25445">
                  <c:v>-6.221E-3</c:v>
                </c:pt>
                <c:pt idx="25446">
                  <c:v>-4.9370000000000004E-3</c:v>
                </c:pt>
                <c:pt idx="25447">
                  <c:v>-4.8440000000000002E-3</c:v>
                </c:pt>
                <c:pt idx="25448">
                  <c:v>-4.6179999999999997E-3</c:v>
                </c:pt>
                <c:pt idx="25449">
                  <c:v>-4.2249999999999996E-3</c:v>
                </c:pt>
                <c:pt idx="25450">
                  <c:v>-3.9589999999999998E-3</c:v>
                </c:pt>
                <c:pt idx="25451">
                  <c:v>-3.9620000000000002E-3</c:v>
                </c:pt>
                <c:pt idx="25452">
                  <c:v>-3.6099999999999999E-3</c:v>
                </c:pt>
                <c:pt idx="25453">
                  <c:v>-3.055E-3</c:v>
                </c:pt>
                <c:pt idx="25454">
                  <c:v>-2.2430000000000002E-3</c:v>
                </c:pt>
                <c:pt idx="25455">
                  <c:v>-1.804E-3</c:v>
                </c:pt>
                <c:pt idx="25456">
                  <c:v>-1.8079999999999999E-3</c:v>
                </c:pt>
                <c:pt idx="25457">
                  <c:v>-1.395E-3</c:v>
                </c:pt>
                <c:pt idx="25458">
                  <c:v>-1.441E-3</c:v>
                </c:pt>
                <c:pt idx="25459">
                  <c:v>-1.555E-3</c:v>
                </c:pt>
                <c:pt idx="25460">
                  <c:v>-8.9999999999999998E-4</c:v>
                </c:pt>
                <c:pt idx="25461">
                  <c:v>-1.3300000000000001E-4</c:v>
                </c:pt>
                <c:pt idx="25462">
                  <c:v>1.02E-4</c:v>
                </c:pt>
                <c:pt idx="25463">
                  <c:v>2.4499999999999999E-4</c:v>
                </c:pt>
                <c:pt idx="25464">
                  <c:v>1.35E-4</c:v>
                </c:pt>
                <c:pt idx="25465" formatCode="0.00E+00">
                  <c:v>-9.9999999999999995E-7</c:v>
                </c:pt>
                <c:pt idx="25466">
                  <c:v>1.47E-4</c:v>
                </c:pt>
                <c:pt idx="25467">
                  <c:v>1.9699999999999999E-4</c:v>
                </c:pt>
                <c:pt idx="25468">
                  <c:v>3.8299999999999999E-4</c:v>
                </c:pt>
                <c:pt idx="25469">
                  <c:v>6.0700000000000001E-4</c:v>
                </c:pt>
                <c:pt idx="25470">
                  <c:v>1.671E-3</c:v>
                </c:pt>
                <c:pt idx="25471">
                  <c:v>1.7830000000000001E-3</c:v>
                </c:pt>
                <c:pt idx="25472">
                  <c:v>1.9170000000000001E-3</c:v>
                </c:pt>
                <c:pt idx="25473">
                  <c:v>1.217E-3</c:v>
                </c:pt>
                <c:pt idx="25474">
                  <c:v>7.3700000000000002E-4</c:v>
                </c:pt>
                <c:pt idx="25475">
                  <c:v>1.206E-3</c:v>
                </c:pt>
                <c:pt idx="25476">
                  <c:v>1.4430000000000001E-3</c:v>
                </c:pt>
                <c:pt idx="25477">
                  <c:v>1.16E-3</c:v>
                </c:pt>
                <c:pt idx="25478">
                  <c:v>1.3600000000000001E-3</c:v>
                </c:pt>
                <c:pt idx="25479">
                  <c:v>9.68E-4</c:v>
                </c:pt>
                <c:pt idx="25480">
                  <c:v>1.1839999999999999E-3</c:v>
                </c:pt>
                <c:pt idx="25481">
                  <c:v>7.6999999999999996E-4</c:v>
                </c:pt>
                <c:pt idx="25482">
                  <c:v>9.7499999999999996E-4</c:v>
                </c:pt>
                <c:pt idx="25483">
                  <c:v>1.096E-3</c:v>
                </c:pt>
                <c:pt idx="25484">
                  <c:v>2.2070000000000002E-3</c:v>
                </c:pt>
                <c:pt idx="25485">
                  <c:v>3.0409999999999999E-3</c:v>
                </c:pt>
                <c:pt idx="25486">
                  <c:v>3.7039999999999998E-3</c:v>
                </c:pt>
                <c:pt idx="25487">
                  <c:v>3.9589999999999998E-3</c:v>
                </c:pt>
                <c:pt idx="25488">
                  <c:v>3.9870000000000001E-3</c:v>
                </c:pt>
                <c:pt idx="25489">
                  <c:v>3.1770000000000001E-3</c:v>
                </c:pt>
                <c:pt idx="25490">
                  <c:v>2.5119999999999999E-3</c:v>
                </c:pt>
                <c:pt idx="25491">
                  <c:v>2.336E-3</c:v>
                </c:pt>
                <c:pt idx="25492">
                  <c:v>2.3029999999999999E-3</c:v>
                </c:pt>
                <c:pt idx="25493">
                  <c:v>2.016E-3</c:v>
                </c:pt>
                <c:pt idx="25494">
                  <c:v>2.1770000000000001E-3</c:v>
                </c:pt>
                <c:pt idx="25495">
                  <c:v>3.0179999999999998E-3</c:v>
                </c:pt>
                <c:pt idx="25496">
                  <c:v>2.8600000000000001E-3</c:v>
                </c:pt>
                <c:pt idx="25497">
                  <c:v>2.0890000000000001E-3</c:v>
                </c:pt>
                <c:pt idx="25498">
                  <c:v>1.5410000000000001E-3</c:v>
                </c:pt>
                <c:pt idx="25499">
                  <c:v>1.4499999999999999E-3</c:v>
                </c:pt>
                <c:pt idx="25500">
                  <c:v>1.887E-3</c:v>
                </c:pt>
                <c:pt idx="25501">
                  <c:v>2.356E-3</c:v>
                </c:pt>
                <c:pt idx="25502">
                  <c:v>2.7789999999999998E-3</c:v>
                </c:pt>
                <c:pt idx="25503">
                  <c:v>2.2729999999999998E-3</c:v>
                </c:pt>
                <c:pt idx="25504">
                  <c:v>1.9139999999999999E-3</c:v>
                </c:pt>
                <c:pt idx="25505">
                  <c:v>1.9220000000000001E-3</c:v>
                </c:pt>
                <c:pt idx="25506">
                  <c:v>2.0300000000000001E-3</c:v>
                </c:pt>
                <c:pt idx="25507">
                  <c:v>2.6589999999999999E-3</c:v>
                </c:pt>
                <c:pt idx="25508">
                  <c:v>3.0170000000000002E-3</c:v>
                </c:pt>
                <c:pt idx="25509">
                  <c:v>3.5969999999999999E-3</c:v>
                </c:pt>
                <c:pt idx="25510">
                  <c:v>3.898E-3</c:v>
                </c:pt>
                <c:pt idx="25511">
                  <c:v>2.9859999999999999E-3</c:v>
                </c:pt>
                <c:pt idx="25512">
                  <c:v>2.2190000000000001E-3</c:v>
                </c:pt>
                <c:pt idx="25513">
                  <c:v>2.183E-3</c:v>
                </c:pt>
                <c:pt idx="25514">
                  <c:v>2.055E-3</c:v>
                </c:pt>
                <c:pt idx="25515">
                  <c:v>1.9629999999999999E-3</c:v>
                </c:pt>
                <c:pt idx="25516">
                  <c:v>2.222E-3</c:v>
                </c:pt>
                <c:pt idx="25517">
                  <c:v>2.699E-3</c:v>
                </c:pt>
                <c:pt idx="25518">
                  <c:v>3.3800000000000002E-3</c:v>
                </c:pt>
                <c:pt idx="25519">
                  <c:v>3.8930000000000002E-3</c:v>
                </c:pt>
                <c:pt idx="25520">
                  <c:v>3.6849999999999999E-3</c:v>
                </c:pt>
                <c:pt idx="25521">
                  <c:v>3.591E-3</c:v>
                </c:pt>
                <c:pt idx="25522">
                  <c:v>3.4789999999999999E-3</c:v>
                </c:pt>
                <c:pt idx="25523">
                  <c:v>3.441E-3</c:v>
                </c:pt>
                <c:pt idx="25524">
                  <c:v>3.7090000000000001E-3</c:v>
                </c:pt>
                <c:pt idx="25525">
                  <c:v>3.4719999999999998E-3</c:v>
                </c:pt>
                <c:pt idx="25526">
                  <c:v>3.388E-3</c:v>
                </c:pt>
                <c:pt idx="25527">
                  <c:v>3.9170000000000003E-3</c:v>
                </c:pt>
                <c:pt idx="25528">
                  <c:v>4.071E-3</c:v>
                </c:pt>
                <c:pt idx="25529">
                  <c:v>4.1929999999999997E-3</c:v>
                </c:pt>
                <c:pt idx="25530">
                  <c:v>4.4289999999999998E-3</c:v>
                </c:pt>
                <c:pt idx="25531">
                  <c:v>4.6480000000000002E-3</c:v>
                </c:pt>
                <c:pt idx="25532">
                  <c:v>4.7920000000000003E-3</c:v>
                </c:pt>
                <c:pt idx="25533">
                  <c:v>4.5929999999999999E-3</c:v>
                </c:pt>
                <c:pt idx="25534">
                  <c:v>4.019E-3</c:v>
                </c:pt>
                <c:pt idx="25535">
                  <c:v>3.8500000000000001E-3</c:v>
                </c:pt>
                <c:pt idx="25536">
                  <c:v>3.3519999999999999E-3</c:v>
                </c:pt>
                <c:pt idx="25537">
                  <c:v>2.2039999999999998E-3</c:v>
                </c:pt>
                <c:pt idx="25538">
                  <c:v>1.737E-3</c:v>
                </c:pt>
                <c:pt idx="25539">
                  <c:v>2.4380000000000001E-3</c:v>
                </c:pt>
                <c:pt idx="25540">
                  <c:v>3.1770000000000001E-3</c:v>
                </c:pt>
                <c:pt idx="25541">
                  <c:v>3.5000000000000001E-3</c:v>
                </c:pt>
                <c:pt idx="25542">
                  <c:v>3.31E-3</c:v>
                </c:pt>
                <c:pt idx="25543">
                  <c:v>3.1740000000000002E-3</c:v>
                </c:pt>
                <c:pt idx="25544">
                  <c:v>2.9919999999999999E-3</c:v>
                </c:pt>
                <c:pt idx="25545">
                  <c:v>2.2290000000000001E-3</c:v>
                </c:pt>
                <c:pt idx="25546">
                  <c:v>1.779E-3</c:v>
                </c:pt>
                <c:pt idx="25547">
                  <c:v>2.1180000000000001E-3</c:v>
                </c:pt>
                <c:pt idx="25548">
                  <c:v>2.751E-3</c:v>
                </c:pt>
                <c:pt idx="25549">
                  <c:v>2.7659999999999998E-3</c:v>
                </c:pt>
                <c:pt idx="25550">
                  <c:v>2.3410000000000002E-3</c:v>
                </c:pt>
                <c:pt idx="25551">
                  <c:v>1.7260000000000001E-3</c:v>
                </c:pt>
                <c:pt idx="25552">
                  <c:v>9.7400000000000004E-4</c:v>
                </c:pt>
                <c:pt idx="25553">
                  <c:v>1.0740000000000001E-3</c:v>
                </c:pt>
                <c:pt idx="25554">
                  <c:v>1.0820000000000001E-3</c:v>
                </c:pt>
                <c:pt idx="25555">
                  <c:v>1.449E-3</c:v>
                </c:pt>
                <c:pt idx="25556">
                  <c:v>1.867E-3</c:v>
                </c:pt>
                <c:pt idx="25557">
                  <c:v>1.7819999999999999E-3</c:v>
                </c:pt>
                <c:pt idx="25558">
                  <c:v>1.604E-3</c:v>
                </c:pt>
                <c:pt idx="25559">
                  <c:v>9.1200000000000005E-4</c:v>
                </c:pt>
                <c:pt idx="25560">
                  <c:v>5.4799999999999998E-4</c:v>
                </c:pt>
                <c:pt idx="25561">
                  <c:v>7.1299999999999998E-4</c:v>
                </c:pt>
                <c:pt idx="25562">
                  <c:v>9.7799999999999992E-4</c:v>
                </c:pt>
                <c:pt idx="25563">
                  <c:v>1.255E-3</c:v>
                </c:pt>
                <c:pt idx="25564">
                  <c:v>1.132E-3</c:v>
                </c:pt>
                <c:pt idx="25565">
                  <c:v>6.1899999999999998E-4</c:v>
                </c:pt>
                <c:pt idx="25566">
                  <c:v>6.5499999999999998E-4</c:v>
                </c:pt>
                <c:pt idx="25567">
                  <c:v>1.9599999999999999E-4</c:v>
                </c:pt>
                <c:pt idx="25568">
                  <c:v>-8.6899999999999998E-4</c:v>
                </c:pt>
                <c:pt idx="25569">
                  <c:v>-1.7420000000000001E-3</c:v>
                </c:pt>
                <c:pt idx="25570">
                  <c:v>-2.1870000000000001E-3</c:v>
                </c:pt>
                <c:pt idx="25571">
                  <c:v>-2.3059999999999999E-3</c:v>
                </c:pt>
                <c:pt idx="25572">
                  <c:v>-1.2620000000000001E-3</c:v>
                </c:pt>
                <c:pt idx="25573">
                  <c:v>3.3700000000000001E-4</c:v>
                </c:pt>
                <c:pt idx="25574">
                  <c:v>1.377E-3</c:v>
                </c:pt>
                <c:pt idx="25575">
                  <c:v>1.9780000000000002E-3</c:v>
                </c:pt>
                <c:pt idx="25576">
                  <c:v>2.3960000000000001E-3</c:v>
                </c:pt>
                <c:pt idx="25577">
                  <c:v>1.7960000000000001E-3</c:v>
                </c:pt>
                <c:pt idx="25578">
                  <c:v>1.8140000000000001E-3</c:v>
                </c:pt>
                <c:pt idx="25579">
                  <c:v>2.0500000000000002E-3</c:v>
                </c:pt>
                <c:pt idx="25580">
                  <c:v>1.663E-3</c:v>
                </c:pt>
                <c:pt idx="25581">
                  <c:v>2.2079999999999999E-3</c:v>
                </c:pt>
                <c:pt idx="25582">
                  <c:v>2.3930000000000002E-3</c:v>
                </c:pt>
                <c:pt idx="25583">
                  <c:v>2.931E-3</c:v>
                </c:pt>
                <c:pt idx="25584">
                  <c:v>3.1960000000000001E-3</c:v>
                </c:pt>
                <c:pt idx="25585">
                  <c:v>2.9759999999999999E-3</c:v>
                </c:pt>
                <c:pt idx="25586">
                  <c:v>2.4810000000000001E-3</c:v>
                </c:pt>
                <c:pt idx="25587">
                  <c:v>3.2360000000000002E-3</c:v>
                </c:pt>
                <c:pt idx="25588">
                  <c:v>3.6700000000000001E-3</c:v>
                </c:pt>
                <c:pt idx="25589">
                  <c:v>3.1589999999999999E-3</c:v>
                </c:pt>
                <c:pt idx="25590">
                  <c:v>2.5690000000000001E-3</c:v>
                </c:pt>
                <c:pt idx="25591">
                  <c:v>2.7260000000000001E-3</c:v>
                </c:pt>
                <c:pt idx="25592">
                  <c:v>2.6359999999999999E-3</c:v>
                </c:pt>
                <c:pt idx="25593">
                  <c:v>2.9480000000000001E-3</c:v>
                </c:pt>
                <c:pt idx="25594">
                  <c:v>3.1180000000000001E-3</c:v>
                </c:pt>
                <c:pt idx="25595">
                  <c:v>2.9160000000000002E-3</c:v>
                </c:pt>
                <c:pt idx="25596">
                  <c:v>3.1120000000000002E-3</c:v>
                </c:pt>
                <c:pt idx="25597">
                  <c:v>3.2429999999999998E-3</c:v>
                </c:pt>
                <c:pt idx="25598">
                  <c:v>3.5760000000000002E-3</c:v>
                </c:pt>
                <c:pt idx="25599">
                  <c:v>3.6470000000000001E-3</c:v>
                </c:pt>
                <c:pt idx="25600">
                  <c:v>3.6510000000000002E-3</c:v>
                </c:pt>
                <c:pt idx="25601">
                  <c:v>4.1079999999999997E-3</c:v>
                </c:pt>
                <c:pt idx="25602">
                  <c:v>4.6309999999999997E-3</c:v>
                </c:pt>
                <c:pt idx="25603">
                  <c:v>5.3420000000000004E-3</c:v>
                </c:pt>
                <c:pt idx="25604">
                  <c:v>5.6509999999999998E-3</c:v>
                </c:pt>
                <c:pt idx="25605">
                  <c:v>5.1390000000000003E-3</c:v>
                </c:pt>
                <c:pt idx="25606">
                  <c:v>4.6930000000000001E-3</c:v>
                </c:pt>
                <c:pt idx="25607">
                  <c:v>4.6439999999999997E-3</c:v>
                </c:pt>
                <c:pt idx="25608">
                  <c:v>4.1520000000000003E-3</c:v>
                </c:pt>
                <c:pt idx="25609">
                  <c:v>4.3319999999999999E-3</c:v>
                </c:pt>
                <c:pt idx="25610">
                  <c:v>4.8659999999999997E-3</c:v>
                </c:pt>
                <c:pt idx="25611">
                  <c:v>5.339E-3</c:v>
                </c:pt>
                <c:pt idx="25612">
                  <c:v>6.0740000000000004E-3</c:v>
                </c:pt>
                <c:pt idx="25613">
                  <c:v>5.9030000000000003E-3</c:v>
                </c:pt>
                <c:pt idx="25614">
                  <c:v>6.1809999999999999E-3</c:v>
                </c:pt>
                <c:pt idx="25615">
                  <c:v>6.7530000000000003E-3</c:v>
                </c:pt>
                <c:pt idx="25616">
                  <c:v>6.4339999999999996E-3</c:v>
                </c:pt>
                <c:pt idx="25617">
                  <c:v>6.587E-3</c:v>
                </c:pt>
                <c:pt idx="25618">
                  <c:v>7.3819999999999997E-3</c:v>
                </c:pt>
                <c:pt idx="25619">
                  <c:v>7.5979999999999997E-3</c:v>
                </c:pt>
                <c:pt idx="25620">
                  <c:v>7.6030000000000004E-3</c:v>
                </c:pt>
                <c:pt idx="25621">
                  <c:v>7.4339999999999996E-3</c:v>
                </c:pt>
                <c:pt idx="25622">
                  <c:v>6.4910000000000002E-3</c:v>
                </c:pt>
                <c:pt idx="25623">
                  <c:v>5.3280000000000003E-3</c:v>
                </c:pt>
                <c:pt idx="25624">
                  <c:v>4.2830000000000003E-3</c:v>
                </c:pt>
                <c:pt idx="25625">
                  <c:v>3.1939999999999998E-3</c:v>
                </c:pt>
                <c:pt idx="25626">
                  <c:v>2.529E-3</c:v>
                </c:pt>
                <c:pt idx="25627">
                  <c:v>2.5249999999999999E-3</c:v>
                </c:pt>
                <c:pt idx="25628">
                  <c:v>2.1649999999999998E-3</c:v>
                </c:pt>
                <c:pt idx="25629">
                  <c:v>1.7849999999999999E-3</c:v>
                </c:pt>
                <c:pt idx="25630">
                  <c:v>2.1199999999999999E-3</c:v>
                </c:pt>
                <c:pt idx="25631">
                  <c:v>2.0960000000000002E-3</c:v>
                </c:pt>
                <c:pt idx="25632">
                  <c:v>1.864E-3</c:v>
                </c:pt>
                <c:pt idx="25633">
                  <c:v>1.7129999999999999E-3</c:v>
                </c:pt>
                <c:pt idx="25634">
                  <c:v>2.0479999999999999E-3</c:v>
                </c:pt>
                <c:pt idx="25635">
                  <c:v>2.81E-3</c:v>
                </c:pt>
                <c:pt idx="25636">
                  <c:v>4.235E-3</c:v>
                </c:pt>
                <c:pt idx="25637">
                  <c:v>4.1339999999999997E-3</c:v>
                </c:pt>
                <c:pt idx="25638">
                  <c:v>3.6589999999999999E-3</c:v>
                </c:pt>
                <c:pt idx="25639">
                  <c:v>4.2449999999999996E-3</c:v>
                </c:pt>
                <c:pt idx="25640">
                  <c:v>5.2579999999999997E-3</c:v>
                </c:pt>
                <c:pt idx="25641">
                  <c:v>5.6969999999999998E-3</c:v>
                </c:pt>
                <c:pt idx="25642">
                  <c:v>5.8259999999999996E-3</c:v>
                </c:pt>
                <c:pt idx="25643">
                  <c:v>6.293E-3</c:v>
                </c:pt>
                <c:pt idx="25644">
                  <c:v>5.777E-3</c:v>
                </c:pt>
                <c:pt idx="25645">
                  <c:v>6.9890000000000004E-3</c:v>
                </c:pt>
                <c:pt idx="25646">
                  <c:v>6.6819999999999996E-3</c:v>
                </c:pt>
                <c:pt idx="25647">
                  <c:v>7.0829999999999999E-3</c:v>
                </c:pt>
                <c:pt idx="25648">
                  <c:v>7.0219999999999996E-3</c:v>
                </c:pt>
                <c:pt idx="25649">
                  <c:v>6.4530000000000004E-3</c:v>
                </c:pt>
                <c:pt idx="25650">
                  <c:v>6.3309999999999998E-3</c:v>
                </c:pt>
                <c:pt idx="25651">
                  <c:v>6.3889999999999997E-3</c:v>
                </c:pt>
                <c:pt idx="25652">
                  <c:v>6.1999999999999998E-3</c:v>
                </c:pt>
                <c:pt idx="25653">
                  <c:v>5.96E-3</c:v>
                </c:pt>
                <c:pt idx="25654">
                  <c:v>5.4029999999999998E-3</c:v>
                </c:pt>
                <c:pt idx="25655">
                  <c:v>5.2979999999999998E-3</c:v>
                </c:pt>
                <c:pt idx="25656">
                  <c:v>5.1359999999999999E-3</c:v>
                </c:pt>
                <c:pt idx="25657">
                  <c:v>4.3400000000000001E-3</c:v>
                </c:pt>
                <c:pt idx="25658">
                  <c:v>4.1219999999999998E-3</c:v>
                </c:pt>
                <c:pt idx="25659">
                  <c:v>4.653E-3</c:v>
                </c:pt>
                <c:pt idx="25660">
                  <c:v>4.0130000000000001E-3</c:v>
                </c:pt>
                <c:pt idx="25661">
                  <c:v>3.9690000000000003E-3</c:v>
                </c:pt>
                <c:pt idx="25662">
                  <c:v>3.6389999999999999E-3</c:v>
                </c:pt>
                <c:pt idx="25663">
                  <c:v>4.5840000000000004E-3</c:v>
                </c:pt>
                <c:pt idx="25664">
                  <c:v>4.8729999999999997E-3</c:v>
                </c:pt>
                <c:pt idx="25665">
                  <c:v>5.0359999999999997E-3</c:v>
                </c:pt>
                <c:pt idx="25666">
                  <c:v>4.3509999999999998E-3</c:v>
                </c:pt>
                <c:pt idx="25667">
                  <c:v>3.7369999999999999E-3</c:v>
                </c:pt>
                <c:pt idx="25668">
                  <c:v>2.8119999999999998E-3</c:v>
                </c:pt>
                <c:pt idx="25669">
                  <c:v>2.2499999999999998E-3</c:v>
                </c:pt>
                <c:pt idx="25670">
                  <c:v>2.6189999999999998E-3</c:v>
                </c:pt>
                <c:pt idx="25671">
                  <c:v>3.0599999999999998E-3</c:v>
                </c:pt>
                <c:pt idx="25672">
                  <c:v>3.6640000000000002E-3</c:v>
                </c:pt>
                <c:pt idx="25673">
                  <c:v>3.6059999999999998E-3</c:v>
                </c:pt>
                <c:pt idx="25674">
                  <c:v>4.1180000000000001E-3</c:v>
                </c:pt>
                <c:pt idx="25675">
                  <c:v>4.8050000000000002E-3</c:v>
                </c:pt>
                <c:pt idx="25676">
                  <c:v>5.1630000000000001E-3</c:v>
                </c:pt>
                <c:pt idx="25677">
                  <c:v>5.672E-3</c:v>
                </c:pt>
                <c:pt idx="25678">
                  <c:v>6.0540000000000004E-3</c:v>
                </c:pt>
                <c:pt idx="25679">
                  <c:v>6.2789999999999999E-3</c:v>
                </c:pt>
                <c:pt idx="25680">
                  <c:v>6.4429999999999999E-3</c:v>
                </c:pt>
                <c:pt idx="25681">
                  <c:v>5.6169999999999996E-3</c:v>
                </c:pt>
                <c:pt idx="25682">
                  <c:v>5.1110000000000001E-3</c:v>
                </c:pt>
                <c:pt idx="25683">
                  <c:v>4.9500000000000004E-3</c:v>
                </c:pt>
                <c:pt idx="25684">
                  <c:v>4.5880000000000001E-3</c:v>
                </c:pt>
                <c:pt idx="25685">
                  <c:v>4.2370000000000003E-3</c:v>
                </c:pt>
                <c:pt idx="25686">
                  <c:v>3.6600000000000001E-3</c:v>
                </c:pt>
                <c:pt idx="25687">
                  <c:v>3.581E-3</c:v>
                </c:pt>
                <c:pt idx="25688">
                  <c:v>3.8479999999999999E-3</c:v>
                </c:pt>
                <c:pt idx="25689">
                  <c:v>3.813E-3</c:v>
                </c:pt>
                <c:pt idx="25690">
                  <c:v>3.454E-3</c:v>
                </c:pt>
                <c:pt idx="25691">
                  <c:v>2.9619999999999998E-3</c:v>
                </c:pt>
                <c:pt idx="25692">
                  <c:v>3.2469999999999999E-3</c:v>
                </c:pt>
                <c:pt idx="25693">
                  <c:v>3.2729999999999999E-3</c:v>
                </c:pt>
                <c:pt idx="25694">
                  <c:v>3.8509999999999998E-3</c:v>
                </c:pt>
                <c:pt idx="25695">
                  <c:v>4.1399999999999996E-3</c:v>
                </c:pt>
                <c:pt idx="25696">
                  <c:v>4.5719999999999997E-3</c:v>
                </c:pt>
                <c:pt idx="25697">
                  <c:v>5.1310000000000001E-3</c:v>
                </c:pt>
                <c:pt idx="25698">
                  <c:v>5.1910000000000003E-3</c:v>
                </c:pt>
                <c:pt idx="25699">
                  <c:v>4.9259999999999998E-3</c:v>
                </c:pt>
                <c:pt idx="25700">
                  <c:v>4.6569999999999997E-3</c:v>
                </c:pt>
                <c:pt idx="25701">
                  <c:v>4.9420000000000002E-3</c:v>
                </c:pt>
                <c:pt idx="25702">
                  <c:v>5.4289999999999998E-3</c:v>
                </c:pt>
                <c:pt idx="25703">
                  <c:v>5.3610000000000003E-3</c:v>
                </c:pt>
                <c:pt idx="25704">
                  <c:v>5.4450000000000002E-3</c:v>
                </c:pt>
                <c:pt idx="25705">
                  <c:v>5.5989999999999998E-3</c:v>
                </c:pt>
                <c:pt idx="25706">
                  <c:v>6.2680000000000001E-3</c:v>
                </c:pt>
                <c:pt idx="25707">
                  <c:v>7.2179999999999996E-3</c:v>
                </c:pt>
                <c:pt idx="25708">
                  <c:v>7.9249999999999998E-3</c:v>
                </c:pt>
                <c:pt idx="25709">
                  <c:v>7.4400000000000004E-3</c:v>
                </c:pt>
                <c:pt idx="25710">
                  <c:v>6.8830000000000002E-3</c:v>
                </c:pt>
                <c:pt idx="25711">
                  <c:v>6.293E-3</c:v>
                </c:pt>
                <c:pt idx="25712">
                  <c:v>6.0410000000000004E-3</c:v>
                </c:pt>
                <c:pt idx="25713">
                  <c:v>6.489E-3</c:v>
                </c:pt>
                <c:pt idx="25714">
                  <c:v>6.4330000000000003E-3</c:v>
                </c:pt>
                <c:pt idx="25715">
                  <c:v>6.7070000000000003E-3</c:v>
                </c:pt>
                <c:pt idx="25716">
                  <c:v>8.1169999999999992E-3</c:v>
                </c:pt>
                <c:pt idx="25717">
                  <c:v>7.8340000000000007E-3</c:v>
                </c:pt>
                <c:pt idx="25718">
                  <c:v>8.1770000000000002E-3</c:v>
                </c:pt>
                <c:pt idx="25719">
                  <c:v>8.7460000000000003E-3</c:v>
                </c:pt>
                <c:pt idx="25720">
                  <c:v>8.6650000000000008E-3</c:v>
                </c:pt>
                <c:pt idx="25721">
                  <c:v>7.7530000000000003E-3</c:v>
                </c:pt>
                <c:pt idx="25722">
                  <c:v>7.5380000000000004E-3</c:v>
                </c:pt>
                <c:pt idx="25723">
                  <c:v>7.5649999999999997E-3</c:v>
                </c:pt>
                <c:pt idx="25724">
                  <c:v>7.7759999999999999E-3</c:v>
                </c:pt>
                <c:pt idx="25725">
                  <c:v>7.5890000000000003E-3</c:v>
                </c:pt>
                <c:pt idx="25726">
                  <c:v>8.1740000000000007E-3</c:v>
                </c:pt>
                <c:pt idx="25727">
                  <c:v>8.6210000000000002E-3</c:v>
                </c:pt>
                <c:pt idx="25728">
                  <c:v>8.7119999999999993E-3</c:v>
                </c:pt>
                <c:pt idx="25729">
                  <c:v>8.8310000000000003E-3</c:v>
                </c:pt>
                <c:pt idx="25730">
                  <c:v>8.9969999999999998E-3</c:v>
                </c:pt>
                <c:pt idx="25731">
                  <c:v>8.9449999999999998E-3</c:v>
                </c:pt>
                <c:pt idx="25732">
                  <c:v>1.0041E-2</c:v>
                </c:pt>
                <c:pt idx="25733">
                  <c:v>9.6050000000000007E-3</c:v>
                </c:pt>
                <c:pt idx="25734">
                  <c:v>1.0191E-2</c:v>
                </c:pt>
                <c:pt idx="25735">
                  <c:v>1.0274E-2</c:v>
                </c:pt>
                <c:pt idx="25736">
                  <c:v>1.0224E-2</c:v>
                </c:pt>
                <c:pt idx="25737">
                  <c:v>1.0802000000000001E-2</c:v>
                </c:pt>
                <c:pt idx="25738">
                  <c:v>1.0633999999999999E-2</c:v>
                </c:pt>
                <c:pt idx="25739">
                  <c:v>1.0122000000000001E-2</c:v>
                </c:pt>
                <c:pt idx="25740">
                  <c:v>9.8379999999999995E-3</c:v>
                </c:pt>
                <c:pt idx="25741">
                  <c:v>9.5160000000000002E-3</c:v>
                </c:pt>
                <c:pt idx="25742">
                  <c:v>9.4680000000000007E-3</c:v>
                </c:pt>
                <c:pt idx="25743">
                  <c:v>9.3930000000000003E-3</c:v>
                </c:pt>
                <c:pt idx="25744">
                  <c:v>9.5809999999999992E-3</c:v>
                </c:pt>
                <c:pt idx="25745">
                  <c:v>9.1730000000000006E-3</c:v>
                </c:pt>
                <c:pt idx="25746">
                  <c:v>9.665E-3</c:v>
                </c:pt>
                <c:pt idx="25747">
                  <c:v>8.6409999999999994E-3</c:v>
                </c:pt>
                <c:pt idx="25748">
                  <c:v>8.3230000000000005E-3</c:v>
                </c:pt>
                <c:pt idx="25749">
                  <c:v>9.0209999999999995E-3</c:v>
                </c:pt>
                <c:pt idx="25750">
                  <c:v>9.2069999999999999E-3</c:v>
                </c:pt>
                <c:pt idx="25751">
                  <c:v>8.5059999999999997E-3</c:v>
                </c:pt>
                <c:pt idx="25752">
                  <c:v>8.182E-3</c:v>
                </c:pt>
                <c:pt idx="25753">
                  <c:v>8.0140000000000003E-3</c:v>
                </c:pt>
                <c:pt idx="25754">
                  <c:v>8.2319999999999997E-3</c:v>
                </c:pt>
                <c:pt idx="25755">
                  <c:v>8.8030000000000001E-3</c:v>
                </c:pt>
                <c:pt idx="25756">
                  <c:v>8.1359999999999991E-3</c:v>
                </c:pt>
                <c:pt idx="25757">
                  <c:v>7.3850000000000001E-3</c:v>
                </c:pt>
                <c:pt idx="25758">
                  <c:v>7.9430000000000004E-3</c:v>
                </c:pt>
                <c:pt idx="25759">
                  <c:v>7.8329999999999997E-3</c:v>
                </c:pt>
                <c:pt idx="25760">
                  <c:v>8.1770000000000002E-3</c:v>
                </c:pt>
                <c:pt idx="25761">
                  <c:v>7.4359999999999999E-3</c:v>
                </c:pt>
                <c:pt idx="25762">
                  <c:v>7.0910000000000001E-3</c:v>
                </c:pt>
                <c:pt idx="25763">
                  <c:v>6.1510000000000002E-3</c:v>
                </c:pt>
                <c:pt idx="25764">
                  <c:v>5.8799999999999998E-3</c:v>
                </c:pt>
                <c:pt idx="25765">
                  <c:v>5.0939999999999996E-3</c:v>
                </c:pt>
                <c:pt idx="25766">
                  <c:v>5.3020000000000003E-3</c:v>
                </c:pt>
                <c:pt idx="25767">
                  <c:v>5.9239999999999996E-3</c:v>
                </c:pt>
                <c:pt idx="25768">
                  <c:v>5.4149999999999997E-3</c:v>
                </c:pt>
                <c:pt idx="25769">
                  <c:v>5.4520000000000002E-3</c:v>
                </c:pt>
                <c:pt idx="25770">
                  <c:v>6.5820000000000002E-3</c:v>
                </c:pt>
                <c:pt idx="25771">
                  <c:v>7.2069999999999999E-3</c:v>
                </c:pt>
                <c:pt idx="25772">
                  <c:v>6.881E-3</c:v>
                </c:pt>
                <c:pt idx="25773">
                  <c:v>7.0169999999999998E-3</c:v>
                </c:pt>
                <c:pt idx="25774">
                  <c:v>7.3959999999999998E-3</c:v>
                </c:pt>
                <c:pt idx="25775">
                  <c:v>8.1390000000000004E-3</c:v>
                </c:pt>
                <c:pt idx="25776">
                  <c:v>7.816E-3</c:v>
                </c:pt>
                <c:pt idx="25777">
                  <c:v>7.6220000000000003E-3</c:v>
                </c:pt>
                <c:pt idx="25778">
                  <c:v>6.6420000000000003E-3</c:v>
                </c:pt>
                <c:pt idx="25779">
                  <c:v>6.6969999999999998E-3</c:v>
                </c:pt>
                <c:pt idx="25780">
                  <c:v>5.6600000000000001E-3</c:v>
                </c:pt>
                <c:pt idx="25781">
                  <c:v>5.757E-3</c:v>
                </c:pt>
                <c:pt idx="25782">
                  <c:v>4.3750000000000004E-3</c:v>
                </c:pt>
                <c:pt idx="25783">
                  <c:v>5.2880000000000002E-3</c:v>
                </c:pt>
                <c:pt idx="25784">
                  <c:v>5.6880000000000003E-3</c:v>
                </c:pt>
                <c:pt idx="25785">
                  <c:v>4.9740000000000001E-3</c:v>
                </c:pt>
                <c:pt idx="25786">
                  <c:v>6.2350000000000001E-3</c:v>
                </c:pt>
                <c:pt idx="25787">
                  <c:v>6.0850000000000001E-3</c:v>
                </c:pt>
                <c:pt idx="25788">
                  <c:v>6.6670000000000002E-3</c:v>
                </c:pt>
                <c:pt idx="25789">
                  <c:v>7.1500000000000001E-3</c:v>
                </c:pt>
                <c:pt idx="25790">
                  <c:v>7.5719999999999997E-3</c:v>
                </c:pt>
                <c:pt idx="25791">
                  <c:v>7.8009999999999998E-3</c:v>
                </c:pt>
                <c:pt idx="25792">
                  <c:v>6.5799999999999999E-3</c:v>
                </c:pt>
                <c:pt idx="25793">
                  <c:v>6.2310000000000004E-3</c:v>
                </c:pt>
                <c:pt idx="25794">
                  <c:v>6.1390000000000004E-3</c:v>
                </c:pt>
                <c:pt idx="25795">
                  <c:v>6.2839999999999997E-3</c:v>
                </c:pt>
                <c:pt idx="25796">
                  <c:v>4.7749999999999997E-3</c:v>
                </c:pt>
                <c:pt idx="25797">
                  <c:v>6.7730000000000004E-3</c:v>
                </c:pt>
                <c:pt idx="25798">
                  <c:v>7.1630000000000001E-3</c:v>
                </c:pt>
                <c:pt idx="25799">
                  <c:v>6.587E-3</c:v>
                </c:pt>
                <c:pt idx="25800">
                  <c:v>7.4019999999999997E-3</c:v>
                </c:pt>
                <c:pt idx="25801">
                  <c:v>8.4089999999999998E-3</c:v>
                </c:pt>
                <c:pt idx="25802">
                  <c:v>7.5680000000000001E-3</c:v>
                </c:pt>
                <c:pt idx="25803">
                  <c:v>8.0590000000000002E-3</c:v>
                </c:pt>
                <c:pt idx="25804">
                  <c:v>8.0309999999999999E-3</c:v>
                </c:pt>
                <c:pt idx="25805">
                  <c:v>6.7369999999999999E-3</c:v>
                </c:pt>
                <c:pt idx="25806">
                  <c:v>6.0229999999999997E-3</c:v>
                </c:pt>
                <c:pt idx="25807">
                  <c:v>6.3839999999999999E-3</c:v>
                </c:pt>
                <c:pt idx="25808">
                  <c:v>5.875E-3</c:v>
                </c:pt>
                <c:pt idx="25809">
                  <c:v>6.1510000000000002E-3</c:v>
                </c:pt>
                <c:pt idx="25810">
                  <c:v>6.0930000000000003E-3</c:v>
                </c:pt>
                <c:pt idx="25811">
                  <c:v>6.0980000000000001E-3</c:v>
                </c:pt>
                <c:pt idx="25812">
                  <c:v>5.6059999999999999E-3</c:v>
                </c:pt>
                <c:pt idx="25813">
                  <c:v>4.7739999999999996E-3</c:v>
                </c:pt>
                <c:pt idx="25814">
                  <c:v>5.4640000000000001E-3</c:v>
                </c:pt>
                <c:pt idx="25815">
                  <c:v>6.2300000000000003E-3</c:v>
                </c:pt>
                <c:pt idx="25816">
                  <c:v>5.9179999999999996E-3</c:v>
                </c:pt>
                <c:pt idx="25817">
                  <c:v>5.2810000000000001E-3</c:v>
                </c:pt>
                <c:pt idx="25818">
                  <c:v>6.3509999999999999E-3</c:v>
                </c:pt>
                <c:pt idx="25819">
                  <c:v>6.9470000000000001E-3</c:v>
                </c:pt>
                <c:pt idx="25820">
                  <c:v>5.8409999999999998E-3</c:v>
                </c:pt>
                <c:pt idx="25821">
                  <c:v>6.1830000000000001E-3</c:v>
                </c:pt>
                <c:pt idx="25822">
                  <c:v>6.2899999999999996E-3</c:v>
                </c:pt>
                <c:pt idx="25823">
                  <c:v>7.4879999999999999E-3</c:v>
                </c:pt>
                <c:pt idx="25824">
                  <c:v>6.6540000000000002E-3</c:v>
                </c:pt>
                <c:pt idx="25825">
                  <c:v>5.6369999999999996E-3</c:v>
                </c:pt>
                <c:pt idx="25826">
                  <c:v>5.1479999999999998E-3</c:v>
                </c:pt>
                <c:pt idx="25827">
                  <c:v>5.3160000000000004E-3</c:v>
                </c:pt>
                <c:pt idx="25828">
                  <c:v>5.6109999999999997E-3</c:v>
                </c:pt>
                <c:pt idx="25829">
                  <c:v>4.8399999999999997E-3</c:v>
                </c:pt>
                <c:pt idx="25830">
                  <c:v>5.4770000000000001E-3</c:v>
                </c:pt>
                <c:pt idx="25831">
                  <c:v>6.0949999999999997E-3</c:v>
                </c:pt>
                <c:pt idx="25832">
                  <c:v>7.4409999999999997E-3</c:v>
                </c:pt>
                <c:pt idx="25833">
                  <c:v>7.1650000000000004E-3</c:v>
                </c:pt>
                <c:pt idx="25834">
                  <c:v>6.901E-3</c:v>
                </c:pt>
                <c:pt idx="25835">
                  <c:v>7.2659999999999999E-3</c:v>
                </c:pt>
                <c:pt idx="25836">
                  <c:v>6.0860000000000003E-3</c:v>
                </c:pt>
                <c:pt idx="25837">
                  <c:v>6.0280000000000004E-3</c:v>
                </c:pt>
                <c:pt idx="25838">
                  <c:v>4.6870000000000002E-3</c:v>
                </c:pt>
                <c:pt idx="25839">
                  <c:v>3.5750000000000001E-3</c:v>
                </c:pt>
                <c:pt idx="25840">
                  <c:v>3.2239999999999999E-3</c:v>
                </c:pt>
                <c:pt idx="25841">
                  <c:v>3.6449999999999998E-3</c:v>
                </c:pt>
                <c:pt idx="25842">
                  <c:v>4.5189999999999996E-3</c:v>
                </c:pt>
                <c:pt idx="25843">
                  <c:v>3.8370000000000001E-3</c:v>
                </c:pt>
                <c:pt idx="25844">
                  <c:v>3.676E-3</c:v>
                </c:pt>
                <c:pt idx="25845">
                  <c:v>2.911E-3</c:v>
                </c:pt>
                <c:pt idx="25846">
                  <c:v>4.1209999999999997E-3</c:v>
                </c:pt>
                <c:pt idx="25847">
                  <c:v>2.7039999999999998E-3</c:v>
                </c:pt>
                <c:pt idx="25848">
                  <c:v>2.9780000000000002E-3</c:v>
                </c:pt>
                <c:pt idx="25849">
                  <c:v>4.0369999999999998E-3</c:v>
                </c:pt>
                <c:pt idx="25850">
                  <c:v>3.4819999999999999E-3</c:v>
                </c:pt>
                <c:pt idx="25851">
                  <c:v>3.346E-3</c:v>
                </c:pt>
                <c:pt idx="25852">
                  <c:v>3.437E-3</c:v>
                </c:pt>
                <c:pt idx="25853">
                  <c:v>3.3679999999999999E-3</c:v>
                </c:pt>
                <c:pt idx="25854">
                  <c:v>3.326E-3</c:v>
                </c:pt>
                <c:pt idx="25855">
                  <c:v>3.5720000000000001E-3</c:v>
                </c:pt>
                <c:pt idx="25856">
                  <c:v>5.3210000000000002E-3</c:v>
                </c:pt>
                <c:pt idx="25857">
                  <c:v>5.5170000000000002E-3</c:v>
                </c:pt>
                <c:pt idx="25858">
                  <c:v>6.0029999999999997E-3</c:v>
                </c:pt>
                <c:pt idx="25859">
                  <c:v>5.6360000000000004E-3</c:v>
                </c:pt>
                <c:pt idx="25860">
                  <c:v>5.3530000000000001E-3</c:v>
                </c:pt>
                <c:pt idx="25861">
                  <c:v>5.4580000000000002E-3</c:v>
                </c:pt>
                <c:pt idx="25862">
                  <c:v>6.7819999999999998E-3</c:v>
                </c:pt>
                <c:pt idx="25863">
                  <c:v>8.1919999999999996E-3</c:v>
                </c:pt>
                <c:pt idx="25864">
                  <c:v>7.6550000000000003E-3</c:v>
                </c:pt>
                <c:pt idx="25865">
                  <c:v>7.5249999999999996E-3</c:v>
                </c:pt>
                <c:pt idx="25866">
                  <c:v>7.6010000000000001E-3</c:v>
                </c:pt>
                <c:pt idx="25867">
                  <c:v>7.8849999999999996E-3</c:v>
                </c:pt>
                <c:pt idx="25868">
                  <c:v>7.8340000000000007E-3</c:v>
                </c:pt>
                <c:pt idx="25869">
                  <c:v>7.3130000000000001E-3</c:v>
                </c:pt>
                <c:pt idx="25870">
                  <c:v>7.9459999999999999E-3</c:v>
                </c:pt>
                <c:pt idx="25871">
                  <c:v>7.2969999999999997E-3</c:v>
                </c:pt>
                <c:pt idx="25872">
                  <c:v>7.0629999999999998E-3</c:v>
                </c:pt>
                <c:pt idx="25873">
                  <c:v>6.3049999999999998E-3</c:v>
                </c:pt>
                <c:pt idx="25874">
                  <c:v>6.1720000000000004E-3</c:v>
                </c:pt>
                <c:pt idx="25875">
                  <c:v>5.7980000000000002E-3</c:v>
                </c:pt>
                <c:pt idx="25876">
                  <c:v>5.509E-3</c:v>
                </c:pt>
                <c:pt idx="25877">
                  <c:v>4.9880000000000002E-3</c:v>
                </c:pt>
                <c:pt idx="25878">
                  <c:v>4.3010000000000001E-3</c:v>
                </c:pt>
                <c:pt idx="25879">
                  <c:v>6.2639999999999996E-3</c:v>
                </c:pt>
                <c:pt idx="25880">
                  <c:v>7.1679999999999999E-3</c:v>
                </c:pt>
                <c:pt idx="25881">
                  <c:v>6.2199999999999998E-3</c:v>
                </c:pt>
                <c:pt idx="25882">
                  <c:v>5.1650000000000003E-3</c:v>
                </c:pt>
                <c:pt idx="25883">
                  <c:v>4.8609999999999999E-3</c:v>
                </c:pt>
                <c:pt idx="25884">
                  <c:v>4.6629999999999996E-3</c:v>
                </c:pt>
                <c:pt idx="25885">
                  <c:v>4.359E-3</c:v>
                </c:pt>
                <c:pt idx="25886">
                  <c:v>3.9909999999999998E-3</c:v>
                </c:pt>
                <c:pt idx="25887">
                  <c:v>4.1269999999999996E-3</c:v>
                </c:pt>
                <c:pt idx="25888">
                  <c:v>5.241E-3</c:v>
                </c:pt>
                <c:pt idx="25889">
                  <c:v>6.6429999999999996E-3</c:v>
                </c:pt>
                <c:pt idx="25890">
                  <c:v>6.4580000000000002E-3</c:v>
                </c:pt>
                <c:pt idx="25891">
                  <c:v>6.5459999999999997E-3</c:v>
                </c:pt>
                <c:pt idx="25892">
                  <c:v>6.4850000000000003E-3</c:v>
                </c:pt>
                <c:pt idx="25893">
                  <c:v>8.1119999999999994E-3</c:v>
                </c:pt>
                <c:pt idx="25894">
                  <c:v>9.4820000000000008E-3</c:v>
                </c:pt>
                <c:pt idx="25895">
                  <c:v>1.0579E-2</c:v>
                </c:pt>
                <c:pt idx="25896">
                  <c:v>1.0595E-2</c:v>
                </c:pt>
                <c:pt idx="25897">
                  <c:v>1.0111E-2</c:v>
                </c:pt>
                <c:pt idx="25898">
                  <c:v>1.0312999999999999E-2</c:v>
                </c:pt>
                <c:pt idx="25899">
                  <c:v>9.8829999999999994E-3</c:v>
                </c:pt>
                <c:pt idx="25900">
                  <c:v>1.0277E-2</c:v>
                </c:pt>
                <c:pt idx="25901">
                  <c:v>9.7809999999999998E-3</c:v>
                </c:pt>
                <c:pt idx="25902">
                  <c:v>1.0159E-2</c:v>
                </c:pt>
                <c:pt idx="25903">
                  <c:v>9.4549999999999999E-3</c:v>
                </c:pt>
                <c:pt idx="25904">
                  <c:v>9.8480000000000009E-3</c:v>
                </c:pt>
                <c:pt idx="25905">
                  <c:v>1.1282E-2</c:v>
                </c:pt>
                <c:pt idx="25906">
                  <c:v>1.035E-2</c:v>
                </c:pt>
                <c:pt idx="25907">
                  <c:v>1.0994E-2</c:v>
                </c:pt>
                <c:pt idx="25908">
                  <c:v>1.0600999999999999E-2</c:v>
                </c:pt>
                <c:pt idx="25909">
                  <c:v>1.1117999999999999E-2</c:v>
                </c:pt>
                <c:pt idx="25910">
                  <c:v>1.2482E-2</c:v>
                </c:pt>
                <c:pt idx="25911">
                  <c:v>1.3768000000000001E-2</c:v>
                </c:pt>
                <c:pt idx="25912">
                  <c:v>1.2447E-2</c:v>
                </c:pt>
                <c:pt idx="25913">
                  <c:v>1.0873000000000001E-2</c:v>
                </c:pt>
                <c:pt idx="25914">
                  <c:v>1.2272999999999999E-2</c:v>
                </c:pt>
                <c:pt idx="25915">
                  <c:v>1.1606E-2</c:v>
                </c:pt>
                <c:pt idx="25916">
                  <c:v>1.0177E-2</c:v>
                </c:pt>
                <c:pt idx="25917">
                  <c:v>1.0437999999999999E-2</c:v>
                </c:pt>
                <c:pt idx="25918">
                  <c:v>9.887E-3</c:v>
                </c:pt>
                <c:pt idx="25919">
                  <c:v>9.3799999999999994E-3</c:v>
                </c:pt>
                <c:pt idx="25920">
                  <c:v>8.5690000000000002E-3</c:v>
                </c:pt>
                <c:pt idx="25921">
                  <c:v>8.3929999999999994E-3</c:v>
                </c:pt>
                <c:pt idx="25922">
                  <c:v>8.0739999999999996E-3</c:v>
                </c:pt>
                <c:pt idx="25923">
                  <c:v>7.3639999999999999E-3</c:v>
                </c:pt>
                <c:pt idx="25924">
                  <c:v>6.986E-3</c:v>
                </c:pt>
                <c:pt idx="25925">
                  <c:v>7.0239999999999999E-3</c:v>
                </c:pt>
                <c:pt idx="25926">
                  <c:v>7.5979999999999997E-3</c:v>
                </c:pt>
                <c:pt idx="25927">
                  <c:v>7.1209999999999997E-3</c:v>
                </c:pt>
                <c:pt idx="25928">
                  <c:v>7.4679999999999998E-3</c:v>
                </c:pt>
                <c:pt idx="25929">
                  <c:v>6.3879999999999996E-3</c:v>
                </c:pt>
                <c:pt idx="25930">
                  <c:v>5.398E-3</c:v>
                </c:pt>
                <c:pt idx="25931">
                  <c:v>5.9560000000000004E-3</c:v>
                </c:pt>
                <c:pt idx="25932">
                  <c:v>5.8760000000000001E-3</c:v>
                </c:pt>
                <c:pt idx="25933">
                  <c:v>5.64E-3</c:v>
                </c:pt>
                <c:pt idx="25934">
                  <c:v>5.744E-3</c:v>
                </c:pt>
                <c:pt idx="25935">
                  <c:v>5.2529999999999999E-3</c:v>
                </c:pt>
                <c:pt idx="25936">
                  <c:v>4.8979999999999996E-3</c:v>
                </c:pt>
                <c:pt idx="25937">
                  <c:v>4.8520000000000004E-3</c:v>
                </c:pt>
                <c:pt idx="25938">
                  <c:v>3.3730000000000001E-3</c:v>
                </c:pt>
                <c:pt idx="25939">
                  <c:v>2.728E-3</c:v>
                </c:pt>
                <c:pt idx="25940">
                  <c:v>2.7820000000000002E-3</c:v>
                </c:pt>
                <c:pt idx="25941">
                  <c:v>2.1159999999999998E-3</c:v>
                </c:pt>
                <c:pt idx="25942">
                  <c:v>1.6310000000000001E-3</c:v>
                </c:pt>
                <c:pt idx="25943">
                  <c:v>1.1739999999999999E-3</c:v>
                </c:pt>
                <c:pt idx="25944" formatCode="0.00E+00">
                  <c:v>-2.5999999999999998E-5</c:v>
                </c:pt>
                <c:pt idx="25945">
                  <c:v>-7.3700000000000002E-4</c:v>
                </c:pt>
                <c:pt idx="25946">
                  <c:v>-1.848E-3</c:v>
                </c:pt>
                <c:pt idx="25947">
                  <c:v>-8.7600000000000004E-4</c:v>
                </c:pt>
                <c:pt idx="25948">
                  <c:v>-1.338E-3</c:v>
                </c:pt>
                <c:pt idx="25949">
                  <c:v>-1.5120000000000001E-3</c:v>
                </c:pt>
                <c:pt idx="25950">
                  <c:v>-1.4339999999999999E-3</c:v>
                </c:pt>
                <c:pt idx="25951">
                  <c:v>-1.232E-3</c:v>
                </c:pt>
                <c:pt idx="25952">
                  <c:v>-8.7600000000000004E-4</c:v>
                </c:pt>
                <c:pt idx="25953">
                  <c:v>-9.3199999999999999E-4</c:v>
                </c:pt>
                <c:pt idx="25954">
                  <c:v>-1.4170000000000001E-3</c:v>
                </c:pt>
                <c:pt idx="25955">
                  <c:v>-2.0209999999999998E-3</c:v>
                </c:pt>
                <c:pt idx="25956">
                  <c:v>-2.4559999999999998E-3</c:v>
                </c:pt>
                <c:pt idx="25957">
                  <c:v>-2.9750000000000002E-3</c:v>
                </c:pt>
                <c:pt idx="25958">
                  <c:v>-3.7580000000000001E-3</c:v>
                </c:pt>
                <c:pt idx="25959">
                  <c:v>-3.7759999999999998E-3</c:v>
                </c:pt>
                <c:pt idx="25960">
                  <c:v>-4.9389999999999998E-3</c:v>
                </c:pt>
                <c:pt idx="25961">
                  <c:v>-5.0509999999999999E-3</c:v>
                </c:pt>
                <c:pt idx="25962">
                  <c:v>-4.5170000000000002E-3</c:v>
                </c:pt>
                <c:pt idx="25963">
                  <c:v>-3.1540000000000001E-3</c:v>
                </c:pt>
                <c:pt idx="25964">
                  <c:v>-2.7799999999999999E-3</c:v>
                </c:pt>
                <c:pt idx="25965">
                  <c:v>-2.039E-3</c:v>
                </c:pt>
                <c:pt idx="25966">
                  <c:v>-9.6599999999999995E-4</c:v>
                </c:pt>
                <c:pt idx="25967">
                  <c:v>-6.7599999999999995E-4</c:v>
                </c:pt>
                <c:pt idx="25968">
                  <c:v>-3.1300000000000002E-4</c:v>
                </c:pt>
                <c:pt idx="25969">
                  <c:v>1.0059999999999999E-3</c:v>
                </c:pt>
                <c:pt idx="25970">
                  <c:v>1.4760000000000001E-3</c:v>
                </c:pt>
                <c:pt idx="25971">
                  <c:v>2.0300000000000001E-3</c:v>
                </c:pt>
                <c:pt idx="25972">
                  <c:v>2.578E-3</c:v>
                </c:pt>
                <c:pt idx="25973">
                  <c:v>3.6210000000000001E-3</c:v>
                </c:pt>
                <c:pt idx="25974">
                  <c:v>4.45E-3</c:v>
                </c:pt>
                <c:pt idx="25975">
                  <c:v>4.6610000000000002E-3</c:v>
                </c:pt>
                <c:pt idx="25976">
                  <c:v>4.4349999999999997E-3</c:v>
                </c:pt>
                <c:pt idx="25977">
                  <c:v>5.182E-3</c:v>
                </c:pt>
                <c:pt idx="25978">
                  <c:v>5.47E-3</c:v>
                </c:pt>
                <c:pt idx="25979">
                  <c:v>6.1749999999999999E-3</c:v>
                </c:pt>
                <c:pt idx="25980">
                  <c:v>6.3509999999999999E-3</c:v>
                </c:pt>
                <c:pt idx="25981">
                  <c:v>6.8510000000000003E-3</c:v>
                </c:pt>
                <c:pt idx="25982">
                  <c:v>7.3819999999999997E-3</c:v>
                </c:pt>
                <c:pt idx="25983">
                  <c:v>6.8389999999999996E-3</c:v>
                </c:pt>
                <c:pt idx="25984">
                  <c:v>6.7479999999999997E-3</c:v>
                </c:pt>
                <c:pt idx="25985">
                  <c:v>7.5449999999999996E-3</c:v>
                </c:pt>
                <c:pt idx="25986">
                  <c:v>8.2979999999999998E-3</c:v>
                </c:pt>
                <c:pt idx="25987">
                  <c:v>7.7000000000000002E-3</c:v>
                </c:pt>
                <c:pt idx="25988">
                  <c:v>9.3939999999999996E-3</c:v>
                </c:pt>
                <c:pt idx="25989">
                  <c:v>9.953E-3</c:v>
                </c:pt>
                <c:pt idx="25990">
                  <c:v>1.0286E-2</c:v>
                </c:pt>
                <c:pt idx="25991">
                  <c:v>1.1134E-2</c:v>
                </c:pt>
                <c:pt idx="25992">
                  <c:v>1.1794000000000001E-2</c:v>
                </c:pt>
                <c:pt idx="25993">
                  <c:v>1.1686E-2</c:v>
                </c:pt>
                <c:pt idx="25994">
                  <c:v>1.1781E-2</c:v>
                </c:pt>
                <c:pt idx="25995">
                  <c:v>1.1901E-2</c:v>
                </c:pt>
                <c:pt idx="25996">
                  <c:v>1.2011000000000001E-2</c:v>
                </c:pt>
                <c:pt idx="25997">
                  <c:v>1.1860000000000001E-2</c:v>
                </c:pt>
                <c:pt idx="25998">
                  <c:v>1.2165E-2</c:v>
                </c:pt>
                <c:pt idx="25999">
                  <c:v>1.2479000000000001E-2</c:v>
                </c:pt>
                <c:pt idx="26000">
                  <c:v>1.2284E-2</c:v>
                </c:pt>
                <c:pt idx="26001">
                  <c:v>1.2057E-2</c:v>
                </c:pt>
                <c:pt idx="26002">
                  <c:v>1.0999999999999999E-2</c:v>
                </c:pt>
                <c:pt idx="26003">
                  <c:v>1.0411999999999999E-2</c:v>
                </c:pt>
                <c:pt idx="26004">
                  <c:v>1.0215999999999999E-2</c:v>
                </c:pt>
                <c:pt idx="26005">
                  <c:v>1.0049000000000001E-2</c:v>
                </c:pt>
                <c:pt idx="26006">
                  <c:v>9.8960000000000003E-3</c:v>
                </c:pt>
                <c:pt idx="26007">
                  <c:v>1.0284E-2</c:v>
                </c:pt>
                <c:pt idx="26008">
                  <c:v>1.1462999999999999E-2</c:v>
                </c:pt>
                <c:pt idx="26009">
                  <c:v>1.2267E-2</c:v>
                </c:pt>
                <c:pt idx="26010">
                  <c:v>1.2227E-2</c:v>
                </c:pt>
                <c:pt idx="26011">
                  <c:v>1.1827000000000001E-2</c:v>
                </c:pt>
                <c:pt idx="26012">
                  <c:v>1.1856999999999999E-2</c:v>
                </c:pt>
                <c:pt idx="26013">
                  <c:v>1.1753E-2</c:v>
                </c:pt>
                <c:pt idx="26014">
                  <c:v>1.1042E-2</c:v>
                </c:pt>
                <c:pt idx="26015">
                  <c:v>1.0616E-2</c:v>
                </c:pt>
                <c:pt idx="26016">
                  <c:v>1.0611000000000001E-2</c:v>
                </c:pt>
                <c:pt idx="26017">
                  <c:v>1.0685999999999999E-2</c:v>
                </c:pt>
                <c:pt idx="26018">
                  <c:v>1.0673E-2</c:v>
                </c:pt>
                <c:pt idx="26019">
                  <c:v>1.0436000000000001E-2</c:v>
                </c:pt>
                <c:pt idx="26020">
                  <c:v>9.9699999999999997E-3</c:v>
                </c:pt>
                <c:pt idx="26021">
                  <c:v>9.3740000000000004E-3</c:v>
                </c:pt>
                <c:pt idx="26022">
                  <c:v>9.5090000000000001E-3</c:v>
                </c:pt>
                <c:pt idx="26023">
                  <c:v>1.0137999999999999E-2</c:v>
                </c:pt>
                <c:pt idx="26024">
                  <c:v>9.9609999999999994E-3</c:v>
                </c:pt>
                <c:pt idx="26025">
                  <c:v>1.0118E-2</c:v>
                </c:pt>
                <c:pt idx="26026">
                  <c:v>1.0758E-2</c:v>
                </c:pt>
                <c:pt idx="26027">
                  <c:v>1.095E-2</c:v>
                </c:pt>
                <c:pt idx="26028">
                  <c:v>1.0498E-2</c:v>
                </c:pt>
                <c:pt idx="26029">
                  <c:v>9.8460000000000006E-3</c:v>
                </c:pt>
                <c:pt idx="26030">
                  <c:v>9.7619999999999998E-3</c:v>
                </c:pt>
                <c:pt idx="26031">
                  <c:v>1.0267999999999999E-2</c:v>
                </c:pt>
                <c:pt idx="26032">
                  <c:v>1.1672999999999999E-2</c:v>
                </c:pt>
                <c:pt idx="26033">
                  <c:v>1.3769999999999999E-2</c:v>
                </c:pt>
                <c:pt idx="26034">
                  <c:v>1.4318000000000001E-2</c:v>
                </c:pt>
                <c:pt idx="26035">
                  <c:v>1.4487E-2</c:v>
                </c:pt>
                <c:pt idx="26036">
                  <c:v>1.4522999999999999E-2</c:v>
                </c:pt>
                <c:pt idx="26037">
                  <c:v>1.5103999999999999E-2</c:v>
                </c:pt>
                <c:pt idx="26038">
                  <c:v>1.5277000000000001E-2</c:v>
                </c:pt>
                <c:pt idx="26039">
                  <c:v>1.4704999999999999E-2</c:v>
                </c:pt>
                <c:pt idx="26040">
                  <c:v>1.4621E-2</c:v>
                </c:pt>
                <c:pt idx="26041">
                  <c:v>1.4482999999999999E-2</c:v>
                </c:pt>
                <c:pt idx="26042">
                  <c:v>1.4930000000000001E-2</c:v>
                </c:pt>
                <c:pt idx="26043">
                  <c:v>1.5406E-2</c:v>
                </c:pt>
                <c:pt idx="26044">
                  <c:v>1.5348000000000001E-2</c:v>
                </c:pt>
                <c:pt idx="26045">
                  <c:v>1.4624E-2</c:v>
                </c:pt>
                <c:pt idx="26046">
                  <c:v>1.4562E-2</c:v>
                </c:pt>
                <c:pt idx="26047">
                  <c:v>1.4107E-2</c:v>
                </c:pt>
                <c:pt idx="26048">
                  <c:v>1.4463999999999999E-2</c:v>
                </c:pt>
                <c:pt idx="26049">
                  <c:v>1.4616000000000001E-2</c:v>
                </c:pt>
                <c:pt idx="26050">
                  <c:v>1.5533E-2</c:v>
                </c:pt>
                <c:pt idx="26051">
                  <c:v>1.5375E-2</c:v>
                </c:pt>
                <c:pt idx="26052">
                  <c:v>1.6403000000000001E-2</c:v>
                </c:pt>
                <c:pt idx="26053">
                  <c:v>1.7298999999999998E-2</c:v>
                </c:pt>
                <c:pt idx="26054">
                  <c:v>1.753E-2</c:v>
                </c:pt>
                <c:pt idx="26055">
                  <c:v>1.745E-2</c:v>
                </c:pt>
                <c:pt idx="26056">
                  <c:v>1.7884000000000001E-2</c:v>
                </c:pt>
                <c:pt idx="26057">
                  <c:v>1.7585E-2</c:v>
                </c:pt>
                <c:pt idx="26058">
                  <c:v>1.6875999999999999E-2</c:v>
                </c:pt>
                <c:pt idx="26059">
                  <c:v>1.6930000000000001E-2</c:v>
                </c:pt>
                <c:pt idx="26060">
                  <c:v>1.7489000000000001E-2</c:v>
                </c:pt>
                <c:pt idx="26061">
                  <c:v>1.8089999999999998E-2</c:v>
                </c:pt>
                <c:pt idx="26062">
                  <c:v>1.8318000000000001E-2</c:v>
                </c:pt>
                <c:pt idx="26063">
                  <c:v>1.8225000000000002E-2</c:v>
                </c:pt>
                <c:pt idx="26064">
                  <c:v>1.8211000000000001E-2</c:v>
                </c:pt>
                <c:pt idx="26065">
                  <c:v>1.7999999999999999E-2</c:v>
                </c:pt>
                <c:pt idx="26066">
                  <c:v>1.7232000000000001E-2</c:v>
                </c:pt>
                <c:pt idx="26067">
                  <c:v>1.6882000000000001E-2</c:v>
                </c:pt>
                <c:pt idx="26068">
                  <c:v>1.7318E-2</c:v>
                </c:pt>
                <c:pt idx="26069">
                  <c:v>1.7314E-2</c:v>
                </c:pt>
                <c:pt idx="26070">
                  <c:v>1.7187999999999998E-2</c:v>
                </c:pt>
                <c:pt idx="26071">
                  <c:v>1.7496999999999999E-2</c:v>
                </c:pt>
                <c:pt idx="26072">
                  <c:v>1.7382999999999999E-2</c:v>
                </c:pt>
                <c:pt idx="26073">
                  <c:v>1.6875999999999999E-2</c:v>
                </c:pt>
                <c:pt idx="26074">
                  <c:v>1.7274000000000001E-2</c:v>
                </c:pt>
                <c:pt idx="26075">
                  <c:v>1.788E-2</c:v>
                </c:pt>
                <c:pt idx="26076">
                  <c:v>1.7231E-2</c:v>
                </c:pt>
                <c:pt idx="26077">
                  <c:v>1.6785000000000001E-2</c:v>
                </c:pt>
                <c:pt idx="26078">
                  <c:v>1.7228E-2</c:v>
                </c:pt>
                <c:pt idx="26079">
                  <c:v>1.8065999999999999E-2</c:v>
                </c:pt>
                <c:pt idx="26080">
                  <c:v>1.8473E-2</c:v>
                </c:pt>
                <c:pt idx="26081">
                  <c:v>1.796E-2</c:v>
                </c:pt>
                <c:pt idx="26082">
                  <c:v>1.6808E-2</c:v>
                </c:pt>
                <c:pt idx="26083">
                  <c:v>1.5557E-2</c:v>
                </c:pt>
                <c:pt idx="26084">
                  <c:v>1.5172E-2</c:v>
                </c:pt>
                <c:pt idx="26085">
                  <c:v>1.4736000000000001E-2</c:v>
                </c:pt>
                <c:pt idx="26086">
                  <c:v>1.4525E-2</c:v>
                </c:pt>
                <c:pt idx="26087">
                  <c:v>1.4741000000000001E-2</c:v>
                </c:pt>
                <c:pt idx="26088">
                  <c:v>1.5180000000000001E-2</c:v>
                </c:pt>
                <c:pt idx="26089">
                  <c:v>1.5712E-2</c:v>
                </c:pt>
                <c:pt idx="26090">
                  <c:v>1.6133999999999999E-2</c:v>
                </c:pt>
                <c:pt idx="26091">
                  <c:v>1.6716000000000002E-2</c:v>
                </c:pt>
                <c:pt idx="26092">
                  <c:v>1.6202000000000001E-2</c:v>
                </c:pt>
                <c:pt idx="26093">
                  <c:v>1.5668999999999999E-2</c:v>
                </c:pt>
                <c:pt idx="26094">
                  <c:v>1.5671999999999998E-2</c:v>
                </c:pt>
                <c:pt idx="26095">
                  <c:v>1.6102000000000002E-2</c:v>
                </c:pt>
                <c:pt idx="26096">
                  <c:v>1.6580999999999999E-2</c:v>
                </c:pt>
                <c:pt idx="26097">
                  <c:v>1.6653000000000001E-2</c:v>
                </c:pt>
                <c:pt idx="26098">
                  <c:v>1.6364E-2</c:v>
                </c:pt>
                <c:pt idx="26099">
                  <c:v>1.6029000000000002E-2</c:v>
                </c:pt>
                <c:pt idx="26100">
                  <c:v>1.5283E-2</c:v>
                </c:pt>
                <c:pt idx="26101">
                  <c:v>1.5131E-2</c:v>
                </c:pt>
                <c:pt idx="26102">
                  <c:v>1.504E-2</c:v>
                </c:pt>
                <c:pt idx="26103">
                  <c:v>1.4722000000000001E-2</c:v>
                </c:pt>
                <c:pt idx="26104">
                  <c:v>1.4966E-2</c:v>
                </c:pt>
                <c:pt idx="26105">
                  <c:v>1.515E-2</c:v>
                </c:pt>
                <c:pt idx="26106">
                  <c:v>1.5198E-2</c:v>
                </c:pt>
                <c:pt idx="26107">
                  <c:v>1.5311999999999999E-2</c:v>
                </c:pt>
                <c:pt idx="26108">
                  <c:v>1.5213000000000001E-2</c:v>
                </c:pt>
                <c:pt idx="26109">
                  <c:v>1.5344999999999999E-2</c:v>
                </c:pt>
                <c:pt idx="26110">
                  <c:v>1.6056000000000001E-2</c:v>
                </c:pt>
                <c:pt idx="26111">
                  <c:v>1.6452000000000001E-2</c:v>
                </c:pt>
                <c:pt idx="26112">
                  <c:v>1.5733E-2</c:v>
                </c:pt>
                <c:pt idx="26113">
                  <c:v>1.5108E-2</c:v>
                </c:pt>
                <c:pt idx="26114">
                  <c:v>1.5134999999999999E-2</c:v>
                </c:pt>
                <c:pt idx="26115">
                  <c:v>1.4933E-2</c:v>
                </c:pt>
                <c:pt idx="26116">
                  <c:v>1.4659999999999999E-2</c:v>
                </c:pt>
                <c:pt idx="26117">
                  <c:v>1.4994E-2</c:v>
                </c:pt>
                <c:pt idx="26118">
                  <c:v>1.4654E-2</c:v>
                </c:pt>
                <c:pt idx="26119">
                  <c:v>1.4879E-2</c:v>
                </c:pt>
                <c:pt idx="26120">
                  <c:v>1.5224E-2</c:v>
                </c:pt>
                <c:pt idx="26121">
                  <c:v>1.4768E-2</c:v>
                </c:pt>
                <c:pt idx="26122">
                  <c:v>1.4562E-2</c:v>
                </c:pt>
                <c:pt idx="26123">
                  <c:v>1.4404999999999999E-2</c:v>
                </c:pt>
                <c:pt idx="26124">
                  <c:v>1.4016000000000001E-2</c:v>
                </c:pt>
                <c:pt idx="26125">
                  <c:v>1.4036E-2</c:v>
                </c:pt>
                <c:pt idx="26126">
                  <c:v>1.4433E-2</c:v>
                </c:pt>
                <c:pt idx="26127">
                  <c:v>1.4895E-2</c:v>
                </c:pt>
                <c:pt idx="26128">
                  <c:v>1.4938999999999999E-2</c:v>
                </c:pt>
                <c:pt idx="26129">
                  <c:v>1.4449999999999999E-2</c:v>
                </c:pt>
                <c:pt idx="26130">
                  <c:v>1.3703E-2</c:v>
                </c:pt>
                <c:pt idx="26131">
                  <c:v>1.2917E-2</c:v>
                </c:pt>
                <c:pt idx="26132">
                  <c:v>1.2488000000000001E-2</c:v>
                </c:pt>
                <c:pt idx="26133">
                  <c:v>1.2487E-2</c:v>
                </c:pt>
                <c:pt idx="26134">
                  <c:v>1.2493000000000001E-2</c:v>
                </c:pt>
                <c:pt idx="26135">
                  <c:v>1.3025E-2</c:v>
                </c:pt>
                <c:pt idx="26136">
                  <c:v>1.4274999999999999E-2</c:v>
                </c:pt>
                <c:pt idx="26137">
                  <c:v>1.4182999999999999E-2</c:v>
                </c:pt>
                <c:pt idx="26138">
                  <c:v>1.4328E-2</c:v>
                </c:pt>
                <c:pt idx="26139">
                  <c:v>1.4508E-2</c:v>
                </c:pt>
                <c:pt idx="26140">
                  <c:v>1.4794E-2</c:v>
                </c:pt>
                <c:pt idx="26141">
                  <c:v>1.37E-2</c:v>
                </c:pt>
                <c:pt idx="26142">
                  <c:v>1.2600999999999999E-2</c:v>
                </c:pt>
                <c:pt idx="26143">
                  <c:v>1.2711999999999999E-2</c:v>
                </c:pt>
                <c:pt idx="26144">
                  <c:v>1.2761E-2</c:v>
                </c:pt>
                <c:pt idx="26145">
                  <c:v>1.2883E-2</c:v>
                </c:pt>
                <c:pt idx="26146">
                  <c:v>1.2645999999999999E-2</c:v>
                </c:pt>
                <c:pt idx="26147">
                  <c:v>1.2813E-2</c:v>
                </c:pt>
                <c:pt idx="26148">
                  <c:v>1.3030999999999999E-2</c:v>
                </c:pt>
                <c:pt idx="26149">
                  <c:v>1.2352E-2</c:v>
                </c:pt>
                <c:pt idx="26150">
                  <c:v>1.2120000000000001E-2</c:v>
                </c:pt>
                <c:pt idx="26151">
                  <c:v>1.3098E-2</c:v>
                </c:pt>
                <c:pt idx="26152">
                  <c:v>1.3965999999999999E-2</c:v>
                </c:pt>
                <c:pt idx="26153">
                  <c:v>1.4151E-2</c:v>
                </c:pt>
                <c:pt idx="26154">
                  <c:v>1.4094000000000001E-2</c:v>
                </c:pt>
                <c:pt idx="26155">
                  <c:v>1.3832000000000001E-2</c:v>
                </c:pt>
                <c:pt idx="26156">
                  <c:v>1.4037000000000001E-2</c:v>
                </c:pt>
                <c:pt idx="26157">
                  <c:v>1.4356000000000001E-2</c:v>
                </c:pt>
                <c:pt idx="26158">
                  <c:v>1.4282E-2</c:v>
                </c:pt>
                <c:pt idx="26159">
                  <c:v>1.4366E-2</c:v>
                </c:pt>
                <c:pt idx="26160">
                  <c:v>1.3686E-2</c:v>
                </c:pt>
                <c:pt idx="26161">
                  <c:v>1.2859000000000001E-2</c:v>
                </c:pt>
                <c:pt idx="26162">
                  <c:v>1.3125E-2</c:v>
                </c:pt>
                <c:pt idx="26163">
                  <c:v>1.3788E-2</c:v>
                </c:pt>
                <c:pt idx="26164">
                  <c:v>1.3901E-2</c:v>
                </c:pt>
                <c:pt idx="26165">
                  <c:v>1.4637000000000001E-2</c:v>
                </c:pt>
                <c:pt idx="26166">
                  <c:v>1.5206000000000001E-2</c:v>
                </c:pt>
                <c:pt idx="26167">
                  <c:v>1.512E-2</c:v>
                </c:pt>
                <c:pt idx="26168">
                  <c:v>1.5247E-2</c:v>
                </c:pt>
                <c:pt idx="26169">
                  <c:v>1.5698E-2</c:v>
                </c:pt>
                <c:pt idx="26170">
                  <c:v>1.5949999999999999E-2</c:v>
                </c:pt>
                <c:pt idx="26171">
                  <c:v>1.6729000000000001E-2</c:v>
                </c:pt>
                <c:pt idx="26172">
                  <c:v>1.7801000000000001E-2</c:v>
                </c:pt>
                <c:pt idx="26173">
                  <c:v>1.8013999999999999E-2</c:v>
                </c:pt>
                <c:pt idx="26174">
                  <c:v>1.8193000000000001E-2</c:v>
                </c:pt>
                <c:pt idx="26175">
                  <c:v>1.8141999999999998E-2</c:v>
                </c:pt>
                <c:pt idx="26176">
                  <c:v>1.8110000000000001E-2</c:v>
                </c:pt>
                <c:pt idx="26177">
                  <c:v>1.8380000000000001E-2</c:v>
                </c:pt>
                <c:pt idx="26178">
                  <c:v>1.806E-2</c:v>
                </c:pt>
                <c:pt idx="26179">
                  <c:v>1.755E-2</c:v>
                </c:pt>
                <c:pt idx="26180">
                  <c:v>1.7502E-2</c:v>
                </c:pt>
                <c:pt idx="26181">
                  <c:v>1.8057E-2</c:v>
                </c:pt>
                <c:pt idx="26182">
                  <c:v>1.8828999999999999E-2</c:v>
                </c:pt>
                <c:pt idx="26183">
                  <c:v>1.9309E-2</c:v>
                </c:pt>
                <c:pt idx="26184">
                  <c:v>1.9954E-2</c:v>
                </c:pt>
                <c:pt idx="26185">
                  <c:v>1.9916E-2</c:v>
                </c:pt>
                <c:pt idx="26186">
                  <c:v>1.9011E-2</c:v>
                </c:pt>
                <c:pt idx="26187">
                  <c:v>1.9084E-2</c:v>
                </c:pt>
                <c:pt idx="26188">
                  <c:v>1.9033000000000001E-2</c:v>
                </c:pt>
                <c:pt idx="26189">
                  <c:v>1.8363999999999998E-2</c:v>
                </c:pt>
                <c:pt idx="26190">
                  <c:v>1.8339999999999999E-2</c:v>
                </c:pt>
                <c:pt idx="26191">
                  <c:v>1.8804999999999999E-2</c:v>
                </c:pt>
                <c:pt idx="26192">
                  <c:v>1.9282000000000001E-2</c:v>
                </c:pt>
                <c:pt idx="26193">
                  <c:v>1.9338999999999999E-2</c:v>
                </c:pt>
                <c:pt idx="26194">
                  <c:v>1.8735999999999999E-2</c:v>
                </c:pt>
                <c:pt idx="26195">
                  <c:v>1.8245999999999998E-2</c:v>
                </c:pt>
                <c:pt idx="26196">
                  <c:v>1.8450000000000001E-2</c:v>
                </c:pt>
                <c:pt idx="26197">
                  <c:v>1.8259000000000001E-2</c:v>
                </c:pt>
                <c:pt idx="26198">
                  <c:v>1.8475999999999999E-2</c:v>
                </c:pt>
                <c:pt idx="26199">
                  <c:v>1.9134999999999999E-2</c:v>
                </c:pt>
                <c:pt idx="26200">
                  <c:v>1.8922999999999999E-2</c:v>
                </c:pt>
                <c:pt idx="26201">
                  <c:v>1.7767000000000002E-2</c:v>
                </c:pt>
                <c:pt idx="26202">
                  <c:v>1.7003999999999998E-2</c:v>
                </c:pt>
                <c:pt idx="26203">
                  <c:v>1.6802000000000001E-2</c:v>
                </c:pt>
                <c:pt idx="26204">
                  <c:v>1.6499E-2</c:v>
                </c:pt>
                <c:pt idx="26205">
                  <c:v>1.6383000000000002E-2</c:v>
                </c:pt>
                <c:pt idx="26206">
                  <c:v>1.6274E-2</c:v>
                </c:pt>
                <c:pt idx="26207">
                  <c:v>1.5467E-2</c:v>
                </c:pt>
                <c:pt idx="26208">
                  <c:v>1.5688000000000001E-2</c:v>
                </c:pt>
                <c:pt idx="26209">
                  <c:v>1.5013E-2</c:v>
                </c:pt>
                <c:pt idx="26210">
                  <c:v>1.4194E-2</c:v>
                </c:pt>
                <c:pt idx="26211">
                  <c:v>1.5117999999999999E-2</c:v>
                </c:pt>
                <c:pt idx="26212">
                  <c:v>1.4716E-2</c:v>
                </c:pt>
                <c:pt idx="26213">
                  <c:v>1.4078E-2</c:v>
                </c:pt>
                <c:pt idx="26214">
                  <c:v>1.3401E-2</c:v>
                </c:pt>
                <c:pt idx="26215">
                  <c:v>1.2441000000000001E-2</c:v>
                </c:pt>
                <c:pt idx="26216">
                  <c:v>1.2213999999999999E-2</c:v>
                </c:pt>
                <c:pt idx="26217">
                  <c:v>1.265E-2</c:v>
                </c:pt>
                <c:pt idx="26218">
                  <c:v>1.2886999999999999E-2</c:v>
                </c:pt>
                <c:pt idx="26219">
                  <c:v>1.2519000000000001E-2</c:v>
                </c:pt>
                <c:pt idx="26220">
                  <c:v>1.1712E-2</c:v>
                </c:pt>
                <c:pt idx="26221">
                  <c:v>1.1828E-2</c:v>
                </c:pt>
                <c:pt idx="26222">
                  <c:v>1.1296E-2</c:v>
                </c:pt>
                <c:pt idx="26223">
                  <c:v>1.1132E-2</c:v>
                </c:pt>
                <c:pt idx="26224">
                  <c:v>1.094E-2</c:v>
                </c:pt>
                <c:pt idx="26225">
                  <c:v>1.0468E-2</c:v>
                </c:pt>
                <c:pt idx="26226">
                  <c:v>1.0869999999999999E-2</c:v>
                </c:pt>
                <c:pt idx="26227">
                  <c:v>1.0396000000000001E-2</c:v>
                </c:pt>
                <c:pt idx="26228">
                  <c:v>1.0430999999999999E-2</c:v>
                </c:pt>
                <c:pt idx="26229">
                  <c:v>1.0437999999999999E-2</c:v>
                </c:pt>
                <c:pt idx="26230">
                  <c:v>1.0638999999999999E-2</c:v>
                </c:pt>
                <c:pt idx="26231">
                  <c:v>1.0370000000000001E-2</c:v>
                </c:pt>
                <c:pt idx="26232">
                  <c:v>9.4269999999999996E-3</c:v>
                </c:pt>
                <c:pt idx="26233">
                  <c:v>8.9929999999999993E-3</c:v>
                </c:pt>
                <c:pt idx="26234">
                  <c:v>8.6090000000000003E-3</c:v>
                </c:pt>
                <c:pt idx="26235">
                  <c:v>7.9500000000000005E-3</c:v>
                </c:pt>
                <c:pt idx="26236">
                  <c:v>7.0489999999999997E-3</c:v>
                </c:pt>
                <c:pt idx="26237">
                  <c:v>6.6439999999999997E-3</c:v>
                </c:pt>
                <c:pt idx="26238">
                  <c:v>5.7250000000000001E-3</c:v>
                </c:pt>
                <c:pt idx="26239">
                  <c:v>6.025E-3</c:v>
                </c:pt>
                <c:pt idx="26240">
                  <c:v>5.4310000000000001E-3</c:v>
                </c:pt>
                <c:pt idx="26241">
                  <c:v>5.3429999999999997E-3</c:v>
                </c:pt>
                <c:pt idx="26242">
                  <c:v>5.378E-3</c:v>
                </c:pt>
                <c:pt idx="26243">
                  <c:v>5.6990000000000001E-3</c:v>
                </c:pt>
                <c:pt idx="26244">
                  <c:v>6.6030000000000004E-3</c:v>
                </c:pt>
                <c:pt idx="26245">
                  <c:v>7.1180000000000002E-3</c:v>
                </c:pt>
                <c:pt idx="26246">
                  <c:v>6.7739999999999996E-3</c:v>
                </c:pt>
                <c:pt idx="26247">
                  <c:v>6.7450000000000001E-3</c:v>
                </c:pt>
                <c:pt idx="26248">
                  <c:v>6.1520000000000004E-3</c:v>
                </c:pt>
                <c:pt idx="26249">
                  <c:v>4.9329999999999999E-3</c:v>
                </c:pt>
                <c:pt idx="26250">
                  <c:v>5.3030000000000004E-3</c:v>
                </c:pt>
                <c:pt idx="26251">
                  <c:v>5.6220000000000003E-3</c:v>
                </c:pt>
                <c:pt idx="26252">
                  <c:v>5.7109999999999999E-3</c:v>
                </c:pt>
                <c:pt idx="26253">
                  <c:v>6.0949999999999997E-3</c:v>
                </c:pt>
                <c:pt idx="26254">
                  <c:v>6.862E-3</c:v>
                </c:pt>
                <c:pt idx="26255">
                  <c:v>7.7029999999999998E-3</c:v>
                </c:pt>
                <c:pt idx="26256">
                  <c:v>7.7120000000000001E-3</c:v>
                </c:pt>
                <c:pt idx="26257">
                  <c:v>7.816E-3</c:v>
                </c:pt>
                <c:pt idx="26258">
                  <c:v>7.0829999999999999E-3</c:v>
                </c:pt>
                <c:pt idx="26259">
                  <c:v>6.3470000000000002E-3</c:v>
                </c:pt>
                <c:pt idx="26260">
                  <c:v>6.3499999999999997E-3</c:v>
                </c:pt>
                <c:pt idx="26261">
                  <c:v>5.868E-3</c:v>
                </c:pt>
                <c:pt idx="26262">
                  <c:v>5.3119999999999999E-3</c:v>
                </c:pt>
                <c:pt idx="26263">
                  <c:v>4.9950000000000003E-3</c:v>
                </c:pt>
                <c:pt idx="26264">
                  <c:v>5.2220000000000001E-3</c:v>
                </c:pt>
                <c:pt idx="26265">
                  <c:v>5.274E-3</c:v>
                </c:pt>
                <c:pt idx="26266">
                  <c:v>5.2700000000000004E-3</c:v>
                </c:pt>
                <c:pt idx="26267">
                  <c:v>4.1749999999999999E-3</c:v>
                </c:pt>
                <c:pt idx="26268">
                  <c:v>2.6949999999999999E-3</c:v>
                </c:pt>
                <c:pt idx="26269">
                  <c:v>2.4589999999999998E-3</c:v>
                </c:pt>
                <c:pt idx="26270">
                  <c:v>2.117E-3</c:v>
                </c:pt>
                <c:pt idx="26271">
                  <c:v>1.8029999999999999E-3</c:v>
                </c:pt>
                <c:pt idx="26272">
                  <c:v>1.709E-3</c:v>
                </c:pt>
                <c:pt idx="26273">
                  <c:v>1.7279999999999999E-3</c:v>
                </c:pt>
                <c:pt idx="26274">
                  <c:v>1.771E-3</c:v>
                </c:pt>
                <c:pt idx="26275">
                  <c:v>1.3680000000000001E-3</c:v>
                </c:pt>
                <c:pt idx="26276">
                  <c:v>9.8900000000000008E-4</c:v>
                </c:pt>
                <c:pt idx="26277">
                  <c:v>1.219E-3</c:v>
                </c:pt>
                <c:pt idx="26278">
                  <c:v>2.8699999999999998E-4</c:v>
                </c:pt>
                <c:pt idx="26279">
                  <c:v>4.06E-4</c:v>
                </c:pt>
                <c:pt idx="26280">
                  <c:v>9.1100000000000003E-4</c:v>
                </c:pt>
                <c:pt idx="26281">
                  <c:v>1.157E-3</c:v>
                </c:pt>
                <c:pt idx="26282">
                  <c:v>2.4650000000000002E-3</c:v>
                </c:pt>
                <c:pt idx="26283">
                  <c:v>2.447E-3</c:v>
                </c:pt>
                <c:pt idx="26284">
                  <c:v>2.385E-3</c:v>
                </c:pt>
                <c:pt idx="26285">
                  <c:v>1.719E-3</c:v>
                </c:pt>
                <c:pt idx="26286">
                  <c:v>3.346E-3</c:v>
                </c:pt>
                <c:pt idx="26287">
                  <c:v>2.895E-3</c:v>
                </c:pt>
                <c:pt idx="26288">
                  <c:v>2.5799999999999998E-3</c:v>
                </c:pt>
                <c:pt idx="26289">
                  <c:v>2.2160000000000001E-3</c:v>
                </c:pt>
                <c:pt idx="26290">
                  <c:v>3.405E-3</c:v>
                </c:pt>
                <c:pt idx="26291">
                  <c:v>3.4989999999999999E-3</c:v>
                </c:pt>
                <c:pt idx="26292">
                  <c:v>4.5459999999999997E-3</c:v>
                </c:pt>
                <c:pt idx="26293">
                  <c:v>5.0670000000000003E-3</c:v>
                </c:pt>
                <c:pt idx="26294">
                  <c:v>4.9560000000000003E-3</c:v>
                </c:pt>
                <c:pt idx="26295">
                  <c:v>4.5380000000000004E-3</c:v>
                </c:pt>
                <c:pt idx="26296">
                  <c:v>5.2769999999999996E-3</c:v>
                </c:pt>
                <c:pt idx="26297">
                  <c:v>5.2849999999999998E-3</c:v>
                </c:pt>
                <c:pt idx="26298">
                  <c:v>5.1630000000000001E-3</c:v>
                </c:pt>
                <c:pt idx="26299">
                  <c:v>6.0330000000000002E-3</c:v>
                </c:pt>
                <c:pt idx="26300">
                  <c:v>5.7000000000000002E-3</c:v>
                </c:pt>
                <c:pt idx="26301">
                  <c:v>5.8440000000000002E-3</c:v>
                </c:pt>
                <c:pt idx="26302">
                  <c:v>6.522E-3</c:v>
                </c:pt>
                <c:pt idx="26303">
                  <c:v>6.2620000000000002E-3</c:v>
                </c:pt>
                <c:pt idx="26304">
                  <c:v>5.6410000000000002E-3</c:v>
                </c:pt>
                <c:pt idx="26305">
                  <c:v>5.2440000000000004E-3</c:v>
                </c:pt>
                <c:pt idx="26306">
                  <c:v>5.411E-3</c:v>
                </c:pt>
                <c:pt idx="26307">
                  <c:v>5.5319999999999996E-3</c:v>
                </c:pt>
                <c:pt idx="26308">
                  <c:v>5.4619999999999998E-3</c:v>
                </c:pt>
                <c:pt idx="26309">
                  <c:v>6.208E-3</c:v>
                </c:pt>
                <c:pt idx="26310">
                  <c:v>6.3109999999999998E-3</c:v>
                </c:pt>
                <c:pt idx="26311">
                  <c:v>6.2719999999999998E-3</c:v>
                </c:pt>
                <c:pt idx="26312">
                  <c:v>6.8690000000000001E-3</c:v>
                </c:pt>
                <c:pt idx="26313">
                  <c:v>7.4900000000000001E-3</c:v>
                </c:pt>
                <c:pt idx="26314">
                  <c:v>8.3029999999999996E-3</c:v>
                </c:pt>
                <c:pt idx="26315">
                  <c:v>8.9499999999999996E-3</c:v>
                </c:pt>
                <c:pt idx="26316">
                  <c:v>9.2619999999999994E-3</c:v>
                </c:pt>
                <c:pt idx="26317">
                  <c:v>9.528E-3</c:v>
                </c:pt>
                <c:pt idx="26318">
                  <c:v>1.1053E-2</c:v>
                </c:pt>
                <c:pt idx="26319">
                  <c:v>1.0663000000000001E-2</c:v>
                </c:pt>
                <c:pt idx="26320">
                  <c:v>1.1122999999999999E-2</c:v>
                </c:pt>
                <c:pt idx="26321">
                  <c:v>1.1691999999999999E-2</c:v>
                </c:pt>
                <c:pt idx="26322">
                  <c:v>1.154E-2</c:v>
                </c:pt>
                <c:pt idx="26323">
                  <c:v>1.0834999999999999E-2</c:v>
                </c:pt>
                <c:pt idx="26324">
                  <c:v>1.0057E-2</c:v>
                </c:pt>
                <c:pt idx="26325">
                  <c:v>1.0288E-2</c:v>
                </c:pt>
                <c:pt idx="26326">
                  <c:v>1.0475E-2</c:v>
                </c:pt>
                <c:pt idx="26327">
                  <c:v>1.059E-2</c:v>
                </c:pt>
                <c:pt idx="26328">
                  <c:v>1.0957E-2</c:v>
                </c:pt>
                <c:pt idx="26329">
                  <c:v>1.1767E-2</c:v>
                </c:pt>
                <c:pt idx="26330">
                  <c:v>1.184E-2</c:v>
                </c:pt>
                <c:pt idx="26331">
                  <c:v>1.141E-2</c:v>
                </c:pt>
                <c:pt idx="26332">
                  <c:v>9.9860000000000001E-3</c:v>
                </c:pt>
                <c:pt idx="26333">
                  <c:v>1.0179000000000001E-2</c:v>
                </c:pt>
                <c:pt idx="26334">
                  <c:v>1.0848999999999999E-2</c:v>
                </c:pt>
                <c:pt idx="26335">
                  <c:v>1.1254E-2</c:v>
                </c:pt>
                <c:pt idx="26336">
                  <c:v>1.1185E-2</c:v>
                </c:pt>
                <c:pt idx="26337">
                  <c:v>1.1967999999999999E-2</c:v>
                </c:pt>
                <c:pt idx="26338">
                  <c:v>1.2619999999999999E-2</c:v>
                </c:pt>
                <c:pt idx="26339">
                  <c:v>1.2237E-2</c:v>
                </c:pt>
                <c:pt idx="26340">
                  <c:v>1.2748000000000001E-2</c:v>
                </c:pt>
                <c:pt idx="26341">
                  <c:v>1.3457999999999999E-2</c:v>
                </c:pt>
                <c:pt idx="26342">
                  <c:v>1.3226999999999999E-2</c:v>
                </c:pt>
                <c:pt idx="26343">
                  <c:v>1.2893999999999999E-2</c:v>
                </c:pt>
                <c:pt idx="26344">
                  <c:v>1.2782E-2</c:v>
                </c:pt>
                <c:pt idx="26345">
                  <c:v>1.2537E-2</c:v>
                </c:pt>
                <c:pt idx="26346">
                  <c:v>1.2432E-2</c:v>
                </c:pt>
                <c:pt idx="26347">
                  <c:v>1.3068E-2</c:v>
                </c:pt>
                <c:pt idx="26348">
                  <c:v>1.4083999999999999E-2</c:v>
                </c:pt>
                <c:pt idx="26349">
                  <c:v>1.4633999999999999E-2</c:v>
                </c:pt>
                <c:pt idx="26350">
                  <c:v>1.4826000000000001E-2</c:v>
                </c:pt>
                <c:pt idx="26351">
                  <c:v>1.4904000000000001E-2</c:v>
                </c:pt>
                <c:pt idx="26352">
                  <c:v>1.5086E-2</c:v>
                </c:pt>
                <c:pt idx="26353">
                  <c:v>1.4846E-2</c:v>
                </c:pt>
                <c:pt idx="26354">
                  <c:v>1.6108999999999998E-2</c:v>
                </c:pt>
                <c:pt idx="26355">
                  <c:v>1.6209000000000001E-2</c:v>
                </c:pt>
                <c:pt idx="26356">
                  <c:v>1.6594000000000001E-2</c:v>
                </c:pt>
                <c:pt idx="26357">
                  <c:v>1.5661000000000001E-2</c:v>
                </c:pt>
                <c:pt idx="26358">
                  <c:v>1.6563000000000001E-2</c:v>
                </c:pt>
                <c:pt idx="26359">
                  <c:v>1.7388000000000001E-2</c:v>
                </c:pt>
                <c:pt idx="26360">
                  <c:v>1.7353E-2</c:v>
                </c:pt>
                <c:pt idx="26361">
                  <c:v>1.6597000000000001E-2</c:v>
                </c:pt>
                <c:pt idx="26362">
                  <c:v>1.6933E-2</c:v>
                </c:pt>
                <c:pt idx="26363">
                  <c:v>1.7923000000000001E-2</c:v>
                </c:pt>
                <c:pt idx="26364">
                  <c:v>1.7374000000000001E-2</c:v>
                </c:pt>
                <c:pt idx="26365">
                  <c:v>1.7135000000000001E-2</c:v>
                </c:pt>
                <c:pt idx="26366">
                  <c:v>1.6920000000000001E-2</c:v>
                </c:pt>
                <c:pt idx="26367">
                  <c:v>1.7541999999999999E-2</c:v>
                </c:pt>
                <c:pt idx="26368">
                  <c:v>1.6927999999999999E-2</c:v>
                </c:pt>
                <c:pt idx="26369">
                  <c:v>1.772E-2</c:v>
                </c:pt>
                <c:pt idx="26370">
                  <c:v>1.8185E-2</c:v>
                </c:pt>
                <c:pt idx="26371">
                  <c:v>1.7436E-2</c:v>
                </c:pt>
                <c:pt idx="26372">
                  <c:v>1.721E-2</c:v>
                </c:pt>
                <c:pt idx="26373">
                  <c:v>1.8322000000000001E-2</c:v>
                </c:pt>
                <c:pt idx="26374">
                  <c:v>1.8051000000000001E-2</c:v>
                </c:pt>
                <c:pt idx="26375">
                  <c:v>1.7496000000000001E-2</c:v>
                </c:pt>
                <c:pt idx="26376">
                  <c:v>1.7541000000000001E-2</c:v>
                </c:pt>
                <c:pt idx="26377">
                  <c:v>1.762E-2</c:v>
                </c:pt>
                <c:pt idx="26378">
                  <c:v>1.7927999999999999E-2</c:v>
                </c:pt>
                <c:pt idx="26379">
                  <c:v>1.6697E-2</c:v>
                </c:pt>
                <c:pt idx="26380">
                  <c:v>1.5543E-2</c:v>
                </c:pt>
                <c:pt idx="26381">
                  <c:v>1.5262E-2</c:v>
                </c:pt>
                <c:pt idx="26382">
                  <c:v>1.6521999999999998E-2</c:v>
                </c:pt>
                <c:pt idx="26383">
                  <c:v>1.6674999999999999E-2</c:v>
                </c:pt>
                <c:pt idx="26384">
                  <c:v>1.5637000000000002E-2</c:v>
                </c:pt>
                <c:pt idx="26385">
                  <c:v>1.5270000000000001E-2</c:v>
                </c:pt>
                <c:pt idx="26386">
                  <c:v>1.5004999999999999E-2</c:v>
                </c:pt>
                <c:pt idx="26387">
                  <c:v>1.4812000000000001E-2</c:v>
                </c:pt>
                <c:pt idx="26388">
                  <c:v>1.4246999999999999E-2</c:v>
                </c:pt>
                <c:pt idx="26389">
                  <c:v>1.4966999999999999E-2</c:v>
                </c:pt>
                <c:pt idx="26390">
                  <c:v>1.4034E-2</c:v>
                </c:pt>
                <c:pt idx="26391">
                  <c:v>1.3198E-2</c:v>
                </c:pt>
                <c:pt idx="26392">
                  <c:v>1.3545E-2</c:v>
                </c:pt>
                <c:pt idx="26393">
                  <c:v>1.3798E-2</c:v>
                </c:pt>
                <c:pt idx="26394">
                  <c:v>1.3438E-2</c:v>
                </c:pt>
                <c:pt idx="26395">
                  <c:v>1.4057999999999999E-2</c:v>
                </c:pt>
                <c:pt idx="26396">
                  <c:v>1.3908999999999999E-2</c:v>
                </c:pt>
                <c:pt idx="26397">
                  <c:v>1.3839000000000001E-2</c:v>
                </c:pt>
                <c:pt idx="26398">
                  <c:v>1.3513000000000001E-2</c:v>
                </c:pt>
                <c:pt idx="26399">
                  <c:v>1.2636E-2</c:v>
                </c:pt>
                <c:pt idx="26400">
                  <c:v>1.2416E-2</c:v>
                </c:pt>
                <c:pt idx="26401">
                  <c:v>1.2933E-2</c:v>
                </c:pt>
                <c:pt idx="26402">
                  <c:v>1.2362E-2</c:v>
                </c:pt>
                <c:pt idx="26403">
                  <c:v>1.2304000000000001E-2</c:v>
                </c:pt>
                <c:pt idx="26404">
                  <c:v>1.1483999999999999E-2</c:v>
                </c:pt>
                <c:pt idx="26405">
                  <c:v>1.0666999999999999E-2</c:v>
                </c:pt>
                <c:pt idx="26406">
                  <c:v>1.0843999999999999E-2</c:v>
                </c:pt>
                <c:pt idx="26407">
                  <c:v>1.1722E-2</c:v>
                </c:pt>
                <c:pt idx="26408">
                  <c:v>1.1665999999999999E-2</c:v>
                </c:pt>
                <c:pt idx="26409">
                  <c:v>1.1799E-2</c:v>
                </c:pt>
                <c:pt idx="26410">
                  <c:v>1.1624000000000001E-2</c:v>
                </c:pt>
                <c:pt idx="26411">
                  <c:v>1.1227000000000001E-2</c:v>
                </c:pt>
                <c:pt idx="26412">
                  <c:v>1.1494000000000001E-2</c:v>
                </c:pt>
                <c:pt idx="26413">
                  <c:v>1.1209999999999999E-2</c:v>
                </c:pt>
                <c:pt idx="26414">
                  <c:v>1.074E-2</c:v>
                </c:pt>
                <c:pt idx="26415">
                  <c:v>1.0914E-2</c:v>
                </c:pt>
                <c:pt idx="26416">
                  <c:v>1.1183999999999999E-2</c:v>
                </c:pt>
                <c:pt idx="26417">
                  <c:v>1.1316E-2</c:v>
                </c:pt>
                <c:pt idx="26418">
                  <c:v>1.1098999999999999E-2</c:v>
                </c:pt>
                <c:pt idx="26419">
                  <c:v>1.0874E-2</c:v>
                </c:pt>
                <c:pt idx="26420">
                  <c:v>1.1169999999999999E-2</c:v>
                </c:pt>
                <c:pt idx="26421">
                  <c:v>1.1553000000000001E-2</c:v>
                </c:pt>
                <c:pt idx="26422">
                  <c:v>1.1847E-2</c:v>
                </c:pt>
                <c:pt idx="26423">
                  <c:v>1.1199000000000001E-2</c:v>
                </c:pt>
                <c:pt idx="26424">
                  <c:v>1.2119E-2</c:v>
                </c:pt>
                <c:pt idx="26425">
                  <c:v>1.2407E-2</c:v>
                </c:pt>
                <c:pt idx="26426">
                  <c:v>1.2248999999999999E-2</c:v>
                </c:pt>
                <c:pt idx="26427">
                  <c:v>1.1741E-2</c:v>
                </c:pt>
                <c:pt idx="26428">
                  <c:v>1.2161999999999999E-2</c:v>
                </c:pt>
                <c:pt idx="26429">
                  <c:v>1.3355000000000001E-2</c:v>
                </c:pt>
                <c:pt idx="26430">
                  <c:v>1.4544E-2</c:v>
                </c:pt>
                <c:pt idx="26431">
                  <c:v>1.5498E-2</c:v>
                </c:pt>
                <c:pt idx="26432">
                  <c:v>1.5611E-2</c:v>
                </c:pt>
                <c:pt idx="26433">
                  <c:v>1.4659999999999999E-2</c:v>
                </c:pt>
                <c:pt idx="26434">
                  <c:v>1.5200999999999999E-2</c:v>
                </c:pt>
                <c:pt idx="26435">
                  <c:v>1.5032E-2</c:v>
                </c:pt>
                <c:pt idx="26436">
                  <c:v>1.4766E-2</c:v>
                </c:pt>
                <c:pt idx="26437">
                  <c:v>1.4919E-2</c:v>
                </c:pt>
                <c:pt idx="26438">
                  <c:v>1.5084E-2</c:v>
                </c:pt>
                <c:pt idx="26439">
                  <c:v>1.4768E-2</c:v>
                </c:pt>
                <c:pt idx="26440">
                  <c:v>1.5512E-2</c:v>
                </c:pt>
                <c:pt idx="26441">
                  <c:v>1.4591E-2</c:v>
                </c:pt>
                <c:pt idx="26442">
                  <c:v>1.4399E-2</c:v>
                </c:pt>
                <c:pt idx="26443">
                  <c:v>1.3964000000000001E-2</c:v>
                </c:pt>
                <c:pt idx="26444">
                  <c:v>1.4589E-2</c:v>
                </c:pt>
                <c:pt idx="26445">
                  <c:v>1.3873E-2</c:v>
                </c:pt>
                <c:pt idx="26446">
                  <c:v>1.4243E-2</c:v>
                </c:pt>
                <c:pt idx="26447">
                  <c:v>1.3925999999999999E-2</c:v>
                </c:pt>
                <c:pt idx="26448">
                  <c:v>1.3018E-2</c:v>
                </c:pt>
                <c:pt idx="26449">
                  <c:v>1.3950000000000001E-2</c:v>
                </c:pt>
                <c:pt idx="26450">
                  <c:v>1.4659999999999999E-2</c:v>
                </c:pt>
                <c:pt idx="26451">
                  <c:v>1.3893000000000001E-2</c:v>
                </c:pt>
                <c:pt idx="26452">
                  <c:v>1.3606999999999999E-2</c:v>
                </c:pt>
                <c:pt idx="26453">
                  <c:v>1.3908999999999999E-2</c:v>
                </c:pt>
                <c:pt idx="26454">
                  <c:v>1.4371E-2</c:v>
                </c:pt>
                <c:pt idx="26455">
                  <c:v>1.4891E-2</c:v>
                </c:pt>
                <c:pt idx="26456">
                  <c:v>1.4414E-2</c:v>
                </c:pt>
                <c:pt idx="26457">
                  <c:v>1.3611E-2</c:v>
                </c:pt>
                <c:pt idx="26458">
                  <c:v>1.2508E-2</c:v>
                </c:pt>
                <c:pt idx="26459">
                  <c:v>1.2352999999999999E-2</c:v>
                </c:pt>
                <c:pt idx="26460">
                  <c:v>1.2909E-2</c:v>
                </c:pt>
                <c:pt idx="26461">
                  <c:v>1.2844E-2</c:v>
                </c:pt>
                <c:pt idx="26462">
                  <c:v>1.3181E-2</c:v>
                </c:pt>
                <c:pt idx="26463">
                  <c:v>1.2819000000000001E-2</c:v>
                </c:pt>
                <c:pt idx="26464">
                  <c:v>1.3109000000000001E-2</c:v>
                </c:pt>
                <c:pt idx="26465">
                  <c:v>1.2120000000000001E-2</c:v>
                </c:pt>
                <c:pt idx="26466">
                  <c:v>1.1191E-2</c:v>
                </c:pt>
                <c:pt idx="26467">
                  <c:v>1.1277000000000001E-2</c:v>
                </c:pt>
                <c:pt idx="26468">
                  <c:v>1.0978E-2</c:v>
                </c:pt>
                <c:pt idx="26469">
                  <c:v>1.0666999999999999E-2</c:v>
                </c:pt>
                <c:pt idx="26470">
                  <c:v>1.0611000000000001E-2</c:v>
                </c:pt>
                <c:pt idx="26471">
                  <c:v>1.1001E-2</c:v>
                </c:pt>
                <c:pt idx="26472">
                  <c:v>1.1408E-2</c:v>
                </c:pt>
                <c:pt idx="26473">
                  <c:v>1.1986E-2</c:v>
                </c:pt>
                <c:pt idx="26474">
                  <c:v>1.1599999999999999E-2</c:v>
                </c:pt>
                <c:pt idx="26475">
                  <c:v>1.1957000000000001E-2</c:v>
                </c:pt>
                <c:pt idx="26476">
                  <c:v>1.1717999999999999E-2</c:v>
                </c:pt>
                <c:pt idx="26477">
                  <c:v>1.251E-2</c:v>
                </c:pt>
                <c:pt idx="26478">
                  <c:v>1.2803999999999999E-2</c:v>
                </c:pt>
                <c:pt idx="26479">
                  <c:v>1.2541E-2</c:v>
                </c:pt>
                <c:pt idx="26480">
                  <c:v>1.2437999999999999E-2</c:v>
                </c:pt>
                <c:pt idx="26481">
                  <c:v>1.2367E-2</c:v>
                </c:pt>
                <c:pt idx="26482">
                  <c:v>1.2029E-2</c:v>
                </c:pt>
                <c:pt idx="26483">
                  <c:v>1.2146000000000001E-2</c:v>
                </c:pt>
                <c:pt idx="26484">
                  <c:v>1.1918E-2</c:v>
                </c:pt>
                <c:pt idx="26485">
                  <c:v>1.1592999999999999E-2</c:v>
                </c:pt>
                <c:pt idx="26486">
                  <c:v>1.1136E-2</c:v>
                </c:pt>
                <c:pt idx="26487">
                  <c:v>1.197E-2</c:v>
                </c:pt>
                <c:pt idx="26488">
                  <c:v>1.2071999999999999E-2</c:v>
                </c:pt>
                <c:pt idx="26489">
                  <c:v>1.2141000000000001E-2</c:v>
                </c:pt>
                <c:pt idx="26490">
                  <c:v>1.1901999999999999E-2</c:v>
                </c:pt>
                <c:pt idx="26491">
                  <c:v>1.2763999999999999E-2</c:v>
                </c:pt>
                <c:pt idx="26492">
                  <c:v>1.2919E-2</c:v>
                </c:pt>
                <c:pt idx="26493">
                  <c:v>1.2829999999999999E-2</c:v>
                </c:pt>
                <c:pt idx="26494">
                  <c:v>1.1991999999999999E-2</c:v>
                </c:pt>
                <c:pt idx="26495">
                  <c:v>1.2267999999999999E-2</c:v>
                </c:pt>
                <c:pt idx="26496">
                  <c:v>1.1896E-2</c:v>
                </c:pt>
                <c:pt idx="26497">
                  <c:v>1.1752E-2</c:v>
                </c:pt>
                <c:pt idx="26498">
                  <c:v>1.1650000000000001E-2</c:v>
                </c:pt>
                <c:pt idx="26499">
                  <c:v>1.1573999999999999E-2</c:v>
                </c:pt>
                <c:pt idx="26500">
                  <c:v>1.2435999999999999E-2</c:v>
                </c:pt>
                <c:pt idx="26501">
                  <c:v>1.3018999999999999E-2</c:v>
                </c:pt>
                <c:pt idx="26502">
                  <c:v>1.383E-2</c:v>
                </c:pt>
                <c:pt idx="26503">
                  <c:v>1.3748E-2</c:v>
                </c:pt>
                <c:pt idx="26504">
                  <c:v>1.3133000000000001E-2</c:v>
                </c:pt>
                <c:pt idx="26505">
                  <c:v>1.2992E-2</c:v>
                </c:pt>
                <c:pt idx="26506">
                  <c:v>1.2743000000000001E-2</c:v>
                </c:pt>
                <c:pt idx="26507">
                  <c:v>1.2787E-2</c:v>
                </c:pt>
                <c:pt idx="26508">
                  <c:v>1.3476999999999999E-2</c:v>
                </c:pt>
                <c:pt idx="26509">
                  <c:v>1.3273E-2</c:v>
                </c:pt>
                <c:pt idx="26510">
                  <c:v>1.3618999999999999E-2</c:v>
                </c:pt>
                <c:pt idx="26511">
                  <c:v>1.4097999999999999E-2</c:v>
                </c:pt>
                <c:pt idx="26512">
                  <c:v>1.4184E-2</c:v>
                </c:pt>
                <c:pt idx="26513">
                  <c:v>1.4928E-2</c:v>
                </c:pt>
                <c:pt idx="26514">
                  <c:v>1.5093000000000001E-2</c:v>
                </c:pt>
                <c:pt idx="26515">
                  <c:v>1.5570000000000001E-2</c:v>
                </c:pt>
                <c:pt idx="26516">
                  <c:v>1.6202000000000001E-2</c:v>
                </c:pt>
                <c:pt idx="26517">
                  <c:v>1.6438000000000001E-2</c:v>
                </c:pt>
                <c:pt idx="26518">
                  <c:v>1.7479000000000001E-2</c:v>
                </c:pt>
                <c:pt idx="26519">
                  <c:v>1.7908E-2</c:v>
                </c:pt>
                <c:pt idx="26520">
                  <c:v>1.7493999999999999E-2</c:v>
                </c:pt>
                <c:pt idx="26521">
                  <c:v>1.7402999999999998E-2</c:v>
                </c:pt>
                <c:pt idx="26522">
                  <c:v>1.7614999999999999E-2</c:v>
                </c:pt>
                <c:pt idx="26523">
                  <c:v>1.7264999999999999E-2</c:v>
                </c:pt>
                <c:pt idx="26524">
                  <c:v>1.7294E-2</c:v>
                </c:pt>
                <c:pt idx="26525">
                  <c:v>1.7982000000000001E-2</c:v>
                </c:pt>
                <c:pt idx="26526">
                  <c:v>1.8558000000000002E-2</c:v>
                </c:pt>
                <c:pt idx="26527">
                  <c:v>1.8218999999999999E-2</c:v>
                </c:pt>
                <c:pt idx="26528">
                  <c:v>1.8224000000000001E-2</c:v>
                </c:pt>
                <c:pt idx="26529">
                  <c:v>1.8006000000000001E-2</c:v>
                </c:pt>
                <c:pt idx="26530">
                  <c:v>1.7516E-2</c:v>
                </c:pt>
                <c:pt idx="26531">
                  <c:v>1.7420999999999999E-2</c:v>
                </c:pt>
                <c:pt idx="26532">
                  <c:v>1.7468999999999998E-2</c:v>
                </c:pt>
                <c:pt idx="26533">
                  <c:v>1.7632999999999999E-2</c:v>
                </c:pt>
                <c:pt idx="26534">
                  <c:v>1.7240999999999999E-2</c:v>
                </c:pt>
                <c:pt idx="26535">
                  <c:v>1.7802999999999999E-2</c:v>
                </c:pt>
                <c:pt idx="26536">
                  <c:v>1.8998000000000001E-2</c:v>
                </c:pt>
                <c:pt idx="26537">
                  <c:v>1.8439000000000001E-2</c:v>
                </c:pt>
                <c:pt idx="26538">
                  <c:v>1.7881999999999999E-2</c:v>
                </c:pt>
                <c:pt idx="26539">
                  <c:v>1.7939E-2</c:v>
                </c:pt>
                <c:pt idx="26540">
                  <c:v>1.8166999999999999E-2</c:v>
                </c:pt>
                <c:pt idx="26541">
                  <c:v>1.7659999999999999E-2</c:v>
                </c:pt>
                <c:pt idx="26542">
                  <c:v>1.6445999999999999E-2</c:v>
                </c:pt>
                <c:pt idx="26543">
                  <c:v>1.5806000000000001E-2</c:v>
                </c:pt>
                <c:pt idx="26544">
                  <c:v>1.6969000000000001E-2</c:v>
                </c:pt>
                <c:pt idx="26545">
                  <c:v>1.7291000000000001E-2</c:v>
                </c:pt>
                <c:pt idx="26546">
                  <c:v>1.9436999999999999E-2</c:v>
                </c:pt>
                <c:pt idx="26547">
                  <c:v>1.9290000000000002E-2</c:v>
                </c:pt>
                <c:pt idx="26548">
                  <c:v>1.9748000000000002E-2</c:v>
                </c:pt>
                <c:pt idx="26549">
                  <c:v>1.9597E-2</c:v>
                </c:pt>
                <c:pt idx="26550">
                  <c:v>1.8134999999999998E-2</c:v>
                </c:pt>
                <c:pt idx="26551">
                  <c:v>1.7465000000000001E-2</c:v>
                </c:pt>
                <c:pt idx="26552">
                  <c:v>1.6659E-2</c:v>
                </c:pt>
                <c:pt idx="26553">
                  <c:v>1.6792000000000001E-2</c:v>
                </c:pt>
                <c:pt idx="26554">
                  <c:v>1.7734E-2</c:v>
                </c:pt>
                <c:pt idx="26555">
                  <c:v>1.8720000000000001E-2</c:v>
                </c:pt>
                <c:pt idx="26556">
                  <c:v>1.8997E-2</c:v>
                </c:pt>
                <c:pt idx="26557">
                  <c:v>1.9179000000000002E-2</c:v>
                </c:pt>
                <c:pt idx="26558">
                  <c:v>1.8783999999999999E-2</c:v>
                </c:pt>
                <c:pt idx="26559">
                  <c:v>1.908E-2</c:v>
                </c:pt>
                <c:pt idx="26560">
                  <c:v>1.8266999999999999E-2</c:v>
                </c:pt>
                <c:pt idx="26561">
                  <c:v>1.8671E-2</c:v>
                </c:pt>
                <c:pt idx="26562">
                  <c:v>1.7895000000000001E-2</c:v>
                </c:pt>
                <c:pt idx="26563">
                  <c:v>1.7017000000000001E-2</c:v>
                </c:pt>
                <c:pt idx="26564">
                  <c:v>1.7443E-2</c:v>
                </c:pt>
                <c:pt idx="26565">
                  <c:v>1.8221000000000001E-2</c:v>
                </c:pt>
                <c:pt idx="26566">
                  <c:v>1.8572000000000002E-2</c:v>
                </c:pt>
                <c:pt idx="26567">
                  <c:v>1.8669000000000002E-2</c:v>
                </c:pt>
                <c:pt idx="26568">
                  <c:v>1.8027999999999999E-2</c:v>
                </c:pt>
                <c:pt idx="26569">
                  <c:v>1.7468999999999998E-2</c:v>
                </c:pt>
                <c:pt idx="26570">
                  <c:v>1.7624999999999998E-2</c:v>
                </c:pt>
                <c:pt idx="26571">
                  <c:v>1.7561E-2</c:v>
                </c:pt>
                <c:pt idx="26572">
                  <c:v>1.7512E-2</c:v>
                </c:pt>
                <c:pt idx="26573">
                  <c:v>1.7014999999999999E-2</c:v>
                </c:pt>
                <c:pt idx="26574">
                  <c:v>1.6792000000000001E-2</c:v>
                </c:pt>
                <c:pt idx="26575">
                  <c:v>1.6374E-2</c:v>
                </c:pt>
                <c:pt idx="26576">
                  <c:v>1.6438000000000001E-2</c:v>
                </c:pt>
                <c:pt idx="26577">
                  <c:v>1.6060999999999999E-2</c:v>
                </c:pt>
                <c:pt idx="26578">
                  <c:v>1.5455999999999999E-2</c:v>
                </c:pt>
                <c:pt idx="26579">
                  <c:v>1.5471E-2</c:v>
                </c:pt>
                <c:pt idx="26580">
                  <c:v>1.5893000000000001E-2</c:v>
                </c:pt>
                <c:pt idx="26581">
                  <c:v>1.6025999999999999E-2</c:v>
                </c:pt>
                <c:pt idx="26582">
                  <c:v>1.5374000000000001E-2</c:v>
                </c:pt>
                <c:pt idx="26583">
                  <c:v>1.5332E-2</c:v>
                </c:pt>
                <c:pt idx="26584">
                  <c:v>1.5247999999999999E-2</c:v>
                </c:pt>
                <c:pt idx="26585">
                  <c:v>1.5209E-2</c:v>
                </c:pt>
                <c:pt idx="26586">
                  <c:v>1.4546E-2</c:v>
                </c:pt>
                <c:pt idx="26587">
                  <c:v>1.4111E-2</c:v>
                </c:pt>
                <c:pt idx="26588">
                  <c:v>1.5084E-2</c:v>
                </c:pt>
                <c:pt idx="26589">
                  <c:v>1.5362000000000001E-2</c:v>
                </c:pt>
                <c:pt idx="26590">
                  <c:v>1.4555E-2</c:v>
                </c:pt>
                <c:pt idx="26591">
                  <c:v>1.3788E-2</c:v>
                </c:pt>
                <c:pt idx="26592">
                  <c:v>1.3635E-2</c:v>
                </c:pt>
                <c:pt idx="26593">
                  <c:v>1.3916E-2</c:v>
                </c:pt>
                <c:pt idx="26594">
                  <c:v>1.3327E-2</c:v>
                </c:pt>
                <c:pt idx="26595">
                  <c:v>1.2375000000000001E-2</c:v>
                </c:pt>
                <c:pt idx="26596">
                  <c:v>1.1613999999999999E-2</c:v>
                </c:pt>
                <c:pt idx="26597">
                  <c:v>1.0978999999999999E-2</c:v>
                </c:pt>
                <c:pt idx="26598">
                  <c:v>1.11E-2</c:v>
                </c:pt>
                <c:pt idx="26599">
                  <c:v>1.1434E-2</c:v>
                </c:pt>
                <c:pt idx="26600">
                  <c:v>1.1748E-2</c:v>
                </c:pt>
                <c:pt idx="26601">
                  <c:v>1.1807E-2</c:v>
                </c:pt>
                <c:pt idx="26602">
                  <c:v>1.1998999999999999E-2</c:v>
                </c:pt>
                <c:pt idx="26603">
                  <c:v>1.2336E-2</c:v>
                </c:pt>
                <c:pt idx="26604">
                  <c:v>1.1908E-2</c:v>
                </c:pt>
                <c:pt idx="26605">
                  <c:v>1.0618000000000001E-2</c:v>
                </c:pt>
                <c:pt idx="26606">
                  <c:v>1.0104E-2</c:v>
                </c:pt>
                <c:pt idx="26607">
                  <c:v>1.0396000000000001E-2</c:v>
                </c:pt>
                <c:pt idx="26608">
                  <c:v>1.0344000000000001E-2</c:v>
                </c:pt>
                <c:pt idx="26609">
                  <c:v>9.5309999999999995E-3</c:v>
                </c:pt>
                <c:pt idx="26610">
                  <c:v>9.5010000000000008E-3</c:v>
                </c:pt>
                <c:pt idx="26611">
                  <c:v>9.6790000000000001E-3</c:v>
                </c:pt>
                <c:pt idx="26612">
                  <c:v>1.0390999999999999E-2</c:v>
                </c:pt>
                <c:pt idx="26613">
                  <c:v>1.0281999999999999E-2</c:v>
                </c:pt>
                <c:pt idx="26614">
                  <c:v>9.7400000000000004E-3</c:v>
                </c:pt>
                <c:pt idx="26615">
                  <c:v>8.6160000000000004E-3</c:v>
                </c:pt>
                <c:pt idx="26616">
                  <c:v>7.2680000000000002E-3</c:v>
                </c:pt>
                <c:pt idx="26617">
                  <c:v>6.8659999999999997E-3</c:v>
                </c:pt>
                <c:pt idx="26618">
                  <c:v>6.5550000000000001E-3</c:v>
                </c:pt>
                <c:pt idx="26619">
                  <c:v>7.6499999999999997E-3</c:v>
                </c:pt>
                <c:pt idx="26620">
                  <c:v>7.7539999999999996E-3</c:v>
                </c:pt>
                <c:pt idx="26621">
                  <c:v>7.7850000000000003E-3</c:v>
                </c:pt>
                <c:pt idx="26622">
                  <c:v>7.0429999999999998E-3</c:v>
                </c:pt>
                <c:pt idx="26623">
                  <c:v>7.7380000000000001E-3</c:v>
                </c:pt>
                <c:pt idx="26624">
                  <c:v>7.9909999999999998E-3</c:v>
                </c:pt>
                <c:pt idx="26625">
                  <c:v>8.9779999999999999E-3</c:v>
                </c:pt>
                <c:pt idx="26626">
                  <c:v>8.4410000000000006E-3</c:v>
                </c:pt>
                <c:pt idx="26627">
                  <c:v>8.7659999999999995E-3</c:v>
                </c:pt>
                <c:pt idx="26628">
                  <c:v>8.8909999999999996E-3</c:v>
                </c:pt>
                <c:pt idx="26629">
                  <c:v>8.6250000000000007E-3</c:v>
                </c:pt>
                <c:pt idx="26630">
                  <c:v>8.0000000000000002E-3</c:v>
                </c:pt>
                <c:pt idx="26631">
                  <c:v>7.5459999999999998E-3</c:v>
                </c:pt>
                <c:pt idx="26632">
                  <c:v>8.1930000000000006E-3</c:v>
                </c:pt>
                <c:pt idx="26633">
                  <c:v>8.2220000000000001E-3</c:v>
                </c:pt>
                <c:pt idx="26634">
                  <c:v>8.2050000000000005E-3</c:v>
                </c:pt>
                <c:pt idx="26635">
                  <c:v>8.2249999999999997E-3</c:v>
                </c:pt>
                <c:pt idx="26636">
                  <c:v>8.2850000000000007E-3</c:v>
                </c:pt>
                <c:pt idx="26637">
                  <c:v>8.3610000000000004E-3</c:v>
                </c:pt>
                <c:pt idx="26638">
                  <c:v>7.5989999999999999E-3</c:v>
                </c:pt>
                <c:pt idx="26639">
                  <c:v>6.7380000000000001E-3</c:v>
                </c:pt>
                <c:pt idx="26640">
                  <c:v>6.9049999999999997E-3</c:v>
                </c:pt>
                <c:pt idx="26641">
                  <c:v>7.6039999999999996E-3</c:v>
                </c:pt>
                <c:pt idx="26642">
                  <c:v>8.2990000000000008E-3</c:v>
                </c:pt>
                <c:pt idx="26643">
                  <c:v>8.5290000000000001E-3</c:v>
                </c:pt>
                <c:pt idx="26644">
                  <c:v>8.4449999999999994E-3</c:v>
                </c:pt>
                <c:pt idx="26645">
                  <c:v>8.6779999999999999E-3</c:v>
                </c:pt>
                <c:pt idx="26646">
                  <c:v>7.8370000000000002E-3</c:v>
                </c:pt>
                <c:pt idx="26647">
                  <c:v>7.5249999999999996E-3</c:v>
                </c:pt>
                <c:pt idx="26648">
                  <c:v>7.6829999999999997E-3</c:v>
                </c:pt>
                <c:pt idx="26649">
                  <c:v>7.6039999999999996E-3</c:v>
                </c:pt>
                <c:pt idx="26650">
                  <c:v>8.4069999999999995E-3</c:v>
                </c:pt>
                <c:pt idx="26651">
                  <c:v>9.0720000000000002E-3</c:v>
                </c:pt>
                <c:pt idx="26652">
                  <c:v>8.5280000000000009E-3</c:v>
                </c:pt>
                <c:pt idx="26653">
                  <c:v>8.1300000000000001E-3</c:v>
                </c:pt>
                <c:pt idx="26654">
                  <c:v>8.1510000000000003E-3</c:v>
                </c:pt>
                <c:pt idx="26655">
                  <c:v>7.6210000000000002E-3</c:v>
                </c:pt>
                <c:pt idx="26656">
                  <c:v>7.9559999999999995E-3</c:v>
                </c:pt>
                <c:pt idx="26657">
                  <c:v>8.1829999999999993E-3</c:v>
                </c:pt>
                <c:pt idx="26658">
                  <c:v>8.3160000000000005E-3</c:v>
                </c:pt>
                <c:pt idx="26659">
                  <c:v>8.8140000000000007E-3</c:v>
                </c:pt>
                <c:pt idx="26660">
                  <c:v>9.3360000000000005E-3</c:v>
                </c:pt>
                <c:pt idx="26661">
                  <c:v>9.3779999999999992E-3</c:v>
                </c:pt>
                <c:pt idx="26662">
                  <c:v>8.1349999999999999E-3</c:v>
                </c:pt>
                <c:pt idx="26663">
                  <c:v>7.4599999999999996E-3</c:v>
                </c:pt>
                <c:pt idx="26664">
                  <c:v>7.0359999999999997E-3</c:v>
                </c:pt>
                <c:pt idx="26665">
                  <c:v>7.162E-3</c:v>
                </c:pt>
                <c:pt idx="26666">
                  <c:v>7.7749999999999998E-3</c:v>
                </c:pt>
                <c:pt idx="26667">
                  <c:v>8.0389999999999993E-3</c:v>
                </c:pt>
                <c:pt idx="26668">
                  <c:v>8.3750000000000005E-3</c:v>
                </c:pt>
                <c:pt idx="26669">
                  <c:v>7.8840000000000004E-3</c:v>
                </c:pt>
                <c:pt idx="26670">
                  <c:v>6.6889999999999996E-3</c:v>
                </c:pt>
                <c:pt idx="26671">
                  <c:v>5.4999999999999997E-3</c:v>
                </c:pt>
                <c:pt idx="26672">
                  <c:v>5.2789999999999998E-3</c:v>
                </c:pt>
                <c:pt idx="26673">
                  <c:v>5.4819999999999999E-3</c:v>
                </c:pt>
                <c:pt idx="26674">
                  <c:v>4.8939999999999999E-3</c:v>
                </c:pt>
                <c:pt idx="26675">
                  <c:v>3.4910000000000002E-3</c:v>
                </c:pt>
                <c:pt idx="26676">
                  <c:v>2.4629999999999999E-3</c:v>
                </c:pt>
                <c:pt idx="26677">
                  <c:v>2.068E-3</c:v>
                </c:pt>
                <c:pt idx="26678">
                  <c:v>1.274E-3</c:v>
                </c:pt>
                <c:pt idx="26679">
                  <c:v>4.2299999999999998E-4</c:v>
                </c:pt>
                <c:pt idx="26680" formatCode="0.00E+00">
                  <c:v>8.1000000000000004E-5</c:v>
                </c:pt>
                <c:pt idx="26681">
                  <c:v>-6.3699999999999998E-4</c:v>
                </c:pt>
                <c:pt idx="26682">
                  <c:v>-8.25E-4</c:v>
                </c:pt>
                <c:pt idx="26683">
                  <c:v>-8.8699999999999998E-4</c:v>
                </c:pt>
                <c:pt idx="26684">
                  <c:v>-7.6499999999999995E-4</c:v>
                </c:pt>
                <c:pt idx="26685">
                  <c:v>-1.286E-3</c:v>
                </c:pt>
                <c:pt idx="26686">
                  <c:v>-1.6410000000000001E-3</c:v>
                </c:pt>
                <c:pt idx="26687">
                  <c:v>-1.745E-3</c:v>
                </c:pt>
                <c:pt idx="26688">
                  <c:v>-1.621E-3</c:v>
                </c:pt>
                <c:pt idx="26689">
                  <c:v>-5.1599999999999997E-4</c:v>
                </c:pt>
                <c:pt idx="26690">
                  <c:v>-6.38E-4</c:v>
                </c:pt>
                <c:pt idx="26691">
                  <c:v>-1.142E-3</c:v>
                </c:pt>
                <c:pt idx="26692">
                  <c:v>-1.562E-3</c:v>
                </c:pt>
                <c:pt idx="26693">
                  <c:v>-1.6249999999999999E-3</c:v>
                </c:pt>
                <c:pt idx="26694">
                  <c:v>-2.199E-3</c:v>
                </c:pt>
                <c:pt idx="26695">
                  <c:v>-2.6949999999999999E-3</c:v>
                </c:pt>
                <c:pt idx="26696">
                  <c:v>-2.2629999999999998E-3</c:v>
                </c:pt>
                <c:pt idx="26697">
                  <c:v>-2.4290000000000002E-3</c:v>
                </c:pt>
                <c:pt idx="26698">
                  <c:v>-2.5579999999999999E-3</c:v>
                </c:pt>
                <c:pt idx="26699">
                  <c:v>-3.137E-3</c:v>
                </c:pt>
                <c:pt idx="26700">
                  <c:v>-3.3890000000000001E-3</c:v>
                </c:pt>
                <c:pt idx="26701">
                  <c:v>-3.6359999999999999E-3</c:v>
                </c:pt>
                <c:pt idx="26702">
                  <c:v>-3.1059999999999998E-3</c:v>
                </c:pt>
                <c:pt idx="26703">
                  <c:v>-3.2230000000000002E-3</c:v>
                </c:pt>
                <c:pt idx="26704">
                  <c:v>-3.7339999999999999E-3</c:v>
                </c:pt>
                <c:pt idx="26705">
                  <c:v>-3.761E-3</c:v>
                </c:pt>
                <c:pt idx="26706">
                  <c:v>-3.764E-3</c:v>
                </c:pt>
                <c:pt idx="26707">
                  <c:v>-4.4559999999999999E-3</c:v>
                </c:pt>
                <c:pt idx="26708">
                  <c:v>-4.4990000000000004E-3</c:v>
                </c:pt>
                <c:pt idx="26709">
                  <c:v>-4.0549999999999996E-3</c:v>
                </c:pt>
                <c:pt idx="26710">
                  <c:v>-4.5979999999999997E-3</c:v>
                </c:pt>
                <c:pt idx="26711">
                  <c:v>-5.4339999999999996E-3</c:v>
                </c:pt>
                <c:pt idx="26712">
                  <c:v>-5.2519999999999997E-3</c:v>
                </c:pt>
                <c:pt idx="26713">
                  <c:v>-5.1209999999999997E-3</c:v>
                </c:pt>
                <c:pt idx="26714">
                  <c:v>-5.0569999999999999E-3</c:v>
                </c:pt>
                <c:pt idx="26715">
                  <c:v>-4.1019999999999997E-3</c:v>
                </c:pt>
                <c:pt idx="26716">
                  <c:v>-3.094E-3</c:v>
                </c:pt>
                <c:pt idx="26717">
                  <c:v>-2.3730000000000001E-3</c:v>
                </c:pt>
                <c:pt idx="26718">
                  <c:v>-2.4250000000000001E-3</c:v>
                </c:pt>
                <c:pt idx="26719">
                  <c:v>-2.9269999999999999E-3</c:v>
                </c:pt>
                <c:pt idx="26720">
                  <c:v>-2.5600000000000002E-3</c:v>
                </c:pt>
                <c:pt idx="26721">
                  <c:v>-1.467E-3</c:v>
                </c:pt>
                <c:pt idx="26722">
                  <c:v>-1.2229999999999999E-3</c:v>
                </c:pt>
                <c:pt idx="26723">
                  <c:v>-1.4679999999999999E-3</c:v>
                </c:pt>
                <c:pt idx="26724">
                  <c:v>-1.379E-3</c:v>
                </c:pt>
                <c:pt idx="26725">
                  <c:v>-9.01E-4</c:v>
                </c:pt>
                <c:pt idx="26726">
                  <c:v>-4.0299999999999998E-4</c:v>
                </c:pt>
                <c:pt idx="26727" formatCode="0.00E+00">
                  <c:v>-5.1E-5</c:v>
                </c:pt>
                <c:pt idx="26728">
                  <c:v>3.6400000000000001E-4</c:v>
                </c:pt>
                <c:pt idx="26729">
                  <c:v>6.2799999999999998E-4</c:v>
                </c:pt>
                <c:pt idx="26730">
                  <c:v>5.5099999999999995E-4</c:v>
                </c:pt>
                <c:pt idx="26731">
                  <c:v>1.2819999999999999E-3</c:v>
                </c:pt>
                <c:pt idx="26732">
                  <c:v>1.093E-3</c:v>
                </c:pt>
                <c:pt idx="26733">
                  <c:v>6.8199999999999999E-4</c:v>
                </c:pt>
                <c:pt idx="26734">
                  <c:v>1.3029999999999999E-3</c:v>
                </c:pt>
                <c:pt idx="26735">
                  <c:v>2.418E-3</c:v>
                </c:pt>
                <c:pt idx="26736">
                  <c:v>3.5179999999999999E-3</c:v>
                </c:pt>
                <c:pt idx="26737">
                  <c:v>3.228E-3</c:v>
                </c:pt>
                <c:pt idx="26738">
                  <c:v>3.2599999999999999E-3</c:v>
                </c:pt>
                <c:pt idx="26739">
                  <c:v>3.222E-3</c:v>
                </c:pt>
                <c:pt idx="26740">
                  <c:v>2.2430000000000002E-3</c:v>
                </c:pt>
                <c:pt idx="26741">
                  <c:v>1.7329999999999999E-3</c:v>
                </c:pt>
                <c:pt idx="26742">
                  <c:v>1.524E-3</c:v>
                </c:pt>
                <c:pt idx="26743">
                  <c:v>8.7699999999999996E-4</c:v>
                </c:pt>
                <c:pt idx="26744">
                  <c:v>7.4799999999999997E-4</c:v>
                </c:pt>
                <c:pt idx="26745">
                  <c:v>1.281E-3</c:v>
                </c:pt>
                <c:pt idx="26746">
                  <c:v>1.5380000000000001E-3</c:v>
                </c:pt>
                <c:pt idx="26747">
                  <c:v>1.686E-3</c:v>
                </c:pt>
                <c:pt idx="26748">
                  <c:v>1.8220000000000001E-3</c:v>
                </c:pt>
                <c:pt idx="26749">
                  <c:v>1.915E-3</c:v>
                </c:pt>
                <c:pt idx="26750">
                  <c:v>1.523E-3</c:v>
                </c:pt>
                <c:pt idx="26751">
                  <c:v>6.8900000000000005E-4</c:v>
                </c:pt>
                <c:pt idx="26752">
                  <c:v>8.4500000000000005E-4</c:v>
                </c:pt>
                <c:pt idx="26753">
                  <c:v>1.0549999999999999E-3</c:v>
                </c:pt>
                <c:pt idx="26754">
                  <c:v>8.9700000000000001E-4</c:v>
                </c:pt>
                <c:pt idx="26755">
                  <c:v>1.2260000000000001E-3</c:v>
                </c:pt>
                <c:pt idx="26756">
                  <c:v>1.508E-3</c:v>
                </c:pt>
                <c:pt idx="26757">
                  <c:v>1.983E-3</c:v>
                </c:pt>
                <c:pt idx="26758">
                  <c:v>1.6770000000000001E-3</c:v>
                </c:pt>
                <c:pt idx="26759">
                  <c:v>9.9799999999999997E-4</c:v>
                </c:pt>
                <c:pt idx="26760">
                  <c:v>8.8800000000000001E-4</c:v>
                </c:pt>
                <c:pt idx="26761">
                  <c:v>1.214E-3</c:v>
                </c:pt>
                <c:pt idx="26762">
                  <c:v>1.1869999999999999E-3</c:v>
                </c:pt>
                <c:pt idx="26763">
                  <c:v>1.289E-3</c:v>
                </c:pt>
                <c:pt idx="26764">
                  <c:v>1.1310000000000001E-3</c:v>
                </c:pt>
                <c:pt idx="26765">
                  <c:v>9.5799999999999998E-4</c:v>
                </c:pt>
                <c:pt idx="26766" formatCode="0.00E+00">
                  <c:v>5.7000000000000003E-5</c:v>
                </c:pt>
                <c:pt idx="26767">
                  <c:v>-9.3499999999999996E-4</c:v>
                </c:pt>
                <c:pt idx="26768">
                  <c:v>-1.3699999999999999E-3</c:v>
                </c:pt>
                <c:pt idx="26769">
                  <c:v>-1.354E-3</c:v>
                </c:pt>
                <c:pt idx="26770">
                  <c:v>-1.7470000000000001E-3</c:v>
                </c:pt>
                <c:pt idx="26771">
                  <c:v>-1.748E-3</c:v>
                </c:pt>
                <c:pt idx="26772">
                  <c:v>-1.441E-3</c:v>
                </c:pt>
                <c:pt idx="26773">
                  <c:v>-1.505E-3</c:v>
                </c:pt>
                <c:pt idx="26774">
                  <c:v>-1.7849999999999999E-3</c:v>
                </c:pt>
                <c:pt idx="26775">
                  <c:v>-1.869E-3</c:v>
                </c:pt>
                <c:pt idx="26776">
                  <c:v>-1.67E-3</c:v>
                </c:pt>
                <c:pt idx="26777">
                  <c:v>-1.4480000000000001E-3</c:v>
                </c:pt>
                <c:pt idx="26778">
                  <c:v>-1.642E-3</c:v>
                </c:pt>
                <c:pt idx="26779">
                  <c:v>-1.7830000000000001E-3</c:v>
                </c:pt>
                <c:pt idx="26780">
                  <c:v>-8.0199999999999998E-4</c:v>
                </c:pt>
                <c:pt idx="26781">
                  <c:v>-4.0999999999999999E-4</c:v>
                </c:pt>
                <c:pt idx="26782" formatCode="0.00E+00">
                  <c:v>-9.2999999999999997E-5</c:v>
                </c:pt>
                <c:pt idx="26783">
                  <c:v>1.64E-4</c:v>
                </c:pt>
                <c:pt idx="26784">
                  <c:v>-6.8499999999999995E-4</c:v>
                </c:pt>
                <c:pt idx="26785">
                  <c:v>-1.519E-3</c:v>
                </c:pt>
                <c:pt idx="26786">
                  <c:v>-2.3749999999999999E-3</c:v>
                </c:pt>
                <c:pt idx="26787">
                  <c:v>-2.3440000000000002E-3</c:v>
                </c:pt>
                <c:pt idx="26788">
                  <c:v>-2.4260000000000002E-3</c:v>
                </c:pt>
                <c:pt idx="26789">
                  <c:v>-3.5639999999999999E-3</c:v>
                </c:pt>
                <c:pt idx="26790">
                  <c:v>-3.16E-3</c:v>
                </c:pt>
                <c:pt idx="26791">
                  <c:v>-2.0579999999999999E-3</c:v>
                </c:pt>
                <c:pt idx="26792">
                  <c:v>-1.689E-3</c:v>
                </c:pt>
                <c:pt idx="26793">
                  <c:v>-6.1499999999999999E-4</c:v>
                </c:pt>
                <c:pt idx="26794">
                  <c:v>3.6400000000000001E-4</c:v>
                </c:pt>
                <c:pt idx="26795">
                  <c:v>3.5199999999999999E-4</c:v>
                </c:pt>
                <c:pt idx="26796">
                  <c:v>2.5099999999999998E-4</c:v>
                </c:pt>
                <c:pt idx="26797">
                  <c:v>8.7100000000000003E-4</c:v>
                </c:pt>
                <c:pt idx="26798">
                  <c:v>1.238E-3</c:v>
                </c:pt>
                <c:pt idx="26799">
                  <c:v>5.1099999999999995E-4</c:v>
                </c:pt>
                <c:pt idx="26800" formatCode="0.00E+00">
                  <c:v>-2.5000000000000001E-5</c:v>
                </c:pt>
                <c:pt idx="26801">
                  <c:v>1.5799999999999999E-4</c:v>
                </c:pt>
                <c:pt idx="26802" formatCode="0.00E+00">
                  <c:v>-6.0000000000000002E-5</c:v>
                </c:pt>
                <c:pt idx="26803">
                  <c:v>-1.5269999999999999E-3</c:v>
                </c:pt>
                <c:pt idx="26804">
                  <c:v>-1.797E-3</c:v>
                </c:pt>
                <c:pt idx="26805">
                  <c:v>-2.0920000000000001E-3</c:v>
                </c:pt>
                <c:pt idx="26806">
                  <c:v>-1.977E-3</c:v>
                </c:pt>
                <c:pt idx="26807">
                  <c:v>-2.1220000000000002E-3</c:v>
                </c:pt>
                <c:pt idx="26808">
                  <c:v>-2.506E-3</c:v>
                </c:pt>
                <c:pt idx="26809">
                  <c:v>-2.2209999999999999E-3</c:v>
                </c:pt>
                <c:pt idx="26810">
                  <c:v>-1.779E-3</c:v>
                </c:pt>
                <c:pt idx="26811">
                  <c:v>-1.1869999999999999E-3</c:v>
                </c:pt>
                <c:pt idx="26812">
                  <c:v>-5.3899999999999998E-4</c:v>
                </c:pt>
                <c:pt idx="26813" formatCode="0.00E+00">
                  <c:v>-8.8999999999999995E-5</c:v>
                </c:pt>
                <c:pt idx="26814" formatCode="0.00E+00">
                  <c:v>-7.4999999999999993E-5</c:v>
                </c:pt>
                <c:pt idx="26815">
                  <c:v>-5.0299999999999997E-4</c:v>
                </c:pt>
                <c:pt idx="26816">
                  <c:v>-9.1699999999999995E-4</c:v>
                </c:pt>
                <c:pt idx="26817">
                  <c:v>-1.9100000000000001E-4</c:v>
                </c:pt>
                <c:pt idx="26818">
                  <c:v>-2.2699999999999999E-4</c:v>
                </c:pt>
                <c:pt idx="26819">
                  <c:v>-4.8000000000000001E-4</c:v>
                </c:pt>
                <c:pt idx="26820">
                  <c:v>-6.4000000000000005E-4</c:v>
                </c:pt>
                <c:pt idx="26821">
                  <c:v>-1.134E-3</c:v>
                </c:pt>
                <c:pt idx="26822">
                  <c:v>-1.786E-3</c:v>
                </c:pt>
                <c:pt idx="26823">
                  <c:v>-1.8600000000000001E-3</c:v>
                </c:pt>
                <c:pt idx="26824">
                  <c:v>-1.9989999999999999E-3</c:v>
                </c:pt>
                <c:pt idx="26825">
                  <c:v>-2.4139999999999999E-3</c:v>
                </c:pt>
                <c:pt idx="26826">
                  <c:v>-3.3089999999999999E-3</c:v>
                </c:pt>
                <c:pt idx="26827">
                  <c:v>-4.0460000000000001E-3</c:v>
                </c:pt>
                <c:pt idx="26828">
                  <c:v>-4.1479999999999998E-3</c:v>
                </c:pt>
                <c:pt idx="26829">
                  <c:v>-4.2570000000000004E-3</c:v>
                </c:pt>
                <c:pt idx="26830">
                  <c:v>-4.9179999999999996E-3</c:v>
                </c:pt>
                <c:pt idx="26831">
                  <c:v>-4.8630000000000001E-3</c:v>
                </c:pt>
                <c:pt idx="26832">
                  <c:v>-4.45E-3</c:v>
                </c:pt>
                <c:pt idx="26833">
                  <c:v>-4.091E-3</c:v>
                </c:pt>
                <c:pt idx="26834">
                  <c:v>-4.2640000000000004E-3</c:v>
                </c:pt>
                <c:pt idx="26835">
                  <c:v>-5.0699999999999999E-3</c:v>
                </c:pt>
                <c:pt idx="26836">
                  <c:v>-5.7429999999999998E-3</c:v>
                </c:pt>
                <c:pt idx="26837">
                  <c:v>-6.3730000000000002E-3</c:v>
                </c:pt>
                <c:pt idx="26838">
                  <c:v>-6.7070000000000003E-3</c:v>
                </c:pt>
                <c:pt idx="26839">
                  <c:v>-6.7289999999999997E-3</c:v>
                </c:pt>
                <c:pt idx="26840">
                  <c:v>-7.3099999999999997E-3</c:v>
                </c:pt>
                <c:pt idx="26841">
                  <c:v>-7.9159999999999994E-3</c:v>
                </c:pt>
                <c:pt idx="26842">
                  <c:v>-7.9710000000000007E-3</c:v>
                </c:pt>
                <c:pt idx="26843">
                  <c:v>-8.6370000000000006E-3</c:v>
                </c:pt>
                <c:pt idx="26844">
                  <c:v>-9.306E-3</c:v>
                </c:pt>
                <c:pt idx="26845">
                  <c:v>-9.7169999999999999E-3</c:v>
                </c:pt>
                <c:pt idx="26846">
                  <c:v>-1.0284E-2</c:v>
                </c:pt>
                <c:pt idx="26847">
                  <c:v>-1.086E-2</c:v>
                </c:pt>
                <c:pt idx="26848">
                  <c:v>-1.1664000000000001E-2</c:v>
                </c:pt>
                <c:pt idx="26849">
                  <c:v>-1.1662E-2</c:v>
                </c:pt>
                <c:pt idx="26850">
                  <c:v>-1.1759E-2</c:v>
                </c:pt>
                <c:pt idx="26851">
                  <c:v>-1.1821E-2</c:v>
                </c:pt>
                <c:pt idx="26852">
                  <c:v>-1.1842999999999999E-2</c:v>
                </c:pt>
                <c:pt idx="26853">
                  <c:v>-1.1016E-2</c:v>
                </c:pt>
                <c:pt idx="26854">
                  <c:v>-1.1138E-2</c:v>
                </c:pt>
                <c:pt idx="26855">
                  <c:v>-1.0253999999999999E-2</c:v>
                </c:pt>
                <c:pt idx="26856">
                  <c:v>-1.0475E-2</c:v>
                </c:pt>
                <c:pt idx="26857">
                  <c:v>-1.1074000000000001E-2</c:v>
                </c:pt>
                <c:pt idx="26858">
                  <c:v>-1.0815999999999999E-2</c:v>
                </c:pt>
                <c:pt idx="26859">
                  <c:v>-9.8029999999999992E-3</c:v>
                </c:pt>
                <c:pt idx="26860">
                  <c:v>-9.613E-3</c:v>
                </c:pt>
                <c:pt idx="26861">
                  <c:v>-1.0397E-2</c:v>
                </c:pt>
                <c:pt idx="26862">
                  <c:v>-1.1304E-2</c:v>
                </c:pt>
                <c:pt idx="26863">
                  <c:v>-1.1258000000000001E-2</c:v>
                </c:pt>
                <c:pt idx="26864">
                  <c:v>-1.1136E-2</c:v>
                </c:pt>
                <c:pt idx="26865">
                  <c:v>-1.1589E-2</c:v>
                </c:pt>
                <c:pt idx="26866">
                  <c:v>-1.2085E-2</c:v>
                </c:pt>
                <c:pt idx="26867">
                  <c:v>-1.2818E-2</c:v>
                </c:pt>
                <c:pt idx="26868">
                  <c:v>-1.2971E-2</c:v>
                </c:pt>
                <c:pt idx="26869">
                  <c:v>-1.1804E-2</c:v>
                </c:pt>
                <c:pt idx="26870">
                  <c:v>-1.1728000000000001E-2</c:v>
                </c:pt>
                <c:pt idx="26871">
                  <c:v>-1.1316E-2</c:v>
                </c:pt>
                <c:pt idx="26872">
                  <c:v>-1.1205E-2</c:v>
                </c:pt>
                <c:pt idx="26873">
                  <c:v>-1.2300999999999999E-2</c:v>
                </c:pt>
                <c:pt idx="26874">
                  <c:v>-1.174E-2</c:v>
                </c:pt>
                <c:pt idx="26875">
                  <c:v>-1.1084E-2</c:v>
                </c:pt>
                <c:pt idx="26876">
                  <c:v>-1.0082000000000001E-2</c:v>
                </c:pt>
                <c:pt idx="26877">
                  <c:v>-9.1529999999999997E-3</c:v>
                </c:pt>
                <c:pt idx="26878">
                  <c:v>-8.5240000000000003E-3</c:v>
                </c:pt>
                <c:pt idx="26879">
                  <c:v>-8.1779999999999995E-3</c:v>
                </c:pt>
                <c:pt idx="26880">
                  <c:v>-6.6379999999999998E-3</c:v>
                </c:pt>
                <c:pt idx="26881">
                  <c:v>-6.0689999999999997E-3</c:v>
                </c:pt>
                <c:pt idx="26882">
                  <c:v>-6.3220000000000004E-3</c:v>
                </c:pt>
                <c:pt idx="26883">
                  <c:v>-6.5500000000000003E-3</c:v>
                </c:pt>
                <c:pt idx="26884">
                  <c:v>-6.2709999999999997E-3</c:v>
                </c:pt>
                <c:pt idx="26885">
                  <c:v>-5.4450000000000002E-3</c:v>
                </c:pt>
                <c:pt idx="26886">
                  <c:v>-4.6810000000000003E-3</c:v>
                </c:pt>
                <c:pt idx="26887">
                  <c:v>-3.4380000000000001E-3</c:v>
                </c:pt>
                <c:pt idx="26888">
                  <c:v>-2.5490000000000001E-3</c:v>
                </c:pt>
                <c:pt idx="26889">
                  <c:v>-3.0890000000000002E-3</c:v>
                </c:pt>
                <c:pt idx="26890">
                  <c:v>-3.0070000000000001E-3</c:v>
                </c:pt>
                <c:pt idx="26891">
                  <c:v>-2.8990000000000001E-3</c:v>
                </c:pt>
                <c:pt idx="26892">
                  <c:v>-2.8449999999999999E-3</c:v>
                </c:pt>
                <c:pt idx="26893">
                  <c:v>-2.1970000000000002E-3</c:v>
                </c:pt>
                <c:pt idx="26894">
                  <c:v>-1.2600000000000001E-3</c:v>
                </c:pt>
                <c:pt idx="26895">
                  <c:v>-1.2650000000000001E-3</c:v>
                </c:pt>
                <c:pt idx="26896">
                  <c:v>-1.127E-3</c:v>
                </c:pt>
                <c:pt idx="26897">
                  <c:v>-7.6400000000000003E-4</c:v>
                </c:pt>
                <c:pt idx="26898" formatCode="0.00E+00">
                  <c:v>-9.3999999999999994E-5</c:v>
                </c:pt>
                <c:pt idx="26899" formatCode="0.00E+00">
                  <c:v>6.0000000000000002E-6</c:v>
                </c:pt>
                <c:pt idx="26900">
                  <c:v>5.4100000000000003E-4</c:v>
                </c:pt>
                <c:pt idx="26901">
                  <c:v>3.4699999999999998E-4</c:v>
                </c:pt>
                <c:pt idx="26902" formatCode="0.00E+00">
                  <c:v>7.3999999999999996E-5</c:v>
                </c:pt>
                <c:pt idx="26903">
                  <c:v>5.5099999999999995E-4</c:v>
                </c:pt>
                <c:pt idx="26904">
                  <c:v>1.2329999999999999E-3</c:v>
                </c:pt>
                <c:pt idx="26905">
                  <c:v>1.018E-3</c:v>
                </c:pt>
                <c:pt idx="26906">
                  <c:v>1.1609999999999999E-3</c:v>
                </c:pt>
                <c:pt idx="26907">
                  <c:v>1.609E-3</c:v>
                </c:pt>
                <c:pt idx="26908">
                  <c:v>2.0339999999999998E-3</c:v>
                </c:pt>
                <c:pt idx="26909">
                  <c:v>9.6199999999999996E-4</c:v>
                </c:pt>
                <c:pt idx="26910">
                  <c:v>1.585E-3</c:v>
                </c:pt>
                <c:pt idx="26911">
                  <c:v>2.176E-3</c:v>
                </c:pt>
                <c:pt idx="26912">
                  <c:v>2.0230000000000001E-3</c:v>
                </c:pt>
                <c:pt idx="26913">
                  <c:v>9.8799999999999995E-4</c:v>
                </c:pt>
                <c:pt idx="26914">
                  <c:v>9.3899999999999995E-4</c:v>
                </c:pt>
                <c:pt idx="26915">
                  <c:v>1.4009999999999999E-3</c:v>
                </c:pt>
                <c:pt idx="26916">
                  <c:v>1.7899999999999999E-3</c:v>
                </c:pt>
                <c:pt idx="26917">
                  <c:v>2.1849999999999999E-3</c:v>
                </c:pt>
                <c:pt idx="26918">
                  <c:v>2.1740000000000002E-3</c:v>
                </c:pt>
                <c:pt idx="26919">
                  <c:v>4.1399999999999998E-4</c:v>
                </c:pt>
                <c:pt idx="26920">
                  <c:v>6.78E-4</c:v>
                </c:pt>
                <c:pt idx="26921">
                  <c:v>2.9399999999999999E-4</c:v>
                </c:pt>
                <c:pt idx="26922">
                  <c:v>-1.08E-4</c:v>
                </c:pt>
                <c:pt idx="26923">
                  <c:v>1.3940000000000001E-3</c:v>
                </c:pt>
                <c:pt idx="26924">
                  <c:v>1.8309999999999999E-3</c:v>
                </c:pt>
                <c:pt idx="26925">
                  <c:v>2.287E-3</c:v>
                </c:pt>
                <c:pt idx="26926">
                  <c:v>2.1679999999999998E-3</c:v>
                </c:pt>
                <c:pt idx="26927">
                  <c:v>1.6770000000000001E-3</c:v>
                </c:pt>
                <c:pt idx="26928">
                  <c:v>1.011E-3</c:v>
                </c:pt>
                <c:pt idx="26929">
                  <c:v>4.17E-4</c:v>
                </c:pt>
                <c:pt idx="26930">
                  <c:v>-5.7600000000000001E-4</c:v>
                </c:pt>
                <c:pt idx="26931">
                  <c:v>-1.6490000000000001E-3</c:v>
                </c:pt>
                <c:pt idx="26932">
                  <c:v>-2.97E-3</c:v>
                </c:pt>
                <c:pt idx="26933">
                  <c:v>-3.6259999999999999E-3</c:v>
                </c:pt>
                <c:pt idx="26934">
                  <c:v>-3.5720000000000001E-3</c:v>
                </c:pt>
                <c:pt idx="26935">
                  <c:v>-4.1999999999999997E-3</c:v>
                </c:pt>
                <c:pt idx="26936">
                  <c:v>-3.7339999999999999E-3</c:v>
                </c:pt>
                <c:pt idx="26937">
                  <c:v>-4.0010000000000002E-3</c:v>
                </c:pt>
                <c:pt idx="26938">
                  <c:v>-4.3880000000000004E-3</c:v>
                </c:pt>
                <c:pt idx="26939">
                  <c:v>-2.611E-3</c:v>
                </c:pt>
                <c:pt idx="26940">
                  <c:v>-3.424E-3</c:v>
                </c:pt>
                <c:pt idx="26941">
                  <c:v>-2.588E-3</c:v>
                </c:pt>
                <c:pt idx="26942">
                  <c:v>-2.5209999999999998E-3</c:v>
                </c:pt>
                <c:pt idx="26943">
                  <c:v>-3.6150000000000002E-3</c:v>
                </c:pt>
                <c:pt idx="26944">
                  <c:v>-4.4060000000000002E-3</c:v>
                </c:pt>
                <c:pt idx="26945">
                  <c:v>-4.4029999999999998E-3</c:v>
                </c:pt>
                <c:pt idx="26946">
                  <c:v>-3.9560000000000003E-3</c:v>
                </c:pt>
                <c:pt idx="26947">
                  <c:v>-4.6829999999999997E-3</c:v>
                </c:pt>
                <c:pt idx="26948">
                  <c:v>-5.8399999999999997E-3</c:v>
                </c:pt>
                <c:pt idx="26949">
                  <c:v>-5.4140000000000004E-3</c:v>
                </c:pt>
                <c:pt idx="26950">
                  <c:v>-6.13E-3</c:v>
                </c:pt>
                <c:pt idx="26951">
                  <c:v>-5.7429999999999998E-3</c:v>
                </c:pt>
                <c:pt idx="26952">
                  <c:v>-5.7149999999999996E-3</c:v>
                </c:pt>
                <c:pt idx="26953">
                  <c:v>-5.4169999999999999E-3</c:v>
                </c:pt>
                <c:pt idx="26954">
                  <c:v>-5.7019999999999996E-3</c:v>
                </c:pt>
                <c:pt idx="26955">
                  <c:v>-5.5240000000000003E-3</c:v>
                </c:pt>
                <c:pt idx="26956">
                  <c:v>-5.6800000000000002E-3</c:v>
                </c:pt>
                <c:pt idx="26957">
                  <c:v>-5.463E-3</c:v>
                </c:pt>
                <c:pt idx="26958">
                  <c:v>-6.117E-3</c:v>
                </c:pt>
                <c:pt idx="26959">
                  <c:v>-6.0070000000000002E-3</c:v>
                </c:pt>
                <c:pt idx="26960">
                  <c:v>-6.6160000000000004E-3</c:v>
                </c:pt>
                <c:pt idx="26961">
                  <c:v>-6.5199999999999998E-3</c:v>
                </c:pt>
                <c:pt idx="26962">
                  <c:v>-6.6559999999999996E-3</c:v>
                </c:pt>
                <c:pt idx="26963">
                  <c:v>-5.2659999999999998E-3</c:v>
                </c:pt>
                <c:pt idx="26964">
                  <c:v>-5.0210000000000003E-3</c:v>
                </c:pt>
                <c:pt idx="26965">
                  <c:v>-4.8700000000000002E-3</c:v>
                </c:pt>
                <c:pt idx="26966">
                  <c:v>-4.862E-3</c:v>
                </c:pt>
                <c:pt idx="26967">
                  <c:v>-4.5360000000000001E-3</c:v>
                </c:pt>
                <c:pt idx="26968">
                  <c:v>-4.1130000000000003E-3</c:v>
                </c:pt>
                <c:pt idx="26969">
                  <c:v>-3.3419999999999999E-3</c:v>
                </c:pt>
                <c:pt idx="26970">
                  <c:v>-3.0869999999999999E-3</c:v>
                </c:pt>
                <c:pt idx="26971">
                  <c:v>-2.3470000000000001E-3</c:v>
                </c:pt>
                <c:pt idx="26972">
                  <c:v>-1.5590000000000001E-3</c:v>
                </c:pt>
                <c:pt idx="26973">
                  <c:v>-1.018E-3</c:v>
                </c:pt>
                <c:pt idx="26974">
                  <c:v>-1.632E-3</c:v>
                </c:pt>
                <c:pt idx="26975">
                  <c:v>-2.627E-3</c:v>
                </c:pt>
                <c:pt idx="26976">
                  <c:v>-3.4610000000000001E-3</c:v>
                </c:pt>
                <c:pt idx="26977">
                  <c:v>-3.2690000000000002E-3</c:v>
                </c:pt>
                <c:pt idx="26978">
                  <c:v>-3.2699999999999999E-3</c:v>
                </c:pt>
                <c:pt idx="26979">
                  <c:v>-2.581E-3</c:v>
                </c:pt>
                <c:pt idx="26980">
                  <c:v>-3.0130000000000001E-3</c:v>
                </c:pt>
                <c:pt idx="26981">
                  <c:v>-3.797E-3</c:v>
                </c:pt>
                <c:pt idx="26982">
                  <c:v>-2.856E-3</c:v>
                </c:pt>
                <c:pt idx="26983">
                  <c:v>-2.0739999999999999E-3</c:v>
                </c:pt>
                <c:pt idx="26984">
                  <c:v>-2.4710000000000001E-3</c:v>
                </c:pt>
                <c:pt idx="26985">
                  <c:v>-2.101E-3</c:v>
                </c:pt>
                <c:pt idx="26986">
                  <c:v>-2.6329999999999999E-3</c:v>
                </c:pt>
                <c:pt idx="26987">
                  <c:v>-3.0100000000000001E-3</c:v>
                </c:pt>
                <c:pt idx="26988">
                  <c:v>-2.4199999999999998E-3</c:v>
                </c:pt>
                <c:pt idx="26989">
                  <c:v>-3.1440000000000001E-3</c:v>
                </c:pt>
                <c:pt idx="26990">
                  <c:v>-2.9229999999999998E-3</c:v>
                </c:pt>
                <c:pt idx="26991">
                  <c:v>-2.8809999999999999E-3</c:v>
                </c:pt>
                <c:pt idx="26992">
                  <c:v>-2.1789999999999999E-3</c:v>
                </c:pt>
                <c:pt idx="26993">
                  <c:v>-1.684E-3</c:v>
                </c:pt>
                <c:pt idx="26994">
                  <c:v>-2.496E-3</c:v>
                </c:pt>
                <c:pt idx="26995">
                  <c:v>-2.6069999999999999E-3</c:v>
                </c:pt>
                <c:pt idx="26996">
                  <c:v>-3.359E-3</c:v>
                </c:pt>
                <c:pt idx="26997">
                  <c:v>-2.575E-3</c:v>
                </c:pt>
                <c:pt idx="26998">
                  <c:v>-2.15E-3</c:v>
                </c:pt>
                <c:pt idx="26999">
                  <c:v>-2.846E-3</c:v>
                </c:pt>
                <c:pt idx="27000">
                  <c:v>-2.6489999999999999E-3</c:v>
                </c:pt>
                <c:pt idx="27001">
                  <c:v>-3.5279999999999999E-3</c:v>
                </c:pt>
                <c:pt idx="27002">
                  <c:v>-2.6410000000000001E-3</c:v>
                </c:pt>
                <c:pt idx="27003">
                  <c:v>-3.1719999999999999E-3</c:v>
                </c:pt>
                <c:pt idx="27004">
                  <c:v>-3.032E-3</c:v>
                </c:pt>
                <c:pt idx="27005">
                  <c:v>-3.6949999999999999E-3</c:v>
                </c:pt>
                <c:pt idx="27006">
                  <c:v>-4.627E-3</c:v>
                </c:pt>
                <c:pt idx="27007">
                  <c:v>-5.2900000000000004E-3</c:v>
                </c:pt>
                <c:pt idx="27008">
                  <c:v>-5.4669999999999996E-3</c:v>
                </c:pt>
                <c:pt idx="27009">
                  <c:v>-5.0159999999999996E-3</c:v>
                </c:pt>
                <c:pt idx="27010">
                  <c:v>-4.921E-3</c:v>
                </c:pt>
                <c:pt idx="27011">
                  <c:v>-5.8339999999999998E-3</c:v>
                </c:pt>
                <c:pt idx="27012">
                  <c:v>-5.6509999999999998E-3</c:v>
                </c:pt>
                <c:pt idx="27013">
                  <c:v>-5.561E-3</c:v>
                </c:pt>
                <c:pt idx="27014">
                  <c:v>-5.5009999999999998E-3</c:v>
                </c:pt>
                <c:pt idx="27015">
                  <c:v>-5.2779999999999997E-3</c:v>
                </c:pt>
                <c:pt idx="27016">
                  <c:v>-6.0200000000000002E-3</c:v>
                </c:pt>
                <c:pt idx="27017">
                  <c:v>-7.646E-3</c:v>
                </c:pt>
                <c:pt idx="27018">
                  <c:v>-8.2179999999999996E-3</c:v>
                </c:pt>
                <c:pt idx="27019">
                  <c:v>-9.3229999999999997E-3</c:v>
                </c:pt>
                <c:pt idx="27020">
                  <c:v>-1.0314E-2</c:v>
                </c:pt>
                <c:pt idx="27021">
                  <c:v>-1.0325000000000001E-2</c:v>
                </c:pt>
                <c:pt idx="27022">
                  <c:v>-1.1438E-2</c:v>
                </c:pt>
                <c:pt idx="27023">
                  <c:v>-1.307E-2</c:v>
                </c:pt>
                <c:pt idx="27024">
                  <c:v>-1.3055000000000001E-2</c:v>
                </c:pt>
                <c:pt idx="27025">
                  <c:v>-1.3029000000000001E-2</c:v>
                </c:pt>
                <c:pt idx="27026">
                  <c:v>-1.3219E-2</c:v>
                </c:pt>
                <c:pt idx="27027">
                  <c:v>-1.3762999999999999E-2</c:v>
                </c:pt>
                <c:pt idx="27028">
                  <c:v>-1.3075E-2</c:v>
                </c:pt>
                <c:pt idx="27029">
                  <c:v>-1.3675E-2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CD-BE42-A0AE-10F89780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9138672"/>
        <c:axId val="2096449296"/>
      </c:scatterChart>
      <c:valAx>
        <c:axId val="207913867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449296"/>
        <c:crosses val="autoZero"/>
        <c:crossBetween val="midCat"/>
      </c:valAx>
      <c:valAx>
        <c:axId val="2096449296"/>
        <c:scaling>
          <c:orientation val="minMax"/>
          <c:max val="70"/>
          <c:min val="-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13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34355645479380015"/>
          <c:y val="0.90430757595978473"/>
          <c:w val="0.35370327085737657"/>
          <c:h val="7.8743271497842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Volcano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Fig1e!$D$1</c:f>
              <c:strCache>
                <c:ptCount val="1"/>
                <c:pt idx="0">
                  <c:v>minus.log.P.Value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Fig1e!$C$2:$C$1396</c:f>
              <c:numCache>
                <c:formatCode>General</c:formatCode>
                <c:ptCount val="1395"/>
                <c:pt idx="0">
                  <c:v>-4.6572453657255197</c:v>
                </c:pt>
                <c:pt idx="1">
                  <c:v>-5.83508911764347</c:v>
                </c:pt>
                <c:pt idx="2">
                  <c:v>-4.5497322784852496</c:v>
                </c:pt>
                <c:pt idx="3">
                  <c:v>0.74775927480999704</c:v>
                </c:pt>
                <c:pt idx="4">
                  <c:v>0.88861895714153505</c:v>
                </c:pt>
                <c:pt idx="5">
                  <c:v>3.573392685845</c:v>
                </c:pt>
                <c:pt idx="6">
                  <c:v>-1.1807986615785899</c:v>
                </c:pt>
                <c:pt idx="7">
                  <c:v>1.13715638128616</c:v>
                </c:pt>
                <c:pt idx="8">
                  <c:v>1.5688602441539601</c:v>
                </c:pt>
                <c:pt idx="9">
                  <c:v>2.92397104019267</c:v>
                </c:pt>
                <c:pt idx="10">
                  <c:v>1.27497346291415</c:v>
                </c:pt>
                <c:pt idx="11">
                  <c:v>-0.693205277763141</c:v>
                </c:pt>
                <c:pt idx="12">
                  <c:v>-0.60841553691345895</c:v>
                </c:pt>
                <c:pt idx="13">
                  <c:v>-0.24701673321859399</c:v>
                </c:pt>
                <c:pt idx="14">
                  <c:v>2.3210008794574399</c:v>
                </c:pt>
                <c:pt idx="15">
                  <c:v>0.32151144782923102</c:v>
                </c:pt>
                <c:pt idx="16">
                  <c:v>-0.15423231976358701</c:v>
                </c:pt>
                <c:pt idx="17">
                  <c:v>2.1449560612153298</c:v>
                </c:pt>
                <c:pt idx="18">
                  <c:v>-0.17854297968171601</c:v>
                </c:pt>
                <c:pt idx="19">
                  <c:v>0.96411226127624206</c:v>
                </c:pt>
                <c:pt idx="20">
                  <c:v>-0.170612090740935</c:v>
                </c:pt>
                <c:pt idx="21">
                  <c:v>8.6542507078423397E-2</c:v>
                </c:pt>
                <c:pt idx="22">
                  <c:v>-0.123103924898732</c:v>
                </c:pt>
                <c:pt idx="23">
                  <c:v>0.55118430279708597</c:v>
                </c:pt>
                <c:pt idx="24">
                  <c:v>-2.4658511559401002</c:v>
                </c:pt>
                <c:pt idx="25">
                  <c:v>1.7612008048385599</c:v>
                </c:pt>
                <c:pt idx="26">
                  <c:v>-0.68742405338739199</c:v>
                </c:pt>
                <c:pt idx="27">
                  <c:v>0.43109737896878297</c:v>
                </c:pt>
                <c:pt idx="28">
                  <c:v>0.28654502940209903</c:v>
                </c:pt>
                <c:pt idx="29">
                  <c:v>-0.25697589378006203</c:v>
                </c:pt>
                <c:pt idx="30">
                  <c:v>-0.13963024546142599</c:v>
                </c:pt>
                <c:pt idx="31">
                  <c:v>5.94560371242991E-3</c:v>
                </c:pt>
                <c:pt idx="32">
                  <c:v>0.55420884407608295</c:v>
                </c:pt>
                <c:pt idx="33">
                  <c:v>0.591504999827976</c:v>
                </c:pt>
                <c:pt idx="34">
                  <c:v>0.87049812736717402</c:v>
                </c:pt>
                <c:pt idx="35">
                  <c:v>0.99774574522519899</c:v>
                </c:pt>
                <c:pt idx="36">
                  <c:v>-2.9279207527505201E-2</c:v>
                </c:pt>
                <c:pt idx="37">
                  <c:v>0.461452577167279</c:v>
                </c:pt>
                <c:pt idx="38">
                  <c:v>0.20556904970564499</c:v>
                </c:pt>
                <c:pt idx="39">
                  <c:v>1.5893085495697801</c:v>
                </c:pt>
                <c:pt idx="40">
                  <c:v>9.987119511716E-2</c:v>
                </c:pt>
                <c:pt idx="41">
                  <c:v>0.35969311512149499</c:v>
                </c:pt>
                <c:pt idx="42">
                  <c:v>2.3708913778605898</c:v>
                </c:pt>
                <c:pt idx="43">
                  <c:v>1.5609248607167101</c:v>
                </c:pt>
                <c:pt idx="44">
                  <c:v>0.79297078420898603</c:v>
                </c:pt>
                <c:pt idx="45">
                  <c:v>1.5224959799722599</c:v>
                </c:pt>
                <c:pt idx="46">
                  <c:v>0.38466936316963901</c:v>
                </c:pt>
                <c:pt idx="47">
                  <c:v>-2.3646476031870098</c:v>
                </c:pt>
                <c:pt idx="48">
                  <c:v>2.5676463045861602</c:v>
                </c:pt>
                <c:pt idx="49">
                  <c:v>-4.5300435173700402</c:v>
                </c:pt>
                <c:pt idx="50">
                  <c:v>-6.0912966207326296</c:v>
                </c:pt>
                <c:pt idx="51">
                  <c:v>-5.1019755482531801</c:v>
                </c:pt>
                <c:pt idx="52">
                  <c:v>-1.7925692097527699</c:v>
                </c:pt>
                <c:pt idx="53">
                  <c:v>3.7480462544316098E-2</c:v>
                </c:pt>
                <c:pt idx="54">
                  <c:v>2.0894715611688701</c:v>
                </c:pt>
                <c:pt idx="55">
                  <c:v>-0.51514787600293099</c:v>
                </c:pt>
                <c:pt idx="56">
                  <c:v>-0.31745543742274102</c:v>
                </c:pt>
                <c:pt idx="57">
                  <c:v>0.11732186683048</c:v>
                </c:pt>
                <c:pt idx="58">
                  <c:v>1.26864561065769</c:v>
                </c:pt>
                <c:pt idx="59">
                  <c:v>-1.3992835800302601</c:v>
                </c:pt>
                <c:pt idx="60">
                  <c:v>0.80346765091312</c:v>
                </c:pt>
                <c:pt idx="61">
                  <c:v>0.15423208159084101</c:v>
                </c:pt>
                <c:pt idx="62">
                  <c:v>3.99382627816227</c:v>
                </c:pt>
                <c:pt idx="63">
                  <c:v>-0.630973389473372</c:v>
                </c:pt>
                <c:pt idx="64">
                  <c:v>-2.0345627244659599</c:v>
                </c:pt>
                <c:pt idx="65">
                  <c:v>-0.53046905151239099</c:v>
                </c:pt>
                <c:pt idx="66">
                  <c:v>0.64927237112590697</c:v>
                </c:pt>
                <c:pt idx="67">
                  <c:v>0.77338931804521804</c:v>
                </c:pt>
                <c:pt idx="68">
                  <c:v>-0.822850247115269</c:v>
                </c:pt>
                <c:pt idx="69">
                  <c:v>2.3602188806761801</c:v>
                </c:pt>
                <c:pt idx="70">
                  <c:v>1.2560199213623899</c:v>
                </c:pt>
                <c:pt idx="71">
                  <c:v>-1.4522799797010999</c:v>
                </c:pt>
                <c:pt idx="72">
                  <c:v>1.1462719446357099</c:v>
                </c:pt>
                <c:pt idx="73">
                  <c:v>0.85046732264972702</c:v>
                </c:pt>
                <c:pt idx="74">
                  <c:v>2.6580169650064098</c:v>
                </c:pt>
                <c:pt idx="75">
                  <c:v>0.16720381432894299</c:v>
                </c:pt>
                <c:pt idx="76">
                  <c:v>-0.44119177596988701</c:v>
                </c:pt>
                <c:pt idx="77">
                  <c:v>0.22853159819975499</c:v>
                </c:pt>
                <c:pt idx="78">
                  <c:v>-0.10121872137011</c:v>
                </c:pt>
                <c:pt idx="79">
                  <c:v>-4.8875338059733799E-2</c:v>
                </c:pt>
                <c:pt idx="80">
                  <c:v>0.56466406931345503</c:v>
                </c:pt>
                <c:pt idx="81">
                  <c:v>1.9275871254400101</c:v>
                </c:pt>
                <c:pt idx="82">
                  <c:v>0.58177100542215499</c:v>
                </c:pt>
                <c:pt idx="83">
                  <c:v>-1.0671935715833001</c:v>
                </c:pt>
                <c:pt idx="84">
                  <c:v>1.4766446789625101</c:v>
                </c:pt>
                <c:pt idx="85">
                  <c:v>1.3116882309334399</c:v>
                </c:pt>
                <c:pt idx="86">
                  <c:v>0.98651462458790795</c:v>
                </c:pt>
                <c:pt idx="87">
                  <c:v>2.1138503568224798</c:v>
                </c:pt>
                <c:pt idx="88">
                  <c:v>0.30030733857730502</c:v>
                </c:pt>
                <c:pt idx="89">
                  <c:v>1.106649241068</c:v>
                </c:pt>
                <c:pt idx="90">
                  <c:v>0.69176544126502304</c:v>
                </c:pt>
                <c:pt idx="91">
                  <c:v>-1.2279161307561699</c:v>
                </c:pt>
                <c:pt idx="92">
                  <c:v>0.55598125765115103</c:v>
                </c:pt>
                <c:pt idx="93">
                  <c:v>-1.5927648117847999</c:v>
                </c:pt>
                <c:pt idx="94">
                  <c:v>2.0821756901371198</c:v>
                </c:pt>
                <c:pt idx="95">
                  <c:v>0.238424451326363</c:v>
                </c:pt>
                <c:pt idx="96">
                  <c:v>0.70099869007206195</c:v>
                </c:pt>
                <c:pt idx="97">
                  <c:v>0.70639648272288702</c:v>
                </c:pt>
                <c:pt idx="98">
                  <c:v>0.64861246824624896</c:v>
                </c:pt>
                <c:pt idx="99">
                  <c:v>-0.28190096693835498</c:v>
                </c:pt>
                <c:pt idx="100">
                  <c:v>-1.88683686696438</c:v>
                </c:pt>
                <c:pt idx="101">
                  <c:v>-0.53590690393220797</c:v>
                </c:pt>
                <c:pt idx="102">
                  <c:v>1.4598423437635599</c:v>
                </c:pt>
                <c:pt idx="103">
                  <c:v>1.7240771368143699</c:v>
                </c:pt>
                <c:pt idx="104">
                  <c:v>1.7955973658455699</c:v>
                </c:pt>
                <c:pt idx="105">
                  <c:v>0.68934782580038201</c:v>
                </c:pt>
                <c:pt idx="106">
                  <c:v>0.939431367799756</c:v>
                </c:pt>
                <c:pt idx="107">
                  <c:v>2.2963185784515199</c:v>
                </c:pt>
                <c:pt idx="108">
                  <c:v>-0.104982232731963</c:v>
                </c:pt>
                <c:pt idx="109">
                  <c:v>0.20636041690725901</c:v>
                </c:pt>
                <c:pt idx="110">
                  <c:v>0.33783795800036398</c:v>
                </c:pt>
                <c:pt idx="111">
                  <c:v>0.71364191134799904</c:v>
                </c:pt>
                <c:pt idx="112">
                  <c:v>0.57485378154443001</c:v>
                </c:pt>
                <c:pt idx="113">
                  <c:v>-1.0233504254871</c:v>
                </c:pt>
                <c:pt idx="114">
                  <c:v>1.9731824486598298E-2</c:v>
                </c:pt>
                <c:pt idx="115">
                  <c:v>0.27728398438201302</c:v>
                </c:pt>
                <c:pt idx="116">
                  <c:v>-1.47856139752531</c:v>
                </c:pt>
                <c:pt idx="117">
                  <c:v>-0.82778714296178901</c:v>
                </c:pt>
                <c:pt idx="118">
                  <c:v>-0.189642551414128</c:v>
                </c:pt>
                <c:pt idx="119">
                  <c:v>-0.89913139524669805</c:v>
                </c:pt>
                <c:pt idx="120">
                  <c:v>-1.4308237620808899</c:v>
                </c:pt>
                <c:pt idx="121">
                  <c:v>0.72485050917546101</c:v>
                </c:pt>
                <c:pt idx="122">
                  <c:v>-0.60568281101361898</c:v>
                </c:pt>
                <c:pt idx="123">
                  <c:v>3.1156852946017102</c:v>
                </c:pt>
                <c:pt idx="124">
                  <c:v>0.54504599500384299</c:v>
                </c:pt>
                <c:pt idx="125">
                  <c:v>-0.12890892075730401</c:v>
                </c:pt>
                <c:pt idx="126">
                  <c:v>-0.96387456850293796</c:v>
                </c:pt>
                <c:pt idx="127">
                  <c:v>0.27165498750163403</c:v>
                </c:pt>
                <c:pt idx="128">
                  <c:v>1.0381288142837199</c:v>
                </c:pt>
                <c:pt idx="129">
                  <c:v>1.2982398735374301</c:v>
                </c:pt>
                <c:pt idx="130">
                  <c:v>-0.49402603610176499</c:v>
                </c:pt>
                <c:pt idx="131">
                  <c:v>0.74032416938387202</c:v>
                </c:pt>
                <c:pt idx="132">
                  <c:v>0.60696854260682898</c:v>
                </c:pt>
                <c:pt idx="133">
                  <c:v>0.70708314794501304</c:v>
                </c:pt>
                <c:pt idx="134">
                  <c:v>1.9785056376326899</c:v>
                </c:pt>
                <c:pt idx="135">
                  <c:v>0.270017493346906</c:v>
                </c:pt>
                <c:pt idx="136">
                  <c:v>0.31411721616179</c:v>
                </c:pt>
                <c:pt idx="137">
                  <c:v>-0.366158743241073</c:v>
                </c:pt>
                <c:pt idx="138">
                  <c:v>1.5825417874755201</c:v>
                </c:pt>
                <c:pt idx="139">
                  <c:v>1.6905868497345999</c:v>
                </c:pt>
                <c:pt idx="140">
                  <c:v>0.96906826992234196</c:v>
                </c:pt>
                <c:pt idx="141">
                  <c:v>-0.20765200113954699</c:v>
                </c:pt>
                <c:pt idx="142">
                  <c:v>-3.4015085433269299</c:v>
                </c:pt>
                <c:pt idx="143">
                  <c:v>0.16206423801900999</c:v>
                </c:pt>
                <c:pt idx="144">
                  <c:v>0.637238412910623</c:v>
                </c:pt>
                <c:pt idx="145">
                  <c:v>0.46753034389556097</c:v>
                </c:pt>
                <c:pt idx="146">
                  <c:v>0.36645151046878199</c:v>
                </c:pt>
                <c:pt idx="147">
                  <c:v>0.45220585555156101</c:v>
                </c:pt>
                <c:pt idx="148">
                  <c:v>1.53667363145893</c:v>
                </c:pt>
                <c:pt idx="149">
                  <c:v>0.718278142164269</c:v>
                </c:pt>
                <c:pt idx="150">
                  <c:v>0.20697635287031299</c:v>
                </c:pt>
                <c:pt idx="151">
                  <c:v>0.183906735076974</c:v>
                </c:pt>
                <c:pt idx="152">
                  <c:v>-0.76381333939913498</c:v>
                </c:pt>
                <c:pt idx="153">
                  <c:v>0.47560975181769599</c:v>
                </c:pt>
                <c:pt idx="154">
                  <c:v>0.19766472301245799</c:v>
                </c:pt>
                <c:pt idx="155">
                  <c:v>3.3311303362069098E-3</c:v>
                </c:pt>
                <c:pt idx="156">
                  <c:v>-0.14389490965148599</c:v>
                </c:pt>
                <c:pt idx="157">
                  <c:v>0.17459912806355499</c:v>
                </c:pt>
                <c:pt idx="158">
                  <c:v>-0.18737466517493201</c:v>
                </c:pt>
                <c:pt idx="159">
                  <c:v>-0.60702648276585303</c:v>
                </c:pt>
                <c:pt idx="160">
                  <c:v>0.124202488922347</c:v>
                </c:pt>
                <c:pt idx="161">
                  <c:v>1.4550783462374</c:v>
                </c:pt>
                <c:pt idx="162">
                  <c:v>-1.9315794352293201</c:v>
                </c:pt>
                <c:pt idx="163">
                  <c:v>-1.71075639489358</c:v>
                </c:pt>
                <c:pt idx="164">
                  <c:v>-3.40172778104185</c:v>
                </c:pt>
                <c:pt idx="165">
                  <c:v>-8.1082354386257494E-2</c:v>
                </c:pt>
                <c:pt idx="166">
                  <c:v>1.8086927495927001</c:v>
                </c:pt>
                <c:pt idx="167">
                  <c:v>0.72520390363528298</c:v>
                </c:pt>
                <c:pt idx="168">
                  <c:v>6.6254983314983903E-2</c:v>
                </c:pt>
                <c:pt idx="169">
                  <c:v>-0.49679207815001902</c:v>
                </c:pt>
                <c:pt idx="170">
                  <c:v>0.60313512676985703</c:v>
                </c:pt>
                <c:pt idx="171">
                  <c:v>3.4425909271628901</c:v>
                </c:pt>
                <c:pt idx="172">
                  <c:v>-2.59684860956756</c:v>
                </c:pt>
                <c:pt idx="173">
                  <c:v>-0.65847076749334799</c:v>
                </c:pt>
                <c:pt idx="174">
                  <c:v>-0.40839603060059598</c:v>
                </c:pt>
                <c:pt idx="175">
                  <c:v>0.37235364662359099</c:v>
                </c:pt>
                <c:pt idx="176">
                  <c:v>-1.0106135126017399</c:v>
                </c:pt>
                <c:pt idx="177">
                  <c:v>-3.3276238618147702</c:v>
                </c:pt>
                <c:pt idx="178">
                  <c:v>2.1947142727020901</c:v>
                </c:pt>
                <c:pt idx="179">
                  <c:v>-0.102370822850403</c:v>
                </c:pt>
                <c:pt idx="180">
                  <c:v>0.27695416892149499</c:v>
                </c:pt>
                <c:pt idx="181">
                  <c:v>-1.1856440938741599</c:v>
                </c:pt>
                <c:pt idx="182">
                  <c:v>-1.65066984089336</c:v>
                </c:pt>
                <c:pt idx="183">
                  <c:v>4.7746053256347003E-2</c:v>
                </c:pt>
                <c:pt idx="184">
                  <c:v>1.1202633052968001</c:v>
                </c:pt>
                <c:pt idx="185">
                  <c:v>-0.21073752977490701</c:v>
                </c:pt>
                <c:pt idx="186">
                  <c:v>2.67799153880578</c:v>
                </c:pt>
                <c:pt idx="187">
                  <c:v>2.2367554806242</c:v>
                </c:pt>
                <c:pt idx="188">
                  <c:v>1.7736344529788799</c:v>
                </c:pt>
                <c:pt idx="189">
                  <c:v>2.0197728577565002</c:v>
                </c:pt>
                <c:pt idx="190">
                  <c:v>0.32371895407112899</c:v>
                </c:pt>
                <c:pt idx="191">
                  <c:v>-2.8281692203680899</c:v>
                </c:pt>
                <c:pt idx="192">
                  <c:v>0.37489795420300398</c:v>
                </c:pt>
                <c:pt idx="193">
                  <c:v>-7.7728040893415298E-2</c:v>
                </c:pt>
                <c:pt idx="194">
                  <c:v>2.3521148238271499</c:v>
                </c:pt>
                <c:pt idx="195">
                  <c:v>-6.7225357526361093E-2</c:v>
                </c:pt>
                <c:pt idx="196">
                  <c:v>-1.70024381748314</c:v>
                </c:pt>
                <c:pt idx="197">
                  <c:v>0.91731545991764596</c:v>
                </c:pt>
                <c:pt idx="198">
                  <c:v>0.22631279226357001</c:v>
                </c:pt>
                <c:pt idx="199">
                  <c:v>-0.191881058817614</c:v>
                </c:pt>
                <c:pt idx="200">
                  <c:v>1.51130320360231E-2</c:v>
                </c:pt>
                <c:pt idx="201">
                  <c:v>-1.5153674179527601</c:v>
                </c:pt>
                <c:pt idx="202">
                  <c:v>-0.582981105927736</c:v>
                </c:pt>
                <c:pt idx="203">
                  <c:v>-2.5098469305036502</c:v>
                </c:pt>
                <c:pt idx="204">
                  <c:v>2.28445987878345</c:v>
                </c:pt>
                <c:pt idx="205">
                  <c:v>0.20977084070708699</c:v>
                </c:pt>
                <c:pt idx="206">
                  <c:v>-2.0903693126472498</c:v>
                </c:pt>
                <c:pt idx="207">
                  <c:v>-2.0131375335147998</c:v>
                </c:pt>
                <c:pt idx="208">
                  <c:v>-1.2237214070640701</c:v>
                </c:pt>
                <c:pt idx="209">
                  <c:v>-0.76709716174740805</c:v>
                </c:pt>
                <c:pt idx="210">
                  <c:v>0.60127062322867897</c:v>
                </c:pt>
                <c:pt idx="211">
                  <c:v>0.423958493496642</c:v>
                </c:pt>
                <c:pt idx="212">
                  <c:v>-3.1610805693119901E-2</c:v>
                </c:pt>
                <c:pt idx="213">
                  <c:v>0.11242401073252099</c:v>
                </c:pt>
                <c:pt idx="214">
                  <c:v>-0.243638823799849</c:v>
                </c:pt>
                <c:pt idx="215">
                  <c:v>-5.6063341633077399E-2</c:v>
                </c:pt>
                <c:pt idx="216">
                  <c:v>-11.1752594398905</c:v>
                </c:pt>
                <c:pt idx="217">
                  <c:v>0.99623252538662799</c:v>
                </c:pt>
                <c:pt idx="218">
                  <c:v>1.5876504815679899</c:v>
                </c:pt>
                <c:pt idx="219">
                  <c:v>-1.57511805338226</c:v>
                </c:pt>
                <c:pt idx="220">
                  <c:v>-0.28479387343683299</c:v>
                </c:pt>
                <c:pt idx="221">
                  <c:v>-0.37092763736284001</c:v>
                </c:pt>
                <c:pt idx="222">
                  <c:v>-0.85239181053436797</c:v>
                </c:pt>
                <c:pt idx="223">
                  <c:v>-0.62563900883700196</c:v>
                </c:pt>
                <c:pt idx="224">
                  <c:v>-0.74184093535107098</c:v>
                </c:pt>
                <c:pt idx="225">
                  <c:v>2.6055612788364599</c:v>
                </c:pt>
                <c:pt idx="226">
                  <c:v>2.5289609846943701</c:v>
                </c:pt>
                <c:pt idx="227">
                  <c:v>1.3756508879946301</c:v>
                </c:pt>
                <c:pt idx="228">
                  <c:v>1.1001379823699999</c:v>
                </c:pt>
                <c:pt idx="229">
                  <c:v>-1.2702717795093099</c:v>
                </c:pt>
                <c:pt idx="230">
                  <c:v>0.48035040478270502</c:v>
                </c:pt>
                <c:pt idx="231">
                  <c:v>-0.42982055892979398</c:v>
                </c:pt>
                <c:pt idx="232">
                  <c:v>-4.25252372987178</c:v>
                </c:pt>
                <c:pt idx="233">
                  <c:v>-2.1296084940335001</c:v>
                </c:pt>
                <c:pt idx="234">
                  <c:v>0.46094182040902998</c:v>
                </c:pt>
                <c:pt idx="235">
                  <c:v>2.3315059415972699</c:v>
                </c:pt>
                <c:pt idx="236">
                  <c:v>0.87687366353954499</c:v>
                </c:pt>
                <c:pt idx="237">
                  <c:v>-0.55552807458070697</c:v>
                </c:pt>
                <c:pt idx="238">
                  <c:v>-1.21829513402102</c:v>
                </c:pt>
                <c:pt idx="239">
                  <c:v>-5.2485166183842601E-2</c:v>
                </c:pt>
                <c:pt idx="240">
                  <c:v>-0.26935772134206498</c:v>
                </c:pt>
                <c:pt idx="241">
                  <c:v>1.0657899195443601E-2</c:v>
                </c:pt>
                <c:pt idx="242">
                  <c:v>-0.19606885492645501</c:v>
                </c:pt>
                <c:pt idx="243">
                  <c:v>0.59612452824572104</c:v>
                </c:pt>
                <c:pt idx="244">
                  <c:v>0.49219215627051599</c:v>
                </c:pt>
                <c:pt idx="245">
                  <c:v>-1.4942860205258599</c:v>
                </c:pt>
                <c:pt idx="246">
                  <c:v>0.88121444587444797</c:v>
                </c:pt>
                <c:pt idx="247">
                  <c:v>-1.1888878917480901</c:v>
                </c:pt>
                <c:pt idx="248">
                  <c:v>0.15228437825260199</c:v>
                </c:pt>
                <c:pt idx="249">
                  <c:v>-1.0242250946981399</c:v>
                </c:pt>
                <c:pt idx="250">
                  <c:v>3.65289904533957</c:v>
                </c:pt>
                <c:pt idx="251">
                  <c:v>-0.78765316490911996</c:v>
                </c:pt>
                <c:pt idx="252">
                  <c:v>-1.0117643642435801</c:v>
                </c:pt>
                <c:pt idx="253">
                  <c:v>-0.61849208746824003</c:v>
                </c:pt>
                <c:pt idx="254">
                  <c:v>-0.34875483428822601</c:v>
                </c:pt>
                <c:pt idx="255">
                  <c:v>-0.14937795892473499</c:v>
                </c:pt>
                <c:pt idx="256">
                  <c:v>-3.2800566407296103E-2</c:v>
                </c:pt>
                <c:pt idx="257">
                  <c:v>-0.12857691704966701</c:v>
                </c:pt>
                <c:pt idx="258">
                  <c:v>-0.60321301174016595</c:v>
                </c:pt>
                <c:pt idx="259">
                  <c:v>-3.4939963262427702E-2</c:v>
                </c:pt>
                <c:pt idx="260">
                  <c:v>-1.0161650680427601</c:v>
                </c:pt>
                <c:pt idx="261">
                  <c:v>-0.50525762924669204</c:v>
                </c:pt>
                <c:pt idx="262">
                  <c:v>-0.55798815029040205</c:v>
                </c:pt>
                <c:pt idx="263">
                  <c:v>-0.57392049377976295</c:v>
                </c:pt>
                <c:pt idx="264">
                  <c:v>-0.224563287578079</c:v>
                </c:pt>
                <c:pt idx="265">
                  <c:v>0.27730366857899502</c:v>
                </c:pt>
                <c:pt idx="266">
                  <c:v>-0.66809385731465598</c:v>
                </c:pt>
                <c:pt idx="267">
                  <c:v>-0.153001697778752</c:v>
                </c:pt>
                <c:pt idx="268">
                  <c:v>-1.04085586988515</c:v>
                </c:pt>
                <c:pt idx="269">
                  <c:v>-0.647602682283964</c:v>
                </c:pt>
                <c:pt idx="270">
                  <c:v>8.5756753454767007E-2</c:v>
                </c:pt>
                <c:pt idx="271">
                  <c:v>0.13446708738251401</c:v>
                </c:pt>
                <c:pt idx="272">
                  <c:v>-0.35776030828660399</c:v>
                </c:pt>
                <c:pt idx="273">
                  <c:v>0.12730921712006399</c:v>
                </c:pt>
                <c:pt idx="274">
                  <c:v>0.239856823967909</c:v>
                </c:pt>
                <c:pt idx="275">
                  <c:v>0.406607271861613</c:v>
                </c:pt>
                <c:pt idx="276">
                  <c:v>-2.1629333262204899</c:v>
                </c:pt>
                <c:pt idx="277">
                  <c:v>-1.0970134277671399</c:v>
                </c:pt>
                <c:pt idx="278">
                  <c:v>-1.1892962957017199</c:v>
                </c:pt>
                <c:pt idx="279">
                  <c:v>-1.9623961890033601E-2</c:v>
                </c:pt>
                <c:pt idx="280">
                  <c:v>-3.1343498816719002</c:v>
                </c:pt>
                <c:pt idx="281">
                  <c:v>0.182321713278046</c:v>
                </c:pt>
                <c:pt idx="282">
                  <c:v>0.406312967121362</c:v>
                </c:pt>
                <c:pt idx="283">
                  <c:v>-2.02136536994194</c:v>
                </c:pt>
                <c:pt idx="284">
                  <c:v>0.487992241864667</c:v>
                </c:pt>
                <c:pt idx="285">
                  <c:v>3.00813526154817</c:v>
                </c:pt>
                <c:pt idx="286">
                  <c:v>-0.66679950068585503</c:v>
                </c:pt>
                <c:pt idx="287">
                  <c:v>-0.85817409448390003</c:v>
                </c:pt>
                <c:pt idx="288">
                  <c:v>-2.7457541996852601</c:v>
                </c:pt>
                <c:pt idx="289">
                  <c:v>-1.2123599206958899</c:v>
                </c:pt>
                <c:pt idx="290">
                  <c:v>-1.6228487328401799</c:v>
                </c:pt>
                <c:pt idx="291">
                  <c:v>-2.3026424527428802</c:v>
                </c:pt>
                <c:pt idx="292">
                  <c:v>-2.9656498855462998</c:v>
                </c:pt>
                <c:pt idx="293">
                  <c:v>0.491223383723426</c:v>
                </c:pt>
                <c:pt idx="294">
                  <c:v>0.52526497591341603</c:v>
                </c:pt>
                <c:pt idx="295">
                  <c:v>-0.70459669224391397</c:v>
                </c:pt>
                <c:pt idx="296">
                  <c:v>-0.110308438294116</c:v>
                </c:pt>
                <c:pt idx="297">
                  <c:v>-0.99289674585030596</c:v>
                </c:pt>
                <c:pt idx="298">
                  <c:v>-0.64413649144227103</c:v>
                </c:pt>
                <c:pt idx="299">
                  <c:v>-0.84107324793775395</c:v>
                </c:pt>
                <c:pt idx="300">
                  <c:v>-2.3970323438049199</c:v>
                </c:pt>
                <c:pt idx="301">
                  <c:v>-2.4797117891997802</c:v>
                </c:pt>
                <c:pt idx="302">
                  <c:v>-2.4850139226960599</c:v>
                </c:pt>
                <c:pt idx="303">
                  <c:v>-1.3322754678094799</c:v>
                </c:pt>
                <c:pt idx="304">
                  <c:v>-0.17507979356844</c:v>
                </c:pt>
                <c:pt idx="305">
                  <c:v>-1.3678729750577701</c:v>
                </c:pt>
                <c:pt idx="306">
                  <c:v>0.607852953791713</c:v>
                </c:pt>
                <c:pt idx="307">
                  <c:v>-9.9560851329183506E-2</c:v>
                </c:pt>
                <c:pt idx="308">
                  <c:v>-0.318709019549754</c:v>
                </c:pt>
                <c:pt idx="309">
                  <c:v>-0.424036108911721</c:v>
                </c:pt>
                <c:pt idx="310">
                  <c:v>-0.50801820241986195</c:v>
                </c:pt>
                <c:pt idx="311">
                  <c:v>9.44496936404811E-2</c:v>
                </c:pt>
                <c:pt idx="312">
                  <c:v>-3.3121315763013</c:v>
                </c:pt>
                <c:pt idx="313">
                  <c:v>-0.64248397723131101</c:v>
                </c:pt>
                <c:pt idx="314">
                  <c:v>1.63436496644722</c:v>
                </c:pt>
                <c:pt idx="315">
                  <c:v>-2.2788377618065701</c:v>
                </c:pt>
                <c:pt idx="316">
                  <c:v>-0.17366125101146701</c:v>
                </c:pt>
                <c:pt idx="317">
                  <c:v>-2.6931838805686898</c:v>
                </c:pt>
                <c:pt idx="318">
                  <c:v>-1.77982453177869</c:v>
                </c:pt>
                <c:pt idx="319">
                  <c:v>-1.01719304498549</c:v>
                </c:pt>
                <c:pt idx="320">
                  <c:v>0.22252120778483001</c:v>
                </c:pt>
                <c:pt idx="321">
                  <c:v>0.45949840815409698</c:v>
                </c:pt>
                <c:pt idx="322">
                  <c:v>-3.4774693740572902</c:v>
                </c:pt>
                <c:pt idx="323">
                  <c:v>-2.2072779514366201</c:v>
                </c:pt>
                <c:pt idx="324">
                  <c:v>-2.0644433494426799</c:v>
                </c:pt>
                <c:pt idx="325">
                  <c:v>-2.1511521287422002</c:v>
                </c:pt>
                <c:pt idx="326">
                  <c:v>-2.5397475954279898</c:v>
                </c:pt>
                <c:pt idx="327">
                  <c:v>-0.87398307989799995</c:v>
                </c:pt>
                <c:pt idx="328">
                  <c:v>-4.0285907303492401</c:v>
                </c:pt>
                <c:pt idx="329">
                  <c:v>1.4622615803102901</c:v>
                </c:pt>
                <c:pt idx="330">
                  <c:v>-2.68808007771639</c:v>
                </c:pt>
                <c:pt idx="331">
                  <c:v>-4.1590278610624498</c:v>
                </c:pt>
                <c:pt idx="332">
                  <c:v>-4.2236029170157696</c:v>
                </c:pt>
                <c:pt idx="333">
                  <c:v>-5.0208548029373103</c:v>
                </c:pt>
                <c:pt idx="334">
                  <c:v>-2.6158272919123999</c:v>
                </c:pt>
                <c:pt idx="335">
                  <c:v>-3.0009605146152398</c:v>
                </c:pt>
                <c:pt idx="336">
                  <c:v>-4.0480932697397698</c:v>
                </c:pt>
                <c:pt idx="337">
                  <c:v>-2.9486155554031201</c:v>
                </c:pt>
                <c:pt idx="338">
                  <c:v>-3.1905736196493901</c:v>
                </c:pt>
                <c:pt idx="339">
                  <c:v>-4.7785352924192797</c:v>
                </c:pt>
                <c:pt idx="340">
                  <c:v>-6.59589195273856</c:v>
                </c:pt>
                <c:pt idx="341">
                  <c:v>-3.5547364784115199</c:v>
                </c:pt>
                <c:pt idx="342">
                  <c:v>-1.2974029410377901</c:v>
                </c:pt>
                <c:pt idx="343">
                  <c:v>-0.49125553038449998</c:v>
                </c:pt>
                <c:pt idx="344">
                  <c:v>-0.54376191378656502</c:v>
                </c:pt>
                <c:pt idx="345">
                  <c:v>2.3225624973538599</c:v>
                </c:pt>
                <c:pt idx="346">
                  <c:v>-0.153969996547456</c:v>
                </c:pt>
                <c:pt idx="347">
                  <c:v>0.34372730218563402</c:v>
                </c:pt>
                <c:pt idx="348">
                  <c:v>0.164563654938291</c:v>
                </c:pt>
                <c:pt idx="349">
                  <c:v>2.9067497049606299E-2</c:v>
                </c:pt>
                <c:pt idx="350">
                  <c:v>0.38404848978790102</c:v>
                </c:pt>
                <c:pt idx="351">
                  <c:v>-1.4877217970307299</c:v>
                </c:pt>
                <c:pt idx="352">
                  <c:v>-1.68587767611619</c:v>
                </c:pt>
                <c:pt idx="353">
                  <c:v>-1.2944738324443901</c:v>
                </c:pt>
                <c:pt idx="354">
                  <c:v>-1.5641846432165101</c:v>
                </c:pt>
                <c:pt idx="355">
                  <c:v>1.96335473846729</c:v>
                </c:pt>
                <c:pt idx="356">
                  <c:v>-0.61741926130057201</c:v>
                </c:pt>
                <c:pt idx="357">
                  <c:v>-0.40126803727905602</c:v>
                </c:pt>
                <c:pt idx="358">
                  <c:v>0.57000132221405797</c:v>
                </c:pt>
                <c:pt idx="359">
                  <c:v>-0.23408977547991899</c:v>
                </c:pt>
                <c:pt idx="360">
                  <c:v>-0.22123004232285101</c:v>
                </c:pt>
                <c:pt idx="361">
                  <c:v>-0.51959538355710699</c:v>
                </c:pt>
                <c:pt idx="362">
                  <c:v>-0.383171242167471</c:v>
                </c:pt>
                <c:pt idx="363">
                  <c:v>-0.32544260483827298</c:v>
                </c:pt>
                <c:pt idx="364">
                  <c:v>-1.7687238156176399</c:v>
                </c:pt>
                <c:pt idx="365">
                  <c:v>-1.01745930012338</c:v>
                </c:pt>
                <c:pt idx="366">
                  <c:v>-4.0606490630704899</c:v>
                </c:pt>
                <c:pt idx="367">
                  <c:v>-0.40585900392333601</c:v>
                </c:pt>
                <c:pt idx="368">
                  <c:v>0.24084902012562601</c:v>
                </c:pt>
                <c:pt idx="369">
                  <c:v>-0.32301785921430698</c:v>
                </c:pt>
                <c:pt idx="370">
                  <c:v>-8.3137073032457195E-2</c:v>
                </c:pt>
                <c:pt idx="371">
                  <c:v>-0.55540082486304998</c:v>
                </c:pt>
                <c:pt idx="372">
                  <c:v>-0.58200273691748405</c:v>
                </c:pt>
                <c:pt idx="373">
                  <c:v>-0.88926146505108195</c:v>
                </c:pt>
                <c:pt idx="374">
                  <c:v>-0.17221625632528501</c:v>
                </c:pt>
                <c:pt idx="375">
                  <c:v>3.3764084120349501E-2</c:v>
                </c:pt>
                <c:pt idx="376">
                  <c:v>0.28355645328576501</c:v>
                </c:pt>
                <c:pt idx="377">
                  <c:v>0.67631763067554496</c:v>
                </c:pt>
                <c:pt idx="378">
                  <c:v>-0.30568925887152398</c:v>
                </c:pt>
                <c:pt idx="379">
                  <c:v>-2.6515983726547701</c:v>
                </c:pt>
                <c:pt idx="380">
                  <c:v>1.9082536766170201E-2</c:v>
                </c:pt>
                <c:pt idx="381">
                  <c:v>-3.0626873623164701</c:v>
                </c:pt>
                <c:pt idx="382">
                  <c:v>-1.1486455277037699</c:v>
                </c:pt>
                <c:pt idx="383">
                  <c:v>2.7329273790466702</c:v>
                </c:pt>
                <c:pt idx="384">
                  <c:v>0.38879467276319002</c:v>
                </c:pt>
                <c:pt idx="385">
                  <c:v>-2.8714437135159101</c:v>
                </c:pt>
                <c:pt idx="386">
                  <c:v>-0.71719195527772295</c:v>
                </c:pt>
                <c:pt idx="387">
                  <c:v>-2.71200163196885</c:v>
                </c:pt>
                <c:pt idx="388">
                  <c:v>-0.65705586467749899</c:v>
                </c:pt>
                <c:pt idx="389">
                  <c:v>-2.0110553323122198</c:v>
                </c:pt>
                <c:pt idx="390">
                  <c:v>-0.310534490207235</c:v>
                </c:pt>
                <c:pt idx="391">
                  <c:v>-0.39657805971756199</c:v>
                </c:pt>
                <c:pt idx="392">
                  <c:v>0.23595097768432199</c:v>
                </c:pt>
                <c:pt idx="393">
                  <c:v>-0.30851159130472899</c:v>
                </c:pt>
                <c:pt idx="394">
                  <c:v>-0.41249351336941598</c:v>
                </c:pt>
                <c:pt idx="395">
                  <c:v>0.66789148960009104</c:v>
                </c:pt>
                <c:pt idx="396">
                  <c:v>-2.8573552526438601E-3</c:v>
                </c:pt>
                <c:pt idx="397">
                  <c:v>-4.68061381947832</c:v>
                </c:pt>
                <c:pt idx="398">
                  <c:v>-2.2323204255559999</c:v>
                </c:pt>
                <c:pt idx="399">
                  <c:v>-0.15181687959697501</c:v>
                </c:pt>
                <c:pt idx="400">
                  <c:v>-1.1279276442524999</c:v>
                </c:pt>
                <c:pt idx="401">
                  <c:v>-0.23001769538734601</c:v>
                </c:pt>
                <c:pt idx="402">
                  <c:v>0.32509192198157799</c:v>
                </c:pt>
                <c:pt idx="403">
                  <c:v>-1.7313105809804199</c:v>
                </c:pt>
                <c:pt idx="404">
                  <c:v>-2.0863422228913402</c:v>
                </c:pt>
                <c:pt idx="405">
                  <c:v>0.55210423795502805</c:v>
                </c:pt>
                <c:pt idx="406">
                  <c:v>-0.79562544300760196</c:v>
                </c:pt>
                <c:pt idx="407">
                  <c:v>0.63065342474659802</c:v>
                </c:pt>
                <c:pt idx="408">
                  <c:v>-1.67604867004262</c:v>
                </c:pt>
                <c:pt idx="409">
                  <c:v>-1.0692907681528001</c:v>
                </c:pt>
                <c:pt idx="410">
                  <c:v>-0.90609681278091303</c:v>
                </c:pt>
                <c:pt idx="411">
                  <c:v>-0.42277700096050103</c:v>
                </c:pt>
                <c:pt idx="412">
                  <c:v>0.41645353304746602</c:v>
                </c:pt>
                <c:pt idx="413">
                  <c:v>2.23978598500431</c:v>
                </c:pt>
                <c:pt idx="414">
                  <c:v>1.60854667627058</c:v>
                </c:pt>
                <c:pt idx="415">
                  <c:v>-9.3719052614069695E-2</c:v>
                </c:pt>
                <c:pt idx="416">
                  <c:v>-1.9092311541185101</c:v>
                </c:pt>
                <c:pt idx="417">
                  <c:v>-0.45883021480025798</c:v>
                </c:pt>
                <c:pt idx="418">
                  <c:v>0.84147570584702103</c:v>
                </c:pt>
                <c:pt idx="419">
                  <c:v>3.06695286789243E-2</c:v>
                </c:pt>
                <c:pt idx="420">
                  <c:v>2.9091889731273102</c:v>
                </c:pt>
                <c:pt idx="421">
                  <c:v>-0.83559877685505801</c:v>
                </c:pt>
                <c:pt idx="422">
                  <c:v>-2.4263223466969999</c:v>
                </c:pt>
                <c:pt idx="423">
                  <c:v>-0.60035719575861202</c:v>
                </c:pt>
                <c:pt idx="424">
                  <c:v>0.38153218236087499</c:v>
                </c:pt>
                <c:pt idx="425">
                  <c:v>-0.36424530041981001</c:v>
                </c:pt>
                <c:pt idx="426">
                  <c:v>-0.58365412979014397</c:v>
                </c:pt>
                <c:pt idx="427">
                  <c:v>1.85554441860671</c:v>
                </c:pt>
                <c:pt idx="428">
                  <c:v>-0.114155476059164</c:v>
                </c:pt>
                <c:pt idx="429">
                  <c:v>0.57309578586177401</c:v>
                </c:pt>
                <c:pt idx="430">
                  <c:v>2.8686314249348802E-3</c:v>
                </c:pt>
                <c:pt idx="431">
                  <c:v>-0.46077682396935399</c:v>
                </c:pt>
                <c:pt idx="432">
                  <c:v>-1.6774902914466701</c:v>
                </c:pt>
                <c:pt idx="433">
                  <c:v>-2.7789925911361699</c:v>
                </c:pt>
                <c:pt idx="434">
                  <c:v>-4.20588110286874</c:v>
                </c:pt>
                <c:pt idx="435">
                  <c:v>-3.47206814712544</c:v>
                </c:pt>
                <c:pt idx="436">
                  <c:v>-3.7248141789342402</c:v>
                </c:pt>
                <c:pt idx="437">
                  <c:v>6.8244613802697501E-2</c:v>
                </c:pt>
                <c:pt idx="438">
                  <c:v>-1.338602488424</c:v>
                </c:pt>
                <c:pt idx="439">
                  <c:v>0.16704197983074201</c:v>
                </c:pt>
                <c:pt idx="440">
                  <c:v>0.66169678305257995</c:v>
                </c:pt>
                <c:pt idx="441">
                  <c:v>0.95137140955285204</c:v>
                </c:pt>
                <c:pt idx="442">
                  <c:v>0.25621404544051501</c:v>
                </c:pt>
                <c:pt idx="443">
                  <c:v>-0.77396573855915596</c:v>
                </c:pt>
                <c:pt idx="444">
                  <c:v>-0.57732027323414004</c:v>
                </c:pt>
                <c:pt idx="445">
                  <c:v>0.1580317296632</c:v>
                </c:pt>
                <c:pt idx="446">
                  <c:v>-0.258412812315854</c:v>
                </c:pt>
                <c:pt idx="447">
                  <c:v>0.73737589159094696</c:v>
                </c:pt>
                <c:pt idx="448">
                  <c:v>-0.51310198024917897</c:v>
                </c:pt>
                <c:pt idx="449">
                  <c:v>-2.7452571506008199</c:v>
                </c:pt>
                <c:pt idx="450">
                  <c:v>-2.3936128308043498</c:v>
                </c:pt>
                <c:pt idx="451">
                  <c:v>5.4055194612832501E-2</c:v>
                </c:pt>
                <c:pt idx="452">
                  <c:v>-0.25633497784695403</c:v>
                </c:pt>
                <c:pt idx="453">
                  <c:v>-6.0600600534009202E-2</c:v>
                </c:pt>
                <c:pt idx="454">
                  <c:v>-0.69284540511889103</c:v>
                </c:pt>
                <c:pt idx="455">
                  <c:v>-0.49890330936411997</c:v>
                </c:pt>
                <c:pt idx="456">
                  <c:v>-0.76742781878051103</c:v>
                </c:pt>
                <c:pt idx="457">
                  <c:v>-0.87292466869446605</c:v>
                </c:pt>
                <c:pt idx="458">
                  <c:v>-0.58343628260437796</c:v>
                </c:pt>
                <c:pt idx="459">
                  <c:v>0.31526115543974198</c:v>
                </c:pt>
                <c:pt idx="460">
                  <c:v>-0.24865504830636101</c:v>
                </c:pt>
                <c:pt idx="461">
                  <c:v>-1.2458814080766401</c:v>
                </c:pt>
                <c:pt idx="462">
                  <c:v>-0.25491632361261901</c:v>
                </c:pt>
                <c:pt idx="463">
                  <c:v>0.78514003253360098</c:v>
                </c:pt>
                <c:pt idx="464">
                  <c:v>-0.91714226838824697</c:v>
                </c:pt>
                <c:pt idx="465">
                  <c:v>0.15874754242309</c:v>
                </c:pt>
                <c:pt idx="466">
                  <c:v>-2.65311370326893</c:v>
                </c:pt>
                <c:pt idx="467">
                  <c:v>-0.165601929652297</c:v>
                </c:pt>
                <c:pt idx="468">
                  <c:v>0.62271689257184404</c:v>
                </c:pt>
                <c:pt idx="469">
                  <c:v>0.25585927261131802</c:v>
                </c:pt>
                <c:pt idx="470">
                  <c:v>0.39165571104396701</c:v>
                </c:pt>
                <c:pt idx="471">
                  <c:v>0.23794655219521499</c:v>
                </c:pt>
                <c:pt idx="472">
                  <c:v>3.6359343607188101E-2</c:v>
                </c:pt>
                <c:pt idx="473">
                  <c:v>-1.75636441601617</c:v>
                </c:pt>
                <c:pt idx="474">
                  <c:v>-1.8112585611267999</c:v>
                </c:pt>
                <c:pt idx="475">
                  <c:v>0.17455063597766299</c:v>
                </c:pt>
                <c:pt idx="476">
                  <c:v>-0.19486356734464699</c:v>
                </c:pt>
                <c:pt idx="477">
                  <c:v>-0.56038443605160604</c:v>
                </c:pt>
                <c:pt idx="478">
                  <c:v>-0.88042412681592097</c:v>
                </c:pt>
                <c:pt idx="479">
                  <c:v>-0.7448371234183</c:v>
                </c:pt>
                <c:pt idx="480">
                  <c:v>-0.56666014232810002</c:v>
                </c:pt>
                <c:pt idx="481">
                  <c:v>0.92640943161167</c:v>
                </c:pt>
                <c:pt idx="482">
                  <c:v>-1.5191633780576399</c:v>
                </c:pt>
                <c:pt idx="483">
                  <c:v>-2.1007277378106202</c:v>
                </c:pt>
                <c:pt idx="484">
                  <c:v>-2.1820673640341202</c:v>
                </c:pt>
                <c:pt idx="485">
                  <c:v>-2.4668447719275401</c:v>
                </c:pt>
                <c:pt idx="486">
                  <c:v>-0.98336346395067398</c:v>
                </c:pt>
                <c:pt idx="487">
                  <c:v>-2.8864255825757001</c:v>
                </c:pt>
                <c:pt idx="488">
                  <c:v>1.0814229268798099</c:v>
                </c:pt>
                <c:pt idx="489">
                  <c:v>-0.37356405500280598</c:v>
                </c:pt>
                <c:pt idx="490">
                  <c:v>0.86430332502518303</c:v>
                </c:pt>
                <c:pt idx="491">
                  <c:v>0.383808862065322</c:v>
                </c:pt>
                <c:pt idx="492">
                  <c:v>0.173531526977733</c:v>
                </c:pt>
                <c:pt idx="493">
                  <c:v>0.23472054244528801</c:v>
                </c:pt>
                <c:pt idx="494">
                  <c:v>-0.11765114961012201</c:v>
                </c:pt>
                <c:pt idx="495">
                  <c:v>-0.390871395713908</c:v>
                </c:pt>
                <c:pt idx="496">
                  <c:v>-6.3822501220243993E-2</c:v>
                </c:pt>
                <c:pt idx="497">
                  <c:v>0.351040757147629</c:v>
                </c:pt>
                <c:pt idx="498">
                  <c:v>6.4073457117061097E-2</c:v>
                </c:pt>
                <c:pt idx="499">
                  <c:v>-1.2343671105377501</c:v>
                </c:pt>
                <c:pt idx="500">
                  <c:v>6.2828866854879095E-2</c:v>
                </c:pt>
                <c:pt idx="501">
                  <c:v>0.13033926789213601</c:v>
                </c:pt>
                <c:pt idx="502">
                  <c:v>-3.8849418418479303E-2</c:v>
                </c:pt>
                <c:pt idx="503">
                  <c:v>-0.36710828598079798</c:v>
                </c:pt>
                <c:pt idx="504">
                  <c:v>-0.45698656885319999</c:v>
                </c:pt>
                <c:pt idx="505">
                  <c:v>-0.43372775221821103</c:v>
                </c:pt>
                <c:pt idx="506">
                  <c:v>-2.0471121349830002</c:v>
                </c:pt>
                <c:pt idx="507">
                  <c:v>-0.62631944433818598</c:v>
                </c:pt>
                <c:pt idx="508">
                  <c:v>-1.34479517974466</c:v>
                </c:pt>
                <c:pt idx="509">
                  <c:v>-1.8790677084730201</c:v>
                </c:pt>
                <c:pt idx="510">
                  <c:v>-2.1879825462669902</c:v>
                </c:pt>
                <c:pt idx="511">
                  <c:v>-1.5855602525835899</c:v>
                </c:pt>
                <c:pt idx="512">
                  <c:v>-1.23583483763677</c:v>
                </c:pt>
                <c:pt idx="513">
                  <c:v>-2.57832845946501</c:v>
                </c:pt>
                <c:pt idx="514">
                  <c:v>-8.2447870761328104E-2</c:v>
                </c:pt>
                <c:pt idx="515">
                  <c:v>-0.42365878830183201</c:v>
                </c:pt>
                <c:pt idx="516">
                  <c:v>-0.25199851695707698</c:v>
                </c:pt>
                <c:pt idx="517">
                  <c:v>-0.60696581483383105</c:v>
                </c:pt>
                <c:pt idx="518">
                  <c:v>-0.80720719048451195</c:v>
                </c:pt>
                <c:pt idx="519">
                  <c:v>-3.53739445155361</c:v>
                </c:pt>
                <c:pt idx="520">
                  <c:v>-1.9637351290399501</c:v>
                </c:pt>
                <c:pt idx="521">
                  <c:v>-0.53143447395078902</c:v>
                </c:pt>
                <c:pt idx="522">
                  <c:v>-0.84142810270021995</c:v>
                </c:pt>
                <c:pt idx="523">
                  <c:v>-0.56295963751058098</c:v>
                </c:pt>
                <c:pt idx="524">
                  <c:v>3.3295882773611403E-2</c:v>
                </c:pt>
                <c:pt idx="525">
                  <c:v>-8.0183554186202599E-2</c:v>
                </c:pt>
                <c:pt idx="526">
                  <c:v>-1.2215326523372101</c:v>
                </c:pt>
                <c:pt idx="527">
                  <c:v>-2.5998636513265798</c:v>
                </c:pt>
                <c:pt idx="528">
                  <c:v>-0.172716580986393</c:v>
                </c:pt>
                <c:pt idx="529">
                  <c:v>-0.94759490029541404</c:v>
                </c:pt>
                <c:pt idx="530">
                  <c:v>0.81123157539406099</c:v>
                </c:pt>
                <c:pt idx="531">
                  <c:v>1.24106728425405</c:v>
                </c:pt>
                <c:pt idx="532">
                  <c:v>-0.45813495629708401</c:v>
                </c:pt>
                <c:pt idx="533">
                  <c:v>-0.72393217636111395</c:v>
                </c:pt>
                <c:pt idx="534">
                  <c:v>-0.85823855991396103</c:v>
                </c:pt>
                <c:pt idx="535">
                  <c:v>2.5259568152599101</c:v>
                </c:pt>
                <c:pt idx="536">
                  <c:v>-1.12747415842432</c:v>
                </c:pt>
                <c:pt idx="537">
                  <c:v>0.33794678520428101</c:v>
                </c:pt>
                <c:pt idx="538">
                  <c:v>-5.2665627774359798E-2</c:v>
                </c:pt>
                <c:pt idx="539">
                  <c:v>-0.93116881358133297</c:v>
                </c:pt>
                <c:pt idx="540">
                  <c:v>0.56774302466252602</c:v>
                </c:pt>
                <c:pt idx="541">
                  <c:v>0.786954082727227</c:v>
                </c:pt>
                <c:pt idx="542">
                  <c:v>-3.3367740093844001</c:v>
                </c:pt>
                <c:pt idx="543">
                  <c:v>-0.37707852365944899</c:v>
                </c:pt>
                <c:pt idx="544">
                  <c:v>-1.2399460678957499</c:v>
                </c:pt>
                <c:pt idx="545">
                  <c:v>-0.137509101519182</c:v>
                </c:pt>
                <c:pt idx="546">
                  <c:v>-0.29276882859457798</c:v>
                </c:pt>
                <c:pt idx="547">
                  <c:v>-0.76590370491500404</c:v>
                </c:pt>
                <c:pt idx="548">
                  <c:v>1.1800346414470499</c:v>
                </c:pt>
                <c:pt idx="549">
                  <c:v>0.28079467414765702</c:v>
                </c:pt>
                <c:pt idx="550">
                  <c:v>-0.40943716922433598</c:v>
                </c:pt>
                <c:pt idx="551">
                  <c:v>-0.51160279581844403</c:v>
                </c:pt>
                <c:pt idx="552">
                  <c:v>-0.54601114416734498</c:v>
                </c:pt>
                <c:pt idx="553">
                  <c:v>-0.48632753264118</c:v>
                </c:pt>
                <c:pt idx="554">
                  <c:v>-0.63156678335890204</c:v>
                </c:pt>
                <c:pt idx="555">
                  <c:v>-0.48566517205733101</c:v>
                </c:pt>
                <c:pt idx="556">
                  <c:v>0.39867387155905798</c:v>
                </c:pt>
                <c:pt idx="557">
                  <c:v>-0.59171954200870003</c:v>
                </c:pt>
                <c:pt idx="558">
                  <c:v>-0.23193279882750101</c:v>
                </c:pt>
                <c:pt idx="559">
                  <c:v>0.20992676206529401</c:v>
                </c:pt>
                <c:pt idx="560">
                  <c:v>-0.27222999122796998</c:v>
                </c:pt>
                <c:pt idx="561">
                  <c:v>-1.1852588183333399</c:v>
                </c:pt>
                <c:pt idx="562">
                  <c:v>-4.1024877890497597</c:v>
                </c:pt>
                <c:pt idx="563">
                  <c:v>-6.5740659520279303</c:v>
                </c:pt>
                <c:pt idx="564">
                  <c:v>-4.5208739414833996</c:v>
                </c:pt>
                <c:pt idx="565">
                  <c:v>-4.0297689100773004</c:v>
                </c:pt>
                <c:pt idx="566">
                  <c:v>-3.3946973456529903E-2</c:v>
                </c:pt>
                <c:pt idx="567">
                  <c:v>-2.2526177476081899</c:v>
                </c:pt>
                <c:pt idx="568">
                  <c:v>0.43188592106948998</c:v>
                </c:pt>
                <c:pt idx="569">
                  <c:v>0.102783906547014</c:v>
                </c:pt>
                <c:pt idx="570">
                  <c:v>0.62567648341424598</c:v>
                </c:pt>
                <c:pt idx="571">
                  <c:v>0.400612192791378</c:v>
                </c:pt>
                <c:pt idx="572">
                  <c:v>6.22073878354037E-2</c:v>
                </c:pt>
                <c:pt idx="573">
                  <c:v>-2.5757555288046001</c:v>
                </c:pt>
                <c:pt idx="574">
                  <c:v>-0.83823667709226202</c:v>
                </c:pt>
                <c:pt idx="575">
                  <c:v>-1.8787338030877501</c:v>
                </c:pt>
                <c:pt idx="576">
                  <c:v>-1.1652152093278001</c:v>
                </c:pt>
                <c:pt idx="577">
                  <c:v>1.2284543087403701E-2</c:v>
                </c:pt>
                <c:pt idx="578">
                  <c:v>-0.53576389037073802</c:v>
                </c:pt>
                <c:pt idx="579">
                  <c:v>8.3247078556688295E-2</c:v>
                </c:pt>
                <c:pt idx="580">
                  <c:v>-1.3055261409946599</c:v>
                </c:pt>
                <c:pt idx="581">
                  <c:v>-1.8067798269209401</c:v>
                </c:pt>
                <c:pt idx="582">
                  <c:v>-1.13127393797117</c:v>
                </c:pt>
                <c:pt idx="583">
                  <c:v>-3.3585898044551001</c:v>
                </c:pt>
                <c:pt idx="584">
                  <c:v>0.59628833232218503</c:v>
                </c:pt>
                <c:pt idx="585">
                  <c:v>1.13322432768257E-2</c:v>
                </c:pt>
                <c:pt idx="586">
                  <c:v>-0.91669598200108005</c:v>
                </c:pt>
                <c:pt idx="587">
                  <c:v>-2.4403372263605698</c:v>
                </c:pt>
                <c:pt idx="588">
                  <c:v>-0.60291471699633403</c:v>
                </c:pt>
                <c:pt idx="589">
                  <c:v>-1.89911903539143</c:v>
                </c:pt>
                <c:pt idx="590">
                  <c:v>-1.2618689154171601</c:v>
                </c:pt>
                <c:pt idx="591">
                  <c:v>0.84568885421768103</c:v>
                </c:pt>
                <c:pt idx="592">
                  <c:v>0.247559901908108</c:v>
                </c:pt>
                <c:pt idx="593">
                  <c:v>0.28737128590195499</c:v>
                </c:pt>
                <c:pt idx="594">
                  <c:v>1.2637543460120999</c:v>
                </c:pt>
                <c:pt idx="595">
                  <c:v>-0.27026363599457398</c:v>
                </c:pt>
                <c:pt idx="596">
                  <c:v>0.128134978206319</c:v>
                </c:pt>
                <c:pt idx="597">
                  <c:v>9.4675182689140797E-2</c:v>
                </c:pt>
                <c:pt idx="598">
                  <c:v>2.50632329548033E-2</c:v>
                </c:pt>
                <c:pt idx="599">
                  <c:v>-0.60403719244194298</c:v>
                </c:pt>
                <c:pt idx="600">
                  <c:v>-0.69600776862931801</c:v>
                </c:pt>
                <c:pt idx="601">
                  <c:v>-0.886817907702664</c:v>
                </c:pt>
                <c:pt idx="602">
                  <c:v>-5.9273909017321103E-2</c:v>
                </c:pt>
                <c:pt idx="603">
                  <c:v>0.11417674952948401</c:v>
                </c:pt>
                <c:pt idx="604">
                  <c:v>0.20716112933188999</c:v>
                </c:pt>
                <c:pt idx="605">
                  <c:v>1.18032994363507</c:v>
                </c:pt>
                <c:pt idx="606">
                  <c:v>0.232569914831149</c:v>
                </c:pt>
                <c:pt idx="607">
                  <c:v>-0.171098110533663</c:v>
                </c:pt>
                <c:pt idx="608">
                  <c:v>-0.26788207505497802</c:v>
                </c:pt>
                <c:pt idx="609">
                  <c:v>-3.8343794393405503E-2</c:v>
                </c:pt>
                <c:pt idx="610">
                  <c:v>-0.57543511740448094</c:v>
                </c:pt>
                <c:pt idx="611">
                  <c:v>-0.62259718424436294</c:v>
                </c:pt>
                <c:pt idx="612">
                  <c:v>-0.76996852286065798</c:v>
                </c:pt>
                <c:pt idx="613">
                  <c:v>-0.47756427022448</c:v>
                </c:pt>
                <c:pt idx="614">
                  <c:v>-0.25929908909876798</c:v>
                </c:pt>
                <c:pt idx="615">
                  <c:v>-0.65051998480576101</c:v>
                </c:pt>
                <c:pt idx="616">
                  <c:v>0.32467401839349802</c:v>
                </c:pt>
                <c:pt idx="617">
                  <c:v>1.83150976931828</c:v>
                </c:pt>
                <c:pt idx="618">
                  <c:v>2.8015559035250099</c:v>
                </c:pt>
                <c:pt idx="619">
                  <c:v>-0.169414324443771</c:v>
                </c:pt>
                <c:pt idx="620">
                  <c:v>-1.1890576080783899</c:v>
                </c:pt>
                <c:pt idx="621">
                  <c:v>1.30107471336759</c:v>
                </c:pt>
                <c:pt idx="622">
                  <c:v>-0.50482914238055798</c:v>
                </c:pt>
                <c:pt idx="623">
                  <c:v>9.4996641580465294E-2</c:v>
                </c:pt>
                <c:pt idx="624">
                  <c:v>0.47633769616107102</c:v>
                </c:pt>
                <c:pt idx="625">
                  <c:v>0.77753968399972395</c:v>
                </c:pt>
                <c:pt idx="626">
                  <c:v>-0.91942139864648798</c:v>
                </c:pt>
                <c:pt idx="627">
                  <c:v>-3.7586450138677798</c:v>
                </c:pt>
                <c:pt idx="628">
                  <c:v>-3.2628159326097799</c:v>
                </c:pt>
                <c:pt idx="629">
                  <c:v>-0.91777399682731797</c:v>
                </c:pt>
                <c:pt idx="630">
                  <c:v>-1.6987917214257</c:v>
                </c:pt>
                <c:pt idx="631">
                  <c:v>-2.9399179050692301</c:v>
                </c:pt>
                <c:pt idx="632">
                  <c:v>6.4823898731361906E-2</c:v>
                </c:pt>
                <c:pt idx="633">
                  <c:v>-0.185738629774026</c:v>
                </c:pt>
                <c:pt idx="634">
                  <c:v>-0.66841505004564905</c:v>
                </c:pt>
                <c:pt idx="635">
                  <c:v>1.1322533912838899</c:v>
                </c:pt>
                <c:pt idx="636">
                  <c:v>1.98941602581995</c:v>
                </c:pt>
                <c:pt idx="637">
                  <c:v>0.13857454475221001</c:v>
                </c:pt>
                <c:pt idx="638">
                  <c:v>0.114802451997136</c:v>
                </c:pt>
                <c:pt idx="639">
                  <c:v>-0.41045242136975402</c:v>
                </c:pt>
                <c:pt idx="640">
                  <c:v>-0.34257273600117</c:v>
                </c:pt>
                <c:pt idx="641">
                  <c:v>-13.252758459644699</c:v>
                </c:pt>
                <c:pt idx="642">
                  <c:v>-13.3451027412392</c:v>
                </c:pt>
                <c:pt idx="643">
                  <c:v>-12.519767321542799</c:v>
                </c:pt>
                <c:pt idx="644">
                  <c:v>-13.146470868166301</c:v>
                </c:pt>
                <c:pt idx="645">
                  <c:v>-9.2436244344277494</c:v>
                </c:pt>
                <c:pt idx="646">
                  <c:v>4.2821882360085004</c:v>
                </c:pt>
                <c:pt idx="647">
                  <c:v>-0.17919494458781701</c:v>
                </c:pt>
                <c:pt idx="648">
                  <c:v>0.98903114446630302</c:v>
                </c:pt>
                <c:pt idx="649">
                  <c:v>-2.4709135622910701</c:v>
                </c:pt>
                <c:pt idx="650">
                  <c:v>-1.48516008247251</c:v>
                </c:pt>
                <c:pt idx="651">
                  <c:v>-1.7252900111726399</c:v>
                </c:pt>
                <c:pt idx="652">
                  <c:v>-1.21116156297926</c:v>
                </c:pt>
                <c:pt idx="653">
                  <c:v>-0.821068165246295</c:v>
                </c:pt>
                <c:pt idx="654">
                  <c:v>0.47416632137946002</c:v>
                </c:pt>
                <c:pt idx="655">
                  <c:v>-1.76276391916859</c:v>
                </c:pt>
                <c:pt idx="656">
                  <c:v>-0.12765607816896499</c:v>
                </c:pt>
                <c:pt idx="657">
                  <c:v>-2.2351573315339799</c:v>
                </c:pt>
                <c:pt idx="658">
                  <c:v>-0.190884654576429</c:v>
                </c:pt>
                <c:pt idx="659">
                  <c:v>0.26043083334726402</c:v>
                </c:pt>
                <c:pt idx="660">
                  <c:v>-3.1920023735797902</c:v>
                </c:pt>
                <c:pt idx="661">
                  <c:v>-0.53545970676981403</c:v>
                </c:pt>
                <c:pt idx="662">
                  <c:v>-1.33444804478785</c:v>
                </c:pt>
                <c:pt idx="663">
                  <c:v>-3.21787270633792</c:v>
                </c:pt>
                <c:pt idx="664">
                  <c:v>2.60049725265932</c:v>
                </c:pt>
                <c:pt idx="665">
                  <c:v>-0.11058695175863099</c:v>
                </c:pt>
                <c:pt idx="666">
                  <c:v>1.9102485583057101</c:v>
                </c:pt>
                <c:pt idx="667">
                  <c:v>-0.62359768242255598</c:v>
                </c:pt>
                <c:pt idx="668">
                  <c:v>1.42502305722108</c:v>
                </c:pt>
                <c:pt idx="669">
                  <c:v>-0.85767464516078495</c:v>
                </c:pt>
                <c:pt idx="670">
                  <c:v>-0.67552874539652297</c:v>
                </c:pt>
                <c:pt idx="671">
                  <c:v>-0.32234996376209302</c:v>
                </c:pt>
                <c:pt idx="672">
                  <c:v>2.3866397514261899</c:v>
                </c:pt>
                <c:pt idx="673">
                  <c:v>-0.26059552953946502</c:v>
                </c:pt>
                <c:pt idx="674">
                  <c:v>-0.24035764932071399</c:v>
                </c:pt>
                <c:pt idx="675">
                  <c:v>-0.61097429523718505</c:v>
                </c:pt>
                <c:pt idx="676">
                  <c:v>-1.0133573194124501</c:v>
                </c:pt>
                <c:pt idx="677">
                  <c:v>-2.5997454314525301</c:v>
                </c:pt>
                <c:pt idx="678">
                  <c:v>-2.7667310097794</c:v>
                </c:pt>
                <c:pt idx="679">
                  <c:v>-0.70226500278679904</c:v>
                </c:pt>
                <c:pt idx="680">
                  <c:v>-0.89652122345016105</c:v>
                </c:pt>
                <c:pt idx="681">
                  <c:v>-0.74366100999195295</c:v>
                </c:pt>
                <c:pt idx="682">
                  <c:v>0.45743693582148398</c:v>
                </c:pt>
                <c:pt idx="683">
                  <c:v>1.37732214514102</c:v>
                </c:pt>
                <c:pt idx="684">
                  <c:v>9.8570746023877803E-2</c:v>
                </c:pt>
                <c:pt idx="685">
                  <c:v>0.92370585331548605</c:v>
                </c:pt>
                <c:pt idx="686">
                  <c:v>1.29449582166084</c:v>
                </c:pt>
                <c:pt idx="687">
                  <c:v>-0.58678865339042097</c:v>
                </c:pt>
                <c:pt idx="688">
                  <c:v>-1.2345434018411301</c:v>
                </c:pt>
                <c:pt idx="689">
                  <c:v>-1.84853611641397</c:v>
                </c:pt>
                <c:pt idx="690">
                  <c:v>-2.5069739303769301</c:v>
                </c:pt>
                <c:pt idx="691">
                  <c:v>6.9322079745024495E-2</c:v>
                </c:pt>
                <c:pt idx="692">
                  <c:v>0.99167422824477602</c:v>
                </c:pt>
                <c:pt idx="693">
                  <c:v>-1.95781268206184</c:v>
                </c:pt>
                <c:pt idx="694">
                  <c:v>-0.74309210364335998</c:v>
                </c:pt>
                <c:pt idx="695">
                  <c:v>-0.54153683571824696</c:v>
                </c:pt>
                <c:pt idx="696">
                  <c:v>2.80504185235451E-2</c:v>
                </c:pt>
                <c:pt idx="697">
                  <c:v>0.57705394233013496</c:v>
                </c:pt>
                <c:pt idx="698">
                  <c:v>-1.92468035912271</c:v>
                </c:pt>
                <c:pt idx="699">
                  <c:v>-1.3558237570962599</c:v>
                </c:pt>
                <c:pt idx="700">
                  <c:v>-2.85776213910935</c:v>
                </c:pt>
                <c:pt idx="701">
                  <c:v>-2.3202903001883799</c:v>
                </c:pt>
                <c:pt idx="702">
                  <c:v>-0.712892247483214</c:v>
                </c:pt>
                <c:pt idx="703">
                  <c:v>-0.51533648186261904</c:v>
                </c:pt>
                <c:pt idx="704">
                  <c:v>0.12925721919558</c:v>
                </c:pt>
                <c:pt idx="705">
                  <c:v>-0.812392899184463</c:v>
                </c:pt>
                <c:pt idx="706">
                  <c:v>0.81093015481183905</c:v>
                </c:pt>
                <c:pt idx="707">
                  <c:v>0.833216973818111</c:v>
                </c:pt>
                <c:pt idx="708">
                  <c:v>0.70420627343957398</c:v>
                </c:pt>
                <c:pt idx="709">
                  <c:v>1.0343961383949201</c:v>
                </c:pt>
                <c:pt idx="710">
                  <c:v>0.56069268582265497</c:v>
                </c:pt>
                <c:pt idx="711">
                  <c:v>0.55725954622544205</c:v>
                </c:pt>
                <c:pt idx="712">
                  <c:v>-0.40491422304223001</c:v>
                </c:pt>
                <c:pt idx="713">
                  <c:v>-1.9690375780848799</c:v>
                </c:pt>
                <c:pt idx="714">
                  <c:v>0.54834910421668703</c:v>
                </c:pt>
                <c:pt idx="715">
                  <c:v>0.86526585308877602</c:v>
                </c:pt>
                <c:pt idx="716">
                  <c:v>0.72751332494553</c:v>
                </c:pt>
                <c:pt idx="717">
                  <c:v>-0.31707901674747102</c:v>
                </c:pt>
                <c:pt idx="718">
                  <c:v>0.74690660603255699</c:v>
                </c:pt>
                <c:pt idx="719">
                  <c:v>0.34307539872354198</c:v>
                </c:pt>
                <c:pt idx="720">
                  <c:v>0.17295969008189599</c:v>
                </c:pt>
                <c:pt idx="721">
                  <c:v>1.17903800290365</c:v>
                </c:pt>
                <c:pt idx="722">
                  <c:v>-0.485340502087517</c:v>
                </c:pt>
                <c:pt idx="723">
                  <c:v>-0.53870198674272596</c:v>
                </c:pt>
                <c:pt idx="724">
                  <c:v>-0.44757147638493</c:v>
                </c:pt>
                <c:pt idx="725">
                  <c:v>-0.34514877159007901</c:v>
                </c:pt>
                <c:pt idx="726">
                  <c:v>3.84288318700836</c:v>
                </c:pt>
                <c:pt idx="727">
                  <c:v>2.05634320197229</c:v>
                </c:pt>
                <c:pt idx="728">
                  <c:v>-1.06672110087073</c:v>
                </c:pt>
                <c:pt idx="729">
                  <c:v>0.16517366168704201</c:v>
                </c:pt>
                <c:pt idx="730">
                  <c:v>-0.90438902896950402</c:v>
                </c:pt>
                <c:pt idx="731">
                  <c:v>-4.5396709860367102</c:v>
                </c:pt>
                <c:pt idx="732">
                  <c:v>-2.7339787216264302</c:v>
                </c:pt>
                <c:pt idx="733">
                  <c:v>-5.3864479314194798</c:v>
                </c:pt>
                <c:pt idx="734">
                  <c:v>-3.6837116186387</c:v>
                </c:pt>
                <c:pt idx="735">
                  <c:v>-2.3076656593984501</c:v>
                </c:pt>
                <c:pt idx="736">
                  <c:v>3.25489037129937</c:v>
                </c:pt>
                <c:pt idx="737">
                  <c:v>1.21690498911185</c:v>
                </c:pt>
                <c:pt idx="738">
                  <c:v>1.0322618280871101</c:v>
                </c:pt>
                <c:pt idx="739">
                  <c:v>-0.42984310683010202</c:v>
                </c:pt>
                <c:pt idx="740">
                  <c:v>-1.91743730786912</c:v>
                </c:pt>
                <c:pt idx="741">
                  <c:v>-1.1899273386548901</c:v>
                </c:pt>
                <c:pt idx="742">
                  <c:v>5.5772131890531498E-2</c:v>
                </c:pt>
                <c:pt idx="743">
                  <c:v>-0.48415462341842602</c:v>
                </c:pt>
                <c:pt idx="744">
                  <c:v>-0.13244833551546301</c:v>
                </c:pt>
                <c:pt idx="745">
                  <c:v>-0.98639339849229302</c:v>
                </c:pt>
                <c:pt idx="746">
                  <c:v>-0.25456334960530902</c:v>
                </c:pt>
                <c:pt idx="747">
                  <c:v>-1.7749466526781801</c:v>
                </c:pt>
                <c:pt idx="748">
                  <c:v>1.6179216736861901</c:v>
                </c:pt>
                <c:pt idx="749">
                  <c:v>-0.95898992944355399</c:v>
                </c:pt>
                <c:pt idx="750">
                  <c:v>-1.20177365710331</c:v>
                </c:pt>
                <c:pt idx="751">
                  <c:v>-0.86619074342510405</c:v>
                </c:pt>
                <c:pt idx="752">
                  <c:v>-0.48412873376221199</c:v>
                </c:pt>
                <c:pt idx="753">
                  <c:v>-1.1257253571997099</c:v>
                </c:pt>
                <c:pt idx="754">
                  <c:v>-0.80792603974014898</c:v>
                </c:pt>
                <c:pt idx="755">
                  <c:v>-0.76799295931274303</c:v>
                </c:pt>
                <c:pt idx="756">
                  <c:v>1.01531974962601</c:v>
                </c:pt>
                <c:pt idx="757">
                  <c:v>0.150132375598762</c:v>
                </c:pt>
                <c:pt idx="758">
                  <c:v>-0.46410656604876599</c:v>
                </c:pt>
                <c:pt idx="759">
                  <c:v>-0.14511911962844001</c:v>
                </c:pt>
                <c:pt idx="760">
                  <c:v>-3.4563864721928899</c:v>
                </c:pt>
                <c:pt idx="761">
                  <c:v>0.93891930907437904</c:v>
                </c:pt>
                <c:pt idx="762">
                  <c:v>-2.3760845061792</c:v>
                </c:pt>
                <c:pt idx="763">
                  <c:v>-3.0246126495071799</c:v>
                </c:pt>
                <c:pt idx="764">
                  <c:v>-0.17377993150801899</c:v>
                </c:pt>
                <c:pt idx="765">
                  <c:v>-1.24089990945051</c:v>
                </c:pt>
                <c:pt idx="766">
                  <c:v>-0.11322977162155801</c:v>
                </c:pt>
                <c:pt idx="767">
                  <c:v>-0.36439911445840401</c:v>
                </c:pt>
                <c:pt idx="768">
                  <c:v>-6.11690468724682E-2</c:v>
                </c:pt>
                <c:pt idx="769">
                  <c:v>0.27405232883827302</c:v>
                </c:pt>
                <c:pt idx="770">
                  <c:v>0.95764857843113305</c:v>
                </c:pt>
                <c:pt idx="771">
                  <c:v>-0.81612274463756396</c:v>
                </c:pt>
                <c:pt idx="772">
                  <c:v>0.31705493048598798</c:v>
                </c:pt>
                <c:pt idx="773">
                  <c:v>1.4344123546274099</c:v>
                </c:pt>
                <c:pt idx="774">
                  <c:v>-0.62773037258155995</c:v>
                </c:pt>
                <c:pt idx="775">
                  <c:v>2.0202337841207698</c:v>
                </c:pt>
                <c:pt idx="776">
                  <c:v>1.0764456704177801</c:v>
                </c:pt>
                <c:pt idx="777">
                  <c:v>1.32140393827727</c:v>
                </c:pt>
                <c:pt idx="778">
                  <c:v>2.80775901918908</c:v>
                </c:pt>
                <c:pt idx="779">
                  <c:v>-1.0519738794569899</c:v>
                </c:pt>
                <c:pt idx="780">
                  <c:v>0.421814284314948</c:v>
                </c:pt>
                <c:pt idx="781">
                  <c:v>0.101238765983947</c:v>
                </c:pt>
                <c:pt idx="782">
                  <c:v>-0.88460965764285904</c:v>
                </c:pt>
                <c:pt idx="783">
                  <c:v>-0.170886381692711</c:v>
                </c:pt>
                <c:pt idx="784">
                  <c:v>3.2952423126973098</c:v>
                </c:pt>
                <c:pt idx="785">
                  <c:v>1.4718912677113201</c:v>
                </c:pt>
                <c:pt idx="786">
                  <c:v>2.1421921701642299</c:v>
                </c:pt>
                <c:pt idx="787">
                  <c:v>1.3024036514786299</c:v>
                </c:pt>
                <c:pt idx="788">
                  <c:v>0.212640381577273</c:v>
                </c:pt>
                <c:pt idx="789">
                  <c:v>-0.28732008343651899</c:v>
                </c:pt>
                <c:pt idx="790">
                  <c:v>0.15967659200228501</c:v>
                </c:pt>
                <c:pt idx="791">
                  <c:v>-0.444167996488193</c:v>
                </c:pt>
                <c:pt idx="792">
                  <c:v>0.439044197109347</c:v>
                </c:pt>
                <c:pt idx="793">
                  <c:v>-0.35325139290999602</c:v>
                </c:pt>
                <c:pt idx="794">
                  <c:v>-0.15277616615607001</c:v>
                </c:pt>
                <c:pt idx="795">
                  <c:v>-0.21978156812928201</c:v>
                </c:pt>
                <c:pt idx="796">
                  <c:v>-0.51491919853820201</c:v>
                </c:pt>
                <c:pt idx="797">
                  <c:v>-0.69297210904850803</c:v>
                </c:pt>
                <c:pt idx="798">
                  <c:v>0.21052616234428401</c:v>
                </c:pt>
                <c:pt idx="799">
                  <c:v>-0.40572663895060401</c:v>
                </c:pt>
                <c:pt idx="800">
                  <c:v>0.45542838417123499</c:v>
                </c:pt>
                <c:pt idx="801">
                  <c:v>-0.82509934245487004</c:v>
                </c:pt>
                <c:pt idx="802">
                  <c:v>-0.87474595640659902</c:v>
                </c:pt>
                <c:pt idx="803">
                  <c:v>-1.0020073887702601</c:v>
                </c:pt>
                <c:pt idx="804">
                  <c:v>-1.3178963234144601</c:v>
                </c:pt>
                <c:pt idx="805">
                  <c:v>-1.5039321240241199</c:v>
                </c:pt>
                <c:pt idx="806">
                  <c:v>-0.28194399406026699</c:v>
                </c:pt>
                <c:pt idx="807">
                  <c:v>-0.96155110850801895</c:v>
                </c:pt>
                <c:pt idx="808">
                  <c:v>1.6535599600942402E-2</c:v>
                </c:pt>
                <c:pt idx="809">
                  <c:v>-0.49667475145372803</c:v>
                </c:pt>
                <c:pt idx="810">
                  <c:v>0.359489445914907</c:v>
                </c:pt>
                <c:pt idx="811">
                  <c:v>0.43859469130032003</c:v>
                </c:pt>
                <c:pt idx="812">
                  <c:v>-0.20290860193383201</c:v>
                </c:pt>
                <c:pt idx="813">
                  <c:v>-0.18867283389644399</c:v>
                </c:pt>
                <c:pt idx="814">
                  <c:v>-2.1473183939173301</c:v>
                </c:pt>
                <c:pt idx="815">
                  <c:v>-1.05181420275441</c:v>
                </c:pt>
                <c:pt idx="816">
                  <c:v>-2.1641944102567301</c:v>
                </c:pt>
                <c:pt idx="817">
                  <c:v>-1.8691446598808801</c:v>
                </c:pt>
                <c:pt idx="818">
                  <c:v>-2.8298767809992902E-2</c:v>
                </c:pt>
                <c:pt idx="819">
                  <c:v>-2.9863272258565199</c:v>
                </c:pt>
                <c:pt idx="820">
                  <c:v>-0.31050289547420801</c:v>
                </c:pt>
                <c:pt idx="821">
                  <c:v>1.7740955232569899</c:v>
                </c:pt>
                <c:pt idx="822">
                  <c:v>0.462293501063474</c:v>
                </c:pt>
                <c:pt idx="823">
                  <c:v>-0.196945585012443</c:v>
                </c:pt>
                <c:pt idx="824">
                  <c:v>-0.90733490414885398</c:v>
                </c:pt>
                <c:pt idx="825">
                  <c:v>-2.17740764296977</c:v>
                </c:pt>
                <c:pt idx="826">
                  <c:v>-9.02738351174618</c:v>
                </c:pt>
                <c:pt idx="827">
                  <c:v>-9.3565745011491295</c:v>
                </c:pt>
                <c:pt idx="828">
                  <c:v>-6.4688447745706101</c:v>
                </c:pt>
                <c:pt idx="829">
                  <c:v>1.0031296649752599</c:v>
                </c:pt>
                <c:pt idx="830">
                  <c:v>-0.40547875738591799</c:v>
                </c:pt>
                <c:pt idx="831">
                  <c:v>-0.76369502049871196</c:v>
                </c:pt>
                <c:pt idx="832">
                  <c:v>-0.73021640201735505</c:v>
                </c:pt>
                <c:pt idx="833">
                  <c:v>0.38835245261455897</c:v>
                </c:pt>
                <c:pt idx="834">
                  <c:v>-0.33319498115065499</c:v>
                </c:pt>
                <c:pt idx="835">
                  <c:v>-3.9033030217868997E-2</c:v>
                </c:pt>
                <c:pt idx="836">
                  <c:v>-0.25053668012532199</c:v>
                </c:pt>
                <c:pt idx="837">
                  <c:v>-0.25518452769657801</c:v>
                </c:pt>
                <c:pt idx="838">
                  <c:v>-0.246177232349925</c:v>
                </c:pt>
                <c:pt idx="839">
                  <c:v>-0.19414863464337301</c:v>
                </c:pt>
                <c:pt idx="840">
                  <c:v>0.87389812013755697</c:v>
                </c:pt>
                <c:pt idx="841">
                  <c:v>-1.1403296909884399</c:v>
                </c:pt>
                <c:pt idx="842">
                  <c:v>0.74994051341636603</c:v>
                </c:pt>
                <c:pt idx="843">
                  <c:v>1.1350138580277001</c:v>
                </c:pt>
                <c:pt idx="844">
                  <c:v>-0.13541378088789099</c:v>
                </c:pt>
                <c:pt idx="845">
                  <c:v>-1.05938282160207</c:v>
                </c:pt>
                <c:pt idx="846">
                  <c:v>-0.93422738122306703</c:v>
                </c:pt>
                <c:pt idx="847">
                  <c:v>-1.27922399073277</c:v>
                </c:pt>
                <c:pt idx="848">
                  <c:v>3.3568892683131399</c:v>
                </c:pt>
                <c:pt idx="849">
                  <c:v>4.1976443612604601</c:v>
                </c:pt>
                <c:pt idx="850">
                  <c:v>2.2769118403273598</c:v>
                </c:pt>
                <c:pt idx="851">
                  <c:v>1.82984999220079</c:v>
                </c:pt>
                <c:pt idx="852">
                  <c:v>0.39202150337715103</c:v>
                </c:pt>
                <c:pt idx="853">
                  <c:v>-0.19718790467793601</c:v>
                </c:pt>
                <c:pt idx="854">
                  <c:v>0.716673718611744</c:v>
                </c:pt>
                <c:pt idx="855">
                  <c:v>2.2740560764347899</c:v>
                </c:pt>
                <c:pt idx="856">
                  <c:v>-0.63278380492398201</c:v>
                </c:pt>
                <c:pt idx="857">
                  <c:v>-1.7981052834237201E-2</c:v>
                </c:pt>
                <c:pt idx="858">
                  <c:v>1.9399356312462101E-2</c:v>
                </c:pt>
                <c:pt idx="859">
                  <c:v>1.27038331355865</c:v>
                </c:pt>
                <c:pt idx="860">
                  <c:v>0.76240206167511104</c:v>
                </c:pt>
                <c:pt idx="861">
                  <c:v>-0.49093482817272999</c:v>
                </c:pt>
                <c:pt idx="862">
                  <c:v>-0.84225713294318905</c:v>
                </c:pt>
                <c:pt idx="863">
                  <c:v>-9.7518229977097803E-2</c:v>
                </c:pt>
                <c:pt idx="864">
                  <c:v>-0.31888796498757399</c:v>
                </c:pt>
                <c:pt idx="865">
                  <c:v>0.231646092003395</c:v>
                </c:pt>
                <c:pt idx="866">
                  <c:v>0.228969550453165</c:v>
                </c:pt>
                <c:pt idx="867">
                  <c:v>1.8174416558098001</c:v>
                </c:pt>
                <c:pt idx="868">
                  <c:v>-0.546163347466468</c:v>
                </c:pt>
                <c:pt idx="869">
                  <c:v>1.4056985161298801</c:v>
                </c:pt>
                <c:pt idx="870">
                  <c:v>1.9632927277641301</c:v>
                </c:pt>
                <c:pt idx="871">
                  <c:v>-0.564613759271548</c:v>
                </c:pt>
                <c:pt idx="872">
                  <c:v>-0.67216412577246498</c:v>
                </c:pt>
                <c:pt idx="873">
                  <c:v>4.3493225472906101</c:v>
                </c:pt>
                <c:pt idx="874">
                  <c:v>-5.4286712846895603E-2</c:v>
                </c:pt>
                <c:pt idx="875">
                  <c:v>-1.9775412917173401</c:v>
                </c:pt>
                <c:pt idx="876">
                  <c:v>0.80114048485311096</c:v>
                </c:pt>
                <c:pt idx="877">
                  <c:v>-0.41820972733163603</c:v>
                </c:pt>
                <c:pt idx="878">
                  <c:v>-0.21104259661070701</c:v>
                </c:pt>
                <c:pt idx="879">
                  <c:v>0.82115921160299998</c:v>
                </c:pt>
                <c:pt idx="880">
                  <c:v>2.6778985550941599</c:v>
                </c:pt>
                <c:pt idx="881">
                  <c:v>-0.13012260060359199</c:v>
                </c:pt>
                <c:pt idx="882">
                  <c:v>-0.88079173731954097</c:v>
                </c:pt>
                <c:pt idx="883">
                  <c:v>-0.957317972444653</c:v>
                </c:pt>
                <c:pt idx="884">
                  <c:v>-0.50157768032629602</c:v>
                </c:pt>
                <c:pt idx="885">
                  <c:v>-0.92029308497087903</c:v>
                </c:pt>
                <c:pt idx="886">
                  <c:v>-0.355935011879144</c:v>
                </c:pt>
                <c:pt idx="887">
                  <c:v>-1.18952046271828</c:v>
                </c:pt>
                <c:pt idx="888">
                  <c:v>0.44697525882681399</c:v>
                </c:pt>
                <c:pt idx="889">
                  <c:v>0.182521356714794</c:v>
                </c:pt>
                <c:pt idx="890">
                  <c:v>-0.136799542082713</c:v>
                </c:pt>
                <c:pt idx="891">
                  <c:v>0.16378136469909799</c:v>
                </c:pt>
                <c:pt idx="892">
                  <c:v>-5.0282209943493E-2</c:v>
                </c:pt>
                <c:pt idx="893">
                  <c:v>-0.13364870339978599</c:v>
                </c:pt>
                <c:pt idx="894">
                  <c:v>-0.114710504744789</c:v>
                </c:pt>
                <c:pt idx="895">
                  <c:v>1.1540927088780599</c:v>
                </c:pt>
                <c:pt idx="896">
                  <c:v>0.75942432825259598</c:v>
                </c:pt>
                <c:pt idx="897">
                  <c:v>1.17006222764295</c:v>
                </c:pt>
                <c:pt idx="898">
                  <c:v>-1.6784379121072499</c:v>
                </c:pt>
                <c:pt idx="899">
                  <c:v>-1.6191011040496199</c:v>
                </c:pt>
                <c:pt idx="900">
                  <c:v>0.35230213507456698</c:v>
                </c:pt>
                <c:pt idx="901">
                  <c:v>-0.29489531598999003</c:v>
                </c:pt>
                <c:pt idx="902">
                  <c:v>-2.3581432388882102</c:v>
                </c:pt>
                <c:pt idx="903">
                  <c:v>-1.0484306937702099</c:v>
                </c:pt>
                <c:pt idx="904">
                  <c:v>0.28264278010345101</c:v>
                </c:pt>
                <c:pt idx="905">
                  <c:v>-0.92954043051005197</c:v>
                </c:pt>
                <c:pt idx="906">
                  <c:v>-1.36850779859306</c:v>
                </c:pt>
                <c:pt idx="907">
                  <c:v>0.54625449709590501</c:v>
                </c:pt>
                <c:pt idx="908">
                  <c:v>-0.23797578717666201</c:v>
                </c:pt>
                <c:pt idx="909">
                  <c:v>0.66820259060610399</c:v>
                </c:pt>
                <c:pt idx="910">
                  <c:v>0.552193689166248</c:v>
                </c:pt>
                <c:pt idx="911">
                  <c:v>1.62736599384006</c:v>
                </c:pt>
                <c:pt idx="912">
                  <c:v>-0.45886385373408001</c:v>
                </c:pt>
                <c:pt idx="913">
                  <c:v>-0.57590596179688403</c:v>
                </c:pt>
                <c:pt idx="914">
                  <c:v>0.53045974899536896</c:v>
                </c:pt>
                <c:pt idx="915">
                  <c:v>-3.8121916211562003E-2</c:v>
                </c:pt>
                <c:pt idx="916">
                  <c:v>-2.8231640117880099</c:v>
                </c:pt>
                <c:pt idx="917">
                  <c:v>-0.95231705925516896</c:v>
                </c:pt>
                <c:pt idx="918">
                  <c:v>-0.49125424723615702</c:v>
                </c:pt>
                <c:pt idx="919">
                  <c:v>-1.30403827439533</c:v>
                </c:pt>
                <c:pt idx="920">
                  <c:v>0.88149850896378701</c:v>
                </c:pt>
                <c:pt idx="921">
                  <c:v>-0.242028650243721</c:v>
                </c:pt>
                <c:pt idx="922">
                  <c:v>-0.61147553159074897</c:v>
                </c:pt>
                <c:pt idx="923">
                  <c:v>-2.9921270554805101E-2</c:v>
                </c:pt>
                <c:pt idx="924">
                  <c:v>0.94692583620552595</c:v>
                </c:pt>
                <c:pt idx="925">
                  <c:v>0.29640013619329902</c:v>
                </c:pt>
                <c:pt idx="926">
                  <c:v>0.92922260889348596</c:v>
                </c:pt>
                <c:pt idx="927">
                  <c:v>-0.50812067666279104</c:v>
                </c:pt>
                <c:pt idx="928">
                  <c:v>-0.22504328859516301</c:v>
                </c:pt>
                <c:pt idx="929">
                  <c:v>-0.38449721883355198</c:v>
                </c:pt>
                <c:pt idx="930">
                  <c:v>-0.57761388874921604</c:v>
                </c:pt>
                <c:pt idx="931">
                  <c:v>1.55596387927798</c:v>
                </c:pt>
                <c:pt idx="932">
                  <c:v>-1.57157092738482</c:v>
                </c:pt>
                <c:pt idx="933">
                  <c:v>-0.59108047103997696</c:v>
                </c:pt>
                <c:pt idx="934">
                  <c:v>-0.74282654855411301</c:v>
                </c:pt>
                <c:pt idx="935">
                  <c:v>-0.81794679835754303</c:v>
                </c:pt>
                <c:pt idx="936">
                  <c:v>-0.91873546885564705</c:v>
                </c:pt>
                <c:pt idx="937">
                  <c:v>4.8235411473344998</c:v>
                </c:pt>
                <c:pt idx="938">
                  <c:v>5.4324562815001904</c:v>
                </c:pt>
                <c:pt idx="939">
                  <c:v>5.8877205619252004</c:v>
                </c:pt>
                <c:pt idx="940">
                  <c:v>5.6712583387761297</c:v>
                </c:pt>
                <c:pt idx="941">
                  <c:v>5.8063940939779899</c:v>
                </c:pt>
                <c:pt idx="942">
                  <c:v>5.1038907284919501</c:v>
                </c:pt>
                <c:pt idx="943">
                  <c:v>4.2739069567528398</c:v>
                </c:pt>
                <c:pt idx="944">
                  <c:v>2.5232897401981098E-2</c:v>
                </c:pt>
                <c:pt idx="945">
                  <c:v>-0.44008760218903498</c:v>
                </c:pt>
                <c:pt idx="946">
                  <c:v>-0.62173214973263002</c:v>
                </c:pt>
                <c:pt idx="947">
                  <c:v>-0.81017192939023597</c:v>
                </c:pt>
                <c:pt idx="948">
                  <c:v>-0.76184320704064101</c:v>
                </c:pt>
                <c:pt idx="949">
                  <c:v>3.4030628334048698</c:v>
                </c:pt>
                <c:pt idx="950">
                  <c:v>-7.6443486423158902E-2</c:v>
                </c:pt>
                <c:pt idx="951">
                  <c:v>-0.13197370072315101</c:v>
                </c:pt>
                <c:pt idx="952">
                  <c:v>0.33389601500536498</c:v>
                </c:pt>
                <c:pt idx="953">
                  <c:v>-0.41559163288162498</c:v>
                </c:pt>
                <c:pt idx="954">
                  <c:v>-1.8077510202626501</c:v>
                </c:pt>
                <c:pt idx="955">
                  <c:v>-1.65379801451914</c:v>
                </c:pt>
                <c:pt idx="956">
                  <c:v>-2.9371717811950901</c:v>
                </c:pt>
                <c:pt idx="957">
                  <c:v>-1.44633436836062</c:v>
                </c:pt>
                <c:pt idx="958">
                  <c:v>-2.04134030901881</c:v>
                </c:pt>
                <c:pt idx="959">
                  <c:v>0.118324665488434</c:v>
                </c:pt>
                <c:pt idx="960">
                  <c:v>0.44751760982462202</c:v>
                </c:pt>
                <c:pt idx="961">
                  <c:v>0.43539465840216701</c:v>
                </c:pt>
                <c:pt idx="962">
                  <c:v>0.36280502860121899</c:v>
                </c:pt>
                <c:pt idx="963">
                  <c:v>-3.8517252998701301</c:v>
                </c:pt>
                <c:pt idx="964">
                  <c:v>-0.38067303523826002</c:v>
                </c:pt>
                <c:pt idx="965">
                  <c:v>-1.0259924748151199</c:v>
                </c:pt>
                <c:pt idx="966">
                  <c:v>-1.32083665344059</c:v>
                </c:pt>
                <c:pt idx="967">
                  <c:v>0.21356326064796199</c:v>
                </c:pt>
                <c:pt idx="968">
                  <c:v>0.99204261134969896</c:v>
                </c:pt>
                <c:pt idx="969">
                  <c:v>-2.1568665294945699</c:v>
                </c:pt>
                <c:pt idx="970">
                  <c:v>-0.404964484337761</c:v>
                </c:pt>
                <c:pt idx="971">
                  <c:v>1.3866518889577499</c:v>
                </c:pt>
                <c:pt idx="972">
                  <c:v>2.88806171196679</c:v>
                </c:pt>
                <c:pt idx="973">
                  <c:v>-1.3317619751944001</c:v>
                </c:pt>
                <c:pt idx="974">
                  <c:v>-1.44196225274718</c:v>
                </c:pt>
                <c:pt idx="975">
                  <c:v>-2.0737976575245498</c:v>
                </c:pt>
                <c:pt idx="976">
                  <c:v>-1.5731988533685499</c:v>
                </c:pt>
                <c:pt idx="977">
                  <c:v>-2.2945827012253299</c:v>
                </c:pt>
                <c:pt idx="978">
                  <c:v>-3.04442675953955</c:v>
                </c:pt>
                <c:pt idx="979">
                  <c:v>-2.3856154161548702</c:v>
                </c:pt>
                <c:pt idx="980">
                  <c:v>-0.43617221297338599</c:v>
                </c:pt>
                <c:pt idx="981">
                  <c:v>-1.6782901418660601</c:v>
                </c:pt>
                <c:pt idx="982">
                  <c:v>-1.1706925794709899</c:v>
                </c:pt>
                <c:pt idx="983">
                  <c:v>0.16663782339757599</c:v>
                </c:pt>
                <c:pt idx="984">
                  <c:v>0.99422029500630804</c:v>
                </c:pt>
                <c:pt idx="985">
                  <c:v>-2.01037503102881</c:v>
                </c:pt>
                <c:pt idx="986">
                  <c:v>0.269458907537793</c:v>
                </c:pt>
                <c:pt idx="987">
                  <c:v>-0.18015875639411399</c:v>
                </c:pt>
                <c:pt idx="988">
                  <c:v>-0.17078164640290799</c:v>
                </c:pt>
                <c:pt idx="989">
                  <c:v>-0.24969564175655301</c:v>
                </c:pt>
                <c:pt idx="990">
                  <c:v>0.63276786736789603</c:v>
                </c:pt>
                <c:pt idx="991">
                  <c:v>1.9713309083105</c:v>
                </c:pt>
                <c:pt idx="992">
                  <c:v>-1.2650267934403701</c:v>
                </c:pt>
                <c:pt idx="993">
                  <c:v>-0.52149665440575199</c:v>
                </c:pt>
                <c:pt idx="994">
                  <c:v>-0.26038708241289799</c:v>
                </c:pt>
                <c:pt idx="995">
                  <c:v>6.4773045591792297E-2</c:v>
                </c:pt>
                <c:pt idx="996">
                  <c:v>-0.38518652014339599</c:v>
                </c:pt>
                <c:pt idx="997">
                  <c:v>1.5799339263144401</c:v>
                </c:pt>
                <c:pt idx="998">
                  <c:v>-2.7292241458353002</c:v>
                </c:pt>
                <c:pt idx="999">
                  <c:v>-0.30707397406393999</c:v>
                </c:pt>
                <c:pt idx="1000">
                  <c:v>2.4084299031912298E-3</c:v>
                </c:pt>
                <c:pt idx="1001">
                  <c:v>-1.40942456416317</c:v>
                </c:pt>
                <c:pt idx="1002">
                  <c:v>-0.69886659641473203</c:v>
                </c:pt>
                <c:pt idx="1003">
                  <c:v>8.5401022980100494E-2</c:v>
                </c:pt>
                <c:pt idx="1004">
                  <c:v>-0.97663030045217503</c:v>
                </c:pt>
                <c:pt idx="1005">
                  <c:v>-1.49423578974638</c:v>
                </c:pt>
                <c:pt idx="1006">
                  <c:v>1.3172029436478001</c:v>
                </c:pt>
                <c:pt idx="1007">
                  <c:v>-0.98745758215284196</c:v>
                </c:pt>
                <c:pt idx="1008">
                  <c:v>-0.36113747134552598</c:v>
                </c:pt>
                <c:pt idx="1009">
                  <c:v>-0.42141915627979998</c:v>
                </c:pt>
                <c:pt idx="1010">
                  <c:v>-1.00742348923639</c:v>
                </c:pt>
                <c:pt idx="1011">
                  <c:v>-0.13363552744933899</c:v>
                </c:pt>
                <c:pt idx="1012">
                  <c:v>-1.6382166481624201</c:v>
                </c:pt>
                <c:pt idx="1013">
                  <c:v>-1.8866267049113301</c:v>
                </c:pt>
                <c:pt idx="1014">
                  <c:v>-1.92483605270068</c:v>
                </c:pt>
                <c:pt idx="1015">
                  <c:v>-0.74854285919275998</c:v>
                </c:pt>
                <c:pt idx="1016">
                  <c:v>-1.16820647340775</c:v>
                </c:pt>
                <c:pt idx="1017">
                  <c:v>0.96583974452390498</c:v>
                </c:pt>
                <c:pt idx="1018">
                  <c:v>1.96240878672047</c:v>
                </c:pt>
                <c:pt idx="1019">
                  <c:v>1.9389383862272001</c:v>
                </c:pt>
                <c:pt idx="1020">
                  <c:v>-0.80302780834030696</c:v>
                </c:pt>
                <c:pt idx="1021">
                  <c:v>-0.83992909658270098</c:v>
                </c:pt>
                <c:pt idx="1022">
                  <c:v>-0.62614105487757898</c:v>
                </c:pt>
                <c:pt idx="1023">
                  <c:v>-1.95649426634674</c:v>
                </c:pt>
                <c:pt idx="1024">
                  <c:v>0.56950627711714197</c:v>
                </c:pt>
                <c:pt idx="1025">
                  <c:v>1.28675003251228</c:v>
                </c:pt>
                <c:pt idx="1026">
                  <c:v>0.85441220747925695</c:v>
                </c:pt>
                <c:pt idx="1027">
                  <c:v>0.472256330328019</c:v>
                </c:pt>
                <c:pt idx="1028">
                  <c:v>0.32311480731091202</c:v>
                </c:pt>
                <c:pt idx="1029">
                  <c:v>-0.16079778024929001</c:v>
                </c:pt>
                <c:pt idx="1030">
                  <c:v>2.3501566563449399</c:v>
                </c:pt>
                <c:pt idx="1031">
                  <c:v>0.85912062747400997</c:v>
                </c:pt>
                <c:pt idx="1032">
                  <c:v>-1.0327095193276501</c:v>
                </c:pt>
                <c:pt idx="1033">
                  <c:v>1.6638183457088001</c:v>
                </c:pt>
                <c:pt idx="1034">
                  <c:v>0.983935638112442</c:v>
                </c:pt>
                <c:pt idx="1035">
                  <c:v>-4.0701748183803198E-2</c:v>
                </c:pt>
                <c:pt idx="1036">
                  <c:v>1.54871902397718</c:v>
                </c:pt>
                <c:pt idx="1037">
                  <c:v>-0.25799429046234901</c:v>
                </c:pt>
                <c:pt idx="1038">
                  <c:v>-6.0092615912345999E-2</c:v>
                </c:pt>
                <c:pt idx="1039">
                  <c:v>0.93854381389507702</c:v>
                </c:pt>
                <c:pt idx="1040">
                  <c:v>-0.50439133638706202</c:v>
                </c:pt>
                <c:pt idx="1041">
                  <c:v>1.69449139465027</c:v>
                </c:pt>
                <c:pt idx="1042">
                  <c:v>-0.33958145335184398</c:v>
                </c:pt>
                <c:pt idx="1043">
                  <c:v>-1.3422535151075501</c:v>
                </c:pt>
                <c:pt idx="1044">
                  <c:v>-0.27159881111719397</c:v>
                </c:pt>
                <c:pt idx="1045">
                  <c:v>-0.85228231918344799</c:v>
                </c:pt>
                <c:pt idx="1046">
                  <c:v>-0.25756727431516102</c:v>
                </c:pt>
                <c:pt idx="1047">
                  <c:v>-0.27891411565398599</c:v>
                </c:pt>
                <c:pt idx="1048">
                  <c:v>0.4319731743761</c:v>
                </c:pt>
                <c:pt idx="1049">
                  <c:v>3.7599406119753098E-2</c:v>
                </c:pt>
                <c:pt idx="1050">
                  <c:v>-0.65231793450251296</c:v>
                </c:pt>
                <c:pt idx="1051">
                  <c:v>-0.49759298417275499</c:v>
                </c:pt>
                <c:pt idx="1052">
                  <c:v>2.8863418132960499</c:v>
                </c:pt>
                <c:pt idx="1053">
                  <c:v>1.69368151795192</c:v>
                </c:pt>
                <c:pt idx="1054">
                  <c:v>1.3635426854782999</c:v>
                </c:pt>
                <c:pt idx="1055">
                  <c:v>0.18334395014542401</c:v>
                </c:pt>
                <c:pt idx="1056">
                  <c:v>0.117366904131011</c:v>
                </c:pt>
                <c:pt idx="1057">
                  <c:v>2.0574805961923599</c:v>
                </c:pt>
                <c:pt idx="1058">
                  <c:v>0.12325732923730499</c:v>
                </c:pt>
                <c:pt idx="1059">
                  <c:v>-0.68267225951955302</c:v>
                </c:pt>
                <c:pt idx="1060">
                  <c:v>1.61599138668855</c:v>
                </c:pt>
                <c:pt idx="1061">
                  <c:v>1.7381039300249299</c:v>
                </c:pt>
                <c:pt idx="1062">
                  <c:v>1.78253971771023</c:v>
                </c:pt>
                <c:pt idx="1063">
                  <c:v>1.0967212010768399</c:v>
                </c:pt>
                <c:pt idx="1064">
                  <c:v>0.52837711861491599</c:v>
                </c:pt>
                <c:pt idx="1065">
                  <c:v>0.96599737047579404</c:v>
                </c:pt>
                <c:pt idx="1066">
                  <c:v>-1.3300181819691901</c:v>
                </c:pt>
                <c:pt idx="1067">
                  <c:v>-2.7708539646100601</c:v>
                </c:pt>
                <c:pt idx="1068">
                  <c:v>-3.1381553501255198E-3</c:v>
                </c:pt>
                <c:pt idx="1069">
                  <c:v>-0.10461274646747</c:v>
                </c:pt>
                <c:pt idx="1070">
                  <c:v>-1.30362867876394</c:v>
                </c:pt>
                <c:pt idx="1071">
                  <c:v>0.64955913956533695</c:v>
                </c:pt>
                <c:pt idx="1072">
                  <c:v>9.0592070447989698E-2</c:v>
                </c:pt>
                <c:pt idx="1073">
                  <c:v>0.64675452994038796</c:v>
                </c:pt>
                <c:pt idx="1074">
                  <c:v>0.45760228986662799</c:v>
                </c:pt>
                <c:pt idx="1075">
                  <c:v>-1.88782492094331</c:v>
                </c:pt>
                <c:pt idx="1076">
                  <c:v>-0.652636618712918</c:v>
                </c:pt>
                <c:pt idx="1077">
                  <c:v>0.53740888899285699</c:v>
                </c:pt>
                <c:pt idx="1078">
                  <c:v>-5.7279867399756802E-2</c:v>
                </c:pt>
                <c:pt idx="1079">
                  <c:v>-0.48790683801878698</c:v>
                </c:pt>
                <c:pt idx="1080">
                  <c:v>-0.33014135307136899</c:v>
                </c:pt>
                <c:pt idx="1081">
                  <c:v>-0.192528626211978</c:v>
                </c:pt>
                <c:pt idx="1082">
                  <c:v>-0.50095048374064499</c:v>
                </c:pt>
                <c:pt idx="1083">
                  <c:v>1.0821296666635201</c:v>
                </c:pt>
                <c:pt idx="1084">
                  <c:v>0.94101629532755404</c:v>
                </c:pt>
                <c:pt idx="1085">
                  <c:v>-0.30506306291391599</c:v>
                </c:pt>
                <c:pt idx="1086">
                  <c:v>1.33485270980361</c:v>
                </c:pt>
                <c:pt idx="1087">
                  <c:v>1.4375577528877701</c:v>
                </c:pt>
                <c:pt idx="1088">
                  <c:v>0.89557046069382895</c:v>
                </c:pt>
                <c:pt idx="1089">
                  <c:v>-0.54300860710154097</c:v>
                </c:pt>
                <c:pt idx="1090">
                  <c:v>-3.6383435550419398</c:v>
                </c:pt>
                <c:pt idx="1091">
                  <c:v>0.146857928889471</c:v>
                </c:pt>
                <c:pt idx="1092">
                  <c:v>2.8715086859679801</c:v>
                </c:pt>
                <c:pt idx="1093">
                  <c:v>0.89951326194800196</c:v>
                </c:pt>
                <c:pt idx="1094">
                  <c:v>1.6772095432768399</c:v>
                </c:pt>
                <c:pt idx="1095">
                  <c:v>-3.4134955815311202E-2</c:v>
                </c:pt>
                <c:pt idx="1096">
                  <c:v>-0.54641304332398699</c:v>
                </c:pt>
                <c:pt idx="1097">
                  <c:v>0.53622467999967705</c:v>
                </c:pt>
                <c:pt idx="1098">
                  <c:v>-1.1179674361047001</c:v>
                </c:pt>
                <c:pt idx="1099">
                  <c:v>-0.34268188554274598</c:v>
                </c:pt>
                <c:pt idx="1100">
                  <c:v>-0.53857110895601701</c:v>
                </c:pt>
                <c:pt idx="1101">
                  <c:v>-1.0736788324257001</c:v>
                </c:pt>
                <c:pt idx="1102">
                  <c:v>-0.36288009784757602</c:v>
                </c:pt>
                <c:pt idx="1103">
                  <c:v>-0.36238969769131701</c:v>
                </c:pt>
                <c:pt idx="1104">
                  <c:v>-0.430291508094516</c:v>
                </c:pt>
                <c:pt idx="1105">
                  <c:v>0.98947417366454404</c:v>
                </c:pt>
                <c:pt idx="1106">
                  <c:v>-0.60411679670887297</c:v>
                </c:pt>
                <c:pt idx="1107">
                  <c:v>-0.64079267382027505</c:v>
                </c:pt>
                <c:pt idx="1108">
                  <c:v>-0.14544421265596</c:v>
                </c:pt>
                <c:pt idx="1109">
                  <c:v>0.57468466951164698</c:v>
                </c:pt>
                <c:pt idx="1110">
                  <c:v>-0.556861502371643</c:v>
                </c:pt>
                <c:pt idx="1111">
                  <c:v>-0.34163345398038197</c:v>
                </c:pt>
                <c:pt idx="1112">
                  <c:v>-0.55882571406353099</c:v>
                </c:pt>
                <c:pt idx="1113">
                  <c:v>0.47254297123842198</c:v>
                </c:pt>
                <c:pt idx="1114">
                  <c:v>0.20286571013204799</c:v>
                </c:pt>
                <c:pt idx="1115">
                  <c:v>-0.41826733249466502</c:v>
                </c:pt>
                <c:pt idx="1116">
                  <c:v>-0.33417716782969398</c:v>
                </c:pt>
                <c:pt idx="1117">
                  <c:v>-1.2280451484452</c:v>
                </c:pt>
                <c:pt idx="1118">
                  <c:v>0.82894803748036205</c:v>
                </c:pt>
                <c:pt idx="1119">
                  <c:v>2.8699612400346499</c:v>
                </c:pt>
                <c:pt idx="1120">
                  <c:v>1.24196605950406</c:v>
                </c:pt>
                <c:pt idx="1121">
                  <c:v>-0.111056074161702</c:v>
                </c:pt>
                <c:pt idx="1122">
                  <c:v>-6.6411880792823993E-2</c:v>
                </c:pt>
                <c:pt idx="1123">
                  <c:v>-0.16483059931812599</c:v>
                </c:pt>
                <c:pt idx="1124">
                  <c:v>-1.0464157682545701</c:v>
                </c:pt>
                <c:pt idx="1125">
                  <c:v>3.02880733156326</c:v>
                </c:pt>
                <c:pt idx="1126">
                  <c:v>4.5806062206056497</c:v>
                </c:pt>
                <c:pt idx="1127">
                  <c:v>1.93031097285871</c:v>
                </c:pt>
                <c:pt idx="1128">
                  <c:v>1.1240904564240399</c:v>
                </c:pt>
                <c:pt idx="1129">
                  <c:v>3.15369389137846</c:v>
                </c:pt>
                <c:pt idx="1130">
                  <c:v>0.84377771700562199</c:v>
                </c:pt>
                <c:pt idx="1131">
                  <c:v>-0.57018972126663003</c:v>
                </c:pt>
                <c:pt idx="1132">
                  <c:v>-1.7841841525037401</c:v>
                </c:pt>
                <c:pt idx="1133">
                  <c:v>-0.54110263128162805</c:v>
                </c:pt>
                <c:pt idx="1134">
                  <c:v>-1.73880105446933</c:v>
                </c:pt>
                <c:pt idx="1135">
                  <c:v>-1.99348292341753</c:v>
                </c:pt>
                <c:pt idx="1136">
                  <c:v>-1.3362331517255199</c:v>
                </c:pt>
                <c:pt idx="1137">
                  <c:v>-0.59641455096157303</c:v>
                </c:pt>
                <c:pt idx="1138">
                  <c:v>-1.2499634763856</c:v>
                </c:pt>
                <c:pt idx="1139">
                  <c:v>-0.54344852356628004</c:v>
                </c:pt>
                <c:pt idx="1140">
                  <c:v>0.92732216478681195</c:v>
                </c:pt>
                <c:pt idx="1141">
                  <c:v>1.1208843650210301</c:v>
                </c:pt>
                <c:pt idx="1142">
                  <c:v>2.5581174516492</c:v>
                </c:pt>
                <c:pt idx="1143">
                  <c:v>0.997837657688045</c:v>
                </c:pt>
                <c:pt idx="1144">
                  <c:v>-0.32407677575180899</c:v>
                </c:pt>
                <c:pt idx="1145">
                  <c:v>4.33534836716944E-2</c:v>
                </c:pt>
                <c:pt idx="1146">
                  <c:v>-3.2288365950536901</c:v>
                </c:pt>
                <c:pt idx="1147">
                  <c:v>0.41324988392369399</c:v>
                </c:pt>
                <c:pt idx="1148">
                  <c:v>0.13304592605416601</c:v>
                </c:pt>
                <c:pt idx="1149">
                  <c:v>1.03179476019875</c:v>
                </c:pt>
                <c:pt idx="1150">
                  <c:v>0.50326860897217096</c:v>
                </c:pt>
                <c:pt idx="1151">
                  <c:v>-0.72686261394320795</c:v>
                </c:pt>
                <c:pt idx="1152">
                  <c:v>-0.84771272216121596</c:v>
                </c:pt>
                <c:pt idx="1153">
                  <c:v>-0.64103516040748298</c:v>
                </c:pt>
                <c:pt idx="1154">
                  <c:v>4.1740916777157002</c:v>
                </c:pt>
                <c:pt idx="1155">
                  <c:v>4.7650793442816301E-2</c:v>
                </c:pt>
                <c:pt idx="1156">
                  <c:v>-0.115969838576962</c:v>
                </c:pt>
                <c:pt idx="1157">
                  <c:v>0.39555731128577798</c:v>
                </c:pt>
                <c:pt idx="1158">
                  <c:v>7.2417156639406996E-2</c:v>
                </c:pt>
                <c:pt idx="1159">
                  <c:v>-2.3418581980713799E-2</c:v>
                </c:pt>
                <c:pt idx="1160">
                  <c:v>1.9312785264399399</c:v>
                </c:pt>
                <c:pt idx="1161">
                  <c:v>0.22064760512480699</c:v>
                </c:pt>
                <c:pt idx="1162">
                  <c:v>0.212675884852811</c:v>
                </c:pt>
                <c:pt idx="1163">
                  <c:v>-0.24145952834884499</c:v>
                </c:pt>
                <c:pt idx="1164">
                  <c:v>0.29949458742651203</c:v>
                </c:pt>
                <c:pt idx="1165">
                  <c:v>-0.46993560973632897</c:v>
                </c:pt>
                <c:pt idx="1166">
                  <c:v>-9.4092933870697906E-2</c:v>
                </c:pt>
                <c:pt idx="1167">
                  <c:v>-0.101807344748259</c:v>
                </c:pt>
                <c:pt idx="1168">
                  <c:v>-0.18088911164770799</c:v>
                </c:pt>
                <c:pt idx="1169">
                  <c:v>-0.38469755718771698</c:v>
                </c:pt>
                <c:pt idx="1170">
                  <c:v>1.3227300908203601</c:v>
                </c:pt>
                <c:pt idx="1171">
                  <c:v>-0.53143652222965798</c:v>
                </c:pt>
                <c:pt idx="1172">
                  <c:v>-1.69584110398313</c:v>
                </c:pt>
                <c:pt idx="1173">
                  <c:v>2.4853720395313998</c:v>
                </c:pt>
                <c:pt idx="1174">
                  <c:v>0.26749160756791601</c:v>
                </c:pt>
                <c:pt idx="1175">
                  <c:v>-3.5548834878710502E-2</c:v>
                </c:pt>
                <c:pt idx="1176">
                  <c:v>0.402985019297603</c:v>
                </c:pt>
                <c:pt idx="1177">
                  <c:v>-6.0853050957554403E-2</c:v>
                </c:pt>
                <c:pt idx="1178">
                  <c:v>0.45706313830773798</c:v>
                </c:pt>
                <c:pt idx="1179">
                  <c:v>2.2793749354134198</c:v>
                </c:pt>
                <c:pt idx="1180">
                  <c:v>2.2347648419912498</c:v>
                </c:pt>
                <c:pt idx="1181">
                  <c:v>-4.2652345092946603E-2</c:v>
                </c:pt>
                <c:pt idx="1182">
                  <c:v>1.0625900824223999</c:v>
                </c:pt>
                <c:pt idx="1183">
                  <c:v>3.29305170939692</c:v>
                </c:pt>
                <c:pt idx="1184">
                  <c:v>0.46412690192068601</c:v>
                </c:pt>
                <c:pt idx="1185">
                  <c:v>-1.60826431047647</c:v>
                </c:pt>
                <c:pt idx="1186">
                  <c:v>-2.3649846295341299</c:v>
                </c:pt>
                <c:pt idx="1187">
                  <c:v>-1.25276602960926</c:v>
                </c:pt>
                <c:pt idx="1188">
                  <c:v>3.2925599512802899</c:v>
                </c:pt>
                <c:pt idx="1189">
                  <c:v>-2.0853890260044801</c:v>
                </c:pt>
                <c:pt idx="1190">
                  <c:v>-1.5201252237815599</c:v>
                </c:pt>
                <c:pt idx="1191">
                  <c:v>0.28734768999861199</c:v>
                </c:pt>
                <c:pt idx="1192">
                  <c:v>-2.5040259536359102</c:v>
                </c:pt>
                <c:pt idx="1193">
                  <c:v>3.56930514671489</c:v>
                </c:pt>
                <c:pt idx="1194">
                  <c:v>6.3959921335587904E-3</c:v>
                </c:pt>
                <c:pt idx="1195">
                  <c:v>3.7226932674587498</c:v>
                </c:pt>
                <c:pt idx="1196">
                  <c:v>1.0487755985299001</c:v>
                </c:pt>
                <c:pt idx="1197">
                  <c:v>0.10592606999344099</c:v>
                </c:pt>
                <c:pt idx="1198">
                  <c:v>0.46239892548033601</c:v>
                </c:pt>
                <c:pt idx="1199">
                  <c:v>-0.96002841718130605</c:v>
                </c:pt>
                <c:pt idx="1200">
                  <c:v>-0.54579164613934905</c:v>
                </c:pt>
                <c:pt idx="1201">
                  <c:v>-1.4228321701320601</c:v>
                </c:pt>
                <c:pt idx="1202">
                  <c:v>1.76831124227198</c:v>
                </c:pt>
                <c:pt idx="1203">
                  <c:v>0.889926966885486</c:v>
                </c:pt>
                <c:pt idx="1204">
                  <c:v>1.7165703077363801</c:v>
                </c:pt>
                <c:pt idx="1205">
                  <c:v>-0.18678608739022501</c:v>
                </c:pt>
                <c:pt idx="1206">
                  <c:v>-1.62555918699379</c:v>
                </c:pt>
                <c:pt idx="1207">
                  <c:v>-1.06087191137695</c:v>
                </c:pt>
                <c:pt idx="1208">
                  <c:v>-0.822881107168701</c:v>
                </c:pt>
                <c:pt idx="1209">
                  <c:v>-1.1179254603965001</c:v>
                </c:pt>
                <c:pt idx="1210">
                  <c:v>-1.2600510472679001</c:v>
                </c:pt>
                <c:pt idx="1211">
                  <c:v>-0.16267453526339901</c:v>
                </c:pt>
                <c:pt idx="1212">
                  <c:v>-3.0092248818110598</c:v>
                </c:pt>
                <c:pt idx="1213">
                  <c:v>9.4526253459974896E-2</c:v>
                </c:pt>
                <c:pt idx="1214">
                  <c:v>0.195594615242172</c:v>
                </c:pt>
                <c:pt idx="1215">
                  <c:v>1.2372912126398901</c:v>
                </c:pt>
                <c:pt idx="1216">
                  <c:v>0.302927184182742</c:v>
                </c:pt>
                <c:pt idx="1217">
                  <c:v>2.4817350533184102</c:v>
                </c:pt>
                <c:pt idx="1218">
                  <c:v>-1.62334071634551</c:v>
                </c:pt>
                <c:pt idx="1219">
                  <c:v>1.26391496992562</c:v>
                </c:pt>
                <c:pt idx="1220">
                  <c:v>0.397402507757324</c:v>
                </c:pt>
                <c:pt idx="1221">
                  <c:v>-0.40220539901301999</c:v>
                </c:pt>
                <c:pt idx="1222">
                  <c:v>-0.90382421950478398</c:v>
                </c:pt>
                <c:pt idx="1223">
                  <c:v>0.88373141708075298</c:v>
                </c:pt>
                <c:pt idx="1224">
                  <c:v>-6.6488660782475497E-3</c:v>
                </c:pt>
                <c:pt idx="1225">
                  <c:v>-0.563130620874848</c:v>
                </c:pt>
                <c:pt idx="1226">
                  <c:v>-9.0566741956230601E-2</c:v>
                </c:pt>
                <c:pt idx="1227">
                  <c:v>0.40334535122757098</c:v>
                </c:pt>
                <c:pt idx="1228">
                  <c:v>6.39866628988877E-2</c:v>
                </c:pt>
                <c:pt idx="1229">
                  <c:v>1.08899685983328</c:v>
                </c:pt>
                <c:pt idx="1230">
                  <c:v>0.10856546785692001</c:v>
                </c:pt>
                <c:pt idx="1231">
                  <c:v>-5.6520910527087402E-2</c:v>
                </c:pt>
                <c:pt idx="1232">
                  <c:v>-0.55053109439596104</c:v>
                </c:pt>
                <c:pt idx="1233">
                  <c:v>-0.78585390999033</c:v>
                </c:pt>
                <c:pt idx="1234">
                  <c:v>1.2619309998450099</c:v>
                </c:pt>
                <c:pt idx="1235">
                  <c:v>0.31971630345347501</c:v>
                </c:pt>
                <c:pt idx="1236">
                  <c:v>-1.70681661567274</c:v>
                </c:pt>
                <c:pt idx="1237">
                  <c:v>-1.81301492623438</c:v>
                </c:pt>
                <c:pt idx="1238">
                  <c:v>-0.16574244067107799</c:v>
                </c:pt>
                <c:pt idx="1239">
                  <c:v>1.39625647860555</c:v>
                </c:pt>
                <c:pt idx="1240">
                  <c:v>2.43506753123653</c:v>
                </c:pt>
                <c:pt idx="1241">
                  <c:v>-1.0549750660395101</c:v>
                </c:pt>
                <c:pt idx="1242">
                  <c:v>-0.50872998133624503</c:v>
                </c:pt>
                <c:pt idx="1243">
                  <c:v>-1.9462866732861299</c:v>
                </c:pt>
                <c:pt idx="1244">
                  <c:v>-0.59805182466129703</c:v>
                </c:pt>
                <c:pt idx="1245">
                  <c:v>0.18841031015259399</c:v>
                </c:pt>
                <c:pt idx="1246">
                  <c:v>-0.43842169014133597</c:v>
                </c:pt>
                <c:pt idx="1247">
                  <c:v>-0.59685026557808696</c:v>
                </c:pt>
                <c:pt idx="1248">
                  <c:v>0.305334698544936</c:v>
                </c:pt>
                <c:pt idx="1249">
                  <c:v>-1.20925001049992</c:v>
                </c:pt>
                <c:pt idx="1250">
                  <c:v>-0.16347929060880201</c:v>
                </c:pt>
                <c:pt idx="1251">
                  <c:v>-1.70985352438273</c:v>
                </c:pt>
                <c:pt idx="1252">
                  <c:v>0.21429655863365599</c:v>
                </c:pt>
                <c:pt idx="1253">
                  <c:v>-0.27931507423639701</c:v>
                </c:pt>
                <c:pt idx="1254">
                  <c:v>2.0693430665135</c:v>
                </c:pt>
                <c:pt idx="1255">
                  <c:v>-2.0463998965235199</c:v>
                </c:pt>
                <c:pt idx="1256">
                  <c:v>-3.39258952666983</c:v>
                </c:pt>
                <c:pt idx="1257">
                  <c:v>2.5584720478670002</c:v>
                </c:pt>
                <c:pt idx="1258">
                  <c:v>0.51649156003281504</c:v>
                </c:pt>
                <c:pt idx="1259">
                  <c:v>-0.29337618669458398</c:v>
                </c:pt>
                <c:pt idx="1260">
                  <c:v>-0.73132871208443695</c:v>
                </c:pt>
                <c:pt idx="1261">
                  <c:v>-0.53094752699779901</c:v>
                </c:pt>
                <c:pt idx="1262">
                  <c:v>-0.62822451023256998</c:v>
                </c:pt>
                <c:pt idx="1263">
                  <c:v>5.2040108899686004</c:v>
                </c:pt>
                <c:pt idx="1264">
                  <c:v>-0.30101322957482401</c:v>
                </c:pt>
                <c:pt idx="1265">
                  <c:v>-0.331780041553351</c:v>
                </c:pt>
                <c:pt idx="1266">
                  <c:v>0.46279884158529699</c:v>
                </c:pt>
                <c:pt idx="1267">
                  <c:v>1.0968505837596201</c:v>
                </c:pt>
                <c:pt idx="1268">
                  <c:v>0.41413610290898401</c:v>
                </c:pt>
                <c:pt idx="1269">
                  <c:v>1.2055818141374</c:v>
                </c:pt>
                <c:pt idx="1270">
                  <c:v>0.91629350832836598</c:v>
                </c:pt>
                <c:pt idx="1271">
                  <c:v>-2.4078911931101601</c:v>
                </c:pt>
                <c:pt idx="1272">
                  <c:v>-0.70580764458734502</c:v>
                </c:pt>
                <c:pt idx="1273">
                  <c:v>2.3012213455997799</c:v>
                </c:pt>
                <c:pt idx="1274">
                  <c:v>1.85755646232483</c:v>
                </c:pt>
                <c:pt idx="1275">
                  <c:v>0.36334627963213301</c:v>
                </c:pt>
                <c:pt idx="1276">
                  <c:v>1.7427283272320699</c:v>
                </c:pt>
                <c:pt idx="1277">
                  <c:v>1.46348959828529</c:v>
                </c:pt>
                <c:pt idx="1278">
                  <c:v>0.38388052371005399</c:v>
                </c:pt>
                <c:pt idx="1279">
                  <c:v>0.22007769431891699</c:v>
                </c:pt>
                <c:pt idx="1280">
                  <c:v>0.662988822451403</c:v>
                </c:pt>
                <c:pt idx="1281">
                  <c:v>0.219444290393316</c:v>
                </c:pt>
                <c:pt idx="1282">
                  <c:v>0.54791713632207695</c:v>
                </c:pt>
                <c:pt idx="1283">
                  <c:v>0.163510310954642</c:v>
                </c:pt>
                <c:pt idx="1284">
                  <c:v>-4.3124421117749299E-2</c:v>
                </c:pt>
                <c:pt idx="1285">
                  <c:v>0.197624067520213</c:v>
                </c:pt>
                <c:pt idx="1286">
                  <c:v>-2.4999056320442898</c:v>
                </c:pt>
                <c:pt idx="1287">
                  <c:v>0.139281955504135</c:v>
                </c:pt>
                <c:pt idx="1288">
                  <c:v>0.28271708452329802</c:v>
                </c:pt>
                <c:pt idx="1289">
                  <c:v>-2.0310679001796399</c:v>
                </c:pt>
                <c:pt idx="1290">
                  <c:v>-3.5861208438221399</c:v>
                </c:pt>
                <c:pt idx="1291">
                  <c:v>-5.2974380896686304</c:v>
                </c:pt>
                <c:pt idx="1292">
                  <c:v>-3.1055533059691598</c:v>
                </c:pt>
                <c:pt idx="1293">
                  <c:v>-4.3836138201360004</c:v>
                </c:pt>
                <c:pt idx="1294">
                  <c:v>-4.48041043552952</c:v>
                </c:pt>
                <c:pt idx="1295">
                  <c:v>-2.9351992116749499</c:v>
                </c:pt>
                <c:pt idx="1296">
                  <c:v>-2.7172786695206299</c:v>
                </c:pt>
                <c:pt idx="1297">
                  <c:v>-1.7477896270851501</c:v>
                </c:pt>
                <c:pt idx="1298">
                  <c:v>-1.5238231820330299</c:v>
                </c:pt>
                <c:pt idx="1299">
                  <c:v>-3.4369287285027599</c:v>
                </c:pt>
                <c:pt idx="1300">
                  <c:v>-0.73461991494015799</c:v>
                </c:pt>
                <c:pt idx="1301">
                  <c:v>-0.45700691448502401</c:v>
                </c:pt>
                <c:pt idx="1302">
                  <c:v>-0.33261640003250298</c:v>
                </c:pt>
                <c:pt idx="1303">
                  <c:v>-1.44641595974906</c:v>
                </c:pt>
                <c:pt idx="1304">
                  <c:v>-0.82519131112505995</c:v>
                </c:pt>
                <c:pt idx="1305">
                  <c:v>-0.68380331931745497</c:v>
                </c:pt>
                <c:pt idx="1306">
                  <c:v>-2.3112012895566601E-2</c:v>
                </c:pt>
                <c:pt idx="1307">
                  <c:v>-0.40714184064755399</c:v>
                </c:pt>
                <c:pt idx="1308">
                  <c:v>5.6637296441156303E-2</c:v>
                </c:pt>
                <c:pt idx="1309">
                  <c:v>0.87678790960027397</c:v>
                </c:pt>
                <c:pt idx="1310">
                  <c:v>0.51669342481450897</c:v>
                </c:pt>
                <c:pt idx="1311">
                  <c:v>0.35909116927283002</c:v>
                </c:pt>
                <c:pt idx="1312">
                  <c:v>-0.80096839822698096</c:v>
                </c:pt>
                <c:pt idx="1313">
                  <c:v>-0.95708813258633196</c:v>
                </c:pt>
                <c:pt idx="1314">
                  <c:v>0.734089732945858</c:v>
                </c:pt>
                <c:pt idx="1315">
                  <c:v>-0.47901580062897497</c:v>
                </c:pt>
                <c:pt idx="1316">
                  <c:v>-5.448468834871</c:v>
                </c:pt>
                <c:pt idx="1317">
                  <c:v>-0.85064017358267896</c:v>
                </c:pt>
                <c:pt idx="1318">
                  <c:v>5.32490102754508E-2</c:v>
                </c:pt>
                <c:pt idx="1319">
                  <c:v>-1.5897410812942101</c:v>
                </c:pt>
                <c:pt idx="1320">
                  <c:v>-7.4479603690708301E-2</c:v>
                </c:pt>
                <c:pt idx="1321">
                  <c:v>2.0986158140600799</c:v>
                </c:pt>
                <c:pt idx="1322">
                  <c:v>0.45656203529280898</c:v>
                </c:pt>
                <c:pt idx="1323">
                  <c:v>-0.33048944286767701</c:v>
                </c:pt>
                <c:pt idx="1324">
                  <c:v>-1.53120273207379</c:v>
                </c:pt>
                <c:pt idx="1325">
                  <c:v>0.32004903635577597</c:v>
                </c:pt>
                <c:pt idx="1326">
                  <c:v>2.7839555119430601</c:v>
                </c:pt>
                <c:pt idx="1327">
                  <c:v>0.731668446084353</c:v>
                </c:pt>
                <c:pt idx="1328">
                  <c:v>-0.81105290195568003</c:v>
                </c:pt>
                <c:pt idx="1329">
                  <c:v>2.87214995998636</c:v>
                </c:pt>
                <c:pt idx="1330">
                  <c:v>0.46674667185899199</c:v>
                </c:pt>
                <c:pt idx="1331">
                  <c:v>0.24684638129605199</c:v>
                </c:pt>
                <c:pt idx="1332">
                  <c:v>-0.36743023266640101</c:v>
                </c:pt>
                <c:pt idx="1333">
                  <c:v>0.44263905639883599</c:v>
                </c:pt>
                <c:pt idx="1334">
                  <c:v>0.83849286975275905</c:v>
                </c:pt>
                <c:pt idx="1335">
                  <c:v>-0.56576147330604298</c:v>
                </c:pt>
                <c:pt idx="1336">
                  <c:v>-0.95751239371141506</c:v>
                </c:pt>
                <c:pt idx="1337">
                  <c:v>-3.1984346590989601</c:v>
                </c:pt>
                <c:pt idx="1338">
                  <c:v>-1.9914715382919399</c:v>
                </c:pt>
                <c:pt idx="1339">
                  <c:v>-1.30536823858309</c:v>
                </c:pt>
                <c:pt idx="1340">
                  <c:v>-2.5347349135709498</c:v>
                </c:pt>
                <c:pt idx="1341">
                  <c:v>-0.32326214257977898</c:v>
                </c:pt>
                <c:pt idx="1342">
                  <c:v>-0.47567173228329201</c:v>
                </c:pt>
                <c:pt idx="1343">
                  <c:v>-1.5610837923446701</c:v>
                </c:pt>
                <c:pt idx="1344">
                  <c:v>1.31585578053324</c:v>
                </c:pt>
                <c:pt idx="1345">
                  <c:v>-0.64613145826532303</c:v>
                </c:pt>
                <c:pt idx="1346">
                  <c:v>0.31638014875104398</c:v>
                </c:pt>
                <c:pt idx="1347">
                  <c:v>0.39206141689277302</c:v>
                </c:pt>
                <c:pt idx="1348">
                  <c:v>0.16299801497924399</c:v>
                </c:pt>
                <c:pt idx="1349">
                  <c:v>-1.2361479757518401</c:v>
                </c:pt>
                <c:pt idx="1350">
                  <c:v>1.9863142424693501</c:v>
                </c:pt>
                <c:pt idx="1351">
                  <c:v>-1.1140517681720801</c:v>
                </c:pt>
                <c:pt idx="1352">
                  <c:v>-0.24404129710635999</c:v>
                </c:pt>
                <c:pt idx="1353">
                  <c:v>-0.27496912576230098</c:v>
                </c:pt>
                <c:pt idx="1354">
                  <c:v>-0.348860610165378</c:v>
                </c:pt>
                <c:pt idx="1355">
                  <c:v>-0.56313657810144901</c:v>
                </c:pt>
                <c:pt idx="1356">
                  <c:v>0.22248444482645599</c:v>
                </c:pt>
                <c:pt idx="1357">
                  <c:v>0.59771779511256895</c:v>
                </c:pt>
                <c:pt idx="1358">
                  <c:v>-1.11048264983134</c:v>
                </c:pt>
                <c:pt idx="1359">
                  <c:v>-0.77610299453307996</c:v>
                </c:pt>
                <c:pt idx="1360">
                  <c:v>-0.93379782781725096</c:v>
                </c:pt>
                <c:pt idx="1361">
                  <c:v>-0.42744139087782401</c:v>
                </c:pt>
                <c:pt idx="1362">
                  <c:v>0.36682314496620799</c:v>
                </c:pt>
                <c:pt idx="1363">
                  <c:v>-5.3335914451189098E-2</c:v>
                </c:pt>
                <c:pt idx="1364">
                  <c:v>-3.9902399205392E-2</c:v>
                </c:pt>
                <c:pt idx="1365">
                  <c:v>-1.0537850759346701</c:v>
                </c:pt>
                <c:pt idx="1366">
                  <c:v>-1.83803211189144</c:v>
                </c:pt>
                <c:pt idx="1367">
                  <c:v>0.19533666743248199</c:v>
                </c:pt>
                <c:pt idx="1368">
                  <c:v>-0.59335073788261605</c:v>
                </c:pt>
                <c:pt idx="1369">
                  <c:v>-1.19089358704046</c:v>
                </c:pt>
                <c:pt idx="1370">
                  <c:v>0.32837687551271</c:v>
                </c:pt>
                <c:pt idx="1371">
                  <c:v>-0.80458380652662997</c:v>
                </c:pt>
                <c:pt idx="1372">
                  <c:v>-1.14752373494758</c:v>
                </c:pt>
                <c:pt idx="1373">
                  <c:v>1.1216787161772599</c:v>
                </c:pt>
                <c:pt idx="1374">
                  <c:v>-0.14622882718556299</c:v>
                </c:pt>
                <c:pt idx="1375">
                  <c:v>-1.75157878766277</c:v>
                </c:pt>
                <c:pt idx="1376">
                  <c:v>-0.85867319861262803</c:v>
                </c:pt>
                <c:pt idx="1377">
                  <c:v>-1.2570136260349001</c:v>
                </c:pt>
                <c:pt idx="1378">
                  <c:v>-0.23143976462211999</c:v>
                </c:pt>
                <c:pt idx="1379">
                  <c:v>-3.53814539559523</c:v>
                </c:pt>
                <c:pt idx="1380">
                  <c:v>-0.54918758095704601</c:v>
                </c:pt>
                <c:pt idx="1381">
                  <c:v>-1.48106466506431</c:v>
                </c:pt>
                <c:pt idx="1382">
                  <c:v>-0.98666016866975803</c:v>
                </c:pt>
                <c:pt idx="1383">
                  <c:v>-1.71768342497855</c:v>
                </c:pt>
                <c:pt idx="1384">
                  <c:v>-1.2095760873575601</c:v>
                </c:pt>
                <c:pt idx="1385">
                  <c:v>0.32265102492085201</c:v>
                </c:pt>
                <c:pt idx="1386">
                  <c:v>-0.53687466690980301</c:v>
                </c:pt>
                <c:pt idx="1387">
                  <c:v>-0.62888249773870097</c:v>
                </c:pt>
                <c:pt idx="1388">
                  <c:v>-1.12338663292768</c:v>
                </c:pt>
                <c:pt idx="1389">
                  <c:v>2.0434647047772101</c:v>
                </c:pt>
                <c:pt idx="1390">
                  <c:v>1.33105884621079</c:v>
                </c:pt>
                <c:pt idx="1391">
                  <c:v>-0.43014020072937198</c:v>
                </c:pt>
                <c:pt idx="1392">
                  <c:v>-0.86241717116777405</c:v>
                </c:pt>
                <c:pt idx="1393">
                  <c:v>1.20259920207282</c:v>
                </c:pt>
                <c:pt idx="1394">
                  <c:v>-0.21574686300950699</c:v>
                </c:pt>
              </c:numCache>
            </c:numRef>
          </c:xVal>
          <c:yVal>
            <c:numRef>
              <c:f>Fig1e!$D$2:$D$1396</c:f>
              <c:numCache>
                <c:formatCode>General</c:formatCode>
                <c:ptCount val="1395"/>
                <c:pt idx="0">
                  <c:v>1.7183927509307166</c:v>
                </c:pt>
                <c:pt idx="1">
                  <c:v>5.0867517454362732</c:v>
                </c:pt>
                <c:pt idx="2">
                  <c:v>3.8664943236374651</c:v>
                </c:pt>
                <c:pt idx="3">
                  <c:v>0.67427233931084862</c:v>
                </c:pt>
                <c:pt idx="4">
                  <c:v>0.8674807157246528</c:v>
                </c:pt>
                <c:pt idx="5">
                  <c:v>4.7169864075119809</c:v>
                </c:pt>
                <c:pt idx="6">
                  <c:v>2.2655987041531533</c:v>
                </c:pt>
                <c:pt idx="7">
                  <c:v>2.3557689848027294</c:v>
                </c:pt>
                <c:pt idx="8">
                  <c:v>1.9987183797832815</c:v>
                </c:pt>
                <c:pt idx="9">
                  <c:v>3.0358433038264732</c:v>
                </c:pt>
                <c:pt idx="10">
                  <c:v>1.172268600183302</c:v>
                </c:pt>
                <c:pt idx="11">
                  <c:v>1.889599779162394</c:v>
                </c:pt>
                <c:pt idx="12">
                  <c:v>1.2659757921132353</c:v>
                </c:pt>
                <c:pt idx="13">
                  <c:v>5.6999824017251351E-2</c:v>
                </c:pt>
                <c:pt idx="14">
                  <c:v>1.5481424511213846</c:v>
                </c:pt>
                <c:pt idx="15">
                  <c:v>0.27188515732025942</c:v>
                </c:pt>
                <c:pt idx="16">
                  <c:v>0.19852001383889764</c:v>
                </c:pt>
                <c:pt idx="17">
                  <c:v>2.2454048553720543</c:v>
                </c:pt>
                <c:pt idx="18">
                  <c:v>0.1791926544882908</c:v>
                </c:pt>
                <c:pt idx="19">
                  <c:v>0.52135639213282359</c:v>
                </c:pt>
                <c:pt idx="20">
                  <c:v>0.13854192192003426</c:v>
                </c:pt>
                <c:pt idx="21">
                  <c:v>9.595224510660802E-2</c:v>
                </c:pt>
                <c:pt idx="22">
                  <c:v>0.22393348648388445</c:v>
                </c:pt>
                <c:pt idx="23">
                  <c:v>1.504734927793921</c:v>
                </c:pt>
                <c:pt idx="24">
                  <c:v>1.333718758555398</c:v>
                </c:pt>
                <c:pt idx="25">
                  <c:v>3.5958950031671315</c:v>
                </c:pt>
                <c:pt idx="26">
                  <c:v>0.91362370633148005</c:v>
                </c:pt>
                <c:pt idx="27">
                  <c:v>0.74783057163218913</c:v>
                </c:pt>
                <c:pt idx="28">
                  <c:v>0.27666392358398478</c:v>
                </c:pt>
                <c:pt idx="29">
                  <c:v>0.22928823051242722</c:v>
                </c:pt>
                <c:pt idx="30">
                  <c:v>0.10943869670777898</c:v>
                </c:pt>
                <c:pt idx="31">
                  <c:v>8.9173628840572144E-3</c:v>
                </c:pt>
                <c:pt idx="32">
                  <c:v>1.4214615287295913</c:v>
                </c:pt>
                <c:pt idx="33">
                  <c:v>0.5615523432473748</c:v>
                </c:pt>
                <c:pt idx="34">
                  <c:v>2.2285659068786972</c:v>
                </c:pt>
                <c:pt idx="35">
                  <c:v>1.1834124318807466</c:v>
                </c:pt>
                <c:pt idx="36">
                  <c:v>4.0015779197305611E-2</c:v>
                </c:pt>
                <c:pt idx="37">
                  <c:v>0.23759771831018978</c:v>
                </c:pt>
                <c:pt idx="38">
                  <c:v>0.10345387897570044</c:v>
                </c:pt>
                <c:pt idx="39">
                  <c:v>0.81855772733733978</c:v>
                </c:pt>
                <c:pt idx="40">
                  <c:v>3.1133774817986796E-2</c:v>
                </c:pt>
                <c:pt idx="41">
                  <c:v>0.28306423715059653</c:v>
                </c:pt>
                <c:pt idx="42">
                  <c:v>1.3726086412260123</c:v>
                </c:pt>
                <c:pt idx="43">
                  <c:v>2.020240804785042</c:v>
                </c:pt>
                <c:pt idx="44">
                  <c:v>0.65702477283181637</c:v>
                </c:pt>
                <c:pt idx="45">
                  <c:v>3.1192206988898015</c:v>
                </c:pt>
                <c:pt idx="46">
                  <c:v>9.14874096743028E-2</c:v>
                </c:pt>
                <c:pt idx="47">
                  <c:v>1.2662943059152154</c:v>
                </c:pt>
                <c:pt idx="48">
                  <c:v>2.6969163183658069</c:v>
                </c:pt>
                <c:pt idx="49">
                  <c:v>5.5547371900173195</c:v>
                </c:pt>
                <c:pt idx="50">
                  <c:v>6.1060287179686483</c:v>
                </c:pt>
                <c:pt idx="51">
                  <c:v>5.0219343396647389</c:v>
                </c:pt>
                <c:pt idx="52">
                  <c:v>2.6728868574744107</c:v>
                </c:pt>
                <c:pt idx="53">
                  <c:v>5.1188596648160264E-2</c:v>
                </c:pt>
                <c:pt idx="54">
                  <c:v>3.0774236169548566</c:v>
                </c:pt>
                <c:pt idx="55">
                  <c:v>1.5328924260463004</c:v>
                </c:pt>
                <c:pt idx="56">
                  <c:v>0.38405281529441571</c:v>
                </c:pt>
                <c:pt idx="57">
                  <c:v>9.4232691272786995E-2</c:v>
                </c:pt>
                <c:pt idx="58">
                  <c:v>2.1512547849357775</c:v>
                </c:pt>
                <c:pt idx="59">
                  <c:v>3.0064322624668924</c:v>
                </c:pt>
                <c:pt idx="60">
                  <c:v>0.99733862716476962</c:v>
                </c:pt>
                <c:pt idx="61">
                  <c:v>9.9659595951798005E-2</c:v>
                </c:pt>
                <c:pt idx="62">
                  <c:v>5.0732591952971848</c:v>
                </c:pt>
                <c:pt idx="63">
                  <c:v>0.82585817516613536</c:v>
                </c:pt>
                <c:pt idx="64">
                  <c:v>2.7604198382043332</c:v>
                </c:pt>
                <c:pt idx="65">
                  <c:v>0.45815854052482013</c:v>
                </c:pt>
                <c:pt idx="66">
                  <c:v>0.51442156006513151</c:v>
                </c:pt>
                <c:pt idx="67">
                  <c:v>0.4079920008851004</c:v>
                </c:pt>
                <c:pt idx="68">
                  <c:v>0.76357061387172376</c:v>
                </c:pt>
                <c:pt idx="69">
                  <c:v>1.9519704055819553</c:v>
                </c:pt>
                <c:pt idx="70">
                  <c:v>0.67268839353330845</c:v>
                </c:pt>
                <c:pt idx="71">
                  <c:v>0.48245697923712927</c:v>
                </c:pt>
                <c:pt idx="72">
                  <c:v>3.2175532477674498</c:v>
                </c:pt>
                <c:pt idx="73">
                  <c:v>0.63382622939343636</c:v>
                </c:pt>
                <c:pt idx="74">
                  <c:v>2.9782395486728466</c:v>
                </c:pt>
                <c:pt idx="75">
                  <c:v>0.15458232046083153</c:v>
                </c:pt>
                <c:pt idx="76">
                  <c:v>0.63751163063892247</c:v>
                </c:pt>
                <c:pt idx="77">
                  <c:v>0.21505683711792092</c:v>
                </c:pt>
                <c:pt idx="78">
                  <c:v>0.11492490545670234</c:v>
                </c:pt>
                <c:pt idx="79">
                  <c:v>5.1754635697890447E-2</c:v>
                </c:pt>
                <c:pt idx="80">
                  <c:v>0.27074418100724634</c:v>
                </c:pt>
                <c:pt idx="81">
                  <c:v>1.6496266161811848</c:v>
                </c:pt>
                <c:pt idx="82">
                  <c:v>0.67537214872163209</c:v>
                </c:pt>
                <c:pt idx="83">
                  <c:v>0.63167182322132409</c:v>
                </c:pt>
                <c:pt idx="84">
                  <c:v>1.1889417248573</c:v>
                </c:pt>
                <c:pt idx="85">
                  <c:v>1.2314615395557604</c:v>
                </c:pt>
                <c:pt idx="86">
                  <c:v>0.72498946487093252</c:v>
                </c:pt>
                <c:pt idx="87">
                  <c:v>1.5132825346679182</c:v>
                </c:pt>
                <c:pt idx="88">
                  <c:v>0.24135932580968097</c:v>
                </c:pt>
                <c:pt idx="89">
                  <c:v>1.4198845837542866</c:v>
                </c:pt>
                <c:pt idx="90">
                  <c:v>0.59218286566121403</c:v>
                </c:pt>
                <c:pt idx="91">
                  <c:v>1.294938836441208</c:v>
                </c:pt>
                <c:pt idx="92">
                  <c:v>0.35369262695703102</c:v>
                </c:pt>
                <c:pt idx="93">
                  <c:v>1.7867222385170702</c:v>
                </c:pt>
                <c:pt idx="94">
                  <c:v>2.8718925814362013</c:v>
                </c:pt>
                <c:pt idx="95">
                  <c:v>0.11019025251583303</c:v>
                </c:pt>
                <c:pt idx="96">
                  <c:v>0.6350596393516772</c:v>
                </c:pt>
                <c:pt idx="97">
                  <c:v>0.64098436832077188</c:v>
                </c:pt>
                <c:pt idx="98">
                  <c:v>0.69735796232433744</c:v>
                </c:pt>
                <c:pt idx="99">
                  <c:v>0.21328621973967826</c:v>
                </c:pt>
                <c:pt idx="100">
                  <c:v>2.9923680759814975</c:v>
                </c:pt>
                <c:pt idx="101">
                  <c:v>0.82380302415102002</c:v>
                </c:pt>
                <c:pt idx="102">
                  <c:v>2.0442708177026514</c:v>
                </c:pt>
                <c:pt idx="103">
                  <c:v>2.4154823558505365</c:v>
                </c:pt>
                <c:pt idx="104">
                  <c:v>1.6358508888996073</c:v>
                </c:pt>
                <c:pt idx="105">
                  <c:v>1.2502991162655213</c:v>
                </c:pt>
                <c:pt idx="106">
                  <c:v>0.67188927498527751</c:v>
                </c:pt>
                <c:pt idx="107">
                  <c:v>1.1109255871791144</c:v>
                </c:pt>
                <c:pt idx="108">
                  <c:v>0.12415653451279537</c:v>
                </c:pt>
                <c:pt idx="109">
                  <c:v>0.15261720874520784</c:v>
                </c:pt>
                <c:pt idx="110">
                  <c:v>0.32795135527418939</c:v>
                </c:pt>
                <c:pt idx="111">
                  <c:v>0.22030288563140282</c:v>
                </c:pt>
                <c:pt idx="112">
                  <c:v>0.96254307780650727</c:v>
                </c:pt>
                <c:pt idx="113">
                  <c:v>2.2679265503052095</c:v>
                </c:pt>
                <c:pt idx="114">
                  <c:v>1.4442591198523945E-2</c:v>
                </c:pt>
                <c:pt idx="115">
                  <c:v>0.42165129644905602</c:v>
                </c:pt>
                <c:pt idx="116">
                  <c:v>2.8732133150839987</c:v>
                </c:pt>
                <c:pt idx="117">
                  <c:v>0.61982753395535428</c:v>
                </c:pt>
                <c:pt idx="118">
                  <c:v>0.2759514729857257</c:v>
                </c:pt>
                <c:pt idx="119">
                  <c:v>1.8823314590104487</c:v>
                </c:pt>
                <c:pt idx="120">
                  <c:v>0.90577916393924396</c:v>
                </c:pt>
                <c:pt idx="121">
                  <c:v>0.63811345813067488</c:v>
                </c:pt>
                <c:pt idx="122">
                  <c:v>1.4842681376989126</c:v>
                </c:pt>
                <c:pt idx="123">
                  <c:v>1.089575912308288</c:v>
                </c:pt>
                <c:pt idx="124">
                  <c:v>0.51275792340863657</c:v>
                </c:pt>
                <c:pt idx="125">
                  <c:v>0.22194214483321278</c:v>
                </c:pt>
                <c:pt idx="126">
                  <c:v>1.3789341857612032</c:v>
                </c:pt>
                <c:pt idx="127">
                  <c:v>0.20746878329882151</c:v>
                </c:pt>
                <c:pt idx="128">
                  <c:v>1.5526610315552238</c:v>
                </c:pt>
                <c:pt idx="129">
                  <c:v>1.3589727584370535</c:v>
                </c:pt>
                <c:pt idx="130">
                  <c:v>1.1218208532986387</c:v>
                </c:pt>
                <c:pt idx="131">
                  <c:v>2.1119216767662308</c:v>
                </c:pt>
                <c:pt idx="132">
                  <c:v>0.59904711094461582</c:v>
                </c:pt>
                <c:pt idx="133">
                  <c:v>1.1967353397901748</c:v>
                </c:pt>
                <c:pt idx="134">
                  <c:v>3.0644203631138027</c:v>
                </c:pt>
                <c:pt idx="135">
                  <c:v>0.56016156421540653</c:v>
                </c:pt>
                <c:pt idx="136">
                  <c:v>0.85813006338791897</c:v>
                </c:pt>
                <c:pt idx="137">
                  <c:v>0.53693444164136184</c:v>
                </c:pt>
                <c:pt idx="138">
                  <c:v>3.8645415667795708</c:v>
                </c:pt>
                <c:pt idx="139">
                  <c:v>1.6682618465842591</c:v>
                </c:pt>
                <c:pt idx="140">
                  <c:v>0.73442357863915142</c:v>
                </c:pt>
                <c:pt idx="141">
                  <c:v>0.27181723892718934</c:v>
                </c:pt>
                <c:pt idx="142">
                  <c:v>3.2701679794331748</c:v>
                </c:pt>
                <c:pt idx="143">
                  <c:v>0.29893950563021543</c:v>
                </c:pt>
                <c:pt idx="144">
                  <c:v>0.38029376974407014</c:v>
                </c:pt>
                <c:pt idx="145">
                  <c:v>0.33326154284332876</c:v>
                </c:pt>
                <c:pt idx="146">
                  <c:v>0.23546766517550657</c:v>
                </c:pt>
                <c:pt idx="147">
                  <c:v>0.62019592570409643</c:v>
                </c:pt>
                <c:pt idx="148">
                  <c:v>3.0525149242992962</c:v>
                </c:pt>
                <c:pt idx="149">
                  <c:v>1.6607804447059407</c:v>
                </c:pt>
                <c:pt idx="150">
                  <c:v>0.48287140309361765</c:v>
                </c:pt>
                <c:pt idx="151">
                  <c:v>0.32181059307663701</c:v>
                </c:pt>
                <c:pt idx="152">
                  <c:v>1.6202752215716498</c:v>
                </c:pt>
                <c:pt idx="153">
                  <c:v>1.2244289969276088</c:v>
                </c:pt>
                <c:pt idx="154">
                  <c:v>0.43501758399143686</c:v>
                </c:pt>
                <c:pt idx="155">
                  <c:v>2.4941360330645417E-3</c:v>
                </c:pt>
                <c:pt idx="156">
                  <c:v>0.11076128619201427</c:v>
                </c:pt>
                <c:pt idx="157">
                  <c:v>0.13037874408198874</c:v>
                </c:pt>
                <c:pt idx="158">
                  <c:v>0.15268445243464265</c:v>
                </c:pt>
                <c:pt idx="159">
                  <c:v>0.37804870024767806</c:v>
                </c:pt>
                <c:pt idx="160">
                  <c:v>0.20765277818874978</c:v>
                </c:pt>
                <c:pt idx="161">
                  <c:v>1.2782419415019197</c:v>
                </c:pt>
                <c:pt idx="162">
                  <c:v>3.102778895285677</c:v>
                </c:pt>
                <c:pt idx="163">
                  <c:v>3.3868157934683771</c:v>
                </c:pt>
                <c:pt idx="164">
                  <c:v>1.8110604021534111</c:v>
                </c:pt>
                <c:pt idx="165">
                  <c:v>8.6241211743437129E-2</c:v>
                </c:pt>
                <c:pt idx="166">
                  <c:v>1.3973090582984553</c:v>
                </c:pt>
                <c:pt idx="167">
                  <c:v>0.89425077558523625</c:v>
                </c:pt>
                <c:pt idx="168">
                  <c:v>3.0336826080188561E-2</c:v>
                </c:pt>
                <c:pt idx="169">
                  <c:v>0.87603044928891527</c:v>
                </c:pt>
                <c:pt idx="170">
                  <c:v>0.7343346900151545</c:v>
                </c:pt>
                <c:pt idx="171">
                  <c:v>3.763998597624453</c:v>
                </c:pt>
                <c:pt idx="172">
                  <c:v>3.4670974624268251</c:v>
                </c:pt>
                <c:pt idx="173">
                  <c:v>1.8082989769551099</c:v>
                </c:pt>
                <c:pt idx="174">
                  <c:v>0.42827671297828074</c:v>
                </c:pt>
                <c:pt idx="175">
                  <c:v>0.48328991441133612</c:v>
                </c:pt>
                <c:pt idx="176">
                  <c:v>0.63860032662979394</c:v>
                </c:pt>
                <c:pt idx="177">
                  <c:v>2.9946870586555332</c:v>
                </c:pt>
                <c:pt idx="178">
                  <c:v>2.2770772671113133</c:v>
                </c:pt>
                <c:pt idx="179">
                  <c:v>0.19940205179019763</c:v>
                </c:pt>
                <c:pt idx="180">
                  <c:v>0.54630391883162777</c:v>
                </c:pt>
                <c:pt idx="181">
                  <c:v>1.3326958246368916</c:v>
                </c:pt>
                <c:pt idx="182">
                  <c:v>3.7281417146763598</c:v>
                </c:pt>
                <c:pt idx="183">
                  <c:v>8.2472727223065159E-2</c:v>
                </c:pt>
                <c:pt idx="184">
                  <c:v>2.1269038697621707</c:v>
                </c:pt>
                <c:pt idx="185">
                  <c:v>0.52157103821857653</c:v>
                </c:pt>
                <c:pt idx="186">
                  <c:v>2.0518541032777784</c:v>
                </c:pt>
                <c:pt idx="187">
                  <c:v>3.5932287382871344</c:v>
                </c:pt>
                <c:pt idx="188">
                  <c:v>3.8021517182370155</c:v>
                </c:pt>
                <c:pt idx="189">
                  <c:v>2.4047688736334702</c:v>
                </c:pt>
                <c:pt idx="190">
                  <c:v>0.66966917101473566</c:v>
                </c:pt>
                <c:pt idx="191">
                  <c:v>0.97873381307989538</c:v>
                </c:pt>
                <c:pt idx="192">
                  <c:v>0.24587479753819402</c:v>
                </c:pt>
                <c:pt idx="193">
                  <c:v>0.10373173191558388</c:v>
                </c:pt>
                <c:pt idx="194">
                  <c:v>3.7185022278962716</c:v>
                </c:pt>
                <c:pt idx="195">
                  <c:v>3.6925850956645238E-2</c:v>
                </c:pt>
                <c:pt idx="196">
                  <c:v>3.955154116866038</c:v>
                </c:pt>
                <c:pt idx="197">
                  <c:v>0.84945975880224234</c:v>
                </c:pt>
                <c:pt idx="198">
                  <c:v>0.14712292022922233</c:v>
                </c:pt>
                <c:pt idx="199">
                  <c:v>0.41426845896882986</c:v>
                </c:pt>
                <c:pt idx="200">
                  <c:v>2.4686694602763744E-2</c:v>
                </c:pt>
                <c:pt idx="201">
                  <c:v>1.6163762884156561</c:v>
                </c:pt>
                <c:pt idx="202">
                  <c:v>0.88241848210454032</c:v>
                </c:pt>
                <c:pt idx="203">
                  <c:v>3.4338714515507869</c:v>
                </c:pt>
                <c:pt idx="204">
                  <c:v>1.0629412932397808</c:v>
                </c:pt>
                <c:pt idx="205">
                  <c:v>0.32802686153256944</c:v>
                </c:pt>
                <c:pt idx="206">
                  <c:v>4.3302109389864141</c:v>
                </c:pt>
                <c:pt idx="207">
                  <c:v>2.8855783718539594</c:v>
                </c:pt>
                <c:pt idx="208">
                  <c:v>1.7706254343805363</c:v>
                </c:pt>
                <c:pt idx="209">
                  <c:v>0.72470102338473263</c:v>
                </c:pt>
                <c:pt idx="210">
                  <c:v>1.7546004209360027</c:v>
                </c:pt>
                <c:pt idx="211">
                  <c:v>1.2058086932073602</c:v>
                </c:pt>
                <c:pt idx="212">
                  <c:v>4.2933563286399488E-2</c:v>
                </c:pt>
                <c:pt idx="213">
                  <c:v>0.22930969134252463</c:v>
                </c:pt>
                <c:pt idx="214">
                  <c:v>0.3181929266207561</c:v>
                </c:pt>
                <c:pt idx="215">
                  <c:v>5.5816520319450787E-2</c:v>
                </c:pt>
                <c:pt idx="216">
                  <c:v>4.5346718241358221</c:v>
                </c:pt>
                <c:pt idx="217">
                  <c:v>2.0996345792206688</c:v>
                </c:pt>
                <c:pt idx="218">
                  <c:v>3.3633887597185432</c:v>
                </c:pt>
                <c:pt idx="219">
                  <c:v>1.9988880358862202</c:v>
                </c:pt>
                <c:pt idx="220">
                  <c:v>0.52383548983919848</c:v>
                </c:pt>
                <c:pt idx="221">
                  <c:v>0.72849232659538499</c:v>
                </c:pt>
                <c:pt idx="222">
                  <c:v>2.0606560202200868</c:v>
                </c:pt>
                <c:pt idx="223">
                  <c:v>0.48721089846259918</c:v>
                </c:pt>
                <c:pt idx="224">
                  <c:v>1.5613547299243216</c:v>
                </c:pt>
                <c:pt idx="225">
                  <c:v>2.9343351743276678</c:v>
                </c:pt>
                <c:pt idx="226">
                  <c:v>3.4383765292077326</c:v>
                </c:pt>
                <c:pt idx="227">
                  <c:v>0.95177623584553173</c:v>
                </c:pt>
                <c:pt idx="228">
                  <c:v>1.5187189097570561</c:v>
                </c:pt>
                <c:pt idx="229">
                  <c:v>1.8416009170988965</c:v>
                </c:pt>
                <c:pt idx="230">
                  <c:v>1.0337906857739931</c:v>
                </c:pt>
                <c:pt idx="231">
                  <c:v>0.63287700148954984</c:v>
                </c:pt>
                <c:pt idx="232">
                  <c:v>4.2464786787158229</c:v>
                </c:pt>
                <c:pt idx="233">
                  <c:v>2.9139009853211122</c:v>
                </c:pt>
                <c:pt idx="234">
                  <c:v>0.76636245622268495</c:v>
                </c:pt>
                <c:pt idx="235">
                  <c:v>1.3119266144118487</c:v>
                </c:pt>
                <c:pt idx="236">
                  <c:v>2.1468943731411341</c:v>
                </c:pt>
                <c:pt idx="237">
                  <c:v>1.1039938199855093</c:v>
                </c:pt>
                <c:pt idx="238">
                  <c:v>2.2402746724858309</c:v>
                </c:pt>
                <c:pt idx="239">
                  <c:v>8.555135869201487E-2</c:v>
                </c:pt>
                <c:pt idx="240">
                  <c:v>0.43324680948242694</c:v>
                </c:pt>
                <c:pt idx="241">
                  <c:v>1.6839425183621824E-2</c:v>
                </c:pt>
                <c:pt idx="242">
                  <c:v>0.38372207127787955</c:v>
                </c:pt>
                <c:pt idx="243">
                  <c:v>0.82662346432172984</c:v>
                </c:pt>
                <c:pt idx="244">
                  <c:v>0.46682877789305016</c:v>
                </c:pt>
                <c:pt idx="245">
                  <c:v>1.7944250173323917</c:v>
                </c:pt>
                <c:pt idx="246">
                  <c:v>0.76467156702917172</c:v>
                </c:pt>
                <c:pt idx="247">
                  <c:v>3.0038644009151598</c:v>
                </c:pt>
                <c:pt idx="248">
                  <c:v>0.2062873233138689</c:v>
                </c:pt>
                <c:pt idx="249">
                  <c:v>2.8379294846423728</c:v>
                </c:pt>
                <c:pt idx="250">
                  <c:v>4.031807625568212</c:v>
                </c:pt>
                <c:pt idx="251">
                  <c:v>0.46176825325293053</c:v>
                </c:pt>
                <c:pt idx="252">
                  <c:v>2.3264227732653611</c:v>
                </c:pt>
                <c:pt idx="253">
                  <c:v>1.1835396868096701</c:v>
                </c:pt>
                <c:pt idx="254">
                  <c:v>0.49142384656389787</c:v>
                </c:pt>
                <c:pt idx="255">
                  <c:v>0.13019830612598968</c:v>
                </c:pt>
                <c:pt idx="256">
                  <c:v>5.4404734804718857E-2</c:v>
                </c:pt>
                <c:pt idx="257">
                  <c:v>0.30014287151878372</c:v>
                </c:pt>
                <c:pt idx="258">
                  <c:v>1.6283835393310364</c:v>
                </c:pt>
                <c:pt idx="259">
                  <c:v>6.2246314570531001E-2</c:v>
                </c:pt>
                <c:pt idx="260">
                  <c:v>2.7199620792274657</c:v>
                </c:pt>
                <c:pt idx="261">
                  <c:v>0.18818436466919966</c:v>
                </c:pt>
                <c:pt idx="262">
                  <c:v>0.77972994135858131</c:v>
                </c:pt>
                <c:pt idx="263">
                  <c:v>1.4021978069354715</c:v>
                </c:pt>
                <c:pt idx="264">
                  <c:v>0.53746443880186279</c:v>
                </c:pt>
                <c:pt idx="265">
                  <c:v>0.69519787371366948</c:v>
                </c:pt>
                <c:pt idx="266">
                  <c:v>0.85381177635334038</c:v>
                </c:pt>
                <c:pt idx="267">
                  <c:v>0.28040982773627143</c:v>
                </c:pt>
                <c:pt idx="268">
                  <c:v>0.87545886293598996</c:v>
                </c:pt>
                <c:pt idx="269">
                  <c:v>0.77499927297831972</c:v>
                </c:pt>
                <c:pt idx="270">
                  <c:v>6.2654222345729343E-2</c:v>
                </c:pt>
                <c:pt idx="271">
                  <c:v>0.14062594158333458</c:v>
                </c:pt>
                <c:pt idx="272">
                  <c:v>0.80464961794864287</c:v>
                </c:pt>
                <c:pt idx="273">
                  <c:v>0.20950430664442243</c:v>
                </c:pt>
                <c:pt idx="274">
                  <c:v>0.45215095147829598</c:v>
                </c:pt>
                <c:pt idx="275">
                  <c:v>0.66402148716247111</c:v>
                </c:pt>
                <c:pt idx="276">
                  <c:v>1.7042914599408812</c:v>
                </c:pt>
                <c:pt idx="277">
                  <c:v>0.70018530504715104</c:v>
                </c:pt>
                <c:pt idx="278">
                  <c:v>2.5846050434572687</c:v>
                </c:pt>
                <c:pt idx="279">
                  <c:v>1.7136865890452872E-2</c:v>
                </c:pt>
                <c:pt idx="280">
                  <c:v>0.90702252601650368</c:v>
                </c:pt>
                <c:pt idx="281">
                  <c:v>0.23320234911891552</c:v>
                </c:pt>
                <c:pt idx="282">
                  <c:v>0.77393718627536967</c:v>
                </c:pt>
                <c:pt idx="283">
                  <c:v>4.5145915563608936</c:v>
                </c:pt>
                <c:pt idx="284">
                  <c:v>1.0330684997683228</c:v>
                </c:pt>
                <c:pt idx="285">
                  <c:v>0.97533156685633815</c:v>
                </c:pt>
                <c:pt idx="286">
                  <c:v>1.5938916220969208</c:v>
                </c:pt>
                <c:pt idx="287">
                  <c:v>0.60766308480468478</c:v>
                </c:pt>
                <c:pt idx="288">
                  <c:v>1.6981781179583504</c:v>
                </c:pt>
                <c:pt idx="289">
                  <c:v>1.3720637493636942</c:v>
                </c:pt>
                <c:pt idx="290">
                  <c:v>1.6005614444035972</c:v>
                </c:pt>
                <c:pt idx="291">
                  <c:v>1.9629927110911778</c:v>
                </c:pt>
                <c:pt idx="292">
                  <c:v>3.3125743615215018</c:v>
                </c:pt>
                <c:pt idx="293">
                  <c:v>0.50187174161940951</c:v>
                </c:pt>
                <c:pt idx="294">
                  <c:v>1.4783930963402476</c:v>
                </c:pt>
                <c:pt idx="295">
                  <c:v>1.993984789095351</c:v>
                </c:pt>
                <c:pt idx="296">
                  <c:v>0.15012256822535922</c:v>
                </c:pt>
                <c:pt idx="297">
                  <c:v>2.2414460593915844</c:v>
                </c:pt>
                <c:pt idx="298">
                  <c:v>1.135174357660983</c:v>
                </c:pt>
                <c:pt idx="299">
                  <c:v>1.7707921263617028</c:v>
                </c:pt>
                <c:pt idx="300">
                  <c:v>2.6068111411480372</c:v>
                </c:pt>
                <c:pt idx="301">
                  <c:v>2.7847045864934805</c:v>
                </c:pt>
                <c:pt idx="302">
                  <c:v>0.74991160110162813</c:v>
                </c:pt>
                <c:pt idx="303">
                  <c:v>2.258917335080207</c:v>
                </c:pt>
                <c:pt idx="304">
                  <c:v>0.39169321315037109</c:v>
                </c:pt>
                <c:pt idx="305">
                  <c:v>3.4438821081881135</c:v>
                </c:pt>
                <c:pt idx="306">
                  <c:v>1.7497886483888339</c:v>
                </c:pt>
                <c:pt idx="307">
                  <c:v>0.21310003523920026</c:v>
                </c:pt>
                <c:pt idx="308">
                  <c:v>0.85746828075154802</c:v>
                </c:pt>
                <c:pt idx="309">
                  <c:v>0.67152843305944376</c:v>
                </c:pt>
                <c:pt idx="310">
                  <c:v>1.5328457735441694</c:v>
                </c:pt>
                <c:pt idx="311">
                  <c:v>0.1590225873423772</c:v>
                </c:pt>
                <c:pt idx="312">
                  <c:v>4.0761631935589877</c:v>
                </c:pt>
                <c:pt idx="313">
                  <c:v>0.93017115701609121</c:v>
                </c:pt>
                <c:pt idx="314">
                  <c:v>1.5609339705605054</c:v>
                </c:pt>
                <c:pt idx="315">
                  <c:v>3.6203103358270408</c:v>
                </c:pt>
                <c:pt idx="316">
                  <c:v>0.38595070733641285</c:v>
                </c:pt>
                <c:pt idx="317">
                  <c:v>3.7311883505686123</c:v>
                </c:pt>
                <c:pt idx="318">
                  <c:v>4.2244557173866699</c:v>
                </c:pt>
                <c:pt idx="319">
                  <c:v>2.8255468149276255</c:v>
                </c:pt>
                <c:pt idx="320">
                  <c:v>0.47101966721689276</c:v>
                </c:pt>
                <c:pt idx="321">
                  <c:v>0.57040016412670203</c:v>
                </c:pt>
                <c:pt idx="322">
                  <c:v>4.2896880535662367</c:v>
                </c:pt>
                <c:pt idx="323">
                  <c:v>4.0584458605162093</c:v>
                </c:pt>
                <c:pt idx="324">
                  <c:v>2.7659032006608859</c:v>
                </c:pt>
                <c:pt idx="325">
                  <c:v>3.3633459843500462</c:v>
                </c:pt>
                <c:pt idx="326">
                  <c:v>4.0013025916650271</c:v>
                </c:pt>
                <c:pt idx="327">
                  <c:v>1.9142689357492941</c:v>
                </c:pt>
                <c:pt idx="328">
                  <c:v>1.6934988189100213</c:v>
                </c:pt>
                <c:pt idx="329">
                  <c:v>2.0558563507806973</c:v>
                </c:pt>
                <c:pt idx="330">
                  <c:v>3.1690495741813129</c:v>
                </c:pt>
                <c:pt idx="331">
                  <c:v>5.1928815998860607</c:v>
                </c:pt>
                <c:pt idx="332">
                  <c:v>5.6163508470208372</c:v>
                </c:pt>
                <c:pt idx="333">
                  <c:v>5.0614611523207476</c:v>
                </c:pt>
                <c:pt idx="334">
                  <c:v>4.4156923643762989</c:v>
                </c:pt>
                <c:pt idx="335">
                  <c:v>4.4885591218372038</c:v>
                </c:pt>
                <c:pt idx="336">
                  <c:v>5.3115278095110003</c:v>
                </c:pt>
                <c:pt idx="337">
                  <c:v>4.4724636339308663</c:v>
                </c:pt>
                <c:pt idx="338">
                  <c:v>3.6647863067844253</c:v>
                </c:pt>
                <c:pt idx="339">
                  <c:v>4.9499068453520501</c:v>
                </c:pt>
                <c:pt idx="340">
                  <c:v>7.5001018165968469</c:v>
                </c:pt>
                <c:pt idx="341">
                  <c:v>4.5553333674161465</c:v>
                </c:pt>
                <c:pt idx="342">
                  <c:v>1.7566384552257297</c:v>
                </c:pt>
                <c:pt idx="343">
                  <c:v>0.91644085172505063</c:v>
                </c:pt>
                <c:pt idx="344">
                  <c:v>1.0293576115890875</c:v>
                </c:pt>
                <c:pt idx="345">
                  <c:v>3.1465841212413732</c:v>
                </c:pt>
                <c:pt idx="346">
                  <c:v>0.19619804123531956</c:v>
                </c:pt>
                <c:pt idx="347">
                  <c:v>0.322558824339085</c:v>
                </c:pt>
                <c:pt idx="348">
                  <c:v>0.15517410450542174</c:v>
                </c:pt>
                <c:pt idx="349">
                  <c:v>2.5854527375425054E-2</c:v>
                </c:pt>
                <c:pt idx="350">
                  <c:v>0.61844736456374561</c:v>
                </c:pt>
                <c:pt idx="351">
                  <c:v>1.2284912558655616</c:v>
                </c:pt>
                <c:pt idx="352">
                  <c:v>1.3231387333451741</c:v>
                </c:pt>
                <c:pt idx="353">
                  <c:v>2.9823269857128598</c:v>
                </c:pt>
                <c:pt idx="354">
                  <c:v>2.7217996892567253</c:v>
                </c:pt>
                <c:pt idx="355">
                  <c:v>2.7191267846368272</c:v>
                </c:pt>
                <c:pt idx="356">
                  <c:v>1.7168966551686176</c:v>
                </c:pt>
                <c:pt idx="357">
                  <c:v>0.93392532535307138</c:v>
                </c:pt>
                <c:pt idx="358">
                  <c:v>0.75586696230618844</c:v>
                </c:pt>
                <c:pt idx="359">
                  <c:v>8.7456887070840456E-2</c:v>
                </c:pt>
                <c:pt idx="360">
                  <c:v>0.28185367850461301</c:v>
                </c:pt>
                <c:pt idx="361">
                  <c:v>0.71945806896694575</c:v>
                </c:pt>
                <c:pt idx="362">
                  <c:v>0.25384138375060805</c:v>
                </c:pt>
                <c:pt idx="363">
                  <c:v>0.66385066101045587</c:v>
                </c:pt>
                <c:pt idx="364">
                  <c:v>3.2533560261511858</c:v>
                </c:pt>
                <c:pt idx="365">
                  <c:v>2.4670821405751258</c:v>
                </c:pt>
                <c:pt idx="366">
                  <c:v>5.3212224908131818</c:v>
                </c:pt>
                <c:pt idx="367">
                  <c:v>0.75337201570471957</c:v>
                </c:pt>
                <c:pt idx="368">
                  <c:v>0.36024190756717905</c:v>
                </c:pt>
                <c:pt idx="369">
                  <c:v>0.60343252673699499</c:v>
                </c:pt>
                <c:pt idx="370">
                  <c:v>0.10166384543240346</c:v>
                </c:pt>
                <c:pt idx="371">
                  <c:v>1.3657762796960971</c:v>
                </c:pt>
                <c:pt idx="372">
                  <c:v>1.6111807820424762</c:v>
                </c:pt>
                <c:pt idx="373">
                  <c:v>0.79696801023444708</c:v>
                </c:pt>
                <c:pt idx="374">
                  <c:v>0.34178482501868124</c:v>
                </c:pt>
                <c:pt idx="375">
                  <c:v>3.0215863219371461E-2</c:v>
                </c:pt>
                <c:pt idx="376">
                  <c:v>0.11239656011385381</c:v>
                </c:pt>
                <c:pt idx="377">
                  <c:v>0.7597789048507585</c:v>
                </c:pt>
                <c:pt idx="378">
                  <c:v>0.65336526060375755</c:v>
                </c:pt>
                <c:pt idx="379">
                  <c:v>2.1099555388718247</c:v>
                </c:pt>
                <c:pt idx="380">
                  <c:v>1.3023837395465098E-2</c:v>
                </c:pt>
                <c:pt idx="381">
                  <c:v>1.2865381840875678</c:v>
                </c:pt>
                <c:pt idx="382">
                  <c:v>2.7621306236993717</c:v>
                </c:pt>
                <c:pt idx="383">
                  <c:v>2.8752590140350165</c:v>
                </c:pt>
                <c:pt idx="384">
                  <c:v>0.57550325029973692</c:v>
                </c:pt>
                <c:pt idx="385">
                  <c:v>4.5682403298006919</c:v>
                </c:pt>
                <c:pt idx="386">
                  <c:v>0.43392863479448246</c:v>
                </c:pt>
                <c:pt idx="387">
                  <c:v>4.9335579379551495</c:v>
                </c:pt>
                <c:pt idx="388">
                  <c:v>1.9152318039627463</c:v>
                </c:pt>
                <c:pt idx="389">
                  <c:v>0.97406572785773782</c:v>
                </c:pt>
                <c:pt idx="390">
                  <c:v>0.75788535571550086</c:v>
                </c:pt>
                <c:pt idx="391">
                  <c:v>1.0966461197064885</c:v>
                </c:pt>
                <c:pt idx="392">
                  <c:v>0.52233587085145905</c:v>
                </c:pt>
                <c:pt idx="393">
                  <c:v>0.42285890838131757</c:v>
                </c:pt>
                <c:pt idx="394">
                  <c:v>0.68717906225913961</c:v>
                </c:pt>
                <c:pt idx="395">
                  <c:v>0.45304832722590432</c:v>
                </c:pt>
                <c:pt idx="396">
                  <c:v>1.8828194892414303E-3</c:v>
                </c:pt>
                <c:pt idx="397">
                  <c:v>5.656459849747173</c:v>
                </c:pt>
                <c:pt idx="398">
                  <c:v>1.2553505961810207</c:v>
                </c:pt>
                <c:pt idx="399">
                  <c:v>8.4465557518090956E-2</c:v>
                </c:pt>
                <c:pt idx="400">
                  <c:v>0.53159601616012553</c:v>
                </c:pt>
                <c:pt idx="401">
                  <c:v>0.13703453257864082</c:v>
                </c:pt>
                <c:pt idx="402">
                  <c:v>0.45225095018206452</c:v>
                </c:pt>
                <c:pt idx="403">
                  <c:v>3.7500129882055697</c:v>
                </c:pt>
                <c:pt idx="404">
                  <c:v>4.1190086753876418</c:v>
                </c:pt>
                <c:pt idx="405">
                  <c:v>0.97548192136034662</c:v>
                </c:pt>
                <c:pt idx="406">
                  <c:v>1.4488282242029158</c:v>
                </c:pt>
                <c:pt idx="407">
                  <c:v>0.99240374275523469</c:v>
                </c:pt>
                <c:pt idx="408">
                  <c:v>3.2463639430514695</c:v>
                </c:pt>
                <c:pt idx="409">
                  <c:v>2.0341780292411951</c:v>
                </c:pt>
                <c:pt idx="410">
                  <c:v>2.2091964082155209</c:v>
                </c:pt>
                <c:pt idx="411">
                  <c:v>1.2656678959989798</c:v>
                </c:pt>
                <c:pt idx="412">
                  <c:v>0.43252563879959227</c:v>
                </c:pt>
                <c:pt idx="413">
                  <c:v>1.726824102041365</c:v>
                </c:pt>
                <c:pt idx="414">
                  <c:v>1.4017544401356496</c:v>
                </c:pt>
                <c:pt idx="415">
                  <c:v>0.12830289727485308</c:v>
                </c:pt>
                <c:pt idx="416">
                  <c:v>3.0260284080094499</c:v>
                </c:pt>
                <c:pt idx="417">
                  <c:v>1.0085749890232256</c:v>
                </c:pt>
                <c:pt idx="418">
                  <c:v>1.4157371423736924</c:v>
                </c:pt>
                <c:pt idx="419">
                  <c:v>6.0958554734168127E-2</c:v>
                </c:pt>
                <c:pt idx="420">
                  <c:v>2.4465859146784945</c:v>
                </c:pt>
                <c:pt idx="421">
                  <c:v>2.1041044363817152</c:v>
                </c:pt>
                <c:pt idx="422">
                  <c:v>2.8528308164789129</c:v>
                </c:pt>
                <c:pt idx="423">
                  <c:v>1.7744111634811235</c:v>
                </c:pt>
                <c:pt idx="424">
                  <c:v>0.45401639554778672</c:v>
                </c:pt>
                <c:pt idx="425">
                  <c:v>0.88836912835127591</c:v>
                </c:pt>
                <c:pt idx="426">
                  <c:v>1.5621042076666334</c:v>
                </c:pt>
                <c:pt idx="427">
                  <c:v>1.6088603195427829</c:v>
                </c:pt>
                <c:pt idx="428">
                  <c:v>0.23789545237125662</c:v>
                </c:pt>
                <c:pt idx="429">
                  <c:v>1.265317554774579</c:v>
                </c:pt>
                <c:pt idx="430">
                  <c:v>4.7429067347598717E-3</c:v>
                </c:pt>
                <c:pt idx="431">
                  <c:v>1.2990237669272802</c:v>
                </c:pt>
                <c:pt idx="432">
                  <c:v>3.2872158822111879</c:v>
                </c:pt>
                <c:pt idx="433">
                  <c:v>4.9936127182856174</c:v>
                </c:pt>
                <c:pt idx="434">
                  <c:v>4.1180375627396195</c:v>
                </c:pt>
                <c:pt idx="435">
                  <c:v>2.9504685180856574</c:v>
                </c:pt>
                <c:pt idx="436">
                  <c:v>5.4182234276187584</c:v>
                </c:pt>
                <c:pt idx="437">
                  <c:v>0.10405616809611888</c:v>
                </c:pt>
                <c:pt idx="438">
                  <c:v>0.45159943322138191</c:v>
                </c:pt>
                <c:pt idx="439">
                  <c:v>0.20862729916748893</c:v>
                </c:pt>
                <c:pt idx="440">
                  <c:v>0.70273044318711297</c:v>
                </c:pt>
                <c:pt idx="441">
                  <c:v>0.66463811620140123</c:v>
                </c:pt>
                <c:pt idx="442">
                  <c:v>0.21510005279394079</c:v>
                </c:pt>
                <c:pt idx="443">
                  <c:v>1.6807888038035361</c:v>
                </c:pt>
                <c:pt idx="444">
                  <c:v>1.4166883232598171</c:v>
                </c:pt>
                <c:pt idx="445">
                  <c:v>0.15602340389378846</c:v>
                </c:pt>
                <c:pt idx="446">
                  <c:v>0.51800624131958684</c:v>
                </c:pt>
                <c:pt idx="447">
                  <c:v>1.73067474298007</c:v>
                </c:pt>
                <c:pt idx="448">
                  <c:v>1.08190154152439</c:v>
                </c:pt>
                <c:pt idx="449">
                  <c:v>3.5255669426739629</c:v>
                </c:pt>
                <c:pt idx="450">
                  <c:v>2.7880726389208923</c:v>
                </c:pt>
                <c:pt idx="451">
                  <c:v>6.8826177369985003E-2</c:v>
                </c:pt>
                <c:pt idx="452">
                  <c:v>0.6809376508854813</c:v>
                </c:pt>
                <c:pt idx="453">
                  <c:v>6.2491923494828718E-2</c:v>
                </c:pt>
                <c:pt idx="454">
                  <c:v>1.0048667467573791</c:v>
                </c:pt>
                <c:pt idx="455">
                  <c:v>0.55501157049535044</c:v>
                </c:pt>
                <c:pt idx="456">
                  <c:v>2.032791292125006</c:v>
                </c:pt>
                <c:pt idx="457">
                  <c:v>1.7549794991892669</c:v>
                </c:pt>
                <c:pt idx="458">
                  <c:v>0.46870103817709541</c:v>
                </c:pt>
                <c:pt idx="459">
                  <c:v>0.81711963358254258</c:v>
                </c:pt>
                <c:pt idx="460">
                  <c:v>0.42013949404364276</c:v>
                </c:pt>
                <c:pt idx="461">
                  <c:v>2.2295788482849539</c:v>
                </c:pt>
                <c:pt idx="462">
                  <c:v>0.477727605128351</c:v>
                </c:pt>
                <c:pt idx="463">
                  <c:v>0.32004195718691403</c:v>
                </c:pt>
                <c:pt idx="464">
                  <c:v>0.97239313890220458</c:v>
                </c:pt>
                <c:pt idx="465">
                  <c:v>0.301622655843511</c:v>
                </c:pt>
                <c:pt idx="466">
                  <c:v>4.0834122625553535</c:v>
                </c:pt>
                <c:pt idx="467">
                  <c:v>0.40948044979619019</c:v>
                </c:pt>
                <c:pt idx="468">
                  <c:v>0.96340790019774192</c:v>
                </c:pt>
                <c:pt idx="469">
                  <c:v>0.29701260611155111</c:v>
                </c:pt>
                <c:pt idx="470">
                  <c:v>0.43629313975903516</c:v>
                </c:pt>
                <c:pt idx="471">
                  <c:v>0.30387449818153045</c:v>
                </c:pt>
                <c:pt idx="472">
                  <c:v>3.3674769040439263E-2</c:v>
                </c:pt>
                <c:pt idx="473">
                  <c:v>1.8954792838033874</c:v>
                </c:pt>
                <c:pt idx="474">
                  <c:v>3.0260816897612623</c:v>
                </c:pt>
                <c:pt idx="475">
                  <c:v>0.26401303900829654</c:v>
                </c:pt>
                <c:pt idx="476">
                  <c:v>0.14156543592581586</c:v>
                </c:pt>
                <c:pt idx="477">
                  <c:v>0.88561204635649859</c:v>
                </c:pt>
                <c:pt idx="478">
                  <c:v>2.3862958441166251</c:v>
                </c:pt>
                <c:pt idx="479">
                  <c:v>0.29619530959765311</c:v>
                </c:pt>
                <c:pt idx="480">
                  <c:v>1.0346210378051262</c:v>
                </c:pt>
                <c:pt idx="481">
                  <c:v>0.66397605977656693</c:v>
                </c:pt>
                <c:pt idx="482">
                  <c:v>3.8036397954064376</c:v>
                </c:pt>
                <c:pt idx="483">
                  <c:v>3.0272558389245798</c:v>
                </c:pt>
                <c:pt idx="484">
                  <c:v>4.0248863845761589</c:v>
                </c:pt>
                <c:pt idx="485">
                  <c:v>4.9302298111136054</c:v>
                </c:pt>
                <c:pt idx="486">
                  <c:v>2.3625685692536345</c:v>
                </c:pt>
                <c:pt idx="487">
                  <c:v>3.8809085199164857</c:v>
                </c:pt>
                <c:pt idx="488">
                  <c:v>2.4433278738001696</c:v>
                </c:pt>
                <c:pt idx="489">
                  <c:v>0.66798699296999087</c:v>
                </c:pt>
                <c:pt idx="490">
                  <c:v>1.4659484954412123</c:v>
                </c:pt>
                <c:pt idx="491">
                  <c:v>0.58781133590197632</c:v>
                </c:pt>
                <c:pt idx="492">
                  <c:v>0.1026086543034377</c:v>
                </c:pt>
                <c:pt idx="493">
                  <c:v>0.44168745664019549</c:v>
                </c:pt>
                <c:pt idx="494">
                  <c:v>0.18023654008278897</c:v>
                </c:pt>
                <c:pt idx="495">
                  <c:v>0.84215500391448317</c:v>
                </c:pt>
                <c:pt idx="496">
                  <c:v>0.11166423462630472</c:v>
                </c:pt>
                <c:pt idx="497">
                  <c:v>0.70564129542141074</c:v>
                </c:pt>
                <c:pt idx="498">
                  <c:v>0.10582862348523989</c:v>
                </c:pt>
                <c:pt idx="499">
                  <c:v>0.86269307443995191</c:v>
                </c:pt>
                <c:pt idx="500">
                  <c:v>9.5974732344691963E-2</c:v>
                </c:pt>
                <c:pt idx="501">
                  <c:v>0.18398521581545355</c:v>
                </c:pt>
                <c:pt idx="502">
                  <c:v>6.9674953329543335E-2</c:v>
                </c:pt>
                <c:pt idx="503">
                  <c:v>0.62885793341521479</c:v>
                </c:pt>
                <c:pt idx="504">
                  <c:v>0.71238717853468203</c:v>
                </c:pt>
                <c:pt idx="505">
                  <c:v>0.72254343388130471</c:v>
                </c:pt>
                <c:pt idx="506">
                  <c:v>2.1580450488666716</c:v>
                </c:pt>
                <c:pt idx="507">
                  <c:v>1.0712662168321099</c:v>
                </c:pt>
                <c:pt idx="508">
                  <c:v>1.8114097159882807</c:v>
                </c:pt>
                <c:pt idx="509">
                  <c:v>2.7940338492292121</c:v>
                </c:pt>
                <c:pt idx="510">
                  <c:v>3.0037177894041593</c:v>
                </c:pt>
                <c:pt idx="511">
                  <c:v>2.4478435667119092</c:v>
                </c:pt>
                <c:pt idx="512">
                  <c:v>3.1966263437611167</c:v>
                </c:pt>
                <c:pt idx="513">
                  <c:v>3.1709214444564267</c:v>
                </c:pt>
                <c:pt idx="514">
                  <c:v>8.2415941263186313E-2</c:v>
                </c:pt>
                <c:pt idx="515">
                  <c:v>0.57819084503226081</c:v>
                </c:pt>
                <c:pt idx="516">
                  <c:v>0.34768444063961079</c:v>
                </c:pt>
                <c:pt idx="517">
                  <c:v>0.23963584451603764</c:v>
                </c:pt>
                <c:pt idx="518">
                  <c:v>0.33526286237198494</c:v>
                </c:pt>
                <c:pt idx="519">
                  <c:v>4.7503746285566049</c:v>
                </c:pt>
                <c:pt idx="520">
                  <c:v>3.7741556461055898</c:v>
                </c:pt>
                <c:pt idx="521">
                  <c:v>1.0472363091206383</c:v>
                </c:pt>
                <c:pt idx="522">
                  <c:v>2.0982778479259463</c:v>
                </c:pt>
                <c:pt idx="523">
                  <c:v>0.85503006241245871</c:v>
                </c:pt>
                <c:pt idx="524">
                  <c:v>3.7985847631777502E-2</c:v>
                </c:pt>
                <c:pt idx="525">
                  <c:v>0.11303817860273337</c:v>
                </c:pt>
                <c:pt idx="526">
                  <c:v>2.0550249658098285</c:v>
                </c:pt>
                <c:pt idx="527">
                  <c:v>2.0003285293160435</c:v>
                </c:pt>
                <c:pt idx="528">
                  <c:v>0.2846727464043381</c:v>
                </c:pt>
                <c:pt idx="529">
                  <c:v>1.6054677453450461</c:v>
                </c:pt>
                <c:pt idx="530">
                  <c:v>0.68735518707903331</c:v>
                </c:pt>
                <c:pt idx="531">
                  <c:v>1.1123010088664553</c:v>
                </c:pt>
                <c:pt idx="532">
                  <c:v>0.60959262282609505</c:v>
                </c:pt>
                <c:pt idx="533">
                  <c:v>1.115080230712256</c:v>
                </c:pt>
                <c:pt idx="534">
                  <c:v>0.46429787372587233</c:v>
                </c:pt>
                <c:pt idx="535">
                  <c:v>3.9327724972526235</c:v>
                </c:pt>
                <c:pt idx="536">
                  <c:v>2.8673676661824321</c:v>
                </c:pt>
                <c:pt idx="537">
                  <c:v>0.45107891927964561</c:v>
                </c:pt>
                <c:pt idx="538">
                  <c:v>6.7582763336293469E-2</c:v>
                </c:pt>
                <c:pt idx="539">
                  <c:v>2.0689804797376903</c:v>
                </c:pt>
                <c:pt idx="540">
                  <c:v>0.38173090396562004</c:v>
                </c:pt>
                <c:pt idx="541">
                  <c:v>1.4078718891134343</c:v>
                </c:pt>
                <c:pt idx="542">
                  <c:v>5.7865553757680841</c:v>
                </c:pt>
                <c:pt idx="543">
                  <c:v>1.1030950429930344</c:v>
                </c:pt>
                <c:pt idx="544">
                  <c:v>0.99641030351166437</c:v>
                </c:pt>
                <c:pt idx="545">
                  <c:v>0.27867520973026866</c:v>
                </c:pt>
                <c:pt idx="546">
                  <c:v>0.58918385027137732</c:v>
                </c:pt>
                <c:pt idx="547">
                  <c:v>1.817245573488083</c:v>
                </c:pt>
                <c:pt idx="548">
                  <c:v>2.1837490809091888</c:v>
                </c:pt>
                <c:pt idx="549">
                  <c:v>0.59115013732230803</c:v>
                </c:pt>
                <c:pt idx="550">
                  <c:v>1.1295345031625978</c:v>
                </c:pt>
                <c:pt idx="551">
                  <c:v>1.4322826556910095</c:v>
                </c:pt>
                <c:pt idx="552">
                  <c:v>1.0152012980994134</c:v>
                </c:pt>
                <c:pt idx="553">
                  <c:v>0.47214496910823961</c:v>
                </c:pt>
                <c:pt idx="554">
                  <c:v>1.4783623582667955</c:v>
                </c:pt>
                <c:pt idx="555">
                  <c:v>0.77343687059138921</c:v>
                </c:pt>
                <c:pt idx="556">
                  <c:v>1.1266727095589764</c:v>
                </c:pt>
                <c:pt idx="557">
                  <c:v>0.81472963961961387</c:v>
                </c:pt>
                <c:pt idx="558">
                  <c:v>0.39243935856192752</c:v>
                </c:pt>
                <c:pt idx="559">
                  <c:v>0.20990028857274526</c:v>
                </c:pt>
                <c:pt idx="560">
                  <c:v>0.44706142751462463</c:v>
                </c:pt>
                <c:pt idx="561">
                  <c:v>2.5947225383694592</c:v>
                </c:pt>
                <c:pt idx="562">
                  <c:v>5.8206482458867859</c:v>
                </c:pt>
                <c:pt idx="563">
                  <c:v>6.3486855098976385</c:v>
                </c:pt>
                <c:pt idx="564">
                  <c:v>5.8999792147833308</c:v>
                </c:pt>
                <c:pt idx="565">
                  <c:v>4.167671965844554</c:v>
                </c:pt>
                <c:pt idx="566">
                  <c:v>6.4304816171008486E-2</c:v>
                </c:pt>
                <c:pt idx="567">
                  <c:v>2.3922937620633511</c:v>
                </c:pt>
                <c:pt idx="568">
                  <c:v>1.2283632306980177</c:v>
                </c:pt>
                <c:pt idx="569">
                  <c:v>0.22025443329002869</c:v>
                </c:pt>
                <c:pt idx="570">
                  <c:v>1.540870719992721</c:v>
                </c:pt>
                <c:pt idx="571">
                  <c:v>1.0504595094379527</c:v>
                </c:pt>
                <c:pt idx="572">
                  <c:v>0.11612026685259634</c:v>
                </c:pt>
                <c:pt idx="573">
                  <c:v>5.3010427121938148</c:v>
                </c:pt>
                <c:pt idx="574">
                  <c:v>1.2361220985789165</c:v>
                </c:pt>
                <c:pt idx="575">
                  <c:v>3.3869241895127109</c:v>
                </c:pt>
                <c:pt idx="576">
                  <c:v>1.8850129631483572</c:v>
                </c:pt>
                <c:pt idx="577">
                  <c:v>1.8212590519553901E-2</c:v>
                </c:pt>
                <c:pt idx="578">
                  <c:v>1.3707165948528164</c:v>
                </c:pt>
                <c:pt idx="579">
                  <c:v>0.11991635800360487</c:v>
                </c:pt>
                <c:pt idx="580">
                  <c:v>2.3130022114973481</c:v>
                </c:pt>
                <c:pt idx="581">
                  <c:v>3.7081193780181358</c:v>
                </c:pt>
                <c:pt idx="582">
                  <c:v>1.8026774004346553</c:v>
                </c:pt>
                <c:pt idx="583">
                  <c:v>4.500632689160728</c:v>
                </c:pt>
                <c:pt idx="584">
                  <c:v>1.1397214235309703</c:v>
                </c:pt>
                <c:pt idx="585">
                  <c:v>1.961510725526697E-2</c:v>
                </c:pt>
                <c:pt idx="586">
                  <c:v>0.73886047274066846</c:v>
                </c:pt>
                <c:pt idx="587">
                  <c:v>2.9636071025827793</c:v>
                </c:pt>
                <c:pt idx="588">
                  <c:v>0.33414143906295773</c:v>
                </c:pt>
                <c:pt idx="589">
                  <c:v>1.1488887084923487</c:v>
                </c:pt>
                <c:pt idx="590">
                  <c:v>2.452925499913599</c:v>
                </c:pt>
                <c:pt idx="591">
                  <c:v>1.7647503143943457</c:v>
                </c:pt>
                <c:pt idx="592">
                  <c:v>0.31004102343340362</c:v>
                </c:pt>
                <c:pt idx="593">
                  <c:v>0.18896690468737021</c:v>
                </c:pt>
                <c:pt idx="594">
                  <c:v>0.69462022366423737</c:v>
                </c:pt>
                <c:pt idx="595">
                  <c:v>0.61011725735023914</c:v>
                </c:pt>
                <c:pt idx="596">
                  <c:v>0.21662065734551059</c:v>
                </c:pt>
                <c:pt idx="597">
                  <c:v>0.16503449680119059</c:v>
                </c:pt>
                <c:pt idx="598">
                  <c:v>2.6336668293086667E-2</c:v>
                </c:pt>
                <c:pt idx="599">
                  <c:v>0.50429177205547604</c:v>
                </c:pt>
                <c:pt idx="600">
                  <c:v>1.7594824899919363</c:v>
                </c:pt>
                <c:pt idx="601">
                  <c:v>1.8800050740382417</c:v>
                </c:pt>
                <c:pt idx="602">
                  <c:v>0.10728010398187024</c:v>
                </c:pt>
                <c:pt idx="603">
                  <c:v>0.1599565003879031</c:v>
                </c:pt>
                <c:pt idx="604">
                  <c:v>0.41824673519929456</c:v>
                </c:pt>
                <c:pt idx="605">
                  <c:v>2.3883656995192801</c:v>
                </c:pt>
                <c:pt idx="606">
                  <c:v>0.39366135342387049</c:v>
                </c:pt>
                <c:pt idx="607">
                  <c:v>0.2720210815434605</c:v>
                </c:pt>
                <c:pt idx="608">
                  <c:v>0.39256351443236726</c:v>
                </c:pt>
                <c:pt idx="609">
                  <c:v>4.664084481969822E-2</c:v>
                </c:pt>
                <c:pt idx="610">
                  <c:v>1.3625824106006357</c:v>
                </c:pt>
                <c:pt idx="611">
                  <c:v>1.3921581859654928</c:v>
                </c:pt>
                <c:pt idx="612">
                  <c:v>2.0015008039879252</c:v>
                </c:pt>
                <c:pt idx="613">
                  <c:v>1.1254881327332633</c:v>
                </c:pt>
                <c:pt idx="614">
                  <c:v>0.49331344331090266</c:v>
                </c:pt>
                <c:pt idx="615">
                  <c:v>1.9495627734735455</c:v>
                </c:pt>
                <c:pt idx="616">
                  <c:v>0.75971779234554737</c:v>
                </c:pt>
                <c:pt idx="617">
                  <c:v>1.6224449028916181</c:v>
                </c:pt>
                <c:pt idx="618">
                  <c:v>1.5977955741777494</c:v>
                </c:pt>
                <c:pt idx="619">
                  <c:v>0.30830645098517745</c:v>
                </c:pt>
                <c:pt idx="620">
                  <c:v>1.4199379627850772</c:v>
                </c:pt>
                <c:pt idx="621">
                  <c:v>2.1164525196049531</c:v>
                </c:pt>
                <c:pt idx="622">
                  <c:v>1.1355373367601591</c:v>
                </c:pt>
                <c:pt idx="623">
                  <c:v>0.15022641402537626</c:v>
                </c:pt>
                <c:pt idx="624">
                  <c:v>0.6985154396698452</c:v>
                </c:pt>
                <c:pt idx="625">
                  <c:v>1.4365573945867023</c:v>
                </c:pt>
                <c:pt idx="626">
                  <c:v>2.4920331534998832</c:v>
                </c:pt>
                <c:pt idx="627">
                  <c:v>3.2452099602021627</c:v>
                </c:pt>
                <c:pt idx="628">
                  <c:v>3.9368035819060951</c:v>
                </c:pt>
                <c:pt idx="629">
                  <c:v>1.3040501988282951</c:v>
                </c:pt>
                <c:pt idx="630">
                  <c:v>2.731096030935134</c:v>
                </c:pt>
                <c:pt idx="631">
                  <c:v>4.4785625037663985</c:v>
                </c:pt>
                <c:pt idx="632">
                  <c:v>0.1017274472324288</c:v>
                </c:pt>
                <c:pt idx="633">
                  <c:v>0.20935390506200088</c:v>
                </c:pt>
                <c:pt idx="634">
                  <c:v>1.8893461113984205</c:v>
                </c:pt>
                <c:pt idx="635">
                  <c:v>1.9756070033366924</c:v>
                </c:pt>
                <c:pt idx="636">
                  <c:v>1.6089937994385228</c:v>
                </c:pt>
                <c:pt idx="637">
                  <c:v>0.13823468163879576</c:v>
                </c:pt>
                <c:pt idx="638">
                  <c:v>0.16644444877086614</c:v>
                </c:pt>
                <c:pt idx="639">
                  <c:v>0.72755784108845323</c:v>
                </c:pt>
                <c:pt idx="640">
                  <c:v>0.99336913638751489</c:v>
                </c:pt>
                <c:pt idx="641">
                  <c:v>8.0740390401395725</c:v>
                </c:pt>
                <c:pt idx="642">
                  <c:v>8.6917410221516764</c:v>
                </c:pt>
                <c:pt idx="643">
                  <c:v>8.3625298671943114</c:v>
                </c:pt>
                <c:pt idx="644">
                  <c:v>7.6503898871489264</c:v>
                </c:pt>
                <c:pt idx="645">
                  <c:v>4.497451875119296</c:v>
                </c:pt>
                <c:pt idx="646">
                  <c:v>3.1018134765841898</c:v>
                </c:pt>
                <c:pt idx="647">
                  <c:v>0.16225841360703511</c:v>
                </c:pt>
                <c:pt idx="648">
                  <c:v>2.1862671676489964</c:v>
                </c:pt>
                <c:pt idx="649">
                  <c:v>2.6954787524979862</c:v>
                </c:pt>
                <c:pt idx="650">
                  <c:v>1.6844987213724945</c:v>
                </c:pt>
                <c:pt idx="651">
                  <c:v>2.9857804483140145</c:v>
                </c:pt>
                <c:pt idx="652">
                  <c:v>1.928150099528708</c:v>
                </c:pt>
                <c:pt idx="653">
                  <c:v>1.5685394908684764</c:v>
                </c:pt>
                <c:pt idx="654">
                  <c:v>0.45764957443005083</c:v>
                </c:pt>
                <c:pt idx="655">
                  <c:v>0.55551809159761223</c:v>
                </c:pt>
                <c:pt idx="656">
                  <c:v>0.23082554578847883</c:v>
                </c:pt>
                <c:pt idx="657">
                  <c:v>4.021161799337837</c:v>
                </c:pt>
                <c:pt idx="658">
                  <c:v>0.29330385294067401</c:v>
                </c:pt>
                <c:pt idx="659">
                  <c:v>0.55635818555870009</c:v>
                </c:pt>
                <c:pt idx="660">
                  <c:v>3.6298195459815599</c:v>
                </c:pt>
                <c:pt idx="661">
                  <c:v>1.3194448509430734</c:v>
                </c:pt>
                <c:pt idx="662">
                  <c:v>2.3499187913862727</c:v>
                </c:pt>
                <c:pt idx="663">
                  <c:v>3.1587745206201037</c:v>
                </c:pt>
                <c:pt idx="664">
                  <c:v>2.3604402590135547</c:v>
                </c:pt>
                <c:pt idx="665">
                  <c:v>0.20817368600142519</c:v>
                </c:pt>
                <c:pt idx="666">
                  <c:v>1.8534148149786365</c:v>
                </c:pt>
                <c:pt idx="667">
                  <c:v>1.795260004779653</c:v>
                </c:pt>
                <c:pt idx="668">
                  <c:v>0.68997071818418687</c:v>
                </c:pt>
                <c:pt idx="669">
                  <c:v>1.6269285474162891</c:v>
                </c:pt>
                <c:pt idx="670">
                  <c:v>0.37726623942835191</c:v>
                </c:pt>
                <c:pt idx="671">
                  <c:v>0.82294626500063284</c:v>
                </c:pt>
                <c:pt idx="672">
                  <c:v>1.4421877335082729</c:v>
                </c:pt>
                <c:pt idx="673">
                  <c:v>0.31105834270182903</c:v>
                </c:pt>
                <c:pt idx="674">
                  <c:v>0.33307178246638941</c:v>
                </c:pt>
                <c:pt idx="675">
                  <c:v>0.97040501411096391</c:v>
                </c:pt>
                <c:pt idx="676">
                  <c:v>2.1837881707101223</c:v>
                </c:pt>
                <c:pt idx="677">
                  <c:v>3.8988846915439996</c:v>
                </c:pt>
                <c:pt idx="678">
                  <c:v>5.3669528897100545</c:v>
                </c:pt>
                <c:pt idx="679">
                  <c:v>1.9937407224034136</c:v>
                </c:pt>
                <c:pt idx="680">
                  <c:v>1.7233648577205392</c:v>
                </c:pt>
                <c:pt idx="681">
                  <c:v>1.9430699235297064</c:v>
                </c:pt>
                <c:pt idx="682">
                  <c:v>0.22772830219166143</c:v>
                </c:pt>
                <c:pt idx="683">
                  <c:v>1.7023924153498962</c:v>
                </c:pt>
                <c:pt idx="684">
                  <c:v>0.17360032271264739</c:v>
                </c:pt>
                <c:pt idx="685">
                  <c:v>0.85908851786682061</c:v>
                </c:pt>
                <c:pt idx="686">
                  <c:v>0.89178049381109481</c:v>
                </c:pt>
                <c:pt idx="687">
                  <c:v>1.7509406529442595</c:v>
                </c:pt>
                <c:pt idx="688">
                  <c:v>2.4497382315147322</c:v>
                </c:pt>
                <c:pt idx="689">
                  <c:v>3.3619219417420689</c:v>
                </c:pt>
                <c:pt idx="690">
                  <c:v>2.8929088313663054</c:v>
                </c:pt>
                <c:pt idx="691">
                  <c:v>2.1167871249080827E-2</c:v>
                </c:pt>
                <c:pt idx="692">
                  <c:v>1.1376225887963545</c:v>
                </c:pt>
                <c:pt idx="693">
                  <c:v>3.1003473699365642</c:v>
                </c:pt>
                <c:pt idx="694">
                  <c:v>0.78416209101522005</c:v>
                </c:pt>
                <c:pt idx="695">
                  <c:v>1.4325625789641296</c:v>
                </c:pt>
                <c:pt idx="696">
                  <c:v>5.7436596677507466E-2</c:v>
                </c:pt>
                <c:pt idx="697">
                  <c:v>0.25075618054283177</c:v>
                </c:pt>
                <c:pt idx="698">
                  <c:v>2.3992314855619368</c:v>
                </c:pt>
                <c:pt idx="699">
                  <c:v>2.7379780916229475</c:v>
                </c:pt>
                <c:pt idx="700">
                  <c:v>3.2301706329123498</c:v>
                </c:pt>
                <c:pt idx="701">
                  <c:v>3.4039095551735854</c:v>
                </c:pt>
                <c:pt idx="702">
                  <c:v>1.4886414649538438</c:v>
                </c:pt>
                <c:pt idx="703">
                  <c:v>1.4691420533477952</c:v>
                </c:pt>
                <c:pt idx="704">
                  <c:v>8.5860005669875256E-2</c:v>
                </c:pt>
                <c:pt idx="705">
                  <c:v>0.83952735732336203</c:v>
                </c:pt>
                <c:pt idx="706">
                  <c:v>0.73019569176303356</c:v>
                </c:pt>
                <c:pt idx="707">
                  <c:v>1.2094348143609479</c:v>
                </c:pt>
                <c:pt idx="708">
                  <c:v>1.3873005715999593</c:v>
                </c:pt>
                <c:pt idx="709">
                  <c:v>0.7183544199069164</c:v>
                </c:pt>
                <c:pt idx="710">
                  <c:v>1.2109965597904884</c:v>
                </c:pt>
                <c:pt idx="711">
                  <c:v>1.5138250996314822</c:v>
                </c:pt>
                <c:pt idx="712">
                  <c:v>0.67012432919193166</c:v>
                </c:pt>
                <c:pt idx="713">
                  <c:v>3.1362842137853439</c:v>
                </c:pt>
                <c:pt idx="714">
                  <c:v>0.1740977192515068</c:v>
                </c:pt>
                <c:pt idx="715">
                  <c:v>1.2412315614319365</c:v>
                </c:pt>
                <c:pt idx="716">
                  <c:v>0.79143017296595519</c:v>
                </c:pt>
                <c:pt idx="717">
                  <c:v>0.48888334273197731</c:v>
                </c:pt>
                <c:pt idx="718">
                  <c:v>0.91237978431635214</c:v>
                </c:pt>
                <c:pt idx="719">
                  <c:v>1.0156838224484404</c:v>
                </c:pt>
                <c:pt idx="720">
                  <c:v>0.15892293944613145</c:v>
                </c:pt>
                <c:pt idx="721">
                  <c:v>0.9227515507298093</c:v>
                </c:pt>
                <c:pt idx="722">
                  <c:v>1.3196360303107999</c:v>
                </c:pt>
                <c:pt idx="723">
                  <c:v>1.0677462425206077</c:v>
                </c:pt>
                <c:pt idx="724">
                  <c:v>1.1325490058383774</c:v>
                </c:pt>
                <c:pt idx="725">
                  <c:v>0.86932339073294174</c:v>
                </c:pt>
                <c:pt idx="726">
                  <c:v>4.9479702272339798</c:v>
                </c:pt>
                <c:pt idx="727">
                  <c:v>2.7307091828171086</c:v>
                </c:pt>
                <c:pt idx="728">
                  <c:v>2.1371368243431501</c:v>
                </c:pt>
                <c:pt idx="729">
                  <c:v>0.18298266266712182</c:v>
                </c:pt>
                <c:pt idx="730">
                  <c:v>2.3393679961555955</c:v>
                </c:pt>
                <c:pt idx="731">
                  <c:v>4.8700723827753727</c:v>
                </c:pt>
                <c:pt idx="732">
                  <c:v>2.2069633110741798</c:v>
                </c:pt>
                <c:pt idx="733">
                  <c:v>4.1439808718070266</c:v>
                </c:pt>
                <c:pt idx="734">
                  <c:v>3.9269120991692863</c:v>
                </c:pt>
                <c:pt idx="735">
                  <c:v>3.1372203330821895</c:v>
                </c:pt>
                <c:pt idx="736">
                  <c:v>5.0876625450339938</c:v>
                </c:pt>
                <c:pt idx="737">
                  <c:v>1.9728399696105998</c:v>
                </c:pt>
                <c:pt idx="738">
                  <c:v>0.76441612287170857</c:v>
                </c:pt>
                <c:pt idx="739">
                  <c:v>1.2054938856980344</c:v>
                </c:pt>
                <c:pt idx="740">
                  <c:v>1.2400723763204018</c:v>
                </c:pt>
                <c:pt idx="741">
                  <c:v>1.7513777330327378</c:v>
                </c:pt>
                <c:pt idx="742">
                  <c:v>6.4403278763941085E-2</c:v>
                </c:pt>
                <c:pt idx="743">
                  <c:v>1.21545472527846</c:v>
                </c:pt>
                <c:pt idx="744">
                  <c:v>0.25834586371266116</c:v>
                </c:pt>
                <c:pt idx="745">
                  <c:v>1.4671701675267641</c:v>
                </c:pt>
                <c:pt idx="746">
                  <c:v>0.6811256030326408</c:v>
                </c:pt>
                <c:pt idx="747">
                  <c:v>3.9301310060453143</c:v>
                </c:pt>
                <c:pt idx="748">
                  <c:v>1.8037870825409725</c:v>
                </c:pt>
                <c:pt idx="749">
                  <c:v>2.8366908969465854</c:v>
                </c:pt>
                <c:pt idx="750">
                  <c:v>1.4227442488528068</c:v>
                </c:pt>
                <c:pt idx="751">
                  <c:v>2.0361097332010054</c:v>
                </c:pt>
                <c:pt idx="752">
                  <c:v>1.2173462797865036</c:v>
                </c:pt>
                <c:pt idx="753">
                  <c:v>1.5890435987799669</c:v>
                </c:pt>
                <c:pt idx="754">
                  <c:v>2.3829429399293258</c:v>
                </c:pt>
                <c:pt idx="755">
                  <c:v>0.54566565820955848</c:v>
                </c:pt>
                <c:pt idx="756">
                  <c:v>0.96080543179705169</c:v>
                </c:pt>
                <c:pt idx="757">
                  <c:v>0.28998413255589173</c:v>
                </c:pt>
                <c:pt idx="758">
                  <c:v>0.37116767829261799</c:v>
                </c:pt>
                <c:pt idx="759">
                  <c:v>9.2189874026399221E-2</c:v>
                </c:pt>
                <c:pt idx="760">
                  <c:v>3.3146047458540715</c:v>
                </c:pt>
                <c:pt idx="761">
                  <c:v>0.90079378333643079</c:v>
                </c:pt>
                <c:pt idx="762">
                  <c:v>1.2330394878491271</c:v>
                </c:pt>
                <c:pt idx="763">
                  <c:v>2.4118743158882312</c:v>
                </c:pt>
                <c:pt idx="764">
                  <c:v>0.27791120205058589</c:v>
                </c:pt>
                <c:pt idx="765">
                  <c:v>1.8560120028214828</c:v>
                </c:pt>
                <c:pt idx="766">
                  <c:v>0.11952026219313991</c:v>
                </c:pt>
                <c:pt idx="767">
                  <c:v>0.59210373964119178</c:v>
                </c:pt>
                <c:pt idx="768">
                  <c:v>2.1473831401510355E-2</c:v>
                </c:pt>
                <c:pt idx="769">
                  <c:v>0.39777108495150654</c:v>
                </c:pt>
                <c:pt idx="770">
                  <c:v>2.0860007355368517</c:v>
                </c:pt>
                <c:pt idx="771">
                  <c:v>1.0672075738501889</c:v>
                </c:pt>
                <c:pt idx="772">
                  <c:v>0.32364760512371582</c:v>
                </c:pt>
                <c:pt idx="773">
                  <c:v>1.2600100592317243</c:v>
                </c:pt>
                <c:pt idx="774">
                  <c:v>0.92602734306425305</c:v>
                </c:pt>
                <c:pt idx="775">
                  <c:v>1.6535119222987356</c:v>
                </c:pt>
                <c:pt idx="776">
                  <c:v>1.3218410827758085</c:v>
                </c:pt>
                <c:pt idx="777">
                  <c:v>1.5586907157121939</c:v>
                </c:pt>
                <c:pt idx="778">
                  <c:v>2.9547825009878315</c:v>
                </c:pt>
                <c:pt idx="779">
                  <c:v>1.5096634028127025</c:v>
                </c:pt>
                <c:pt idx="780">
                  <c:v>1.0131448571225896</c:v>
                </c:pt>
                <c:pt idx="781">
                  <c:v>0.16136743607847842</c:v>
                </c:pt>
                <c:pt idx="782">
                  <c:v>0.46320151116475661</c:v>
                </c:pt>
                <c:pt idx="783">
                  <c:v>0.32111020759038378</c:v>
                </c:pt>
                <c:pt idx="784">
                  <c:v>4.4464914682871148</c:v>
                </c:pt>
                <c:pt idx="785">
                  <c:v>3.1653368158060311</c:v>
                </c:pt>
                <c:pt idx="786">
                  <c:v>1.6768344706440053</c:v>
                </c:pt>
                <c:pt idx="787">
                  <c:v>3.0509605265169477</c:v>
                </c:pt>
                <c:pt idx="788">
                  <c:v>0.48428534654927968</c:v>
                </c:pt>
                <c:pt idx="789">
                  <c:v>0.6873636650837992</c:v>
                </c:pt>
                <c:pt idx="790">
                  <c:v>0.33937953670788606</c:v>
                </c:pt>
                <c:pt idx="791">
                  <c:v>0.47062194535723034</c:v>
                </c:pt>
                <c:pt idx="792">
                  <c:v>0.85173366065648826</c:v>
                </c:pt>
                <c:pt idx="793">
                  <c:v>0.71220938075382612</c:v>
                </c:pt>
                <c:pt idx="794">
                  <c:v>0.26870705862683758</c:v>
                </c:pt>
                <c:pt idx="795">
                  <c:v>0.37105649612063318</c:v>
                </c:pt>
                <c:pt idx="796">
                  <c:v>1.4609344522161114</c:v>
                </c:pt>
                <c:pt idx="797">
                  <c:v>1.735031862539683</c:v>
                </c:pt>
                <c:pt idx="798">
                  <c:v>0.19583048478559736</c:v>
                </c:pt>
                <c:pt idx="799">
                  <c:v>0.26569492554207647</c:v>
                </c:pt>
                <c:pt idx="800">
                  <c:v>1.1062752645098091</c:v>
                </c:pt>
                <c:pt idx="801">
                  <c:v>2.0812842984139337</c:v>
                </c:pt>
                <c:pt idx="802">
                  <c:v>1.6206931501424393</c:v>
                </c:pt>
                <c:pt idx="803">
                  <c:v>1.3800345822741888</c:v>
                </c:pt>
                <c:pt idx="804">
                  <c:v>2.5031945663675108</c:v>
                </c:pt>
                <c:pt idx="805">
                  <c:v>3.6067976507715307</c:v>
                </c:pt>
                <c:pt idx="806">
                  <c:v>0.11392569198028607</c:v>
                </c:pt>
                <c:pt idx="807">
                  <c:v>2.5145799764573558</c:v>
                </c:pt>
                <c:pt idx="808">
                  <c:v>2.3308587313480546E-2</c:v>
                </c:pt>
                <c:pt idx="809">
                  <c:v>0.71069610448068887</c:v>
                </c:pt>
                <c:pt idx="810">
                  <c:v>0.54596441605628365</c:v>
                </c:pt>
                <c:pt idx="811">
                  <c:v>0.33627842349349885</c:v>
                </c:pt>
                <c:pt idx="812">
                  <c:v>0.48807548672109252</c:v>
                </c:pt>
                <c:pt idx="813">
                  <c:v>0.22544167930980619</c:v>
                </c:pt>
                <c:pt idx="814">
                  <c:v>3.4912948389591971</c:v>
                </c:pt>
                <c:pt idx="815">
                  <c:v>2.3563241951276903</c:v>
                </c:pt>
                <c:pt idx="816">
                  <c:v>2.9366509188547609</c:v>
                </c:pt>
                <c:pt idx="817">
                  <c:v>4.3893411687649566</c:v>
                </c:pt>
                <c:pt idx="818">
                  <c:v>3.9036526406991165E-2</c:v>
                </c:pt>
                <c:pt idx="819">
                  <c:v>2.8771581687519885</c:v>
                </c:pt>
                <c:pt idx="820">
                  <c:v>0.27762379776009505</c:v>
                </c:pt>
                <c:pt idx="821">
                  <c:v>3.1896243790568888</c:v>
                </c:pt>
                <c:pt idx="822">
                  <c:v>1.2259834442066124</c:v>
                </c:pt>
                <c:pt idx="823">
                  <c:v>0.16274439641831875</c:v>
                </c:pt>
                <c:pt idx="824">
                  <c:v>2.2598029094093328</c:v>
                </c:pt>
                <c:pt idx="825">
                  <c:v>2.9330080326222987</c:v>
                </c:pt>
                <c:pt idx="826">
                  <c:v>5.2178486560978676</c:v>
                </c:pt>
                <c:pt idx="827">
                  <c:v>3.71591570928214</c:v>
                </c:pt>
                <c:pt idx="828">
                  <c:v>3.4877546578546959</c:v>
                </c:pt>
                <c:pt idx="829">
                  <c:v>2.7714992894034371</c:v>
                </c:pt>
                <c:pt idx="830">
                  <c:v>0.85088430002685189</c:v>
                </c:pt>
                <c:pt idx="831">
                  <c:v>2.0062766210503118</c:v>
                </c:pt>
                <c:pt idx="832">
                  <c:v>1.4462900853505094</c:v>
                </c:pt>
                <c:pt idx="833">
                  <c:v>0.28738016069007055</c:v>
                </c:pt>
                <c:pt idx="834">
                  <c:v>0.35655488400027252</c:v>
                </c:pt>
                <c:pt idx="835">
                  <c:v>5.0800101423757869E-2</c:v>
                </c:pt>
                <c:pt idx="836">
                  <c:v>0.59780489148242477</c:v>
                </c:pt>
                <c:pt idx="837">
                  <c:v>0.69048997608805951</c:v>
                </c:pt>
                <c:pt idx="838">
                  <c:v>0.61266375699203912</c:v>
                </c:pt>
                <c:pt idx="839">
                  <c:v>0.19633115023462935</c:v>
                </c:pt>
                <c:pt idx="840">
                  <c:v>1.6024876729840216</c:v>
                </c:pt>
                <c:pt idx="841">
                  <c:v>2.1172996081026554</c:v>
                </c:pt>
                <c:pt idx="842">
                  <c:v>1.0787801571892908</c:v>
                </c:pt>
                <c:pt idx="843">
                  <c:v>2.086925653325542</c:v>
                </c:pt>
                <c:pt idx="844">
                  <c:v>0.23622017889010219</c:v>
                </c:pt>
                <c:pt idx="845">
                  <c:v>2.678218936292188</c:v>
                </c:pt>
                <c:pt idx="846">
                  <c:v>2.6751247004730523</c:v>
                </c:pt>
                <c:pt idx="847">
                  <c:v>1.7386653977113153</c:v>
                </c:pt>
                <c:pt idx="848">
                  <c:v>2.8845174059545839</c:v>
                </c:pt>
                <c:pt idx="849">
                  <c:v>2.3070289074014552</c:v>
                </c:pt>
                <c:pt idx="850">
                  <c:v>2.755689486081534</c:v>
                </c:pt>
                <c:pt idx="851">
                  <c:v>2.7333708456010024</c:v>
                </c:pt>
                <c:pt idx="852">
                  <c:v>1.1908350005118111</c:v>
                </c:pt>
                <c:pt idx="853">
                  <c:v>0.35662523919117761</c:v>
                </c:pt>
                <c:pt idx="854">
                  <c:v>0.90109284888082386</c:v>
                </c:pt>
                <c:pt idx="855">
                  <c:v>3.5564437896707455</c:v>
                </c:pt>
                <c:pt idx="856">
                  <c:v>0.55293834666312192</c:v>
                </c:pt>
                <c:pt idx="857">
                  <c:v>1.1156317216156899E-2</c:v>
                </c:pt>
                <c:pt idx="858">
                  <c:v>1.0911369205519952E-2</c:v>
                </c:pt>
                <c:pt idx="859">
                  <c:v>1.5378723692172913</c:v>
                </c:pt>
                <c:pt idx="860">
                  <c:v>0.73372014917968187</c:v>
                </c:pt>
                <c:pt idx="861">
                  <c:v>0.23557145914966537</c:v>
                </c:pt>
                <c:pt idx="862">
                  <c:v>1.605089761869716</c:v>
                </c:pt>
                <c:pt idx="863">
                  <c:v>0.13711638469058987</c:v>
                </c:pt>
                <c:pt idx="864">
                  <c:v>0.72601715319004412</c:v>
                </c:pt>
                <c:pt idx="865">
                  <c:v>0.43489218072899521</c:v>
                </c:pt>
                <c:pt idx="866">
                  <c:v>0.46069692714004062</c:v>
                </c:pt>
                <c:pt idx="867">
                  <c:v>0.9137458333887718</c:v>
                </c:pt>
                <c:pt idx="868">
                  <c:v>1.4461203848486579</c:v>
                </c:pt>
                <c:pt idx="869">
                  <c:v>3.1262276436150529</c:v>
                </c:pt>
                <c:pt idx="870">
                  <c:v>2.5881735802911456</c:v>
                </c:pt>
                <c:pt idx="871">
                  <c:v>1.0803888065220246</c:v>
                </c:pt>
                <c:pt idx="872">
                  <c:v>1.0572991967682073</c:v>
                </c:pt>
                <c:pt idx="873">
                  <c:v>3.9894490067017925</c:v>
                </c:pt>
                <c:pt idx="874">
                  <c:v>0.10181902534297251</c:v>
                </c:pt>
                <c:pt idx="875">
                  <c:v>3.2544310027733307</c:v>
                </c:pt>
                <c:pt idx="876">
                  <c:v>2.1666835580585038</c:v>
                </c:pt>
                <c:pt idx="877">
                  <c:v>1.0777309617897897</c:v>
                </c:pt>
                <c:pt idx="878">
                  <c:v>0.26803509583214419</c:v>
                </c:pt>
                <c:pt idx="879">
                  <c:v>0.71830852290625247</c:v>
                </c:pt>
                <c:pt idx="880">
                  <c:v>1.7992368152141389</c:v>
                </c:pt>
                <c:pt idx="881">
                  <c:v>8.1636728425952862E-2</c:v>
                </c:pt>
                <c:pt idx="882">
                  <c:v>1.849471870524702</c:v>
                </c:pt>
                <c:pt idx="883">
                  <c:v>2.2724115119012862</c:v>
                </c:pt>
                <c:pt idx="884">
                  <c:v>0.92765362035815035</c:v>
                </c:pt>
                <c:pt idx="885">
                  <c:v>2.4532615407111868</c:v>
                </c:pt>
                <c:pt idx="886">
                  <c:v>0.77044644685256425</c:v>
                </c:pt>
                <c:pt idx="887">
                  <c:v>1.8895795262500545</c:v>
                </c:pt>
                <c:pt idx="888">
                  <c:v>0.64684007708668534</c:v>
                </c:pt>
                <c:pt idx="889">
                  <c:v>0.18230737750130013</c:v>
                </c:pt>
                <c:pt idx="890">
                  <c:v>0.11836570167529235</c:v>
                </c:pt>
                <c:pt idx="891">
                  <c:v>0.15655093911049431</c:v>
                </c:pt>
                <c:pt idx="892">
                  <c:v>4.1699640419972747E-2</c:v>
                </c:pt>
                <c:pt idx="893">
                  <c:v>8.7357089110701433E-2</c:v>
                </c:pt>
                <c:pt idx="894">
                  <c:v>9.5099127848464818E-2</c:v>
                </c:pt>
                <c:pt idx="895">
                  <c:v>0.91167897498250472</c:v>
                </c:pt>
                <c:pt idx="896">
                  <c:v>0.87717898102343339</c:v>
                </c:pt>
                <c:pt idx="897">
                  <c:v>1.2572359635970454</c:v>
                </c:pt>
                <c:pt idx="898">
                  <c:v>1.7369890724625794</c:v>
                </c:pt>
                <c:pt idx="899">
                  <c:v>1.2634494627944322</c:v>
                </c:pt>
                <c:pt idx="900">
                  <c:v>0.59227087392302724</c:v>
                </c:pt>
                <c:pt idx="901">
                  <c:v>0.47476084049218181</c:v>
                </c:pt>
                <c:pt idx="902">
                  <c:v>2.4197245434185182</c:v>
                </c:pt>
                <c:pt idx="903">
                  <c:v>1.2668455617513794</c:v>
                </c:pt>
                <c:pt idx="904">
                  <c:v>0.74461708766692392</c:v>
                </c:pt>
                <c:pt idx="905">
                  <c:v>1.9301534447319049</c:v>
                </c:pt>
                <c:pt idx="906">
                  <c:v>3.3027784466330785</c:v>
                </c:pt>
                <c:pt idx="907">
                  <c:v>0.92868950761696467</c:v>
                </c:pt>
                <c:pt idx="908">
                  <c:v>0.48852048842924345</c:v>
                </c:pt>
                <c:pt idx="909">
                  <c:v>0.71634681801883027</c:v>
                </c:pt>
                <c:pt idx="910">
                  <c:v>1.348285544383012</c:v>
                </c:pt>
                <c:pt idx="911">
                  <c:v>1.643279642699039</c:v>
                </c:pt>
                <c:pt idx="912">
                  <c:v>0.97322323579778036</c:v>
                </c:pt>
                <c:pt idx="913">
                  <c:v>1.5749634015372682</c:v>
                </c:pt>
                <c:pt idx="914">
                  <c:v>0.62108958134018544</c:v>
                </c:pt>
                <c:pt idx="915">
                  <c:v>5.426391064544684E-2</c:v>
                </c:pt>
                <c:pt idx="916">
                  <c:v>1.9152476989477079</c:v>
                </c:pt>
                <c:pt idx="917">
                  <c:v>1.6587317037143718</c:v>
                </c:pt>
                <c:pt idx="918">
                  <c:v>0.99545106627392232</c:v>
                </c:pt>
                <c:pt idx="919">
                  <c:v>1.580078967516912</c:v>
                </c:pt>
                <c:pt idx="920">
                  <c:v>2.2018245121201905</c:v>
                </c:pt>
                <c:pt idx="921">
                  <c:v>0.51185153031292674</c:v>
                </c:pt>
                <c:pt idx="922">
                  <c:v>0.67937992903714184</c:v>
                </c:pt>
                <c:pt idx="923">
                  <c:v>3.0015028194006983E-2</c:v>
                </c:pt>
                <c:pt idx="924">
                  <c:v>0.79384425022794647</c:v>
                </c:pt>
                <c:pt idx="925">
                  <c:v>0.32054075595713638</c:v>
                </c:pt>
                <c:pt idx="926">
                  <c:v>0.4083235158515155</c:v>
                </c:pt>
                <c:pt idx="927">
                  <c:v>0.95675324100681391</c:v>
                </c:pt>
                <c:pt idx="928">
                  <c:v>0.32805816705140273</c:v>
                </c:pt>
                <c:pt idx="929">
                  <c:v>0.66416221631408168</c:v>
                </c:pt>
                <c:pt idx="930">
                  <c:v>0.43287906795570991</c:v>
                </c:pt>
                <c:pt idx="931">
                  <c:v>1.9293180695823742</c:v>
                </c:pt>
                <c:pt idx="932">
                  <c:v>2.8659913298735549</c:v>
                </c:pt>
                <c:pt idx="933">
                  <c:v>0.86794763462835678</c:v>
                </c:pt>
                <c:pt idx="934">
                  <c:v>1.5459268934072401</c:v>
                </c:pt>
                <c:pt idx="935">
                  <c:v>1.9537595501885263</c:v>
                </c:pt>
                <c:pt idx="936">
                  <c:v>2.0645333817075149</c:v>
                </c:pt>
                <c:pt idx="937">
                  <c:v>6.7047608632445925</c:v>
                </c:pt>
                <c:pt idx="938">
                  <c:v>6.5060773261309874</c:v>
                </c:pt>
                <c:pt idx="939">
                  <c:v>7.4092000920497822</c:v>
                </c:pt>
                <c:pt idx="940">
                  <c:v>7.2629900290113243</c:v>
                </c:pt>
                <c:pt idx="941">
                  <c:v>7.2916250932728381</c:v>
                </c:pt>
                <c:pt idx="942">
                  <c:v>2.2476236985325357</c:v>
                </c:pt>
                <c:pt idx="943">
                  <c:v>5.1157957037858726</c:v>
                </c:pt>
                <c:pt idx="944">
                  <c:v>4.3315824550915698E-2</c:v>
                </c:pt>
                <c:pt idx="945">
                  <c:v>0.36324432689643155</c:v>
                </c:pt>
                <c:pt idx="946">
                  <c:v>0.47734921963271704</c:v>
                </c:pt>
                <c:pt idx="947">
                  <c:v>1.5481180612753662</c:v>
                </c:pt>
                <c:pt idx="948">
                  <c:v>0.44645374887033279</c:v>
                </c:pt>
                <c:pt idx="949">
                  <c:v>2.6102521358128206</c:v>
                </c:pt>
                <c:pt idx="950">
                  <c:v>0.12881291575656076</c:v>
                </c:pt>
                <c:pt idx="951">
                  <c:v>0.25301264222134412</c:v>
                </c:pt>
                <c:pt idx="952">
                  <c:v>0.34033925153634126</c:v>
                </c:pt>
                <c:pt idx="953">
                  <c:v>0.26622616534756938</c:v>
                </c:pt>
                <c:pt idx="954">
                  <c:v>2.6169868223485371</c:v>
                </c:pt>
                <c:pt idx="955">
                  <c:v>1.6891454923190838</c:v>
                </c:pt>
                <c:pt idx="956">
                  <c:v>3.8876482825956784</c:v>
                </c:pt>
                <c:pt idx="957">
                  <c:v>2.9138855485343629</c:v>
                </c:pt>
                <c:pt idx="958">
                  <c:v>3.2230084474535112</c:v>
                </c:pt>
                <c:pt idx="959">
                  <c:v>0.26060097467628951</c:v>
                </c:pt>
                <c:pt idx="960">
                  <c:v>1.3547534406788566</c:v>
                </c:pt>
                <c:pt idx="961">
                  <c:v>1.1143867895637518</c:v>
                </c:pt>
                <c:pt idx="962">
                  <c:v>0.78348286037832948</c:v>
                </c:pt>
                <c:pt idx="963">
                  <c:v>1.7831626376345122</c:v>
                </c:pt>
                <c:pt idx="964">
                  <c:v>1.0445432242782566</c:v>
                </c:pt>
                <c:pt idx="965">
                  <c:v>2.0417684393023663</c:v>
                </c:pt>
                <c:pt idx="966">
                  <c:v>3.3721026365114399</c:v>
                </c:pt>
                <c:pt idx="967">
                  <c:v>0.33387500003136839</c:v>
                </c:pt>
                <c:pt idx="968">
                  <c:v>2.4626934671583114</c:v>
                </c:pt>
                <c:pt idx="969">
                  <c:v>2.2378700908064784</c:v>
                </c:pt>
                <c:pt idx="970">
                  <c:v>0.77336185248322165</c:v>
                </c:pt>
                <c:pt idx="971">
                  <c:v>2.0169446549557208</c:v>
                </c:pt>
                <c:pt idx="972">
                  <c:v>1.8235250779202117</c:v>
                </c:pt>
                <c:pt idx="973">
                  <c:v>1.0947216056523275</c:v>
                </c:pt>
                <c:pt idx="974">
                  <c:v>3.0931942987812242</c:v>
                </c:pt>
                <c:pt idx="975">
                  <c:v>2.8516282069899082</c:v>
                </c:pt>
                <c:pt idx="976">
                  <c:v>3.3410009428676215</c:v>
                </c:pt>
                <c:pt idx="977">
                  <c:v>3.5456854586533444</c:v>
                </c:pt>
                <c:pt idx="978">
                  <c:v>2.7066018701973484</c:v>
                </c:pt>
                <c:pt idx="979">
                  <c:v>3.4218833483755824</c:v>
                </c:pt>
                <c:pt idx="980">
                  <c:v>0.64499124895863957</c:v>
                </c:pt>
                <c:pt idx="981">
                  <c:v>2.3362454788773523</c:v>
                </c:pt>
                <c:pt idx="982">
                  <c:v>2.6891653462774756</c:v>
                </c:pt>
                <c:pt idx="983">
                  <c:v>0.12268316184605398</c:v>
                </c:pt>
                <c:pt idx="984">
                  <c:v>1.0558552224104587</c:v>
                </c:pt>
                <c:pt idx="985">
                  <c:v>1.8122511576829479</c:v>
                </c:pt>
                <c:pt idx="986">
                  <c:v>0.63696653205434783</c:v>
                </c:pt>
                <c:pt idx="987">
                  <c:v>0.28299872298694911</c:v>
                </c:pt>
                <c:pt idx="988">
                  <c:v>0.11918755605247638</c:v>
                </c:pt>
                <c:pt idx="989">
                  <c:v>0.28968120304566564</c:v>
                </c:pt>
                <c:pt idx="990">
                  <c:v>1.2858730690518123</c:v>
                </c:pt>
                <c:pt idx="991">
                  <c:v>4.1126772852519231</c:v>
                </c:pt>
                <c:pt idx="992">
                  <c:v>3.4889547254542066</c:v>
                </c:pt>
                <c:pt idx="993">
                  <c:v>1.27898052453128</c:v>
                </c:pt>
                <c:pt idx="994">
                  <c:v>0.58238172699162205</c:v>
                </c:pt>
                <c:pt idx="995">
                  <c:v>0.11623163545756064</c:v>
                </c:pt>
                <c:pt idx="996">
                  <c:v>0.20869152631228655</c:v>
                </c:pt>
                <c:pt idx="997">
                  <c:v>3.078818300771613</c:v>
                </c:pt>
                <c:pt idx="998">
                  <c:v>5.0031796605155892</c:v>
                </c:pt>
                <c:pt idx="999">
                  <c:v>0.4344887431013566</c:v>
                </c:pt>
                <c:pt idx="1000">
                  <c:v>3.9536341446363031E-3</c:v>
                </c:pt>
                <c:pt idx="1001">
                  <c:v>1.8490205185041737</c:v>
                </c:pt>
                <c:pt idx="1002">
                  <c:v>0.20682085367712352</c:v>
                </c:pt>
                <c:pt idx="1003">
                  <c:v>0.1722269251858812</c:v>
                </c:pt>
                <c:pt idx="1004">
                  <c:v>2.1260693819802619</c:v>
                </c:pt>
                <c:pt idx="1005">
                  <c:v>2.9424516892199275</c:v>
                </c:pt>
                <c:pt idx="1006">
                  <c:v>3.0142247007837759</c:v>
                </c:pt>
                <c:pt idx="1007">
                  <c:v>0.28942165416898247</c:v>
                </c:pt>
                <c:pt idx="1008">
                  <c:v>0.790290761427063</c:v>
                </c:pt>
                <c:pt idx="1009">
                  <c:v>1.0400547655294774</c:v>
                </c:pt>
                <c:pt idx="1010">
                  <c:v>2.8009351510472933</c:v>
                </c:pt>
                <c:pt idx="1011">
                  <c:v>0.30310888320160367</c:v>
                </c:pt>
                <c:pt idx="1012">
                  <c:v>3.5697438960269765</c:v>
                </c:pt>
                <c:pt idx="1013">
                  <c:v>3.7863150312144138</c:v>
                </c:pt>
                <c:pt idx="1014">
                  <c:v>4.1069159443932817</c:v>
                </c:pt>
                <c:pt idx="1015">
                  <c:v>0.7243175270915434</c:v>
                </c:pt>
                <c:pt idx="1016">
                  <c:v>2.9043618240974136</c:v>
                </c:pt>
                <c:pt idx="1017">
                  <c:v>2.2007604545188086</c:v>
                </c:pt>
                <c:pt idx="1018">
                  <c:v>2.1312946249026465</c:v>
                </c:pt>
                <c:pt idx="1019">
                  <c:v>0.93042301662613824</c:v>
                </c:pt>
                <c:pt idx="1020">
                  <c:v>1.5441096502583123</c:v>
                </c:pt>
                <c:pt idx="1021">
                  <c:v>0.680217037027252</c:v>
                </c:pt>
                <c:pt idx="1022">
                  <c:v>0.45003416425984055</c:v>
                </c:pt>
                <c:pt idx="1023">
                  <c:v>4.0012038972784314</c:v>
                </c:pt>
                <c:pt idx="1024">
                  <c:v>1.1119860601245841</c:v>
                </c:pt>
                <c:pt idx="1025">
                  <c:v>2.3379759490798553</c:v>
                </c:pt>
                <c:pt idx="1026">
                  <c:v>2.5414501835960626</c:v>
                </c:pt>
                <c:pt idx="1027">
                  <c:v>1.325575472167422</c:v>
                </c:pt>
                <c:pt idx="1028">
                  <c:v>0.39359005037776679</c:v>
                </c:pt>
                <c:pt idx="1029">
                  <c:v>0.12864776942300332</c:v>
                </c:pt>
                <c:pt idx="1030">
                  <c:v>3.33984157700446</c:v>
                </c:pt>
                <c:pt idx="1031">
                  <c:v>1.7095419116510429</c:v>
                </c:pt>
                <c:pt idx="1032">
                  <c:v>1.0490957369978242</c:v>
                </c:pt>
                <c:pt idx="1033">
                  <c:v>0.45237580994849319</c:v>
                </c:pt>
                <c:pt idx="1034">
                  <c:v>2.0406075213727699</c:v>
                </c:pt>
                <c:pt idx="1035">
                  <c:v>4.7873922082337317E-2</c:v>
                </c:pt>
                <c:pt idx="1036">
                  <c:v>1.9696097811785551</c:v>
                </c:pt>
                <c:pt idx="1037">
                  <c:v>0.63427975642612966</c:v>
                </c:pt>
                <c:pt idx="1038">
                  <c:v>8.2139626813362496E-2</c:v>
                </c:pt>
                <c:pt idx="1039">
                  <c:v>1.1786761779763826</c:v>
                </c:pt>
                <c:pt idx="1040">
                  <c:v>0.98876412074007802</c:v>
                </c:pt>
                <c:pt idx="1041">
                  <c:v>3.5762583679543911</c:v>
                </c:pt>
                <c:pt idx="1042">
                  <c:v>0.34626473672505609</c:v>
                </c:pt>
                <c:pt idx="1043">
                  <c:v>0.51000921140190492</c:v>
                </c:pt>
                <c:pt idx="1044">
                  <c:v>0.73578723240284472</c:v>
                </c:pt>
                <c:pt idx="1045">
                  <c:v>2.2311104811790199</c:v>
                </c:pt>
                <c:pt idx="1046">
                  <c:v>0.41458038098251482</c:v>
                </c:pt>
                <c:pt idx="1047">
                  <c:v>0.44794595762141659</c:v>
                </c:pt>
                <c:pt idx="1048">
                  <c:v>0.31801347686606696</c:v>
                </c:pt>
                <c:pt idx="1049">
                  <c:v>5.7670645583025558E-2</c:v>
                </c:pt>
                <c:pt idx="1050">
                  <c:v>1.2427495258762369</c:v>
                </c:pt>
                <c:pt idx="1051">
                  <c:v>1.3088038484562894</c:v>
                </c:pt>
                <c:pt idx="1052">
                  <c:v>2.899221860628062</c:v>
                </c:pt>
                <c:pt idx="1053">
                  <c:v>1.7547559593252342</c:v>
                </c:pt>
                <c:pt idx="1054">
                  <c:v>1.6568130423508458</c:v>
                </c:pt>
                <c:pt idx="1055">
                  <c:v>0.20909531956796842</c:v>
                </c:pt>
                <c:pt idx="1056">
                  <c:v>0.14281484254510612</c:v>
                </c:pt>
                <c:pt idx="1057">
                  <c:v>2.8235760399820946</c:v>
                </c:pt>
                <c:pt idx="1058">
                  <c:v>0.16718349998739426</c:v>
                </c:pt>
                <c:pt idx="1059">
                  <c:v>1.6975201704950236</c:v>
                </c:pt>
                <c:pt idx="1060">
                  <c:v>3.336345127584452</c:v>
                </c:pt>
                <c:pt idx="1061">
                  <c:v>2.7973415064404397</c:v>
                </c:pt>
                <c:pt idx="1062">
                  <c:v>0.88884937088548377</c:v>
                </c:pt>
                <c:pt idx="1063">
                  <c:v>2.9393837127343287</c:v>
                </c:pt>
                <c:pt idx="1064">
                  <c:v>0.98048851435947193</c:v>
                </c:pt>
                <c:pt idx="1065">
                  <c:v>1.6049093961867584</c:v>
                </c:pt>
                <c:pt idx="1066">
                  <c:v>0.8901250350969474</c:v>
                </c:pt>
                <c:pt idx="1067">
                  <c:v>1.4137132397476868</c:v>
                </c:pt>
                <c:pt idx="1068">
                  <c:v>5.5742099504621986E-3</c:v>
                </c:pt>
                <c:pt idx="1069">
                  <c:v>0.21465610236087887</c:v>
                </c:pt>
                <c:pt idx="1070">
                  <c:v>3.1518517457693416</c:v>
                </c:pt>
                <c:pt idx="1071">
                  <c:v>0.50889967580628104</c:v>
                </c:pt>
                <c:pt idx="1072">
                  <c:v>0.11394300275070682</c:v>
                </c:pt>
                <c:pt idx="1073">
                  <c:v>0.35385237383521551</c:v>
                </c:pt>
                <c:pt idx="1074">
                  <c:v>0.28511403422173603</c:v>
                </c:pt>
                <c:pt idx="1075">
                  <c:v>0.74266469081616693</c:v>
                </c:pt>
                <c:pt idx="1076">
                  <c:v>1.8325098792276229</c:v>
                </c:pt>
                <c:pt idx="1077">
                  <c:v>1.1319079009880053</c:v>
                </c:pt>
                <c:pt idx="1078">
                  <c:v>0.10885975713374298</c:v>
                </c:pt>
                <c:pt idx="1079">
                  <c:v>1.238523073985409</c:v>
                </c:pt>
                <c:pt idx="1080">
                  <c:v>0.38641419121438281</c:v>
                </c:pt>
                <c:pt idx="1081">
                  <c:v>0.46071391261776623</c:v>
                </c:pt>
                <c:pt idx="1082">
                  <c:v>1.0529342476427954</c:v>
                </c:pt>
                <c:pt idx="1083">
                  <c:v>1.3017022434469439</c:v>
                </c:pt>
                <c:pt idx="1084">
                  <c:v>1.5761137034759776</c:v>
                </c:pt>
                <c:pt idx="1085">
                  <c:v>0.81996806316418902</c:v>
                </c:pt>
                <c:pt idx="1086">
                  <c:v>1.4212072462802698</c:v>
                </c:pt>
                <c:pt idx="1087">
                  <c:v>2.5206524672063391</c:v>
                </c:pt>
                <c:pt idx="1088">
                  <c:v>0.62186752878952201</c:v>
                </c:pt>
                <c:pt idx="1089">
                  <c:v>1.3311350591462732</c:v>
                </c:pt>
                <c:pt idx="1090">
                  <c:v>5.9887364970086647</c:v>
                </c:pt>
                <c:pt idx="1091">
                  <c:v>0.30392341937322853</c:v>
                </c:pt>
                <c:pt idx="1092">
                  <c:v>2.7329045282589677</c:v>
                </c:pt>
                <c:pt idx="1093">
                  <c:v>1.659073763084528</c:v>
                </c:pt>
                <c:pt idx="1094">
                  <c:v>3.0863542813110336</c:v>
                </c:pt>
                <c:pt idx="1095">
                  <c:v>4.8989181592275013E-2</c:v>
                </c:pt>
                <c:pt idx="1096">
                  <c:v>0.85833173029235466</c:v>
                </c:pt>
                <c:pt idx="1097">
                  <c:v>1.2789658130971397</c:v>
                </c:pt>
                <c:pt idx="1098">
                  <c:v>0.74400285972287272</c:v>
                </c:pt>
                <c:pt idx="1099">
                  <c:v>0.11888812500548124</c:v>
                </c:pt>
                <c:pt idx="1100">
                  <c:v>1.190919003689896</c:v>
                </c:pt>
                <c:pt idx="1101">
                  <c:v>1.575723377140563</c:v>
                </c:pt>
                <c:pt idx="1102">
                  <c:v>0.45975494149683227</c:v>
                </c:pt>
                <c:pt idx="1103">
                  <c:v>0.66957820106444199</c:v>
                </c:pt>
                <c:pt idx="1104">
                  <c:v>0.79581075836586923</c:v>
                </c:pt>
                <c:pt idx="1105">
                  <c:v>2.2359109900653036</c:v>
                </c:pt>
                <c:pt idx="1106">
                  <c:v>1.5521118620429128</c:v>
                </c:pt>
                <c:pt idx="1107">
                  <c:v>0.14822415800552713</c:v>
                </c:pt>
                <c:pt idx="1108">
                  <c:v>0.28607202383969055</c:v>
                </c:pt>
                <c:pt idx="1109">
                  <c:v>0.70444606784748154</c:v>
                </c:pt>
                <c:pt idx="1110">
                  <c:v>1.5576333581155526</c:v>
                </c:pt>
                <c:pt idx="1111">
                  <c:v>0.72455889287792874</c:v>
                </c:pt>
                <c:pt idx="1112">
                  <c:v>1.6611098548690106</c:v>
                </c:pt>
                <c:pt idx="1113">
                  <c:v>0.84222267930957351</c:v>
                </c:pt>
                <c:pt idx="1114">
                  <c:v>0.33027404389960768</c:v>
                </c:pt>
                <c:pt idx="1115">
                  <c:v>0.58243961210863893</c:v>
                </c:pt>
                <c:pt idx="1116">
                  <c:v>0.62452622978285555</c:v>
                </c:pt>
                <c:pt idx="1117">
                  <c:v>2.5574812819641983</c:v>
                </c:pt>
                <c:pt idx="1118">
                  <c:v>0.35648422440366395</c:v>
                </c:pt>
                <c:pt idx="1119">
                  <c:v>3.4977792997480965</c:v>
                </c:pt>
                <c:pt idx="1120">
                  <c:v>2.5401877935239527</c:v>
                </c:pt>
                <c:pt idx="1121">
                  <c:v>0.23802806089090953</c:v>
                </c:pt>
                <c:pt idx="1122">
                  <c:v>7.1016831498316974E-2</c:v>
                </c:pt>
                <c:pt idx="1123">
                  <c:v>0.23305134510998099</c:v>
                </c:pt>
                <c:pt idx="1124">
                  <c:v>1.0658015605925433</c:v>
                </c:pt>
                <c:pt idx="1125">
                  <c:v>4.4880667792084594</c:v>
                </c:pt>
                <c:pt idx="1126">
                  <c:v>5.4537780557221085</c:v>
                </c:pt>
                <c:pt idx="1127">
                  <c:v>1.6493426723240883</c:v>
                </c:pt>
                <c:pt idx="1128">
                  <c:v>2.1291166208265886</c:v>
                </c:pt>
                <c:pt idx="1129">
                  <c:v>3.094453728319233</c:v>
                </c:pt>
                <c:pt idx="1130">
                  <c:v>1.2308363740421375</c:v>
                </c:pt>
                <c:pt idx="1131">
                  <c:v>1.0183761374448985</c:v>
                </c:pt>
                <c:pt idx="1132">
                  <c:v>4.0226342252604415</c:v>
                </c:pt>
                <c:pt idx="1133">
                  <c:v>1.255598769717357</c:v>
                </c:pt>
                <c:pt idx="1134">
                  <c:v>2.6325036844719625</c:v>
                </c:pt>
                <c:pt idx="1135">
                  <c:v>3.4798349332279845</c:v>
                </c:pt>
                <c:pt idx="1136">
                  <c:v>1.5759654754230699</c:v>
                </c:pt>
                <c:pt idx="1137">
                  <c:v>0.69667910813413858</c:v>
                </c:pt>
                <c:pt idx="1138">
                  <c:v>0.86673132268309705</c:v>
                </c:pt>
                <c:pt idx="1139">
                  <c:v>0.36838753017919629</c:v>
                </c:pt>
                <c:pt idx="1140">
                  <c:v>2.4997528164862026</c:v>
                </c:pt>
                <c:pt idx="1141">
                  <c:v>0.85040916718052706</c:v>
                </c:pt>
                <c:pt idx="1142">
                  <c:v>3.6748866766028674</c:v>
                </c:pt>
                <c:pt idx="1143">
                  <c:v>0.66968467055688063</c:v>
                </c:pt>
                <c:pt idx="1144">
                  <c:v>0.86738833682557592</c:v>
                </c:pt>
                <c:pt idx="1145">
                  <c:v>6.8839612623369101E-2</c:v>
                </c:pt>
                <c:pt idx="1146">
                  <c:v>5.0334320796551113</c:v>
                </c:pt>
                <c:pt idx="1147">
                  <c:v>0.90262527401815973</c:v>
                </c:pt>
                <c:pt idx="1148">
                  <c:v>0.24022442986963446</c:v>
                </c:pt>
                <c:pt idx="1149">
                  <c:v>2.6405330607953488</c:v>
                </c:pt>
                <c:pt idx="1150">
                  <c:v>1.0418076247994892</c:v>
                </c:pt>
                <c:pt idx="1151">
                  <c:v>1.1345290740618488</c:v>
                </c:pt>
                <c:pt idx="1152">
                  <c:v>1.9277300713016867</c:v>
                </c:pt>
                <c:pt idx="1153">
                  <c:v>1.6950376756103294</c:v>
                </c:pt>
                <c:pt idx="1154">
                  <c:v>4.1860913685054308</c:v>
                </c:pt>
                <c:pt idx="1155">
                  <c:v>8.8515187357230712E-2</c:v>
                </c:pt>
                <c:pt idx="1156">
                  <c:v>0.22117708035323611</c:v>
                </c:pt>
                <c:pt idx="1157">
                  <c:v>0.47490191206356674</c:v>
                </c:pt>
                <c:pt idx="1158">
                  <c:v>7.4929396486361752E-2</c:v>
                </c:pt>
                <c:pt idx="1159">
                  <c:v>1.6952711957504574E-2</c:v>
                </c:pt>
                <c:pt idx="1160">
                  <c:v>2.1266848341307578</c:v>
                </c:pt>
                <c:pt idx="1161">
                  <c:v>0.45346044401919622</c:v>
                </c:pt>
                <c:pt idx="1162">
                  <c:v>0.33816253325434487</c:v>
                </c:pt>
                <c:pt idx="1163">
                  <c:v>0.65912566851865628</c:v>
                </c:pt>
                <c:pt idx="1164">
                  <c:v>0.75454946552550728</c:v>
                </c:pt>
                <c:pt idx="1165">
                  <c:v>1.2320043980983597</c:v>
                </c:pt>
                <c:pt idx="1166">
                  <c:v>0.18274116664332948</c:v>
                </c:pt>
                <c:pt idx="1167">
                  <c:v>0.1687573126013075</c:v>
                </c:pt>
                <c:pt idx="1168">
                  <c:v>0.40969931129254333</c:v>
                </c:pt>
                <c:pt idx="1169">
                  <c:v>0.86436824898805265</c:v>
                </c:pt>
                <c:pt idx="1170">
                  <c:v>1.2616773331359681</c:v>
                </c:pt>
                <c:pt idx="1171">
                  <c:v>0.2453222391126581</c:v>
                </c:pt>
                <c:pt idx="1172">
                  <c:v>0.65232524617218413</c:v>
                </c:pt>
                <c:pt idx="1173">
                  <c:v>1.5216481595402087</c:v>
                </c:pt>
                <c:pt idx="1174">
                  <c:v>0.68787739484232524</c:v>
                </c:pt>
                <c:pt idx="1175">
                  <c:v>5.354837116329917E-2</c:v>
                </c:pt>
                <c:pt idx="1176">
                  <c:v>1.0094187242023969</c:v>
                </c:pt>
                <c:pt idx="1177">
                  <c:v>5.7433813318580378E-2</c:v>
                </c:pt>
                <c:pt idx="1178">
                  <c:v>0.93266366740685158</c:v>
                </c:pt>
                <c:pt idx="1179">
                  <c:v>1.0608853471148421</c:v>
                </c:pt>
                <c:pt idx="1180">
                  <c:v>1.7199421924840756</c:v>
                </c:pt>
                <c:pt idx="1181">
                  <c:v>6.3133324461537299E-2</c:v>
                </c:pt>
                <c:pt idx="1182">
                  <c:v>1.5490105193445713</c:v>
                </c:pt>
                <c:pt idx="1183">
                  <c:v>1.6198730408469697</c:v>
                </c:pt>
                <c:pt idx="1184">
                  <c:v>0.64682129949198508</c:v>
                </c:pt>
                <c:pt idx="1185">
                  <c:v>2.0082442759936239</c:v>
                </c:pt>
                <c:pt idx="1186">
                  <c:v>2.1838324093189105</c:v>
                </c:pt>
                <c:pt idx="1187">
                  <c:v>1.8121847387686749</c:v>
                </c:pt>
                <c:pt idx="1188">
                  <c:v>2.5350594169156788</c:v>
                </c:pt>
                <c:pt idx="1189">
                  <c:v>4.1129545537533678</c:v>
                </c:pt>
                <c:pt idx="1190">
                  <c:v>2.381945437506376</c:v>
                </c:pt>
                <c:pt idx="1191">
                  <c:v>0.29301606747269127</c:v>
                </c:pt>
                <c:pt idx="1192">
                  <c:v>2.8995165088411214</c:v>
                </c:pt>
                <c:pt idx="1193">
                  <c:v>2.4188480854020242</c:v>
                </c:pt>
                <c:pt idx="1194">
                  <c:v>5.3533111574721719E-3</c:v>
                </c:pt>
                <c:pt idx="1195">
                  <c:v>4.0350959642098063</c:v>
                </c:pt>
                <c:pt idx="1196">
                  <c:v>2.3340085835465514</c:v>
                </c:pt>
                <c:pt idx="1197">
                  <c:v>0.11485466208893579</c:v>
                </c:pt>
                <c:pt idx="1198">
                  <c:v>0.76948592151227646</c:v>
                </c:pt>
                <c:pt idx="1199">
                  <c:v>1.3375465835583871</c:v>
                </c:pt>
                <c:pt idx="1200">
                  <c:v>0.41675822041909882</c:v>
                </c:pt>
                <c:pt idx="1201">
                  <c:v>0.95103130564561544</c:v>
                </c:pt>
                <c:pt idx="1202">
                  <c:v>1.6132552036025656</c:v>
                </c:pt>
                <c:pt idx="1203">
                  <c:v>1.3656683577629365</c:v>
                </c:pt>
                <c:pt idx="1204">
                  <c:v>3.4629470387566865</c:v>
                </c:pt>
                <c:pt idx="1205">
                  <c:v>0.1144269924626188</c:v>
                </c:pt>
                <c:pt idx="1206">
                  <c:v>0.63003726496126267</c:v>
                </c:pt>
                <c:pt idx="1207">
                  <c:v>2.1141386378854863</c:v>
                </c:pt>
                <c:pt idx="1208">
                  <c:v>0.32497005457523631</c:v>
                </c:pt>
                <c:pt idx="1209">
                  <c:v>1.0138118710761552</c:v>
                </c:pt>
                <c:pt idx="1210">
                  <c:v>0.67467675136852812</c:v>
                </c:pt>
                <c:pt idx="1211">
                  <c:v>0.28427579542138859</c:v>
                </c:pt>
                <c:pt idx="1212">
                  <c:v>1.4980786507822519</c:v>
                </c:pt>
                <c:pt idx="1213">
                  <c:v>0.1718577502052602</c:v>
                </c:pt>
                <c:pt idx="1214">
                  <c:v>0.33598627487527732</c:v>
                </c:pt>
                <c:pt idx="1215">
                  <c:v>1.2137793127014409</c:v>
                </c:pt>
                <c:pt idx="1216">
                  <c:v>0.72360829723393472</c:v>
                </c:pt>
                <c:pt idx="1217">
                  <c:v>2.4309928116207855</c:v>
                </c:pt>
                <c:pt idx="1218">
                  <c:v>1.4708059028701843</c:v>
                </c:pt>
                <c:pt idx="1219">
                  <c:v>2.5720552151937026</c:v>
                </c:pt>
                <c:pt idx="1220">
                  <c:v>0.92168582456150838</c:v>
                </c:pt>
                <c:pt idx="1221">
                  <c:v>0.50443544980097077</c:v>
                </c:pt>
                <c:pt idx="1222">
                  <c:v>1.9450390661044952</c:v>
                </c:pt>
                <c:pt idx="1223">
                  <c:v>2.0197060129779398</c:v>
                </c:pt>
                <c:pt idx="1224">
                  <c:v>4.5009098372653907E-3</c:v>
                </c:pt>
                <c:pt idx="1225">
                  <c:v>0.96948100497702239</c:v>
                </c:pt>
                <c:pt idx="1226">
                  <c:v>8.7900492496679875E-2</c:v>
                </c:pt>
                <c:pt idx="1227">
                  <c:v>1.0575239871305036</c:v>
                </c:pt>
                <c:pt idx="1228">
                  <c:v>9.4859838321307011E-2</c:v>
                </c:pt>
                <c:pt idx="1229">
                  <c:v>1.3687752307103611</c:v>
                </c:pt>
                <c:pt idx="1230">
                  <c:v>8.1067483438815133E-2</c:v>
                </c:pt>
                <c:pt idx="1231">
                  <c:v>8.3352200014736755E-2</c:v>
                </c:pt>
                <c:pt idx="1232">
                  <c:v>1.3896915766169191</c:v>
                </c:pt>
                <c:pt idx="1233">
                  <c:v>0.39270244789707343</c:v>
                </c:pt>
                <c:pt idx="1234">
                  <c:v>1.3077413762404788</c:v>
                </c:pt>
                <c:pt idx="1235">
                  <c:v>0.52846643680267047</c:v>
                </c:pt>
                <c:pt idx="1236">
                  <c:v>1.0783842088137592</c:v>
                </c:pt>
                <c:pt idx="1237">
                  <c:v>0.99477863364235797</c:v>
                </c:pt>
                <c:pt idx="1238">
                  <c:v>0.15520425879208519</c:v>
                </c:pt>
                <c:pt idx="1239">
                  <c:v>0.83374274789278124</c:v>
                </c:pt>
                <c:pt idx="1240">
                  <c:v>2.4474423867287727</c:v>
                </c:pt>
                <c:pt idx="1241">
                  <c:v>2.2798101382263196</c:v>
                </c:pt>
                <c:pt idx="1242">
                  <c:v>1.1434117067060889</c:v>
                </c:pt>
                <c:pt idx="1243">
                  <c:v>2.8534784360366996</c:v>
                </c:pt>
                <c:pt idx="1244">
                  <c:v>1.1667420783507767</c:v>
                </c:pt>
                <c:pt idx="1245">
                  <c:v>0.40474497426824185</c:v>
                </c:pt>
                <c:pt idx="1246">
                  <c:v>1.1759037113381123</c:v>
                </c:pt>
                <c:pt idx="1247">
                  <c:v>0.86929046599336957</c:v>
                </c:pt>
                <c:pt idx="1248">
                  <c:v>0.53821952926337591</c:v>
                </c:pt>
                <c:pt idx="1249">
                  <c:v>2.110771566586259</c:v>
                </c:pt>
                <c:pt idx="1250">
                  <c:v>0.2854356586218334</c:v>
                </c:pt>
                <c:pt idx="1251">
                  <c:v>2.5477898821330882</c:v>
                </c:pt>
                <c:pt idx="1252">
                  <c:v>0.42092567400070979</c:v>
                </c:pt>
                <c:pt idx="1253">
                  <c:v>0.62618884771973926</c:v>
                </c:pt>
                <c:pt idx="1254">
                  <c:v>2.8682609969985742</c:v>
                </c:pt>
                <c:pt idx="1255">
                  <c:v>3.0479774430354221</c:v>
                </c:pt>
                <c:pt idx="1256">
                  <c:v>5.5068745877510086</c:v>
                </c:pt>
                <c:pt idx="1257">
                  <c:v>1.9569935105502201</c:v>
                </c:pt>
                <c:pt idx="1258">
                  <c:v>0.32629977352143502</c:v>
                </c:pt>
                <c:pt idx="1259">
                  <c:v>0.66259853070752883</c:v>
                </c:pt>
                <c:pt idx="1260">
                  <c:v>2.128409383645081</c:v>
                </c:pt>
                <c:pt idx="1261">
                  <c:v>1.1284089782845872</c:v>
                </c:pt>
                <c:pt idx="1262">
                  <c:v>0.23190043802311258</c:v>
                </c:pt>
                <c:pt idx="1263">
                  <c:v>4.2676037336789232</c:v>
                </c:pt>
                <c:pt idx="1264">
                  <c:v>0.354820671617878</c:v>
                </c:pt>
                <c:pt idx="1265">
                  <c:v>0.93219745471862847</c:v>
                </c:pt>
                <c:pt idx="1266">
                  <c:v>0.37465150423658117</c:v>
                </c:pt>
                <c:pt idx="1267">
                  <c:v>0.35449877163250082</c:v>
                </c:pt>
                <c:pt idx="1268">
                  <c:v>1.2154778268714885</c:v>
                </c:pt>
                <c:pt idx="1269">
                  <c:v>2.0146959023624209</c:v>
                </c:pt>
                <c:pt idx="1270">
                  <c:v>1.8168408121481272</c:v>
                </c:pt>
                <c:pt idx="1271">
                  <c:v>3.2019363600902939</c:v>
                </c:pt>
                <c:pt idx="1272">
                  <c:v>1.0511769258757833</c:v>
                </c:pt>
                <c:pt idx="1273">
                  <c:v>4.0846302990349352</c:v>
                </c:pt>
                <c:pt idx="1274">
                  <c:v>1.3675976823063032</c:v>
                </c:pt>
                <c:pt idx="1275">
                  <c:v>0.87639655969280472</c:v>
                </c:pt>
                <c:pt idx="1276">
                  <c:v>1.4985631263694512</c:v>
                </c:pt>
                <c:pt idx="1277">
                  <c:v>1.2024623999938191</c:v>
                </c:pt>
                <c:pt idx="1278">
                  <c:v>0.96406571185371925</c:v>
                </c:pt>
                <c:pt idx="1279">
                  <c:v>0.20603331570355518</c:v>
                </c:pt>
                <c:pt idx="1280">
                  <c:v>0.65633790405370174</c:v>
                </c:pt>
                <c:pt idx="1281">
                  <c:v>0.18853685462875636</c:v>
                </c:pt>
                <c:pt idx="1282">
                  <c:v>0.50356597506533907</c:v>
                </c:pt>
                <c:pt idx="1283">
                  <c:v>0.18012957612503225</c:v>
                </c:pt>
                <c:pt idx="1284">
                  <c:v>4.2491070545828596E-2</c:v>
                </c:pt>
                <c:pt idx="1285">
                  <c:v>0.19925975605796967</c:v>
                </c:pt>
                <c:pt idx="1286">
                  <c:v>2.5106199763479546</c:v>
                </c:pt>
                <c:pt idx="1287">
                  <c:v>0.21688738322819678</c:v>
                </c:pt>
                <c:pt idx="1288">
                  <c:v>0.56950966735994535</c:v>
                </c:pt>
                <c:pt idx="1289">
                  <c:v>3.9474878715547814</c:v>
                </c:pt>
                <c:pt idx="1290">
                  <c:v>4.2813644898802865</c:v>
                </c:pt>
                <c:pt idx="1291">
                  <c:v>4.6639664748689196</c:v>
                </c:pt>
                <c:pt idx="1292">
                  <c:v>4.4752694855300765</c:v>
                </c:pt>
                <c:pt idx="1293">
                  <c:v>2.675791322784753</c:v>
                </c:pt>
                <c:pt idx="1294">
                  <c:v>5.0026859255661789</c:v>
                </c:pt>
                <c:pt idx="1295">
                  <c:v>4.0346275717443225</c:v>
                </c:pt>
                <c:pt idx="1296">
                  <c:v>4.2140925225014616</c:v>
                </c:pt>
                <c:pt idx="1297">
                  <c:v>2.344682101060926</c:v>
                </c:pt>
                <c:pt idx="1298">
                  <c:v>2.1012483552191457</c:v>
                </c:pt>
                <c:pt idx="1299">
                  <c:v>4.2870766032399441</c:v>
                </c:pt>
                <c:pt idx="1300">
                  <c:v>0.8776086912938752</c:v>
                </c:pt>
                <c:pt idx="1301">
                  <c:v>0.41866994004768293</c:v>
                </c:pt>
                <c:pt idx="1302">
                  <c:v>0.29811186663734546</c:v>
                </c:pt>
                <c:pt idx="1303">
                  <c:v>0.80686842172390894</c:v>
                </c:pt>
                <c:pt idx="1304">
                  <c:v>2.2047367835782903</c:v>
                </c:pt>
                <c:pt idx="1305">
                  <c:v>0.99822472087160341</c:v>
                </c:pt>
                <c:pt idx="1306">
                  <c:v>3.4158725076745208E-2</c:v>
                </c:pt>
                <c:pt idx="1307">
                  <c:v>0.7845195575360373</c:v>
                </c:pt>
                <c:pt idx="1308">
                  <c:v>0.10448899293009455</c:v>
                </c:pt>
                <c:pt idx="1309">
                  <c:v>1.267699187688224</c:v>
                </c:pt>
                <c:pt idx="1310">
                  <c:v>0.71877169625813775</c:v>
                </c:pt>
                <c:pt idx="1311">
                  <c:v>0.67050024771575534</c:v>
                </c:pt>
                <c:pt idx="1312">
                  <c:v>1.6637065138188551</c:v>
                </c:pt>
                <c:pt idx="1313">
                  <c:v>1.9491416246400395</c:v>
                </c:pt>
                <c:pt idx="1314">
                  <c:v>1.2358151774688215</c:v>
                </c:pt>
                <c:pt idx="1315">
                  <c:v>0.35335475629812169</c:v>
                </c:pt>
                <c:pt idx="1316">
                  <c:v>4.2198680082607227</c:v>
                </c:pt>
                <c:pt idx="1317">
                  <c:v>0.96003792146946798</c:v>
                </c:pt>
                <c:pt idx="1318">
                  <c:v>4.7414919929003999E-2</c:v>
                </c:pt>
                <c:pt idx="1319">
                  <c:v>1.74430414934005</c:v>
                </c:pt>
                <c:pt idx="1320">
                  <c:v>4.2658297915547573E-2</c:v>
                </c:pt>
                <c:pt idx="1321">
                  <c:v>1.0788852774655731</c:v>
                </c:pt>
                <c:pt idx="1322">
                  <c:v>0.53317157724286524</c:v>
                </c:pt>
                <c:pt idx="1323">
                  <c:v>0.49134693326766843</c:v>
                </c:pt>
                <c:pt idx="1324">
                  <c:v>3.0051726972973896</c:v>
                </c:pt>
                <c:pt idx="1325">
                  <c:v>0.55848591965236083</c:v>
                </c:pt>
                <c:pt idx="1326">
                  <c:v>2.1739743605994915</c:v>
                </c:pt>
                <c:pt idx="1327">
                  <c:v>1.6018541822840924</c:v>
                </c:pt>
                <c:pt idx="1328">
                  <c:v>1.0291451473686675</c:v>
                </c:pt>
                <c:pt idx="1329">
                  <c:v>2.3795058317985172</c:v>
                </c:pt>
                <c:pt idx="1330">
                  <c:v>0.59643889453505439</c:v>
                </c:pt>
                <c:pt idx="1331">
                  <c:v>0.49646079176457009</c:v>
                </c:pt>
                <c:pt idx="1332">
                  <c:v>0.61574997813152954</c:v>
                </c:pt>
                <c:pt idx="1333">
                  <c:v>1.304902323677154</c:v>
                </c:pt>
                <c:pt idx="1334">
                  <c:v>2.3518403118300673</c:v>
                </c:pt>
                <c:pt idx="1335">
                  <c:v>0.83684470788177034</c:v>
                </c:pt>
                <c:pt idx="1336">
                  <c:v>1.7468203940684013</c:v>
                </c:pt>
                <c:pt idx="1337">
                  <c:v>4.0332401950734074</c:v>
                </c:pt>
                <c:pt idx="1338">
                  <c:v>4.155743256884028</c:v>
                </c:pt>
                <c:pt idx="1339">
                  <c:v>1.4407783768330671</c:v>
                </c:pt>
                <c:pt idx="1340">
                  <c:v>4.2640996971176</c:v>
                </c:pt>
                <c:pt idx="1341">
                  <c:v>0.22008408840655638</c:v>
                </c:pt>
                <c:pt idx="1342">
                  <c:v>0.86110765520818844</c:v>
                </c:pt>
                <c:pt idx="1343">
                  <c:v>1.5053536302149615</c:v>
                </c:pt>
                <c:pt idx="1344">
                  <c:v>2.1584727335989426</c:v>
                </c:pt>
                <c:pt idx="1345">
                  <c:v>1.5674666141583811</c:v>
                </c:pt>
                <c:pt idx="1346">
                  <c:v>0.59677435996849648</c:v>
                </c:pt>
                <c:pt idx="1347">
                  <c:v>0.46624232215998113</c:v>
                </c:pt>
                <c:pt idx="1348">
                  <c:v>0.38570695965685897</c:v>
                </c:pt>
                <c:pt idx="1349">
                  <c:v>2.4401518837876144</c:v>
                </c:pt>
                <c:pt idx="1350">
                  <c:v>2.4169136510265643</c:v>
                </c:pt>
                <c:pt idx="1351">
                  <c:v>1.6480219289369258</c:v>
                </c:pt>
                <c:pt idx="1352">
                  <c:v>0.404856530870084</c:v>
                </c:pt>
                <c:pt idx="1353">
                  <c:v>0.1216144300281362</c:v>
                </c:pt>
                <c:pt idx="1354">
                  <c:v>0.19041188689772315</c:v>
                </c:pt>
                <c:pt idx="1355">
                  <c:v>0.2954917020927863</c:v>
                </c:pt>
                <c:pt idx="1356">
                  <c:v>0.15647186139215039</c:v>
                </c:pt>
                <c:pt idx="1357">
                  <c:v>0.72935840684740327</c:v>
                </c:pt>
                <c:pt idx="1358">
                  <c:v>1.080215648610777</c:v>
                </c:pt>
                <c:pt idx="1359">
                  <c:v>1.2087144984529135</c:v>
                </c:pt>
                <c:pt idx="1360">
                  <c:v>1.538896921010239</c:v>
                </c:pt>
                <c:pt idx="1361">
                  <c:v>1.0030735060338825</c:v>
                </c:pt>
                <c:pt idx="1362">
                  <c:v>0.93699750625961375</c:v>
                </c:pt>
                <c:pt idx="1363">
                  <c:v>8.1678896082935007E-2</c:v>
                </c:pt>
                <c:pt idx="1364">
                  <c:v>4.6529233917890878E-2</c:v>
                </c:pt>
                <c:pt idx="1365">
                  <c:v>2.2751151236345333</c:v>
                </c:pt>
                <c:pt idx="1366">
                  <c:v>1.5407234689936478</c:v>
                </c:pt>
                <c:pt idx="1367">
                  <c:v>0.16753729379293841</c:v>
                </c:pt>
                <c:pt idx="1368">
                  <c:v>0.33409535393843365</c:v>
                </c:pt>
                <c:pt idx="1369">
                  <c:v>1.0277059721958755</c:v>
                </c:pt>
                <c:pt idx="1370">
                  <c:v>0.78492638027549622</c:v>
                </c:pt>
                <c:pt idx="1371">
                  <c:v>0.56595889404166722</c:v>
                </c:pt>
                <c:pt idx="1372">
                  <c:v>0.96478950930762697</c:v>
                </c:pt>
                <c:pt idx="1373">
                  <c:v>2.6720904300143804</c:v>
                </c:pt>
                <c:pt idx="1374">
                  <c:v>0.29487204328686545</c:v>
                </c:pt>
                <c:pt idx="1375">
                  <c:v>2.0231215046503062</c:v>
                </c:pt>
                <c:pt idx="1376">
                  <c:v>1.2011565001089406</c:v>
                </c:pt>
                <c:pt idx="1377">
                  <c:v>0.99469727625363891</c:v>
                </c:pt>
                <c:pt idx="1378">
                  <c:v>0.57021211883892053</c:v>
                </c:pt>
                <c:pt idx="1379">
                  <c:v>4.8038408178771199</c:v>
                </c:pt>
                <c:pt idx="1380">
                  <c:v>1.3962451306412267</c:v>
                </c:pt>
                <c:pt idx="1381">
                  <c:v>2.7085221756057569</c:v>
                </c:pt>
                <c:pt idx="1382">
                  <c:v>2.0073308151121392</c:v>
                </c:pt>
                <c:pt idx="1383">
                  <c:v>1.9240102269047945</c:v>
                </c:pt>
                <c:pt idx="1384">
                  <c:v>1.7348539818896456</c:v>
                </c:pt>
                <c:pt idx="1385">
                  <c:v>0.66195313509823583</c:v>
                </c:pt>
                <c:pt idx="1386">
                  <c:v>0.99734896638890247</c:v>
                </c:pt>
                <c:pt idx="1387">
                  <c:v>1.6340968059615144</c:v>
                </c:pt>
                <c:pt idx="1388">
                  <c:v>1.6492839754107131</c:v>
                </c:pt>
                <c:pt idx="1389">
                  <c:v>2.9717681741984259</c:v>
                </c:pt>
                <c:pt idx="1390">
                  <c:v>1.2280496801146132</c:v>
                </c:pt>
                <c:pt idx="1391">
                  <c:v>1.1355934527428382</c:v>
                </c:pt>
                <c:pt idx="1392">
                  <c:v>1.8838461543488683</c:v>
                </c:pt>
                <c:pt idx="1393">
                  <c:v>2.8638828058385095</c:v>
                </c:pt>
                <c:pt idx="1394">
                  <c:v>0.14181440922361266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27-4CE4-9856-F538D7D6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774288"/>
        <c:axId val="1671366672"/>
      </c:scatterChart>
      <c:valAx>
        <c:axId val="1482774288"/>
        <c:scaling>
          <c:orientation val="minMax"/>
          <c:max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log2</a:t>
                </a:r>
                <a:r>
                  <a:rPr lang="en-ZA" baseline="0"/>
                  <a:t> fold change</a:t>
                </a:r>
                <a:endParaRPr lang="en-Z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1366672"/>
        <c:crosses val="autoZero"/>
        <c:crossBetween val="midCat"/>
      </c:valAx>
      <c:valAx>
        <c:axId val="167136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-log10 P-Value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32723826188393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2774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3</xdr:row>
      <xdr:rowOff>63500</xdr:rowOff>
    </xdr:from>
    <xdr:to>
      <xdr:col>10</xdr:col>
      <xdr:colOff>533400</xdr:colOff>
      <xdr:row>28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4BD302-3BCC-2641-BC73-B0DDC0EE1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673100"/>
          <a:ext cx="6819900" cy="510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615950</xdr:colOff>
      <xdr:row>23455</xdr:row>
      <xdr:rowOff>114300</xdr:rowOff>
    </xdr:from>
    <xdr:to>
      <xdr:col>13</xdr:col>
      <xdr:colOff>444500</xdr:colOff>
      <xdr:row>23475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2B8992-E593-4F47-AEF2-67EA65BFE1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292100</xdr:colOff>
      <xdr:row>4</xdr:row>
      <xdr:rowOff>190500</xdr:rowOff>
    </xdr:from>
    <xdr:to>
      <xdr:col>13</xdr:col>
      <xdr:colOff>533400</xdr:colOff>
      <xdr:row>27</xdr:row>
      <xdr:rowOff>12700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C8583F5-0B89-7B47-9A1C-524D9A9CA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700087</xdr:colOff>
      <xdr:row>0</xdr:row>
      <xdr:rowOff>152400</xdr:rowOff>
    </xdr:from>
    <xdr:to>
      <xdr:col>10</xdr:col>
      <xdr:colOff>242887</xdr:colOff>
      <xdr:row>14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2C4D0-ABFD-446D-3028-BAB691F32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9%20dextran%204CC%208-8%200.25mg%20pH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9 dextran 4CC 8-8 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topLeftCell="A2" workbookViewId="0">
      <selection activeCell="O15" sqref="O15"/>
    </sheetView>
  </sheetViews>
  <sheetFormatPr defaultColWidth="11" defaultRowHeight="15.95"/>
  <sheetData>
    <row r="1" spans="1:1">
      <c r="A1" t="s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7033"/>
  <sheetViews>
    <sheetView topLeftCell="A14" workbookViewId="0">
      <selection activeCell="P23" sqref="P23"/>
    </sheetView>
  </sheetViews>
  <sheetFormatPr defaultColWidth="11" defaultRowHeight="15.95"/>
  <sheetData>
    <row r="1" spans="1:3">
      <c r="A1" s="2" t="s">
        <v>1</v>
      </c>
    </row>
    <row r="3" spans="1:3">
      <c r="A3" t="s">
        <v>2</v>
      </c>
      <c r="B3" t="s">
        <v>3</v>
      </c>
      <c r="C3" t="s">
        <v>4</v>
      </c>
    </row>
    <row r="4" spans="1:3">
      <c r="A4">
        <v>-2.859E-3</v>
      </c>
      <c r="B4">
        <v>0</v>
      </c>
      <c r="C4">
        <v>1.2097999999999999E-2</v>
      </c>
    </row>
    <row r="5" spans="1:3">
      <c r="A5">
        <v>-2.111E-3</v>
      </c>
      <c r="B5">
        <v>-2.6953000000000001E-2</v>
      </c>
      <c r="C5">
        <v>1.2097999999999999E-2</v>
      </c>
    </row>
    <row r="6" spans="1:3">
      <c r="A6">
        <v>-1.3619999999999999E-3</v>
      </c>
      <c r="B6">
        <v>-2.665E-2</v>
      </c>
      <c r="C6">
        <v>1.2097999999999999E-2</v>
      </c>
    </row>
    <row r="7" spans="1:3">
      <c r="A7">
        <v>-6.1300000000000005E-4</v>
      </c>
      <c r="B7">
        <v>-2.6526000000000001E-2</v>
      </c>
      <c r="C7">
        <v>1.2097999999999999E-2</v>
      </c>
    </row>
    <row r="8" spans="1:3">
      <c r="A8">
        <v>1.35E-4</v>
      </c>
      <c r="B8">
        <v>-3.0467999999999999E-2</v>
      </c>
      <c r="C8">
        <v>1.2097999999999999E-2</v>
      </c>
    </row>
    <row r="9" spans="1:3">
      <c r="A9">
        <v>8.8400000000000002E-4</v>
      </c>
      <c r="B9">
        <v>-2.9544999999999998E-2</v>
      </c>
      <c r="C9">
        <v>4.0720000000000001E-3</v>
      </c>
    </row>
    <row r="10" spans="1:3">
      <c r="A10">
        <v>1.6329999999999999E-3</v>
      </c>
      <c r="B10">
        <v>-2.9732000000000001E-2</v>
      </c>
      <c r="C10">
        <v>4.5370000000000002E-3</v>
      </c>
    </row>
    <row r="11" spans="1:3">
      <c r="A11">
        <v>2.3809999999999999E-3</v>
      </c>
      <c r="B11">
        <v>-2.9328E-2</v>
      </c>
      <c r="C11">
        <v>4.359E-3</v>
      </c>
    </row>
    <row r="12" spans="1:3">
      <c r="A12">
        <v>3.13E-3</v>
      </c>
      <c r="B12">
        <v>-2.9513000000000001E-2</v>
      </c>
      <c r="C12">
        <v>3.7269999999999998E-3</v>
      </c>
    </row>
    <row r="13" spans="1:3">
      <c r="A13">
        <v>3.8790000000000001E-3</v>
      </c>
      <c r="B13">
        <v>-2.9814E-2</v>
      </c>
      <c r="C13">
        <v>3.9039999999999999E-3</v>
      </c>
    </row>
    <row r="14" spans="1:3">
      <c r="A14">
        <v>4.627E-3</v>
      </c>
      <c r="B14">
        <v>-3.0051999999999999E-2</v>
      </c>
      <c r="C14">
        <v>4.6230000000000004E-3</v>
      </c>
    </row>
    <row r="15" spans="1:3">
      <c r="A15">
        <v>5.3759999999999997E-3</v>
      </c>
      <c r="B15">
        <v>-3.0935000000000001E-2</v>
      </c>
      <c r="C15">
        <v>4.4279999999999996E-3</v>
      </c>
    </row>
    <row r="16" spans="1:3">
      <c r="A16">
        <v>6.1250000000000002E-3</v>
      </c>
      <c r="B16">
        <v>-3.1350999999999997E-2</v>
      </c>
      <c r="C16">
        <v>3.522E-3</v>
      </c>
    </row>
    <row r="17" spans="1:3">
      <c r="A17">
        <v>6.8729999999999998E-3</v>
      </c>
      <c r="B17">
        <v>-3.1357999999999997E-2</v>
      </c>
      <c r="C17">
        <v>3.2230000000000002E-3</v>
      </c>
    </row>
    <row r="18" spans="1:3">
      <c r="A18">
        <v>7.6220000000000003E-3</v>
      </c>
      <c r="B18">
        <v>-3.1314000000000002E-2</v>
      </c>
      <c r="C18">
        <v>3.1779999999999998E-3</v>
      </c>
    </row>
    <row r="19" spans="1:3">
      <c r="A19">
        <v>8.371E-3</v>
      </c>
      <c r="B19">
        <v>-3.1474000000000002E-2</v>
      </c>
      <c r="C19">
        <v>3.0400000000000002E-3</v>
      </c>
    </row>
    <row r="20" spans="1:3">
      <c r="A20">
        <v>9.1190000000000004E-3</v>
      </c>
      <c r="B20">
        <v>-3.1501000000000001E-2</v>
      </c>
      <c r="C20">
        <v>2.66E-3</v>
      </c>
    </row>
    <row r="21" spans="1:3">
      <c r="A21">
        <v>9.868E-3</v>
      </c>
      <c r="B21">
        <v>-3.2004999999999999E-2</v>
      </c>
      <c r="C21">
        <v>1.872E-3</v>
      </c>
    </row>
    <row r="22" spans="1:3">
      <c r="A22">
        <v>1.0617E-2</v>
      </c>
      <c r="B22">
        <v>-3.2807000000000003E-2</v>
      </c>
      <c r="C22">
        <v>8.4800000000000001E-4</v>
      </c>
    </row>
    <row r="23" spans="1:3">
      <c r="A23">
        <v>1.1365E-2</v>
      </c>
      <c r="B23">
        <v>-3.3149999999999999E-2</v>
      </c>
      <c r="C23" s="1">
        <v>-9.9999999999999995E-7</v>
      </c>
    </row>
    <row r="24" spans="1:3">
      <c r="A24">
        <v>1.2114E-2</v>
      </c>
      <c r="B24">
        <v>-3.3848000000000003E-2</v>
      </c>
      <c r="C24">
        <v>-8.4800000000000001E-4</v>
      </c>
    </row>
    <row r="25" spans="1:3">
      <c r="A25">
        <v>1.2862999999999999E-2</v>
      </c>
      <c r="B25">
        <v>-3.4285000000000003E-2</v>
      </c>
      <c r="C25">
        <v>-1.722E-3</v>
      </c>
    </row>
    <row r="26" spans="1:3">
      <c r="A26">
        <v>1.3611E-2</v>
      </c>
      <c r="B26">
        <v>-3.4581000000000001E-2</v>
      </c>
      <c r="C26">
        <v>-1.6019999999999999E-3</v>
      </c>
    </row>
    <row r="27" spans="1:3">
      <c r="A27">
        <v>1.436E-2</v>
      </c>
      <c r="B27">
        <v>-3.4157E-2</v>
      </c>
      <c r="C27">
        <v>-1.1950000000000001E-3</v>
      </c>
    </row>
    <row r="28" spans="1:3">
      <c r="A28">
        <v>1.5108999999999999E-2</v>
      </c>
      <c r="B28">
        <v>-3.3896000000000003E-2</v>
      </c>
      <c r="C28">
        <v>-1.217E-3</v>
      </c>
    </row>
    <row r="29" spans="1:3">
      <c r="A29">
        <v>1.5857E-2</v>
      </c>
      <c r="B29">
        <v>-3.3831E-2</v>
      </c>
      <c r="C29">
        <v>-1.2019999999999999E-3</v>
      </c>
    </row>
    <row r="30" spans="1:3">
      <c r="A30">
        <v>1.6605999999999999E-2</v>
      </c>
      <c r="B30">
        <v>-3.3799000000000003E-2</v>
      </c>
      <c r="C30">
        <v>-1.024E-3</v>
      </c>
    </row>
    <row r="31" spans="1:3">
      <c r="A31">
        <v>1.7354999999999999E-2</v>
      </c>
      <c r="B31">
        <v>-3.4660000000000003E-2</v>
      </c>
      <c r="C31">
        <v>-8.4199999999999998E-4</v>
      </c>
    </row>
    <row r="32" spans="1:3">
      <c r="A32">
        <v>1.8103000000000001E-2</v>
      </c>
      <c r="B32">
        <v>-3.4458999999999997E-2</v>
      </c>
      <c r="C32" s="1">
        <v>-6.7000000000000002E-5</v>
      </c>
    </row>
    <row r="33" spans="1:3">
      <c r="A33">
        <v>1.8852000000000001E-2</v>
      </c>
      <c r="B33">
        <v>-3.4435E-2</v>
      </c>
      <c r="C33">
        <v>8.3900000000000001E-4</v>
      </c>
    </row>
    <row r="34" spans="1:3">
      <c r="A34">
        <v>1.9601E-2</v>
      </c>
      <c r="B34">
        <v>-3.3266999999999998E-2</v>
      </c>
      <c r="C34">
        <v>1.606E-3</v>
      </c>
    </row>
    <row r="35" spans="1:3">
      <c r="A35">
        <v>2.0348999999999999E-2</v>
      </c>
      <c r="B35">
        <v>-3.2662999999999998E-2</v>
      </c>
      <c r="C35">
        <v>1.7700000000000001E-3</v>
      </c>
    </row>
    <row r="36" spans="1:3">
      <c r="A36">
        <v>2.1097999999999999E-2</v>
      </c>
      <c r="B36">
        <v>-3.2510999999999998E-2</v>
      </c>
      <c r="C36">
        <v>2.166E-3</v>
      </c>
    </row>
    <row r="37" spans="1:3">
      <c r="A37">
        <v>2.1846999999999998E-2</v>
      </c>
      <c r="B37">
        <v>-3.1940999999999997E-2</v>
      </c>
      <c r="C37">
        <v>2.9190000000000002E-3</v>
      </c>
    </row>
    <row r="38" spans="1:3">
      <c r="A38">
        <v>2.2595000000000001E-2</v>
      </c>
      <c r="B38">
        <v>-3.1300000000000001E-2</v>
      </c>
      <c r="C38">
        <v>3.4320000000000002E-3</v>
      </c>
    </row>
    <row r="39" spans="1:3">
      <c r="A39">
        <v>2.3344E-2</v>
      </c>
      <c r="B39">
        <v>-3.1140000000000001E-2</v>
      </c>
      <c r="C39">
        <v>3.4910000000000002E-3</v>
      </c>
    </row>
    <row r="40" spans="1:3">
      <c r="A40">
        <v>2.4093E-2</v>
      </c>
      <c r="B40">
        <v>-3.0887999999999999E-2</v>
      </c>
      <c r="C40">
        <v>3.656E-3</v>
      </c>
    </row>
    <row r="41" spans="1:3">
      <c r="A41">
        <v>2.4840999999999998E-2</v>
      </c>
      <c r="B41">
        <v>-3.0446000000000001E-2</v>
      </c>
      <c r="C41">
        <v>3.705E-3</v>
      </c>
    </row>
    <row r="42" spans="1:3">
      <c r="A42">
        <v>2.5590000000000002E-2</v>
      </c>
      <c r="B42">
        <v>-3.0817000000000001E-2</v>
      </c>
      <c r="C42">
        <v>4.0140000000000002E-3</v>
      </c>
    </row>
    <row r="43" spans="1:3">
      <c r="A43">
        <v>2.6339000000000001E-2</v>
      </c>
      <c r="B43">
        <v>-3.1440999999999997E-2</v>
      </c>
      <c r="C43">
        <v>5.0010000000000002E-3</v>
      </c>
    </row>
    <row r="44" spans="1:3">
      <c r="A44">
        <v>2.7087E-2</v>
      </c>
      <c r="B44">
        <v>-3.1230999999999998E-2</v>
      </c>
      <c r="C44">
        <v>6.3889999999999997E-3</v>
      </c>
    </row>
    <row r="45" spans="1:3">
      <c r="A45">
        <v>2.7836E-2</v>
      </c>
      <c r="B45">
        <v>-3.1515000000000001E-2</v>
      </c>
      <c r="C45">
        <v>7.5209999999999999E-3</v>
      </c>
    </row>
    <row r="46" spans="1:3">
      <c r="A46">
        <v>2.8584999999999999E-2</v>
      </c>
      <c r="B46">
        <v>-3.0249000000000002E-2</v>
      </c>
      <c r="C46">
        <v>8.3090000000000004E-3</v>
      </c>
    </row>
    <row r="47" spans="1:3">
      <c r="A47">
        <v>2.9333000000000001E-2</v>
      </c>
      <c r="B47">
        <v>-2.9075E-2</v>
      </c>
      <c r="C47">
        <v>9.5729999999999999E-3</v>
      </c>
    </row>
    <row r="48" spans="1:3">
      <c r="A48">
        <v>3.0082000000000001E-2</v>
      </c>
      <c r="B48">
        <v>-2.8365999999999999E-2</v>
      </c>
      <c r="C48">
        <v>1.0347E-2</v>
      </c>
    </row>
    <row r="49" spans="1:3">
      <c r="A49">
        <v>3.0831000000000001E-2</v>
      </c>
      <c r="B49">
        <v>-2.742E-2</v>
      </c>
      <c r="C49">
        <v>1.0317E-2</v>
      </c>
    </row>
    <row r="50" spans="1:3">
      <c r="A50">
        <v>3.1579000000000003E-2</v>
      </c>
      <c r="B50">
        <v>-2.7453999999999999E-2</v>
      </c>
      <c r="C50">
        <v>1.0743000000000001E-2</v>
      </c>
    </row>
    <row r="51" spans="1:3">
      <c r="A51">
        <v>3.2328000000000003E-2</v>
      </c>
      <c r="B51">
        <v>-2.6121999999999999E-2</v>
      </c>
      <c r="C51">
        <v>1.2078999999999999E-2</v>
      </c>
    </row>
    <row r="52" spans="1:3">
      <c r="A52">
        <v>3.3077000000000002E-2</v>
      </c>
      <c r="B52">
        <v>-2.6863000000000001E-2</v>
      </c>
      <c r="C52">
        <v>1.3302E-2</v>
      </c>
    </row>
    <row r="53" spans="1:3">
      <c r="A53">
        <v>3.3826000000000002E-2</v>
      </c>
      <c r="B53">
        <v>-2.5576999999999999E-2</v>
      </c>
      <c r="C53">
        <v>1.3479E-2</v>
      </c>
    </row>
    <row r="54" spans="1:3">
      <c r="A54">
        <v>3.4574000000000001E-2</v>
      </c>
      <c r="B54">
        <v>-2.3701E-2</v>
      </c>
      <c r="C54">
        <v>1.4229E-2</v>
      </c>
    </row>
    <row r="55" spans="1:3">
      <c r="A55">
        <v>3.5323E-2</v>
      </c>
      <c r="B55">
        <v>-2.3965E-2</v>
      </c>
      <c r="C55">
        <v>1.5278999999999999E-2</v>
      </c>
    </row>
    <row r="56" spans="1:3">
      <c r="A56">
        <v>3.6072E-2</v>
      </c>
      <c r="B56">
        <v>-2.3206000000000001E-2</v>
      </c>
      <c r="C56">
        <v>1.5096E-2</v>
      </c>
    </row>
    <row r="57" spans="1:3">
      <c r="A57">
        <v>3.6819999999999999E-2</v>
      </c>
      <c r="B57">
        <v>-2.5094000000000002E-2</v>
      </c>
      <c r="C57">
        <v>1.4747E-2</v>
      </c>
    </row>
    <row r="58" spans="1:3">
      <c r="A58">
        <v>3.7568999999999998E-2</v>
      </c>
      <c r="B58">
        <v>-2.5198999999999999E-2</v>
      </c>
      <c r="C58">
        <v>1.4168E-2</v>
      </c>
    </row>
    <row r="59" spans="1:3">
      <c r="A59">
        <v>3.8317999999999998E-2</v>
      </c>
      <c r="B59">
        <v>-2.5099E-2</v>
      </c>
      <c r="C59">
        <v>1.3024000000000001E-2</v>
      </c>
    </row>
    <row r="60" spans="1:3">
      <c r="A60">
        <v>3.9065999999999997E-2</v>
      </c>
      <c r="B60">
        <v>-2.5860000000000001E-2</v>
      </c>
      <c r="C60">
        <v>1.1939E-2</v>
      </c>
    </row>
    <row r="61" spans="1:3">
      <c r="A61">
        <v>3.9815000000000003E-2</v>
      </c>
      <c r="B61">
        <v>-2.5968999999999999E-2</v>
      </c>
      <c r="C61">
        <v>1.2239999999999999E-2</v>
      </c>
    </row>
    <row r="62" spans="1:3">
      <c r="A62">
        <v>4.0564000000000003E-2</v>
      </c>
      <c r="B62">
        <v>-2.4656999999999998E-2</v>
      </c>
      <c r="C62">
        <v>1.3356E-2</v>
      </c>
    </row>
    <row r="63" spans="1:3">
      <c r="A63">
        <v>4.1312000000000001E-2</v>
      </c>
      <c r="B63">
        <v>-2.4846E-2</v>
      </c>
      <c r="C63">
        <v>1.3941E-2</v>
      </c>
    </row>
    <row r="64" spans="1:3">
      <c r="A64">
        <v>4.2061000000000001E-2</v>
      </c>
      <c r="B64">
        <v>-2.4716999999999999E-2</v>
      </c>
      <c r="C64">
        <v>1.3668E-2</v>
      </c>
    </row>
    <row r="65" spans="1:3">
      <c r="A65">
        <v>4.2810000000000001E-2</v>
      </c>
      <c r="B65">
        <v>-2.4063000000000001E-2</v>
      </c>
      <c r="C65">
        <v>1.3261E-2</v>
      </c>
    </row>
    <row r="66" spans="1:3">
      <c r="A66">
        <v>4.3557999999999999E-2</v>
      </c>
      <c r="B66">
        <v>-2.3529999999999999E-2</v>
      </c>
      <c r="C66">
        <v>1.3379E-2</v>
      </c>
    </row>
    <row r="67" spans="1:3">
      <c r="A67">
        <v>4.4306999999999999E-2</v>
      </c>
      <c r="B67">
        <v>-2.3257E-2</v>
      </c>
      <c r="C67">
        <v>1.3742000000000001E-2</v>
      </c>
    </row>
    <row r="68" spans="1:3">
      <c r="A68">
        <v>4.5055999999999999E-2</v>
      </c>
      <c r="B68">
        <v>-2.282E-2</v>
      </c>
      <c r="C68">
        <v>1.3214999999999999E-2</v>
      </c>
    </row>
    <row r="69" spans="1:3">
      <c r="A69">
        <v>4.5803999999999997E-2</v>
      </c>
      <c r="B69">
        <v>-2.2873000000000001E-2</v>
      </c>
      <c r="C69">
        <v>1.3024000000000001E-2</v>
      </c>
    </row>
    <row r="70" spans="1:3">
      <c r="A70">
        <v>4.6552999999999997E-2</v>
      </c>
      <c r="B70">
        <v>-2.3578999999999999E-2</v>
      </c>
      <c r="C70">
        <v>1.3224E-2</v>
      </c>
    </row>
    <row r="71" spans="1:3">
      <c r="A71">
        <v>4.7301999999999997E-2</v>
      </c>
      <c r="B71">
        <v>-2.4171000000000002E-2</v>
      </c>
      <c r="C71">
        <v>1.4123999999999999E-2</v>
      </c>
    </row>
    <row r="72" spans="1:3">
      <c r="A72">
        <v>4.8050000000000002E-2</v>
      </c>
      <c r="B72">
        <v>-2.3046000000000001E-2</v>
      </c>
      <c r="C72">
        <v>1.5143E-2</v>
      </c>
    </row>
    <row r="73" spans="1:3">
      <c r="A73">
        <v>4.8799000000000002E-2</v>
      </c>
      <c r="B73">
        <v>-2.2093999999999999E-2</v>
      </c>
      <c r="C73">
        <v>1.5953999999999999E-2</v>
      </c>
    </row>
    <row r="74" spans="1:3">
      <c r="A74">
        <v>4.9548000000000002E-2</v>
      </c>
      <c r="B74">
        <v>-2.1772E-2</v>
      </c>
      <c r="C74">
        <v>1.6320000000000001E-2</v>
      </c>
    </row>
    <row r="75" spans="1:3">
      <c r="A75">
        <v>5.0296E-2</v>
      </c>
      <c r="B75">
        <v>-2.1026E-2</v>
      </c>
      <c r="C75">
        <v>1.6719999999999999E-2</v>
      </c>
    </row>
    <row r="76" spans="1:3">
      <c r="A76">
        <v>5.1045E-2</v>
      </c>
      <c r="B76">
        <v>-1.8814999999999998E-2</v>
      </c>
      <c r="C76">
        <v>1.7528999999999999E-2</v>
      </c>
    </row>
    <row r="77" spans="1:3">
      <c r="A77">
        <v>5.1794E-2</v>
      </c>
      <c r="B77">
        <v>-1.6093E-2</v>
      </c>
      <c r="C77">
        <v>1.7000000000000001E-2</v>
      </c>
    </row>
    <row r="78" spans="1:3">
      <c r="A78">
        <v>5.2541999999999998E-2</v>
      </c>
      <c r="B78">
        <v>-1.345E-2</v>
      </c>
      <c r="C78">
        <v>1.6853E-2</v>
      </c>
    </row>
    <row r="79" spans="1:3">
      <c r="A79">
        <v>5.3290999999999998E-2</v>
      </c>
      <c r="B79">
        <v>-1.0178E-2</v>
      </c>
      <c r="C79">
        <v>1.7000999999999999E-2</v>
      </c>
    </row>
    <row r="80" spans="1:3">
      <c r="A80">
        <v>5.4039999999999998E-2</v>
      </c>
      <c r="B80">
        <v>-7.2009999999999999E-3</v>
      </c>
      <c r="C80">
        <v>1.7113E-2</v>
      </c>
    </row>
    <row r="81" spans="1:3">
      <c r="A81">
        <v>5.4788000000000003E-2</v>
      </c>
      <c r="B81">
        <v>-4.7010000000000003E-3</v>
      </c>
      <c r="C81">
        <v>1.7146999999999999E-2</v>
      </c>
    </row>
    <row r="82" spans="1:3">
      <c r="A82">
        <v>5.5537000000000003E-2</v>
      </c>
      <c r="B82">
        <v>-1.923E-3</v>
      </c>
      <c r="C82">
        <v>1.6355999999999999E-2</v>
      </c>
    </row>
    <row r="83" spans="1:3">
      <c r="A83">
        <v>5.6286000000000003E-2</v>
      </c>
      <c r="B83">
        <v>1.7849999999999999E-3</v>
      </c>
      <c r="C83">
        <v>1.5618E-2</v>
      </c>
    </row>
    <row r="84" spans="1:3">
      <c r="A84">
        <v>5.7034000000000001E-2</v>
      </c>
      <c r="B84">
        <v>4.457E-3</v>
      </c>
      <c r="C84">
        <v>1.4801999999999999E-2</v>
      </c>
    </row>
    <row r="85" spans="1:3">
      <c r="A85">
        <v>5.7783000000000001E-2</v>
      </c>
      <c r="B85">
        <v>7.9399999999999991E-3</v>
      </c>
      <c r="C85">
        <v>1.4704999999999999E-2</v>
      </c>
    </row>
    <row r="86" spans="1:3">
      <c r="A86">
        <v>5.8532000000000001E-2</v>
      </c>
      <c r="B86">
        <v>1.1410999999999999E-2</v>
      </c>
      <c r="C86">
        <v>1.5355000000000001E-2</v>
      </c>
    </row>
    <row r="87" spans="1:3">
      <c r="A87">
        <v>5.9279999999999999E-2</v>
      </c>
      <c r="B87">
        <v>1.4323000000000001E-2</v>
      </c>
      <c r="C87">
        <v>1.5084E-2</v>
      </c>
    </row>
    <row r="88" spans="1:3">
      <c r="A88">
        <v>6.0028999999999999E-2</v>
      </c>
      <c r="B88">
        <v>1.8197000000000001E-2</v>
      </c>
      <c r="C88">
        <v>1.5147000000000001E-2</v>
      </c>
    </row>
    <row r="89" spans="1:3">
      <c r="A89">
        <v>6.0777999999999999E-2</v>
      </c>
      <c r="B89">
        <v>2.1673999999999999E-2</v>
      </c>
      <c r="C89">
        <v>1.5180000000000001E-2</v>
      </c>
    </row>
    <row r="90" spans="1:3">
      <c r="A90">
        <v>6.1525999999999997E-2</v>
      </c>
      <c r="B90">
        <v>2.5076999999999999E-2</v>
      </c>
      <c r="C90">
        <v>1.5845000000000001E-2</v>
      </c>
    </row>
    <row r="91" spans="1:3">
      <c r="A91">
        <v>6.2274999999999997E-2</v>
      </c>
      <c r="B91">
        <v>2.8181999999999999E-2</v>
      </c>
      <c r="C91">
        <v>1.6456999999999999E-2</v>
      </c>
    </row>
    <row r="92" spans="1:3">
      <c r="A92">
        <v>6.3023999999999997E-2</v>
      </c>
      <c r="B92">
        <v>3.1439000000000002E-2</v>
      </c>
      <c r="C92">
        <v>1.686E-2</v>
      </c>
    </row>
    <row r="93" spans="1:3">
      <c r="A93">
        <v>6.3771999999999995E-2</v>
      </c>
      <c r="B93">
        <v>3.5088000000000001E-2</v>
      </c>
      <c r="C93">
        <v>1.6733999999999999E-2</v>
      </c>
    </row>
    <row r="94" spans="1:3">
      <c r="A94">
        <v>6.4520999999999995E-2</v>
      </c>
      <c r="B94">
        <v>3.7793E-2</v>
      </c>
      <c r="C94">
        <v>1.5887999999999999E-2</v>
      </c>
    </row>
    <row r="95" spans="1:3">
      <c r="A95">
        <v>6.5269999999999995E-2</v>
      </c>
      <c r="B95">
        <v>4.0466000000000002E-2</v>
      </c>
      <c r="C95">
        <v>1.5447000000000001E-2</v>
      </c>
    </row>
    <row r="96" spans="1:3">
      <c r="A96">
        <v>6.6017999999999993E-2</v>
      </c>
      <c r="B96">
        <v>4.2320999999999998E-2</v>
      </c>
      <c r="C96">
        <v>1.5316E-2</v>
      </c>
    </row>
    <row r="97" spans="1:3">
      <c r="A97">
        <v>6.6767000000000007E-2</v>
      </c>
      <c r="B97">
        <v>4.3802000000000001E-2</v>
      </c>
      <c r="C97">
        <v>1.5117999999999999E-2</v>
      </c>
    </row>
    <row r="98" spans="1:3">
      <c r="A98">
        <v>6.7516000000000007E-2</v>
      </c>
      <c r="B98">
        <v>4.5733999999999997E-2</v>
      </c>
      <c r="C98">
        <v>1.4253999999999999E-2</v>
      </c>
    </row>
    <row r="99" spans="1:3">
      <c r="A99">
        <v>6.8264000000000005E-2</v>
      </c>
      <c r="B99">
        <v>4.7040999999999999E-2</v>
      </c>
      <c r="C99">
        <v>1.4426E-2</v>
      </c>
    </row>
    <row r="100" spans="1:3">
      <c r="A100">
        <v>6.9013000000000005E-2</v>
      </c>
      <c r="B100">
        <v>4.8517999999999999E-2</v>
      </c>
      <c r="C100">
        <v>1.5147000000000001E-2</v>
      </c>
    </row>
    <row r="101" spans="1:3">
      <c r="A101">
        <v>6.9762000000000005E-2</v>
      </c>
      <c r="B101">
        <v>4.9556000000000003E-2</v>
      </c>
      <c r="C101">
        <v>1.5176E-2</v>
      </c>
    </row>
    <row r="102" spans="1:3">
      <c r="A102">
        <v>7.0510000000000003E-2</v>
      </c>
      <c r="B102">
        <v>5.0944999999999997E-2</v>
      </c>
      <c r="C102">
        <v>1.5179E-2</v>
      </c>
    </row>
    <row r="103" spans="1:3">
      <c r="A103">
        <v>7.1259000000000003E-2</v>
      </c>
      <c r="B103">
        <v>5.1666999999999998E-2</v>
      </c>
      <c r="C103">
        <v>1.5221E-2</v>
      </c>
    </row>
    <row r="104" spans="1:3">
      <c r="A104">
        <v>7.2008000000000003E-2</v>
      </c>
      <c r="B104">
        <v>5.2742999999999998E-2</v>
      </c>
      <c r="C104">
        <v>1.5513000000000001E-2</v>
      </c>
    </row>
    <row r="105" spans="1:3">
      <c r="A105">
        <v>7.2756000000000001E-2</v>
      </c>
      <c r="B105">
        <v>5.4418000000000001E-2</v>
      </c>
      <c r="C105">
        <v>1.5594999999999999E-2</v>
      </c>
    </row>
    <row r="106" spans="1:3">
      <c r="A106">
        <v>7.3505000000000001E-2</v>
      </c>
      <c r="B106">
        <v>5.6140000000000002E-2</v>
      </c>
      <c r="C106">
        <v>1.521E-2</v>
      </c>
    </row>
    <row r="107" spans="1:3">
      <c r="A107">
        <v>7.4254000000000001E-2</v>
      </c>
      <c r="B107">
        <v>5.8638999999999997E-2</v>
      </c>
      <c r="C107">
        <v>1.5124E-2</v>
      </c>
    </row>
    <row r="108" spans="1:3">
      <c r="A108">
        <v>7.5001999999999999E-2</v>
      </c>
      <c r="B108">
        <v>6.0408999999999997E-2</v>
      </c>
      <c r="C108">
        <v>1.5232000000000001E-2</v>
      </c>
    </row>
    <row r="109" spans="1:3">
      <c r="A109">
        <v>7.5750999999999999E-2</v>
      </c>
      <c r="B109">
        <v>6.1657000000000003E-2</v>
      </c>
      <c r="C109">
        <v>1.5679999999999999E-2</v>
      </c>
    </row>
    <row r="110" spans="1:3">
      <c r="A110">
        <v>7.6499999999999999E-2</v>
      </c>
      <c r="B110">
        <v>6.2937999999999994E-2</v>
      </c>
      <c r="C110">
        <v>1.6154000000000002E-2</v>
      </c>
    </row>
    <row r="111" spans="1:3">
      <c r="A111">
        <v>7.7247999999999997E-2</v>
      </c>
      <c r="B111">
        <v>6.4930000000000002E-2</v>
      </c>
      <c r="C111">
        <v>1.6166E-2</v>
      </c>
    </row>
    <row r="112" spans="1:3">
      <c r="A112">
        <v>7.7996999999999997E-2</v>
      </c>
      <c r="B112">
        <v>6.4818000000000001E-2</v>
      </c>
      <c r="C112">
        <v>1.4709E-2</v>
      </c>
    </row>
    <row r="113" spans="1:3">
      <c r="A113">
        <v>7.8745999999999997E-2</v>
      </c>
      <c r="B113">
        <v>6.5250000000000002E-2</v>
      </c>
      <c r="C113">
        <v>1.3129999999999999E-2</v>
      </c>
    </row>
    <row r="114" spans="1:3">
      <c r="A114">
        <v>7.9493999999999995E-2</v>
      </c>
      <c r="B114">
        <v>6.6869999999999999E-2</v>
      </c>
      <c r="C114">
        <v>1.1875999999999999E-2</v>
      </c>
    </row>
    <row r="115" spans="1:3">
      <c r="A115">
        <v>8.0242999999999995E-2</v>
      </c>
      <c r="B115">
        <v>6.8337999999999996E-2</v>
      </c>
      <c r="C115">
        <v>1.1098999999999999E-2</v>
      </c>
    </row>
    <row r="116" spans="1:3">
      <c r="A116">
        <v>8.0991999999999995E-2</v>
      </c>
      <c r="B116">
        <v>6.8635000000000002E-2</v>
      </c>
      <c r="C116">
        <v>1.1217E-2</v>
      </c>
    </row>
    <row r="117" spans="1:3">
      <c r="A117">
        <v>8.1739999999999993E-2</v>
      </c>
      <c r="B117">
        <v>6.9638000000000005E-2</v>
      </c>
      <c r="C117">
        <v>1.0348E-2</v>
      </c>
    </row>
    <row r="118" spans="1:3">
      <c r="A118">
        <v>8.2489000000000007E-2</v>
      </c>
      <c r="B118">
        <v>7.0071999999999995E-2</v>
      </c>
      <c r="C118">
        <v>9.8960000000000003E-3</v>
      </c>
    </row>
    <row r="119" spans="1:3">
      <c r="A119">
        <v>8.3238000000000006E-2</v>
      </c>
      <c r="B119">
        <v>7.0447999999999997E-2</v>
      </c>
      <c r="C119">
        <v>9.2490000000000003E-3</v>
      </c>
    </row>
    <row r="120" spans="1:3">
      <c r="A120">
        <v>8.3986000000000005E-2</v>
      </c>
      <c r="B120">
        <v>7.1375999999999995E-2</v>
      </c>
      <c r="C120">
        <v>8.2830000000000004E-3</v>
      </c>
    </row>
    <row r="121" spans="1:3">
      <c r="A121">
        <v>8.4735000000000005E-2</v>
      </c>
      <c r="B121">
        <v>7.3151999999999995E-2</v>
      </c>
      <c r="C121">
        <v>7.2880000000000002E-3</v>
      </c>
    </row>
    <row r="122" spans="1:3">
      <c r="A122">
        <v>8.5484000000000004E-2</v>
      </c>
      <c r="B122">
        <v>7.4040999999999996E-2</v>
      </c>
      <c r="C122">
        <v>6.7200000000000003E-3</v>
      </c>
    </row>
    <row r="123" spans="1:3">
      <c r="A123">
        <v>8.6232000000000003E-2</v>
      </c>
      <c r="B123">
        <v>7.4451000000000003E-2</v>
      </c>
      <c r="C123">
        <v>6.2579999999999997E-3</v>
      </c>
    </row>
    <row r="124" spans="1:3">
      <c r="A124">
        <v>8.6981000000000003E-2</v>
      </c>
      <c r="B124">
        <v>7.5742000000000004E-2</v>
      </c>
      <c r="C124">
        <v>5.4819999999999999E-3</v>
      </c>
    </row>
    <row r="125" spans="1:3">
      <c r="A125">
        <v>8.7730000000000002E-2</v>
      </c>
      <c r="B125">
        <v>7.664E-2</v>
      </c>
      <c r="C125">
        <v>5.254E-3</v>
      </c>
    </row>
    <row r="126" spans="1:3">
      <c r="A126">
        <v>8.8479000000000002E-2</v>
      </c>
      <c r="B126">
        <v>7.5436000000000003E-2</v>
      </c>
      <c r="C126">
        <v>4.4590000000000003E-3</v>
      </c>
    </row>
    <row r="127" spans="1:3">
      <c r="A127">
        <v>8.9227000000000001E-2</v>
      </c>
      <c r="B127">
        <v>7.4325000000000002E-2</v>
      </c>
      <c r="C127">
        <v>4.1159999999999999E-3</v>
      </c>
    </row>
    <row r="128" spans="1:3">
      <c r="A128">
        <v>8.9976E-2</v>
      </c>
      <c r="B128">
        <v>7.2673000000000001E-2</v>
      </c>
      <c r="C128">
        <v>4.751E-3</v>
      </c>
    </row>
    <row r="129" spans="1:3">
      <c r="A129">
        <v>9.0725E-2</v>
      </c>
      <c r="B129">
        <v>6.9611000000000006E-2</v>
      </c>
      <c r="C129">
        <v>5.0010000000000002E-3</v>
      </c>
    </row>
    <row r="130" spans="1:3">
      <c r="A130">
        <v>9.1472999999999999E-2</v>
      </c>
      <c r="B130">
        <v>6.7178000000000002E-2</v>
      </c>
      <c r="C130">
        <v>6.0600000000000003E-3</v>
      </c>
    </row>
    <row r="131" spans="1:3">
      <c r="A131">
        <v>9.2221999999999998E-2</v>
      </c>
      <c r="B131">
        <v>6.5902000000000002E-2</v>
      </c>
      <c r="C131">
        <v>8.3379999999999999E-3</v>
      </c>
    </row>
    <row r="132" spans="1:3">
      <c r="A132">
        <v>9.2970999999999998E-2</v>
      </c>
      <c r="B132">
        <v>6.4818000000000001E-2</v>
      </c>
      <c r="C132">
        <v>1.1923E-2</v>
      </c>
    </row>
    <row r="133" spans="1:3">
      <c r="A133">
        <v>9.3718999999999997E-2</v>
      </c>
      <c r="B133">
        <v>6.4069000000000001E-2</v>
      </c>
      <c r="C133">
        <v>1.4416999999999999E-2</v>
      </c>
    </row>
    <row r="134" spans="1:3">
      <c r="A134">
        <v>9.4467999999999996E-2</v>
      </c>
      <c r="B134">
        <v>6.3655000000000003E-2</v>
      </c>
      <c r="C134">
        <v>1.6032000000000001E-2</v>
      </c>
    </row>
    <row r="135" spans="1:3">
      <c r="A135">
        <v>9.5216999999999996E-2</v>
      </c>
      <c r="B135">
        <v>6.2192999999999998E-2</v>
      </c>
      <c r="C135">
        <v>1.6827000000000002E-2</v>
      </c>
    </row>
    <row r="136" spans="1:3">
      <c r="A136">
        <v>9.5964999999999995E-2</v>
      </c>
      <c r="B136">
        <v>5.9981E-2</v>
      </c>
      <c r="C136">
        <v>1.7325E-2</v>
      </c>
    </row>
    <row r="137" spans="1:3">
      <c r="A137">
        <v>9.6713999999999994E-2</v>
      </c>
      <c r="B137">
        <v>5.7572999999999999E-2</v>
      </c>
      <c r="C137">
        <v>1.7599E-2</v>
      </c>
    </row>
    <row r="138" spans="1:3">
      <c r="A138">
        <v>9.7462999999999994E-2</v>
      </c>
      <c r="B138">
        <v>5.4391000000000002E-2</v>
      </c>
      <c r="C138">
        <v>1.8252000000000001E-2</v>
      </c>
    </row>
    <row r="139" spans="1:3">
      <c r="A139">
        <v>9.8211000000000007E-2</v>
      </c>
      <c r="B139">
        <v>5.0750000000000003E-2</v>
      </c>
      <c r="C139">
        <v>1.9265000000000001E-2</v>
      </c>
    </row>
    <row r="140" spans="1:3">
      <c r="A140">
        <v>9.8960000000000006E-2</v>
      </c>
      <c r="B140">
        <v>4.8281999999999999E-2</v>
      </c>
      <c r="C140">
        <v>1.9550000000000001E-2</v>
      </c>
    </row>
    <row r="141" spans="1:3">
      <c r="A141">
        <v>9.9709000000000006E-2</v>
      </c>
      <c r="B141">
        <v>4.6276999999999999E-2</v>
      </c>
      <c r="C141">
        <v>1.8720000000000001E-2</v>
      </c>
    </row>
    <row r="142" spans="1:3">
      <c r="A142">
        <v>0.100457</v>
      </c>
      <c r="B142">
        <v>4.3402000000000003E-2</v>
      </c>
      <c r="C142">
        <v>1.8412000000000001E-2</v>
      </c>
    </row>
    <row r="143" spans="1:3">
      <c r="A143">
        <v>0.101206</v>
      </c>
      <c r="B143">
        <v>4.0230000000000002E-2</v>
      </c>
      <c r="C143">
        <v>1.8518E-2</v>
      </c>
    </row>
    <row r="144" spans="1:3">
      <c r="A144">
        <v>0.101955</v>
      </c>
      <c r="B144">
        <v>3.8044000000000001E-2</v>
      </c>
      <c r="C144">
        <v>1.8513000000000002E-2</v>
      </c>
    </row>
    <row r="145" spans="1:3">
      <c r="A145">
        <v>0.102703</v>
      </c>
      <c r="B145">
        <v>3.5947E-2</v>
      </c>
      <c r="C145">
        <v>1.8634999999999999E-2</v>
      </c>
    </row>
    <row r="146" spans="1:3">
      <c r="A146">
        <v>0.103452</v>
      </c>
      <c r="B146">
        <v>3.3667000000000002E-2</v>
      </c>
      <c r="C146">
        <v>1.7676999999999998E-2</v>
      </c>
    </row>
    <row r="147" spans="1:3">
      <c r="A147">
        <v>0.104201</v>
      </c>
      <c r="B147">
        <v>3.2343999999999998E-2</v>
      </c>
      <c r="C147">
        <v>1.6795999999999998E-2</v>
      </c>
    </row>
    <row r="148" spans="1:3">
      <c r="A148">
        <v>0.104949</v>
      </c>
      <c r="B148">
        <v>3.1501000000000001E-2</v>
      </c>
      <c r="C148">
        <v>1.5739E-2</v>
      </c>
    </row>
    <row r="149" spans="1:3">
      <c r="A149">
        <v>0.105698</v>
      </c>
      <c r="B149">
        <v>3.0544000000000002E-2</v>
      </c>
      <c r="C149">
        <v>1.528E-2</v>
      </c>
    </row>
    <row r="150" spans="1:3">
      <c r="A150">
        <v>0.106447</v>
      </c>
      <c r="B150">
        <v>2.9860999999999999E-2</v>
      </c>
      <c r="C150">
        <v>1.3764E-2</v>
      </c>
    </row>
    <row r="151" spans="1:3">
      <c r="A151">
        <v>0.107195</v>
      </c>
      <c r="B151">
        <v>2.9121999999999999E-2</v>
      </c>
      <c r="C151">
        <v>1.3238E-2</v>
      </c>
    </row>
    <row r="152" spans="1:3">
      <c r="A152">
        <v>0.107944</v>
      </c>
      <c r="B152">
        <v>2.7803000000000001E-2</v>
      </c>
      <c r="C152">
        <v>1.2375000000000001E-2</v>
      </c>
    </row>
    <row r="153" spans="1:3">
      <c r="A153">
        <v>0.108693</v>
      </c>
      <c r="B153">
        <v>2.6180999999999999E-2</v>
      </c>
      <c r="C153">
        <v>1.2666E-2</v>
      </c>
    </row>
    <row r="154" spans="1:3">
      <c r="A154">
        <v>0.109441</v>
      </c>
      <c r="B154">
        <v>2.3916E-2</v>
      </c>
      <c r="C154">
        <v>1.4548E-2</v>
      </c>
    </row>
    <row r="155" spans="1:3">
      <c r="A155">
        <v>0.11019</v>
      </c>
      <c r="B155">
        <v>2.1992999999999999E-2</v>
      </c>
      <c r="C155">
        <v>1.813E-2</v>
      </c>
    </row>
    <row r="156" spans="1:3">
      <c r="A156">
        <v>0.110939</v>
      </c>
      <c r="B156">
        <v>2.0355999999999999E-2</v>
      </c>
      <c r="C156">
        <v>2.3549E-2</v>
      </c>
    </row>
    <row r="157" spans="1:3">
      <c r="A157">
        <v>0.11168699999999999</v>
      </c>
      <c r="B157">
        <v>1.8643E-2</v>
      </c>
      <c r="C157">
        <v>2.7359000000000001E-2</v>
      </c>
    </row>
    <row r="158" spans="1:3">
      <c r="A158">
        <v>0.11243599999999999</v>
      </c>
      <c r="B158">
        <v>1.753E-2</v>
      </c>
      <c r="C158">
        <v>2.7144999999999999E-2</v>
      </c>
    </row>
    <row r="159" spans="1:3">
      <c r="A159">
        <v>0.11318499999999999</v>
      </c>
      <c r="B159">
        <v>1.6524E-2</v>
      </c>
      <c r="C159">
        <v>2.6948E-2</v>
      </c>
    </row>
    <row r="160" spans="1:3">
      <c r="A160">
        <v>0.11393300000000001</v>
      </c>
      <c r="B160">
        <v>1.6038E-2</v>
      </c>
      <c r="C160">
        <v>2.6696000000000001E-2</v>
      </c>
    </row>
    <row r="161" spans="1:3">
      <c r="A161">
        <v>0.11468200000000001</v>
      </c>
      <c r="B161">
        <v>1.5342E-2</v>
      </c>
      <c r="C161">
        <v>2.5773999999999998E-2</v>
      </c>
    </row>
    <row r="162" spans="1:3">
      <c r="A162">
        <v>0.11543100000000001</v>
      </c>
      <c r="B162">
        <v>1.6161999999999999E-2</v>
      </c>
      <c r="C162">
        <v>2.5961999999999999E-2</v>
      </c>
    </row>
    <row r="163" spans="1:3">
      <c r="A163">
        <v>0.116179</v>
      </c>
      <c r="B163">
        <v>1.7427999999999999E-2</v>
      </c>
      <c r="C163">
        <v>2.6605E-2</v>
      </c>
    </row>
    <row r="164" spans="1:3">
      <c r="A164">
        <v>0.116928</v>
      </c>
      <c r="B164">
        <v>1.7264999999999999E-2</v>
      </c>
      <c r="C164">
        <v>2.6932999999999999E-2</v>
      </c>
    </row>
    <row r="165" spans="1:3">
      <c r="A165">
        <v>0.117677</v>
      </c>
      <c r="B165">
        <v>1.6541E-2</v>
      </c>
      <c r="C165">
        <v>2.7171000000000001E-2</v>
      </c>
    </row>
    <row r="166" spans="1:3">
      <c r="A166">
        <v>0.118425</v>
      </c>
      <c r="B166">
        <v>1.6254999999999999E-2</v>
      </c>
      <c r="C166">
        <v>2.7252999999999999E-2</v>
      </c>
    </row>
    <row r="167" spans="1:3">
      <c r="A167">
        <v>0.119174</v>
      </c>
      <c r="B167">
        <v>1.5873999999999999E-2</v>
      </c>
      <c r="C167">
        <v>2.7349999999999999E-2</v>
      </c>
    </row>
    <row r="168" spans="1:3">
      <c r="A168">
        <v>0.119923</v>
      </c>
      <c r="B168">
        <v>1.5493E-2</v>
      </c>
      <c r="C168">
        <v>2.7970999999999999E-2</v>
      </c>
    </row>
    <row r="169" spans="1:3">
      <c r="A169">
        <v>0.120671</v>
      </c>
      <c r="B169">
        <v>1.6062E-2</v>
      </c>
      <c r="C169">
        <v>2.7855000000000001E-2</v>
      </c>
    </row>
    <row r="170" spans="1:3">
      <c r="A170">
        <v>0.12142</v>
      </c>
      <c r="B170">
        <v>1.6889000000000001E-2</v>
      </c>
      <c r="C170">
        <v>2.8121E-2</v>
      </c>
    </row>
    <row r="171" spans="1:3">
      <c r="A171">
        <v>0.122169</v>
      </c>
      <c r="B171">
        <v>1.7283E-2</v>
      </c>
      <c r="C171">
        <v>2.8368000000000001E-2</v>
      </c>
    </row>
    <row r="172" spans="1:3">
      <c r="A172">
        <v>0.122917</v>
      </c>
      <c r="B172">
        <v>1.7498E-2</v>
      </c>
      <c r="C172">
        <v>2.8438999999999999E-2</v>
      </c>
    </row>
    <row r="173" spans="1:3">
      <c r="A173">
        <v>0.123666</v>
      </c>
      <c r="B173">
        <v>1.8544000000000001E-2</v>
      </c>
      <c r="C173">
        <v>2.8039000000000001E-2</v>
      </c>
    </row>
    <row r="174" spans="1:3">
      <c r="A174">
        <v>0.124415</v>
      </c>
      <c r="B174">
        <v>2.0031E-2</v>
      </c>
      <c r="C174">
        <v>2.8358999999999999E-2</v>
      </c>
    </row>
    <row r="175" spans="1:3">
      <c r="A175">
        <v>0.125163</v>
      </c>
      <c r="B175">
        <v>2.1233999999999999E-2</v>
      </c>
      <c r="C175">
        <v>2.8649999999999998E-2</v>
      </c>
    </row>
    <row r="176" spans="1:3">
      <c r="A176">
        <v>0.125912</v>
      </c>
      <c r="B176">
        <v>2.3054000000000002E-2</v>
      </c>
      <c r="C176">
        <v>2.8544E-2</v>
      </c>
    </row>
    <row r="177" spans="1:3">
      <c r="A177">
        <v>0.126661</v>
      </c>
      <c r="B177">
        <v>2.5309000000000002E-2</v>
      </c>
      <c r="C177">
        <v>2.8850000000000001E-2</v>
      </c>
    </row>
    <row r="178" spans="1:3">
      <c r="A178">
        <v>0.12740899999999999</v>
      </c>
      <c r="B178">
        <v>2.7276999999999999E-2</v>
      </c>
      <c r="C178">
        <v>2.8417000000000001E-2</v>
      </c>
    </row>
    <row r="179" spans="1:3">
      <c r="A179">
        <v>0.12815799999999999</v>
      </c>
      <c r="B179">
        <v>2.9458000000000002E-2</v>
      </c>
      <c r="C179">
        <v>2.8441999999999999E-2</v>
      </c>
    </row>
    <row r="180" spans="1:3">
      <c r="A180">
        <v>0.12890699999999999</v>
      </c>
      <c r="B180">
        <v>3.1608999999999998E-2</v>
      </c>
      <c r="C180">
        <v>2.7022000000000001E-2</v>
      </c>
    </row>
    <row r="181" spans="1:3">
      <c r="A181">
        <v>0.12965499999999999</v>
      </c>
      <c r="B181">
        <v>3.3918999999999998E-2</v>
      </c>
      <c r="C181">
        <v>2.4582E-2</v>
      </c>
    </row>
    <row r="182" spans="1:3">
      <c r="A182">
        <v>0.13040399999999999</v>
      </c>
      <c r="B182">
        <v>3.542E-2</v>
      </c>
      <c r="C182">
        <v>2.0681000000000001E-2</v>
      </c>
    </row>
    <row r="183" spans="1:3">
      <c r="A183">
        <v>0.13115299999999999</v>
      </c>
      <c r="B183">
        <v>3.6084999999999999E-2</v>
      </c>
      <c r="C183">
        <v>1.6854999999999998E-2</v>
      </c>
    </row>
    <row r="184" spans="1:3">
      <c r="A184">
        <v>0.13190099999999999</v>
      </c>
      <c r="B184">
        <v>3.7017000000000001E-2</v>
      </c>
      <c r="C184">
        <v>1.3934E-2</v>
      </c>
    </row>
    <row r="185" spans="1:3">
      <c r="A185">
        <v>0.13264999999999999</v>
      </c>
      <c r="B185">
        <v>3.9086999999999997E-2</v>
      </c>
      <c r="C185">
        <v>1.2015E-2</v>
      </c>
    </row>
    <row r="186" spans="1:3">
      <c r="A186">
        <v>0.13339899999999999</v>
      </c>
      <c r="B186">
        <v>4.1803E-2</v>
      </c>
      <c r="C186">
        <v>1.1301E-2</v>
      </c>
    </row>
    <row r="187" spans="1:3">
      <c r="A187">
        <v>0.13414699999999999</v>
      </c>
      <c r="B187">
        <v>4.4645999999999998E-2</v>
      </c>
      <c r="C187">
        <v>1.0709E-2</v>
      </c>
    </row>
    <row r="188" spans="1:3">
      <c r="A188">
        <v>0.13489599999999999</v>
      </c>
      <c r="B188">
        <v>4.8707E-2</v>
      </c>
      <c r="C188">
        <v>8.5869999999999991E-3</v>
      </c>
    </row>
    <row r="189" spans="1:3">
      <c r="A189">
        <v>0.13564499999999999</v>
      </c>
      <c r="B189">
        <v>5.3963999999999998E-2</v>
      </c>
      <c r="C189">
        <v>6.9779999999999998E-3</v>
      </c>
    </row>
    <row r="190" spans="1:3">
      <c r="A190">
        <v>0.13639299999999999</v>
      </c>
      <c r="B190">
        <v>5.8296000000000001E-2</v>
      </c>
      <c r="C190">
        <v>6.4809999999999998E-3</v>
      </c>
    </row>
    <row r="191" spans="1:3">
      <c r="A191">
        <v>0.13714199999999999</v>
      </c>
      <c r="B191">
        <v>6.0997000000000003E-2</v>
      </c>
      <c r="C191">
        <v>6.659E-3</v>
      </c>
    </row>
    <row r="192" spans="1:3">
      <c r="A192">
        <v>0.13789100000000001</v>
      </c>
      <c r="B192">
        <v>6.5490000000000007E-2</v>
      </c>
      <c r="C192">
        <v>6.2049999999999996E-3</v>
      </c>
    </row>
    <row r="193" spans="1:3">
      <c r="A193">
        <v>0.13863900000000001</v>
      </c>
      <c r="B193">
        <v>7.1168999999999996E-2</v>
      </c>
      <c r="C193">
        <v>5.3299999999999997E-3</v>
      </c>
    </row>
    <row r="194" spans="1:3">
      <c r="A194">
        <v>0.13938800000000001</v>
      </c>
      <c r="B194">
        <v>7.7068999999999999E-2</v>
      </c>
      <c r="C194">
        <v>4.9090000000000002E-3</v>
      </c>
    </row>
    <row r="195" spans="1:3">
      <c r="A195">
        <v>0.14013700000000001</v>
      </c>
      <c r="B195">
        <v>8.3353999999999998E-2</v>
      </c>
      <c r="C195">
        <v>3.9909999999999998E-3</v>
      </c>
    </row>
    <row r="196" spans="1:3">
      <c r="A196">
        <v>0.14088600000000001</v>
      </c>
      <c r="B196">
        <v>8.8996000000000006E-2</v>
      </c>
      <c r="C196">
        <v>4.829E-3</v>
      </c>
    </row>
    <row r="197" spans="1:3">
      <c r="A197">
        <v>0.14163400000000001</v>
      </c>
      <c r="B197">
        <v>9.3578999999999996E-2</v>
      </c>
      <c r="C197">
        <v>4.7210000000000004E-3</v>
      </c>
    </row>
    <row r="198" spans="1:3">
      <c r="A198">
        <v>0.14238300000000001</v>
      </c>
      <c r="B198">
        <v>9.8243999999999998E-2</v>
      </c>
      <c r="C198">
        <v>4.8180000000000002E-3</v>
      </c>
    </row>
    <row r="199" spans="1:3">
      <c r="A199">
        <v>0.14313200000000001</v>
      </c>
      <c r="B199">
        <v>0.104882</v>
      </c>
      <c r="C199">
        <v>4.3299999999999996E-3</v>
      </c>
    </row>
    <row r="200" spans="1:3">
      <c r="A200">
        <v>0.14388000000000001</v>
      </c>
      <c r="B200">
        <v>0.111725</v>
      </c>
      <c r="C200">
        <v>4.5399999999999998E-3</v>
      </c>
    </row>
    <row r="201" spans="1:3">
      <c r="A201">
        <v>0.14462900000000001</v>
      </c>
      <c r="B201">
        <v>0.11930499999999999</v>
      </c>
      <c r="C201">
        <v>4.1669999999999997E-3</v>
      </c>
    </row>
    <row r="202" spans="1:3">
      <c r="A202">
        <v>0.14537800000000001</v>
      </c>
      <c r="B202">
        <v>0.12799199999999999</v>
      </c>
      <c r="C202">
        <v>4.6810000000000003E-3</v>
      </c>
    </row>
    <row r="203" spans="1:3">
      <c r="A203">
        <v>0.14612600000000001</v>
      </c>
      <c r="B203">
        <v>0.13800599999999999</v>
      </c>
      <c r="C203">
        <v>3.6359999999999999E-3</v>
      </c>
    </row>
    <row r="204" spans="1:3">
      <c r="A204">
        <v>0.14687500000000001</v>
      </c>
      <c r="B204">
        <v>0.149283</v>
      </c>
      <c r="C204">
        <v>1.65E-3</v>
      </c>
    </row>
    <row r="205" spans="1:3">
      <c r="A205">
        <v>0.14762400000000001</v>
      </c>
      <c r="B205">
        <v>0.16032199999999999</v>
      </c>
      <c r="C205">
        <v>-2.676E-3</v>
      </c>
    </row>
    <row r="206" spans="1:3">
      <c r="A206">
        <v>0.148372</v>
      </c>
      <c r="B206">
        <v>0.17091899999999999</v>
      </c>
      <c r="C206">
        <v>-7.6449999999999999E-3</v>
      </c>
    </row>
    <row r="207" spans="1:3">
      <c r="A207">
        <v>0.149121</v>
      </c>
      <c r="B207">
        <v>0.18281500000000001</v>
      </c>
      <c r="C207">
        <v>-1.1568E-2</v>
      </c>
    </row>
    <row r="208" spans="1:3">
      <c r="A208">
        <v>0.14987</v>
      </c>
      <c r="B208">
        <v>0.19655500000000001</v>
      </c>
      <c r="C208">
        <v>-1.1955E-2</v>
      </c>
    </row>
    <row r="209" spans="1:3">
      <c r="A209">
        <v>0.150618</v>
      </c>
      <c r="B209">
        <v>0.21102899999999999</v>
      </c>
      <c r="C209">
        <v>-1.1027E-2</v>
      </c>
    </row>
    <row r="210" spans="1:3">
      <c r="A210">
        <v>0.151367</v>
      </c>
      <c r="B210">
        <v>0.22567100000000001</v>
      </c>
      <c r="C210">
        <v>-9.8729999999999998E-3</v>
      </c>
    </row>
    <row r="211" spans="1:3">
      <c r="A211">
        <v>0.152116</v>
      </c>
      <c r="B211">
        <v>0.23968300000000001</v>
      </c>
      <c r="C211">
        <v>-9.6670000000000002E-3</v>
      </c>
    </row>
    <row r="212" spans="1:3">
      <c r="A212">
        <v>0.152864</v>
      </c>
      <c r="B212">
        <v>0.25301400000000002</v>
      </c>
      <c r="C212">
        <v>-9.6939999999999995E-3</v>
      </c>
    </row>
    <row r="213" spans="1:3">
      <c r="A213">
        <v>0.153613</v>
      </c>
      <c r="B213">
        <v>0.26656200000000002</v>
      </c>
      <c r="C213">
        <v>-9.6050000000000007E-3</v>
      </c>
    </row>
    <row r="214" spans="1:3">
      <c r="A214">
        <v>0.154362</v>
      </c>
      <c r="B214">
        <v>0.28100799999999998</v>
      </c>
      <c r="C214">
        <v>-9.1690000000000001E-3</v>
      </c>
    </row>
    <row r="215" spans="1:3">
      <c r="A215">
        <v>0.15511</v>
      </c>
      <c r="B215">
        <v>0.29588700000000001</v>
      </c>
      <c r="C215">
        <v>-8.2120000000000005E-3</v>
      </c>
    </row>
    <row r="216" spans="1:3">
      <c r="A216">
        <v>0.155859</v>
      </c>
      <c r="B216">
        <v>0.31181399999999998</v>
      </c>
      <c r="C216">
        <v>-8.0960000000000008E-3</v>
      </c>
    </row>
    <row r="217" spans="1:3">
      <c r="A217">
        <v>0.156608</v>
      </c>
      <c r="B217">
        <v>0.328237</v>
      </c>
      <c r="C217">
        <v>-8.3859999999999994E-3</v>
      </c>
    </row>
    <row r="218" spans="1:3">
      <c r="A218">
        <v>0.157356</v>
      </c>
      <c r="B218">
        <v>0.34456399999999998</v>
      </c>
      <c r="C218">
        <v>-7.2659999999999999E-3</v>
      </c>
    </row>
    <row r="219" spans="1:3">
      <c r="A219">
        <v>0.158105</v>
      </c>
      <c r="B219">
        <v>0.36121199999999998</v>
      </c>
      <c r="C219">
        <v>-5.1359999999999999E-3</v>
      </c>
    </row>
    <row r="220" spans="1:3">
      <c r="A220">
        <v>0.158854</v>
      </c>
      <c r="B220">
        <v>0.37871500000000002</v>
      </c>
      <c r="C220">
        <v>-2.637E-3</v>
      </c>
    </row>
    <row r="221" spans="1:3">
      <c r="A221">
        <v>0.15960199999999999</v>
      </c>
      <c r="B221">
        <v>0.39651399999999998</v>
      </c>
      <c r="C221">
        <v>1.17E-4</v>
      </c>
    </row>
    <row r="222" spans="1:3">
      <c r="A222">
        <v>0.16035099999999999</v>
      </c>
      <c r="B222">
        <v>0.41404299999999999</v>
      </c>
      <c r="C222">
        <v>3.7629999999999999E-3</v>
      </c>
    </row>
    <row r="223" spans="1:3">
      <c r="A223">
        <v>0.16109999999999999</v>
      </c>
      <c r="B223">
        <v>0.43049399999999999</v>
      </c>
      <c r="C223">
        <v>7.6010000000000001E-3</v>
      </c>
    </row>
    <row r="224" spans="1:3">
      <c r="A224">
        <v>0.16184799999999999</v>
      </c>
      <c r="B224">
        <v>0.445386</v>
      </c>
      <c r="C224">
        <v>1.1723000000000001E-2</v>
      </c>
    </row>
    <row r="225" spans="1:3">
      <c r="A225">
        <v>0.16259699999999999</v>
      </c>
      <c r="B225">
        <v>0.46064300000000002</v>
      </c>
      <c r="C225">
        <v>1.6379999999999999E-2</v>
      </c>
    </row>
    <row r="226" spans="1:3">
      <c r="A226">
        <v>0.16334599999999999</v>
      </c>
      <c r="B226">
        <v>0.47650300000000001</v>
      </c>
      <c r="C226">
        <v>2.1892000000000002E-2</v>
      </c>
    </row>
    <row r="227" spans="1:3">
      <c r="A227">
        <v>0.16409399999999999</v>
      </c>
      <c r="B227">
        <v>0.49170599999999998</v>
      </c>
      <c r="C227">
        <v>2.7605999999999999E-2</v>
      </c>
    </row>
    <row r="228" spans="1:3">
      <c r="A228">
        <v>0.16484299999999999</v>
      </c>
      <c r="B228">
        <v>0.50685100000000005</v>
      </c>
      <c r="C228">
        <v>3.3355000000000003E-2</v>
      </c>
    </row>
    <row r="229" spans="1:3">
      <c r="A229">
        <v>0.16559199999999999</v>
      </c>
      <c r="B229">
        <v>0.52321399999999996</v>
      </c>
      <c r="C229">
        <v>4.0185999999999999E-2</v>
      </c>
    </row>
    <row r="230" spans="1:3">
      <c r="A230">
        <v>0.16633999999999999</v>
      </c>
      <c r="B230">
        <v>0.53969299999999998</v>
      </c>
      <c r="C230">
        <v>4.4519000000000003E-2</v>
      </c>
    </row>
    <row r="231" spans="1:3">
      <c r="A231">
        <v>0.16708899999999999</v>
      </c>
      <c r="B231">
        <v>0.555365</v>
      </c>
      <c r="C231">
        <v>4.9182999999999998E-2</v>
      </c>
    </row>
    <row r="232" spans="1:3">
      <c r="A232">
        <v>0.16783799999999999</v>
      </c>
      <c r="B232">
        <v>0.57040000000000002</v>
      </c>
      <c r="C232">
        <v>5.5113000000000002E-2</v>
      </c>
    </row>
    <row r="233" spans="1:3">
      <c r="A233">
        <v>0.16858600000000001</v>
      </c>
      <c r="B233">
        <v>0.58572900000000006</v>
      </c>
      <c r="C233">
        <v>6.0783999999999998E-2</v>
      </c>
    </row>
    <row r="234" spans="1:3">
      <c r="A234">
        <v>0.16933500000000001</v>
      </c>
      <c r="B234">
        <v>0.60082000000000002</v>
      </c>
      <c r="C234">
        <v>6.7418000000000006E-2</v>
      </c>
    </row>
    <row r="235" spans="1:3">
      <c r="A235">
        <v>0.17008400000000001</v>
      </c>
      <c r="B235">
        <v>0.61529199999999995</v>
      </c>
      <c r="C235">
        <v>7.2730000000000003E-2</v>
      </c>
    </row>
    <row r="236" spans="1:3">
      <c r="A236">
        <v>0.17083200000000001</v>
      </c>
      <c r="B236">
        <v>0.63023300000000004</v>
      </c>
      <c r="C236">
        <v>7.7168E-2</v>
      </c>
    </row>
    <row r="237" spans="1:3">
      <c r="A237">
        <v>0.17158100000000001</v>
      </c>
      <c r="B237">
        <v>0.64566400000000002</v>
      </c>
      <c r="C237">
        <v>8.183E-2</v>
      </c>
    </row>
    <row r="238" spans="1:3">
      <c r="A238">
        <v>0.17233000000000001</v>
      </c>
      <c r="B238">
        <v>0.66059299999999999</v>
      </c>
      <c r="C238">
        <v>8.8422000000000001E-2</v>
      </c>
    </row>
    <row r="239" spans="1:3">
      <c r="A239">
        <v>0.17307800000000001</v>
      </c>
      <c r="B239">
        <v>0.67538500000000001</v>
      </c>
      <c r="C239">
        <v>9.3757999999999994E-2</v>
      </c>
    </row>
    <row r="240" spans="1:3">
      <c r="A240">
        <v>0.17382700000000001</v>
      </c>
      <c r="B240">
        <v>0.69056099999999998</v>
      </c>
      <c r="C240">
        <v>9.8546999999999996E-2</v>
      </c>
    </row>
    <row r="241" spans="1:3">
      <c r="A241">
        <v>0.17457600000000001</v>
      </c>
      <c r="B241">
        <v>0.705735</v>
      </c>
      <c r="C241">
        <v>0.103052</v>
      </c>
    </row>
    <row r="242" spans="1:3">
      <c r="A242">
        <v>0.17532400000000001</v>
      </c>
      <c r="B242">
        <v>0.71931800000000001</v>
      </c>
      <c r="C242">
        <v>0.10838200000000001</v>
      </c>
    </row>
    <row r="243" spans="1:3">
      <c r="A243">
        <v>0.17607300000000001</v>
      </c>
      <c r="B243">
        <v>0.73185699999999998</v>
      </c>
      <c r="C243">
        <v>0.113552</v>
      </c>
    </row>
    <row r="244" spans="1:3">
      <c r="A244">
        <v>0.17682200000000001</v>
      </c>
      <c r="B244">
        <v>0.74469300000000005</v>
      </c>
      <c r="C244">
        <v>0.118799</v>
      </c>
    </row>
    <row r="245" spans="1:3">
      <c r="A245">
        <v>0.17757000000000001</v>
      </c>
      <c r="B245">
        <v>0.75831300000000001</v>
      </c>
      <c r="C245">
        <v>0.12551699999999999</v>
      </c>
    </row>
    <row r="246" spans="1:3">
      <c r="A246">
        <v>0.17831900000000001</v>
      </c>
      <c r="B246">
        <v>0.77306799999999998</v>
      </c>
      <c r="C246">
        <v>0.12987199999999999</v>
      </c>
    </row>
    <row r="247" spans="1:3">
      <c r="A247">
        <v>0.179068</v>
      </c>
      <c r="B247">
        <v>0.78829800000000005</v>
      </c>
      <c r="C247">
        <v>0.134883</v>
      </c>
    </row>
    <row r="248" spans="1:3">
      <c r="A248">
        <v>0.179816</v>
      </c>
      <c r="B248">
        <v>0.80283499999999997</v>
      </c>
      <c r="C248">
        <v>0.141432</v>
      </c>
    </row>
    <row r="249" spans="1:3">
      <c r="A249">
        <v>0.180565</v>
      </c>
      <c r="B249">
        <v>0.81526200000000004</v>
      </c>
      <c r="C249">
        <v>0.14772399999999999</v>
      </c>
    </row>
    <row r="250" spans="1:3">
      <c r="A250">
        <v>0.181314</v>
      </c>
      <c r="B250">
        <v>0.82625000000000004</v>
      </c>
      <c r="C250">
        <v>0.15430199999999999</v>
      </c>
    </row>
    <row r="251" spans="1:3">
      <c r="A251">
        <v>0.182062</v>
      </c>
      <c r="B251">
        <v>0.83665999999999996</v>
      </c>
      <c r="C251">
        <v>0.160552</v>
      </c>
    </row>
    <row r="252" spans="1:3">
      <c r="A252">
        <v>0.182811</v>
      </c>
      <c r="B252">
        <v>0.84664799999999996</v>
      </c>
      <c r="C252">
        <v>0.167349</v>
      </c>
    </row>
    <row r="253" spans="1:3">
      <c r="A253">
        <v>0.18356</v>
      </c>
      <c r="B253">
        <v>0.85575900000000005</v>
      </c>
      <c r="C253">
        <v>0.17499000000000001</v>
      </c>
    </row>
    <row r="254" spans="1:3">
      <c r="A254">
        <v>0.184308</v>
      </c>
      <c r="B254">
        <v>0.86365700000000001</v>
      </c>
      <c r="C254">
        <v>0.18168100000000001</v>
      </c>
    </row>
    <row r="255" spans="1:3">
      <c r="A255">
        <v>0.185057</v>
      </c>
      <c r="B255">
        <v>0.87105600000000005</v>
      </c>
      <c r="C255">
        <v>0.189141</v>
      </c>
    </row>
    <row r="256" spans="1:3">
      <c r="A256">
        <v>0.185806</v>
      </c>
      <c r="B256">
        <v>0.87869799999999998</v>
      </c>
      <c r="C256">
        <v>0.19592699999999999</v>
      </c>
    </row>
    <row r="257" spans="1:3">
      <c r="A257">
        <v>0.186554</v>
      </c>
      <c r="B257">
        <v>0.88496399999999997</v>
      </c>
      <c r="C257">
        <v>0.20374900000000001</v>
      </c>
    </row>
    <row r="258" spans="1:3">
      <c r="A258">
        <v>0.187303</v>
      </c>
      <c r="B258">
        <v>0.88983699999999999</v>
      </c>
      <c r="C258">
        <v>0.211949</v>
      </c>
    </row>
    <row r="259" spans="1:3">
      <c r="A259">
        <v>0.188052</v>
      </c>
      <c r="B259">
        <v>0.89369299999999996</v>
      </c>
      <c r="C259">
        <v>0.219303</v>
      </c>
    </row>
    <row r="260" spans="1:3">
      <c r="A260">
        <v>0.1888</v>
      </c>
      <c r="B260">
        <v>0.89664200000000005</v>
      </c>
      <c r="C260">
        <v>0.22677900000000001</v>
      </c>
    </row>
    <row r="261" spans="1:3">
      <c r="A261">
        <v>0.189549</v>
      </c>
      <c r="B261">
        <v>0.90010299999999999</v>
      </c>
      <c r="C261">
        <v>0.23635600000000001</v>
      </c>
    </row>
    <row r="262" spans="1:3">
      <c r="A262">
        <v>0.19029799999999999</v>
      </c>
      <c r="B262">
        <v>0.90303100000000003</v>
      </c>
      <c r="C262">
        <v>0.244781</v>
      </c>
    </row>
    <row r="263" spans="1:3">
      <c r="A263">
        <v>0.19104599999999999</v>
      </c>
      <c r="B263">
        <v>0.90533600000000003</v>
      </c>
      <c r="C263">
        <v>0.25378200000000001</v>
      </c>
    </row>
    <row r="264" spans="1:3">
      <c r="A264">
        <v>0.19179499999999999</v>
      </c>
      <c r="B264">
        <v>0.90825100000000003</v>
      </c>
      <c r="C264">
        <v>0.26243899999999998</v>
      </c>
    </row>
    <row r="265" spans="1:3">
      <c r="A265">
        <v>0.19254399999999999</v>
      </c>
      <c r="B265">
        <v>0.91077200000000003</v>
      </c>
      <c r="C265">
        <v>0.27079900000000001</v>
      </c>
    </row>
    <row r="266" spans="1:3">
      <c r="A266">
        <v>0.19329199999999999</v>
      </c>
      <c r="B266">
        <v>0.91186299999999998</v>
      </c>
      <c r="C266">
        <v>0.28048499999999998</v>
      </c>
    </row>
    <row r="267" spans="1:3">
      <c r="A267">
        <v>0.19404099999999999</v>
      </c>
      <c r="B267">
        <v>0.91175600000000001</v>
      </c>
      <c r="C267">
        <v>0.29049700000000001</v>
      </c>
    </row>
    <row r="268" spans="1:3">
      <c r="A268">
        <v>0.19478999999999999</v>
      </c>
      <c r="B268">
        <v>0.91198999999999997</v>
      </c>
      <c r="C268">
        <v>0.29898599999999997</v>
      </c>
    </row>
    <row r="269" spans="1:3">
      <c r="A269">
        <v>0.19553899999999999</v>
      </c>
      <c r="B269">
        <v>0.91210599999999997</v>
      </c>
      <c r="C269">
        <v>0.30738399999999999</v>
      </c>
    </row>
    <row r="270" spans="1:3">
      <c r="A270">
        <v>0.19628699999999999</v>
      </c>
      <c r="B270">
        <v>0.91105700000000001</v>
      </c>
      <c r="C270">
        <v>0.314716</v>
      </c>
    </row>
    <row r="271" spans="1:3">
      <c r="A271">
        <v>0.19703599999999999</v>
      </c>
      <c r="B271">
        <v>0.90978199999999998</v>
      </c>
      <c r="C271">
        <v>0.32106000000000001</v>
      </c>
    </row>
    <row r="272" spans="1:3">
      <c r="A272">
        <v>0.19778499999999999</v>
      </c>
      <c r="B272">
        <v>0.90738799999999997</v>
      </c>
      <c r="C272">
        <v>0.327011</v>
      </c>
    </row>
    <row r="273" spans="1:3">
      <c r="A273">
        <v>0.19853299999999999</v>
      </c>
      <c r="B273">
        <v>0.90551499999999996</v>
      </c>
      <c r="C273">
        <v>0.33224100000000001</v>
      </c>
    </row>
    <row r="274" spans="1:3">
      <c r="A274">
        <v>0.19928199999999999</v>
      </c>
      <c r="B274">
        <v>0.90449400000000002</v>
      </c>
      <c r="C274">
        <v>0.33740399999999998</v>
      </c>
    </row>
    <row r="275" spans="1:3">
      <c r="A275">
        <v>0.20003099999999999</v>
      </c>
      <c r="B275">
        <v>0.90321300000000004</v>
      </c>
      <c r="C275">
        <v>0.34184300000000001</v>
      </c>
    </row>
    <row r="276" spans="1:3">
      <c r="A276">
        <v>0.20077900000000001</v>
      </c>
      <c r="B276">
        <v>0.90203199999999994</v>
      </c>
      <c r="C276">
        <v>0.34550900000000001</v>
      </c>
    </row>
    <row r="277" spans="1:3">
      <c r="A277">
        <v>0.20152800000000001</v>
      </c>
      <c r="B277">
        <v>0.90062600000000004</v>
      </c>
      <c r="C277">
        <v>0.34809699999999999</v>
      </c>
    </row>
    <row r="278" spans="1:3">
      <c r="A278">
        <v>0.20227700000000001</v>
      </c>
      <c r="B278">
        <v>0.89956800000000003</v>
      </c>
      <c r="C278">
        <v>0.35040399999999999</v>
      </c>
    </row>
    <row r="279" spans="1:3">
      <c r="A279">
        <v>0.20302500000000001</v>
      </c>
      <c r="B279">
        <v>0.89819000000000004</v>
      </c>
      <c r="C279">
        <v>0.35292400000000002</v>
      </c>
    </row>
    <row r="280" spans="1:3">
      <c r="A280">
        <v>0.20377400000000001</v>
      </c>
      <c r="B280">
        <v>0.895258</v>
      </c>
      <c r="C280">
        <v>0.35739799999999999</v>
      </c>
    </row>
    <row r="281" spans="1:3">
      <c r="A281">
        <v>0.20452300000000001</v>
      </c>
      <c r="B281">
        <v>0.89226399999999995</v>
      </c>
      <c r="C281">
        <v>0.36157099999999998</v>
      </c>
    </row>
    <row r="282" spans="1:3">
      <c r="A282">
        <v>0.20527100000000001</v>
      </c>
      <c r="B282">
        <v>0.88997499999999996</v>
      </c>
      <c r="C282">
        <v>0.36475000000000002</v>
      </c>
    </row>
    <row r="283" spans="1:3">
      <c r="A283">
        <v>0.20602000000000001</v>
      </c>
      <c r="B283">
        <v>0.886911</v>
      </c>
      <c r="C283">
        <v>0.368477</v>
      </c>
    </row>
    <row r="284" spans="1:3">
      <c r="A284">
        <v>0.20676900000000001</v>
      </c>
      <c r="B284">
        <v>0.88328099999999998</v>
      </c>
      <c r="C284">
        <v>0.372282</v>
      </c>
    </row>
    <row r="285" spans="1:3">
      <c r="A285">
        <v>0.20751700000000001</v>
      </c>
      <c r="B285">
        <v>0.880166</v>
      </c>
      <c r="C285">
        <v>0.376168</v>
      </c>
    </row>
    <row r="286" spans="1:3">
      <c r="A286">
        <v>0.20826600000000001</v>
      </c>
      <c r="B286">
        <v>0.87711399999999995</v>
      </c>
      <c r="C286">
        <v>0.37977699999999998</v>
      </c>
    </row>
    <row r="287" spans="1:3">
      <c r="A287">
        <v>0.20901500000000001</v>
      </c>
      <c r="B287">
        <v>0.87365800000000005</v>
      </c>
      <c r="C287">
        <v>0.38338299999999997</v>
      </c>
    </row>
    <row r="288" spans="1:3">
      <c r="A288">
        <v>0.20976300000000001</v>
      </c>
      <c r="B288">
        <v>0.86921000000000004</v>
      </c>
      <c r="C288">
        <v>0.38669599999999998</v>
      </c>
    </row>
    <row r="289" spans="1:3">
      <c r="A289">
        <v>0.210512</v>
      </c>
      <c r="B289">
        <v>0.86541599999999996</v>
      </c>
      <c r="C289">
        <v>0.39124300000000001</v>
      </c>
    </row>
    <row r="290" spans="1:3">
      <c r="A290">
        <v>0.211261</v>
      </c>
      <c r="B290">
        <v>0.861433</v>
      </c>
      <c r="C290">
        <v>0.39481300000000003</v>
      </c>
    </row>
    <row r="291" spans="1:3">
      <c r="A291">
        <v>0.212009</v>
      </c>
      <c r="B291">
        <v>0.85744299999999996</v>
      </c>
      <c r="C291">
        <v>0.398808</v>
      </c>
    </row>
    <row r="292" spans="1:3">
      <c r="A292">
        <v>0.212758</v>
      </c>
      <c r="B292">
        <v>0.85384099999999996</v>
      </c>
      <c r="C292">
        <v>0.40170600000000001</v>
      </c>
    </row>
    <row r="293" spans="1:3">
      <c r="A293">
        <v>0.213507</v>
      </c>
      <c r="B293">
        <v>0.84994099999999995</v>
      </c>
      <c r="C293">
        <v>0.40550799999999998</v>
      </c>
    </row>
    <row r="294" spans="1:3">
      <c r="A294">
        <v>0.214255</v>
      </c>
      <c r="B294">
        <v>0.84569300000000003</v>
      </c>
      <c r="C294">
        <v>0.40916000000000002</v>
      </c>
    </row>
    <row r="295" spans="1:3">
      <c r="A295">
        <v>0.215004</v>
      </c>
      <c r="B295">
        <v>0.83971300000000004</v>
      </c>
      <c r="C295">
        <v>0.41175400000000001</v>
      </c>
    </row>
    <row r="296" spans="1:3">
      <c r="A296">
        <v>0.215753</v>
      </c>
      <c r="B296">
        <v>0.83343500000000004</v>
      </c>
      <c r="C296">
        <v>0.41416500000000001</v>
      </c>
    </row>
    <row r="297" spans="1:3">
      <c r="A297">
        <v>0.216501</v>
      </c>
      <c r="B297">
        <v>0.82705700000000004</v>
      </c>
      <c r="C297">
        <v>0.41710700000000001</v>
      </c>
    </row>
    <row r="298" spans="1:3">
      <c r="A298">
        <v>0.21725</v>
      </c>
      <c r="B298">
        <v>0.82034499999999999</v>
      </c>
      <c r="C298">
        <v>0.419323</v>
      </c>
    </row>
    <row r="299" spans="1:3">
      <c r="A299">
        <v>0.217999</v>
      </c>
      <c r="B299">
        <v>0.81413800000000003</v>
      </c>
      <c r="C299">
        <v>0.42164800000000002</v>
      </c>
    </row>
    <row r="300" spans="1:3">
      <c r="A300">
        <v>0.218747</v>
      </c>
      <c r="B300">
        <v>0.80885799999999997</v>
      </c>
      <c r="C300">
        <v>0.423128</v>
      </c>
    </row>
    <row r="301" spans="1:3">
      <c r="A301">
        <v>0.219496</v>
      </c>
      <c r="B301">
        <v>0.80422199999999999</v>
      </c>
      <c r="C301">
        <v>0.42546200000000001</v>
      </c>
    </row>
    <row r="302" spans="1:3">
      <c r="A302">
        <v>0.220245</v>
      </c>
      <c r="B302">
        <v>0.79903500000000005</v>
      </c>
      <c r="C302">
        <v>0.42616300000000001</v>
      </c>
    </row>
    <row r="303" spans="1:3">
      <c r="A303">
        <v>0.22099299999999999</v>
      </c>
      <c r="B303">
        <v>0.79325299999999999</v>
      </c>
      <c r="C303">
        <v>0.42566799999999999</v>
      </c>
    </row>
    <row r="304" spans="1:3">
      <c r="A304">
        <v>0.22174199999999999</v>
      </c>
      <c r="B304">
        <v>0.78700300000000001</v>
      </c>
      <c r="C304">
        <v>0.42521900000000001</v>
      </c>
    </row>
    <row r="305" spans="1:3">
      <c r="A305">
        <v>0.22249099999999999</v>
      </c>
      <c r="B305">
        <v>0.78087499999999999</v>
      </c>
      <c r="C305">
        <v>0.42622900000000002</v>
      </c>
    </row>
    <row r="306" spans="1:3">
      <c r="A306">
        <v>0.22323899999999999</v>
      </c>
      <c r="B306">
        <v>0.77464299999999997</v>
      </c>
      <c r="C306">
        <v>0.42623100000000003</v>
      </c>
    </row>
    <row r="307" spans="1:3">
      <c r="A307">
        <v>0.22398799999999999</v>
      </c>
      <c r="B307">
        <v>0.768872</v>
      </c>
      <c r="C307">
        <v>0.42566100000000001</v>
      </c>
    </row>
    <row r="308" spans="1:3">
      <c r="A308">
        <v>0.22473699999999999</v>
      </c>
      <c r="B308">
        <v>0.76290000000000002</v>
      </c>
      <c r="C308">
        <v>0.42421199999999998</v>
      </c>
    </row>
    <row r="309" spans="1:3">
      <c r="A309">
        <v>0.22548499999999999</v>
      </c>
      <c r="B309">
        <v>0.756884</v>
      </c>
      <c r="C309">
        <v>0.42235200000000001</v>
      </c>
    </row>
    <row r="310" spans="1:3">
      <c r="A310">
        <v>0.22623399999999999</v>
      </c>
      <c r="B310">
        <v>0.75148599999999999</v>
      </c>
      <c r="C310">
        <v>0.42141299999999998</v>
      </c>
    </row>
    <row r="311" spans="1:3">
      <c r="A311">
        <v>0.22698299999999999</v>
      </c>
      <c r="B311">
        <v>0.74642600000000003</v>
      </c>
      <c r="C311">
        <v>0.41853099999999999</v>
      </c>
    </row>
    <row r="312" spans="1:3">
      <c r="A312">
        <v>0.22773099999999999</v>
      </c>
      <c r="B312">
        <v>0.74202800000000002</v>
      </c>
      <c r="C312">
        <v>0.41762899999999997</v>
      </c>
    </row>
    <row r="313" spans="1:3">
      <c r="A313">
        <v>0.22847999999999999</v>
      </c>
      <c r="B313">
        <v>0.73733400000000004</v>
      </c>
      <c r="C313">
        <v>0.414858</v>
      </c>
    </row>
    <row r="314" spans="1:3">
      <c r="A314">
        <v>0.22922899999999999</v>
      </c>
      <c r="B314">
        <v>0.73135399999999995</v>
      </c>
      <c r="C314">
        <v>0.41262500000000002</v>
      </c>
    </row>
    <row r="315" spans="1:3">
      <c r="A315">
        <v>0.22997699999999999</v>
      </c>
      <c r="B315">
        <v>0.72534299999999996</v>
      </c>
      <c r="C315">
        <v>0.41116200000000003</v>
      </c>
    </row>
    <row r="316" spans="1:3">
      <c r="A316">
        <v>0.23072599999999999</v>
      </c>
      <c r="B316">
        <v>0.72093700000000005</v>
      </c>
      <c r="C316">
        <v>0.40901599999999999</v>
      </c>
    </row>
    <row r="317" spans="1:3">
      <c r="A317">
        <v>0.23147499999999999</v>
      </c>
      <c r="B317">
        <v>0.71751200000000004</v>
      </c>
      <c r="C317">
        <v>0.40667799999999998</v>
      </c>
    </row>
    <row r="318" spans="1:3">
      <c r="A318">
        <v>0.23222300000000001</v>
      </c>
      <c r="B318">
        <v>0.71418300000000001</v>
      </c>
      <c r="C318">
        <v>0.40362100000000001</v>
      </c>
    </row>
    <row r="319" spans="1:3">
      <c r="A319">
        <v>0.23297200000000001</v>
      </c>
      <c r="B319">
        <v>0.70990200000000003</v>
      </c>
      <c r="C319">
        <v>0.400806</v>
      </c>
    </row>
    <row r="320" spans="1:3">
      <c r="A320">
        <v>0.23372100000000001</v>
      </c>
      <c r="B320">
        <v>0.70545899999999995</v>
      </c>
      <c r="C320">
        <v>0.39740300000000001</v>
      </c>
    </row>
    <row r="321" spans="1:3">
      <c r="A321">
        <v>0.23446900000000001</v>
      </c>
      <c r="B321">
        <v>0.70088099999999998</v>
      </c>
      <c r="C321">
        <v>0.39503700000000003</v>
      </c>
    </row>
    <row r="322" spans="1:3">
      <c r="A322">
        <v>0.23521800000000001</v>
      </c>
      <c r="B322">
        <v>0.69692200000000004</v>
      </c>
      <c r="C322">
        <v>0.392424</v>
      </c>
    </row>
    <row r="323" spans="1:3">
      <c r="A323">
        <v>0.23596700000000001</v>
      </c>
      <c r="B323">
        <v>0.69302399999999997</v>
      </c>
      <c r="C323">
        <v>0.39103199999999999</v>
      </c>
    </row>
    <row r="324" spans="1:3">
      <c r="A324">
        <v>0.23671500000000001</v>
      </c>
      <c r="B324">
        <v>0.68795799999999996</v>
      </c>
      <c r="C324">
        <v>0.38841900000000001</v>
      </c>
    </row>
    <row r="325" spans="1:3">
      <c r="A325">
        <v>0.23746400000000001</v>
      </c>
      <c r="B325">
        <v>0.68302799999999997</v>
      </c>
      <c r="C325">
        <v>0.38628400000000002</v>
      </c>
    </row>
    <row r="326" spans="1:3">
      <c r="A326">
        <v>0.23821300000000001</v>
      </c>
      <c r="B326">
        <v>0.67706</v>
      </c>
      <c r="C326">
        <v>0.38336599999999998</v>
      </c>
    </row>
    <row r="327" spans="1:3">
      <c r="A327">
        <v>0.23896100000000001</v>
      </c>
      <c r="B327">
        <v>0.67059100000000005</v>
      </c>
      <c r="C327">
        <v>0.38248700000000002</v>
      </c>
    </row>
    <row r="328" spans="1:3">
      <c r="A328">
        <v>0.23971000000000001</v>
      </c>
      <c r="B328">
        <v>0.66440999999999995</v>
      </c>
      <c r="C328">
        <v>0.38066699999999998</v>
      </c>
    </row>
    <row r="329" spans="1:3">
      <c r="A329">
        <v>0.24045900000000001</v>
      </c>
      <c r="B329">
        <v>0.65797899999999998</v>
      </c>
      <c r="C329">
        <v>0.37721100000000002</v>
      </c>
    </row>
    <row r="330" spans="1:3">
      <c r="A330">
        <v>0.241207</v>
      </c>
      <c r="B330">
        <v>0.65254199999999996</v>
      </c>
      <c r="C330">
        <v>0.374556</v>
      </c>
    </row>
    <row r="331" spans="1:3">
      <c r="A331">
        <v>0.241956</v>
      </c>
      <c r="B331">
        <v>0.64763199999999999</v>
      </c>
      <c r="C331">
        <v>0.372141</v>
      </c>
    </row>
    <row r="332" spans="1:3">
      <c r="A332">
        <v>0.242705</v>
      </c>
      <c r="B332">
        <v>0.64262799999999998</v>
      </c>
      <c r="C332">
        <v>0.36942599999999998</v>
      </c>
    </row>
    <row r="333" spans="1:3">
      <c r="A333">
        <v>0.243453</v>
      </c>
      <c r="B333">
        <v>0.63811799999999996</v>
      </c>
      <c r="C333">
        <v>0.36719800000000002</v>
      </c>
    </row>
    <row r="334" spans="1:3">
      <c r="A334">
        <v>0.244202</v>
      </c>
      <c r="B334">
        <v>0.63365899999999997</v>
      </c>
      <c r="C334">
        <v>0.36460799999999999</v>
      </c>
    </row>
    <row r="335" spans="1:3">
      <c r="A335">
        <v>0.244951</v>
      </c>
      <c r="B335">
        <v>0.62914599999999998</v>
      </c>
      <c r="C335">
        <v>0.36291400000000001</v>
      </c>
    </row>
    <row r="336" spans="1:3">
      <c r="A336">
        <v>0.245699</v>
      </c>
      <c r="B336">
        <v>0.62420699999999996</v>
      </c>
      <c r="C336">
        <v>0.36105100000000001</v>
      </c>
    </row>
    <row r="337" spans="1:3">
      <c r="A337">
        <v>0.246448</v>
      </c>
      <c r="B337">
        <v>0.61913499999999999</v>
      </c>
      <c r="C337">
        <v>0.35852000000000001</v>
      </c>
    </row>
    <row r="338" spans="1:3">
      <c r="A338">
        <v>0.247197</v>
      </c>
      <c r="B338">
        <v>0.61457099999999998</v>
      </c>
      <c r="C338">
        <v>0.35460399999999997</v>
      </c>
    </row>
    <row r="339" spans="1:3">
      <c r="A339">
        <v>0.247945</v>
      </c>
      <c r="B339">
        <v>0.609707</v>
      </c>
      <c r="C339">
        <v>0.35042200000000001</v>
      </c>
    </row>
    <row r="340" spans="1:3">
      <c r="A340">
        <v>0.248694</v>
      </c>
      <c r="B340">
        <v>0.60412900000000003</v>
      </c>
      <c r="C340">
        <v>0.347076</v>
      </c>
    </row>
    <row r="341" spans="1:3">
      <c r="A341">
        <v>0.249443</v>
      </c>
      <c r="B341">
        <v>0.599074</v>
      </c>
      <c r="C341">
        <v>0.34354800000000002</v>
      </c>
    </row>
    <row r="342" spans="1:3">
      <c r="A342">
        <v>0.25019200000000003</v>
      </c>
      <c r="B342">
        <v>0.59473399999999998</v>
      </c>
      <c r="C342">
        <v>0.34070299999999998</v>
      </c>
    </row>
    <row r="343" spans="1:3">
      <c r="A343">
        <v>0.25094</v>
      </c>
      <c r="B343">
        <v>0.59012100000000001</v>
      </c>
      <c r="C343">
        <v>0.33788400000000002</v>
      </c>
    </row>
    <row r="344" spans="1:3">
      <c r="A344">
        <v>0.251689</v>
      </c>
      <c r="B344">
        <v>0.58599599999999996</v>
      </c>
      <c r="C344">
        <v>0.33604400000000001</v>
      </c>
    </row>
    <row r="345" spans="1:3">
      <c r="A345">
        <v>0.252438</v>
      </c>
      <c r="B345">
        <v>0.582237</v>
      </c>
      <c r="C345">
        <v>0.33340700000000001</v>
      </c>
    </row>
    <row r="346" spans="1:3">
      <c r="A346">
        <v>0.25318600000000002</v>
      </c>
      <c r="B346">
        <v>0.57772500000000004</v>
      </c>
      <c r="C346">
        <v>0.331986</v>
      </c>
    </row>
    <row r="347" spans="1:3">
      <c r="A347">
        <v>0.25393500000000002</v>
      </c>
      <c r="B347">
        <v>0.57274400000000003</v>
      </c>
      <c r="C347">
        <v>0.32994400000000002</v>
      </c>
    </row>
    <row r="348" spans="1:3">
      <c r="A348">
        <v>0.25468400000000002</v>
      </c>
      <c r="B348">
        <v>0.56794</v>
      </c>
      <c r="C348">
        <v>0.32761600000000002</v>
      </c>
    </row>
    <row r="349" spans="1:3">
      <c r="A349">
        <v>0.25543199999999999</v>
      </c>
      <c r="B349">
        <v>0.56362199999999996</v>
      </c>
      <c r="C349">
        <v>0.324735</v>
      </c>
    </row>
    <row r="350" spans="1:3">
      <c r="A350">
        <v>0.25618099999999999</v>
      </c>
      <c r="B350">
        <v>0.55951099999999998</v>
      </c>
      <c r="C350">
        <v>0.32234000000000002</v>
      </c>
    </row>
    <row r="351" spans="1:3">
      <c r="A351">
        <v>0.25692999999999999</v>
      </c>
      <c r="B351">
        <v>0.55496299999999998</v>
      </c>
      <c r="C351">
        <v>0.32013200000000003</v>
      </c>
    </row>
    <row r="352" spans="1:3">
      <c r="A352">
        <v>0.25767800000000002</v>
      </c>
      <c r="B352">
        <v>0.55035299999999998</v>
      </c>
      <c r="C352">
        <v>0.31762699999999999</v>
      </c>
    </row>
    <row r="353" spans="1:3">
      <c r="A353">
        <v>0.25842700000000002</v>
      </c>
      <c r="B353">
        <v>0.54744899999999996</v>
      </c>
      <c r="C353">
        <v>0.31577899999999998</v>
      </c>
    </row>
    <row r="354" spans="1:3">
      <c r="A354">
        <v>0.25917600000000002</v>
      </c>
      <c r="B354">
        <v>0.544543</v>
      </c>
      <c r="C354">
        <v>0.31437700000000002</v>
      </c>
    </row>
    <row r="355" spans="1:3">
      <c r="A355">
        <v>0.25992399999999999</v>
      </c>
      <c r="B355">
        <v>0.54107899999999998</v>
      </c>
      <c r="C355">
        <v>0.31115799999999999</v>
      </c>
    </row>
    <row r="356" spans="1:3">
      <c r="A356">
        <v>0.26067299999999999</v>
      </c>
      <c r="B356">
        <v>0.53834499999999996</v>
      </c>
      <c r="C356">
        <v>0.30968800000000002</v>
      </c>
    </row>
    <row r="357" spans="1:3">
      <c r="A357">
        <v>0.26142199999999999</v>
      </c>
      <c r="B357">
        <v>0.53452100000000002</v>
      </c>
      <c r="C357">
        <v>0.30807400000000001</v>
      </c>
    </row>
    <row r="358" spans="1:3">
      <c r="A358">
        <v>0.26217000000000001</v>
      </c>
      <c r="B358">
        <v>0.53083000000000002</v>
      </c>
      <c r="C358">
        <v>0.30671399999999999</v>
      </c>
    </row>
    <row r="359" spans="1:3">
      <c r="A359">
        <v>0.26291900000000001</v>
      </c>
      <c r="B359">
        <v>0.52746400000000004</v>
      </c>
      <c r="C359">
        <v>0.30518899999999999</v>
      </c>
    </row>
    <row r="360" spans="1:3">
      <c r="A360">
        <v>0.26366800000000001</v>
      </c>
      <c r="B360">
        <v>0.523343</v>
      </c>
      <c r="C360">
        <v>0.30345100000000003</v>
      </c>
    </row>
    <row r="361" spans="1:3">
      <c r="A361">
        <v>0.26441599999999998</v>
      </c>
      <c r="B361">
        <v>0.51876299999999997</v>
      </c>
      <c r="C361">
        <v>0.30254500000000001</v>
      </c>
    </row>
    <row r="362" spans="1:3">
      <c r="A362">
        <v>0.26516499999999998</v>
      </c>
      <c r="B362">
        <v>0.51278000000000001</v>
      </c>
      <c r="C362">
        <v>0.30057099999999998</v>
      </c>
    </row>
    <row r="363" spans="1:3">
      <c r="A363">
        <v>0.26591399999999998</v>
      </c>
      <c r="B363">
        <v>0.50822000000000001</v>
      </c>
      <c r="C363">
        <v>0.29933599999999999</v>
      </c>
    </row>
    <row r="364" spans="1:3">
      <c r="A364">
        <v>0.26666200000000001</v>
      </c>
      <c r="B364">
        <v>0.50404199999999999</v>
      </c>
      <c r="C364">
        <v>0.29777900000000002</v>
      </c>
    </row>
    <row r="365" spans="1:3">
      <c r="A365">
        <v>0.26741100000000001</v>
      </c>
      <c r="B365">
        <v>0.50018099999999999</v>
      </c>
      <c r="C365">
        <v>0.29517900000000002</v>
      </c>
    </row>
    <row r="366" spans="1:3">
      <c r="A366">
        <v>0.26816000000000001</v>
      </c>
      <c r="B366">
        <v>0.49509799999999998</v>
      </c>
      <c r="C366">
        <v>0.292217</v>
      </c>
    </row>
    <row r="367" spans="1:3">
      <c r="A367">
        <v>0.26890799999999998</v>
      </c>
      <c r="B367">
        <v>0.49027900000000002</v>
      </c>
      <c r="C367">
        <v>0.28997899999999999</v>
      </c>
    </row>
    <row r="368" spans="1:3">
      <c r="A368">
        <v>0.26965699999999998</v>
      </c>
      <c r="B368">
        <v>0.485072</v>
      </c>
      <c r="C368">
        <v>0.28728700000000001</v>
      </c>
    </row>
    <row r="369" spans="1:3">
      <c r="A369">
        <v>0.27040599999999998</v>
      </c>
      <c r="B369">
        <v>0.479576</v>
      </c>
      <c r="C369">
        <v>0.28407399999999999</v>
      </c>
    </row>
    <row r="370" spans="1:3">
      <c r="A370">
        <v>0.27115400000000001</v>
      </c>
      <c r="B370">
        <v>0.47383700000000001</v>
      </c>
      <c r="C370">
        <v>0.28225</v>
      </c>
    </row>
    <row r="371" spans="1:3">
      <c r="A371">
        <v>0.27190300000000001</v>
      </c>
      <c r="B371">
        <v>0.469532</v>
      </c>
      <c r="C371">
        <v>0.28056500000000001</v>
      </c>
    </row>
    <row r="372" spans="1:3">
      <c r="A372">
        <v>0.27265200000000001</v>
      </c>
      <c r="B372">
        <v>0.46479300000000001</v>
      </c>
      <c r="C372">
        <v>0.27673900000000001</v>
      </c>
    </row>
    <row r="373" spans="1:3">
      <c r="A373">
        <v>0.27339999999999998</v>
      </c>
      <c r="B373">
        <v>0.45978400000000003</v>
      </c>
      <c r="C373">
        <v>0.27431899999999998</v>
      </c>
    </row>
    <row r="374" spans="1:3">
      <c r="A374">
        <v>0.27414899999999998</v>
      </c>
      <c r="B374">
        <v>0.45628400000000002</v>
      </c>
      <c r="C374">
        <v>0.27234700000000001</v>
      </c>
    </row>
    <row r="375" spans="1:3">
      <c r="A375">
        <v>0.27489799999999998</v>
      </c>
      <c r="B375">
        <v>0.45311000000000001</v>
      </c>
      <c r="C375">
        <v>0.269926</v>
      </c>
    </row>
    <row r="376" spans="1:3">
      <c r="A376">
        <v>0.275646</v>
      </c>
      <c r="B376">
        <v>0.44997500000000001</v>
      </c>
      <c r="C376">
        <v>0.267426</v>
      </c>
    </row>
    <row r="377" spans="1:3">
      <c r="A377">
        <v>0.276395</v>
      </c>
      <c r="B377">
        <v>0.44757400000000003</v>
      </c>
      <c r="C377">
        <v>0.26440799999999998</v>
      </c>
    </row>
    <row r="378" spans="1:3">
      <c r="A378">
        <v>0.277144</v>
      </c>
      <c r="B378">
        <v>0.44473299999999999</v>
      </c>
      <c r="C378">
        <v>0.26245600000000002</v>
      </c>
    </row>
    <row r="379" spans="1:3">
      <c r="A379">
        <v>0.27789199999999997</v>
      </c>
      <c r="B379">
        <v>0.44136399999999998</v>
      </c>
      <c r="C379">
        <v>0.261019</v>
      </c>
    </row>
    <row r="380" spans="1:3">
      <c r="A380">
        <v>0.27864100000000003</v>
      </c>
      <c r="B380">
        <v>0.43848199999999998</v>
      </c>
      <c r="C380">
        <v>0.259857</v>
      </c>
    </row>
    <row r="381" spans="1:3">
      <c r="A381">
        <v>0.27939000000000003</v>
      </c>
      <c r="B381">
        <v>0.43502999999999997</v>
      </c>
      <c r="C381">
        <v>0.25830500000000001</v>
      </c>
    </row>
    <row r="382" spans="1:3">
      <c r="A382">
        <v>0.280138</v>
      </c>
      <c r="B382">
        <v>0.43197000000000002</v>
      </c>
      <c r="C382">
        <v>0.25734899999999999</v>
      </c>
    </row>
    <row r="383" spans="1:3">
      <c r="A383">
        <v>0.280887</v>
      </c>
      <c r="B383">
        <v>0.428921</v>
      </c>
      <c r="C383">
        <v>0.25547399999999998</v>
      </c>
    </row>
    <row r="384" spans="1:3">
      <c r="A384">
        <v>0.281636</v>
      </c>
      <c r="B384">
        <v>0.42519000000000001</v>
      </c>
      <c r="C384">
        <v>0.25352799999999998</v>
      </c>
    </row>
    <row r="385" spans="1:3">
      <c r="A385">
        <v>0.28238400000000002</v>
      </c>
      <c r="B385">
        <v>0.42172999999999999</v>
      </c>
      <c r="C385">
        <v>0.25115999999999999</v>
      </c>
    </row>
    <row r="386" spans="1:3">
      <c r="A386">
        <v>0.28313300000000002</v>
      </c>
      <c r="B386">
        <v>0.41792400000000002</v>
      </c>
      <c r="C386">
        <v>0.24939</v>
      </c>
    </row>
    <row r="387" spans="1:3">
      <c r="A387">
        <v>0.28388200000000002</v>
      </c>
      <c r="B387">
        <v>0.41481800000000002</v>
      </c>
      <c r="C387">
        <v>0.24751500000000001</v>
      </c>
    </row>
    <row r="388" spans="1:3">
      <c r="A388">
        <v>0.28462999999999999</v>
      </c>
      <c r="B388">
        <v>0.41127200000000003</v>
      </c>
      <c r="C388">
        <v>0.246083</v>
      </c>
    </row>
    <row r="389" spans="1:3">
      <c r="A389">
        <v>0.28537899999999999</v>
      </c>
      <c r="B389">
        <v>0.40757500000000002</v>
      </c>
      <c r="C389">
        <v>0.24413199999999999</v>
      </c>
    </row>
    <row r="390" spans="1:3">
      <c r="A390">
        <v>0.28612799999999999</v>
      </c>
      <c r="B390">
        <v>0.40501300000000001</v>
      </c>
      <c r="C390">
        <v>0.24211099999999999</v>
      </c>
    </row>
    <row r="391" spans="1:3">
      <c r="A391">
        <v>0.28687600000000002</v>
      </c>
      <c r="B391">
        <v>0.40216299999999999</v>
      </c>
      <c r="C391">
        <v>0.24122299999999999</v>
      </c>
    </row>
    <row r="392" spans="1:3">
      <c r="A392">
        <v>0.28762500000000002</v>
      </c>
      <c r="B392">
        <v>0.398812</v>
      </c>
      <c r="C392">
        <v>0.24010600000000001</v>
      </c>
    </row>
    <row r="393" spans="1:3">
      <c r="A393">
        <v>0.28837400000000002</v>
      </c>
      <c r="B393">
        <v>0.39508799999999999</v>
      </c>
      <c r="C393">
        <v>0.23793</v>
      </c>
    </row>
    <row r="394" spans="1:3">
      <c r="A394">
        <v>0.28912199999999999</v>
      </c>
      <c r="B394">
        <v>0.391513</v>
      </c>
      <c r="C394">
        <v>0.23621700000000001</v>
      </c>
    </row>
    <row r="395" spans="1:3">
      <c r="A395">
        <v>0.28987099999999999</v>
      </c>
      <c r="B395">
        <v>0.38834299999999999</v>
      </c>
      <c r="C395">
        <v>0.23454700000000001</v>
      </c>
    </row>
    <row r="396" spans="1:3">
      <c r="A396">
        <v>0.29061999999999999</v>
      </c>
      <c r="B396">
        <v>0.38530900000000001</v>
      </c>
      <c r="C396">
        <v>0.23177</v>
      </c>
    </row>
    <row r="397" spans="1:3">
      <c r="A397">
        <v>0.29136800000000002</v>
      </c>
      <c r="B397">
        <v>0.38275300000000001</v>
      </c>
      <c r="C397">
        <v>0.23088500000000001</v>
      </c>
    </row>
    <row r="398" spans="1:3">
      <c r="A398">
        <v>0.29211700000000002</v>
      </c>
      <c r="B398">
        <v>0.380944</v>
      </c>
      <c r="C398">
        <v>0.22861400000000001</v>
      </c>
    </row>
    <row r="399" spans="1:3">
      <c r="A399">
        <v>0.29286600000000002</v>
      </c>
      <c r="B399">
        <v>0.37858700000000001</v>
      </c>
      <c r="C399">
        <v>0.22773299999999999</v>
      </c>
    </row>
    <row r="400" spans="1:3">
      <c r="A400">
        <v>0.29361399999999999</v>
      </c>
      <c r="B400">
        <v>0.376336</v>
      </c>
      <c r="C400">
        <v>0.22531699999999999</v>
      </c>
    </row>
    <row r="401" spans="1:3">
      <c r="A401">
        <v>0.29436299999999999</v>
      </c>
      <c r="B401">
        <v>0.37458999999999998</v>
      </c>
      <c r="C401">
        <v>0.223497</v>
      </c>
    </row>
    <row r="402" spans="1:3">
      <c r="A402">
        <v>0.29511199999999999</v>
      </c>
      <c r="B402">
        <v>0.37177700000000002</v>
      </c>
      <c r="C402">
        <v>0.221465</v>
      </c>
    </row>
    <row r="403" spans="1:3">
      <c r="A403">
        <v>0.29586000000000001</v>
      </c>
      <c r="B403">
        <v>0.36801600000000001</v>
      </c>
      <c r="C403">
        <v>0.22031500000000001</v>
      </c>
    </row>
    <row r="404" spans="1:3">
      <c r="A404">
        <v>0.29660900000000001</v>
      </c>
      <c r="B404">
        <v>0.36457299999999998</v>
      </c>
      <c r="C404">
        <v>0.218581</v>
      </c>
    </row>
    <row r="405" spans="1:3">
      <c r="A405">
        <v>0.29735800000000001</v>
      </c>
      <c r="B405">
        <v>0.36225099999999999</v>
      </c>
      <c r="C405">
        <v>0.21718699999999999</v>
      </c>
    </row>
    <row r="406" spans="1:3">
      <c r="A406">
        <v>0.29810599999999998</v>
      </c>
      <c r="B406">
        <v>0.35949500000000001</v>
      </c>
      <c r="C406">
        <v>0.21438299999999999</v>
      </c>
    </row>
    <row r="407" spans="1:3">
      <c r="A407">
        <v>0.29885499999999998</v>
      </c>
      <c r="B407">
        <v>0.356456</v>
      </c>
      <c r="C407">
        <v>0.213506</v>
      </c>
    </row>
    <row r="408" spans="1:3">
      <c r="A408">
        <v>0.29960399999999998</v>
      </c>
      <c r="B408">
        <v>0.35344399999999998</v>
      </c>
      <c r="C408">
        <v>0.21197199999999999</v>
      </c>
    </row>
    <row r="409" spans="1:3">
      <c r="A409">
        <v>0.30035200000000001</v>
      </c>
      <c r="B409">
        <v>0.35086400000000001</v>
      </c>
      <c r="C409">
        <v>0.21037800000000001</v>
      </c>
    </row>
    <row r="410" spans="1:3">
      <c r="A410">
        <v>0.30110100000000001</v>
      </c>
      <c r="B410">
        <v>0.34844599999999998</v>
      </c>
      <c r="C410">
        <v>0.20926</v>
      </c>
    </row>
    <row r="411" spans="1:3">
      <c r="A411">
        <v>0.30185000000000001</v>
      </c>
      <c r="B411">
        <v>0.34655399999999997</v>
      </c>
      <c r="C411">
        <v>0.20711499999999999</v>
      </c>
    </row>
    <row r="412" spans="1:3">
      <c r="A412">
        <v>0.30259900000000001</v>
      </c>
      <c r="B412">
        <v>0.344611</v>
      </c>
      <c r="C412">
        <v>0.20616499999999999</v>
      </c>
    </row>
    <row r="413" spans="1:3">
      <c r="A413">
        <v>0.30334699999999998</v>
      </c>
      <c r="B413">
        <v>0.342858</v>
      </c>
      <c r="C413">
        <v>0.204258</v>
      </c>
    </row>
    <row r="414" spans="1:3">
      <c r="A414">
        <v>0.30409599999999998</v>
      </c>
      <c r="B414">
        <v>0.34078199999999997</v>
      </c>
      <c r="C414">
        <v>0.203013</v>
      </c>
    </row>
    <row r="415" spans="1:3">
      <c r="A415">
        <v>0.30484499999999998</v>
      </c>
      <c r="B415">
        <v>0.33902500000000002</v>
      </c>
      <c r="C415">
        <v>0.201825</v>
      </c>
    </row>
    <row r="416" spans="1:3">
      <c r="A416">
        <v>0.305593</v>
      </c>
      <c r="B416">
        <v>0.33730599999999999</v>
      </c>
      <c r="C416">
        <v>0.20099900000000001</v>
      </c>
    </row>
    <row r="417" spans="1:3">
      <c r="A417">
        <v>0.306342</v>
      </c>
      <c r="B417">
        <v>0.33460099999999998</v>
      </c>
      <c r="C417">
        <v>0.19937199999999999</v>
      </c>
    </row>
    <row r="418" spans="1:3">
      <c r="A418">
        <v>0.307091</v>
      </c>
      <c r="B418">
        <v>0.33164500000000002</v>
      </c>
      <c r="C418">
        <v>0.19878599999999999</v>
      </c>
    </row>
    <row r="419" spans="1:3">
      <c r="A419">
        <v>0.30783899999999997</v>
      </c>
      <c r="B419">
        <v>0.3296</v>
      </c>
      <c r="C419">
        <v>0.19783600000000001</v>
      </c>
    </row>
    <row r="420" spans="1:3">
      <c r="A420">
        <v>0.30858799999999997</v>
      </c>
      <c r="B420">
        <v>0.32822200000000001</v>
      </c>
      <c r="C420">
        <v>0.198047</v>
      </c>
    </row>
    <row r="421" spans="1:3">
      <c r="A421">
        <v>0.30933699999999997</v>
      </c>
      <c r="B421">
        <v>0.326233</v>
      </c>
      <c r="C421">
        <v>0.197738</v>
      </c>
    </row>
    <row r="422" spans="1:3">
      <c r="A422">
        <v>0.310085</v>
      </c>
      <c r="B422">
        <v>0.32428800000000002</v>
      </c>
      <c r="C422">
        <v>0.198273</v>
      </c>
    </row>
    <row r="423" spans="1:3">
      <c r="A423">
        <v>0.310834</v>
      </c>
      <c r="B423">
        <v>0.32253199999999999</v>
      </c>
      <c r="C423">
        <v>0.19662399999999999</v>
      </c>
    </row>
    <row r="424" spans="1:3">
      <c r="A424">
        <v>0.311583</v>
      </c>
      <c r="B424">
        <v>0.32150600000000001</v>
      </c>
      <c r="C424">
        <v>0.19495499999999999</v>
      </c>
    </row>
    <row r="425" spans="1:3">
      <c r="A425">
        <v>0.31233100000000003</v>
      </c>
      <c r="B425">
        <v>0.31886999999999999</v>
      </c>
      <c r="C425">
        <v>0.19314000000000001</v>
      </c>
    </row>
    <row r="426" spans="1:3">
      <c r="A426">
        <v>0.31308000000000002</v>
      </c>
      <c r="B426">
        <v>0.31733800000000001</v>
      </c>
      <c r="C426">
        <v>0.192442</v>
      </c>
    </row>
    <row r="427" spans="1:3">
      <c r="A427">
        <v>0.31382900000000002</v>
      </c>
      <c r="B427">
        <v>0.31592599999999998</v>
      </c>
      <c r="C427">
        <v>0.190974</v>
      </c>
    </row>
    <row r="428" spans="1:3">
      <c r="A428">
        <v>0.314577</v>
      </c>
      <c r="B428">
        <v>0.31420199999999998</v>
      </c>
      <c r="C428">
        <v>0.18987599999999999</v>
      </c>
    </row>
    <row r="429" spans="1:3">
      <c r="A429">
        <v>0.315326</v>
      </c>
      <c r="B429">
        <v>0.31426399999999999</v>
      </c>
      <c r="C429">
        <v>0.18926100000000001</v>
      </c>
    </row>
    <row r="430" spans="1:3">
      <c r="A430">
        <v>0.31607499999999999</v>
      </c>
      <c r="B430">
        <v>0.312917</v>
      </c>
      <c r="C430">
        <v>0.18784500000000001</v>
      </c>
    </row>
    <row r="431" spans="1:3">
      <c r="A431">
        <v>0.31682300000000002</v>
      </c>
      <c r="B431">
        <v>0.31087799999999999</v>
      </c>
      <c r="C431">
        <v>0.18673899999999999</v>
      </c>
    </row>
    <row r="432" spans="1:3">
      <c r="A432">
        <v>0.31757200000000002</v>
      </c>
      <c r="B432">
        <v>0.30986799999999998</v>
      </c>
      <c r="C432">
        <v>0.184974</v>
      </c>
    </row>
    <row r="433" spans="1:3">
      <c r="A433">
        <v>0.31832100000000002</v>
      </c>
      <c r="B433">
        <v>0.306925</v>
      </c>
      <c r="C433">
        <v>0.18440899999999999</v>
      </c>
    </row>
    <row r="434" spans="1:3">
      <c r="A434">
        <v>0.31906899999999999</v>
      </c>
      <c r="B434">
        <v>0.30587700000000001</v>
      </c>
      <c r="C434">
        <v>0.18351899999999999</v>
      </c>
    </row>
    <row r="435" spans="1:3">
      <c r="A435">
        <v>0.31981799999999999</v>
      </c>
      <c r="B435">
        <v>0.304869</v>
      </c>
      <c r="C435">
        <v>0.182204</v>
      </c>
    </row>
    <row r="436" spans="1:3">
      <c r="A436">
        <v>0.32056699999999999</v>
      </c>
      <c r="B436">
        <v>0.30297400000000002</v>
      </c>
      <c r="C436">
        <v>0.18024999999999999</v>
      </c>
    </row>
    <row r="437" spans="1:3">
      <c r="A437">
        <v>0.32131500000000002</v>
      </c>
      <c r="B437">
        <v>0.30135200000000001</v>
      </c>
      <c r="C437">
        <v>0.17845900000000001</v>
      </c>
    </row>
    <row r="438" spans="1:3">
      <c r="A438">
        <v>0.32206400000000002</v>
      </c>
      <c r="B438">
        <v>0.30065500000000001</v>
      </c>
      <c r="C438">
        <v>0.17710999999999999</v>
      </c>
    </row>
    <row r="439" spans="1:3">
      <c r="A439">
        <v>0.32281300000000002</v>
      </c>
      <c r="B439">
        <v>0.29898799999999998</v>
      </c>
      <c r="C439">
        <v>0.17658699999999999</v>
      </c>
    </row>
    <row r="440" spans="1:3">
      <c r="A440">
        <v>0.32356099999999999</v>
      </c>
      <c r="B440">
        <v>0.296626</v>
      </c>
      <c r="C440">
        <v>0.175401</v>
      </c>
    </row>
    <row r="441" spans="1:3">
      <c r="A441">
        <v>0.32430999999999999</v>
      </c>
      <c r="B441">
        <v>0.29517599999999999</v>
      </c>
      <c r="C441">
        <v>0.17360999999999999</v>
      </c>
    </row>
    <row r="442" spans="1:3">
      <c r="A442">
        <v>0.32505899999999999</v>
      </c>
      <c r="B442">
        <v>0.29304599999999997</v>
      </c>
      <c r="C442">
        <v>0.17219499999999999</v>
      </c>
    </row>
    <row r="443" spans="1:3">
      <c r="A443">
        <v>0.32580700000000001</v>
      </c>
      <c r="B443">
        <v>0.292433</v>
      </c>
      <c r="C443">
        <v>0.17106499999999999</v>
      </c>
    </row>
    <row r="444" spans="1:3">
      <c r="A444">
        <v>0.32655600000000001</v>
      </c>
      <c r="B444">
        <v>0.29058</v>
      </c>
      <c r="C444">
        <v>0.169794</v>
      </c>
    </row>
    <row r="445" spans="1:3">
      <c r="A445">
        <v>0.32730500000000001</v>
      </c>
      <c r="B445">
        <v>0.28870499999999999</v>
      </c>
      <c r="C445">
        <v>0.168435</v>
      </c>
    </row>
    <row r="446" spans="1:3">
      <c r="A446">
        <v>0.32805299999999998</v>
      </c>
      <c r="B446">
        <v>0.28725499999999998</v>
      </c>
      <c r="C446">
        <v>0.16822200000000001</v>
      </c>
    </row>
    <row r="447" spans="1:3">
      <c r="A447">
        <v>0.32880199999999998</v>
      </c>
      <c r="B447">
        <v>0.28551900000000002</v>
      </c>
      <c r="C447">
        <v>0.16658400000000001</v>
      </c>
    </row>
    <row r="448" spans="1:3">
      <c r="A448">
        <v>0.32955099999999998</v>
      </c>
      <c r="B448">
        <v>0.28341300000000003</v>
      </c>
      <c r="C448">
        <v>0.164658</v>
      </c>
    </row>
    <row r="449" spans="1:3">
      <c r="A449">
        <v>0.33029900000000001</v>
      </c>
      <c r="B449">
        <v>0.28195999999999999</v>
      </c>
      <c r="C449">
        <v>0.164303</v>
      </c>
    </row>
    <row r="450" spans="1:3">
      <c r="A450">
        <v>0.33104800000000001</v>
      </c>
      <c r="B450">
        <v>0.28095799999999999</v>
      </c>
      <c r="C450">
        <v>0.16400899999999999</v>
      </c>
    </row>
    <row r="451" spans="1:3">
      <c r="A451">
        <v>0.33179700000000001</v>
      </c>
      <c r="B451">
        <v>0.27917399999999998</v>
      </c>
      <c r="C451">
        <v>0.16305</v>
      </c>
    </row>
    <row r="452" spans="1:3">
      <c r="A452">
        <v>0.33254499999999998</v>
      </c>
      <c r="B452">
        <v>0.27804899999999999</v>
      </c>
      <c r="C452">
        <v>0.16200100000000001</v>
      </c>
    </row>
    <row r="453" spans="1:3">
      <c r="A453">
        <v>0.33329399999999998</v>
      </c>
      <c r="B453">
        <v>0.277391</v>
      </c>
      <c r="C453">
        <v>0.16142000000000001</v>
      </c>
    </row>
    <row r="454" spans="1:3">
      <c r="A454">
        <v>0.33404299999999998</v>
      </c>
      <c r="B454">
        <v>0.27634500000000001</v>
      </c>
      <c r="C454">
        <v>0.160797</v>
      </c>
    </row>
    <row r="455" spans="1:3">
      <c r="A455">
        <v>0.33479100000000001</v>
      </c>
      <c r="B455">
        <v>0.27385399999999999</v>
      </c>
      <c r="C455">
        <v>0.16012599999999999</v>
      </c>
    </row>
    <row r="456" spans="1:3">
      <c r="A456">
        <v>0.33554</v>
      </c>
      <c r="B456">
        <v>0.27246399999999998</v>
      </c>
      <c r="C456">
        <v>0.15947600000000001</v>
      </c>
    </row>
    <row r="457" spans="1:3">
      <c r="A457">
        <v>0.336289</v>
      </c>
      <c r="B457">
        <v>0.271096</v>
      </c>
      <c r="C457">
        <v>0.15762899999999999</v>
      </c>
    </row>
    <row r="458" spans="1:3">
      <c r="A458">
        <v>0.33703699999999998</v>
      </c>
      <c r="B458">
        <v>0.26975700000000002</v>
      </c>
      <c r="C458">
        <v>0.15603300000000001</v>
      </c>
    </row>
    <row r="459" spans="1:3">
      <c r="A459">
        <v>0.33778599999999998</v>
      </c>
      <c r="B459">
        <v>0.26813700000000001</v>
      </c>
      <c r="C459">
        <v>0.15556500000000001</v>
      </c>
    </row>
    <row r="460" spans="1:3">
      <c r="A460">
        <v>0.33853499999999997</v>
      </c>
      <c r="B460">
        <v>0.26703700000000002</v>
      </c>
      <c r="C460">
        <v>0.153976</v>
      </c>
    </row>
    <row r="461" spans="1:3">
      <c r="A461">
        <v>0.339283</v>
      </c>
      <c r="B461">
        <v>0.26564900000000002</v>
      </c>
      <c r="C461">
        <v>0.15260299999999999</v>
      </c>
    </row>
    <row r="462" spans="1:3">
      <c r="A462">
        <v>0.340032</v>
      </c>
      <c r="B462">
        <v>0.26519900000000002</v>
      </c>
      <c r="C462">
        <v>0.15082599999999999</v>
      </c>
    </row>
    <row r="463" spans="1:3">
      <c r="A463">
        <v>0.340781</v>
      </c>
      <c r="B463">
        <v>0.262845</v>
      </c>
      <c r="C463">
        <v>0.148926</v>
      </c>
    </row>
    <row r="464" spans="1:3">
      <c r="A464">
        <v>0.34152900000000003</v>
      </c>
      <c r="B464">
        <v>0.26164199999999999</v>
      </c>
      <c r="C464">
        <v>0.14755399999999999</v>
      </c>
    </row>
    <row r="465" spans="1:3">
      <c r="A465">
        <v>0.34227800000000003</v>
      </c>
      <c r="B465">
        <v>0.25961699999999999</v>
      </c>
      <c r="C465">
        <v>0.14627000000000001</v>
      </c>
    </row>
    <row r="466" spans="1:3">
      <c r="A466">
        <v>0.34302700000000003</v>
      </c>
      <c r="B466">
        <v>0.25821</v>
      </c>
      <c r="C466">
        <v>0.14503199999999999</v>
      </c>
    </row>
    <row r="467" spans="1:3">
      <c r="A467">
        <v>0.343775</v>
      </c>
      <c r="B467">
        <v>0.25755600000000001</v>
      </c>
      <c r="C467">
        <v>0.143959</v>
      </c>
    </row>
    <row r="468" spans="1:3">
      <c r="A468">
        <v>0.344524</v>
      </c>
      <c r="B468">
        <v>0.25648399999999999</v>
      </c>
      <c r="C468">
        <v>0.143096</v>
      </c>
    </row>
    <row r="469" spans="1:3">
      <c r="A469">
        <v>0.345273</v>
      </c>
      <c r="B469">
        <v>0.255749</v>
      </c>
      <c r="C469">
        <v>0.14270099999999999</v>
      </c>
    </row>
    <row r="470" spans="1:3">
      <c r="A470">
        <v>0.34602100000000002</v>
      </c>
      <c r="B470">
        <v>0.25392199999999998</v>
      </c>
      <c r="C470">
        <v>0.13946700000000001</v>
      </c>
    </row>
    <row r="471" spans="1:3">
      <c r="A471">
        <v>0.34677000000000002</v>
      </c>
      <c r="B471">
        <v>0.25221100000000002</v>
      </c>
      <c r="C471">
        <v>0.136522</v>
      </c>
    </row>
    <row r="472" spans="1:3">
      <c r="A472">
        <v>0.34751900000000002</v>
      </c>
      <c r="B472">
        <v>0.25198599999999999</v>
      </c>
      <c r="C472">
        <v>0.134461</v>
      </c>
    </row>
    <row r="473" spans="1:3">
      <c r="A473">
        <v>0.34826699999999999</v>
      </c>
      <c r="B473">
        <v>0.25108900000000001</v>
      </c>
      <c r="C473">
        <v>0.13315399999999999</v>
      </c>
    </row>
    <row r="474" spans="1:3">
      <c r="A474">
        <v>0.34901599999999999</v>
      </c>
      <c r="B474">
        <v>0.24962599999999999</v>
      </c>
      <c r="C474">
        <v>0.131915</v>
      </c>
    </row>
    <row r="475" spans="1:3">
      <c r="A475">
        <v>0.34976499999999999</v>
      </c>
      <c r="B475">
        <v>0.24945800000000001</v>
      </c>
      <c r="C475">
        <v>0.13176399999999999</v>
      </c>
    </row>
    <row r="476" spans="1:3">
      <c r="A476">
        <v>0.35051300000000002</v>
      </c>
      <c r="B476">
        <v>0.24884500000000001</v>
      </c>
      <c r="C476">
        <v>0.13134799999999999</v>
      </c>
    </row>
    <row r="477" spans="1:3">
      <c r="A477">
        <v>0.35126200000000002</v>
      </c>
      <c r="B477">
        <v>0.248192</v>
      </c>
      <c r="C477">
        <v>0.13117400000000001</v>
      </c>
    </row>
    <row r="478" spans="1:3">
      <c r="A478">
        <v>0.35201100000000002</v>
      </c>
      <c r="B478">
        <v>0.247254</v>
      </c>
      <c r="C478">
        <v>0.128857</v>
      </c>
    </row>
    <row r="479" spans="1:3">
      <c r="A479">
        <v>0.35275899999999999</v>
      </c>
      <c r="B479">
        <v>0.24412900000000001</v>
      </c>
      <c r="C479">
        <v>0.127193</v>
      </c>
    </row>
    <row r="480" spans="1:3">
      <c r="A480">
        <v>0.35350799999999999</v>
      </c>
      <c r="B480">
        <v>0.242537</v>
      </c>
      <c r="C480">
        <v>0.125695</v>
      </c>
    </row>
    <row r="481" spans="1:3">
      <c r="A481">
        <v>0.35425699999999999</v>
      </c>
      <c r="B481">
        <v>0.240845</v>
      </c>
      <c r="C481">
        <v>0.123956</v>
      </c>
    </row>
    <row r="482" spans="1:3">
      <c r="A482">
        <v>0.35500599999999999</v>
      </c>
      <c r="B482">
        <v>0.23847399999999999</v>
      </c>
      <c r="C482">
        <v>0.123114</v>
      </c>
    </row>
    <row r="483" spans="1:3">
      <c r="A483">
        <v>0.35575400000000001</v>
      </c>
      <c r="B483">
        <v>0.237563</v>
      </c>
      <c r="C483">
        <v>0.12252200000000001</v>
      </c>
    </row>
    <row r="484" spans="1:3">
      <c r="A484">
        <v>0.35650300000000001</v>
      </c>
      <c r="B484">
        <v>0.23642299999999999</v>
      </c>
      <c r="C484">
        <v>0.121228</v>
      </c>
    </row>
    <row r="485" spans="1:3">
      <c r="A485">
        <v>0.35725200000000001</v>
      </c>
      <c r="B485">
        <v>0.234012</v>
      </c>
      <c r="C485">
        <v>0.119738</v>
      </c>
    </row>
    <row r="486" spans="1:3">
      <c r="A486">
        <v>0.35799999999999998</v>
      </c>
      <c r="B486">
        <v>0.23316400000000001</v>
      </c>
      <c r="C486">
        <v>0.11969399999999999</v>
      </c>
    </row>
    <row r="487" spans="1:3">
      <c r="A487">
        <v>0.35874899999999998</v>
      </c>
      <c r="B487">
        <v>0.23213800000000001</v>
      </c>
      <c r="C487">
        <v>0.119087</v>
      </c>
    </row>
    <row r="488" spans="1:3">
      <c r="A488">
        <v>0.35949799999999998</v>
      </c>
      <c r="B488">
        <v>0.23077600000000001</v>
      </c>
      <c r="C488">
        <v>0.11867800000000001</v>
      </c>
    </row>
    <row r="489" spans="1:3">
      <c r="A489">
        <v>0.36024600000000001</v>
      </c>
      <c r="B489">
        <v>0.22953200000000001</v>
      </c>
      <c r="C489">
        <v>0.117327</v>
      </c>
    </row>
    <row r="490" spans="1:3">
      <c r="A490">
        <v>0.36099500000000001</v>
      </c>
      <c r="B490">
        <v>0.228685</v>
      </c>
      <c r="C490">
        <v>0.11670999999999999</v>
      </c>
    </row>
    <row r="491" spans="1:3">
      <c r="A491">
        <v>0.36174400000000001</v>
      </c>
      <c r="B491">
        <v>0.22739500000000001</v>
      </c>
      <c r="C491">
        <v>0.116657</v>
      </c>
    </row>
    <row r="492" spans="1:3">
      <c r="A492">
        <v>0.36249199999999998</v>
      </c>
      <c r="B492">
        <v>0.22636800000000001</v>
      </c>
      <c r="C492">
        <v>0.115929</v>
      </c>
    </row>
    <row r="493" spans="1:3">
      <c r="A493">
        <v>0.36324099999999998</v>
      </c>
      <c r="B493">
        <v>0.22506699999999999</v>
      </c>
      <c r="C493">
        <v>0.115463</v>
      </c>
    </row>
    <row r="494" spans="1:3">
      <c r="A494">
        <v>0.36398999999999998</v>
      </c>
      <c r="B494">
        <v>0.224997</v>
      </c>
      <c r="C494">
        <v>0.114491</v>
      </c>
    </row>
    <row r="495" spans="1:3">
      <c r="A495">
        <v>0.36473800000000001</v>
      </c>
      <c r="B495">
        <v>0.22378999999999999</v>
      </c>
      <c r="C495">
        <v>0.113223</v>
      </c>
    </row>
    <row r="496" spans="1:3">
      <c r="A496">
        <v>0.36548700000000001</v>
      </c>
      <c r="B496">
        <v>0.22268099999999999</v>
      </c>
      <c r="C496">
        <v>0.112923</v>
      </c>
    </row>
    <row r="497" spans="1:3">
      <c r="A497">
        <v>0.36623600000000001</v>
      </c>
      <c r="B497">
        <v>0.222525</v>
      </c>
      <c r="C497">
        <v>0.112305</v>
      </c>
    </row>
    <row r="498" spans="1:3">
      <c r="A498">
        <v>0.36698399999999998</v>
      </c>
      <c r="B498">
        <v>0.22117800000000001</v>
      </c>
      <c r="C498">
        <v>0.112232</v>
      </c>
    </row>
    <row r="499" spans="1:3">
      <c r="A499">
        <v>0.36773299999999998</v>
      </c>
      <c r="B499">
        <v>0.21995200000000001</v>
      </c>
      <c r="C499">
        <v>0.109497</v>
      </c>
    </row>
    <row r="500" spans="1:3">
      <c r="A500">
        <v>0.36848199999999998</v>
      </c>
      <c r="B500">
        <v>0.21827299999999999</v>
      </c>
      <c r="C500">
        <v>0.109504</v>
      </c>
    </row>
    <row r="501" spans="1:3">
      <c r="A501">
        <v>0.36923</v>
      </c>
      <c r="B501">
        <v>0.216805</v>
      </c>
      <c r="C501">
        <v>0.107916</v>
      </c>
    </row>
    <row r="502" spans="1:3">
      <c r="A502">
        <v>0.369979</v>
      </c>
      <c r="B502">
        <v>0.21454400000000001</v>
      </c>
      <c r="C502">
        <v>0.107255</v>
      </c>
    </row>
    <row r="503" spans="1:3">
      <c r="A503">
        <v>0.370728</v>
      </c>
      <c r="B503">
        <v>0.21285200000000001</v>
      </c>
      <c r="C503">
        <v>0.105683</v>
      </c>
    </row>
    <row r="504" spans="1:3">
      <c r="A504">
        <v>0.37147599999999997</v>
      </c>
      <c r="B504">
        <v>0.21188000000000001</v>
      </c>
      <c r="C504">
        <v>0.103602</v>
      </c>
    </row>
    <row r="505" spans="1:3">
      <c r="A505">
        <v>0.37222499999999997</v>
      </c>
      <c r="B505">
        <v>0.21209</v>
      </c>
      <c r="C505">
        <v>0.102466</v>
      </c>
    </row>
    <row r="506" spans="1:3">
      <c r="A506">
        <v>0.37297400000000003</v>
      </c>
      <c r="B506">
        <v>0.21104999999999999</v>
      </c>
      <c r="C506">
        <v>0.102233</v>
      </c>
    </row>
    <row r="507" spans="1:3">
      <c r="A507">
        <v>0.373722</v>
      </c>
      <c r="B507">
        <v>0.21051500000000001</v>
      </c>
      <c r="C507">
        <v>0.101649</v>
      </c>
    </row>
    <row r="508" spans="1:3">
      <c r="A508">
        <v>0.374471</v>
      </c>
      <c r="B508">
        <v>0.210337</v>
      </c>
      <c r="C508">
        <v>0.101272</v>
      </c>
    </row>
    <row r="509" spans="1:3">
      <c r="A509">
        <v>0.37522</v>
      </c>
      <c r="B509">
        <v>0.20985400000000001</v>
      </c>
      <c r="C509">
        <v>0.10019599999999999</v>
      </c>
    </row>
    <row r="510" spans="1:3">
      <c r="A510">
        <v>0.37596800000000002</v>
      </c>
      <c r="B510">
        <v>0.20841199999999999</v>
      </c>
      <c r="C510">
        <v>9.9352999999999997E-2</v>
      </c>
    </row>
    <row r="511" spans="1:3">
      <c r="A511">
        <v>0.37671700000000002</v>
      </c>
      <c r="B511">
        <v>0.20711199999999999</v>
      </c>
      <c r="C511">
        <v>9.9028000000000005E-2</v>
      </c>
    </row>
    <row r="512" spans="1:3">
      <c r="A512">
        <v>0.37746600000000002</v>
      </c>
      <c r="B512">
        <v>0.20587900000000001</v>
      </c>
      <c r="C512">
        <v>9.8234000000000002E-2</v>
      </c>
    </row>
    <row r="513" spans="1:3">
      <c r="A513">
        <v>0.37821399999999999</v>
      </c>
      <c r="B513">
        <v>0.20499100000000001</v>
      </c>
      <c r="C513">
        <v>9.7533999999999996E-2</v>
      </c>
    </row>
    <row r="514" spans="1:3">
      <c r="A514">
        <v>0.37896299999999999</v>
      </c>
      <c r="B514">
        <v>0.203706</v>
      </c>
      <c r="C514">
        <v>9.6712999999999993E-2</v>
      </c>
    </row>
    <row r="515" spans="1:3">
      <c r="A515">
        <v>0.37971199999999999</v>
      </c>
      <c r="B515">
        <v>0.20299600000000001</v>
      </c>
      <c r="C515">
        <v>9.6012E-2</v>
      </c>
    </row>
    <row r="516" spans="1:3">
      <c r="A516">
        <v>0.38046000000000002</v>
      </c>
      <c r="B516">
        <v>0.201428</v>
      </c>
      <c r="C516">
        <v>9.511E-2</v>
      </c>
    </row>
    <row r="517" spans="1:3">
      <c r="A517">
        <v>0.38120900000000002</v>
      </c>
      <c r="B517">
        <v>0.198853</v>
      </c>
      <c r="C517">
        <v>9.4267000000000004E-2</v>
      </c>
    </row>
    <row r="518" spans="1:3">
      <c r="A518">
        <v>0.38195800000000002</v>
      </c>
      <c r="B518">
        <v>0.19706299999999999</v>
      </c>
      <c r="C518">
        <v>9.3477000000000005E-2</v>
      </c>
    </row>
    <row r="519" spans="1:3">
      <c r="A519">
        <v>0.38270599999999999</v>
      </c>
      <c r="B519">
        <v>0.19577900000000001</v>
      </c>
      <c r="C519">
        <v>9.2392000000000002E-2</v>
      </c>
    </row>
    <row r="520" spans="1:3">
      <c r="A520">
        <v>0.38345499999999999</v>
      </c>
      <c r="B520">
        <v>0.19455900000000001</v>
      </c>
      <c r="C520">
        <v>9.2313999999999993E-2</v>
      </c>
    </row>
    <row r="521" spans="1:3">
      <c r="A521">
        <v>0.38420399999999999</v>
      </c>
      <c r="B521">
        <v>0.19405900000000001</v>
      </c>
      <c r="C521">
        <v>9.2243000000000006E-2</v>
      </c>
    </row>
    <row r="522" spans="1:3">
      <c r="A522">
        <v>0.38495200000000002</v>
      </c>
      <c r="B522">
        <v>0.191936</v>
      </c>
      <c r="C522">
        <v>9.2006000000000004E-2</v>
      </c>
    </row>
    <row r="523" spans="1:3">
      <c r="A523">
        <v>0.38570100000000002</v>
      </c>
      <c r="B523">
        <v>0.19006400000000001</v>
      </c>
      <c r="C523">
        <v>9.1337000000000002E-2</v>
      </c>
    </row>
    <row r="524" spans="1:3">
      <c r="A524">
        <v>0.38645000000000002</v>
      </c>
      <c r="B524">
        <v>0.18874099999999999</v>
      </c>
      <c r="C524">
        <v>9.1282000000000002E-2</v>
      </c>
    </row>
    <row r="525" spans="1:3">
      <c r="A525">
        <v>0.38719799999999999</v>
      </c>
      <c r="B525">
        <v>0.186643</v>
      </c>
      <c r="C525">
        <v>9.1366000000000003E-2</v>
      </c>
    </row>
    <row r="526" spans="1:3">
      <c r="A526">
        <v>0.38794699999999999</v>
      </c>
      <c r="B526">
        <v>0.18421100000000001</v>
      </c>
      <c r="C526">
        <v>9.0759999999999993E-2</v>
      </c>
    </row>
    <row r="527" spans="1:3">
      <c r="A527">
        <v>0.38869599999999999</v>
      </c>
      <c r="B527">
        <v>0.18251700000000001</v>
      </c>
      <c r="C527">
        <v>8.9173000000000002E-2</v>
      </c>
    </row>
    <row r="528" spans="1:3">
      <c r="A528">
        <v>0.38944400000000001</v>
      </c>
      <c r="B528">
        <v>0.18077399999999999</v>
      </c>
      <c r="C528">
        <v>8.8872999999999994E-2</v>
      </c>
    </row>
    <row r="529" spans="1:3">
      <c r="A529">
        <v>0.39019300000000001</v>
      </c>
      <c r="B529">
        <v>0.18027000000000001</v>
      </c>
      <c r="C529">
        <v>8.8641999999999999E-2</v>
      </c>
    </row>
    <row r="530" spans="1:3">
      <c r="A530">
        <v>0.39094200000000001</v>
      </c>
      <c r="B530">
        <v>0.179922</v>
      </c>
      <c r="C530">
        <v>8.8156999999999999E-2</v>
      </c>
    </row>
    <row r="531" spans="1:3">
      <c r="A531">
        <v>0.39168999999999998</v>
      </c>
      <c r="B531">
        <v>0.17932999999999999</v>
      </c>
      <c r="C531">
        <v>8.7425000000000003E-2</v>
      </c>
    </row>
    <row r="532" spans="1:3">
      <c r="A532">
        <v>0.39243899999999998</v>
      </c>
      <c r="B532">
        <v>0.17819299999999999</v>
      </c>
      <c r="C532">
        <v>8.7012000000000006E-2</v>
      </c>
    </row>
    <row r="533" spans="1:3">
      <c r="A533">
        <v>0.39318799999999998</v>
      </c>
      <c r="B533">
        <v>0.17780699999999999</v>
      </c>
      <c r="C533">
        <v>8.6267999999999997E-2</v>
      </c>
    </row>
    <row r="534" spans="1:3">
      <c r="A534">
        <v>0.39393600000000001</v>
      </c>
      <c r="B534">
        <v>0.17702200000000001</v>
      </c>
      <c r="C534">
        <v>8.5685999999999998E-2</v>
      </c>
    </row>
    <row r="535" spans="1:3">
      <c r="A535">
        <v>0.39468500000000001</v>
      </c>
      <c r="B535">
        <v>0.17735799999999999</v>
      </c>
      <c r="C535">
        <v>8.5635000000000003E-2</v>
      </c>
    </row>
    <row r="536" spans="1:3">
      <c r="A536">
        <v>0.39543400000000001</v>
      </c>
      <c r="B536">
        <v>0.17626800000000001</v>
      </c>
      <c r="C536">
        <v>8.4359000000000003E-2</v>
      </c>
    </row>
    <row r="537" spans="1:3">
      <c r="A537">
        <v>0.39618199999999998</v>
      </c>
      <c r="B537">
        <v>0.174343</v>
      </c>
      <c r="C537">
        <v>8.4017999999999995E-2</v>
      </c>
    </row>
    <row r="538" spans="1:3">
      <c r="A538">
        <v>0.39693099999999998</v>
      </c>
      <c r="B538">
        <v>0.17352200000000001</v>
      </c>
      <c r="C538">
        <v>8.3227999999999996E-2</v>
      </c>
    </row>
    <row r="539" spans="1:3">
      <c r="A539">
        <v>0.39767999999999998</v>
      </c>
      <c r="B539">
        <v>0.17203299999999999</v>
      </c>
      <c r="C539">
        <v>8.1739999999999993E-2</v>
      </c>
    </row>
    <row r="540" spans="1:3">
      <c r="A540">
        <v>0.398428</v>
      </c>
      <c r="B540">
        <v>0.170156</v>
      </c>
      <c r="C540">
        <v>8.0387E-2</v>
      </c>
    </row>
    <row r="541" spans="1:3">
      <c r="A541">
        <v>0.399177</v>
      </c>
      <c r="B541">
        <v>0.16911200000000001</v>
      </c>
      <c r="C541">
        <v>7.9876000000000003E-2</v>
      </c>
    </row>
    <row r="542" spans="1:3">
      <c r="A542">
        <v>0.399926</v>
      </c>
      <c r="B542">
        <v>0.16778599999999999</v>
      </c>
      <c r="C542">
        <v>7.9772999999999997E-2</v>
      </c>
    </row>
    <row r="543" spans="1:3">
      <c r="A543">
        <v>0.40067399999999997</v>
      </c>
      <c r="B543">
        <v>0.16650000000000001</v>
      </c>
      <c r="C543">
        <v>7.8819E-2</v>
      </c>
    </row>
    <row r="544" spans="1:3">
      <c r="A544">
        <v>0.40142299999999997</v>
      </c>
      <c r="B544">
        <v>0.16544600000000001</v>
      </c>
      <c r="C544">
        <v>7.8423999999999994E-2</v>
      </c>
    </row>
    <row r="545" spans="1:3">
      <c r="A545">
        <v>0.40217199999999997</v>
      </c>
      <c r="B545">
        <v>0.16433600000000001</v>
      </c>
      <c r="C545">
        <v>7.8109999999999999E-2</v>
      </c>
    </row>
    <row r="546" spans="1:3">
      <c r="A546">
        <v>0.40292</v>
      </c>
      <c r="B546">
        <v>0.16253400000000001</v>
      </c>
      <c r="C546">
        <v>7.6499999999999999E-2</v>
      </c>
    </row>
    <row r="547" spans="1:3">
      <c r="A547">
        <v>0.403669</v>
      </c>
      <c r="B547">
        <v>0.161746</v>
      </c>
      <c r="C547">
        <v>7.5000999999999998E-2</v>
      </c>
    </row>
    <row r="548" spans="1:3">
      <c r="A548">
        <v>0.404418</v>
      </c>
      <c r="B548">
        <v>0.16223699999999999</v>
      </c>
      <c r="C548">
        <v>7.4575000000000002E-2</v>
      </c>
    </row>
    <row r="549" spans="1:3">
      <c r="A549">
        <v>0.40516600000000003</v>
      </c>
      <c r="B549">
        <v>0.16092799999999999</v>
      </c>
      <c r="C549">
        <v>7.5123999999999996E-2</v>
      </c>
    </row>
    <row r="550" spans="1:3">
      <c r="A550">
        <v>0.40591500000000003</v>
      </c>
      <c r="B550">
        <v>0.15928999999999999</v>
      </c>
      <c r="C550">
        <v>7.4055999999999997E-2</v>
      </c>
    </row>
    <row r="551" spans="1:3">
      <c r="A551">
        <v>0.40666400000000003</v>
      </c>
      <c r="B551">
        <v>0.15859799999999999</v>
      </c>
      <c r="C551">
        <v>7.3685E-2</v>
      </c>
    </row>
    <row r="552" spans="1:3">
      <c r="A552">
        <v>0.407412</v>
      </c>
      <c r="B552">
        <v>0.158389</v>
      </c>
      <c r="C552">
        <v>7.3441999999999993E-2</v>
      </c>
    </row>
    <row r="553" spans="1:3">
      <c r="A553">
        <v>0.408161</v>
      </c>
      <c r="B553">
        <v>0.157197</v>
      </c>
      <c r="C553">
        <v>7.3365E-2</v>
      </c>
    </row>
    <row r="554" spans="1:3">
      <c r="A554">
        <v>0.40891</v>
      </c>
      <c r="B554">
        <v>0.15561700000000001</v>
      </c>
      <c r="C554">
        <v>7.3729000000000003E-2</v>
      </c>
    </row>
    <row r="555" spans="1:3">
      <c r="A555">
        <v>0.40965800000000002</v>
      </c>
      <c r="B555">
        <v>0.15382299999999999</v>
      </c>
      <c r="C555">
        <v>7.3167999999999997E-2</v>
      </c>
    </row>
    <row r="556" spans="1:3">
      <c r="A556">
        <v>0.41040700000000002</v>
      </c>
      <c r="B556">
        <v>0.15193599999999999</v>
      </c>
      <c r="C556">
        <v>7.2202000000000002E-2</v>
      </c>
    </row>
    <row r="557" spans="1:3">
      <c r="A557">
        <v>0.41115600000000002</v>
      </c>
      <c r="B557">
        <v>0.15028</v>
      </c>
      <c r="C557">
        <v>7.1757000000000001E-2</v>
      </c>
    </row>
    <row r="558" spans="1:3">
      <c r="A558">
        <v>0.41190500000000002</v>
      </c>
      <c r="B558">
        <v>0.14729100000000001</v>
      </c>
      <c r="C558">
        <v>7.0897000000000002E-2</v>
      </c>
    </row>
    <row r="559" spans="1:3">
      <c r="A559">
        <v>0.41265299999999999</v>
      </c>
      <c r="B559">
        <v>0.14538200000000001</v>
      </c>
      <c r="C559">
        <v>7.1066000000000004E-2</v>
      </c>
    </row>
    <row r="560" spans="1:3">
      <c r="A560">
        <v>0.41340199999999999</v>
      </c>
      <c r="B560">
        <v>0.144456</v>
      </c>
      <c r="C560">
        <v>7.0014000000000007E-2</v>
      </c>
    </row>
    <row r="561" spans="1:3">
      <c r="A561">
        <v>0.41415099999999999</v>
      </c>
      <c r="B561">
        <v>0.14295099999999999</v>
      </c>
      <c r="C561">
        <v>6.9033999999999998E-2</v>
      </c>
    </row>
    <row r="562" spans="1:3">
      <c r="A562">
        <v>0.41489900000000002</v>
      </c>
      <c r="B562">
        <v>0.141542</v>
      </c>
      <c r="C562">
        <v>6.8523000000000001E-2</v>
      </c>
    </row>
    <row r="563" spans="1:3">
      <c r="A563">
        <v>0.41564800000000002</v>
      </c>
      <c r="B563">
        <v>0.14116899999999999</v>
      </c>
      <c r="C563">
        <v>6.8475999999999995E-2</v>
      </c>
    </row>
    <row r="564" spans="1:3">
      <c r="A564">
        <v>0.41639700000000002</v>
      </c>
      <c r="B564">
        <v>0.14017399999999999</v>
      </c>
      <c r="C564">
        <v>6.8388000000000004E-2</v>
      </c>
    </row>
    <row r="565" spans="1:3">
      <c r="A565">
        <v>0.41714499999999999</v>
      </c>
      <c r="B565">
        <v>0.13941300000000001</v>
      </c>
      <c r="C565">
        <v>6.7729999999999999E-2</v>
      </c>
    </row>
    <row r="566" spans="1:3">
      <c r="A566">
        <v>0.41789399999999999</v>
      </c>
      <c r="B566">
        <v>0.13813800000000001</v>
      </c>
      <c r="C566">
        <v>6.7268999999999995E-2</v>
      </c>
    </row>
    <row r="567" spans="1:3">
      <c r="A567">
        <v>0.41864299999999999</v>
      </c>
      <c r="B567">
        <v>0.13805799999999999</v>
      </c>
      <c r="C567">
        <v>6.7108000000000001E-2</v>
      </c>
    </row>
    <row r="568" spans="1:3">
      <c r="A568">
        <v>0.41939100000000001</v>
      </c>
      <c r="B568">
        <v>0.13874400000000001</v>
      </c>
      <c r="C568">
        <v>6.6239000000000006E-2</v>
      </c>
    </row>
    <row r="569" spans="1:3">
      <c r="A569">
        <v>0.42014000000000001</v>
      </c>
      <c r="B569">
        <v>0.13836200000000001</v>
      </c>
      <c r="C569">
        <v>6.5626000000000004E-2</v>
      </c>
    </row>
    <row r="570" spans="1:3">
      <c r="A570">
        <v>0.42088900000000001</v>
      </c>
      <c r="B570">
        <v>0.137097</v>
      </c>
      <c r="C570">
        <v>6.5041000000000002E-2</v>
      </c>
    </row>
    <row r="571" spans="1:3">
      <c r="A571">
        <v>0.42163699999999998</v>
      </c>
      <c r="B571">
        <v>0.13553100000000001</v>
      </c>
      <c r="C571">
        <v>6.4448000000000005E-2</v>
      </c>
    </row>
    <row r="572" spans="1:3">
      <c r="A572">
        <v>0.42238599999999998</v>
      </c>
      <c r="B572">
        <v>0.134544</v>
      </c>
      <c r="C572">
        <v>6.3176999999999997E-2</v>
      </c>
    </row>
    <row r="573" spans="1:3">
      <c r="A573">
        <v>0.42313499999999998</v>
      </c>
      <c r="B573">
        <v>0.13348599999999999</v>
      </c>
      <c r="C573">
        <v>6.2302000000000003E-2</v>
      </c>
    </row>
    <row r="574" spans="1:3">
      <c r="A574">
        <v>0.42388300000000001</v>
      </c>
      <c r="B574">
        <v>0.13195100000000001</v>
      </c>
      <c r="C574">
        <v>6.1841E-2</v>
      </c>
    </row>
    <row r="575" spans="1:3">
      <c r="A575">
        <v>0.42463200000000001</v>
      </c>
      <c r="B575">
        <v>0.13041700000000001</v>
      </c>
      <c r="C575">
        <v>6.1095999999999998E-2</v>
      </c>
    </row>
    <row r="576" spans="1:3">
      <c r="A576">
        <v>0.42538100000000001</v>
      </c>
      <c r="B576">
        <v>0.13032199999999999</v>
      </c>
      <c r="C576">
        <v>6.0343000000000001E-2</v>
      </c>
    </row>
    <row r="577" spans="1:3">
      <c r="A577">
        <v>0.42612899999999998</v>
      </c>
      <c r="B577">
        <v>0.128773</v>
      </c>
      <c r="C577">
        <v>6.0188999999999999E-2</v>
      </c>
    </row>
    <row r="578" spans="1:3">
      <c r="A578">
        <v>0.42687799999999998</v>
      </c>
      <c r="B578">
        <v>0.127717</v>
      </c>
      <c r="C578">
        <v>6.0227999999999997E-2</v>
      </c>
    </row>
    <row r="579" spans="1:3">
      <c r="A579">
        <v>0.42762699999999998</v>
      </c>
      <c r="B579">
        <v>0.127107</v>
      </c>
      <c r="C579">
        <v>5.9915000000000003E-2</v>
      </c>
    </row>
    <row r="580" spans="1:3">
      <c r="A580">
        <v>0.42837500000000001</v>
      </c>
      <c r="B580">
        <v>0.12543000000000001</v>
      </c>
      <c r="C580">
        <v>5.9537E-2</v>
      </c>
    </row>
    <row r="581" spans="1:3">
      <c r="A581">
        <v>0.42912400000000001</v>
      </c>
      <c r="B581">
        <v>0.123649</v>
      </c>
      <c r="C581">
        <v>5.9628E-2</v>
      </c>
    </row>
    <row r="582" spans="1:3">
      <c r="A582">
        <v>0.42987300000000001</v>
      </c>
      <c r="B582">
        <v>0.122334</v>
      </c>
      <c r="C582">
        <v>5.9577999999999999E-2</v>
      </c>
    </row>
    <row r="583" spans="1:3">
      <c r="A583">
        <v>0.43062099999999998</v>
      </c>
      <c r="B583">
        <v>0.12167799999999999</v>
      </c>
      <c r="C583">
        <v>5.9006000000000003E-2</v>
      </c>
    </row>
    <row r="584" spans="1:3">
      <c r="A584">
        <v>0.43136999999999998</v>
      </c>
      <c r="B584">
        <v>0.12025</v>
      </c>
      <c r="C584">
        <v>5.8302E-2</v>
      </c>
    </row>
    <row r="585" spans="1:3">
      <c r="A585">
        <v>0.43211899999999998</v>
      </c>
      <c r="B585">
        <v>0.11874700000000001</v>
      </c>
      <c r="C585">
        <v>5.806E-2</v>
      </c>
    </row>
    <row r="586" spans="1:3">
      <c r="A586">
        <v>0.432867</v>
      </c>
      <c r="B586">
        <v>0.11806700000000001</v>
      </c>
      <c r="C586">
        <v>5.8365E-2</v>
      </c>
    </row>
    <row r="587" spans="1:3">
      <c r="A587">
        <v>0.433616</v>
      </c>
      <c r="B587">
        <v>0.118102</v>
      </c>
      <c r="C587">
        <v>5.8351E-2</v>
      </c>
    </row>
    <row r="588" spans="1:3">
      <c r="A588">
        <v>0.434365</v>
      </c>
      <c r="B588">
        <v>0.117852</v>
      </c>
      <c r="C588">
        <v>5.8233E-2</v>
      </c>
    </row>
    <row r="589" spans="1:3">
      <c r="A589">
        <v>0.43511300000000003</v>
      </c>
      <c r="B589">
        <v>0.11577</v>
      </c>
      <c r="C589">
        <v>5.8389000000000003E-2</v>
      </c>
    </row>
    <row r="590" spans="1:3">
      <c r="A590">
        <v>0.43586200000000003</v>
      </c>
      <c r="B590">
        <v>0.114747</v>
      </c>
      <c r="C590">
        <v>5.8598999999999998E-2</v>
      </c>
    </row>
    <row r="591" spans="1:3">
      <c r="A591">
        <v>0.43661100000000003</v>
      </c>
      <c r="B591">
        <v>0.114699</v>
      </c>
      <c r="C591">
        <v>5.7984000000000001E-2</v>
      </c>
    </row>
    <row r="592" spans="1:3">
      <c r="A592">
        <v>0.437359</v>
      </c>
      <c r="B592">
        <v>0.11485099999999999</v>
      </c>
      <c r="C592">
        <v>5.7202999999999997E-2</v>
      </c>
    </row>
    <row r="593" spans="1:3">
      <c r="A593">
        <v>0.438108</v>
      </c>
      <c r="B593">
        <v>0.11501599999999999</v>
      </c>
      <c r="C593">
        <v>5.7494999999999997E-2</v>
      </c>
    </row>
    <row r="594" spans="1:3">
      <c r="A594">
        <v>0.438857</v>
      </c>
      <c r="B594">
        <v>0.11390400000000001</v>
      </c>
      <c r="C594">
        <v>5.7417000000000003E-2</v>
      </c>
    </row>
    <row r="595" spans="1:3">
      <c r="A595">
        <v>0.43960500000000002</v>
      </c>
      <c r="B595">
        <v>0.11355800000000001</v>
      </c>
      <c r="C595">
        <v>5.6945999999999997E-2</v>
      </c>
    </row>
    <row r="596" spans="1:3">
      <c r="A596">
        <v>0.44035400000000002</v>
      </c>
      <c r="B596">
        <v>0.11330900000000001</v>
      </c>
      <c r="C596">
        <v>5.7296E-2</v>
      </c>
    </row>
    <row r="597" spans="1:3">
      <c r="A597">
        <v>0.44110300000000002</v>
      </c>
      <c r="B597">
        <v>0.111696</v>
      </c>
      <c r="C597">
        <v>5.7625000000000003E-2</v>
      </c>
    </row>
    <row r="598" spans="1:3">
      <c r="A598">
        <v>0.44185099999999999</v>
      </c>
      <c r="B598">
        <v>0.109791</v>
      </c>
      <c r="C598">
        <v>5.7366E-2</v>
      </c>
    </row>
    <row r="599" spans="1:3">
      <c r="A599">
        <v>0.44259999999999999</v>
      </c>
      <c r="B599">
        <v>0.109898</v>
      </c>
      <c r="C599">
        <v>5.6188000000000002E-2</v>
      </c>
    </row>
    <row r="600" spans="1:3">
      <c r="A600">
        <v>0.44334899999999999</v>
      </c>
      <c r="B600">
        <v>0.11024399999999999</v>
      </c>
      <c r="C600">
        <v>5.5036000000000002E-2</v>
      </c>
    </row>
    <row r="601" spans="1:3">
      <c r="A601">
        <v>0.44409700000000002</v>
      </c>
      <c r="B601">
        <v>0.108999</v>
      </c>
      <c r="C601">
        <v>5.4422999999999999E-2</v>
      </c>
    </row>
    <row r="602" spans="1:3">
      <c r="A602">
        <v>0.44484600000000002</v>
      </c>
      <c r="B602">
        <v>0.108267</v>
      </c>
      <c r="C602">
        <v>5.4304999999999999E-2</v>
      </c>
    </row>
    <row r="603" spans="1:3">
      <c r="A603">
        <v>0.44559500000000002</v>
      </c>
      <c r="B603">
        <v>0.107838</v>
      </c>
      <c r="C603">
        <v>5.3960000000000001E-2</v>
      </c>
    </row>
    <row r="604" spans="1:3">
      <c r="A604">
        <v>0.44634299999999999</v>
      </c>
      <c r="B604">
        <v>0.107227</v>
      </c>
      <c r="C604">
        <v>5.3200999999999998E-2</v>
      </c>
    </row>
    <row r="605" spans="1:3">
      <c r="A605">
        <v>0.44709199999999999</v>
      </c>
      <c r="B605">
        <v>0.10763</v>
      </c>
      <c r="C605">
        <v>5.2697000000000001E-2</v>
      </c>
    </row>
    <row r="606" spans="1:3">
      <c r="A606">
        <v>0.44784099999999999</v>
      </c>
      <c r="B606">
        <v>0.107307</v>
      </c>
      <c r="C606">
        <v>5.1934000000000001E-2</v>
      </c>
    </row>
    <row r="607" spans="1:3">
      <c r="A607">
        <v>0.44858900000000002</v>
      </c>
      <c r="B607">
        <v>0.105992</v>
      </c>
      <c r="C607">
        <v>5.0867000000000002E-2</v>
      </c>
    </row>
    <row r="608" spans="1:3">
      <c r="A608">
        <v>0.44933800000000002</v>
      </c>
      <c r="B608">
        <v>0.10639899999999999</v>
      </c>
      <c r="C608">
        <v>5.0750999999999998E-2</v>
      </c>
    </row>
    <row r="609" spans="1:3">
      <c r="A609">
        <v>0.45008700000000001</v>
      </c>
      <c r="B609">
        <v>0.10546999999999999</v>
      </c>
      <c r="C609">
        <v>5.0087E-2</v>
      </c>
    </row>
    <row r="610" spans="1:3">
      <c r="A610">
        <v>0.45083499999999999</v>
      </c>
      <c r="B610">
        <v>0.10474799999999999</v>
      </c>
      <c r="C610">
        <v>4.9412999999999999E-2</v>
      </c>
    </row>
    <row r="611" spans="1:3">
      <c r="A611">
        <v>0.45158399999999999</v>
      </c>
      <c r="B611">
        <v>0.104008</v>
      </c>
      <c r="C611">
        <v>4.8779000000000003E-2</v>
      </c>
    </row>
    <row r="612" spans="1:3">
      <c r="A612">
        <v>0.45233299999999999</v>
      </c>
      <c r="B612">
        <v>0.10374700000000001</v>
      </c>
      <c r="C612">
        <v>4.7953999999999997E-2</v>
      </c>
    </row>
    <row r="613" spans="1:3">
      <c r="A613">
        <v>0.45308100000000001</v>
      </c>
      <c r="B613">
        <v>0.102544</v>
      </c>
      <c r="C613">
        <v>4.7411000000000002E-2</v>
      </c>
    </row>
    <row r="614" spans="1:3">
      <c r="A614">
        <v>0.45383000000000001</v>
      </c>
      <c r="B614">
        <v>0.102186</v>
      </c>
      <c r="C614">
        <v>4.6989999999999997E-2</v>
      </c>
    </row>
    <row r="615" spans="1:3">
      <c r="A615">
        <v>0.45457900000000001</v>
      </c>
      <c r="B615">
        <v>0.100606</v>
      </c>
      <c r="C615">
        <v>4.6420999999999997E-2</v>
      </c>
    </row>
    <row r="616" spans="1:3">
      <c r="A616">
        <v>0.45532699999999998</v>
      </c>
      <c r="B616">
        <v>0.100313</v>
      </c>
      <c r="C616">
        <v>4.5978999999999999E-2</v>
      </c>
    </row>
    <row r="617" spans="1:3">
      <c r="A617">
        <v>0.45607599999999998</v>
      </c>
      <c r="B617">
        <v>9.8559999999999995E-2</v>
      </c>
      <c r="C617">
        <v>4.5470999999999998E-2</v>
      </c>
    </row>
    <row r="618" spans="1:3">
      <c r="A618">
        <v>0.45682499999999998</v>
      </c>
      <c r="B618">
        <v>9.7117999999999996E-2</v>
      </c>
      <c r="C618">
        <v>4.5231E-2</v>
      </c>
    </row>
    <row r="619" spans="1:3">
      <c r="A619">
        <v>0.45757300000000001</v>
      </c>
      <c r="B619">
        <v>9.6104999999999996E-2</v>
      </c>
      <c r="C619">
        <v>4.4767000000000001E-2</v>
      </c>
    </row>
    <row r="620" spans="1:3">
      <c r="A620">
        <v>0.45832200000000001</v>
      </c>
      <c r="B620">
        <v>9.5816999999999999E-2</v>
      </c>
      <c r="C620">
        <v>4.4916999999999999E-2</v>
      </c>
    </row>
    <row r="621" spans="1:3">
      <c r="A621">
        <v>0.45907100000000001</v>
      </c>
      <c r="B621">
        <v>9.5619999999999997E-2</v>
      </c>
      <c r="C621">
        <v>4.5418E-2</v>
      </c>
    </row>
    <row r="622" spans="1:3">
      <c r="A622">
        <v>0.45981899999999998</v>
      </c>
      <c r="B622">
        <v>9.5049999999999996E-2</v>
      </c>
      <c r="C622">
        <v>4.5997999999999997E-2</v>
      </c>
    </row>
    <row r="623" spans="1:3">
      <c r="A623">
        <v>0.46056799999999998</v>
      </c>
      <c r="B623">
        <v>9.5023999999999997E-2</v>
      </c>
      <c r="C623">
        <v>4.6459E-2</v>
      </c>
    </row>
    <row r="624" spans="1:3">
      <c r="A624">
        <v>0.46131699999999998</v>
      </c>
      <c r="B624">
        <v>9.4857999999999998E-2</v>
      </c>
      <c r="C624">
        <v>4.6063E-2</v>
      </c>
    </row>
    <row r="625" spans="1:3">
      <c r="A625">
        <v>0.462065</v>
      </c>
      <c r="B625">
        <v>9.4230999999999995E-2</v>
      </c>
      <c r="C625">
        <v>4.5287000000000001E-2</v>
      </c>
    </row>
    <row r="626" spans="1:3">
      <c r="A626">
        <v>0.462814</v>
      </c>
      <c r="B626">
        <v>9.3221999999999999E-2</v>
      </c>
      <c r="C626">
        <v>4.5303000000000003E-2</v>
      </c>
    </row>
    <row r="627" spans="1:3">
      <c r="A627">
        <v>0.463563</v>
      </c>
      <c r="B627">
        <v>9.3483999999999998E-2</v>
      </c>
      <c r="C627">
        <v>4.5399000000000002E-2</v>
      </c>
    </row>
    <row r="628" spans="1:3">
      <c r="A628">
        <v>0.464312</v>
      </c>
      <c r="B628">
        <v>9.2138999999999999E-2</v>
      </c>
      <c r="C628">
        <v>4.5064E-2</v>
      </c>
    </row>
    <row r="629" spans="1:3">
      <c r="A629">
        <v>0.46505999999999997</v>
      </c>
      <c r="B629">
        <v>9.1481000000000007E-2</v>
      </c>
      <c r="C629">
        <v>4.4578E-2</v>
      </c>
    </row>
    <row r="630" spans="1:3">
      <c r="A630">
        <v>0.46580899999999997</v>
      </c>
      <c r="B630">
        <v>9.1378000000000001E-2</v>
      </c>
      <c r="C630">
        <v>4.4482000000000001E-2</v>
      </c>
    </row>
    <row r="631" spans="1:3">
      <c r="A631">
        <v>0.46655799999999997</v>
      </c>
      <c r="B631">
        <v>9.1856999999999994E-2</v>
      </c>
      <c r="C631">
        <v>4.4104999999999998E-2</v>
      </c>
    </row>
    <row r="632" spans="1:3">
      <c r="A632">
        <v>0.467306</v>
      </c>
      <c r="B632">
        <v>9.1637999999999997E-2</v>
      </c>
      <c r="C632">
        <v>4.3568000000000003E-2</v>
      </c>
    </row>
    <row r="633" spans="1:3">
      <c r="A633">
        <v>0.468055</v>
      </c>
      <c r="B633">
        <v>9.0713000000000002E-2</v>
      </c>
      <c r="C633">
        <v>4.3110999999999997E-2</v>
      </c>
    </row>
    <row r="634" spans="1:3">
      <c r="A634">
        <v>0.468804</v>
      </c>
      <c r="B634">
        <v>9.0465000000000004E-2</v>
      </c>
      <c r="C634">
        <v>4.2915000000000002E-2</v>
      </c>
    </row>
    <row r="635" spans="1:3">
      <c r="A635">
        <v>0.46955200000000002</v>
      </c>
      <c r="B635">
        <v>8.9553999999999995E-2</v>
      </c>
      <c r="C635">
        <v>4.2659999999999997E-2</v>
      </c>
    </row>
    <row r="636" spans="1:3">
      <c r="A636">
        <v>0.47030100000000002</v>
      </c>
      <c r="B636">
        <v>8.8576000000000002E-2</v>
      </c>
      <c r="C636">
        <v>4.2324000000000001E-2</v>
      </c>
    </row>
    <row r="637" spans="1:3">
      <c r="A637">
        <v>0.47105000000000002</v>
      </c>
      <c r="B637">
        <v>8.7123000000000006E-2</v>
      </c>
      <c r="C637">
        <v>4.1543999999999998E-2</v>
      </c>
    </row>
    <row r="638" spans="1:3">
      <c r="A638">
        <v>0.471798</v>
      </c>
      <c r="B638">
        <v>8.5523000000000002E-2</v>
      </c>
      <c r="C638">
        <v>4.1165E-2</v>
      </c>
    </row>
    <row r="639" spans="1:3">
      <c r="A639">
        <v>0.47254699999999999</v>
      </c>
      <c r="B639">
        <v>8.5890999999999995E-2</v>
      </c>
      <c r="C639">
        <v>4.1028000000000002E-2</v>
      </c>
    </row>
    <row r="640" spans="1:3">
      <c r="A640">
        <v>0.47329599999999999</v>
      </c>
      <c r="B640">
        <v>8.6387000000000005E-2</v>
      </c>
      <c r="C640">
        <v>4.0330999999999999E-2</v>
      </c>
    </row>
    <row r="641" spans="1:3">
      <c r="A641">
        <v>0.47404400000000002</v>
      </c>
      <c r="B641">
        <v>8.5511000000000004E-2</v>
      </c>
      <c r="C641">
        <v>3.9958E-2</v>
      </c>
    </row>
    <row r="642" spans="1:3">
      <c r="A642">
        <v>0.47479300000000002</v>
      </c>
      <c r="B642">
        <v>8.5081000000000004E-2</v>
      </c>
      <c r="C642">
        <v>3.8845999999999999E-2</v>
      </c>
    </row>
    <row r="643" spans="1:3">
      <c r="A643">
        <v>0.47554200000000002</v>
      </c>
      <c r="B643">
        <v>8.4483000000000003E-2</v>
      </c>
      <c r="C643">
        <v>3.7501E-2</v>
      </c>
    </row>
    <row r="644" spans="1:3">
      <c r="A644">
        <v>0.47628999999999999</v>
      </c>
      <c r="B644">
        <v>8.3979999999999999E-2</v>
      </c>
      <c r="C644">
        <v>3.6568000000000003E-2</v>
      </c>
    </row>
    <row r="645" spans="1:3">
      <c r="A645">
        <v>0.47703899999999999</v>
      </c>
      <c r="B645">
        <v>8.2465999999999998E-2</v>
      </c>
      <c r="C645">
        <v>3.6364E-2</v>
      </c>
    </row>
    <row r="646" spans="1:3">
      <c r="A646">
        <v>0.47778799999999999</v>
      </c>
      <c r="B646">
        <v>8.1342999999999999E-2</v>
      </c>
      <c r="C646">
        <v>3.5608000000000001E-2</v>
      </c>
    </row>
    <row r="647" spans="1:3">
      <c r="A647">
        <v>0.47853600000000002</v>
      </c>
      <c r="B647">
        <v>8.0485000000000001E-2</v>
      </c>
      <c r="C647">
        <v>3.4720000000000001E-2</v>
      </c>
    </row>
    <row r="648" spans="1:3">
      <c r="A648">
        <v>0.47928500000000002</v>
      </c>
      <c r="B648">
        <v>7.9753000000000004E-2</v>
      </c>
      <c r="C648">
        <v>3.4944000000000003E-2</v>
      </c>
    </row>
    <row r="649" spans="1:3">
      <c r="A649">
        <v>0.48003400000000002</v>
      </c>
      <c r="B649">
        <v>7.9280000000000003E-2</v>
      </c>
      <c r="C649">
        <v>3.5485999999999997E-2</v>
      </c>
    </row>
    <row r="650" spans="1:3">
      <c r="A650">
        <v>0.48078199999999999</v>
      </c>
      <c r="B650">
        <v>7.9287999999999997E-2</v>
      </c>
      <c r="C650">
        <v>3.6919E-2</v>
      </c>
    </row>
    <row r="651" spans="1:3">
      <c r="A651">
        <v>0.48153099999999999</v>
      </c>
      <c r="B651">
        <v>7.8770999999999994E-2</v>
      </c>
      <c r="C651">
        <v>3.6632999999999999E-2</v>
      </c>
    </row>
    <row r="652" spans="1:3">
      <c r="A652">
        <v>0.48227999999999999</v>
      </c>
      <c r="B652">
        <v>7.7851000000000004E-2</v>
      </c>
      <c r="C652">
        <v>3.5623000000000002E-2</v>
      </c>
    </row>
    <row r="653" spans="1:3">
      <c r="A653">
        <v>0.48302800000000001</v>
      </c>
      <c r="B653">
        <v>7.6326000000000005E-2</v>
      </c>
      <c r="C653">
        <v>3.5020000000000003E-2</v>
      </c>
    </row>
    <row r="654" spans="1:3">
      <c r="A654">
        <v>0.48377700000000001</v>
      </c>
      <c r="B654">
        <v>7.5661999999999993E-2</v>
      </c>
      <c r="C654">
        <v>3.5054000000000002E-2</v>
      </c>
    </row>
    <row r="655" spans="1:3">
      <c r="A655">
        <v>0.48452600000000001</v>
      </c>
      <c r="B655">
        <v>7.4207999999999996E-2</v>
      </c>
      <c r="C655">
        <v>3.4015999999999998E-2</v>
      </c>
    </row>
    <row r="656" spans="1:3">
      <c r="A656">
        <v>0.48527399999999998</v>
      </c>
      <c r="B656">
        <v>7.3329000000000005E-2</v>
      </c>
      <c r="C656">
        <v>3.3314999999999997E-2</v>
      </c>
    </row>
    <row r="657" spans="1:3">
      <c r="A657">
        <v>0.48602299999999998</v>
      </c>
      <c r="B657">
        <v>7.2966000000000003E-2</v>
      </c>
      <c r="C657">
        <v>3.3118000000000002E-2</v>
      </c>
    </row>
    <row r="658" spans="1:3">
      <c r="A658">
        <v>0.48677199999999998</v>
      </c>
      <c r="B658">
        <v>7.1592000000000003E-2</v>
      </c>
      <c r="C658">
        <v>3.2141999999999997E-2</v>
      </c>
    </row>
    <row r="659" spans="1:3">
      <c r="A659">
        <v>0.48752000000000001</v>
      </c>
      <c r="B659">
        <v>7.1046999999999999E-2</v>
      </c>
      <c r="C659">
        <v>3.2099999999999997E-2</v>
      </c>
    </row>
    <row r="660" spans="1:3">
      <c r="A660">
        <v>0.48826900000000001</v>
      </c>
      <c r="B660">
        <v>7.0947999999999997E-2</v>
      </c>
      <c r="C660">
        <v>3.3572999999999999E-2</v>
      </c>
    </row>
    <row r="661" spans="1:3">
      <c r="A661">
        <v>0.48901800000000001</v>
      </c>
      <c r="B661">
        <v>7.0646E-2</v>
      </c>
      <c r="C661">
        <v>3.4870999999999999E-2</v>
      </c>
    </row>
    <row r="662" spans="1:3">
      <c r="A662">
        <v>0.48976599999999998</v>
      </c>
      <c r="B662">
        <v>6.9628999999999996E-2</v>
      </c>
      <c r="C662">
        <v>3.5930999999999998E-2</v>
      </c>
    </row>
    <row r="663" spans="1:3">
      <c r="A663">
        <v>0.49051499999999998</v>
      </c>
      <c r="B663">
        <v>6.8973000000000007E-2</v>
      </c>
      <c r="C663">
        <v>3.6259E-2</v>
      </c>
    </row>
    <row r="664" spans="1:3">
      <c r="A664">
        <v>0.49126399999999998</v>
      </c>
      <c r="B664">
        <v>6.8836999999999995E-2</v>
      </c>
      <c r="C664">
        <v>3.6119999999999999E-2</v>
      </c>
    </row>
    <row r="665" spans="1:3">
      <c r="A665">
        <v>0.492012</v>
      </c>
      <c r="B665">
        <v>6.8241999999999997E-2</v>
      </c>
      <c r="C665">
        <v>3.6181999999999999E-2</v>
      </c>
    </row>
    <row r="666" spans="1:3">
      <c r="A666">
        <v>0.492761</v>
      </c>
      <c r="B666">
        <v>6.8611000000000005E-2</v>
      </c>
      <c r="C666">
        <v>3.6810000000000002E-2</v>
      </c>
    </row>
    <row r="667" spans="1:3">
      <c r="A667">
        <v>0.49351</v>
      </c>
      <c r="B667">
        <v>6.9080000000000003E-2</v>
      </c>
      <c r="C667">
        <v>3.6964999999999998E-2</v>
      </c>
    </row>
    <row r="668" spans="1:3">
      <c r="A668">
        <v>0.49425799999999998</v>
      </c>
      <c r="B668">
        <v>6.9094000000000003E-2</v>
      </c>
      <c r="C668">
        <v>3.6683E-2</v>
      </c>
    </row>
    <row r="669" spans="1:3">
      <c r="A669">
        <v>0.49500699999999997</v>
      </c>
      <c r="B669">
        <v>6.8319000000000005E-2</v>
      </c>
      <c r="C669">
        <v>3.6678000000000002E-2</v>
      </c>
    </row>
    <row r="670" spans="1:3">
      <c r="A670">
        <v>0.49575599999999997</v>
      </c>
      <c r="B670">
        <v>6.8560999999999997E-2</v>
      </c>
      <c r="C670">
        <v>3.6421000000000002E-2</v>
      </c>
    </row>
    <row r="671" spans="1:3">
      <c r="A671">
        <v>0.496504</v>
      </c>
      <c r="B671">
        <v>6.8430000000000005E-2</v>
      </c>
      <c r="C671">
        <v>3.5464000000000002E-2</v>
      </c>
    </row>
    <row r="672" spans="1:3">
      <c r="A672">
        <v>0.497253</v>
      </c>
      <c r="B672">
        <v>6.7839999999999998E-2</v>
      </c>
      <c r="C672">
        <v>3.5108E-2</v>
      </c>
    </row>
    <row r="673" spans="1:3">
      <c r="A673">
        <v>0.498002</v>
      </c>
      <c r="B673">
        <v>6.7127999999999993E-2</v>
      </c>
      <c r="C673">
        <v>3.4748000000000001E-2</v>
      </c>
    </row>
    <row r="674" spans="1:3">
      <c r="A674">
        <v>0.49875000000000003</v>
      </c>
      <c r="B674">
        <v>6.7063999999999999E-2</v>
      </c>
      <c r="C674">
        <v>3.4487999999999998E-2</v>
      </c>
    </row>
    <row r="675" spans="1:3">
      <c r="A675">
        <v>0.49949900000000003</v>
      </c>
      <c r="B675">
        <v>6.6669999999999993E-2</v>
      </c>
      <c r="C675">
        <v>3.4833999999999997E-2</v>
      </c>
    </row>
    <row r="676" spans="1:3">
      <c r="A676">
        <v>0.50024800000000003</v>
      </c>
      <c r="B676">
        <v>6.5420000000000006E-2</v>
      </c>
      <c r="C676">
        <v>3.4870999999999999E-2</v>
      </c>
    </row>
    <row r="677" spans="1:3">
      <c r="A677">
        <v>0.500996</v>
      </c>
      <c r="B677">
        <v>6.3549999999999995E-2</v>
      </c>
      <c r="C677">
        <v>3.4236999999999997E-2</v>
      </c>
    </row>
    <row r="678" spans="1:3">
      <c r="A678">
        <v>0.501745</v>
      </c>
      <c r="B678">
        <v>6.3464999999999994E-2</v>
      </c>
      <c r="C678">
        <v>3.4277000000000002E-2</v>
      </c>
    </row>
    <row r="679" spans="1:3">
      <c r="A679">
        <v>0.502494</v>
      </c>
      <c r="B679">
        <v>6.2829999999999997E-2</v>
      </c>
      <c r="C679">
        <v>3.4319000000000002E-2</v>
      </c>
    </row>
    <row r="680" spans="1:3">
      <c r="A680">
        <v>0.50324199999999997</v>
      </c>
      <c r="B680">
        <v>6.1725000000000002E-2</v>
      </c>
      <c r="C680">
        <v>3.3947999999999999E-2</v>
      </c>
    </row>
    <row r="681" spans="1:3">
      <c r="A681">
        <v>0.50399099999999997</v>
      </c>
      <c r="B681">
        <v>6.1226000000000003E-2</v>
      </c>
      <c r="C681">
        <v>3.3776E-2</v>
      </c>
    </row>
    <row r="682" spans="1:3">
      <c r="A682">
        <v>0.50473999999999997</v>
      </c>
      <c r="B682">
        <v>6.0579000000000001E-2</v>
      </c>
      <c r="C682">
        <v>3.4132000000000003E-2</v>
      </c>
    </row>
    <row r="683" spans="1:3">
      <c r="A683">
        <v>0.50548800000000005</v>
      </c>
      <c r="B683">
        <v>5.9981E-2</v>
      </c>
      <c r="C683">
        <v>3.4084999999999997E-2</v>
      </c>
    </row>
    <row r="684" spans="1:3">
      <c r="A684">
        <v>0.50623700000000005</v>
      </c>
      <c r="B684">
        <v>5.9344000000000001E-2</v>
      </c>
      <c r="C684">
        <v>3.3904999999999998E-2</v>
      </c>
    </row>
    <row r="685" spans="1:3">
      <c r="A685">
        <v>0.50698600000000005</v>
      </c>
      <c r="B685">
        <v>5.8923000000000003E-2</v>
      </c>
      <c r="C685">
        <v>3.3662999999999998E-2</v>
      </c>
    </row>
    <row r="686" spans="1:3">
      <c r="A686">
        <v>0.50773400000000002</v>
      </c>
      <c r="B686">
        <v>5.9482E-2</v>
      </c>
      <c r="C686">
        <v>3.3678E-2</v>
      </c>
    </row>
    <row r="687" spans="1:3">
      <c r="A687">
        <v>0.50848300000000002</v>
      </c>
      <c r="B687">
        <v>6.0157000000000002E-2</v>
      </c>
      <c r="C687">
        <v>3.3461999999999999E-2</v>
      </c>
    </row>
    <row r="688" spans="1:3">
      <c r="A688">
        <v>0.50923200000000002</v>
      </c>
      <c r="B688">
        <v>6.1198000000000002E-2</v>
      </c>
      <c r="C688">
        <v>3.2820000000000002E-2</v>
      </c>
    </row>
    <row r="689" spans="1:3">
      <c r="A689">
        <v>0.50997999999999999</v>
      </c>
      <c r="B689">
        <v>6.1046999999999997E-2</v>
      </c>
      <c r="C689">
        <v>3.2460999999999997E-2</v>
      </c>
    </row>
    <row r="690" spans="1:3">
      <c r="A690">
        <v>0.51072899999999999</v>
      </c>
      <c r="B690">
        <v>6.1266000000000001E-2</v>
      </c>
      <c r="C690">
        <v>3.2689000000000003E-2</v>
      </c>
    </row>
    <row r="691" spans="1:3">
      <c r="A691">
        <v>0.51147799999999999</v>
      </c>
      <c r="B691">
        <v>6.0613E-2</v>
      </c>
      <c r="C691">
        <v>3.3396000000000002E-2</v>
      </c>
    </row>
    <row r="692" spans="1:3">
      <c r="A692">
        <v>0.51222599999999996</v>
      </c>
      <c r="B692">
        <v>5.9360999999999997E-2</v>
      </c>
      <c r="C692">
        <v>3.3840000000000002E-2</v>
      </c>
    </row>
    <row r="693" spans="1:3">
      <c r="A693">
        <v>0.51297499999999996</v>
      </c>
      <c r="B693">
        <v>5.8354999999999997E-2</v>
      </c>
      <c r="C693">
        <v>3.3902000000000002E-2</v>
      </c>
    </row>
    <row r="694" spans="1:3">
      <c r="A694">
        <v>0.51372399999999996</v>
      </c>
      <c r="B694">
        <v>5.7827000000000003E-2</v>
      </c>
      <c r="C694">
        <v>3.4207000000000001E-2</v>
      </c>
    </row>
    <row r="695" spans="1:3">
      <c r="A695">
        <v>0.51447200000000004</v>
      </c>
      <c r="B695">
        <v>5.7729999999999997E-2</v>
      </c>
      <c r="C695">
        <v>3.3803E-2</v>
      </c>
    </row>
    <row r="696" spans="1:3">
      <c r="A696">
        <v>0.51522100000000004</v>
      </c>
      <c r="B696">
        <v>5.7133999999999997E-2</v>
      </c>
      <c r="C696">
        <v>3.3909000000000002E-2</v>
      </c>
    </row>
    <row r="697" spans="1:3">
      <c r="A697">
        <v>0.51597000000000004</v>
      </c>
      <c r="B697">
        <v>5.7925999999999998E-2</v>
      </c>
      <c r="C697">
        <v>3.4576999999999997E-2</v>
      </c>
    </row>
    <row r="698" spans="1:3">
      <c r="A698">
        <v>0.51671800000000001</v>
      </c>
      <c r="B698">
        <v>5.7744999999999998E-2</v>
      </c>
      <c r="C698">
        <v>3.4901000000000001E-2</v>
      </c>
    </row>
    <row r="699" spans="1:3">
      <c r="A699">
        <v>0.51746700000000001</v>
      </c>
      <c r="B699">
        <v>5.7188999999999997E-2</v>
      </c>
      <c r="C699">
        <v>3.4196999999999998E-2</v>
      </c>
    </row>
    <row r="700" spans="1:3">
      <c r="A700">
        <v>0.51821600000000001</v>
      </c>
      <c r="B700">
        <v>5.6068E-2</v>
      </c>
      <c r="C700">
        <v>3.3116E-2</v>
      </c>
    </row>
    <row r="701" spans="1:3">
      <c r="A701">
        <v>0.51896399999999998</v>
      </c>
      <c r="B701">
        <v>5.5677999999999998E-2</v>
      </c>
      <c r="C701">
        <v>3.3198999999999999E-2</v>
      </c>
    </row>
    <row r="702" spans="1:3">
      <c r="A702">
        <v>0.51971299999999998</v>
      </c>
      <c r="B702">
        <v>5.5431000000000001E-2</v>
      </c>
      <c r="C702">
        <v>3.3022000000000003E-2</v>
      </c>
    </row>
    <row r="703" spans="1:3">
      <c r="A703">
        <v>0.52046199999999998</v>
      </c>
      <c r="B703">
        <v>5.6500000000000002E-2</v>
      </c>
      <c r="C703">
        <v>3.2232999999999998E-2</v>
      </c>
    </row>
    <row r="704" spans="1:3">
      <c r="A704">
        <v>0.52120999999999995</v>
      </c>
      <c r="B704">
        <v>5.5910000000000001E-2</v>
      </c>
      <c r="C704">
        <v>3.2106000000000003E-2</v>
      </c>
    </row>
    <row r="705" spans="1:3">
      <c r="A705">
        <v>0.52195899999999995</v>
      </c>
      <c r="B705">
        <v>5.5253999999999998E-2</v>
      </c>
      <c r="C705">
        <v>3.2590000000000001E-2</v>
      </c>
    </row>
    <row r="706" spans="1:3">
      <c r="A706">
        <v>0.52270799999999995</v>
      </c>
      <c r="B706">
        <v>5.3695E-2</v>
      </c>
      <c r="C706">
        <v>3.2708000000000001E-2</v>
      </c>
    </row>
    <row r="707" spans="1:3">
      <c r="A707">
        <v>0.52345699999999995</v>
      </c>
      <c r="B707">
        <v>5.3275000000000003E-2</v>
      </c>
      <c r="C707">
        <v>3.2885999999999999E-2</v>
      </c>
    </row>
    <row r="708" spans="1:3">
      <c r="A708">
        <v>0.52420500000000003</v>
      </c>
      <c r="B708">
        <v>5.3954000000000002E-2</v>
      </c>
      <c r="C708">
        <v>3.3121999999999999E-2</v>
      </c>
    </row>
    <row r="709" spans="1:3">
      <c r="A709">
        <v>0.52495400000000003</v>
      </c>
      <c r="B709">
        <v>5.4167E-2</v>
      </c>
      <c r="C709">
        <v>3.2161000000000002E-2</v>
      </c>
    </row>
    <row r="710" spans="1:3">
      <c r="A710">
        <v>0.52570300000000003</v>
      </c>
      <c r="B710">
        <v>5.3124999999999999E-2</v>
      </c>
      <c r="C710">
        <v>3.0786000000000001E-2</v>
      </c>
    </row>
    <row r="711" spans="1:3">
      <c r="A711">
        <v>0.526451</v>
      </c>
      <c r="B711">
        <v>5.2193000000000003E-2</v>
      </c>
      <c r="C711">
        <v>2.9748E-2</v>
      </c>
    </row>
    <row r="712" spans="1:3">
      <c r="A712">
        <v>0.5272</v>
      </c>
      <c r="B712">
        <v>5.1714000000000003E-2</v>
      </c>
      <c r="C712">
        <v>2.9221E-2</v>
      </c>
    </row>
    <row r="713" spans="1:3">
      <c r="A713">
        <v>0.527949</v>
      </c>
      <c r="B713">
        <v>5.1334999999999999E-2</v>
      </c>
      <c r="C713">
        <v>2.9499000000000001E-2</v>
      </c>
    </row>
    <row r="714" spans="1:3">
      <c r="A714">
        <v>0.52869699999999997</v>
      </c>
      <c r="B714">
        <v>5.0425999999999999E-2</v>
      </c>
      <c r="C714">
        <v>2.9394E-2</v>
      </c>
    </row>
    <row r="715" spans="1:3">
      <c r="A715">
        <v>0.52944599999999997</v>
      </c>
      <c r="B715">
        <v>5.0578999999999999E-2</v>
      </c>
      <c r="C715">
        <v>2.8627E-2</v>
      </c>
    </row>
    <row r="716" spans="1:3">
      <c r="A716">
        <v>0.53019499999999997</v>
      </c>
      <c r="B716">
        <v>5.0110000000000002E-2</v>
      </c>
      <c r="C716">
        <v>2.8462000000000001E-2</v>
      </c>
    </row>
    <row r="717" spans="1:3">
      <c r="A717">
        <v>0.53094300000000005</v>
      </c>
      <c r="B717">
        <v>4.8612000000000002E-2</v>
      </c>
      <c r="C717">
        <v>2.8545999999999998E-2</v>
      </c>
    </row>
    <row r="718" spans="1:3">
      <c r="A718">
        <v>0.53169200000000005</v>
      </c>
      <c r="B718">
        <v>4.7965000000000001E-2</v>
      </c>
      <c r="C718">
        <v>2.8072E-2</v>
      </c>
    </row>
    <row r="719" spans="1:3">
      <c r="A719">
        <v>0.53244100000000005</v>
      </c>
      <c r="B719">
        <v>4.7965000000000001E-2</v>
      </c>
      <c r="C719">
        <v>2.8117E-2</v>
      </c>
    </row>
    <row r="720" spans="1:3">
      <c r="A720">
        <v>0.53318900000000002</v>
      </c>
      <c r="B720">
        <v>4.7523999999999997E-2</v>
      </c>
      <c r="C720">
        <v>2.8122000000000001E-2</v>
      </c>
    </row>
    <row r="721" spans="1:3">
      <c r="A721">
        <v>0.53393800000000002</v>
      </c>
      <c r="B721">
        <v>4.6879999999999998E-2</v>
      </c>
      <c r="C721">
        <v>2.7622000000000001E-2</v>
      </c>
    </row>
    <row r="722" spans="1:3">
      <c r="A722">
        <v>0.53468700000000002</v>
      </c>
      <c r="B722">
        <v>4.6155000000000002E-2</v>
      </c>
      <c r="C722">
        <v>2.7236E-2</v>
      </c>
    </row>
    <row r="723" spans="1:3">
      <c r="A723">
        <v>0.53543499999999999</v>
      </c>
      <c r="B723">
        <v>4.5763999999999999E-2</v>
      </c>
      <c r="C723">
        <v>2.7109000000000001E-2</v>
      </c>
    </row>
    <row r="724" spans="1:3">
      <c r="A724">
        <v>0.53618399999999999</v>
      </c>
      <c r="B724">
        <v>4.5690000000000001E-2</v>
      </c>
      <c r="C724">
        <v>2.6797999999999999E-2</v>
      </c>
    </row>
    <row r="725" spans="1:3">
      <c r="A725">
        <v>0.53693299999999999</v>
      </c>
      <c r="B725">
        <v>4.5696000000000001E-2</v>
      </c>
      <c r="C725">
        <v>2.5909999999999999E-2</v>
      </c>
    </row>
    <row r="726" spans="1:3">
      <c r="A726">
        <v>0.53768099999999996</v>
      </c>
      <c r="B726">
        <v>4.5546999999999997E-2</v>
      </c>
      <c r="C726">
        <v>2.4830999999999999E-2</v>
      </c>
    </row>
    <row r="727" spans="1:3">
      <c r="A727">
        <v>0.53842999999999996</v>
      </c>
      <c r="B727">
        <v>4.6131999999999999E-2</v>
      </c>
      <c r="C727">
        <v>2.3931999999999998E-2</v>
      </c>
    </row>
    <row r="728" spans="1:3">
      <c r="A728">
        <v>0.53917899999999996</v>
      </c>
      <c r="B728">
        <v>4.5857000000000002E-2</v>
      </c>
      <c r="C728">
        <v>2.2714000000000002E-2</v>
      </c>
    </row>
    <row r="729" spans="1:3">
      <c r="A729">
        <v>0.53992700000000005</v>
      </c>
      <c r="B729">
        <v>4.5075999999999998E-2</v>
      </c>
      <c r="C729">
        <v>2.2213E-2</v>
      </c>
    </row>
    <row r="730" spans="1:3">
      <c r="A730">
        <v>0.54067600000000005</v>
      </c>
      <c r="B730">
        <v>4.4803999999999997E-2</v>
      </c>
      <c r="C730">
        <v>2.1918E-2</v>
      </c>
    </row>
    <row r="731" spans="1:3">
      <c r="A731">
        <v>0.54142500000000005</v>
      </c>
      <c r="B731">
        <v>4.4032000000000002E-2</v>
      </c>
      <c r="C731">
        <v>2.1691999999999999E-2</v>
      </c>
    </row>
    <row r="732" spans="1:3">
      <c r="A732">
        <v>0.54217300000000002</v>
      </c>
      <c r="B732">
        <v>4.4096000000000003E-2</v>
      </c>
      <c r="C732">
        <v>2.1142999999999999E-2</v>
      </c>
    </row>
    <row r="733" spans="1:3">
      <c r="A733">
        <v>0.54292200000000002</v>
      </c>
      <c r="B733">
        <v>4.4135000000000001E-2</v>
      </c>
      <c r="C733">
        <v>1.9973999999999999E-2</v>
      </c>
    </row>
    <row r="734" spans="1:3">
      <c r="A734">
        <v>0.54367100000000002</v>
      </c>
      <c r="B734">
        <v>4.3680999999999998E-2</v>
      </c>
      <c r="C734">
        <v>1.8755000000000001E-2</v>
      </c>
    </row>
    <row r="735" spans="1:3">
      <c r="A735">
        <v>0.54441899999999999</v>
      </c>
      <c r="B735">
        <v>4.4012000000000003E-2</v>
      </c>
      <c r="C735">
        <v>1.7308E-2</v>
      </c>
    </row>
    <row r="736" spans="1:3">
      <c r="A736">
        <v>0.54516799999999999</v>
      </c>
      <c r="B736">
        <v>4.3326000000000003E-2</v>
      </c>
      <c r="C736">
        <v>1.6837999999999999E-2</v>
      </c>
    </row>
    <row r="737" spans="1:3">
      <c r="A737">
        <v>0.54591699999999999</v>
      </c>
      <c r="B737">
        <v>4.2388000000000002E-2</v>
      </c>
      <c r="C737">
        <v>1.6872000000000002E-2</v>
      </c>
    </row>
    <row r="738" spans="1:3">
      <c r="A738">
        <v>0.54666499999999996</v>
      </c>
      <c r="B738">
        <v>4.0995999999999998E-2</v>
      </c>
      <c r="C738">
        <v>1.7627E-2</v>
      </c>
    </row>
    <row r="739" spans="1:3">
      <c r="A739">
        <v>0.54741399999999996</v>
      </c>
      <c r="B739">
        <v>4.0300999999999997E-2</v>
      </c>
      <c r="C739">
        <v>1.7468999999999998E-2</v>
      </c>
    </row>
    <row r="740" spans="1:3">
      <c r="A740">
        <v>0.54816299999999996</v>
      </c>
      <c r="B740">
        <v>3.9405999999999997E-2</v>
      </c>
      <c r="C740">
        <v>1.7183E-2</v>
      </c>
    </row>
    <row r="741" spans="1:3">
      <c r="A741">
        <v>0.54891100000000004</v>
      </c>
      <c r="B741">
        <v>3.9288999999999998E-2</v>
      </c>
      <c r="C741">
        <v>1.6409E-2</v>
      </c>
    </row>
    <row r="742" spans="1:3">
      <c r="A742">
        <v>0.54966000000000004</v>
      </c>
      <c r="B742">
        <v>3.9188000000000001E-2</v>
      </c>
      <c r="C742">
        <v>1.5913E-2</v>
      </c>
    </row>
    <row r="743" spans="1:3">
      <c r="A743">
        <v>0.55040900000000004</v>
      </c>
      <c r="B743">
        <v>3.848E-2</v>
      </c>
      <c r="C743">
        <v>1.6022999999999999E-2</v>
      </c>
    </row>
    <row r="744" spans="1:3">
      <c r="A744">
        <v>0.55115700000000001</v>
      </c>
      <c r="B744">
        <v>3.7904E-2</v>
      </c>
      <c r="C744">
        <v>1.5744000000000001E-2</v>
      </c>
    </row>
    <row r="745" spans="1:3">
      <c r="A745">
        <v>0.55190600000000001</v>
      </c>
      <c r="B745">
        <v>3.7589999999999998E-2</v>
      </c>
      <c r="C745">
        <v>1.5350000000000001E-2</v>
      </c>
    </row>
    <row r="746" spans="1:3">
      <c r="A746">
        <v>0.55265500000000001</v>
      </c>
      <c r="B746">
        <v>3.7132999999999999E-2</v>
      </c>
      <c r="C746">
        <v>1.5342E-2</v>
      </c>
    </row>
    <row r="747" spans="1:3">
      <c r="A747">
        <v>0.55340299999999998</v>
      </c>
      <c r="B747">
        <v>3.6344000000000001E-2</v>
      </c>
      <c r="C747">
        <v>1.4616000000000001E-2</v>
      </c>
    </row>
    <row r="748" spans="1:3">
      <c r="A748">
        <v>0.55415199999999998</v>
      </c>
      <c r="B748">
        <v>3.5133999999999999E-2</v>
      </c>
      <c r="C748">
        <v>1.3833E-2</v>
      </c>
    </row>
    <row r="749" spans="1:3">
      <c r="A749">
        <v>0.55490099999999998</v>
      </c>
      <c r="B749">
        <v>3.4386E-2</v>
      </c>
      <c r="C749">
        <v>1.2983E-2</v>
      </c>
    </row>
    <row r="750" spans="1:3">
      <c r="A750">
        <v>0.55564899999999995</v>
      </c>
      <c r="B750">
        <v>3.3607999999999999E-2</v>
      </c>
      <c r="C750">
        <v>1.2644000000000001E-2</v>
      </c>
    </row>
    <row r="751" spans="1:3">
      <c r="A751">
        <v>0.55639799999999995</v>
      </c>
      <c r="B751">
        <v>3.3196000000000003E-2</v>
      </c>
      <c r="C751">
        <v>1.2629E-2</v>
      </c>
    </row>
    <row r="752" spans="1:3">
      <c r="A752">
        <v>0.55714699999999995</v>
      </c>
      <c r="B752">
        <v>3.2897000000000003E-2</v>
      </c>
      <c r="C752">
        <v>1.3072E-2</v>
      </c>
    </row>
    <row r="753" spans="1:3">
      <c r="A753">
        <v>0.55789500000000003</v>
      </c>
      <c r="B753">
        <v>3.2152E-2</v>
      </c>
      <c r="C753">
        <v>1.3443999999999999E-2</v>
      </c>
    </row>
    <row r="754" spans="1:3">
      <c r="A754">
        <v>0.55864400000000003</v>
      </c>
      <c r="B754">
        <v>3.2453000000000003E-2</v>
      </c>
      <c r="C754">
        <v>1.3664000000000001E-2</v>
      </c>
    </row>
    <row r="755" spans="1:3">
      <c r="A755">
        <v>0.55939300000000003</v>
      </c>
      <c r="B755">
        <v>3.3314999999999997E-2</v>
      </c>
      <c r="C755">
        <v>1.3826E-2</v>
      </c>
    </row>
    <row r="756" spans="1:3">
      <c r="A756">
        <v>0.560141</v>
      </c>
      <c r="B756">
        <v>3.4131000000000002E-2</v>
      </c>
      <c r="C756">
        <v>1.3884000000000001E-2</v>
      </c>
    </row>
    <row r="757" spans="1:3">
      <c r="A757">
        <v>0.56089</v>
      </c>
      <c r="B757">
        <v>3.3835999999999998E-2</v>
      </c>
      <c r="C757">
        <v>1.4241999999999999E-2</v>
      </c>
    </row>
    <row r="758" spans="1:3">
      <c r="A758">
        <v>0.561639</v>
      </c>
      <c r="B758">
        <v>3.2883000000000003E-2</v>
      </c>
      <c r="C758">
        <v>1.4600999999999999E-2</v>
      </c>
    </row>
    <row r="759" spans="1:3">
      <c r="A759">
        <v>0.56238699999999997</v>
      </c>
      <c r="B759">
        <v>3.2396000000000001E-2</v>
      </c>
      <c r="C759">
        <v>1.4479000000000001E-2</v>
      </c>
    </row>
    <row r="760" spans="1:3">
      <c r="A760">
        <v>0.56313599999999997</v>
      </c>
      <c r="B760">
        <v>3.2504999999999999E-2</v>
      </c>
      <c r="C760">
        <v>1.4189999999999999E-2</v>
      </c>
    </row>
    <row r="761" spans="1:3">
      <c r="A761">
        <v>0.56388499999999997</v>
      </c>
      <c r="B761">
        <v>3.2557999999999997E-2</v>
      </c>
      <c r="C761">
        <v>1.3968E-2</v>
      </c>
    </row>
    <row r="762" spans="1:3">
      <c r="A762">
        <v>0.56463300000000005</v>
      </c>
      <c r="B762">
        <v>3.2677999999999999E-2</v>
      </c>
      <c r="C762">
        <v>1.3661E-2</v>
      </c>
    </row>
    <row r="763" spans="1:3">
      <c r="A763">
        <v>0.56538200000000005</v>
      </c>
      <c r="B763">
        <v>3.2426999999999997E-2</v>
      </c>
      <c r="C763">
        <v>1.32E-2</v>
      </c>
    </row>
    <row r="764" spans="1:3">
      <c r="A764">
        <v>0.56613100000000005</v>
      </c>
      <c r="B764">
        <v>3.1708E-2</v>
      </c>
      <c r="C764">
        <v>1.2813E-2</v>
      </c>
    </row>
    <row r="765" spans="1:3">
      <c r="A765">
        <v>0.56687900000000002</v>
      </c>
      <c r="B765">
        <v>3.0945E-2</v>
      </c>
      <c r="C765">
        <v>1.2769000000000001E-2</v>
      </c>
    </row>
    <row r="766" spans="1:3">
      <c r="A766">
        <v>0.56762800000000002</v>
      </c>
      <c r="B766">
        <v>3.1092999999999999E-2</v>
      </c>
      <c r="C766">
        <v>1.213E-2</v>
      </c>
    </row>
    <row r="767" spans="1:3">
      <c r="A767">
        <v>0.56837700000000002</v>
      </c>
      <c r="B767">
        <v>3.1331999999999999E-2</v>
      </c>
      <c r="C767">
        <v>1.0571000000000001E-2</v>
      </c>
    </row>
    <row r="768" spans="1:3">
      <c r="A768">
        <v>0.56912499999999999</v>
      </c>
      <c r="B768">
        <v>3.0957999999999999E-2</v>
      </c>
      <c r="C768">
        <v>9.4199999999999996E-3</v>
      </c>
    </row>
    <row r="769" spans="1:3">
      <c r="A769">
        <v>0.56987399999999999</v>
      </c>
      <c r="B769">
        <v>3.0352000000000001E-2</v>
      </c>
      <c r="C769">
        <v>8.933E-3</v>
      </c>
    </row>
    <row r="770" spans="1:3">
      <c r="A770">
        <v>0.57062299999999999</v>
      </c>
      <c r="B770">
        <v>2.9836000000000001E-2</v>
      </c>
      <c r="C770">
        <v>8.6239999999999997E-3</v>
      </c>
    </row>
    <row r="771" spans="1:3">
      <c r="A771">
        <v>0.57137099999999996</v>
      </c>
      <c r="B771">
        <v>2.8622999999999999E-2</v>
      </c>
      <c r="C771">
        <v>8.7939999999999997E-3</v>
      </c>
    </row>
    <row r="772" spans="1:3">
      <c r="A772">
        <v>0.57211999999999996</v>
      </c>
      <c r="B772">
        <v>2.8438999999999999E-2</v>
      </c>
      <c r="C772">
        <v>8.5210000000000008E-3</v>
      </c>
    </row>
    <row r="773" spans="1:3">
      <c r="A773">
        <v>0.57286899999999996</v>
      </c>
      <c r="B773">
        <v>2.7792000000000001E-2</v>
      </c>
      <c r="C773">
        <v>8.0999999999999996E-3</v>
      </c>
    </row>
    <row r="774" spans="1:3">
      <c r="A774">
        <v>0.57361700000000004</v>
      </c>
      <c r="B774">
        <v>2.6168E-2</v>
      </c>
      <c r="C774">
        <v>7.8440000000000003E-3</v>
      </c>
    </row>
    <row r="775" spans="1:3">
      <c r="A775">
        <v>0.57436600000000004</v>
      </c>
      <c r="B775">
        <v>2.58E-2</v>
      </c>
      <c r="C775">
        <v>7.4999999999999997E-3</v>
      </c>
    </row>
    <row r="776" spans="1:3">
      <c r="A776">
        <v>0.57511500000000004</v>
      </c>
      <c r="B776">
        <v>2.5908E-2</v>
      </c>
      <c r="C776">
        <v>7.4079999999999997E-3</v>
      </c>
    </row>
    <row r="777" spans="1:3">
      <c r="A777">
        <v>0.57586300000000001</v>
      </c>
      <c r="B777">
        <v>2.5028999999999999E-2</v>
      </c>
      <c r="C777">
        <v>7.7419999999999998E-3</v>
      </c>
    </row>
    <row r="778" spans="1:3">
      <c r="A778">
        <v>0.57661200000000001</v>
      </c>
      <c r="B778">
        <v>2.4764999999999999E-2</v>
      </c>
      <c r="C778">
        <v>7.4209999999999996E-3</v>
      </c>
    </row>
    <row r="779" spans="1:3">
      <c r="A779">
        <v>0.57736100000000001</v>
      </c>
      <c r="B779">
        <v>2.4632000000000001E-2</v>
      </c>
      <c r="C779">
        <v>6.2769999999999996E-3</v>
      </c>
    </row>
    <row r="780" spans="1:3">
      <c r="A780">
        <v>0.57811000000000001</v>
      </c>
      <c r="B780">
        <v>2.3928999999999999E-2</v>
      </c>
      <c r="C780">
        <v>5.5560000000000002E-3</v>
      </c>
    </row>
    <row r="781" spans="1:3">
      <c r="A781">
        <v>0.57885799999999998</v>
      </c>
      <c r="B781">
        <v>2.3529999999999999E-2</v>
      </c>
      <c r="C781">
        <v>5.176E-3</v>
      </c>
    </row>
    <row r="782" spans="1:3">
      <c r="A782">
        <v>0.57960699999999998</v>
      </c>
      <c r="B782">
        <v>2.3501000000000001E-2</v>
      </c>
      <c r="C782">
        <v>4.9779999999999998E-3</v>
      </c>
    </row>
    <row r="783" spans="1:3">
      <c r="A783">
        <v>0.58035599999999998</v>
      </c>
      <c r="B783">
        <v>2.3259999999999999E-2</v>
      </c>
      <c r="C783">
        <v>5.6759999999999996E-3</v>
      </c>
    </row>
    <row r="784" spans="1:3">
      <c r="A784">
        <v>0.58110399999999995</v>
      </c>
      <c r="B784">
        <v>2.3074999999999998E-2</v>
      </c>
      <c r="C784">
        <v>6.4669999999999997E-3</v>
      </c>
    </row>
    <row r="785" spans="1:3">
      <c r="A785">
        <v>0.58185299999999995</v>
      </c>
      <c r="B785">
        <v>2.1905000000000001E-2</v>
      </c>
      <c r="C785">
        <v>6.3160000000000004E-3</v>
      </c>
    </row>
    <row r="786" spans="1:3">
      <c r="A786">
        <v>0.58260199999999995</v>
      </c>
      <c r="B786">
        <v>2.0830999999999999E-2</v>
      </c>
      <c r="C786">
        <v>5.2820000000000002E-3</v>
      </c>
    </row>
    <row r="787" spans="1:3">
      <c r="A787">
        <v>0.58335000000000004</v>
      </c>
      <c r="B787">
        <v>2.0188999999999999E-2</v>
      </c>
      <c r="C787">
        <v>4.8809999999999999E-3</v>
      </c>
    </row>
    <row r="788" spans="1:3">
      <c r="A788">
        <v>0.58409900000000003</v>
      </c>
      <c r="B788">
        <v>1.9345999999999999E-2</v>
      </c>
      <c r="C788">
        <v>4.1739999999999998E-3</v>
      </c>
    </row>
    <row r="789" spans="1:3">
      <c r="A789">
        <v>0.58484800000000003</v>
      </c>
      <c r="B789">
        <v>1.8863000000000001E-2</v>
      </c>
      <c r="C789">
        <v>3.8270000000000001E-3</v>
      </c>
    </row>
    <row r="790" spans="1:3">
      <c r="A790">
        <v>0.58559600000000001</v>
      </c>
      <c r="B790">
        <v>1.847E-2</v>
      </c>
      <c r="C790">
        <v>3.1449999999999998E-3</v>
      </c>
    </row>
    <row r="791" spans="1:3">
      <c r="A791">
        <v>0.58634500000000001</v>
      </c>
      <c r="B791">
        <v>1.7950000000000001E-2</v>
      </c>
      <c r="C791">
        <v>3.8400000000000001E-3</v>
      </c>
    </row>
    <row r="792" spans="1:3">
      <c r="A792">
        <v>0.587094</v>
      </c>
      <c r="B792">
        <v>1.7156999999999999E-2</v>
      </c>
      <c r="C792">
        <v>3.9890000000000004E-3</v>
      </c>
    </row>
    <row r="793" spans="1:3">
      <c r="A793">
        <v>0.58784199999999998</v>
      </c>
      <c r="B793">
        <v>1.6312E-2</v>
      </c>
      <c r="C793">
        <v>5.0520000000000001E-3</v>
      </c>
    </row>
    <row r="794" spans="1:3">
      <c r="A794">
        <v>0.58859099999999998</v>
      </c>
      <c r="B794">
        <v>1.5327E-2</v>
      </c>
      <c r="C794">
        <v>5.4000000000000003E-3</v>
      </c>
    </row>
    <row r="795" spans="1:3">
      <c r="A795">
        <v>0.58933999999999997</v>
      </c>
      <c r="B795">
        <v>1.4817E-2</v>
      </c>
      <c r="C795">
        <v>5.2050000000000004E-3</v>
      </c>
    </row>
    <row r="796" spans="1:3">
      <c r="A796">
        <v>0.59008799999999995</v>
      </c>
      <c r="B796">
        <v>1.5016E-2</v>
      </c>
      <c r="C796">
        <v>5.306E-3</v>
      </c>
    </row>
    <row r="797" spans="1:3">
      <c r="A797">
        <v>0.59083699999999995</v>
      </c>
      <c r="B797">
        <v>1.4749999999999999E-2</v>
      </c>
      <c r="C797">
        <v>5.1380000000000002E-3</v>
      </c>
    </row>
    <row r="798" spans="1:3">
      <c r="A798">
        <v>0.59158599999999995</v>
      </c>
      <c r="B798">
        <v>1.4373E-2</v>
      </c>
      <c r="C798">
        <v>4.9969999999999997E-3</v>
      </c>
    </row>
    <row r="799" spans="1:3">
      <c r="A799">
        <v>0.59233400000000003</v>
      </c>
      <c r="B799">
        <v>1.4194999999999999E-2</v>
      </c>
      <c r="C799">
        <v>4.7850000000000002E-3</v>
      </c>
    </row>
    <row r="800" spans="1:3">
      <c r="A800">
        <v>0.59308300000000003</v>
      </c>
      <c r="B800">
        <v>1.4035000000000001E-2</v>
      </c>
      <c r="C800">
        <v>5.2960000000000004E-3</v>
      </c>
    </row>
    <row r="801" spans="1:3">
      <c r="A801">
        <v>0.59383200000000003</v>
      </c>
      <c r="B801">
        <v>1.3617000000000001E-2</v>
      </c>
      <c r="C801">
        <v>5.5630000000000002E-3</v>
      </c>
    </row>
    <row r="802" spans="1:3">
      <c r="A802">
        <v>0.59458</v>
      </c>
      <c r="B802">
        <v>1.3171E-2</v>
      </c>
      <c r="C802">
        <v>4.6959999999999997E-3</v>
      </c>
    </row>
    <row r="803" spans="1:3">
      <c r="A803">
        <v>0.595329</v>
      </c>
      <c r="B803">
        <v>1.2392E-2</v>
      </c>
      <c r="C803">
        <v>4.7609999999999996E-3</v>
      </c>
    </row>
    <row r="804" spans="1:3">
      <c r="A804">
        <v>0.596078</v>
      </c>
      <c r="B804">
        <v>1.0836E-2</v>
      </c>
      <c r="C804">
        <v>4.4559999999999999E-3</v>
      </c>
    </row>
    <row r="805" spans="1:3">
      <c r="A805">
        <v>0.59682599999999997</v>
      </c>
      <c r="B805">
        <v>9.4789999999999996E-3</v>
      </c>
      <c r="C805">
        <v>3.7450000000000001E-3</v>
      </c>
    </row>
    <row r="806" spans="1:3">
      <c r="A806">
        <v>0.59757499999999997</v>
      </c>
      <c r="B806">
        <v>8.9759999999999996E-3</v>
      </c>
      <c r="C806">
        <v>3.4090000000000001E-3</v>
      </c>
    </row>
    <row r="807" spans="1:3">
      <c r="A807">
        <v>0.59832399999999997</v>
      </c>
      <c r="B807">
        <v>9.2219999999999993E-3</v>
      </c>
      <c r="C807">
        <v>2.9640000000000001E-3</v>
      </c>
    </row>
    <row r="808" spans="1:3">
      <c r="A808">
        <v>0.59907200000000005</v>
      </c>
      <c r="B808">
        <v>8.8520000000000005E-3</v>
      </c>
      <c r="C808">
        <v>2.4169999999999999E-3</v>
      </c>
    </row>
    <row r="809" spans="1:3">
      <c r="A809">
        <v>0.59982100000000005</v>
      </c>
      <c r="B809">
        <v>7.9660000000000009E-3</v>
      </c>
      <c r="C809">
        <v>1.874E-3</v>
      </c>
    </row>
    <row r="810" spans="1:3">
      <c r="A810">
        <v>0.60057000000000005</v>
      </c>
      <c r="B810">
        <v>7.4190000000000002E-3</v>
      </c>
      <c r="C810">
        <v>2.2269999999999998E-3</v>
      </c>
    </row>
    <row r="811" spans="1:3">
      <c r="A811">
        <v>0.60131800000000002</v>
      </c>
      <c r="B811">
        <v>7.5589999999999997E-3</v>
      </c>
      <c r="C811">
        <v>2.4510000000000001E-3</v>
      </c>
    </row>
    <row r="812" spans="1:3">
      <c r="A812">
        <v>0.60206700000000002</v>
      </c>
      <c r="B812">
        <v>7.5160000000000001E-3</v>
      </c>
      <c r="C812">
        <v>1.6080000000000001E-3</v>
      </c>
    </row>
    <row r="813" spans="1:3">
      <c r="A813">
        <v>0.60281600000000002</v>
      </c>
      <c r="B813">
        <v>7.2049999999999996E-3</v>
      </c>
      <c r="C813">
        <v>1.0939999999999999E-3</v>
      </c>
    </row>
    <row r="814" spans="1:3">
      <c r="A814">
        <v>0.60356399999999999</v>
      </c>
      <c r="B814">
        <v>7.4029999999999999E-3</v>
      </c>
      <c r="C814">
        <v>1.572E-3</v>
      </c>
    </row>
    <row r="815" spans="1:3">
      <c r="A815">
        <v>0.60431299999999999</v>
      </c>
      <c r="B815">
        <v>7.3480000000000004E-3</v>
      </c>
      <c r="C815">
        <v>1.531E-3</v>
      </c>
    </row>
    <row r="816" spans="1:3">
      <c r="A816">
        <v>0.60506199999999999</v>
      </c>
      <c r="B816">
        <v>6.4770000000000001E-3</v>
      </c>
      <c r="C816">
        <v>1.423E-3</v>
      </c>
    </row>
    <row r="817" spans="1:3">
      <c r="A817">
        <v>0.60580999999999996</v>
      </c>
      <c r="B817">
        <v>5.1469999999999997E-3</v>
      </c>
      <c r="C817">
        <v>1.5100000000000001E-3</v>
      </c>
    </row>
    <row r="818" spans="1:3">
      <c r="A818">
        <v>0.60655899999999996</v>
      </c>
      <c r="B818">
        <v>4.2370000000000003E-3</v>
      </c>
      <c r="C818">
        <v>2.5279999999999999E-3</v>
      </c>
    </row>
    <row r="819" spans="1:3">
      <c r="A819">
        <v>0.60730799999999996</v>
      </c>
      <c r="B819">
        <v>3.8990000000000001E-3</v>
      </c>
      <c r="C819">
        <v>2.8679999999999999E-3</v>
      </c>
    </row>
    <row r="820" spans="1:3">
      <c r="A820">
        <v>0.60805600000000004</v>
      </c>
      <c r="B820">
        <v>3.4949999999999998E-3</v>
      </c>
      <c r="C820">
        <v>2.5950000000000001E-3</v>
      </c>
    </row>
    <row r="821" spans="1:3">
      <c r="A821">
        <v>0.60880500000000004</v>
      </c>
      <c r="B821">
        <v>2.8110000000000001E-3</v>
      </c>
      <c r="C821">
        <v>2.6930000000000001E-3</v>
      </c>
    </row>
    <row r="822" spans="1:3">
      <c r="A822">
        <v>0.60955400000000004</v>
      </c>
      <c r="B822">
        <v>2.14E-3</v>
      </c>
      <c r="C822">
        <v>3.3400000000000001E-3</v>
      </c>
    </row>
    <row r="823" spans="1:3">
      <c r="A823">
        <v>0.61030200000000001</v>
      </c>
      <c r="B823">
        <v>1.6299999999999999E-3</v>
      </c>
      <c r="C823">
        <v>2.9160000000000002E-3</v>
      </c>
    </row>
    <row r="824" spans="1:3">
      <c r="A824">
        <v>0.61105100000000001</v>
      </c>
      <c r="B824">
        <v>1.4959999999999999E-3</v>
      </c>
      <c r="C824">
        <v>2.4320000000000001E-3</v>
      </c>
    </row>
    <row r="825" spans="1:3">
      <c r="A825">
        <v>0.61180000000000001</v>
      </c>
      <c r="B825">
        <v>1.403E-3</v>
      </c>
      <c r="C825">
        <v>2.5430000000000001E-3</v>
      </c>
    </row>
    <row r="826" spans="1:3">
      <c r="A826">
        <v>0.61254799999999998</v>
      </c>
      <c r="B826">
        <v>1.0549999999999999E-3</v>
      </c>
      <c r="C826">
        <v>1.689E-3</v>
      </c>
    </row>
    <row r="827" spans="1:3">
      <c r="A827">
        <v>0.61329699999999998</v>
      </c>
      <c r="B827">
        <v>1.1310000000000001E-3</v>
      </c>
      <c r="C827">
        <v>1.5770000000000001E-3</v>
      </c>
    </row>
    <row r="828" spans="1:3">
      <c r="A828">
        <v>0.61404599999999998</v>
      </c>
      <c r="B828">
        <v>7.8899999999999999E-4</v>
      </c>
      <c r="C828">
        <v>2.284E-3</v>
      </c>
    </row>
    <row r="829" spans="1:3">
      <c r="A829">
        <v>0.61479399999999995</v>
      </c>
      <c r="B829">
        <v>4.2700000000000002E-4</v>
      </c>
      <c r="C829">
        <v>3.3509999999999998E-3</v>
      </c>
    </row>
    <row r="830" spans="1:3">
      <c r="A830">
        <v>0.61554299999999995</v>
      </c>
      <c r="B830">
        <v>9.2199999999999997E-4</v>
      </c>
      <c r="C830">
        <v>3.6120000000000002E-3</v>
      </c>
    </row>
    <row r="831" spans="1:3">
      <c r="A831">
        <v>0.61629199999999995</v>
      </c>
      <c r="B831">
        <v>9.2000000000000003E-4</v>
      </c>
      <c r="C831">
        <v>3.973E-3</v>
      </c>
    </row>
    <row r="832" spans="1:3">
      <c r="A832">
        <v>0.61704000000000003</v>
      </c>
      <c r="B832">
        <v>7.8999999999999996E-5</v>
      </c>
      <c r="C832">
        <v>3.839E-3</v>
      </c>
    </row>
    <row r="833" spans="1:3">
      <c r="A833">
        <v>0.61778900000000003</v>
      </c>
      <c r="B833">
        <v>-5.2400000000000005E-4</v>
      </c>
      <c r="C833">
        <v>3.14E-3</v>
      </c>
    </row>
    <row r="834" spans="1:3">
      <c r="A834">
        <v>0.61853800000000003</v>
      </c>
      <c r="B834">
        <v>-1.5269999999999999E-3</v>
      </c>
      <c r="C834">
        <v>2.14E-3</v>
      </c>
    </row>
    <row r="835" spans="1:3">
      <c r="A835">
        <v>0.619286</v>
      </c>
      <c r="B835">
        <v>-2.0110000000000002E-3</v>
      </c>
      <c r="C835">
        <v>2.6559999999999999E-3</v>
      </c>
    </row>
    <row r="836" spans="1:3">
      <c r="A836">
        <v>0.620035</v>
      </c>
      <c r="B836">
        <v>-2.4889999999999999E-3</v>
      </c>
      <c r="C836">
        <v>4.3829999999999997E-3</v>
      </c>
    </row>
    <row r="837" spans="1:3">
      <c r="A837">
        <v>0.620784</v>
      </c>
      <c r="B837">
        <v>-2.9229999999999998E-3</v>
      </c>
      <c r="C837">
        <v>4.3299999999999996E-3</v>
      </c>
    </row>
    <row r="838" spans="1:3">
      <c r="A838">
        <v>0.62153199999999997</v>
      </c>
      <c r="B838">
        <v>-3.5260000000000001E-3</v>
      </c>
      <c r="C838">
        <v>4.4879999999999998E-3</v>
      </c>
    </row>
    <row r="839" spans="1:3">
      <c r="A839">
        <v>0.62228099999999997</v>
      </c>
      <c r="B839">
        <v>-4.5970000000000004E-3</v>
      </c>
      <c r="C839">
        <v>4.9509999999999997E-3</v>
      </c>
    </row>
    <row r="840" spans="1:3">
      <c r="A840">
        <v>0.62302999999999997</v>
      </c>
      <c r="B840">
        <v>-5.1139999999999996E-3</v>
      </c>
      <c r="C840">
        <v>5.4229999999999999E-3</v>
      </c>
    </row>
    <row r="841" spans="1:3">
      <c r="A841">
        <v>0.62377800000000005</v>
      </c>
      <c r="B841">
        <v>-5.3790000000000001E-3</v>
      </c>
      <c r="C841">
        <v>4.5999999999999999E-3</v>
      </c>
    </row>
    <row r="842" spans="1:3">
      <c r="A842">
        <v>0.62452700000000005</v>
      </c>
      <c r="B842">
        <v>-5.5459999999999997E-3</v>
      </c>
      <c r="C842">
        <v>3.3279999999999998E-3</v>
      </c>
    </row>
    <row r="843" spans="1:3">
      <c r="A843">
        <v>0.62527600000000005</v>
      </c>
      <c r="B843">
        <v>-5.6810000000000003E-3</v>
      </c>
      <c r="C843">
        <v>2.0500000000000002E-3</v>
      </c>
    </row>
    <row r="844" spans="1:3">
      <c r="A844">
        <v>0.62602400000000002</v>
      </c>
      <c r="B844">
        <v>-5.5459999999999997E-3</v>
      </c>
      <c r="C844">
        <v>1.65E-3</v>
      </c>
    </row>
    <row r="845" spans="1:3">
      <c r="A845">
        <v>0.62677300000000002</v>
      </c>
      <c r="B845">
        <v>-5.607E-3</v>
      </c>
      <c r="C845">
        <v>1.781E-3</v>
      </c>
    </row>
    <row r="846" spans="1:3">
      <c r="A846">
        <v>0.62752200000000002</v>
      </c>
      <c r="B846">
        <v>-6.1539999999999997E-3</v>
      </c>
      <c r="C846">
        <v>1.2049999999999999E-3</v>
      </c>
    </row>
    <row r="847" spans="1:3">
      <c r="A847">
        <v>0.62827100000000002</v>
      </c>
      <c r="B847">
        <v>-6.5750000000000001E-3</v>
      </c>
      <c r="C847">
        <v>6.4300000000000002E-4</v>
      </c>
    </row>
    <row r="848" spans="1:3">
      <c r="A848">
        <v>0.62901899999999999</v>
      </c>
      <c r="B848">
        <v>-6.6759999999999996E-3</v>
      </c>
      <c r="C848">
        <v>4.7899999999999999E-4</v>
      </c>
    </row>
    <row r="849" spans="1:3">
      <c r="A849">
        <v>0.62976799999999999</v>
      </c>
      <c r="B849">
        <v>-7.1320000000000003E-3</v>
      </c>
      <c r="C849">
        <v>2.9799999999999998E-4</v>
      </c>
    </row>
    <row r="850" spans="1:3">
      <c r="A850">
        <v>0.63051699999999999</v>
      </c>
      <c r="B850">
        <v>-7.8250000000000004E-3</v>
      </c>
      <c r="C850">
        <v>1.8100000000000001E-4</v>
      </c>
    </row>
    <row r="851" spans="1:3">
      <c r="A851">
        <v>0.63126499999999997</v>
      </c>
      <c r="B851">
        <v>-8.2430000000000003E-3</v>
      </c>
      <c r="C851">
        <v>-4.6900000000000002E-4</v>
      </c>
    </row>
    <row r="852" spans="1:3">
      <c r="A852">
        <v>0.63201399999999996</v>
      </c>
      <c r="B852">
        <v>-8.7329999999999994E-3</v>
      </c>
      <c r="C852">
        <v>-1.11E-4</v>
      </c>
    </row>
    <row r="853" spans="1:3">
      <c r="A853">
        <v>0.63276200000000005</v>
      </c>
      <c r="B853">
        <v>-9.6620000000000004E-3</v>
      </c>
      <c r="C853">
        <v>2.9500000000000001E-4</v>
      </c>
    </row>
    <row r="854" spans="1:3">
      <c r="A854">
        <v>0.63351100000000005</v>
      </c>
      <c r="B854">
        <v>-9.8490000000000001E-3</v>
      </c>
      <c r="C854">
        <v>7.7899999999999996E-4</v>
      </c>
    </row>
    <row r="855" spans="1:3">
      <c r="A855">
        <v>0.63426000000000005</v>
      </c>
      <c r="B855">
        <v>-1.0004000000000001E-2</v>
      </c>
      <c r="C855">
        <v>8.7100000000000003E-4</v>
      </c>
    </row>
    <row r="856" spans="1:3">
      <c r="A856">
        <v>0.63500900000000005</v>
      </c>
      <c r="B856">
        <v>-1.0324E-2</v>
      </c>
      <c r="C856">
        <v>1.1529999999999999E-3</v>
      </c>
    </row>
    <row r="857" spans="1:3">
      <c r="A857">
        <v>0.63575700000000002</v>
      </c>
      <c r="B857">
        <v>-1.1276E-2</v>
      </c>
      <c r="C857">
        <v>1.4530000000000001E-3</v>
      </c>
    </row>
    <row r="858" spans="1:3">
      <c r="A858">
        <v>0.63650600000000002</v>
      </c>
      <c r="B858">
        <v>-1.1520000000000001E-2</v>
      </c>
      <c r="C858">
        <v>1.9250000000000001E-3</v>
      </c>
    </row>
    <row r="859" spans="1:3">
      <c r="A859">
        <v>0.63725500000000002</v>
      </c>
      <c r="B859">
        <v>-1.0769000000000001E-2</v>
      </c>
      <c r="C859">
        <v>1.6169999999999999E-3</v>
      </c>
    </row>
    <row r="860" spans="1:3">
      <c r="A860">
        <v>0.63800299999999999</v>
      </c>
      <c r="B860">
        <v>-1.0114E-2</v>
      </c>
      <c r="C860">
        <v>1.1429999999999999E-3</v>
      </c>
    </row>
    <row r="861" spans="1:3">
      <c r="A861">
        <v>0.63875199999999999</v>
      </c>
      <c r="B861">
        <v>-1.0008E-2</v>
      </c>
      <c r="C861" s="1">
        <v>5.5999999999999999E-5</v>
      </c>
    </row>
    <row r="862" spans="1:3">
      <c r="A862">
        <v>0.63950099999999999</v>
      </c>
      <c r="B862">
        <v>-1.0187999999999999E-2</v>
      </c>
      <c r="C862">
        <v>1.503E-3</v>
      </c>
    </row>
    <row r="863" spans="1:3">
      <c r="A863">
        <v>0.64024899999999996</v>
      </c>
      <c r="B863">
        <v>-1.0581E-2</v>
      </c>
      <c r="C863">
        <v>7.3300000000000004E-4</v>
      </c>
    </row>
    <row r="864" spans="1:3">
      <c r="A864">
        <v>0.64099799999999996</v>
      </c>
      <c r="B864">
        <v>-1.1198E-2</v>
      </c>
      <c r="C864">
        <v>-5.6899999999999995E-4</v>
      </c>
    </row>
    <row r="865" spans="1:3">
      <c r="A865">
        <v>0.64174699999999996</v>
      </c>
      <c r="B865">
        <v>-1.2446E-2</v>
      </c>
      <c r="C865">
        <v>-6.0599999999999998E-4</v>
      </c>
    </row>
    <row r="866" spans="1:3">
      <c r="A866">
        <v>0.64249500000000004</v>
      </c>
      <c r="B866">
        <v>-1.3297E-2</v>
      </c>
      <c r="C866">
        <v>-9.3700000000000001E-4</v>
      </c>
    </row>
    <row r="867" spans="1:3">
      <c r="A867">
        <v>0.64324400000000004</v>
      </c>
      <c r="B867">
        <v>-1.2701E-2</v>
      </c>
      <c r="C867">
        <v>-1.305E-3</v>
      </c>
    </row>
    <row r="868" spans="1:3">
      <c r="A868">
        <v>0.64399300000000004</v>
      </c>
      <c r="B868">
        <v>-1.2664999999999999E-2</v>
      </c>
      <c r="C868">
        <v>-1.083E-3</v>
      </c>
    </row>
    <row r="869" spans="1:3">
      <c r="A869">
        <v>0.64474100000000001</v>
      </c>
      <c r="B869">
        <v>-1.3181E-2</v>
      </c>
      <c r="C869">
        <v>-2.2130000000000001E-3</v>
      </c>
    </row>
    <row r="870" spans="1:3">
      <c r="A870">
        <v>0.64549000000000001</v>
      </c>
      <c r="B870">
        <v>-1.3275E-2</v>
      </c>
      <c r="C870">
        <v>-2.7209999999999999E-3</v>
      </c>
    </row>
    <row r="871" spans="1:3">
      <c r="A871">
        <v>0.64623900000000001</v>
      </c>
      <c r="B871">
        <v>-1.3074000000000001E-2</v>
      </c>
      <c r="C871">
        <v>-1.8699999999999999E-3</v>
      </c>
    </row>
    <row r="872" spans="1:3">
      <c r="A872">
        <v>0.64698699999999998</v>
      </c>
      <c r="B872">
        <v>-1.2773E-2</v>
      </c>
      <c r="C872">
        <v>-3.2929999999999999E-3</v>
      </c>
    </row>
    <row r="873" spans="1:3">
      <c r="A873">
        <v>0.64773599999999998</v>
      </c>
      <c r="B873">
        <v>-1.2669E-2</v>
      </c>
      <c r="C873">
        <v>-1.5709999999999999E-3</v>
      </c>
    </row>
    <row r="874" spans="1:3">
      <c r="A874">
        <v>0.64848499999999998</v>
      </c>
      <c r="B874">
        <v>-1.2761E-2</v>
      </c>
      <c r="C874">
        <v>-7.27E-4</v>
      </c>
    </row>
    <row r="875" spans="1:3">
      <c r="A875">
        <v>0.64923299999999995</v>
      </c>
      <c r="B875">
        <v>-1.3133000000000001E-2</v>
      </c>
      <c r="C875">
        <v>-5.6499999999999996E-4</v>
      </c>
    </row>
    <row r="876" spans="1:3">
      <c r="A876">
        <v>0.64998199999999995</v>
      </c>
      <c r="B876">
        <v>-1.3138E-2</v>
      </c>
      <c r="C876">
        <v>6.1499999999999999E-4</v>
      </c>
    </row>
    <row r="877" spans="1:3">
      <c r="A877">
        <v>0.65073099999999995</v>
      </c>
      <c r="B877">
        <v>-1.3214E-2</v>
      </c>
      <c r="C877">
        <v>1.5219999999999999E-3</v>
      </c>
    </row>
    <row r="878" spans="1:3">
      <c r="A878">
        <v>0.65147900000000003</v>
      </c>
      <c r="B878">
        <v>-1.3734E-2</v>
      </c>
      <c r="C878">
        <v>1.054E-3</v>
      </c>
    </row>
    <row r="879" spans="1:3">
      <c r="A879">
        <v>0.65222800000000003</v>
      </c>
      <c r="B879">
        <v>-1.3462999999999999E-2</v>
      </c>
      <c r="C879">
        <v>8.4400000000000002E-4</v>
      </c>
    </row>
    <row r="880" spans="1:3">
      <c r="A880">
        <v>0.65297700000000003</v>
      </c>
      <c r="B880">
        <v>-1.4012999999999999E-2</v>
      </c>
      <c r="C880">
        <v>1.691E-3</v>
      </c>
    </row>
    <row r="881" spans="1:3">
      <c r="A881">
        <v>0.653725</v>
      </c>
      <c r="B881">
        <v>-1.4714E-2</v>
      </c>
      <c r="C881">
        <v>1.421E-3</v>
      </c>
    </row>
    <row r="882" spans="1:3">
      <c r="A882">
        <v>0.654474</v>
      </c>
      <c r="B882">
        <v>-1.5103E-2</v>
      </c>
      <c r="C882">
        <v>2.2529999999999998E-3</v>
      </c>
    </row>
    <row r="883" spans="1:3">
      <c r="A883">
        <v>0.655223</v>
      </c>
      <c r="B883">
        <v>-1.5294E-2</v>
      </c>
      <c r="C883">
        <v>3.0400000000000002E-3</v>
      </c>
    </row>
    <row r="884" spans="1:3">
      <c r="A884">
        <v>0.65597099999999997</v>
      </c>
      <c r="B884">
        <v>-1.4962E-2</v>
      </c>
      <c r="C884">
        <v>4.287E-3</v>
      </c>
    </row>
    <row r="885" spans="1:3">
      <c r="A885">
        <v>0.65671999999999997</v>
      </c>
      <c r="B885">
        <v>-1.4824E-2</v>
      </c>
      <c r="C885">
        <v>4.3099999999999996E-3</v>
      </c>
    </row>
    <row r="886" spans="1:3">
      <c r="A886">
        <v>0.65746899999999997</v>
      </c>
      <c r="B886">
        <v>-1.4352E-2</v>
      </c>
      <c r="C886">
        <v>2.4450000000000001E-3</v>
      </c>
    </row>
    <row r="887" spans="1:3">
      <c r="A887">
        <v>0.65821700000000005</v>
      </c>
      <c r="B887">
        <v>-1.3768000000000001E-2</v>
      </c>
      <c r="C887">
        <v>1.7390000000000001E-3</v>
      </c>
    </row>
    <row r="888" spans="1:3">
      <c r="A888">
        <v>0.65896600000000005</v>
      </c>
      <c r="B888">
        <v>-1.3302E-2</v>
      </c>
      <c r="C888">
        <v>1.1620000000000001E-3</v>
      </c>
    </row>
    <row r="889" spans="1:3">
      <c r="A889">
        <v>0.65971500000000005</v>
      </c>
      <c r="B889">
        <v>-1.2704E-2</v>
      </c>
      <c r="C889">
        <v>6.0099999999999997E-4</v>
      </c>
    </row>
    <row r="890" spans="1:3">
      <c r="A890">
        <v>0.66046300000000002</v>
      </c>
      <c r="B890">
        <v>-1.2864E-2</v>
      </c>
      <c r="C890" s="1">
        <v>-1.4E-5</v>
      </c>
    </row>
    <row r="891" spans="1:3">
      <c r="A891">
        <v>0.66121200000000002</v>
      </c>
      <c r="B891">
        <v>-1.3644999999999999E-2</v>
      </c>
      <c r="C891">
        <v>1.0529999999999999E-3</v>
      </c>
    </row>
    <row r="892" spans="1:3">
      <c r="A892">
        <v>0.66196100000000002</v>
      </c>
      <c r="B892">
        <v>-1.4017999999999999E-2</v>
      </c>
      <c r="C892">
        <v>1.049E-3</v>
      </c>
    </row>
    <row r="893" spans="1:3">
      <c r="A893">
        <v>0.66270899999999999</v>
      </c>
      <c r="B893">
        <v>-1.3374E-2</v>
      </c>
      <c r="C893">
        <v>1.384E-3</v>
      </c>
    </row>
    <row r="894" spans="1:3">
      <c r="A894">
        <v>0.66345799999999999</v>
      </c>
      <c r="B894">
        <v>-1.3358E-2</v>
      </c>
      <c r="C894">
        <v>2.346E-3</v>
      </c>
    </row>
    <row r="895" spans="1:3">
      <c r="A895">
        <v>0.66420699999999999</v>
      </c>
      <c r="B895">
        <v>-1.397E-2</v>
      </c>
      <c r="C895">
        <v>2.5119999999999999E-3</v>
      </c>
    </row>
    <row r="896" spans="1:3">
      <c r="A896">
        <v>0.66495499999999996</v>
      </c>
      <c r="B896">
        <v>-1.3743E-2</v>
      </c>
      <c r="C896">
        <v>3.313E-3</v>
      </c>
    </row>
    <row r="897" spans="1:3">
      <c r="A897">
        <v>0.66570399999999996</v>
      </c>
      <c r="B897">
        <v>-1.3291000000000001E-2</v>
      </c>
      <c r="C897">
        <v>3.441E-3</v>
      </c>
    </row>
    <row r="898" spans="1:3">
      <c r="A898">
        <v>0.66645299999999996</v>
      </c>
      <c r="B898">
        <v>-1.2881999999999999E-2</v>
      </c>
      <c r="C898">
        <v>3.107E-3</v>
      </c>
    </row>
    <row r="899" spans="1:3">
      <c r="A899">
        <v>0.66720100000000004</v>
      </c>
      <c r="B899">
        <v>-1.2773E-2</v>
      </c>
      <c r="C899">
        <v>4.2709999999999996E-3</v>
      </c>
    </row>
    <row r="900" spans="1:3">
      <c r="A900">
        <v>0.66795000000000004</v>
      </c>
      <c r="B900">
        <v>-1.2760000000000001E-2</v>
      </c>
      <c r="C900">
        <v>4.4710000000000001E-3</v>
      </c>
    </row>
    <row r="901" spans="1:3">
      <c r="A901">
        <v>0.66869900000000004</v>
      </c>
      <c r="B901">
        <v>-1.2536E-2</v>
      </c>
      <c r="C901">
        <v>5.4390000000000003E-3</v>
      </c>
    </row>
    <row r="902" spans="1:3">
      <c r="A902">
        <v>0.66944700000000001</v>
      </c>
      <c r="B902">
        <v>-1.2135999999999999E-2</v>
      </c>
      <c r="C902">
        <v>5.0390000000000001E-3</v>
      </c>
    </row>
    <row r="903" spans="1:3">
      <c r="A903">
        <v>0.67019600000000001</v>
      </c>
      <c r="B903">
        <v>-1.1671000000000001E-2</v>
      </c>
      <c r="C903">
        <v>4.9779999999999998E-3</v>
      </c>
    </row>
    <row r="904" spans="1:3">
      <c r="A904">
        <v>0.67094500000000001</v>
      </c>
      <c r="B904">
        <v>-1.1227000000000001E-2</v>
      </c>
      <c r="C904">
        <v>5.267E-3</v>
      </c>
    </row>
    <row r="905" spans="1:3">
      <c r="A905">
        <v>0.67169299999999998</v>
      </c>
      <c r="B905">
        <v>-1.1805E-2</v>
      </c>
      <c r="C905">
        <v>5.3299999999999997E-3</v>
      </c>
    </row>
    <row r="906" spans="1:3">
      <c r="A906">
        <v>0.67244199999999998</v>
      </c>
      <c r="B906">
        <v>-1.2356000000000001E-2</v>
      </c>
      <c r="C906">
        <v>5.2110000000000004E-3</v>
      </c>
    </row>
    <row r="907" spans="1:3">
      <c r="A907">
        <v>0.67319099999999998</v>
      </c>
      <c r="B907">
        <v>-1.2869999999999999E-2</v>
      </c>
      <c r="C907">
        <v>5.2839999999999996E-3</v>
      </c>
    </row>
    <row r="908" spans="1:3">
      <c r="A908">
        <v>0.67393899999999995</v>
      </c>
      <c r="B908">
        <v>-1.3705999999999999E-2</v>
      </c>
      <c r="C908">
        <v>4.1999999999999997E-3</v>
      </c>
    </row>
    <row r="909" spans="1:3">
      <c r="A909">
        <v>0.67468799999999995</v>
      </c>
      <c r="B909">
        <v>-1.4442E-2</v>
      </c>
      <c r="C909">
        <v>4.2989999999999999E-3</v>
      </c>
    </row>
    <row r="910" spans="1:3">
      <c r="A910">
        <v>0.67543699999999995</v>
      </c>
      <c r="B910">
        <v>-1.5206000000000001E-2</v>
      </c>
      <c r="C910">
        <v>4.3070000000000001E-3</v>
      </c>
    </row>
    <row r="911" spans="1:3">
      <c r="A911">
        <v>0.67618500000000004</v>
      </c>
      <c r="B911">
        <v>-1.6351000000000001E-2</v>
      </c>
      <c r="C911">
        <v>4.6230000000000004E-3</v>
      </c>
    </row>
    <row r="912" spans="1:3">
      <c r="A912">
        <v>0.67693400000000004</v>
      </c>
      <c r="B912">
        <v>-1.7249E-2</v>
      </c>
      <c r="C912">
        <v>4.6629999999999996E-3</v>
      </c>
    </row>
    <row r="913" spans="1:3">
      <c r="A913">
        <v>0.67768300000000004</v>
      </c>
      <c r="B913">
        <v>-1.7649000000000001E-2</v>
      </c>
      <c r="C913">
        <v>6.1180000000000002E-3</v>
      </c>
    </row>
    <row r="914" spans="1:3">
      <c r="A914">
        <v>0.67843100000000001</v>
      </c>
      <c r="B914">
        <v>-1.7777999999999999E-2</v>
      </c>
      <c r="C914">
        <v>6.1399999999999996E-3</v>
      </c>
    </row>
    <row r="915" spans="1:3">
      <c r="A915">
        <v>0.67918000000000001</v>
      </c>
      <c r="B915">
        <v>-1.7342E-2</v>
      </c>
      <c r="C915">
        <v>5.2989999999999999E-3</v>
      </c>
    </row>
    <row r="916" spans="1:3">
      <c r="A916">
        <v>0.67992900000000001</v>
      </c>
      <c r="B916">
        <v>-1.7135999999999998E-2</v>
      </c>
      <c r="C916">
        <v>5.8760000000000001E-3</v>
      </c>
    </row>
    <row r="917" spans="1:3">
      <c r="A917">
        <v>0.68067699999999998</v>
      </c>
      <c r="B917">
        <v>-1.7257000000000002E-2</v>
      </c>
      <c r="C917">
        <v>5.9820000000000003E-3</v>
      </c>
    </row>
    <row r="918" spans="1:3">
      <c r="A918">
        <v>0.68142599999999998</v>
      </c>
      <c r="B918">
        <v>-1.7183E-2</v>
      </c>
      <c r="C918">
        <v>5.313E-3</v>
      </c>
    </row>
    <row r="919" spans="1:3">
      <c r="A919">
        <v>0.68217499999999998</v>
      </c>
      <c r="B919">
        <v>-1.6781999999999998E-2</v>
      </c>
      <c r="C919">
        <v>5.2009999999999999E-3</v>
      </c>
    </row>
    <row r="920" spans="1:3">
      <c r="A920">
        <v>0.68292299999999995</v>
      </c>
      <c r="B920">
        <v>-1.6899000000000001E-2</v>
      </c>
      <c r="C920">
        <v>5.0879999999999996E-3</v>
      </c>
    </row>
    <row r="921" spans="1:3">
      <c r="A921">
        <v>0.68367199999999995</v>
      </c>
      <c r="B921">
        <v>-1.7363E-2</v>
      </c>
      <c r="C921">
        <v>4.6420000000000003E-3</v>
      </c>
    </row>
    <row r="922" spans="1:3">
      <c r="A922">
        <v>0.68442099999999995</v>
      </c>
      <c r="B922">
        <v>-1.7365999999999999E-2</v>
      </c>
      <c r="C922">
        <v>5.8520000000000004E-3</v>
      </c>
    </row>
    <row r="923" spans="1:3">
      <c r="A923">
        <v>0.68516999999999995</v>
      </c>
      <c r="B923">
        <v>-1.7021000000000001E-2</v>
      </c>
      <c r="C923">
        <v>5.1269999999999996E-3</v>
      </c>
    </row>
    <row r="924" spans="1:3">
      <c r="A924">
        <v>0.68591800000000003</v>
      </c>
      <c r="B924">
        <v>-1.66E-2</v>
      </c>
      <c r="C924">
        <v>4.6839999999999998E-3</v>
      </c>
    </row>
    <row r="925" spans="1:3">
      <c r="A925">
        <v>0.68666700000000003</v>
      </c>
      <c r="B925">
        <v>-1.6889999999999999E-2</v>
      </c>
      <c r="C925">
        <v>4.6909999999999999E-3</v>
      </c>
    </row>
    <row r="926" spans="1:3">
      <c r="A926">
        <v>0.68741600000000003</v>
      </c>
      <c r="B926">
        <v>-1.7596000000000001E-2</v>
      </c>
      <c r="C926">
        <v>4.5149999999999999E-3</v>
      </c>
    </row>
    <row r="927" spans="1:3">
      <c r="A927">
        <v>0.688164</v>
      </c>
      <c r="B927">
        <v>-1.7538000000000002E-2</v>
      </c>
      <c r="C927">
        <v>4.3579999999999999E-3</v>
      </c>
    </row>
    <row r="928" spans="1:3">
      <c r="A928">
        <v>0.688913</v>
      </c>
      <c r="B928">
        <v>-1.6813999999999999E-2</v>
      </c>
      <c r="C928">
        <v>4.2069999999999998E-3</v>
      </c>
    </row>
    <row r="929" spans="1:3">
      <c r="A929">
        <v>0.689662</v>
      </c>
      <c r="B929">
        <v>-1.6962999999999999E-2</v>
      </c>
      <c r="C929">
        <v>3.8509999999999998E-3</v>
      </c>
    </row>
    <row r="930" spans="1:3">
      <c r="A930">
        <v>0.69040999999999997</v>
      </c>
      <c r="B930">
        <v>-1.6834999999999999E-2</v>
      </c>
      <c r="C930">
        <v>3.2650000000000001E-3</v>
      </c>
    </row>
    <row r="931" spans="1:3">
      <c r="A931">
        <v>0.69115899999999997</v>
      </c>
      <c r="B931">
        <v>-1.6043000000000002E-2</v>
      </c>
      <c r="C931">
        <v>2.9499999999999999E-3</v>
      </c>
    </row>
    <row r="932" spans="1:3">
      <c r="A932">
        <v>0.69190799999999997</v>
      </c>
      <c r="B932">
        <v>-1.5363E-2</v>
      </c>
      <c r="C932">
        <v>1.895E-3</v>
      </c>
    </row>
    <row r="933" spans="1:3">
      <c r="A933">
        <v>0.69265600000000005</v>
      </c>
      <c r="B933">
        <v>-1.5719E-2</v>
      </c>
      <c r="C933">
        <v>1.3129999999999999E-3</v>
      </c>
    </row>
    <row r="934" spans="1:3">
      <c r="A934">
        <v>0.69340500000000005</v>
      </c>
      <c r="B934">
        <v>-1.6969000000000001E-2</v>
      </c>
      <c r="C934">
        <v>1.1839999999999999E-3</v>
      </c>
    </row>
    <row r="935" spans="1:3">
      <c r="A935">
        <v>0.69415400000000005</v>
      </c>
      <c r="B935">
        <v>-1.6670999999999998E-2</v>
      </c>
      <c r="C935">
        <v>8.0599999999999997E-4</v>
      </c>
    </row>
    <row r="936" spans="1:3">
      <c r="A936">
        <v>0.69490200000000002</v>
      </c>
      <c r="B936">
        <v>-1.7760000000000001E-2</v>
      </c>
      <c r="C936">
        <v>1.3259999999999999E-3</v>
      </c>
    </row>
    <row r="937" spans="1:3">
      <c r="A937">
        <v>0.69565100000000002</v>
      </c>
      <c r="B937">
        <v>-1.8416999999999999E-2</v>
      </c>
      <c r="C937">
        <v>1.333E-3</v>
      </c>
    </row>
    <row r="938" spans="1:3">
      <c r="A938">
        <v>0.69640000000000002</v>
      </c>
      <c r="B938">
        <v>-1.8425E-2</v>
      </c>
      <c r="C938">
        <v>1.431E-3</v>
      </c>
    </row>
    <row r="939" spans="1:3">
      <c r="A939">
        <v>0.69714799999999999</v>
      </c>
      <c r="B939">
        <v>-1.8581E-2</v>
      </c>
      <c r="C939">
        <v>1.523E-3</v>
      </c>
    </row>
    <row r="940" spans="1:3">
      <c r="A940">
        <v>0.69789699999999999</v>
      </c>
      <c r="B940">
        <v>-1.8157E-2</v>
      </c>
      <c r="C940">
        <v>1.2390000000000001E-3</v>
      </c>
    </row>
    <row r="941" spans="1:3">
      <c r="A941">
        <v>0.69864599999999999</v>
      </c>
      <c r="B941">
        <v>-1.7739999999999999E-2</v>
      </c>
      <c r="C941">
        <v>1.03E-4</v>
      </c>
    </row>
    <row r="942" spans="1:3">
      <c r="A942">
        <v>0.69939399999999996</v>
      </c>
      <c r="B942">
        <v>-1.7798000000000001E-2</v>
      </c>
      <c r="C942">
        <v>6.8400000000000004E-4</v>
      </c>
    </row>
    <row r="943" spans="1:3">
      <c r="A943">
        <v>0.70014299999999996</v>
      </c>
      <c r="B943">
        <v>-1.8693000000000001E-2</v>
      </c>
      <c r="C943">
        <v>5.8200000000000005E-4</v>
      </c>
    </row>
    <row r="944" spans="1:3">
      <c r="A944">
        <v>0.70089199999999996</v>
      </c>
      <c r="B944">
        <v>-1.8414E-2</v>
      </c>
      <c r="C944">
        <v>-3.0299999999999999E-4</v>
      </c>
    </row>
    <row r="945" spans="1:3">
      <c r="A945">
        <v>0.70164000000000004</v>
      </c>
      <c r="B945">
        <v>-1.8388999999999999E-2</v>
      </c>
      <c r="C945">
        <v>-6.4599999999999998E-4</v>
      </c>
    </row>
    <row r="946" spans="1:3">
      <c r="A946">
        <v>0.70238900000000004</v>
      </c>
      <c r="B946">
        <v>-1.8884999999999999E-2</v>
      </c>
      <c r="C946">
        <v>-1.503E-3</v>
      </c>
    </row>
    <row r="947" spans="1:3">
      <c r="A947">
        <v>0.70313800000000004</v>
      </c>
      <c r="B947">
        <v>-1.9241000000000001E-2</v>
      </c>
      <c r="C947">
        <v>-8.4400000000000002E-4</v>
      </c>
    </row>
    <row r="948" spans="1:3">
      <c r="A948">
        <v>0.70388600000000001</v>
      </c>
      <c r="B948">
        <v>-2.0133000000000002E-2</v>
      </c>
      <c r="C948">
        <v>-4.8899999999999996E-4</v>
      </c>
    </row>
    <row r="949" spans="1:3">
      <c r="A949">
        <v>0.70463500000000001</v>
      </c>
      <c r="B949">
        <v>-2.1006E-2</v>
      </c>
      <c r="C949">
        <v>-1.4090000000000001E-3</v>
      </c>
    </row>
    <row r="950" spans="1:3">
      <c r="A950">
        <v>0.70538400000000001</v>
      </c>
      <c r="B950">
        <v>-2.1146999999999999E-2</v>
      </c>
      <c r="C950">
        <v>-3.1080000000000001E-3</v>
      </c>
    </row>
    <row r="951" spans="1:3">
      <c r="A951">
        <v>0.70613199999999998</v>
      </c>
      <c r="B951">
        <v>-2.1663999999999999E-2</v>
      </c>
      <c r="C951">
        <v>-5.3740000000000003E-3</v>
      </c>
    </row>
    <row r="952" spans="1:3">
      <c r="A952">
        <v>0.70688099999999998</v>
      </c>
      <c r="B952">
        <v>-2.2526000000000001E-2</v>
      </c>
      <c r="C952">
        <v>-5.0460000000000001E-3</v>
      </c>
    </row>
    <row r="953" spans="1:3">
      <c r="A953">
        <v>0.70762999999999998</v>
      </c>
      <c r="B953">
        <v>-2.2268E-2</v>
      </c>
      <c r="C953">
        <v>-5.2160000000000002E-3</v>
      </c>
    </row>
    <row r="954" spans="1:3">
      <c r="A954">
        <v>0.70837799999999995</v>
      </c>
      <c r="B954">
        <v>-2.2717999999999999E-2</v>
      </c>
      <c r="C954">
        <v>-6.3460000000000001E-3</v>
      </c>
    </row>
    <row r="955" spans="1:3">
      <c r="A955">
        <v>0.70912699999999995</v>
      </c>
      <c r="B955">
        <v>-2.3028E-2</v>
      </c>
      <c r="C955">
        <v>-5.8780000000000004E-3</v>
      </c>
    </row>
    <row r="956" spans="1:3">
      <c r="A956">
        <v>0.70987599999999995</v>
      </c>
      <c r="B956">
        <v>-2.2926999999999999E-2</v>
      </c>
      <c r="C956">
        <v>-6.2350000000000001E-3</v>
      </c>
    </row>
    <row r="957" spans="1:3">
      <c r="A957">
        <v>0.71062400000000003</v>
      </c>
      <c r="B957">
        <v>-2.3009999999999999E-2</v>
      </c>
      <c r="C957">
        <v>-6.9950000000000003E-3</v>
      </c>
    </row>
    <row r="958" spans="1:3">
      <c r="A958">
        <v>0.71137300000000003</v>
      </c>
      <c r="B958">
        <v>-2.2709E-2</v>
      </c>
      <c r="C958">
        <v>-6.5560000000000002E-3</v>
      </c>
    </row>
    <row r="959" spans="1:3">
      <c r="A959">
        <v>0.71212200000000003</v>
      </c>
      <c r="B959">
        <v>-2.3272999999999999E-2</v>
      </c>
      <c r="C959">
        <v>-5.9919999999999999E-3</v>
      </c>
    </row>
    <row r="960" spans="1:3">
      <c r="A960">
        <v>0.71287</v>
      </c>
      <c r="B960">
        <v>-2.3248000000000001E-2</v>
      </c>
      <c r="C960">
        <v>-4.9880000000000002E-3</v>
      </c>
    </row>
    <row r="961" spans="1:3">
      <c r="A961">
        <v>0.713619</v>
      </c>
      <c r="B961">
        <v>-2.3538E-2</v>
      </c>
      <c r="C961">
        <v>-5.6969999999999998E-3</v>
      </c>
    </row>
    <row r="962" spans="1:3">
      <c r="A962">
        <v>0.714368</v>
      </c>
      <c r="B962">
        <v>-2.4095999999999999E-2</v>
      </c>
      <c r="C962">
        <v>-6.7210000000000004E-3</v>
      </c>
    </row>
    <row r="963" spans="1:3">
      <c r="A963">
        <v>0.71511599999999997</v>
      </c>
      <c r="B963">
        <v>-2.4643000000000002E-2</v>
      </c>
      <c r="C963">
        <v>-7.8079999999999998E-3</v>
      </c>
    </row>
    <row r="964" spans="1:3">
      <c r="A964">
        <v>0.71586499999999997</v>
      </c>
      <c r="B964">
        <v>-2.4590999999999998E-2</v>
      </c>
      <c r="C964">
        <v>-8.7860000000000004E-3</v>
      </c>
    </row>
    <row r="965" spans="1:3">
      <c r="A965">
        <v>0.71661399999999997</v>
      </c>
      <c r="B965">
        <v>-2.4642000000000001E-2</v>
      </c>
      <c r="C965">
        <v>-8.2369999999999995E-3</v>
      </c>
    </row>
    <row r="966" spans="1:3">
      <c r="A966">
        <v>0.71736200000000006</v>
      </c>
      <c r="B966">
        <v>-2.4746000000000001E-2</v>
      </c>
      <c r="C966">
        <v>-8.2559999999999995E-3</v>
      </c>
    </row>
    <row r="967" spans="1:3">
      <c r="A967">
        <v>0.71811100000000005</v>
      </c>
      <c r="B967">
        <v>-2.5144E-2</v>
      </c>
      <c r="C967">
        <v>-7.4920000000000004E-3</v>
      </c>
    </row>
    <row r="968" spans="1:3">
      <c r="A968">
        <v>0.71886000000000005</v>
      </c>
      <c r="B968">
        <v>-2.5066000000000001E-2</v>
      </c>
      <c r="C968">
        <v>-6.9210000000000001E-3</v>
      </c>
    </row>
    <row r="969" spans="1:3">
      <c r="A969">
        <v>0.71960800000000003</v>
      </c>
      <c r="B969">
        <v>-2.5714000000000001E-2</v>
      </c>
      <c r="C969">
        <v>-6.3670000000000003E-3</v>
      </c>
    </row>
    <row r="970" spans="1:3">
      <c r="A970">
        <v>0.72035700000000003</v>
      </c>
      <c r="B970">
        <v>-2.6742999999999999E-2</v>
      </c>
      <c r="C970">
        <v>-6.9480000000000002E-3</v>
      </c>
    </row>
    <row r="971" spans="1:3">
      <c r="A971">
        <v>0.72110600000000002</v>
      </c>
      <c r="B971">
        <v>-2.6501E-2</v>
      </c>
      <c r="C971">
        <v>-7.195E-3</v>
      </c>
    </row>
    <row r="972" spans="1:3">
      <c r="A972">
        <v>0.721854</v>
      </c>
      <c r="B972">
        <v>-2.631E-2</v>
      </c>
      <c r="C972">
        <v>-7.9299999999999995E-3</v>
      </c>
    </row>
    <row r="973" spans="1:3">
      <c r="A973">
        <v>0.722603</v>
      </c>
      <c r="B973">
        <v>-2.7189000000000001E-2</v>
      </c>
      <c r="C973">
        <v>-9.4249999999999994E-3</v>
      </c>
    </row>
    <row r="974" spans="1:3">
      <c r="A974">
        <v>0.72335199999999999</v>
      </c>
      <c r="B974">
        <v>-2.7404000000000001E-2</v>
      </c>
      <c r="C974">
        <v>-9.7730000000000004E-3</v>
      </c>
    </row>
    <row r="975" spans="1:3">
      <c r="A975">
        <v>0.72409999999999997</v>
      </c>
      <c r="B975">
        <v>-2.7383000000000001E-2</v>
      </c>
      <c r="C975">
        <v>-1.0118E-2</v>
      </c>
    </row>
    <row r="976" spans="1:3">
      <c r="A976">
        <v>0.72484899999999997</v>
      </c>
      <c r="B976">
        <v>-2.7449000000000001E-2</v>
      </c>
      <c r="C976">
        <v>-1.0311000000000001E-2</v>
      </c>
    </row>
    <row r="977" spans="1:3">
      <c r="A977">
        <v>0.72559799999999997</v>
      </c>
      <c r="B977">
        <v>-2.8566000000000001E-2</v>
      </c>
      <c r="C977">
        <v>-1.1188E-2</v>
      </c>
    </row>
    <row r="978" spans="1:3">
      <c r="A978">
        <v>0.72634600000000005</v>
      </c>
      <c r="B978">
        <v>-2.9387E-2</v>
      </c>
      <c r="C978">
        <v>-1.0881E-2</v>
      </c>
    </row>
    <row r="979" spans="1:3">
      <c r="A979">
        <v>0.72709500000000005</v>
      </c>
      <c r="B979">
        <v>-3.0658999999999999E-2</v>
      </c>
      <c r="C979">
        <v>-1.1221999999999999E-2</v>
      </c>
    </row>
    <row r="980" spans="1:3">
      <c r="A980">
        <v>0.72784400000000005</v>
      </c>
      <c r="B980">
        <v>-3.2163999999999998E-2</v>
      </c>
      <c r="C980">
        <v>-1.0482999999999999E-2</v>
      </c>
    </row>
    <row r="981" spans="1:3">
      <c r="A981">
        <v>0.72859200000000002</v>
      </c>
      <c r="B981">
        <v>-3.2998E-2</v>
      </c>
      <c r="C981">
        <v>-1.1609E-2</v>
      </c>
    </row>
    <row r="982" spans="1:3">
      <c r="A982">
        <v>0.72934100000000002</v>
      </c>
      <c r="B982">
        <v>-3.3463E-2</v>
      </c>
      <c r="C982">
        <v>-1.1379E-2</v>
      </c>
    </row>
    <row r="983" spans="1:3">
      <c r="A983">
        <v>0.73009000000000002</v>
      </c>
      <c r="B983">
        <v>-3.3340000000000002E-2</v>
      </c>
      <c r="C983">
        <v>-1.2087000000000001E-2</v>
      </c>
    </row>
    <row r="984" spans="1:3">
      <c r="A984">
        <v>0.73083799999999999</v>
      </c>
      <c r="B984">
        <v>-3.3165E-2</v>
      </c>
      <c r="C984">
        <v>-1.214E-2</v>
      </c>
    </row>
    <row r="985" spans="1:3">
      <c r="A985">
        <v>0.73158699999999999</v>
      </c>
      <c r="B985">
        <v>-3.3369999999999997E-2</v>
      </c>
      <c r="C985">
        <v>-1.1620999999999999E-2</v>
      </c>
    </row>
    <row r="986" spans="1:3">
      <c r="A986">
        <v>0.73233599999999999</v>
      </c>
      <c r="B986">
        <v>-3.3730000000000003E-2</v>
      </c>
      <c r="C986">
        <v>-1.0106E-2</v>
      </c>
    </row>
    <row r="987" spans="1:3">
      <c r="A987">
        <v>0.73308399999999996</v>
      </c>
      <c r="B987">
        <v>-3.4636E-2</v>
      </c>
      <c r="C987">
        <v>-1.0168999999999999E-2</v>
      </c>
    </row>
    <row r="988" spans="1:3">
      <c r="A988">
        <v>0.73383299999999996</v>
      </c>
      <c r="B988">
        <v>-3.5791000000000003E-2</v>
      </c>
      <c r="C988">
        <v>-1.0397E-2</v>
      </c>
    </row>
    <row r="989" spans="1:3">
      <c r="A989">
        <v>0.73458199999999996</v>
      </c>
      <c r="B989">
        <v>-3.6241000000000002E-2</v>
      </c>
      <c r="C989">
        <v>-1.076E-2</v>
      </c>
    </row>
    <row r="990" spans="1:3">
      <c r="A990">
        <v>0.73533000000000004</v>
      </c>
      <c r="B990">
        <v>-3.6721999999999998E-2</v>
      </c>
      <c r="C990">
        <v>-1.1377E-2</v>
      </c>
    </row>
    <row r="991" spans="1:3">
      <c r="A991">
        <v>0.73607900000000004</v>
      </c>
      <c r="B991">
        <v>-3.6836000000000001E-2</v>
      </c>
      <c r="C991">
        <v>-1.1566999999999999E-2</v>
      </c>
    </row>
    <row r="992" spans="1:3">
      <c r="A992">
        <v>0.73682800000000004</v>
      </c>
      <c r="B992">
        <v>-3.7518999999999997E-2</v>
      </c>
      <c r="C992">
        <v>-1.163E-2</v>
      </c>
    </row>
    <row r="993" spans="1:3">
      <c r="A993">
        <v>0.73757600000000001</v>
      </c>
      <c r="B993">
        <v>-3.7900999999999997E-2</v>
      </c>
      <c r="C993">
        <v>-1.2251E-2</v>
      </c>
    </row>
    <row r="994" spans="1:3">
      <c r="A994">
        <v>0.73832500000000001</v>
      </c>
      <c r="B994">
        <v>-3.9403000000000001E-2</v>
      </c>
      <c r="C994">
        <v>-1.3070999999999999E-2</v>
      </c>
    </row>
    <row r="995" spans="1:3">
      <c r="A995">
        <v>0.73907400000000001</v>
      </c>
      <c r="B995">
        <v>-3.9911000000000002E-2</v>
      </c>
      <c r="C995">
        <v>-1.3488999999999999E-2</v>
      </c>
    </row>
    <row r="996" spans="1:3">
      <c r="A996">
        <v>0.73982300000000001</v>
      </c>
      <c r="B996">
        <v>-3.9266000000000002E-2</v>
      </c>
      <c r="C996">
        <v>-1.4274E-2</v>
      </c>
    </row>
    <row r="997" spans="1:3">
      <c r="A997">
        <v>0.74057099999999998</v>
      </c>
      <c r="B997">
        <v>-3.9573999999999998E-2</v>
      </c>
      <c r="C997">
        <v>-1.5900999999999998E-2</v>
      </c>
    </row>
    <row r="998" spans="1:3">
      <c r="A998">
        <v>0.74131999999999998</v>
      </c>
      <c r="B998">
        <v>-4.0378999999999998E-2</v>
      </c>
      <c r="C998">
        <v>-1.6184E-2</v>
      </c>
    </row>
    <row r="999" spans="1:3">
      <c r="A999">
        <v>0.74206899999999998</v>
      </c>
      <c r="B999">
        <v>-4.0126000000000002E-2</v>
      </c>
      <c r="C999">
        <v>-1.6378E-2</v>
      </c>
    </row>
    <row r="1000" spans="1:3">
      <c r="A1000">
        <v>0.74281699999999995</v>
      </c>
      <c r="B1000">
        <v>-4.0030000000000003E-2</v>
      </c>
      <c r="C1000">
        <v>-1.4985E-2</v>
      </c>
    </row>
    <row r="1001" spans="1:3">
      <c r="A1001">
        <v>0.74356599999999995</v>
      </c>
      <c r="B1001">
        <v>-3.9239999999999997E-2</v>
      </c>
      <c r="C1001">
        <v>-1.3615E-2</v>
      </c>
    </row>
    <row r="1002" spans="1:3">
      <c r="A1002">
        <v>0.74431499999999995</v>
      </c>
      <c r="B1002">
        <v>-3.8220999999999998E-2</v>
      </c>
      <c r="C1002">
        <v>-1.4341E-2</v>
      </c>
    </row>
    <row r="1003" spans="1:3">
      <c r="A1003">
        <v>0.74506300000000003</v>
      </c>
      <c r="B1003">
        <v>-3.8214999999999999E-2</v>
      </c>
      <c r="C1003">
        <v>-1.5115E-2</v>
      </c>
    </row>
    <row r="1004" spans="1:3">
      <c r="A1004">
        <v>0.74581200000000003</v>
      </c>
      <c r="B1004">
        <v>-3.8110999999999999E-2</v>
      </c>
      <c r="C1004">
        <v>-1.468E-2</v>
      </c>
    </row>
    <row r="1005" spans="1:3">
      <c r="A1005">
        <v>0.74656100000000003</v>
      </c>
      <c r="B1005">
        <v>-3.7610999999999999E-2</v>
      </c>
      <c r="C1005">
        <v>-1.5432E-2</v>
      </c>
    </row>
    <row r="1006" spans="1:3">
      <c r="A1006">
        <v>0.747309</v>
      </c>
      <c r="B1006">
        <v>-3.6466999999999999E-2</v>
      </c>
      <c r="C1006">
        <v>-1.5518000000000001E-2</v>
      </c>
    </row>
    <row r="1007" spans="1:3">
      <c r="A1007">
        <v>0.748058</v>
      </c>
      <c r="B1007">
        <v>-3.6556999999999999E-2</v>
      </c>
      <c r="C1007">
        <v>-1.4985E-2</v>
      </c>
    </row>
    <row r="1008" spans="1:3">
      <c r="A1008">
        <v>0.748807</v>
      </c>
      <c r="B1008">
        <v>-3.7013999999999998E-2</v>
      </c>
      <c r="C1008">
        <v>-1.5154000000000001E-2</v>
      </c>
    </row>
    <row r="1009" spans="1:3">
      <c r="A1009">
        <v>0.74955499999999997</v>
      </c>
      <c r="B1009">
        <v>-3.6388999999999998E-2</v>
      </c>
      <c r="C1009">
        <v>-1.5269E-2</v>
      </c>
    </row>
    <row r="1010" spans="1:3">
      <c r="A1010">
        <v>0.75030399999999997</v>
      </c>
      <c r="B1010">
        <v>-3.6343E-2</v>
      </c>
      <c r="C1010">
        <v>-1.5716000000000001E-2</v>
      </c>
    </row>
    <row r="1011" spans="1:3">
      <c r="A1011">
        <v>0.75105299999999997</v>
      </c>
      <c r="B1011">
        <v>-3.5887000000000002E-2</v>
      </c>
      <c r="C1011">
        <v>-1.5238E-2</v>
      </c>
    </row>
    <row r="1012" spans="1:3">
      <c r="A1012">
        <v>0.75180100000000005</v>
      </c>
      <c r="B1012">
        <v>-3.5507999999999998E-2</v>
      </c>
      <c r="C1012">
        <v>-1.5126000000000001E-2</v>
      </c>
    </row>
    <row r="1013" spans="1:3">
      <c r="A1013">
        <v>0.75255000000000005</v>
      </c>
      <c r="B1013">
        <v>-3.5368999999999998E-2</v>
      </c>
      <c r="C1013">
        <v>-1.5095000000000001E-2</v>
      </c>
    </row>
    <row r="1014" spans="1:3">
      <c r="A1014">
        <v>0.75329900000000005</v>
      </c>
      <c r="B1014">
        <v>-3.5492999999999997E-2</v>
      </c>
      <c r="C1014">
        <v>-1.4411E-2</v>
      </c>
    </row>
    <row r="1015" spans="1:3">
      <c r="A1015">
        <v>0.75404700000000002</v>
      </c>
      <c r="B1015">
        <v>-3.5857E-2</v>
      </c>
      <c r="C1015">
        <v>-1.3820000000000001E-2</v>
      </c>
    </row>
    <row r="1016" spans="1:3">
      <c r="A1016">
        <v>0.75479600000000002</v>
      </c>
      <c r="B1016">
        <v>-3.5823000000000001E-2</v>
      </c>
      <c r="C1016">
        <v>-1.4126E-2</v>
      </c>
    </row>
    <row r="1017" spans="1:3">
      <c r="A1017">
        <v>0.75554500000000002</v>
      </c>
      <c r="B1017">
        <v>-3.5163E-2</v>
      </c>
      <c r="C1017">
        <v>-1.4873000000000001E-2</v>
      </c>
    </row>
    <row r="1018" spans="1:3">
      <c r="A1018">
        <v>0.75629299999999999</v>
      </c>
      <c r="B1018">
        <v>-3.4515999999999998E-2</v>
      </c>
      <c r="C1018">
        <v>-1.5419E-2</v>
      </c>
    </row>
    <row r="1019" spans="1:3">
      <c r="A1019">
        <v>0.75704199999999999</v>
      </c>
      <c r="B1019">
        <v>-3.4190999999999999E-2</v>
      </c>
      <c r="C1019">
        <v>-1.5193E-2</v>
      </c>
    </row>
    <row r="1020" spans="1:3">
      <c r="A1020">
        <v>0.75779099999999999</v>
      </c>
      <c r="B1020">
        <v>-3.4057999999999998E-2</v>
      </c>
      <c r="C1020">
        <v>-1.4969E-2</v>
      </c>
    </row>
    <row r="1021" spans="1:3">
      <c r="A1021">
        <v>0.75853899999999996</v>
      </c>
      <c r="B1021">
        <v>-3.4377999999999999E-2</v>
      </c>
      <c r="C1021">
        <v>-1.3851E-2</v>
      </c>
    </row>
    <row r="1022" spans="1:3">
      <c r="A1022">
        <v>0.75928799999999996</v>
      </c>
      <c r="B1022">
        <v>-3.4791999999999997E-2</v>
      </c>
      <c r="C1022">
        <v>-1.3495999999999999E-2</v>
      </c>
    </row>
    <row r="1023" spans="1:3">
      <c r="A1023">
        <v>0.76003699999999996</v>
      </c>
      <c r="B1023">
        <v>-3.5534999999999997E-2</v>
      </c>
      <c r="C1023">
        <v>-1.2832E-2</v>
      </c>
    </row>
    <row r="1024" spans="1:3">
      <c r="A1024">
        <v>0.76078500000000004</v>
      </c>
      <c r="B1024">
        <v>-3.6392000000000001E-2</v>
      </c>
      <c r="C1024">
        <v>-1.2392E-2</v>
      </c>
    </row>
    <row r="1025" spans="1:3">
      <c r="A1025">
        <v>0.76153400000000004</v>
      </c>
      <c r="B1025">
        <v>-3.5435000000000001E-2</v>
      </c>
      <c r="C1025">
        <v>-1.2702E-2</v>
      </c>
    </row>
    <row r="1026" spans="1:3">
      <c r="A1026">
        <v>0.76228300000000004</v>
      </c>
      <c r="B1026">
        <v>-3.6096000000000003E-2</v>
      </c>
      <c r="C1026">
        <v>-1.2775E-2</v>
      </c>
    </row>
    <row r="1027" spans="1:3">
      <c r="A1027">
        <v>0.76303100000000001</v>
      </c>
      <c r="B1027">
        <v>-3.5227000000000001E-2</v>
      </c>
      <c r="C1027">
        <v>-1.2674E-2</v>
      </c>
    </row>
    <row r="1028" spans="1:3">
      <c r="A1028">
        <v>0.76378000000000001</v>
      </c>
      <c r="B1028">
        <v>-3.5623000000000002E-2</v>
      </c>
      <c r="C1028">
        <v>-1.2311000000000001E-2</v>
      </c>
    </row>
    <row r="1029" spans="1:3">
      <c r="A1029">
        <v>0.76452900000000001</v>
      </c>
      <c r="B1029">
        <v>-3.4965000000000003E-2</v>
      </c>
      <c r="C1029">
        <v>-1.2333999999999999E-2</v>
      </c>
    </row>
    <row r="1030" spans="1:3">
      <c r="A1030">
        <v>0.76527699999999999</v>
      </c>
      <c r="B1030">
        <v>-3.4077999999999997E-2</v>
      </c>
      <c r="C1030">
        <v>-1.3055000000000001E-2</v>
      </c>
    </row>
    <row r="1031" spans="1:3">
      <c r="A1031">
        <v>0.76602599999999998</v>
      </c>
      <c r="B1031">
        <v>-3.4332000000000001E-2</v>
      </c>
      <c r="C1031">
        <v>-1.2515E-2</v>
      </c>
    </row>
    <row r="1032" spans="1:3">
      <c r="A1032">
        <v>0.76677499999999998</v>
      </c>
      <c r="B1032">
        <v>-3.4375000000000003E-2</v>
      </c>
      <c r="C1032">
        <v>-1.227E-2</v>
      </c>
    </row>
    <row r="1033" spans="1:3">
      <c r="A1033">
        <v>0.76752299999999996</v>
      </c>
      <c r="B1033">
        <v>-3.4706000000000001E-2</v>
      </c>
      <c r="C1033">
        <v>-1.2251E-2</v>
      </c>
    </row>
    <row r="1034" spans="1:3">
      <c r="A1034">
        <v>0.76827199999999995</v>
      </c>
      <c r="B1034">
        <v>-3.5250999999999998E-2</v>
      </c>
      <c r="C1034">
        <v>-1.2512000000000001E-2</v>
      </c>
    </row>
    <row r="1035" spans="1:3">
      <c r="A1035">
        <v>0.76902099999999995</v>
      </c>
      <c r="B1035">
        <v>-3.5159999999999997E-2</v>
      </c>
      <c r="C1035">
        <v>-1.3200999999999999E-2</v>
      </c>
    </row>
    <row r="1036" spans="1:3">
      <c r="A1036">
        <v>0.76976900000000004</v>
      </c>
      <c r="B1036">
        <v>-3.3336999999999999E-2</v>
      </c>
      <c r="C1036">
        <v>-1.5049E-2</v>
      </c>
    </row>
    <row r="1037" spans="1:3">
      <c r="A1037">
        <v>0.77051800000000004</v>
      </c>
      <c r="B1037">
        <v>-3.2312E-2</v>
      </c>
      <c r="C1037">
        <v>-1.5317000000000001E-2</v>
      </c>
    </row>
    <row r="1038" spans="1:3">
      <c r="A1038">
        <v>0.77126700000000004</v>
      </c>
      <c r="B1038">
        <v>-3.2190000000000003E-2</v>
      </c>
      <c r="C1038">
        <v>-1.5014E-2</v>
      </c>
    </row>
    <row r="1039" spans="1:3">
      <c r="A1039">
        <v>0.77201500000000001</v>
      </c>
      <c r="B1039">
        <v>-3.2543000000000002E-2</v>
      </c>
      <c r="C1039">
        <v>-1.5077E-2</v>
      </c>
    </row>
    <row r="1040" spans="1:3">
      <c r="A1040">
        <v>0.77276400000000001</v>
      </c>
      <c r="B1040">
        <v>-3.2419999999999997E-2</v>
      </c>
      <c r="C1040">
        <v>-1.4336E-2</v>
      </c>
    </row>
    <row r="1041" spans="1:3">
      <c r="A1041">
        <v>0.77351300000000001</v>
      </c>
      <c r="B1041">
        <v>-3.2783E-2</v>
      </c>
      <c r="C1041">
        <v>-1.2793000000000001E-2</v>
      </c>
    </row>
    <row r="1042" spans="1:3">
      <c r="A1042">
        <v>0.77426099999999998</v>
      </c>
      <c r="B1042">
        <v>-3.1703000000000002E-2</v>
      </c>
      <c r="C1042">
        <v>-1.2997999999999999E-2</v>
      </c>
    </row>
    <row r="1043" spans="1:3">
      <c r="A1043">
        <v>0.77500999999999998</v>
      </c>
      <c r="B1043">
        <v>-3.1231999999999999E-2</v>
      </c>
      <c r="C1043">
        <v>-1.2659E-2</v>
      </c>
    </row>
    <row r="1044" spans="1:3">
      <c r="A1044">
        <v>0.77575899999999998</v>
      </c>
      <c r="B1044">
        <v>-3.0325000000000001E-2</v>
      </c>
      <c r="C1044">
        <v>-1.1535999999999999E-2</v>
      </c>
    </row>
    <row r="1045" spans="1:3">
      <c r="A1045">
        <v>0.77650699999999995</v>
      </c>
      <c r="B1045">
        <v>-2.9968999999999999E-2</v>
      </c>
      <c r="C1045">
        <v>-1.0737E-2</v>
      </c>
    </row>
    <row r="1046" spans="1:3">
      <c r="A1046">
        <v>0.77725599999999995</v>
      </c>
      <c r="B1046">
        <v>-3.1350000000000003E-2</v>
      </c>
      <c r="C1046">
        <v>-1.0149999999999999E-2</v>
      </c>
    </row>
    <row r="1047" spans="1:3">
      <c r="A1047">
        <v>0.77800499999999995</v>
      </c>
      <c r="B1047">
        <v>-3.1343000000000003E-2</v>
      </c>
      <c r="C1047">
        <v>-7.8320000000000004E-3</v>
      </c>
    </row>
    <row r="1048" spans="1:3">
      <c r="A1048">
        <v>0.77875300000000003</v>
      </c>
      <c r="B1048">
        <v>-3.1423E-2</v>
      </c>
      <c r="C1048">
        <v>-7.5510000000000004E-3</v>
      </c>
    </row>
    <row r="1049" spans="1:3">
      <c r="A1049">
        <v>0.77950200000000003</v>
      </c>
      <c r="B1049">
        <v>-3.082E-2</v>
      </c>
      <c r="C1049">
        <v>-7.2179999999999996E-3</v>
      </c>
    </row>
    <row r="1050" spans="1:3">
      <c r="A1050">
        <v>0.78025100000000003</v>
      </c>
      <c r="B1050">
        <v>-3.1941999999999998E-2</v>
      </c>
      <c r="C1050">
        <v>-7.3140000000000002E-3</v>
      </c>
    </row>
    <row r="1051" spans="1:3">
      <c r="A1051">
        <v>0.780999</v>
      </c>
      <c r="B1051">
        <v>-3.2645E-2</v>
      </c>
      <c r="C1051">
        <v>-7.6499999999999997E-3</v>
      </c>
    </row>
    <row r="1052" spans="1:3">
      <c r="A1052">
        <v>0.781748</v>
      </c>
      <c r="B1052">
        <v>-3.2714E-2</v>
      </c>
      <c r="C1052">
        <v>-7.267E-3</v>
      </c>
    </row>
    <row r="1053" spans="1:3">
      <c r="A1053">
        <v>0.782497</v>
      </c>
      <c r="B1053">
        <v>-3.2965000000000001E-2</v>
      </c>
      <c r="C1053">
        <v>-7.0559999999999998E-3</v>
      </c>
    </row>
    <row r="1054" spans="1:3">
      <c r="A1054">
        <v>0.78324499999999997</v>
      </c>
      <c r="B1054">
        <v>-3.3570999999999997E-2</v>
      </c>
      <c r="C1054">
        <v>-7.5259999999999997E-3</v>
      </c>
    </row>
    <row r="1055" spans="1:3">
      <c r="A1055">
        <v>0.78399399999999997</v>
      </c>
      <c r="B1055">
        <v>-3.3654000000000003E-2</v>
      </c>
      <c r="C1055">
        <v>-7.8259999999999996E-3</v>
      </c>
    </row>
    <row r="1056" spans="1:3">
      <c r="A1056">
        <v>0.78474299999999997</v>
      </c>
      <c r="B1056">
        <v>-3.4245999999999999E-2</v>
      </c>
      <c r="C1056">
        <v>-7.9349999999999993E-3</v>
      </c>
    </row>
    <row r="1057" spans="1:3">
      <c r="A1057">
        <v>0.78549100000000005</v>
      </c>
      <c r="B1057">
        <v>-3.3564999999999998E-2</v>
      </c>
      <c r="C1057">
        <v>-8.9379999999999998E-3</v>
      </c>
    </row>
    <row r="1058" spans="1:3">
      <c r="A1058">
        <v>0.78624000000000005</v>
      </c>
      <c r="B1058">
        <v>-3.3348999999999997E-2</v>
      </c>
      <c r="C1058">
        <v>-8.6709999999999999E-3</v>
      </c>
    </row>
    <row r="1059" spans="1:3">
      <c r="A1059">
        <v>0.78698900000000005</v>
      </c>
      <c r="B1059">
        <v>-3.4076000000000002E-2</v>
      </c>
      <c r="C1059">
        <v>-9.0620000000000006E-3</v>
      </c>
    </row>
    <row r="1060" spans="1:3">
      <c r="A1060">
        <v>0.78773700000000002</v>
      </c>
      <c r="B1060">
        <v>-3.5230999999999998E-2</v>
      </c>
      <c r="C1060">
        <v>-9.58E-3</v>
      </c>
    </row>
    <row r="1061" spans="1:3">
      <c r="A1061">
        <v>0.78848600000000002</v>
      </c>
      <c r="B1061">
        <v>-3.6257999999999999E-2</v>
      </c>
      <c r="C1061">
        <v>-9.1520000000000004E-3</v>
      </c>
    </row>
    <row r="1062" spans="1:3">
      <c r="A1062">
        <v>0.78923500000000002</v>
      </c>
      <c r="B1062">
        <v>-3.6303000000000002E-2</v>
      </c>
      <c r="C1062">
        <v>-7.9869999999999993E-3</v>
      </c>
    </row>
    <row r="1063" spans="1:3">
      <c r="A1063">
        <v>0.78998400000000002</v>
      </c>
      <c r="B1063">
        <v>-3.5846999999999997E-2</v>
      </c>
      <c r="C1063">
        <v>-6.8219999999999999E-3</v>
      </c>
    </row>
    <row r="1064" spans="1:3">
      <c r="A1064">
        <v>0.79073199999999999</v>
      </c>
      <c r="B1064">
        <v>-3.5621E-2</v>
      </c>
      <c r="C1064">
        <v>-6.9420000000000003E-3</v>
      </c>
    </row>
    <row r="1065" spans="1:3">
      <c r="A1065">
        <v>0.79148099999999999</v>
      </c>
      <c r="B1065">
        <v>-3.6421000000000002E-2</v>
      </c>
      <c r="C1065">
        <v>-7.6629999999999997E-3</v>
      </c>
    </row>
    <row r="1066" spans="1:3">
      <c r="A1066">
        <v>0.79222999999999999</v>
      </c>
      <c r="B1066">
        <v>-3.6533000000000003E-2</v>
      </c>
      <c r="C1066">
        <v>-7.8169999999999993E-3</v>
      </c>
    </row>
    <row r="1067" spans="1:3">
      <c r="A1067">
        <v>0.79297799999999996</v>
      </c>
      <c r="B1067">
        <v>-3.7567999999999997E-2</v>
      </c>
      <c r="C1067">
        <v>-7.8670000000000007E-3</v>
      </c>
    </row>
    <row r="1068" spans="1:3">
      <c r="A1068">
        <v>0.79372699999999996</v>
      </c>
      <c r="B1068">
        <v>-3.8212000000000003E-2</v>
      </c>
      <c r="C1068">
        <v>-7.5770000000000004E-3</v>
      </c>
    </row>
    <row r="1069" spans="1:3">
      <c r="A1069">
        <v>0.79447500000000004</v>
      </c>
      <c r="B1069">
        <v>-3.9583E-2</v>
      </c>
      <c r="C1069">
        <v>-7.9880000000000003E-3</v>
      </c>
    </row>
    <row r="1070" spans="1:3">
      <c r="A1070">
        <v>0.79522400000000004</v>
      </c>
      <c r="B1070">
        <v>-3.9385999999999997E-2</v>
      </c>
      <c r="C1070">
        <v>-7.378E-3</v>
      </c>
    </row>
    <row r="1071" spans="1:3">
      <c r="A1071">
        <v>0.79597300000000004</v>
      </c>
      <c r="B1071">
        <v>-3.8594999999999997E-2</v>
      </c>
      <c r="C1071">
        <v>-8.4270000000000005E-3</v>
      </c>
    </row>
    <row r="1072" spans="1:3">
      <c r="A1072">
        <v>0.79672200000000004</v>
      </c>
      <c r="B1072">
        <v>-3.8887999999999999E-2</v>
      </c>
      <c r="C1072">
        <v>-9.1240000000000002E-3</v>
      </c>
    </row>
    <row r="1073" spans="1:3">
      <c r="A1073">
        <v>0.79747000000000001</v>
      </c>
      <c r="B1073">
        <v>-3.9711000000000003E-2</v>
      </c>
      <c r="C1073">
        <v>-8.9739999999999993E-3</v>
      </c>
    </row>
    <row r="1074" spans="1:3">
      <c r="A1074">
        <v>0.79821900000000001</v>
      </c>
      <c r="B1074">
        <v>-3.9017999999999997E-2</v>
      </c>
      <c r="C1074">
        <v>-9.6749999999999996E-3</v>
      </c>
    </row>
    <row r="1075" spans="1:3">
      <c r="A1075">
        <v>0.79896800000000001</v>
      </c>
      <c r="B1075">
        <v>-3.9706999999999999E-2</v>
      </c>
      <c r="C1075">
        <v>-9.6579999999999999E-3</v>
      </c>
    </row>
    <row r="1076" spans="1:3">
      <c r="A1076">
        <v>0.79971599999999998</v>
      </c>
      <c r="B1076">
        <v>-3.9599000000000002E-2</v>
      </c>
      <c r="C1076">
        <v>-9.4179999999999993E-3</v>
      </c>
    </row>
    <row r="1077" spans="1:3">
      <c r="A1077">
        <v>0.80046499999999998</v>
      </c>
      <c r="B1077">
        <v>-4.0433999999999998E-2</v>
      </c>
      <c r="C1077">
        <v>-9.8420000000000001E-3</v>
      </c>
    </row>
    <row r="1078" spans="1:3">
      <c r="A1078">
        <v>0.80121399999999998</v>
      </c>
      <c r="B1078">
        <v>-4.0285000000000001E-2</v>
      </c>
      <c r="C1078">
        <v>-9.8440000000000003E-3</v>
      </c>
    </row>
    <row r="1079" spans="1:3">
      <c r="A1079">
        <v>0.80196199999999995</v>
      </c>
      <c r="B1079">
        <v>-4.0278000000000001E-2</v>
      </c>
      <c r="C1079">
        <v>-9.4889999999999992E-3</v>
      </c>
    </row>
    <row r="1080" spans="1:3">
      <c r="A1080">
        <v>0.80271099999999995</v>
      </c>
      <c r="B1080">
        <v>-4.0148999999999997E-2</v>
      </c>
      <c r="C1080">
        <v>-9.3650000000000001E-3</v>
      </c>
    </row>
    <row r="1081" spans="1:3">
      <c r="A1081">
        <v>0.80345999999999995</v>
      </c>
      <c r="B1081">
        <v>-4.0417000000000002E-2</v>
      </c>
      <c r="C1081">
        <v>-8.9689999999999995E-3</v>
      </c>
    </row>
    <row r="1082" spans="1:3">
      <c r="A1082">
        <v>0.80420800000000003</v>
      </c>
      <c r="B1082">
        <v>-4.0499E-2</v>
      </c>
      <c r="C1082">
        <v>-8.7639999999999992E-3</v>
      </c>
    </row>
    <row r="1083" spans="1:3">
      <c r="A1083">
        <v>0.80495700000000003</v>
      </c>
      <c r="B1083">
        <v>-4.0139000000000001E-2</v>
      </c>
      <c r="C1083">
        <v>-9.0290000000000006E-3</v>
      </c>
    </row>
    <row r="1084" spans="1:3">
      <c r="A1084">
        <v>0.80570600000000003</v>
      </c>
      <c r="B1084">
        <v>-4.0259000000000003E-2</v>
      </c>
      <c r="C1084">
        <v>-9.2060000000000006E-3</v>
      </c>
    </row>
    <row r="1085" spans="1:3">
      <c r="A1085">
        <v>0.806454</v>
      </c>
      <c r="B1085">
        <v>-4.1549000000000003E-2</v>
      </c>
      <c r="C1085">
        <v>-9.0060000000000001E-3</v>
      </c>
    </row>
    <row r="1086" spans="1:3">
      <c r="A1086">
        <v>0.807203</v>
      </c>
      <c r="B1086">
        <v>-4.2902000000000003E-2</v>
      </c>
      <c r="C1086">
        <v>-8.2579999999999997E-3</v>
      </c>
    </row>
    <row r="1087" spans="1:3">
      <c r="A1087">
        <v>0.807952</v>
      </c>
      <c r="B1087">
        <v>-4.3472999999999998E-2</v>
      </c>
      <c r="C1087">
        <v>-7.8840000000000004E-3</v>
      </c>
    </row>
    <row r="1088" spans="1:3">
      <c r="A1088">
        <v>0.80869999999999997</v>
      </c>
      <c r="B1088">
        <v>-4.3700999999999997E-2</v>
      </c>
      <c r="C1088">
        <v>-8.3789999999999993E-3</v>
      </c>
    </row>
    <row r="1089" spans="1:3">
      <c r="A1089">
        <v>0.80944899999999997</v>
      </c>
      <c r="B1089">
        <v>-4.3735000000000003E-2</v>
      </c>
      <c r="C1089">
        <v>-8.7910000000000002E-3</v>
      </c>
    </row>
    <row r="1090" spans="1:3">
      <c r="A1090">
        <v>0.81019799999999997</v>
      </c>
      <c r="B1090">
        <v>-4.4693999999999998E-2</v>
      </c>
      <c r="C1090">
        <v>-9.0200000000000002E-3</v>
      </c>
    </row>
    <row r="1091" spans="1:3">
      <c r="A1091">
        <v>0.81094599999999994</v>
      </c>
      <c r="B1091">
        <v>-4.5533999999999998E-2</v>
      </c>
      <c r="C1091">
        <v>-1.0342E-2</v>
      </c>
    </row>
    <row r="1092" spans="1:3">
      <c r="A1092">
        <v>0.81169500000000006</v>
      </c>
      <c r="B1092">
        <v>-4.6385000000000003E-2</v>
      </c>
      <c r="C1092">
        <v>-1.0925000000000001E-2</v>
      </c>
    </row>
    <row r="1093" spans="1:3">
      <c r="A1093">
        <v>0.81244400000000006</v>
      </c>
      <c r="B1093">
        <v>-4.5955999999999997E-2</v>
      </c>
      <c r="C1093">
        <v>-1.1416000000000001E-2</v>
      </c>
    </row>
    <row r="1094" spans="1:3">
      <c r="A1094">
        <v>0.81319200000000003</v>
      </c>
      <c r="B1094">
        <v>-4.6475000000000002E-2</v>
      </c>
      <c r="C1094">
        <v>-1.2409999999999999E-2</v>
      </c>
    </row>
    <row r="1095" spans="1:3">
      <c r="A1095">
        <v>0.81394100000000003</v>
      </c>
      <c r="B1095">
        <v>-4.5430999999999999E-2</v>
      </c>
      <c r="C1095">
        <v>-1.3438E-2</v>
      </c>
    </row>
    <row r="1096" spans="1:3">
      <c r="A1096">
        <v>0.81469000000000003</v>
      </c>
      <c r="B1096">
        <v>-4.4838999999999997E-2</v>
      </c>
      <c r="C1096">
        <v>-1.4062E-2</v>
      </c>
    </row>
    <row r="1097" spans="1:3">
      <c r="A1097">
        <v>0.815438</v>
      </c>
      <c r="B1097">
        <v>-4.5104999999999999E-2</v>
      </c>
      <c r="C1097">
        <v>-1.5703999999999999E-2</v>
      </c>
    </row>
    <row r="1098" spans="1:3">
      <c r="A1098">
        <v>0.816187</v>
      </c>
      <c r="B1098">
        <v>-4.5020999999999999E-2</v>
      </c>
      <c r="C1098">
        <v>-1.6478E-2</v>
      </c>
    </row>
    <row r="1099" spans="1:3">
      <c r="A1099">
        <v>0.816936</v>
      </c>
      <c r="B1099">
        <v>-4.7122999999999998E-2</v>
      </c>
      <c r="C1099">
        <v>-1.7160999999999999E-2</v>
      </c>
    </row>
    <row r="1100" spans="1:3">
      <c r="A1100">
        <v>0.81768399999999997</v>
      </c>
      <c r="B1100">
        <v>-4.6191000000000003E-2</v>
      </c>
      <c r="C1100">
        <v>-1.7527000000000001E-2</v>
      </c>
    </row>
    <row r="1101" spans="1:3">
      <c r="A1101">
        <v>0.81843299999999997</v>
      </c>
      <c r="B1101">
        <v>-4.6047999999999999E-2</v>
      </c>
      <c r="C1101">
        <v>-1.7049999999999999E-2</v>
      </c>
    </row>
    <row r="1102" spans="1:3">
      <c r="A1102">
        <v>0.81918199999999997</v>
      </c>
      <c r="B1102">
        <v>-4.6307000000000001E-2</v>
      </c>
      <c r="C1102">
        <v>-1.7138E-2</v>
      </c>
    </row>
    <row r="1103" spans="1:3">
      <c r="A1103">
        <v>0.81993000000000005</v>
      </c>
      <c r="B1103">
        <v>-4.6686999999999999E-2</v>
      </c>
      <c r="C1103">
        <v>-1.6840999999999998E-2</v>
      </c>
    </row>
    <row r="1104" spans="1:3">
      <c r="A1104">
        <v>0.82067900000000005</v>
      </c>
      <c r="B1104">
        <v>-4.6802000000000003E-2</v>
      </c>
      <c r="C1104">
        <v>-1.6472000000000001E-2</v>
      </c>
    </row>
    <row r="1105" spans="1:3">
      <c r="A1105">
        <v>0.82142800000000005</v>
      </c>
      <c r="B1105">
        <v>-4.8334000000000002E-2</v>
      </c>
      <c r="C1105">
        <v>-1.6693E-2</v>
      </c>
    </row>
    <row r="1106" spans="1:3">
      <c r="A1106">
        <v>0.82217600000000002</v>
      </c>
      <c r="B1106">
        <v>-4.8703000000000003E-2</v>
      </c>
      <c r="C1106">
        <v>-1.6768000000000002E-2</v>
      </c>
    </row>
    <row r="1107" spans="1:3">
      <c r="A1107">
        <v>0.82292500000000002</v>
      </c>
      <c r="B1107">
        <v>-4.9841000000000003E-2</v>
      </c>
      <c r="C1107">
        <v>-1.6397999999999999E-2</v>
      </c>
    </row>
    <row r="1108" spans="1:3">
      <c r="A1108">
        <v>0.82367400000000002</v>
      </c>
      <c r="B1108">
        <v>-5.0112999999999998E-2</v>
      </c>
      <c r="C1108">
        <v>-1.6657000000000002E-2</v>
      </c>
    </row>
    <row r="1109" spans="1:3">
      <c r="A1109">
        <v>0.82442199999999999</v>
      </c>
      <c r="B1109">
        <v>-4.8814999999999997E-2</v>
      </c>
      <c r="C1109">
        <v>-1.6659E-2</v>
      </c>
    </row>
    <row r="1110" spans="1:3">
      <c r="A1110">
        <v>0.82517099999999999</v>
      </c>
      <c r="B1110">
        <v>-4.8710000000000003E-2</v>
      </c>
      <c r="C1110">
        <v>-1.6688999999999999E-2</v>
      </c>
    </row>
    <row r="1111" spans="1:3">
      <c r="A1111">
        <v>0.82591999999999999</v>
      </c>
      <c r="B1111">
        <v>-4.6927999999999997E-2</v>
      </c>
      <c r="C1111">
        <v>-1.7760000000000001E-2</v>
      </c>
    </row>
    <row r="1112" spans="1:3">
      <c r="A1112">
        <v>0.82666799999999996</v>
      </c>
      <c r="B1112">
        <v>-4.6703000000000001E-2</v>
      </c>
      <c r="C1112">
        <v>-1.8773000000000001E-2</v>
      </c>
    </row>
    <row r="1113" spans="1:3">
      <c r="A1113">
        <v>0.82741699999999996</v>
      </c>
      <c r="B1113">
        <v>-4.6767000000000003E-2</v>
      </c>
      <c r="C1113">
        <v>-1.9231999999999999E-2</v>
      </c>
    </row>
    <row r="1114" spans="1:3">
      <c r="A1114">
        <v>0.82816599999999996</v>
      </c>
      <c r="B1114">
        <v>-4.6854E-2</v>
      </c>
      <c r="C1114">
        <v>-1.9514E-2</v>
      </c>
    </row>
    <row r="1115" spans="1:3">
      <c r="A1115">
        <v>0.82891400000000004</v>
      </c>
      <c r="B1115">
        <v>-4.5987E-2</v>
      </c>
      <c r="C1115">
        <v>-1.8929000000000001E-2</v>
      </c>
    </row>
    <row r="1116" spans="1:3">
      <c r="A1116">
        <v>0.82966300000000004</v>
      </c>
      <c r="B1116">
        <v>-4.6489000000000003E-2</v>
      </c>
      <c r="C1116">
        <v>-1.9012999999999999E-2</v>
      </c>
    </row>
    <row r="1117" spans="1:3">
      <c r="A1117">
        <v>0.83041200000000004</v>
      </c>
      <c r="B1117">
        <v>-4.5973E-2</v>
      </c>
      <c r="C1117">
        <v>-1.8696000000000001E-2</v>
      </c>
    </row>
    <row r="1118" spans="1:3">
      <c r="A1118">
        <v>0.83116000000000001</v>
      </c>
      <c r="B1118">
        <v>-4.6469999999999997E-2</v>
      </c>
      <c r="C1118">
        <v>-1.8297000000000001E-2</v>
      </c>
    </row>
    <row r="1119" spans="1:3">
      <c r="A1119">
        <v>0.83190900000000001</v>
      </c>
      <c r="B1119">
        <v>-4.6151999999999999E-2</v>
      </c>
      <c r="C1119">
        <v>-1.8234E-2</v>
      </c>
    </row>
    <row r="1120" spans="1:3">
      <c r="A1120">
        <v>0.83265800000000001</v>
      </c>
      <c r="B1120">
        <v>-4.6678999999999998E-2</v>
      </c>
      <c r="C1120">
        <v>-1.8679000000000001E-2</v>
      </c>
    </row>
    <row r="1121" spans="1:3">
      <c r="A1121">
        <v>0.83340599999999998</v>
      </c>
      <c r="B1121">
        <v>-4.6938000000000001E-2</v>
      </c>
      <c r="C1121">
        <v>-1.8879E-2</v>
      </c>
    </row>
    <row r="1122" spans="1:3">
      <c r="A1122">
        <v>0.83415499999999998</v>
      </c>
      <c r="B1122">
        <v>-4.5794000000000001E-2</v>
      </c>
      <c r="C1122">
        <v>-1.9146E-2</v>
      </c>
    </row>
    <row r="1123" spans="1:3">
      <c r="A1123">
        <v>0.83490399999999998</v>
      </c>
      <c r="B1123">
        <v>-4.4208999999999998E-2</v>
      </c>
      <c r="C1123">
        <v>-1.9406E-2</v>
      </c>
    </row>
    <row r="1124" spans="1:3">
      <c r="A1124">
        <v>0.83565199999999995</v>
      </c>
      <c r="B1124">
        <v>-4.4518000000000002E-2</v>
      </c>
      <c r="C1124">
        <v>-1.8933999999999999E-2</v>
      </c>
    </row>
    <row r="1125" spans="1:3">
      <c r="A1125">
        <v>0.83640099999999995</v>
      </c>
      <c r="B1125">
        <v>-4.4442000000000002E-2</v>
      </c>
      <c r="C1125">
        <v>-1.8398999999999999E-2</v>
      </c>
    </row>
    <row r="1126" spans="1:3">
      <c r="A1126">
        <v>0.83714999999999995</v>
      </c>
      <c r="B1126">
        <v>-4.4527999999999998E-2</v>
      </c>
      <c r="C1126">
        <v>-1.8911000000000001E-2</v>
      </c>
    </row>
    <row r="1127" spans="1:3">
      <c r="A1127">
        <v>0.83789800000000003</v>
      </c>
      <c r="B1127">
        <v>-4.4692000000000003E-2</v>
      </c>
      <c r="C1127">
        <v>-1.8079000000000001E-2</v>
      </c>
    </row>
    <row r="1128" spans="1:3">
      <c r="A1128">
        <v>0.83864700000000003</v>
      </c>
      <c r="B1128">
        <v>-4.4481E-2</v>
      </c>
      <c r="C1128">
        <v>-1.8269000000000001E-2</v>
      </c>
    </row>
    <row r="1129" spans="1:3">
      <c r="A1129">
        <v>0.83939600000000003</v>
      </c>
      <c r="B1129">
        <v>-4.4880999999999997E-2</v>
      </c>
      <c r="C1129">
        <v>-1.8544999999999999E-2</v>
      </c>
    </row>
    <row r="1130" spans="1:3">
      <c r="A1130">
        <v>0.840144</v>
      </c>
      <c r="B1130">
        <v>-4.4410999999999999E-2</v>
      </c>
      <c r="C1130">
        <v>-1.8397E-2</v>
      </c>
    </row>
    <row r="1131" spans="1:3">
      <c r="A1131">
        <v>0.840893</v>
      </c>
      <c r="B1131">
        <v>-4.4221000000000003E-2</v>
      </c>
      <c r="C1131">
        <v>-1.8964999999999999E-2</v>
      </c>
    </row>
    <row r="1132" spans="1:3">
      <c r="A1132">
        <v>0.841642</v>
      </c>
      <c r="B1132">
        <v>-4.4625999999999999E-2</v>
      </c>
      <c r="C1132">
        <v>-1.9429999999999999E-2</v>
      </c>
    </row>
    <row r="1133" spans="1:3">
      <c r="A1133">
        <v>0.84238999999999997</v>
      </c>
      <c r="B1133">
        <v>-4.4967E-2</v>
      </c>
      <c r="C1133">
        <v>-1.9460999999999999E-2</v>
      </c>
    </row>
    <row r="1134" spans="1:3">
      <c r="A1134">
        <v>0.84313899999999997</v>
      </c>
      <c r="B1134">
        <v>-4.4568000000000003E-2</v>
      </c>
      <c r="C1134">
        <v>-2.0216000000000001E-2</v>
      </c>
    </row>
    <row r="1135" spans="1:3">
      <c r="A1135">
        <v>0.84388799999999997</v>
      </c>
      <c r="B1135">
        <v>-4.3456000000000002E-2</v>
      </c>
      <c r="C1135">
        <v>-2.0559999999999998E-2</v>
      </c>
    </row>
    <row r="1136" spans="1:3">
      <c r="A1136">
        <v>0.84463600000000005</v>
      </c>
      <c r="B1136">
        <v>-4.3575999999999997E-2</v>
      </c>
      <c r="C1136">
        <v>-2.0056999999999998E-2</v>
      </c>
    </row>
    <row r="1137" spans="1:3">
      <c r="A1137">
        <v>0.84538500000000005</v>
      </c>
      <c r="B1137">
        <v>-4.3078999999999999E-2</v>
      </c>
      <c r="C1137">
        <v>-1.9924999999999998E-2</v>
      </c>
    </row>
    <row r="1138" spans="1:3">
      <c r="A1138">
        <v>0.84613400000000005</v>
      </c>
      <c r="B1138">
        <v>-4.2091000000000003E-2</v>
      </c>
      <c r="C1138">
        <v>-1.9144999999999999E-2</v>
      </c>
    </row>
    <row r="1139" spans="1:3">
      <c r="A1139">
        <v>0.84688300000000005</v>
      </c>
      <c r="B1139">
        <v>-4.2032E-2</v>
      </c>
      <c r="C1139">
        <v>-1.8595E-2</v>
      </c>
    </row>
    <row r="1140" spans="1:3">
      <c r="A1140">
        <v>0.84763100000000002</v>
      </c>
      <c r="B1140">
        <v>-4.1530999999999998E-2</v>
      </c>
      <c r="C1140">
        <v>-1.7718999999999999E-2</v>
      </c>
    </row>
    <row r="1141" spans="1:3">
      <c r="A1141">
        <v>0.84838000000000002</v>
      </c>
      <c r="B1141">
        <v>-4.1080999999999999E-2</v>
      </c>
      <c r="C1141">
        <v>-1.7271999999999999E-2</v>
      </c>
    </row>
    <row r="1142" spans="1:3">
      <c r="A1142">
        <v>0.84912900000000002</v>
      </c>
      <c r="B1142">
        <v>-4.1251999999999997E-2</v>
      </c>
      <c r="C1142">
        <v>-1.6336E-2</v>
      </c>
    </row>
    <row r="1143" spans="1:3">
      <c r="A1143">
        <v>0.84987699999999999</v>
      </c>
      <c r="B1143">
        <v>-4.1967999999999998E-2</v>
      </c>
      <c r="C1143">
        <v>-1.5858000000000001E-2</v>
      </c>
    </row>
    <row r="1144" spans="1:3">
      <c r="A1144">
        <v>0.85062599999999999</v>
      </c>
      <c r="B1144">
        <v>-4.2012000000000001E-2</v>
      </c>
      <c r="C1144">
        <v>-1.5358E-2</v>
      </c>
    </row>
    <row r="1145" spans="1:3">
      <c r="A1145">
        <v>0.85137499999999999</v>
      </c>
      <c r="B1145">
        <v>-4.2819000000000003E-2</v>
      </c>
      <c r="C1145">
        <v>-1.4721E-2</v>
      </c>
    </row>
    <row r="1146" spans="1:3">
      <c r="A1146">
        <v>0.85212299999999996</v>
      </c>
      <c r="B1146">
        <v>-4.299E-2</v>
      </c>
      <c r="C1146">
        <v>-1.4121E-2</v>
      </c>
    </row>
    <row r="1147" spans="1:3">
      <c r="A1147">
        <v>0.85287199999999996</v>
      </c>
      <c r="B1147">
        <v>-4.376E-2</v>
      </c>
      <c r="C1147">
        <v>-1.3214999999999999E-2</v>
      </c>
    </row>
    <row r="1148" spans="1:3">
      <c r="A1148">
        <v>0.85362099999999996</v>
      </c>
      <c r="B1148">
        <v>-4.3789000000000002E-2</v>
      </c>
      <c r="C1148">
        <v>-1.2285000000000001E-2</v>
      </c>
    </row>
    <row r="1149" spans="1:3">
      <c r="A1149">
        <v>0.85436900000000005</v>
      </c>
      <c r="B1149">
        <v>-4.3201999999999997E-2</v>
      </c>
      <c r="C1149">
        <v>-1.1809E-2</v>
      </c>
    </row>
    <row r="1150" spans="1:3">
      <c r="A1150">
        <v>0.85511800000000004</v>
      </c>
      <c r="B1150">
        <v>-4.3769000000000002E-2</v>
      </c>
      <c r="C1150">
        <v>-1.1511E-2</v>
      </c>
    </row>
    <row r="1151" spans="1:3">
      <c r="A1151">
        <v>0.85586700000000004</v>
      </c>
      <c r="B1151">
        <v>-4.4539000000000002E-2</v>
      </c>
      <c r="C1151">
        <v>-1.2418E-2</v>
      </c>
    </row>
    <row r="1152" spans="1:3">
      <c r="A1152">
        <v>0.85661500000000002</v>
      </c>
      <c r="B1152">
        <v>-4.5629999999999997E-2</v>
      </c>
      <c r="C1152">
        <v>-1.2832E-2</v>
      </c>
    </row>
    <row r="1153" spans="1:3">
      <c r="A1153">
        <v>0.85736400000000001</v>
      </c>
      <c r="B1153">
        <v>-4.6337000000000003E-2</v>
      </c>
      <c r="C1153">
        <v>-1.2722000000000001E-2</v>
      </c>
    </row>
    <row r="1154" spans="1:3">
      <c r="A1154">
        <v>0.85811300000000001</v>
      </c>
      <c r="B1154">
        <v>-4.5710000000000001E-2</v>
      </c>
      <c r="C1154">
        <v>-1.3209E-2</v>
      </c>
    </row>
    <row r="1155" spans="1:3">
      <c r="A1155">
        <v>0.85886099999999999</v>
      </c>
      <c r="B1155">
        <v>-4.5025999999999997E-2</v>
      </c>
      <c r="C1155">
        <v>-1.2873000000000001E-2</v>
      </c>
    </row>
    <row r="1156" spans="1:3">
      <c r="A1156">
        <v>0.85960999999999999</v>
      </c>
      <c r="B1156">
        <v>-4.4735999999999998E-2</v>
      </c>
      <c r="C1156">
        <v>-1.2338E-2</v>
      </c>
    </row>
    <row r="1157" spans="1:3">
      <c r="A1157">
        <v>0.86035899999999998</v>
      </c>
      <c r="B1157">
        <v>-4.4359999999999997E-2</v>
      </c>
      <c r="C1157">
        <v>-1.221E-2</v>
      </c>
    </row>
    <row r="1158" spans="1:3">
      <c r="A1158">
        <v>0.86110699999999996</v>
      </c>
      <c r="B1158">
        <v>-4.4748000000000003E-2</v>
      </c>
      <c r="C1158">
        <v>-1.2017999999999999E-2</v>
      </c>
    </row>
    <row r="1159" spans="1:3">
      <c r="A1159">
        <v>0.86185599999999996</v>
      </c>
      <c r="B1159">
        <v>-4.5668E-2</v>
      </c>
      <c r="C1159">
        <v>-1.201E-2</v>
      </c>
    </row>
    <row r="1160" spans="1:3">
      <c r="A1160">
        <v>0.86260499999999996</v>
      </c>
      <c r="B1160">
        <v>-4.5741999999999998E-2</v>
      </c>
      <c r="C1160">
        <v>-1.1412E-2</v>
      </c>
    </row>
    <row r="1161" spans="1:3">
      <c r="A1161">
        <v>0.86335300000000004</v>
      </c>
      <c r="B1161">
        <v>-4.6958E-2</v>
      </c>
      <c r="C1161">
        <v>-1.0406E-2</v>
      </c>
    </row>
    <row r="1162" spans="1:3">
      <c r="A1162">
        <v>0.86410200000000004</v>
      </c>
      <c r="B1162">
        <v>-4.7469999999999998E-2</v>
      </c>
      <c r="C1162">
        <v>-1.0045E-2</v>
      </c>
    </row>
    <row r="1163" spans="1:3">
      <c r="A1163">
        <v>0.86485100000000004</v>
      </c>
      <c r="B1163">
        <v>-4.7454999999999997E-2</v>
      </c>
      <c r="C1163">
        <v>-1.0671999999999999E-2</v>
      </c>
    </row>
    <row r="1164" spans="1:3">
      <c r="A1164">
        <v>0.86559900000000001</v>
      </c>
      <c r="B1164">
        <v>-4.7537000000000003E-2</v>
      </c>
      <c r="C1164">
        <v>-1.0538E-2</v>
      </c>
    </row>
    <row r="1165" spans="1:3">
      <c r="A1165">
        <v>0.86634800000000001</v>
      </c>
      <c r="B1165">
        <v>-4.7863000000000003E-2</v>
      </c>
      <c r="C1165">
        <v>-1.0456999999999999E-2</v>
      </c>
    </row>
    <row r="1166" spans="1:3">
      <c r="A1166">
        <v>0.86709700000000001</v>
      </c>
      <c r="B1166">
        <v>-4.7775999999999999E-2</v>
      </c>
      <c r="C1166">
        <v>-1.0848E-2</v>
      </c>
    </row>
    <row r="1167" spans="1:3">
      <c r="A1167">
        <v>0.86784499999999998</v>
      </c>
      <c r="B1167">
        <v>-4.7954999999999998E-2</v>
      </c>
      <c r="C1167">
        <v>-1.1476999999999999E-2</v>
      </c>
    </row>
    <row r="1168" spans="1:3">
      <c r="A1168">
        <v>0.86859399999999998</v>
      </c>
      <c r="B1168">
        <v>-4.8708000000000001E-2</v>
      </c>
      <c r="C1168">
        <v>-1.2518E-2</v>
      </c>
    </row>
    <row r="1169" spans="1:3">
      <c r="A1169">
        <v>0.86934299999999998</v>
      </c>
      <c r="B1169">
        <v>-4.8550000000000003E-2</v>
      </c>
      <c r="C1169">
        <v>-1.2877E-2</v>
      </c>
    </row>
    <row r="1170" spans="1:3">
      <c r="A1170">
        <v>0.87009099999999995</v>
      </c>
      <c r="B1170">
        <v>-4.7855000000000002E-2</v>
      </c>
      <c r="C1170">
        <v>-1.268E-2</v>
      </c>
    </row>
    <row r="1171" spans="1:3">
      <c r="A1171">
        <v>0.87083999999999995</v>
      </c>
      <c r="B1171">
        <v>-4.7216000000000001E-2</v>
      </c>
      <c r="C1171">
        <v>-1.2506E-2</v>
      </c>
    </row>
    <row r="1172" spans="1:3">
      <c r="A1172">
        <v>0.87158899999999995</v>
      </c>
      <c r="B1172">
        <v>-4.7347E-2</v>
      </c>
      <c r="C1172">
        <v>-1.2154999999999999E-2</v>
      </c>
    </row>
    <row r="1173" spans="1:3">
      <c r="A1173">
        <v>0.87233700000000003</v>
      </c>
      <c r="B1173">
        <v>-4.8508000000000003E-2</v>
      </c>
      <c r="C1173">
        <v>-1.1557E-2</v>
      </c>
    </row>
    <row r="1174" spans="1:3">
      <c r="A1174">
        <v>0.87308600000000003</v>
      </c>
      <c r="B1174">
        <v>-4.8703999999999997E-2</v>
      </c>
      <c r="C1174">
        <v>-1.0999E-2</v>
      </c>
    </row>
    <row r="1175" spans="1:3">
      <c r="A1175">
        <v>0.87383500000000003</v>
      </c>
      <c r="B1175">
        <v>-4.9100999999999999E-2</v>
      </c>
      <c r="C1175">
        <v>-1.1374E-2</v>
      </c>
    </row>
    <row r="1176" spans="1:3">
      <c r="A1176">
        <v>0.874583</v>
      </c>
      <c r="B1176">
        <v>-4.8633000000000003E-2</v>
      </c>
      <c r="C1176">
        <v>-1.2099E-2</v>
      </c>
    </row>
    <row r="1177" spans="1:3">
      <c r="A1177">
        <v>0.875332</v>
      </c>
      <c r="B1177">
        <v>-4.8793000000000003E-2</v>
      </c>
      <c r="C1177">
        <v>-1.2423999999999999E-2</v>
      </c>
    </row>
    <row r="1178" spans="1:3">
      <c r="A1178">
        <v>0.876081</v>
      </c>
      <c r="B1178">
        <v>-4.9303E-2</v>
      </c>
      <c r="C1178">
        <v>-1.257E-2</v>
      </c>
    </row>
    <row r="1179" spans="1:3">
      <c r="A1179">
        <v>0.87682899999999997</v>
      </c>
      <c r="B1179">
        <v>-4.9175999999999997E-2</v>
      </c>
      <c r="C1179">
        <v>-1.2097E-2</v>
      </c>
    </row>
    <row r="1180" spans="1:3">
      <c r="A1180">
        <v>0.87757799999999997</v>
      </c>
      <c r="B1180">
        <v>-4.9362999999999997E-2</v>
      </c>
      <c r="C1180">
        <v>-1.2298E-2</v>
      </c>
    </row>
    <row r="1181" spans="1:3">
      <c r="A1181">
        <v>0.87832699999999997</v>
      </c>
      <c r="B1181">
        <v>-4.8724999999999997E-2</v>
      </c>
      <c r="C1181">
        <v>-1.2446E-2</v>
      </c>
    </row>
    <row r="1182" spans="1:3">
      <c r="A1182">
        <v>0.87907500000000005</v>
      </c>
      <c r="B1182">
        <v>-4.9447999999999999E-2</v>
      </c>
      <c r="C1182">
        <v>-1.2472E-2</v>
      </c>
    </row>
    <row r="1183" spans="1:3">
      <c r="A1183">
        <v>0.87982400000000005</v>
      </c>
      <c r="B1183">
        <v>-4.9433999999999999E-2</v>
      </c>
      <c r="C1183">
        <v>-1.2684000000000001E-2</v>
      </c>
    </row>
    <row r="1184" spans="1:3">
      <c r="A1184">
        <v>0.88057300000000005</v>
      </c>
      <c r="B1184">
        <v>-4.8946000000000003E-2</v>
      </c>
      <c r="C1184">
        <v>-1.2248999999999999E-2</v>
      </c>
    </row>
    <row r="1185" spans="1:3">
      <c r="A1185">
        <v>0.88132100000000002</v>
      </c>
      <c r="B1185">
        <v>-4.8257000000000001E-2</v>
      </c>
      <c r="C1185">
        <v>-1.1853000000000001E-2</v>
      </c>
    </row>
    <row r="1186" spans="1:3">
      <c r="A1186">
        <v>0.88207000000000002</v>
      </c>
      <c r="B1186">
        <v>-4.8496999999999998E-2</v>
      </c>
      <c r="C1186">
        <v>-1.2295E-2</v>
      </c>
    </row>
    <row r="1187" spans="1:3">
      <c r="A1187">
        <v>0.88281900000000002</v>
      </c>
      <c r="B1187">
        <v>-4.9528000000000003E-2</v>
      </c>
      <c r="C1187">
        <v>-1.2073E-2</v>
      </c>
    </row>
    <row r="1188" spans="1:3">
      <c r="A1188">
        <v>0.88356699999999999</v>
      </c>
      <c r="B1188">
        <v>-5.1013999999999997E-2</v>
      </c>
      <c r="C1188">
        <v>-1.2295E-2</v>
      </c>
    </row>
    <row r="1189" spans="1:3">
      <c r="A1189">
        <v>0.88431599999999999</v>
      </c>
      <c r="B1189">
        <v>-5.2076999999999998E-2</v>
      </c>
      <c r="C1189">
        <v>-1.2893999999999999E-2</v>
      </c>
    </row>
    <row r="1190" spans="1:3">
      <c r="A1190">
        <v>0.88506499999999999</v>
      </c>
      <c r="B1190">
        <v>-5.2138999999999998E-2</v>
      </c>
      <c r="C1190">
        <v>-1.3011999999999999E-2</v>
      </c>
    </row>
    <row r="1191" spans="1:3">
      <c r="A1191">
        <v>0.88581299999999996</v>
      </c>
      <c r="B1191">
        <v>-5.1673999999999998E-2</v>
      </c>
      <c r="C1191">
        <v>-1.3167E-2</v>
      </c>
    </row>
    <row r="1192" spans="1:3">
      <c r="A1192">
        <v>0.88656199999999996</v>
      </c>
      <c r="B1192">
        <v>-5.1576999999999998E-2</v>
      </c>
      <c r="C1192">
        <v>-1.4390999999999999E-2</v>
      </c>
    </row>
    <row r="1193" spans="1:3">
      <c r="A1193">
        <v>0.88731099999999996</v>
      </c>
      <c r="B1193">
        <v>-5.1996000000000001E-2</v>
      </c>
      <c r="C1193">
        <v>-1.5056E-2</v>
      </c>
    </row>
    <row r="1194" spans="1:3">
      <c r="A1194">
        <v>0.88805900000000004</v>
      </c>
      <c r="B1194">
        <v>-5.2387999999999997E-2</v>
      </c>
      <c r="C1194">
        <v>-1.5186E-2</v>
      </c>
    </row>
    <row r="1195" spans="1:3">
      <c r="A1195">
        <v>0.88880800000000004</v>
      </c>
      <c r="B1195">
        <v>-5.3161E-2</v>
      </c>
      <c r="C1195">
        <v>-1.6015999999999999E-2</v>
      </c>
    </row>
    <row r="1196" spans="1:3">
      <c r="A1196">
        <v>0.88955700000000004</v>
      </c>
      <c r="B1196">
        <v>-5.3954000000000002E-2</v>
      </c>
      <c r="C1196">
        <v>-1.6768999999999999E-2</v>
      </c>
    </row>
    <row r="1197" spans="1:3">
      <c r="A1197">
        <v>0.89030500000000001</v>
      </c>
      <c r="B1197">
        <v>-5.3529E-2</v>
      </c>
      <c r="C1197">
        <v>-1.7760000000000001E-2</v>
      </c>
    </row>
    <row r="1198" spans="1:3">
      <c r="A1198">
        <v>0.89105400000000001</v>
      </c>
      <c r="B1198">
        <v>-5.3997000000000003E-2</v>
      </c>
      <c r="C1198">
        <v>-1.7979999999999999E-2</v>
      </c>
    </row>
    <row r="1199" spans="1:3">
      <c r="A1199">
        <v>0.89180300000000001</v>
      </c>
      <c r="B1199">
        <v>-5.3310000000000003E-2</v>
      </c>
      <c r="C1199">
        <v>-1.7665E-2</v>
      </c>
    </row>
    <row r="1200" spans="1:3">
      <c r="A1200">
        <v>0.89255099999999998</v>
      </c>
      <c r="B1200">
        <v>-5.2781000000000002E-2</v>
      </c>
      <c r="C1200">
        <v>-1.8001E-2</v>
      </c>
    </row>
    <row r="1201" spans="1:3">
      <c r="A1201">
        <v>0.89329999999999998</v>
      </c>
      <c r="B1201">
        <v>-5.1243999999999998E-2</v>
      </c>
      <c r="C1201">
        <v>-1.8079000000000001E-2</v>
      </c>
    </row>
    <row r="1202" spans="1:3">
      <c r="A1202">
        <v>0.89404899999999998</v>
      </c>
      <c r="B1202">
        <v>-5.1492000000000003E-2</v>
      </c>
      <c r="C1202">
        <v>-1.7915E-2</v>
      </c>
    </row>
    <row r="1203" spans="1:3">
      <c r="A1203">
        <v>0.89479799999999998</v>
      </c>
      <c r="B1203">
        <v>-5.1513000000000003E-2</v>
      </c>
      <c r="C1203">
        <v>-1.7519E-2</v>
      </c>
    </row>
    <row r="1204" spans="1:3">
      <c r="A1204">
        <v>0.89554599999999995</v>
      </c>
      <c r="B1204">
        <v>-5.2505999999999997E-2</v>
      </c>
      <c r="C1204">
        <v>-1.7496000000000001E-2</v>
      </c>
    </row>
    <row r="1205" spans="1:3">
      <c r="A1205">
        <v>0.89629499999999995</v>
      </c>
      <c r="B1205">
        <v>-5.1670000000000001E-2</v>
      </c>
      <c r="C1205">
        <v>-1.7794000000000001E-2</v>
      </c>
    </row>
    <row r="1206" spans="1:3">
      <c r="A1206">
        <v>0.89704300000000003</v>
      </c>
      <c r="B1206">
        <v>-5.2528999999999999E-2</v>
      </c>
      <c r="C1206">
        <v>-1.7523E-2</v>
      </c>
    </row>
    <row r="1207" spans="1:3">
      <c r="A1207">
        <v>0.89779200000000003</v>
      </c>
      <c r="B1207">
        <v>-5.2757999999999999E-2</v>
      </c>
      <c r="C1207">
        <v>-1.7863E-2</v>
      </c>
    </row>
    <row r="1208" spans="1:3">
      <c r="A1208">
        <v>0.89854100000000003</v>
      </c>
      <c r="B1208">
        <v>-5.1936999999999997E-2</v>
      </c>
      <c r="C1208">
        <v>-1.8119E-2</v>
      </c>
    </row>
    <row r="1209" spans="1:3">
      <c r="A1209">
        <v>0.89928900000000001</v>
      </c>
      <c r="B1209">
        <v>-5.1806999999999999E-2</v>
      </c>
      <c r="C1209">
        <v>-1.8189E-2</v>
      </c>
    </row>
    <row r="1210" spans="1:3">
      <c r="A1210">
        <v>0.900038</v>
      </c>
      <c r="B1210">
        <v>-5.1649E-2</v>
      </c>
      <c r="C1210">
        <v>-1.8741000000000001E-2</v>
      </c>
    </row>
    <row r="1211" spans="1:3">
      <c r="A1211">
        <v>0.900787</v>
      </c>
      <c r="B1211">
        <v>-5.1230999999999999E-2</v>
      </c>
      <c r="C1211">
        <v>-1.8530999999999999E-2</v>
      </c>
    </row>
    <row r="1212" spans="1:3">
      <c r="A1212">
        <v>0.901536</v>
      </c>
      <c r="B1212">
        <v>-5.1734000000000002E-2</v>
      </c>
      <c r="C1212">
        <v>-1.8423999999999999E-2</v>
      </c>
    </row>
    <row r="1213" spans="1:3">
      <c r="A1213">
        <v>0.90228399999999997</v>
      </c>
      <c r="B1213">
        <v>-5.2505000000000003E-2</v>
      </c>
      <c r="C1213">
        <v>-1.8492999999999999E-2</v>
      </c>
    </row>
    <row r="1214" spans="1:3">
      <c r="A1214">
        <v>0.90303299999999997</v>
      </c>
      <c r="B1214">
        <v>-5.2658000000000003E-2</v>
      </c>
      <c r="C1214">
        <v>-1.9189000000000001E-2</v>
      </c>
    </row>
    <row r="1215" spans="1:3">
      <c r="A1215">
        <v>0.90378199999999997</v>
      </c>
      <c r="B1215">
        <v>-5.2505000000000003E-2</v>
      </c>
      <c r="C1215">
        <v>-1.9134000000000002E-2</v>
      </c>
    </row>
    <row r="1216" spans="1:3">
      <c r="A1216">
        <v>0.90452999999999995</v>
      </c>
      <c r="B1216">
        <v>-5.2149000000000001E-2</v>
      </c>
      <c r="C1216">
        <v>-1.8651999999999998E-2</v>
      </c>
    </row>
    <row r="1217" spans="1:3">
      <c r="A1217">
        <v>0.90527899999999994</v>
      </c>
      <c r="B1217">
        <v>-5.1757999999999998E-2</v>
      </c>
      <c r="C1217">
        <v>-1.8214999999999999E-2</v>
      </c>
    </row>
    <row r="1218" spans="1:3">
      <c r="A1218">
        <v>0.90602800000000006</v>
      </c>
      <c r="B1218">
        <v>-5.1061000000000002E-2</v>
      </c>
      <c r="C1218">
        <v>-1.772E-2</v>
      </c>
    </row>
    <row r="1219" spans="1:3">
      <c r="A1219">
        <v>0.90677600000000003</v>
      </c>
      <c r="B1219">
        <v>-5.0675999999999999E-2</v>
      </c>
      <c r="C1219">
        <v>-1.7902999999999999E-2</v>
      </c>
    </row>
    <row r="1220" spans="1:3">
      <c r="A1220">
        <v>0.90752500000000003</v>
      </c>
      <c r="B1220">
        <v>-5.1313999999999999E-2</v>
      </c>
      <c r="C1220">
        <v>-1.8872E-2</v>
      </c>
    </row>
    <row r="1221" spans="1:3">
      <c r="A1221">
        <v>0.90827400000000003</v>
      </c>
      <c r="B1221">
        <v>-5.2257999999999999E-2</v>
      </c>
      <c r="C1221">
        <v>-1.9755000000000002E-2</v>
      </c>
    </row>
    <row r="1222" spans="1:3">
      <c r="A1222">
        <v>0.909022</v>
      </c>
      <c r="B1222">
        <v>-5.3425E-2</v>
      </c>
      <c r="C1222">
        <v>-2.0906000000000001E-2</v>
      </c>
    </row>
    <row r="1223" spans="1:3">
      <c r="A1223">
        <v>0.909771</v>
      </c>
      <c r="B1223">
        <v>-5.2844000000000002E-2</v>
      </c>
      <c r="C1223">
        <v>-2.1562000000000001E-2</v>
      </c>
    </row>
    <row r="1224" spans="1:3">
      <c r="A1224">
        <v>0.91052</v>
      </c>
      <c r="B1224">
        <v>-5.2588999999999997E-2</v>
      </c>
      <c r="C1224">
        <v>-2.1621999999999999E-2</v>
      </c>
    </row>
    <row r="1225" spans="1:3">
      <c r="A1225">
        <v>0.91126799999999997</v>
      </c>
      <c r="B1225">
        <v>-5.2857000000000001E-2</v>
      </c>
      <c r="C1225">
        <v>-2.1642000000000002E-2</v>
      </c>
    </row>
    <row r="1226" spans="1:3">
      <c r="A1226">
        <v>0.91201699999999997</v>
      </c>
      <c r="B1226">
        <v>-5.2717E-2</v>
      </c>
      <c r="C1226">
        <v>-2.1382000000000002E-2</v>
      </c>
    </row>
    <row r="1227" spans="1:3">
      <c r="A1227">
        <v>0.91276599999999997</v>
      </c>
      <c r="B1227">
        <v>-5.2468000000000001E-2</v>
      </c>
      <c r="C1227">
        <v>-2.1337999999999999E-2</v>
      </c>
    </row>
    <row r="1228" spans="1:3">
      <c r="A1228">
        <v>0.91351400000000005</v>
      </c>
      <c r="B1228">
        <v>-5.2039000000000002E-2</v>
      </c>
      <c r="C1228">
        <v>-2.2266000000000001E-2</v>
      </c>
    </row>
    <row r="1229" spans="1:3">
      <c r="A1229">
        <v>0.91426300000000005</v>
      </c>
      <c r="B1229">
        <v>-5.2523E-2</v>
      </c>
      <c r="C1229">
        <v>-2.3227000000000001E-2</v>
      </c>
    </row>
    <row r="1230" spans="1:3">
      <c r="A1230">
        <v>0.91501200000000005</v>
      </c>
      <c r="B1230">
        <v>-5.3681E-2</v>
      </c>
      <c r="C1230">
        <v>-2.3618E-2</v>
      </c>
    </row>
    <row r="1231" spans="1:3">
      <c r="A1231">
        <v>0.91576000000000002</v>
      </c>
      <c r="B1231">
        <v>-5.4519999999999999E-2</v>
      </c>
      <c r="C1231">
        <v>-2.3361E-2</v>
      </c>
    </row>
    <row r="1232" spans="1:3">
      <c r="A1232">
        <v>0.91650900000000002</v>
      </c>
      <c r="B1232">
        <v>-5.4604E-2</v>
      </c>
      <c r="C1232">
        <v>-2.3133000000000001E-2</v>
      </c>
    </row>
    <row r="1233" spans="1:3">
      <c r="A1233">
        <v>0.91725800000000002</v>
      </c>
      <c r="B1233">
        <v>-5.4157999999999998E-2</v>
      </c>
      <c r="C1233">
        <v>-2.2473E-2</v>
      </c>
    </row>
    <row r="1234" spans="1:3">
      <c r="A1234">
        <v>0.91800599999999999</v>
      </c>
      <c r="B1234">
        <v>-5.4550000000000001E-2</v>
      </c>
      <c r="C1234">
        <v>-2.2498000000000001E-2</v>
      </c>
    </row>
    <row r="1235" spans="1:3">
      <c r="A1235">
        <v>0.91875499999999999</v>
      </c>
      <c r="B1235">
        <v>-5.5241999999999999E-2</v>
      </c>
      <c r="C1235">
        <v>-2.2501E-2</v>
      </c>
    </row>
    <row r="1236" spans="1:3">
      <c r="A1236">
        <v>0.91950399999999999</v>
      </c>
      <c r="B1236">
        <v>-5.5195000000000001E-2</v>
      </c>
      <c r="C1236">
        <v>-2.2426999999999999E-2</v>
      </c>
    </row>
    <row r="1237" spans="1:3">
      <c r="A1237">
        <v>0.92025199999999996</v>
      </c>
      <c r="B1237">
        <v>-5.4426000000000002E-2</v>
      </c>
      <c r="C1237">
        <v>-2.3213000000000001E-2</v>
      </c>
    </row>
    <row r="1238" spans="1:3">
      <c r="A1238">
        <v>0.92100099999999996</v>
      </c>
      <c r="B1238">
        <v>-5.3738000000000001E-2</v>
      </c>
      <c r="C1238">
        <v>-2.3626999999999999E-2</v>
      </c>
    </row>
    <row r="1239" spans="1:3">
      <c r="A1239">
        <v>0.92174999999999996</v>
      </c>
      <c r="B1239">
        <v>-5.2989000000000001E-2</v>
      </c>
      <c r="C1239">
        <v>-2.3299E-2</v>
      </c>
    </row>
    <row r="1240" spans="1:3">
      <c r="A1240">
        <v>0.92249800000000004</v>
      </c>
      <c r="B1240">
        <v>-5.2907999999999997E-2</v>
      </c>
      <c r="C1240">
        <v>-2.3473999999999998E-2</v>
      </c>
    </row>
    <row r="1241" spans="1:3">
      <c r="A1241">
        <v>0.92324700000000004</v>
      </c>
      <c r="B1241">
        <v>-5.3623999999999998E-2</v>
      </c>
      <c r="C1241">
        <v>-2.3779999999999999E-2</v>
      </c>
    </row>
    <row r="1242" spans="1:3">
      <c r="A1242">
        <v>0.92399600000000004</v>
      </c>
      <c r="B1242">
        <v>-5.3144999999999998E-2</v>
      </c>
      <c r="C1242">
        <v>-2.3376000000000001E-2</v>
      </c>
    </row>
    <row r="1243" spans="1:3">
      <c r="A1243">
        <v>0.92474400000000001</v>
      </c>
      <c r="B1243">
        <v>-5.2266E-2</v>
      </c>
      <c r="C1243">
        <v>-2.2676000000000002E-2</v>
      </c>
    </row>
    <row r="1244" spans="1:3">
      <c r="A1244">
        <v>0.92549300000000001</v>
      </c>
      <c r="B1244">
        <v>-5.1972999999999998E-2</v>
      </c>
      <c r="C1244">
        <v>-2.1843000000000001E-2</v>
      </c>
    </row>
    <row r="1245" spans="1:3">
      <c r="A1245">
        <v>0.92624200000000001</v>
      </c>
      <c r="B1245">
        <v>-5.1969000000000001E-2</v>
      </c>
      <c r="C1245">
        <v>-2.137E-2</v>
      </c>
    </row>
    <row r="1246" spans="1:3">
      <c r="A1246">
        <v>0.92698999999999998</v>
      </c>
      <c r="B1246">
        <v>-5.1746E-2</v>
      </c>
      <c r="C1246">
        <v>-2.1356E-2</v>
      </c>
    </row>
    <row r="1247" spans="1:3">
      <c r="A1247">
        <v>0.92773899999999998</v>
      </c>
      <c r="B1247">
        <v>-5.2081000000000002E-2</v>
      </c>
      <c r="C1247">
        <v>-2.0774000000000001E-2</v>
      </c>
    </row>
    <row r="1248" spans="1:3">
      <c r="A1248">
        <v>0.92848799999999998</v>
      </c>
      <c r="B1248">
        <v>-5.1527000000000003E-2</v>
      </c>
      <c r="C1248">
        <v>-2.0400000000000001E-2</v>
      </c>
    </row>
    <row r="1249" spans="1:3">
      <c r="A1249">
        <v>0.92923599999999995</v>
      </c>
      <c r="B1249">
        <v>-5.1962000000000001E-2</v>
      </c>
      <c r="C1249">
        <v>-2.0916000000000001E-2</v>
      </c>
    </row>
    <row r="1250" spans="1:3">
      <c r="A1250">
        <v>0.92998499999999995</v>
      </c>
      <c r="B1250">
        <v>-5.2595000000000003E-2</v>
      </c>
      <c r="C1250">
        <v>-2.1281000000000001E-2</v>
      </c>
    </row>
    <row r="1251" spans="1:3">
      <c r="A1251">
        <v>0.93073399999999995</v>
      </c>
      <c r="B1251">
        <v>-5.4031999999999997E-2</v>
      </c>
      <c r="C1251">
        <v>-2.0525000000000002E-2</v>
      </c>
    </row>
    <row r="1252" spans="1:3">
      <c r="A1252">
        <v>0.93148200000000003</v>
      </c>
      <c r="B1252">
        <v>-5.3668E-2</v>
      </c>
      <c r="C1252">
        <v>-2.0312E-2</v>
      </c>
    </row>
    <row r="1253" spans="1:3">
      <c r="A1253">
        <v>0.93223100000000003</v>
      </c>
      <c r="B1253">
        <v>-5.3421000000000003E-2</v>
      </c>
      <c r="C1253">
        <v>-2.1461999999999998E-2</v>
      </c>
    </row>
    <row r="1254" spans="1:3">
      <c r="A1254">
        <v>0.93298000000000003</v>
      </c>
      <c r="B1254">
        <v>-5.2779E-2</v>
      </c>
      <c r="C1254">
        <v>-2.2204000000000002E-2</v>
      </c>
    </row>
    <row r="1255" spans="1:3">
      <c r="A1255">
        <v>0.933728</v>
      </c>
      <c r="B1255">
        <v>-5.3054999999999998E-2</v>
      </c>
      <c r="C1255">
        <v>-2.2275E-2</v>
      </c>
    </row>
    <row r="1256" spans="1:3">
      <c r="A1256">
        <v>0.934477</v>
      </c>
      <c r="B1256">
        <v>-5.3203E-2</v>
      </c>
      <c r="C1256">
        <v>-2.2384999999999999E-2</v>
      </c>
    </row>
    <row r="1257" spans="1:3">
      <c r="A1257">
        <v>0.935226</v>
      </c>
      <c r="B1257">
        <v>-5.3546000000000003E-2</v>
      </c>
      <c r="C1257">
        <v>-2.2249999999999999E-2</v>
      </c>
    </row>
    <row r="1258" spans="1:3">
      <c r="A1258">
        <v>0.93597399999999997</v>
      </c>
      <c r="B1258">
        <v>-5.4219999999999997E-2</v>
      </c>
      <c r="C1258">
        <v>-2.1573999999999999E-2</v>
      </c>
    </row>
    <row r="1259" spans="1:3">
      <c r="A1259">
        <v>0.93672299999999997</v>
      </c>
      <c r="B1259">
        <v>-5.4107000000000002E-2</v>
      </c>
      <c r="C1259">
        <v>-2.1663000000000002E-2</v>
      </c>
    </row>
    <row r="1260" spans="1:3">
      <c r="A1260">
        <v>0.93747199999999997</v>
      </c>
      <c r="B1260">
        <v>-5.4324999999999998E-2</v>
      </c>
      <c r="C1260">
        <v>-2.2411E-2</v>
      </c>
    </row>
    <row r="1261" spans="1:3">
      <c r="A1261">
        <v>0.93822000000000005</v>
      </c>
      <c r="B1261">
        <v>-5.4535E-2</v>
      </c>
      <c r="C1261">
        <v>-2.2860999999999999E-2</v>
      </c>
    </row>
    <row r="1262" spans="1:3">
      <c r="A1262">
        <v>0.93896900000000005</v>
      </c>
      <c r="B1262">
        <v>-5.3270999999999999E-2</v>
      </c>
      <c r="C1262">
        <v>-2.2741000000000001E-2</v>
      </c>
    </row>
    <row r="1263" spans="1:3">
      <c r="A1263">
        <v>0.93971800000000005</v>
      </c>
      <c r="B1263">
        <v>-5.2852000000000003E-2</v>
      </c>
      <c r="C1263">
        <v>-2.2453000000000001E-2</v>
      </c>
    </row>
    <row r="1264" spans="1:3">
      <c r="A1264">
        <v>0.94046600000000002</v>
      </c>
      <c r="B1264">
        <v>-5.4448000000000003E-2</v>
      </c>
      <c r="C1264">
        <v>-2.2495999999999999E-2</v>
      </c>
    </row>
    <row r="1265" spans="1:3">
      <c r="A1265">
        <v>0.94121500000000002</v>
      </c>
      <c r="B1265">
        <v>-5.5286000000000002E-2</v>
      </c>
      <c r="C1265">
        <v>-2.3059E-2</v>
      </c>
    </row>
    <row r="1266" spans="1:3">
      <c r="A1266">
        <v>0.94196400000000002</v>
      </c>
      <c r="B1266">
        <v>-5.5213999999999999E-2</v>
      </c>
      <c r="C1266">
        <v>-2.3383000000000001E-2</v>
      </c>
    </row>
    <row r="1267" spans="1:3">
      <c r="A1267">
        <v>0.94271199999999999</v>
      </c>
      <c r="B1267">
        <v>-5.6439000000000003E-2</v>
      </c>
      <c r="C1267">
        <v>-2.324E-2</v>
      </c>
    </row>
    <row r="1268" spans="1:3">
      <c r="A1268">
        <v>0.94346099999999999</v>
      </c>
      <c r="B1268">
        <v>-5.7955E-2</v>
      </c>
      <c r="C1268">
        <v>-2.2667E-2</v>
      </c>
    </row>
    <row r="1269" spans="1:3">
      <c r="A1269">
        <v>0.94420999999999999</v>
      </c>
      <c r="B1269">
        <v>-5.8540000000000002E-2</v>
      </c>
      <c r="C1269">
        <v>-2.1262E-2</v>
      </c>
    </row>
    <row r="1270" spans="1:3">
      <c r="A1270">
        <v>0.94495799999999996</v>
      </c>
      <c r="B1270">
        <v>-5.8430999999999997E-2</v>
      </c>
      <c r="C1270">
        <v>-2.0177E-2</v>
      </c>
    </row>
    <row r="1271" spans="1:3">
      <c r="A1271">
        <v>0.94570699999999996</v>
      </c>
      <c r="B1271">
        <v>-5.8459999999999998E-2</v>
      </c>
      <c r="C1271">
        <v>-1.949E-2</v>
      </c>
    </row>
    <row r="1272" spans="1:3">
      <c r="A1272">
        <v>0.94645599999999996</v>
      </c>
      <c r="B1272">
        <v>-5.7678E-2</v>
      </c>
      <c r="C1272">
        <v>-1.8846999999999999E-2</v>
      </c>
    </row>
    <row r="1273" spans="1:3">
      <c r="A1273">
        <v>0.94720400000000005</v>
      </c>
      <c r="B1273">
        <v>-5.8140999999999998E-2</v>
      </c>
      <c r="C1273">
        <v>-1.8772E-2</v>
      </c>
    </row>
    <row r="1274" spans="1:3">
      <c r="A1274">
        <v>0.94795300000000005</v>
      </c>
      <c r="B1274">
        <v>-5.8388000000000002E-2</v>
      </c>
      <c r="C1274">
        <v>-1.9016999999999999E-2</v>
      </c>
    </row>
    <row r="1275" spans="1:3">
      <c r="A1275">
        <v>0.94870200000000005</v>
      </c>
      <c r="B1275">
        <v>-5.8387000000000001E-2</v>
      </c>
      <c r="C1275">
        <v>-1.9377999999999999E-2</v>
      </c>
    </row>
    <row r="1276" spans="1:3">
      <c r="A1276">
        <v>0.94945000000000002</v>
      </c>
      <c r="B1276">
        <v>-5.9554999999999997E-2</v>
      </c>
      <c r="C1276">
        <v>-1.9153E-2</v>
      </c>
    </row>
    <row r="1277" spans="1:3">
      <c r="A1277">
        <v>0.95019900000000002</v>
      </c>
      <c r="B1277">
        <v>-5.9548999999999998E-2</v>
      </c>
      <c r="C1277">
        <v>-1.8331E-2</v>
      </c>
    </row>
    <row r="1278" spans="1:3">
      <c r="A1278">
        <v>0.95094800000000002</v>
      </c>
      <c r="B1278">
        <v>-6.0113E-2</v>
      </c>
      <c r="C1278">
        <v>-1.7347999999999999E-2</v>
      </c>
    </row>
    <row r="1279" spans="1:3">
      <c r="A1279">
        <v>0.95169700000000002</v>
      </c>
      <c r="B1279">
        <v>-6.0380000000000003E-2</v>
      </c>
      <c r="C1279">
        <v>-1.6320000000000001E-2</v>
      </c>
    </row>
    <row r="1280" spans="1:3">
      <c r="A1280">
        <v>0.95244499999999999</v>
      </c>
      <c r="B1280">
        <v>-5.9845000000000002E-2</v>
      </c>
      <c r="C1280">
        <v>-1.5953999999999999E-2</v>
      </c>
    </row>
    <row r="1281" spans="1:3">
      <c r="A1281">
        <v>0.95319399999999999</v>
      </c>
      <c r="B1281">
        <v>-5.9416999999999998E-2</v>
      </c>
      <c r="C1281">
        <v>-1.5859000000000002E-2</v>
      </c>
    </row>
    <row r="1282" spans="1:3">
      <c r="A1282">
        <v>0.95394299999999999</v>
      </c>
      <c r="B1282">
        <v>-5.91E-2</v>
      </c>
      <c r="C1282">
        <v>-1.6903000000000001E-2</v>
      </c>
    </row>
    <row r="1283" spans="1:3">
      <c r="A1283">
        <v>0.95469099999999996</v>
      </c>
      <c r="B1283">
        <v>-5.8479999999999997E-2</v>
      </c>
      <c r="C1283">
        <v>-1.7680999999999999E-2</v>
      </c>
    </row>
    <row r="1284" spans="1:3">
      <c r="A1284">
        <v>0.95543999999999996</v>
      </c>
      <c r="B1284">
        <v>-5.8002999999999999E-2</v>
      </c>
      <c r="C1284">
        <v>-1.7675E-2</v>
      </c>
    </row>
    <row r="1285" spans="1:3">
      <c r="A1285">
        <v>0.95618800000000004</v>
      </c>
      <c r="B1285">
        <v>-5.7674000000000003E-2</v>
      </c>
      <c r="C1285">
        <v>-1.7926000000000001E-2</v>
      </c>
    </row>
    <row r="1286" spans="1:3">
      <c r="A1286">
        <v>0.95693700000000004</v>
      </c>
      <c r="B1286">
        <v>-5.8251999999999998E-2</v>
      </c>
      <c r="C1286">
        <v>-1.8225000000000002E-2</v>
      </c>
    </row>
    <row r="1287" spans="1:3">
      <c r="A1287">
        <v>0.95768600000000004</v>
      </c>
      <c r="B1287">
        <v>-5.9422000000000003E-2</v>
      </c>
      <c r="C1287">
        <v>-1.8259000000000001E-2</v>
      </c>
    </row>
    <row r="1288" spans="1:3">
      <c r="A1288">
        <v>0.95843500000000004</v>
      </c>
      <c r="B1288">
        <v>-5.9930999999999998E-2</v>
      </c>
      <c r="C1288">
        <v>-1.8211000000000001E-2</v>
      </c>
    </row>
    <row r="1289" spans="1:3">
      <c r="A1289">
        <v>0.95918300000000001</v>
      </c>
      <c r="B1289">
        <v>-5.9631999999999998E-2</v>
      </c>
      <c r="C1289">
        <v>-1.8312999999999999E-2</v>
      </c>
    </row>
    <row r="1290" spans="1:3">
      <c r="A1290">
        <v>0.95993200000000001</v>
      </c>
      <c r="B1290">
        <v>-5.9483000000000001E-2</v>
      </c>
      <c r="C1290">
        <v>-1.8735000000000002E-2</v>
      </c>
    </row>
    <row r="1291" spans="1:3">
      <c r="A1291">
        <v>0.96068100000000001</v>
      </c>
      <c r="B1291">
        <v>-5.944E-2</v>
      </c>
      <c r="C1291">
        <v>-1.9129E-2</v>
      </c>
    </row>
    <row r="1292" spans="1:3">
      <c r="A1292">
        <v>0.96142899999999998</v>
      </c>
      <c r="B1292">
        <v>-5.9611999999999998E-2</v>
      </c>
      <c r="C1292">
        <v>-1.8780000000000002E-2</v>
      </c>
    </row>
    <row r="1293" spans="1:3">
      <c r="A1293">
        <v>0.96217799999999998</v>
      </c>
      <c r="B1293">
        <v>-6.0295000000000001E-2</v>
      </c>
      <c r="C1293">
        <v>-1.8446000000000001E-2</v>
      </c>
    </row>
    <row r="1294" spans="1:3">
      <c r="A1294">
        <v>0.96292699999999998</v>
      </c>
      <c r="B1294">
        <v>-6.0373999999999997E-2</v>
      </c>
      <c r="C1294">
        <v>-1.8078E-2</v>
      </c>
    </row>
    <row r="1295" spans="1:3">
      <c r="A1295">
        <v>0.96367499999999995</v>
      </c>
      <c r="B1295">
        <v>-5.9982000000000001E-2</v>
      </c>
      <c r="C1295">
        <v>-1.7765E-2</v>
      </c>
    </row>
    <row r="1296" spans="1:3">
      <c r="A1296">
        <v>0.96442399999999995</v>
      </c>
      <c r="B1296">
        <v>-6.0012999999999997E-2</v>
      </c>
      <c r="C1296">
        <v>-1.7385999999999999E-2</v>
      </c>
    </row>
    <row r="1297" spans="1:3">
      <c r="A1297">
        <v>0.96517299999999995</v>
      </c>
      <c r="B1297">
        <v>-5.9658999999999997E-2</v>
      </c>
      <c r="C1297">
        <v>-1.7013E-2</v>
      </c>
    </row>
    <row r="1298" spans="1:3">
      <c r="A1298">
        <v>0.96592100000000003</v>
      </c>
      <c r="B1298">
        <v>-5.9531000000000001E-2</v>
      </c>
      <c r="C1298">
        <v>-1.7659000000000001E-2</v>
      </c>
    </row>
    <row r="1299" spans="1:3">
      <c r="A1299">
        <v>0.96667000000000003</v>
      </c>
      <c r="B1299">
        <v>-5.9173000000000003E-2</v>
      </c>
      <c r="C1299">
        <v>-1.7863E-2</v>
      </c>
    </row>
    <row r="1300" spans="1:3">
      <c r="A1300">
        <v>0.96741900000000003</v>
      </c>
      <c r="B1300">
        <v>-5.8742999999999997E-2</v>
      </c>
      <c r="C1300">
        <v>-1.8388000000000002E-2</v>
      </c>
    </row>
    <row r="1301" spans="1:3">
      <c r="A1301">
        <v>0.968167</v>
      </c>
      <c r="B1301">
        <v>-5.8331000000000001E-2</v>
      </c>
      <c r="C1301">
        <v>-1.9278E-2</v>
      </c>
    </row>
    <row r="1302" spans="1:3">
      <c r="A1302">
        <v>0.968916</v>
      </c>
      <c r="B1302">
        <v>-5.8314999999999999E-2</v>
      </c>
      <c r="C1302">
        <v>-1.9845000000000002E-2</v>
      </c>
    </row>
    <row r="1303" spans="1:3">
      <c r="A1303">
        <v>0.969665</v>
      </c>
      <c r="B1303">
        <v>-5.8909000000000003E-2</v>
      </c>
      <c r="C1303">
        <v>-1.9571000000000002E-2</v>
      </c>
    </row>
    <row r="1304" spans="1:3">
      <c r="A1304">
        <v>0.97041299999999997</v>
      </c>
      <c r="B1304">
        <v>-6.0010000000000001E-2</v>
      </c>
      <c r="C1304">
        <v>-1.8896E-2</v>
      </c>
    </row>
    <row r="1305" spans="1:3">
      <c r="A1305">
        <v>0.97116199999999997</v>
      </c>
      <c r="B1305">
        <v>-6.0715999999999999E-2</v>
      </c>
      <c r="C1305">
        <v>-1.8242000000000001E-2</v>
      </c>
    </row>
    <row r="1306" spans="1:3">
      <c r="A1306">
        <v>0.97191099999999997</v>
      </c>
      <c r="B1306">
        <v>-6.0721999999999998E-2</v>
      </c>
      <c r="C1306">
        <v>-1.8110999999999999E-2</v>
      </c>
    </row>
    <row r="1307" spans="1:3">
      <c r="A1307">
        <v>0.97265900000000005</v>
      </c>
      <c r="B1307">
        <v>-6.0006999999999998E-2</v>
      </c>
      <c r="C1307">
        <v>-1.7978000000000001E-2</v>
      </c>
    </row>
    <row r="1308" spans="1:3">
      <c r="A1308">
        <v>0.97340800000000005</v>
      </c>
      <c r="B1308">
        <v>-5.9889999999999999E-2</v>
      </c>
      <c r="C1308">
        <v>-1.7715999999999999E-2</v>
      </c>
    </row>
    <row r="1309" spans="1:3">
      <c r="A1309">
        <v>0.97415700000000005</v>
      </c>
      <c r="B1309">
        <v>-5.9694999999999998E-2</v>
      </c>
      <c r="C1309">
        <v>-1.7732000000000001E-2</v>
      </c>
    </row>
    <row r="1310" spans="1:3">
      <c r="A1310">
        <v>0.97490500000000002</v>
      </c>
      <c r="B1310">
        <v>-6.0012999999999997E-2</v>
      </c>
      <c r="C1310">
        <v>-1.6816999999999999E-2</v>
      </c>
    </row>
    <row r="1311" spans="1:3">
      <c r="A1311">
        <v>0.97565400000000002</v>
      </c>
      <c r="B1311">
        <v>-6.0613E-2</v>
      </c>
      <c r="C1311">
        <v>-1.7291999999999998E-2</v>
      </c>
    </row>
    <row r="1312" spans="1:3">
      <c r="A1312">
        <v>0.97640300000000002</v>
      </c>
      <c r="B1312">
        <v>-6.1296000000000003E-2</v>
      </c>
      <c r="C1312">
        <v>-1.7850999999999999E-2</v>
      </c>
    </row>
    <row r="1313" spans="1:3">
      <c r="A1313">
        <v>0.97715099999999999</v>
      </c>
      <c r="B1313">
        <v>-6.1566999999999997E-2</v>
      </c>
      <c r="C1313">
        <v>-1.7828E-2</v>
      </c>
    </row>
    <row r="1314" spans="1:3">
      <c r="A1314">
        <v>0.97789999999999999</v>
      </c>
      <c r="B1314">
        <v>-6.0236999999999999E-2</v>
      </c>
      <c r="C1314">
        <v>-1.7676999999999998E-2</v>
      </c>
    </row>
    <row r="1315" spans="1:3">
      <c r="A1315">
        <v>0.97864899999999999</v>
      </c>
      <c r="B1315">
        <v>-5.9154999999999999E-2</v>
      </c>
      <c r="C1315">
        <v>-1.7624999999999998E-2</v>
      </c>
    </row>
    <row r="1316" spans="1:3">
      <c r="A1316">
        <v>0.97939699999999996</v>
      </c>
      <c r="B1316">
        <v>-5.9359000000000002E-2</v>
      </c>
      <c r="C1316">
        <v>-1.7732999999999999E-2</v>
      </c>
    </row>
    <row r="1317" spans="1:3">
      <c r="A1317">
        <v>0.98014599999999996</v>
      </c>
      <c r="B1317">
        <v>-5.9256000000000003E-2</v>
      </c>
      <c r="C1317">
        <v>-1.8107999999999999E-2</v>
      </c>
    </row>
    <row r="1318" spans="1:3">
      <c r="A1318">
        <v>0.98089499999999996</v>
      </c>
      <c r="B1318">
        <v>-5.8541000000000003E-2</v>
      </c>
      <c r="C1318">
        <v>-1.8533999999999998E-2</v>
      </c>
    </row>
    <row r="1319" spans="1:3">
      <c r="A1319">
        <v>0.98164300000000004</v>
      </c>
      <c r="B1319">
        <v>-5.8668999999999999E-2</v>
      </c>
      <c r="C1319">
        <v>-1.8703000000000001E-2</v>
      </c>
    </row>
    <row r="1320" spans="1:3">
      <c r="A1320">
        <v>0.98239200000000004</v>
      </c>
      <c r="B1320">
        <v>-5.9046000000000001E-2</v>
      </c>
      <c r="C1320">
        <v>-1.8543E-2</v>
      </c>
    </row>
    <row r="1321" spans="1:3">
      <c r="A1321">
        <v>0.98314100000000004</v>
      </c>
      <c r="B1321">
        <v>-5.9373000000000002E-2</v>
      </c>
      <c r="C1321">
        <v>-1.8359E-2</v>
      </c>
    </row>
    <row r="1322" spans="1:3">
      <c r="A1322">
        <v>0.98388900000000001</v>
      </c>
      <c r="B1322">
        <v>-6.0350000000000001E-2</v>
      </c>
      <c r="C1322">
        <v>-1.8001E-2</v>
      </c>
    </row>
    <row r="1323" spans="1:3">
      <c r="A1323">
        <v>0.98463800000000001</v>
      </c>
      <c r="B1323">
        <v>-6.1407999999999997E-2</v>
      </c>
      <c r="C1323">
        <v>-1.7708000000000002E-2</v>
      </c>
    </row>
    <row r="1324" spans="1:3">
      <c r="A1324">
        <v>0.98538700000000001</v>
      </c>
      <c r="B1324">
        <v>-6.0964999999999998E-2</v>
      </c>
      <c r="C1324">
        <v>-1.8303E-2</v>
      </c>
    </row>
    <row r="1325" spans="1:3">
      <c r="A1325">
        <v>0.98613499999999998</v>
      </c>
      <c r="B1325">
        <v>-6.0578E-2</v>
      </c>
      <c r="C1325">
        <v>-1.8662999999999999E-2</v>
      </c>
    </row>
    <row r="1326" spans="1:3">
      <c r="A1326">
        <v>0.98688399999999998</v>
      </c>
      <c r="B1326">
        <v>-6.0044E-2</v>
      </c>
      <c r="C1326">
        <v>-1.831E-2</v>
      </c>
    </row>
    <row r="1327" spans="1:3">
      <c r="A1327">
        <v>0.98763299999999998</v>
      </c>
      <c r="B1327">
        <v>-6.0880999999999998E-2</v>
      </c>
      <c r="C1327">
        <v>-1.8169000000000001E-2</v>
      </c>
    </row>
    <row r="1328" spans="1:3">
      <c r="A1328">
        <v>0.98838099999999995</v>
      </c>
      <c r="B1328">
        <v>-6.0761000000000003E-2</v>
      </c>
      <c r="C1328">
        <v>-1.8440000000000002E-2</v>
      </c>
    </row>
    <row r="1329" spans="1:3">
      <c r="A1329">
        <v>0.98912999999999995</v>
      </c>
      <c r="B1329">
        <v>-6.0443999999999998E-2</v>
      </c>
      <c r="C1329">
        <v>-1.9467000000000002E-2</v>
      </c>
    </row>
    <row r="1330" spans="1:3">
      <c r="A1330">
        <v>0.98987899999999995</v>
      </c>
      <c r="B1330">
        <v>-6.0081000000000002E-2</v>
      </c>
      <c r="C1330">
        <v>-2.0351000000000001E-2</v>
      </c>
    </row>
    <row r="1331" spans="1:3">
      <c r="A1331">
        <v>0.99062700000000004</v>
      </c>
      <c r="B1331">
        <v>-5.9866000000000003E-2</v>
      </c>
      <c r="C1331">
        <v>-2.0596E-2</v>
      </c>
    </row>
    <row r="1332" spans="1:3">
      <c r="A1332">
        <v>0.99137600000000003</v>
      </c>
      <c r="B1332">
        <v>-5.9843E-2</v>
      </c>
      <c r="C1332">
        <v>-2.0226999999999998E-2</v>
      </c>
    </row>
    <row r="1333" spans="1:3">
      <c r="A1333">
        <v>0.99212500000000003</v>
      </c>
      <c r="B1333">
        <v>-6.0922999999999998E-2</v>
      </c>
      <c r="C1333">
        <v>-1.9376000000000001E-2</v>
      </c>
    </row>
    <row r="1334" spans="1:3">
      <c r="A1334">
        <v>0.99287300000000001</v>
      </c>
      <c r="B1334">
        <v>-6.1386999999999997E-2</v>
      </c>
      <c r="C1334">
        <v>-1.9151000000000001E-2</v>
      </c>
    </row>
    <row r="1335" spans="1:3">
      <c r="A1335">
        <v>0.99362200000000001</v>
      </c>
      <c r="B1335">
        <v>-6.2472E-2</v>
      </c>
      <c r="C1335">
        <v>-1.9134999999999999E-2</v>
      </c>
    </row>
    <row r="1336" spans="1:3">
      <c r="A1336">
        <v>0.994371</v>
      </c>
      <c r="B1336">
        <v>-6.2671000000000004E-2</v>
      </c>
      <c r="C1336">
        <v>-1.9073E-2</v>
      </c>
    </row>
    <row r="1337" spans="1:3">
      <c r="A1337">
        <v>0.99511899999999998</v>
      </c>
      <c r="B1337">
        <v>-6.2303999999999998E-2</v>
      </c>
      <c r="C1337">
        <v>-1.8936999999999999E-2</v>
      </c>
    </row>
    <row r="1338" spans="1:3">
      <c r="A1338">
        <v>0.99586799999999998</v>
      </c>
      <c r="B1338">
        <v>-6.2260000000000003E-2</v>
      </c>
      <c r="C1338">
        <v>-1.942E-2</v>
      </c>
    </row>
    <row r="1339" spans="1:3">
      <c r="A1339">
        <v>0.99661699999999998</v>
      </c>
      <c r="B1339">
        <v>-6.2908000000000006E-2</v>
      </c>
      <c r="C1339">
        <v>-1.9831000000000001E-2</v>
      </c>
    </row>
    <row r="1340" spans="1:3">
      <c r="A1340">
        <v>0.99736499999999995</v>
      </c>
      <c r="B1340">
        <v>-6.2964999999999993E-2</v>
      </c>
      <c r="C1340">
        <v>-1.9300000000000001E-2</v>
      </c>
    </row>
    <row r="1341" spans="1:3">
      <c r="A1341">
        <v>0.99811399999999995</v>
      </c>
      <c r="B1341">
        <v>-6.3328999999999996E-2</v>
      </c>
      <c r="C1341">
        <v>-1.9362000000000001E-2</v>
      </c>
    </row>
    <row r="1342" spans="1:3">
      <c r="A1342">
        <v>0.99886299999999995</v>
      </c>
      <c r="B1342">
        <v>-6.3658999999999993E-2</v>
      </c>
      <c r="C1342">
        <v>-2.0298E-2</v>
      </c>
    </row>
    <row r="1343" spans="1:3">
      <c r="A1343">
        <v>0.99961100000000003</v>
      </c>
      <c r="B1343">
        <v>-6.318E-2</v>
      </c>
      <c r="C1343">
        <v>-2.3607E-2</v>
      </c>
    </row>
    <row r="1344" spans="1:3">
      <c r="A1344">
        <v>1.0003599999999999</v>
      </c>
      <c r="B1344">
        <v>-6.1724000000000001E-2</v>
      </c>
      <c r="C1344">
        <v>-2.3050999999999999E-2</v>
      </c>
    </row>
    <row r="1345" spans="1:3">
      <c r="A1345">
        <v>1.001109</v>
      </c>
      <c r="B1345">
        <v>-6.1192000000000003E-2</v>
      </c>
      <c r="C1345">
        <v>-2.3498999999999999E-2</v>
      </c>
    </row>
    <row r="1346" spans="1:3">
      <c r="A1346">
        <v>1.0018579999999999</v>
      </c>
      <c r="B1346">
        <v>-6.1553999999999998E-2</v>
      </c>
      <c r="C1346">
        <v>-2.2620000000000001E-2</v>
      </c>
    </row>
    <row r="1347" spans="1:3">
      <c r="A1347">
        <v>1.0026060000000001</v>
      </c>
      <c r="B1347">
        <v>-6.0343000000000001E-2</v>
      </c>
      <c r="C1347">
        <v>-2.2217000000000001E-2</v>
      </c>
    </row>
    <row r="1348" spans="1:3">
      <c r="A1348">
        <v>1.003355</v>
      </c>
      <c r="B1348">
        <v>-5.9461E-2</v>
      </c>
      <c r="C1348">
        <v>-2.1302999999999999E-2</v>
      </c>
    </row>
    <row r="1349" spans="1:3">
      <c r="A1349">
        <v>1.0041040000000001</v>
      </c>
      <c r="B1349">
        <v>-5.9207000000000003E-2</v>
      </c>
      <c r="C1349">
        <v>-2.0816999999999999E-2</v>
      </c>
    </row>
    <row r="1350" spans="1:3">
      <c r="A1350">
        <v>1.0048520000000001</v>
      </c>
      <c r="B1350">
        <v>-5.9166999999999997E-2</v>
      </c>
      <c r="C1350">
        <v>-2.0098999999999999E-2</v>
      </c>
    </row>
    <row r="1351" spans="1:3">
      <c r="A1351">
        <v>1.005601</v>
      </c>
      <c r="B1351">
        <v>-5.9555999999999998E-2</v>
      </c>
      <c r="C1351">
        <v>-1.9542E-2</v>
      </c>
    </row>
    <row r="1352" spans="1:3">
      <c r="A1352">
        <v>1.0063500000000001</v>
      </c>
      <c r="B1352">
        <v>-5.9595000000000002E-2</v>
      </c>
      <c r="C1352">
        <v>-1.9310999999999998E-2</v>
      </c>
    </row>
    <row r="1353" spans="1:3">
      <c r="A1353">
        <v>1.007098</v>
      </c>
      <c r="B1353">
        <v>-5.9048000000000003E-2</v>
      </c>
      <c r="C1353">
        <v>-1.9108E-2</v>
      </c>
    </row>
    <row r="1354" spans="1:3">
      <c r="A1354">
        <v>1.0078469999999999</v>
      </c>
      <c r="B1354">
        <v>-5.8248000000000001E-2</v>
      </c>
      <c r="C1354">
        <v>-1.8785E-2</v>
      </c>
    </row>
    <row r="1355" spans="1:3">
      <c r="A1355">
        <v>1.008596</v>
      </c>
      <c r="B1355">
        <v>-5.6729000000000002E-2</v>
      </c>
      <c r="C1355">
        <v>-1.8794000000000002E-2</v>
      </c>
    </row>
    <row r="1356" spans="1:3">
      <c r="A1356">
        <v>1.009344</v>
      </c>
      <c r="B1356">
        <v>-5.5753999999999998E-2</v>
      </c>
      <c r="C1356">
        <v>-1.8859000000000001E-2</v>
      </c>
    </row>
    <row r="1357" spans="1:3">
      <c r="A1357">
        <v>1.0100929999999999</v>
      </c>
      <c r="B1357">
        <v>-5.5352999999999999E-2</v>
      </c>
      <c r="C1357">
        <v>-1.8752000000000001E-2</v>
      </c>
    </row>
    <row r="1358" spans="1:3">
      <c r="A1358">
        <v>1.010842</v>
      </c>
      <c r="B1358">
        <v>-5.5229E-2</v>
      </c>
      <c r="C1358">
        <v>-1.8064E-2</v>
      </c>
    </row>
    <row r="1359" spans="1:3">
      <c r="A1359">
        <v>1.01159</v>
      </c>
      <c r="B1359">
        <v>-5.4601999999999998E-2</v>
      </c>
      <c r="C1359">
        <v>-1.7021999999999999E-2</v>
      </c>
    </row>
    <row r="1360" spans="1:3">
      <c r="A1360">
        <v>1.0123390000000001</v>
      </c>
      <c r="B1360">
        <v>-5.3533999999999998E-2</v>
      </c>
      <c r="C1360">
        <v>-1.6327999999999999E-2</v>
      </c>
    </row>
    <row r="1361" spans="1:3">
      <c r="A1361">
        <v>1.013088</v>
      </c>
      <c r="B1361">
        <v>-5.3712000000000003E-2</v>
      </c>
      <c r="C1361">
        <v>-1.5844E-2</v>
      </c>
    </row>
    <row r="1362" spans="1:3">
      <c r="A1362">
        <v>1.013836</v>
      </c>
      <c r="B1362">
        <v>-5.4498999999999999E-2</v>
      </c>
      <c r="C1362">
        <v>-1.4718E-2</v>
      </c>
    </row>
    <row r="1363" spans="1:3">
      <c r="A1363">
        <v>1.0145850000000001</v>
      </c>
      <c r="B1363">
        <v>-5.4626000000000001E-2</v>
      </c>
      <c r="C1363">
        <v>-1.4291999999999999E-2</v>
      </c>
    </row>
    <row r="1364" spans="1:3">
      <c r="A1364">
        <v>1.015334</v>
      </c>
      <c r="B1364">
        <v>-5.3015E-2</v>
      </c>
      <c r="C1364">
        <v>-1.482E-2</v>
      </c>
    </row>
    <row r="1365" spans="1:3">
      <c r="A1365">
        <v>1.0160819999999999</v>
      </c>
      <c r="B1365">
        <v>-5.2124999999999998E-2</v>
      </c>
      <c r="C1365">
        <v>-1.4002000000000001E-2</v>
      </c>
    </row>
    <row r="1366" spans="1:3">
      <c r="A1366">
        <v>1.016831</v>
      </c>
      <c r="B1366">
        <v>-5.1551E-2</v>
      </c>
      <c r="C1366">
        <v>-1.3398E-2</v>
      </c>
    </row>
    <row r="1367" spans="1:3">
      <c r="A1367">
        <v>1.0175799999999999</v>
      </c>
      <c r="B1367">
        <v>-5.1200000000000002E-2</v>
      </c>
      <c r="C1367">
        <v>-1.2496E-2</v>
      </c>
    </row>
    <row r="1368" spans="1:3">
      <c r="A1368">
        <v>1.0183279999999999</v>
      </c>
      <c r="B1368">
        <v>-5.0849999999999999E-2</v>
      </c>
      <c r="C1368">
        <v>-1.1906999999999999E-2</v>
      </c>
    </row>
    <row r="1369" spans="1:3">
      <c r="A1369">
        <v>1.019077</v>
      </c>
      <c r="B1369">
        <v>-5.0235000000000002E-2</v>
      </c>
      <c r="C1369">
        <v>-1.1391999999999999E-2</v>
      </c>
    </row>
    <row r="1370" spans="1:3">
      <c r="A1370">
        <v>1.0198259999999999</v>
      </c>
      <c r="B1370">
        <v>-4.9775E-2</v>
      </c>
      <c r="C1370">
        <v>-1.0817E-2</v>
      </c>
    </row>
    <row r="1371" spans="1:3">
      <c r="A1371">
        <v>1.0205740000000001</v>
      </c>
      <c r="B1371">
        <v>-4.9555000000000002E-2</v>
      </c>
      <c r="C1371">
        <v>-9.7820000000000008E-3</v>
      </c>
    </row>
    <row r="1372" spans="1:3">
      <c r="A1372">
        <v>1.021323</v>
      </c>
      <c r="B1372">
        <v>-4.8689000000000003E-2</v>
      </c>
      <c r="C1372">
        <v>-8.6789999999999992E-3</v>
      </c>
    </row>
    <row r="1373" spans="1:3">
      <c r="A1373">
        <v>1.0220720000000001</v>
      </c>
      <c r="B1373">
        <v>-4.7572000000000003E-2</v>
      </c>
      <c r="C1373">
        <v>-8.1480000000000007E-3</v>
      </c>
    </row>
    <row r="1374" spans="1:3">
      <c r="A1374">
        <v>1.0228200000000001</v>
      </c>
      <c r="B1374">
        <v>-4.6306E-2</v>
      </c>
      <c r="C1374">
        <v>-7.221E-3</v>
      </c>
    </row>
    <row r="1375" spans="1:3">
      <c r="A1375">
        <v>1.023569</v>
      </c>
      <c r="B1375">
        <v>-4.5297999999999998E-2</v>
      </c>
      <c r="C1375">
        <v>-6.4790000000000004E-3</v>
      </c>
    </row>
    <row r="1376" spans="1:3">
      <c r="A1376">
        <v>1.0243180000000001</v>
      </c>
      <c r="B1376">
        <v>-4.4457000000000003E-2</v>
      </c>
      <c r="C1376">
        <v>-5.705E-3</v>
      </c>
    </row>
    <row r="1377" spans="1:3">
      <c r="A1377">
        <v>1.025066</v>
      </c>
      <c r="B1377">
        <v>-4.3915000000000003E-2</v>
      </c>
      <c r="C1377">
        <v>-5.3420000000000004E-3</v>
      </c>
    </row>
    <row r="1378" spans="1:3">
      <c r="A1378">
        <v>1.0258149999999999</v>
      </c>
      <c r="B1378">
        <v>-4.3239E-2</v>
      </c>
      <c r="C1378">
        <v>-4.6100000000000004E-3</v>
      </c>
    </row>
    <row r="1379" spans="1:3">
      <c r="A1379">
        <v>1.026564</v>
      </c>
      <c r="B1379">
        <v>-4.2770000000000002E-2</v>
      </c>
      <c r="C1379">
        <v>-4.2090000000000001E-3</v>
      </c>
    </row>
    <row r="1380" spans="1:3">
      <c r="A1380">
        <v>1.027312</v>
      </c>
      <c r="B1380">
        <v>-4.2890999999999999E-2</v>
      </c>
      <c r="C1380">
        <v>-4.372E-3</v>
      </c>
    </row>
    <row r="1381" spans="1:3">
      <c r="A1381">
        <v>1.0280609999999999</v>
      </c>
      <c r="B1381">
        <v>-4.2995999999999999E-2</v>
      </c>
      <c r="C1381">
        <v>-4.6049999999999997E-3</v>
      </c>
    </row>
    <row r="1382" spans="1:3">
      <c r="A1382">
        <v>1.02881</v>
      </c>
      <c r="B1382">
        <v>-4.2313000000000003E-2</v>
      </c>
      <c r="C1382">
        <v>-3.6549999999999998E-3</v>
      </c>
    </row>
    <row r="1383" spans="1:3">
      <c r="A1383">
        <v>1.029558</v>
      </c>
      <c r="B1383">
        <v>-4.1768E-2</v>
      </c>
      <c r="C1383">
        <v>-1.9300000000000001E-3</v>
      </c>
    </row>
    <row r="1384" spans="1:3">
      <c r="A1384">
        <v>1.0303070000000001</v>
      </c>
      <c r="B1384">
        <v>-4.1611000000000002E-2</v>
      </c>
      <c r="C1384">
        <v>-1.5939999999999999E-3</v>
      </c>
    </row>
    <row r="1385" spans="1:3">
      <c r="A1385">
        <v>1.031056</v>
      </c>
      <c r="B1385">
        <v>-4.0979000000000002E-2</v>
      </c>
      <c r="C1385">
        <v>-1.3730000000000001E-3</v>
      </c>
    </row>
    <row r="1386" spans="1:3">
      <c r="A1386">
        <v>1.0318039999999999</v>
      </c>
      <c r="B1386">
        <v>-4.0897999999999997E-2</v>
      </c>
      <c r="C1386">
        <v>-1.305E-3</v>
      </c>
    </row>
    <row r="1387" spans="1:3">
      <c r="A1387">
        <v>1.0325530000000001</v>
      </c>
      <c r="B1387">
        <v>-4.1221000000000001E-2</v>
      </c>
      <c r="C1387">
        <v>-1.879E-3</v>
      </c>
    </row>
    <row r="1388" spans="1:3">
      <c r="A1388">
        <v>1.0333019999999999</v>
      </c>
      <c r="B1388">
        <v>-4.1072999999999998E-2</v>
      </c>
      <c r="C1388">
        <v>-2.1770000000000001E-3</v>
      </c>
    </row>
    <row r="1389" spans="1:3">
      <c r="A1389">
        <v>1.0340499999999999</v>
      </c>
      <c r="B1389">
        <v>-4.0008000000000002E-2</v>
      </c>
      <c r="C1389">
        <v>-1.5380000000000001E-3</v>
      </c>
    </row>
    <row r="1390" spans="1:3">
      <c r="A1390">
        <v>1.034799</v>
      </c>
      <c r="B1390">
        <v>-3.9031999999999997E-2</v>
      </c>
      <c r="C1390">
        <v>-1.5120000000000001E-3</v>
      </c>
    </row>
    <row r="1391" spans="1:3">
      <c r="A1391">
        <v>1.0355479999999999</v>
      </c>
      <c r="B1391">
        <v>-3.7512999999999998E-2</v>
      </c>
      <c r="C1391">
        <v>-1.127E-3</v>
      </c>
    </row>
    <row r="1392" spans="1:3">
      <c r="A1392">
        <v>1.0362960000000001</v>
      </c>
      <c r="B1392">
        <v>-3.7703E-2</v>
      </c>
      <c r="C1392">
        <v>-8.5400000000000005E-4</v>
      </c>
    </row>
    <row r="1393" spans="1:3">
      <c r="A1393">
        <v>1.037045</v>
      </c>
      <c r="B1393">
        <v>-3.8063E-2</v>
      </c>
      <c r="C1393">
        <v>-1.7600000000000001E-3</v>
      </c>
    </row>
    <row r="1394" spans="1:3">
      <c r="A1394">
        <v>1.0377940000000001</v>
      </c>
      <c r="B1394">
        <v>-3.8219000000000003E-2</v>
      </c>
      <c r="C1394">
        <v>-1.9059999999999999E-3</v>
      </c>
    </row>
    <row r="1395" spans="1:3">
      <c r="A1395">
        <v>1.0385420000000001</v>
      </c>
      <c r="B1395">
        <v>-3.7699999999999997E-2</v>
      </c>
      <c r="C1395">
        <v>-2.5430000000000001E-3</v>
      </c>
    </row>
    <row r="1396" spans="1:3">
      <c r="A1396">
        <v>1.039291</v>
      </c>
      <c r="B1396">
        <v>-3.8164999999999998E-2</v>
      </c>
      <c r="C1396">
        <v>-3.3730000000000001E-3</v>
      </c>
    </row>
    <row r="1397" spans="1:3">
      <c r="A1397">
        <v>1.0400400000000001</v>
      </c>
      <c r="B1397">
        <v>-3.9202000000000001E-2</v>
      </c>
      <c r="C1397">
        <v>-3.5140000000000002E-3</v>
      </c>
    </row>
    <row r="1398" spans="1:3">
      <c r="A1398">
        <v>1.040788</v>
      </c>
      <c r="B1398">
        <v>-4.0009000000000003E-2</v>
      </c>
      <c r="C1398">
        <v>-3.4499999999999999E-3</v>
      </c>
    </row>
    <row r="1399" spans="1:3">
      <c r="A1399">
        <v>1.0415369999999999</v>
      </c>
      <c r="B1399">
        <v>-4.0675000000000003E-2</v>
      </c>
      <c r="C1399">
        <v>-4.4079999999999996E-3</v>
      </c>
    </row>
    <row r="1400" spans="1:3">
      <c r="A1400">
        <v>1.042286</v>
      </c>
      <c r="B1400">
        <v>-4.0712999999999999E-2</v>
      </c>
      <c r="C1400">
        <v>-5.7800000000000004E-3</v>
      </c>
    </row>
    <row r="1401" spans="1:3">
      <c r="A1401">
        <v>1.043034</v>
      </c>
      <c r="B1401">
        <v>-4.0346E-2</v>
      </c>
      <c r="C1401">
        <v>-6.4140000000000004E-3</v>
      </c>
    </row>
    <row r="1402" spans="1:3">
      <c r="A1402">
        <v>1.0437829999999999</v>
      </c>
      <c r="B1402">
        <v>-4.0646000000000002E-2</v>
      </c>
      <c r="C1402">
        <v>-6.5820000000000002E-3</v>
      </c>
    </row>
    <row r="1403" spans="1:3">
      <c r="A1403">
        <v>1.044532</v>
      </c>
      <c r="B1403">
        <v>-4.1543999999999998E-2</v>
      </c>
      <c r="C1403">
        <v>-6.5789999999999998E-3</v>
      </c>
    </row>
    <row r="1404" spans="1:3">
      <c r="A1404">
        <v>1.04528</v>
      </c>
      <c r="B1404">
        <v>-4.2951999999999997E-2</v>
      </c>
      <c r="C1404">
        <v>-6.9199999999999999E-3</v>
      </c>
    </row>
    <row r="1405" spans="1:3">
      <c r="A1405">
        <v>1.0460290000000001</v>
      </c>
      <c r="B1405">
        <v>-4.4898E-2</v>
      </c>
      <c r="C1405">
        <v>-7.3109999999999998E-3</v>
      </c>
    </row>
    <row r="1406" spans="1:3">
      <c r="A1406">
        <v>1.046778</v>
      </c>
      <c r="B1406">
        <v>-4.5717000000000001E-2</v>
      </c>
      <c r="C1406">
        <v>-7.6699999999999997E-3</v>
      </c>
    </row>
    <row r="1407" spans="1:3">
      <c r="A1407">
        <v>1.047526</v>
      </c>
      <c r="B1407">
        <v>-4.5726000000000003E-2</v>
      </c>
      <c r="C1407">
        <v>-7.8860000000000006E-3</v>
      </c>
    </row>
    <row r="1408" spans="1:3">
      <c r="A1408">
        <v>1.0482750000000001</v>
      </c>
      <c r="B1408">
        <v>-4.5712000000000003E-2</v>
      </c>
      <c r="C1408">
        <v>-8.0110000000000008E-3</v>
      </c>
    </row>
    <row r="1409" spans="1:3">
      <c r="A1409">
        <v>1.049024</v>
      </c>
      <c r="B1409">
        <v>-4.7065000000000003E-2</v>
      </c>
      <c r="C1409">
        <v>-9.3989999999999994E-3</v>
      </c>
    </row>
    <row r="1410" spans="1:3">
      <c r="A1410">
        <v>1.0497730000000001</v>
      </c>
      <c r="B1410">
        <v>-4.8229000000000001E-2</v>
      </c>
      <c r="C1410">
        <v>-1.0898E-2</v>
      </c>
    </row>
    <row r="1411" spans="1:3">
      <c r="A1411">
        <v>1.050521</v>
      </c>
      <c r="B1411">
        <v>-4.9335999999999998E-2</v>
      </c>
      <c r="C1411">
        <v>-1.0985E-2</v>
      </c>
    </row>
    <row r="1412" spans="1:3">
      <c r="A1412">
        <v>1.0512699999999999</v>
      </c>
      <c r="B1412">
        <v>-4.9140000000000003E-2</v>
      </c>
      <c r="C1412">
        <v>-1.1209999999999999E-2</v>
      </c>
    </row>
    <row r="1413" spans="1:3">
      <c r="A1413">
        <v>1.052019</v>
      </c>
      <c r="B1413">
        <v>-4.9474999999999998E-2</v>
      </c>
      <c r="C1413">
        <v>-1.128E-2</v>
      </c>
    </row>
    <row r="1414" spans="1:3">
      <c r="A1414">
        <v>1.052767</v>
      </c>
      <c r="B1414">
        <v>-5.0541000000000003E-2</v>
      </c>
      <c r="C1414">
        <v>-1.1578E-2</v>
      </c>
    </row>
    <row r="1415" spans="1:3">
      <c r="A1415">
        <v>1.0535159999999999</v>
      </c>
      <c r="B1415">
        <v>-5.1282000000000001E-2</v>
      </c>
      <c r="C1415">
        <v>-1.2685E-2</v>
      </c>
    </row>
    <row r="1416" spans="1:3">
      <c r="A1416">
        <v>1.054265</v>
      </c>
      <c r="B1416">
        <v>-5.2509E-2</v>
      </c>
      <c r="C1416">
        <v>-1.3002E-2</v>
      </c>
    </row>
    <row r="1417" spans="1:3">
      <c r="A1417">
        <v>1.055013</v>
      </c>
      <c r="B1417">
        <v>-5.3886000000000003E-2</v>
      </c>
      <c r="C1417">
        <v>-1.3088000000000001E-2</v>
      </c>
    </row>
    <row r="1418" spans="1:3">
      <c r="A1418">
        <v>1.0557620000000001</v>
      </c>
      <c r="B1418">
        <v>-5.5638E-2</v>
      </c>
      <c r="C1418">
        <v>-1.3164E-2</v>
      </c>
    </row>
    <row r="1419" spans="1:3">
      <c r="A1419">
        <v>1.056511</v>
      </c>
      <c r="B1419">
        <v>-5.6784000000000001E-2</v>
      </c>
      <c r="C1419">
        <v>-1.3648E-2</v>
      </c>
    </row>
    <row r="1420" spans="1:3">
      <c r="A1420">
        <v>1.0572589999999999</v>
      </c>
      <c r="B1420">
        <v>-5.7792000000000003E-2</v>
      </c>
      <c r="C1420">
        <v>-1.4368000000000001E-2</v>
      </c>
    </row>
    <row r="1421" spans="1:3">
      <c r="A1421">
        <v>1.0580080000000001</v>
      </c>
      <c r="B1421">
        <v>-5.8091999999999998E-2</v>
      </c>
      <c r="C1421">
        <v>-1.5914999999999999E-2</v>
      </c>
    </row>
    <row r="1422" spans="1:3">
      <c r="A1422">
        <v>1.0587569999999999</v>
      </c>
      <c r="B1422">
        <v>-5.8507999999999998E-2</v>
      </c>
      <c r="C1422">
        <v>-1.7475999999999998E-2</v>
      </c>
    </row>
    <row r="1423" spans="1:3">
      <c r="A1423">
        <v>1.0595049999999999</v>
      </c>
      <c r="B1423">
        <v>-5.9448000000000001E-2</v>
      </c>
      <c r="C1423">
        <v>-1.8010999999999999E-2</v>
      </c>
    </row>
    <row r="1424" spans="1:3">
      <c r="A1424">
        <v>1.060254</v>
      </c>
      <c r="B1424">
        <v>-6.0650999999999997E-2</v>
      </c>
      <c r="C1424">
        <v>-1.8615E-2</v>
      </c>
    </row>
    <row r="1425" spans="1:3">
      <c r="A1425">
        <v>1.0610029999999999</v>
      </c>
      <c r="B1425">
        <v>-6.2038000000000003E-2</v>
      </c>
      <c r="C1425">
        <v>-1.9095999999999998E-2</v>
      </c>
    </row>
    <row r="1426" spans="1:3">
      <c r="A1426">
        <v>1.0617509999999999</v>
      </c>
      <c r="B1426">
        <v>-6.2843999999999997E-2</v>
      </c>
      <c r="C1426">
        <v>-1.9016000000000002E-2</v>
      </c>
    </row>
    <row r="1427" spans="1:3">
      <c r="A1427">
        <v>1.0625</v>
      </c>
      <c r="B1427">
        <v>-6.3897999999999996E-2</v>
      </c>
      <c r="C1427">
        <v>-1.9585000000000002E-2</v>
      </c>
    </row>
    <row r="1428" spans="1:3">
      <c r="A1428">
        <v>1.0632490000000001</v>
      </c>
      <c r="B1428">
        <v>-6.4487000000000003E-2</v>
      </c>
      <c r="C1428">
        <v>-1.9972E-2</v>
      </c>
    </row>
    <row r="1429" spans="1:3">
      <c r="A1429">
        <v>1.0639970000000001</v>
      </c>
      <c r="B1429">
        <v>-6.5029000000000003E-2</v>
      </c>
      <c r="C1429">
        <v>-1.9539999999999998E-2</v>
      </c>
    </row>
    <row r="1430" spans="1:3">
      <c r="A1430">
        <v>1.064746</v>
      </c>
      <c r="B1430">
        <v>-6.5810999999999995E-2</v>
      </c>
      <c r="C1430">
        <v>-1.8807999999999998E-2</v>
      </c>
    </row>
    <row r="1431" spans="1:3">
      <c r="A1431">
        <v>1.0654950000000001</v>
      </c>
      <c r="B1431">
        <v>-6.6298999999999997E-2</v>
      </c>
      <c r="C1431">
        <v>-1.8026E-2</v>
      </c>
    </row>
    <row r="1432" spans="1:3">
      <c r="A1432">
        <v>1.0662430000000001</v>
      </c>
      <c r="B1432">
        <v>-6.6952999999999999E-2</v>
      </c>
      <c r="C1432">
        <v>-1.7901E-2</v>
      </c>
    </row>
    <row r="1433" spans="1:3">
      <c r="A1433">
        <v>1.0669919999999999</v>
      </c>
      <c r="B1433">
        <v>-6.7317000000000002E-2</v>
      </c>
      <c r="C1433">
        <v>-1.9022000000000001E-2</v>
      </c>
    </row>
    <row r="1434" spans="1:3">
      <c r="A1434">
        <v>1.0677410000000001</v>
      </c>
      <c r="B1434">
        <v>-6.7054000000000002E-2</v>
      </c>
      <c r="C1434">
        <v>-1.9720000000000001E-2</v>
      </c>
    </row>
    <row r="1435" spans="1:3">
      <c r="A1435">
        <v>1.068489</v>
      </c>
      <c r="B1435">
        <v>-6.762E-2</v>
      </c>
      <c r="C1435">
        <v>-1.9153E-2</v>
      </c>
    </row>
    <row r="1436" spans="1:3">
      <c r="A1436">
        <v>1.0692379999999999</v>
      </c>
      <c r="B1436">
        <v>-6.8795999999999996E-2</v>
      </c>
      <c r="C1436">
        <v>-1.9214999999999999E-2</v>
      </c>
    </row>
    <row r="1437" spans="1:3">
      <c r="A1437">
        <v>1.069987</v>
      </c>
      <c r="B1437">
        <v>-6.9384000000000001E-2</v>
      </c>
      <c r="C1437">
        <v>-1.8599999999999998E-2</v>
      </c>
    </row>
    <row r="1438" spans="1:3">
      <c r="A1438">
        <v>1.070735</v>
      </c>
      <c r="B1438">
        <v>-7.0623000000000005E-2</v>
      </c>
      <c r="C1438">
        <v>-1.9134000000000002E-2</v>
      </c>
    </row>
    <row r="1439" spans="1:3">
      <c r="A1439">
        <v>1.0714840000000001</v>
      </c>
      <c r="B1439">
        <v>-7.1708999999999995E-2</v>
      </c>
      <c r="C1439">
        <v>-1.9605000000000001E-2</v>
      </c>
    </row>
    <row r="1440" spans="1:3">
      <c r="A1440">
        <v>1.072233</v>
      </c>
      <c r="B1440">
        <v>-7.2432999999999997E-2</v>
      </c>
      <c r="C1440">
        <v>-1.9217999999999999E-2</v>
      </c>
    </row>
    <row r="1441" spans="1:3">
      <c r="A1441">
        <v>1.072981</v>
      </c>
      <c r="B1441">
        <v>-7.3507000000000003E-2</v>
      </c>
      <c r="C1441">
        <v>-1.9591000000000001E-2</v>
      </c>
    </row>
    <row r="1442" spans="1:3">
      <c r="A1442">
        <v>1.0737300000000001</v>
      </c>
      <c r="B1442">
        <v>-7.4320999999999998E-2</v>
      </c>
      <c r="C1442">
        <v>-2.0334999999999999E-2</v>
      </c>
    </row>
    <row r="1443" spans="1:3">
      <c r="A1443">
        <v>1.074479</v>
      </c>
      <c r="B1443">
        <v>-7.5375999999999999E-2</v>
      </c>
      <c r="C1443">
        <v>-1.8468999999999999E-2</v>
      </c>
    </row>
    <row r="1444" spans="1:3">
      <c r="A1444">
        <v>1.0752269999999999</v>
      </c>
      <c r="B1444">
        <v>-7.6634999999999995E-2</v>
      </c>
      <c r="C1444">
        <v>-1.7583999999999999E-2</v>
      </c>
    </row>
    <row r="1445" spans="1:3">
      <c r="A1445">
        <v>1.075976</v>
      </c>
      <c r="B1445">
        <v>-7.7241000000000004E-2</v>
      </c>
      <c r="C1445">
        <v>-1.8099000000000001E-2</v>
      </c>
    </row>
    <row r="1446" spans="1:3">
      <c r="A1446">
        <v>1.0767249999999999</v>
      </c>
      <c r="B1446">
        <v>-7.7565999999999996E-2</v>
      </c>
      <c r="C1446">
        <v>-1.8053E-2</v>
      </c>
    </row>
    <row r="1447" spans="1:3">
      <c r="A1447">
        <v>1.0774729999999999</v>
      </c>
      <c r="B1447">
        <v>-7.7894000000000005E-2</v>
      </c>
      <c r="C1447">
        <v>-1.8735999999999999E-2</v>
      </c>
    </row>
    <row r="1448" spans="1:3">
      <c r="A1448">
        <v>1.078222</v>
      </c>
      <c r="B1448">
        <v>-7.8267000000000003E-2</v>
      </c>
      <c r="C1448">
        <v>-1.9716000000000001E-2</v>
      </c>
    </row>
    <row r="1449" spans="1:3">
      <c r="A1449">
        <v>1.0789709999999999</v>
      </c>
      <c r="B1449">
        <v>-7.7909999999999993E-2</v>
      </c>
      <c r="C1449">
        <v>-1.9472E-2</v>
      </c>
    </row>
    <row r="1450" spans="1:3">
      <c r="A1450">
        <v>1.0797190000000001</v>
      </c>
      <c r="B1450">
        <v>-7.7549999999999994E-2</v>
      </c>
      <c r="C1450">
        <v>-1.8242000000000001E-2</v>
      </c>
    </row>
    <row r="1451" spans="1:3">
      <c r="A1451">
        <v>1.080468</v>
      </c>
      <c r="B1451">
        <v>-7.8389E-2</v>
      </c>
      <c r="C1451">
        <v>-1.8501E-2</v>
      </c>
    </row>
    <row r="1452" spans="1:3">
      <c r="A1452">
        <v>1.0812170000000001</v>
      </c>
      <c r="B1452">
        <v>-7.9194000000000001E-2</v>
      </c>
      <c r="C1452">
        <v>-1.8003000000000002E-2</v>
      </c>
    </row>
    <row r="1453" spans="1:3">
      <c r="A1453">
        <v>1.0819650000000001</v>
      </c>
      <c r="B1453">
        <v>-7.8968999999999998E-2</v>
      </c>
      <c r="C1453">
        <v>-1.7115999999999999E-2</v>
      </c>
    </row>
    <row r="1454" spans="1:3">
      <c r="A1454">
        <v>1.082714</v>
      </c>
      <c r="B1454">
        <v>-7.9042000000000001E-2</v>
      </c>
      <c r="C1454">
        <v>-1.7054E-2</v>
      </c>
    </row>
    <row r="1455" spans="1:3">
      <c r="A1455">
        <v>1.0834630000000001</v>
      </c>
      <c r="B1455">
        <v>-7.9210000000000003E-2</v>
      </c>
      <c r="C1455">
        <v>-1.6230000000000001E-2</v>
      </c>
    </row>
    <row r="1456" spans="1:3">
      <c r="A1456">
        <v>1.084211</v>
      </c>
      <c r="B1456">
        <v>-7.8949000000000005E-2</v>
      </c>
      <c r="C1456">
        <v>-1.5601E-2</v>
      </c>
    </row>
    <row r="1457" spans="1:3">
      <c r="A1457">
        <v>1.0849599999999999</v>
      </c>
      <c r="B1457">
        <v>-7.9887E-2</v>
      </c>
      <c r="C1457">
        <v>-1.5566999999999999E-2</v>
      </c>
    </row>
    <row r="1458" spans="1:3">
      <c r="A1458">
        <v>1.085709</v>
      </c>
      <c r="B1458">
        <v>-8.0869999999999997E-2</v>
      </c>
      <c r="C1458">
        <v>-1.4782999999999999E-2</v>
      </c>
    </row>
    <row r="1459" spans="1:3">
      <c r="A1459">
        <v>1.086457</v>
      </c>
      <c r="B1459">
        <v>-8.0690999999999999E-2</v>
      </c>
      <c r="C1459">
        <v>-1.4175999999999999E-2</v>
      </c>
    </row>
    <row r="1460" spans="1:3">
      <c r="A1460">
        <v>1.0872059999999999</v>
      </c>
      <c r="B1460">
        <v>-8.0629999999999993E-2</v>
      </c>
      <c r="C1460">
        <v>-1.3539000000000001E-2</v>
      </c>
    </row>
    <row r="1461" spans="1:3">
      <c r="A1461">
        <v>1.087955</v>
      </c>
      <c r="B1461">
        <v>-7.9630999999999993E-2</v>
      </c>
      <c r="C1461">
        <v>-1.3566999999999999E-2</v>
      </c>
    </row>
    <row r="1462" spans="1:3">
      <c r="A1462">
        <v>1.088703</v>
      </c>
      <c r="B1462">
        <v>-7.8534999999999994E-2</v>
      </c>
      <c r="C1462">
        <v>-1.3749000000000001E-2</v>
      </c>
    </row>
    <row r="1463" spans="1:3">
      <c r="A1463">
        <v>1.0894520000000001</v>
      </c>
      <c r="B1463">
        <v>-7.8349000000000002E-2</v>
      </c>
      <c r="C1463">
        <v>-1.3311999999999999E-2</v>
      </c>
    </row>
    <row r="1464" spans="1:3">
      <c r="A1464">
        <v>1.090201</v>
      </c>
      <c r="B1464">
        <v>-7.8798000000000007E-2</v>
      </c>
      <c r="C1464">
        <v>-1.3377E-2</v>
      </c>
    </row>
    <row r="1465" spans="1:3">
      <c r="A1465">
        <v>1.0909489999999999</v>
      </c>
      <c r="B1465">
        <v>-7.9204999999999998E-2</v>
      </c>
      <c r="C1465">
        <v>-1.2403000000000001E-2</v>
      </c>
    </row>
    <row r="1466" spans="1:3">
      <c r="A1466">
        <v>1.0916980000000001</v>
      </c>
      <c r="B1466">
        <v>-7.9079999999999998E-2</v>
      </c>
      <c r="C1466">
        <v>-1.2248E-2</v>
      </c>
    </row>
    <row r="1467" spans="1:3">
      <c r="A1467">
        <v>1.0924469999999999</v>
      </c>
      <c r="B1467">
        <v>-7.9043000000000002E-2</v>
      </c>
      <c r="C1467">
        <v>-1.2514000000000001E-2</v>
      </c>
    </row>
    <row r="1468" spans="1:3">
      <c r="A1468">
        <v>1.0931949999999999</v>
      </c>
      <c r="B1468">
        <v>-7.8780000000000003E-2</v>
      </c>
      <c r="C1468">
        <v>-1.3251000000000001E-2</v>
      </c>
    </row>
    <row r="1469" spans="1:3">
      <c r="A1469">
        <v>1.093944</v>
      </c>
      <c r="B1469">
        <v>-7.8481999999999996E-2</v>
      </c>
      <c r="C1469">
        <v>-1.3592E-2</v>
      </c>
    </row>
    <row r="1470" spans="1:3">
      <c r="A1470">
        <v>1.0946929999999999</v>
      </c>
      <c r="B1470">
        <v>-7.7923999999999993E-2</v>
      </c>
      <c r="C1470">
        <v>-1.3584000000000001E-2</v>
      </c>
    </row>
    <row r="1471" spans="1:3">
      <c r="A1471">
        <v>1.0954410000000001</v>
      </c>
      <c r="B1471">
        <v>-7.7950000000000005E-2</v>
      </c>
      <c r="C1471">
        <v>-1.3315E-2</v>
      </c>
    </row>
    <row r="1472" spans="1:3">
      <c r="A1472">
        <v>1.09619</v>
      </c>
      <c r="B1472">
        <v>-7.8199000000000005E-2</v>
      </c>
      <c r="C1472">
        <v>-1.1943E-2</v>
      </c>
    </row>
    <row r="1473" spans="1:3">
      <c r="A1473">
        <v>1.0969390000000001</v>
      </c>
      <c r="B1473">
        <v>-7.7895000000000006E-2</v>
      </c>
      <c r="C1473">
        <v>-1.1211E-2</v>
      </c>
    </row>
    <row r="1474" spans="1:3">
      <c r="A1474">
        <v>1.0976870000000001</v>
      </c>
      <c r="B1474">
        <v>-7.7856999999999996E-2</v>
      </c>
      <c r="C1474">
        <v>-1.1511E-2</v>
      </c>
    </row>
    <row r="1475" spans="1:3">
      <c r="A1475">
        <v>1.098436</v>
      </c>
      <c r="B1475">
        <v>-7.8644000000000006E-2</v>
      </c>
      <c r="C1475">
        <v>-1.0788000000000001E-2</v>
      </c>
    </row>
    <row r="1476" spans="1:3">
      <c r="A1476">
        <v>1.0991850000000001</v>
      </c>
      <c r="B1476">
        <v>-7.8760999999999998E-2</v>
      </c>
      <c r="C1476">
        <v>-1.1339999999999999E-2</v>
      </c>
    </row>
    <row r="1477" spans="1:3">
      <c r="A1477">
        <v>1.099934</v>
      </c>
      <c r="B1477">
        <v>-7.8198000000000004E-2</v>
      </c>
      <c r="C1477">
        <v>-1.0314E-2</v>
      </c>
    </row>
    <row r="1478" spans="1:3">
      <c r="A1478">
        <v>1.1006819999999999</v>
      </c>
      <c r="B1478">
        <v>-7.8413999999999998E-2</v>
      </c>
      <c r="C1478">
        <v>-1.0276E-2</v>
      </c>
    </row>
    <row r="1479" spans="1:3">
      <c r="A1479">
        <v>1.101431</v>
      </c>
      <c r="B1479">
        <v>-7.8709000000000001E-2</v>
      </c>
      <c r="C1479">
        <v>-1.0886E-2</v>
      </c>
    </row>
    <row r="1480" spans="1:3">
      <c r="A1480">
        <v>1.1021799999999999</v>
      </c>
      <c r="B1480">
        <v>-7.9382999999999995E-2</v>
      </c>
      <c r="C1480">
        <v>-1.0983E-2</v>
      </c>
    </row>
    <row r="1481" spans="1:3">
      <c r="A1481">
        <v>1.1029279999999999</v>
      </c>
      <c r="B1481">
        <v>-7.9684000000000005E-2</v>
      </c>
      <c r="C1481">
        <v>-1.0722000000000001E-2</v>
      </c>
    </row>
    <row r="1482" spans="1:3">
      <c r="A1482">
        <v>1.103677</v>
      </c>
      <c r="B1482">
        <v>-7.9514000000000001E-2</v>
      </c>
      <c r="C1482">
        <v>-1.1882999999999999E-2</v>
      </c>
    </row>
    <row r="1483" spans="1:3">
      <c r="A1483">
        <v>1.1044259999999999</v>
      </c>
      <c r="B1483">
        <v>-8.0137E-2</v>
      </c>
      <c r="C1483">
        <v>-1.2007E-2</v>
      </c>
    </row>
    <row r="1484" spans="1:3">
      <c r="A1484">
        <v>1.1051740000000001</v>
      </c>
      <c r="B1484">
        <v>-8.1175999999999998E-2</v>
      </c>
      <c r="C1484">
        <v>-1.0999E-2</v>
      </c>
    </row>
    <row r="1485" spans="1:3">
      <c r="A1485">
        <v>1.105923</v>
      </c>
      <c r="B1485">
        <v>-8.1209000000000003E-2</v>
      </c>
      <c r="C1485">
        <v>-1.1788E-2</v>
      </c>
    </row>
    <row r="1486" spans="1:3">
      <c r="A1486">
        <v>1.1066720000000001</v>
      </c>
      <c r="B1486">
        <v>-8.0660999999999997E-2</v>
      </c>
      <c r="C1486">
        <v>-1.2761E-2</v>
      </c>
    </row>
    <row r="1487" spans="1:3">
      <c r="A1487">
        <v>1.1074200000000001</v>
      </c>
      <c r="B1487">
        <v>-8.0174999999999996E-2</v>
      </c>
      <c r="C1487">
        <v>-1.3206000000000001E-2</v>
      </c>
    </row>
    <row r="1488" spans="1:3">
      <c r="A1488">
        <v>1.108169</v>
      </c>
      <c r="B1488">
        <v>-7.9644999999999994E-2</v>
      </c>
      <c r="C1488">
        <v>-1.2612E-2</v>
      </c>
    </row>
    <row r="1489" spans="1:3">
      <c r="A1489">
        <v>1.1089169999999999</v>
      </c>
      <c r="B1489">
        <v>-7.9603999999999994E-2</v>
      </c>
      <c r="C1489">
        <v>-1.2746E-2</v>
      </c>
    </row>
    <row r="1490" spans="1:3">
      <c r="A1490">
        <v>1.109666</v>
      </c>
      <c r="B1490">
        <v>-7.9770999999999995E-2</v>
      </c>
      <c r="C1490">
        <v>-1.2964E-2</v>
      </c>
    </row>
    <row r="1491" spans="1:3">
      <c r="A1491">
        <v>1.1104149999999999</v>
      </c>
      <c r="B1491">
        <v>-8.0213999999999994E-2</v>
      </c>
      <c r="C1491">
        <v>-1.3254E-2</v>
      </c>
    </row>
    <row r="1492" spans="1:3">
      <c r="A1492">
        <v>1.1111629999999999</v>
      </c>
      <c r="B1492">
        <v>-7.9994999999999997E-2</v>
      </c>
      <c r="C1492">
        <v>-1.3854E-2</v>
      </c>
    </row>
    <row r="1493" spans="1:3">
      <c r="A1493">
        <v>1.111912</v>
      </c>
      <c r="B1493">
        <v>-7.9186999999999994E-2</v>
      </c>
      <c r="C1493">
        <v>-1.5417E-2</v>
      </c>
    </row>
    <row r="1494" spans="1:3">
      <c r="A1494">
        <v>1.1126609999999999</v>
      </c>
      <c r="B1494">
        <v>-7.8891000000000003E-2</v>
      </c>
      <c r="C1494">
        <v>-1.6070999999999998E-2</v>
      </c>
    </row>
    <row r="1495" spans="1:3">
      <c r="A1495">
        <v>1.11341</v>
      </c>
      <c r="B1495">
        <v>-7.8691999999999998E-2</v>
      </c>
      <c r="C1495">
        <v>-1.5398999999999999E-2</v>
      </c>
    </row>
    <row r="1496" spans="1:3">
      <c r="A1496">
        <v>1.114158</v>
      </c>
      <c r="B1496">
        <v>-7.8328999999999996E-2</v>
      </c>
      <c r="C1496">
        <v>-1.5128000000000001E-2</v>
      </c>
    </row>
    <row r="1497" spans="1:3">
      <c r="A1497">
        <v>1.1149070000000001</v>
      </c>
      <c r="B1497">
        <v>-7.8020000000000006E-2</v>
      </c>
      <c r="C1497">
        <v>-1.5316E-2</v>
      </c>
    </row>
    <row r="1498" spans="1:3">
      <c r="A1498">
        <v>1.115656</v>
      </c>
      <c r="B1498">
        <v>-7.7229999999999993E-2</v>
      </c>
      <c r="C1498">
        <v>-1.5426E-2</v>
      </c>
    </row>
    <row r="1499" spans="1:3">
      <c r="A1499">
        <v>1.116404</v>
      </c>
      <c r="B1499">
        <v>-7.6724000000000001E-2</v>
      </c>
      <c r="C1499">
        <v>-1.5436999999999999E-2</v>
      </c>
    </row>
    <row r="1500" spans="1:3">
      <c r="A1500">
        <v>1.1171530000000001</v>
      </c>
      <c r="B1500">
        <v>-7.6397999999999994E-2</v>
      </c>
      <c r="C1500">
        <v>-1.6379999999999999E-2</v>
      </c>
    </row>
    <row r="1501" spans="1:3">
      <c r="A1501">
        <v>1.117902</v>
      </c>
      <c r="B1501">
        <v>-7.6164999999999997E-2</v>
      </c>
      <c r="C1501">
        <v>-1.6985E-2</v>
      </c>
    </row>
    <row r="1502" spans="1:3">
      <c r="A1502">
        <v>1.1186499999999999</v>
      </c>
      <c r="B1502">
        <v>-7.5594999999999996E-2</v>
      </c>
      <c r="C1502">
        <v>-1.8359E-2</v>
      </c>
    </row>
    <row r="1503" spans="1:3">
      <c r="A1503">
        <v>1.119399</v>
      </c>
      <c r="B1503">
        <v>-7.5482999999999995E-2</v>
      </c>
      <c r="C1503">
        <v>-2.0433E-2</v>
      </c>
    </row>
    <row r="1504" spans="1:3">
      <c r="A1504">
        <v>1.1201479999999999</v>
      </c>
      <c r="B1504">
        <v>-7.4940999999999994E-2</v>
      </c>
      <c r="C1504">
        <v>-2.1214E-2</v>
      </c>
    </row>
    <row r="1505" spans="1:3">
      <c r="A1505">
        <v>1.1208959999999999</v>
      </c>
      <c r="B1505">
        <v>-7.4150999999999995E-2</v>
      </c>
      <c r="C1505">
        <v>-2.3321999999999999E-2</v>
      </c>
    </row>
    <row r="1506" spans="1:3">
      <c r="A1506">
        <v>1.121645</v>
      </c>
      <c r="B1506">
        <v>-7.4166999999999997E-2</v>
      </c>
      <c r="C1506">
        <v>-2.4497000000000001E-2</v>
      </c>
    </row>
    <row r="1507" spans="1:3">
      <c r="A1507">
        <v>1.1223939999999999</v>
      </c>
      <c r="B1507">
        <v>-7.3575000000000002E-2</v>
      </c>
      <c r="C1507">
        <v>-2.5448999999999999E-2</v>
      </c>
    </row>
    <row r="1508" spans="1:3">
      <c r="A1508">
        <v>1.1231420000000001</v>
      </c>
      <c r="B1508">
        <v>-7.2395000000000001E-2</v>
      </c>
      <c r="C1508">
        <v>-2.7387000000000002E-2</v>
      </c>
    </row>
    <row r="1509" spans="1:3">
      <c r="A1509">
        <v>1.123891</v>
      </c>
      <c r="B1509">
        <v>-7.1819999999999995E-2</v>
      </c>
      <c r="C1509">
        <v>-2.9603000000000001E-2</v>
      </c>
    </row>
    <row r="1510" spans="1:3">
      <c r="A1510">
        <v>1.1246400000000001</v>
      </c>
      <c r="B1510">
        <v>-7.1188000000000001E-2</v>
      </c>
      <c r="C1510">
        <v>-2.9569000000000002E-2</v>
      </c>
    </row>
    <row r="1511" spans="1:3">
      <c r="A1511">
        <v>1.1253880000000001</v>
      </c>
      <c r="B1511">
        <v>-7.1317000000000005E-2</v>
      </c>
      <c r="C1511">
        <v>-3.0754E-2</v>
      </c>
    </row>
    <row r="1512" spans="1:3">
      <c r="A1512">
        <v>1.1261369999999999</v>
      </c>
      <c r="B1512">
        <v>-7.2480000000000003E-2</v>
      </c>
      <c r="C1512">
        <v>-3.0769999999999999E-2</v>
      </c>
    </row>
    <row r="1513" spans="1:3">
      <c r="A1513">
        <v>1.1268860000000001</v>
      </c>
      <c r="B1513">
        <v>-7.2997000000000006E-2</v>
      </c>
      <c r="C1513">
        <v>-3.2167000000000001E-2</v>
      </c>
    </row>
    <row r="1514" spans="1:3">
      <c r="A1514">
        <v>1.127634</v>
      </c>
      <c r="B1514">
        <v>-7.2693999999999995E-2</v>
      </c>
      <c r="C1514">
        <v>-3.2802999999999999E-2</v>
      </c>
    </row>
    <row r="1515" spans="1:3">
      <c r="A1515">
        <v>1.1283829999999999</v>
      </c>
      <c r="B1515">
        <v>-7.2057999999999997E-2</v>
      </c>
      <c r="C1515">
        <v>-3.3869999999999997E-2</v>
      </c>
    </row>
    <row r="1516" spans="1:3">
      <c r="A1516">
        <v>1.129132</v>
      </c>
      <c r="B1516">
        <v>-7.1723999999999996E-2</v>
      </c>
      <c r="C1516">
        <v>-3.4535000000000003E-2</v>
      </c>
    </row>
    <row r="1517" spans="1:3">
      <c r="A1517">
        <v>1.12988</v>
      </c>
      <c r="B1517">
        <v>-7.1271000000000001E-2</v>
      </c>
      <c r="C1517">
        <v>-3.4659000000000002E-2</v>
      </c>
    </row>
    <row r="1518" spans="1:3">
      <c r="A1518">
        <v>1.1306290000000001</v>
      </c>
      <c r="B1518">
        <v>-6.9993E-2</v>
      </c>
      <c r="C1518">
        <v>-3.4877999999999999E-2</v>
      </c>
    </row>
    <row r="1519" spans="1:3">
      <c r="A1519">
        <v>1.131378</v>
      </c>
      <c r="B1519">
        <v>-6.8779999999999994E-2</v>
      </c>
      <c r="C1519">
        <v>-3.5261000000000001E-2</v>
      </c>
    </row>
    <row r="1520" spans="1:3">
      <c r="A1520">
        <v>1.132126</v>
      </c>
      <c r="B1520">
        <v>-6.8114999999999995E-2</v>
      </c>
      <c r="C1520">
        <v>-3.6137000000000002E-2</v>
      </c>
    </row>
    <row r="1521" spans="1:3">
      <c r="A1521">
        <v>1.1328750000000001</v>
      </c>
      <c r="B1521">
        <v>-6.7532999999999996E-2</v>
      </c>
      <c r="C1521">
        <v>-3.6986999999999999E-2</v>
      </c>
    </row>
    <row r="1522" spans="1:3">
      <c r="A1522">
        <v>1.133624</v>
      </c>
      <c r="B1522">
        <v>-6.6431000000000004E-2</v>
      </c>
      <c r="C1522">
        <v>-3.8572000000000002E-2</v>
      </c>
    </row>
    <row r="1523" spans="1:3">
      <c r="A1523">
        <v>1.1343719999999999</v>
      </c>
      <c r="B1523">
        <v>-6.6095000000000001E-2</v>
      </c>
      <c r="C1523">
        <v>-3.9793000000000002E-2</v>
      </c>
    </row>
    <row r="1524" spans="1:3">
      <c r="A1524">
        <v>1.135121</v>
      </c>
      <c r="B1524">
        <v>-6.6183000000000006E-2</v>
      </c>
      <c r="C1524">
        <v>-4.0528000000000002E-2</v>
      </c>
    </row>
    <row r="1525" spans="1:3">
      <c r="A1525">
        <v>1.1358699999999999</v>
      </c>
      <c r="B1525">
        <v>-6.4644999999999994E-2</v>
      </c>
      <c r="C1525">
        <v>-4.1355000000000003E-2</v>
      </c>
    </row>
    <row r="1526" spans="1:3">
      <c r="A1526">
        <v>1.1366179999999999</v>
      </c>
      <c r="B1526">
        <v>-6.2952999999999995E-2</v>
      </c>
      <c r="C1526">
        <v>-4.1278000000000002E-2</v>
      </c>
    </row>
    <row r="1527" spans="1:3">
      <c r="A1527">
        <v>1.137367</v>
      </c>
      <c r="B1527">
        <v>-6.1872999999999997E-2</v>
      </c>
      <c r="C1527">
        <v>-4.3735000000000003E-2</v>
      </c>
    </row>
    <row r="1528" spans="1:3">
      <c r="A1528">
        <v>1.1381159999999999</v>
      </c>
      <c r="B1528">
        <v>-6.0186999999999997E-2</v>
      </c>
      <c r="C1528">
        <v>-4.3993999999999998E-2</v>
      </c>
    </row>
    <row r="1529" spans="1:3">
      <c r="A1529">
        <v>1.1388640000000001</v>
      </c>
      <c r="B1529">
        <v>-5.8577999999999998E-2</v>
      </c>
      <c r="C1529">
        <v>-4.4047000000000003E-2</v>
      </c>
    </row>
    <row r="1530" spans="1:3">
      <c r="A1530">
        <v>1.139613</v>
      </c>
      <c r="B1530">
        <v>-5.6376999999999997E-2</v>
      </c>
      <c r="C1530">
        <v>-4.4044E-2</v>
      </c>
    </row>
    <row r="1531" spans="1:3">
      <c r="A1531">
        <v>1.1403620000000001</v>
      </c>
      <c r="B1531">
        <v>-5.4370000000000002E-2</v>
      </c>
      <c r="C1531">
        <v>-4.5074999999999997E-2</v>
      </c>
    </row>
    <row r="1532" spans="1:3">
      <c r="A1532">
        <v>1.1411100000000001</v>
      </c>
      <c r="B1532">
        <v>-5.3405000000000001E-2</v>
      </c>
      <c r="C1532">
        <v>-4.5038000000000002E-2</v>
      </c>
    </row>
    <row r="1533" spans="1:3">
      <c r="A1533">
        <v>1.141859</v>
      </c>
      <c r="B1533">
        <v>-5.2463000000000003E-2</v>
      </c>
      <c r="C1533">
        <v>-4.5462000000000002E-2</v>
      </c>
    </row>
    <row r="1534" spans="1:3">
      <c r="A1534">
        <v>1.1426080000000001</v>
      </c>
      <c r="B1534">
        <v>-5.1382999999999998E-2</v>
      </c>
      <c r="C1534">
        <v>-4.6503000000000003E-2</v>
      </c>
    </row>
    <row r="1535" spans="1:3">
      <c r="A1535">
        <v>1.143356</v>
      </c>
      <c r="B1535">
        <v>-5.0245999999999999E-2</v>
      </c>
      <c r="C1535">
        <v>-4.6913000000000003E-2</v>
      </c>
    </row>
    <row r="1536" spans="1:3">
      <c r="A1536">
        <v>1.1441049999999999</v>
      </c>
      <c r="B1536">
        <v>-4.9373E-2</v>
      </c>
      <c r="C1536">
        <v>-4.5683000000000001E-2</v>
      </c>
    </row>
    <row r="1537" spans="1:3">
      <c r="A1537">
        <v>1.144854</v>
      </c>
      <c r="B1537">
        <v>-4.8198999999999999E-2</v>
      </c>
      <c r="C1537">
        <v>-4.4694999999999999E-2</v>
      </c>
    </row>
    <row r="1538" spans="1:3">
      <c r="A1538">
        <v>1.145602</v>
      </c>
      <c r="B1538">
        <v>-4.6547999999999999E-2</v>
      </c>
      <c r="C1538">
        <v>-4.5475000000000002E-2</v>
      </c>
    </row>
    <row r="1539" spans="1:3">
      <c r="A1539">
        <v>1.1463509999999999</v>
      </c>
      <c r="B1539">
        <v>-4.5274000000000002E-2</v>
      </c>
      <c r="C1539">
        <v>-4.6011999999999997E-2</v>
      </c>
    </row>
    <row r="1540" spans="1:3">
      <c r="A1540">
        <v>1.1471</v>
      </c>
      <c r="B1540">
        <v>-4.3947E-2</v>
      </c>
      <c r="C1540">
        <v>-4.6247000000000003E-2</v>
      </c>
    </row>
    <row r="1541" spans="1:3">
      <c r="A1541">
        <v>1.147848</v>
      </c>
      <c r="B1541">
        <v>-4.2516999999999999E-2</v>
      </c>
      <c r="C1541">
        <v>-4.6875E-2</v>
      </c>
    </row>
    <row r="1542" spans="1:3">
      <c r="A1542">
        <v>1.1485970000000001</v>
      </c>
      <c r="B1542">
        <v>-4.2093999999999999E-2</v>
      </c>
      <c r="C1542">
        <v>-4.6462000000000003E-2</v>
      </c>
    </row>
    <row r="1543" spans="1:3">
      <c r="A1543">
        <v>1.149346</v>
      </c>
      <c r="B1543">
        <v>-4.1077000000000002E-2</v>
      </c>
      <c r="C1543">
        <v>-4.7039999999999998E-2</v>
      </c>
    </row>
    <row r="1544" spans="1:3">
      <c r="A1544">
        <v>1.1500939999999999</v>
      </c>
      <c r="B1544">
        <v>-3.9118E-2</v>
      </c>
      <c r="C1544">
        <v>-4.7280000000000003E-2</v>
      </c>
    </row>
    <row r="1545" spans="1:3">
      <c r="A1545">
        <v>1.1508430000000001</v>
      </c>
      <c r="B1545">
        <v>-3.7997000000000003E-2</v>
      </c>
      <c r="C1545">
        <v>-4.8545999999999999E-2</v>
      </c>
    </row>
    <row r="1546" spans="1:3">
      <c r="A1546">
        <v>1.1515919999999999</v>
      </c>
      <c r="B1546">
        <v>-3.7638999999999999E-2</v>
      </c>
      <c r="C1546">
        <v>-4.8153000000000001E-2</v>
      </c>
    </row>
    <row r="1547" spans="1:3">
      <c r="A1547">
        <v>1.1523399999999999</v>
      </c>
      <c r="B1547">
        <v>-3.7118999999999999E-2</v>
      </c>
      <c r="C1547">
        <v>-4.8283E-2</v>
      </c>
    </row>
    <row r="1548" spans="1:3">
      <c r="A1548">
        <v>1.153089</v>
      </c>
      <c r="B1548">
        <v>-3.6895999999999998E-2</v>
      </c>
      <c r="C1548">
        <v>-4.8654000000000003E-2</v>
      </c>
    </row>
    <row r="1549" spans="1:3">
      <c r="A1549">
        <v>1.1538379999999999</v>
      </c>
      <c r="B1549">
        <v>-3.6894000000000003E-2</v>
      </c>
      <c r="C1549">
        <v>-4.8660000000000002E-2</v>
      </c>
    </row>
    <row r="1550" spans="1:3">
      <c r="A1550">
        <v>1.1545859999999999</v>
      </c>
      <c r="B1550">
        <v>-3.7005000000000003E-2</v>
      </c>
      <c r="C1550">
        <v>-4.8762E-2</v>
      </c>
    </row>
    <row r="1551" spans="1:3">
      <c r="A1551">
        <v>1.155335</v>
      </c>
      <c r="B1551">
        <v>-3.6163000000000001E-2</v>
      </c>
      <c r="C1551">
        <v>-4.7823999999999998E-2</v>
      </c>
    </row>
    <row r="1552" spans="1:3">
      <c r="A1552">
        <v>1.1560839999999999</v>
      </c>
      <c r="B1552">
        <v>-3.4622E-2</v>
      </c>
      <c r="C1552">
        <v>-4.6823999999999998E-2</v>
      </c>
    </row>
    <row r="1553" spans="1:3">
      <c r="A1553">
        <v>1.1568320000000001</v>
      </c>
      <c r="B1553">
        <v>-3.3544999999999998E-2</v>
      </c>
      <c r="C1553">
        <v>-4.614E-2</v>
      </c>
    </row>
    <row r="1554" spans="1:3">
      <c r="A1554">
        <v>1.157581</v>
      </c>
      <c r="B1554">
        <v>-3.2730000000000002E-2</v>
      </c>
      <c r="C1554">
        <v>-4.4621000000000001E-2</v>
      </c>
    </row>
    <row r="1555" spans="1:3">
      <c r="A1555">
        <v>1.1583300000000001</v>
      </c>
      <c r="B1555">
        <v>-3.1452000000000001E-2</v>
      </c>
      <c r="C1555">
        <v>-4.3358000000000001E-2</v>
      </c>
    </row>
    <row r="1556" spans="1:3">
      <c r="A1556">
        <v>1.1590780000000001</v>
      </c>
      <c r="B1556">
        <v>-3.04E-2</v>
      </c>
      <c r="C1556">
        <v>-4.2851E-2</v>
      </c>
    </row>
    <row r="1557" spans="1:3">
      <c r="A1557">
        <v>1.1598269999999999</v>
      </c>
      <c r="B1557">
        <v>-2.9533E-2</v>
      </c>
      <c r="C1557">
        <v>-4.3006000000000003E-2</v>
      </c>
    </row>
    <row r="1558" spans="1:3">
      <c r="A1558">
        <v>1.1605760000000001</v>
      </c>
      <c r="B1558">
        <v>-2.8288000000000001E-2</v>
      </c>
      <c r="C1558">
        <v>-4.2271999999999997E-2</v>
      </c>
    </row>
    <row r="1559" spans="1:3">
      <c r="A1559">
        <v>1.1613249999999999</v>
      </c>
      <c r="B1559">
        <v>-2.741E-2</v>
      </c>
      <c r="C1559">
        <v>-4.1811000000000001E-2</v>
      </c>
    </row>
    <row r="1560" spans="1:3">
      <c r="A1560">
        <v>1.1620729999999999</v>
      </c>
      <c r="B1560">
        <v>-2.6412999999999999E-2</v>
      </c>
      <c r="C1560">
        <v>-4.2472999999999997E-2</v>
      </c>
    </row>
    <row r="1561" spans="1:3">
      <c r="A1561">
        <v>1.162822</v>
      </c>
      <c r="B1561">
        <v>-2.5042999999999999E-2</v>
      </c>
      <c r="C1561">
        <v>-4.0883999999999997E-2</v>
      </c>
    </row>
    <row r="1562" spans="1:3">
      <c r="A1562">
        <v>1.1635709999999999</v>
      </c>
      <c r="B1562">
        <v>-2.3869999999999999E-2</v>
      </c>
      <c r="C1562">
        <v>-4.0694000000000001E-2</v>
      </c>
    </row>
    <row r="1563" spans="1:3">
      <c r="A1563">
        <v>1.1643190000000001</v>
      </c>
      <c r="B1563">
        <v>-2.2872E-2</v>
      </c>
      <c r="C1563">
        <v>-4.0286000000000002E-2</v>
      </c>
    </row>
    <row r="1564" spans="1:3">
      <c r="A1564">
        <v>1.165068</v>
      </c>
      <c r="B1564">
        <v>-2.2065000000000001E-2</v>
      </c>
      <c r="C1564">
        <v>-3.9597E-2</v>
      </c>
    </row>
    <row r="1565" spans="1:3">
      <c r="A1565">
        <v>1.1658170000000001</v>
      </c>
      <c r="B1565">
        <v>-2.1225999999999998E-2</v>
      </c>
      <c r="C1565">
        <v>-3.9648000000000003E-2</v>
      </c>
    </row>
    <row r="1566" spans="1:3">
      <c r="A1566">
        <v>1.1665650000000001</v>
      </c>
      <c r="B1566">
        <v>-2.0811E-2</v>
      </c>
      <c r="C1566">
        <v>-3.8766000000000002E-2</v>
      </c>
    </row>
    <row r="1567" spans="1:3">
      <c r="A1567">
        <v>1.167314</v>
      </c>
      <c r="B1567">
        <v>-1.9688000000000001E-2</v>
      </c>
      <c r="C1567">
        <v>-3.8532999999999998E-2</v>
      </c>
    </row>
    <row r="1568" spans="1:3">
      <c r="A1568">
        <v>1.1680630000000001</v>
      </c>
      <c r="B1568">
        <v>-1.847E-2</v>
      </c>
      <c r="C1568">
        <v>-3.8428999999999998E-2</v>
      </c>
    </row>
    <row r="1569" spans="1:3">
      <c r="A1569">
        <v>1.168811</v>
      </c>
      <c r="B1569">
        <v>-1.7614999999999999E-2</v>
      </c>
      <c r="C1569">
        <v>-3.7621000000000002E-2</v>
      </c>
    </row>
    <row r="1570" spans="1:3">
      <c r="A1570">
        <v>1.1695599999999999</v>
      </c>
      <c r="B1570">
        <v>-1.7111000000000001E-2</v>
      </c>
      <c r="C1570">
        <v>-3.6711000000000001E-2</v>
      </c>
    </row>
    <row r="1571" spans="1:3">
      <c r="A1571">
        <v>1.170309</v>
      </c>
      <c r="B1571">
        <v>-1.5951E-2</v>
      </c>
      <c r="C1571">
        <v>-3.4743000000000003E-2</v>
      </c>
    </row>
    <row r="1572" spans="1:3">
      <c r="A1572">
        <v>1.171057</v>
      </c>
      <c r="B1572">
        <v>-1.5329000000000001E-2</v>
      </c>
      <c r="C1572">
        <v>-3.3288999999999999E-2</v>
      </c>
    </row>
    <row r="1573" spans="1:3">
      <c r="A1573">
        <v>1.1718059999999999</v>
      </c>
      <c r="B1573">
        <v>-1.4409E-2</v>
      </c>
      <c r="C1573">
        <v>-3.2821999999999997E-2</v>
      </c>
    </row>
    <row r="1574" spans="1:3">
      <c r="A1574">
        <v>1.172555</v>
      </c>
      <c r="B1574">
        <v>-1.3332999999999999E-2</v>
      </c>
      <c r="C1574">
        <v>-3.2814000000000003E-2</v>
      </c>
    </row>
    <row r="1575" spans="1:3">
      <c r="A1575">
        <v>1.173303</v>
      </c>
      <c r="B1575">
        <v>-1.2428E-2</v>
      </c>
      <c r="C1575">
        <v>-3.1898000000000003E-2</v>
      </c>
    </row>
    <row r="1576" spans="1:3">
      <c r="A1576">
        <v>1.1740520000000001</v>
      </c>
      <c r="B1576">
        <v>-1.2019999999999999E-2</v>
      </c>
      <c r="C1576">
        <v>-3.2946000000000003E-2</v>
      </c>
    </row>
    <row r="1577" spans="1:3">
      <c r="A1577">
        <v>1.174801</v>
      </c>
      <c r="B1577">
        <v>-1.1797E-2</v>
      </c>
      <c r="C1577">
        <v>-3.1447000000000003E-2</v>
      </c>
    </row>
    <row r="1578" spans="1:3">
      <c r="A1578">
        <v>1.175549</v>
      </c>
      <c r="B1578">
        <v>-1.2314E-2</v>
      </c>
      <c r="C1578">
        <v>-3.1551000000000003E-2</v>
      </c>
    </row>
    <row r="1579" spans="1:3">
      <c r="A1579">
        <v>1.1762980000000001</v>
      </c>
      <c r="B1579">
        <v>-1.1835E-2</v>
      </c>
      <c r="C1579">
        <v>-3.1577000000000001E-2</v>
      </c>
    </row>
    <row r="1580" spans="1:3">
      <c r="A1580">
        <v>1.177047</v>
      </c>
      <c r="B1580">
        <v>-1.072E-2</v>
      </c>
      <c r="C1580">
        <v>-3.1956999999999999E-2</v>
      </c>
    </row>
    <row r="1581" spans="1:3">
      <c r="A1581">
        <v>1.1777949999999999</v>
      </c>
      <c r="B1581">
        <v>-1.1663E-2</v>
      </c>
      <c r="C1581">
        <v>-3.2836999999999998E-2</v>
      </c>
    </row>
    <row r="1582" spans="1:3">
      <c r="A1582">
        <v>1.178544</v>
      </c>
      <c r="B1582">
        <v>-1.2034E-2</v>
      </c>
      <c r="C1582">
        <v>-3.3001000000000003E-2</v>
      </c>
    </row>
    <row r="1583" spans="1:3">
      <c r="A1583">
        <v>1.1792929999999999</v>
      </c>
      <c r="B1583">
        <v>-1.1303000000000001E-2</v>
      </c>
      <c r="C1583">
        <v>-3.2516000000000003E-2</v>
      </c>
    </row>
    <row r="1584" spans="1:3">
      <c r="A1584">
        <v>1.1800409999999999</v>
      </c>
      <c r="B1584">
        <v>-1.0669E-2</v>
      </c>
      <c r="C1584">
        <v>-3.2444000000000001E-2</v>
      </c>
    </row>
    <row r="1585" spans="1:3">
      <c r="A1585">
        <v>1.18079</v>
      </c>
      <c r="B1585">
        <v>-9.5720000000000006E-3</v>
      </c>
      <c r="C1585">
        <v>-3.2004999999999999E-2</v>
      </c>
    </row>
    <row r="1586" spans="1:3">
      <c r="A1586">
        <v>1.1815389999999999</v>
      </c>
      <c r="B1586">
        <v>-9.3449999999999991E-3</v>
      </c>
      <c r="C1586">
        <v>-3.2813000000000002E-2</v>
      </c>
    </row>
    <row r="1587" spans="1:3">
      <c r="A1587">
        <v>1.1822870000000001</v>
      </c>
      <c r="B1587">
        <v>-1.0262E-2</v>
      </c>
      <c r="C1587">
        <v>-3.4414E-2</v>
      </c>
    </row>
    <row r="1588" spans="1:3">
      <c r="A1588">
        <v>1.183036</v>
      </c>
      <c r="B1588">
        <v>-1.0579E-2</v>
      </c>
      <c r="C1588">
        <v>-3.3037999999999998E-2</v>
      </c>
    </row>
    <row r="1589" spans="1:3">
      <c r="A1589">
        <v>1.1837850000000001</v>
      </c>
      <c r="B1589">
        <v>-1.0508E-2</v>
      </c>
      <c r="C1589">
        <v>-3.0852000000000001E-2</v>
      </c>
    </row>
    <row r="1590" spans="1:3">
      <c r="A1590">
        <v>1.1845330000000001</v>
      </c>
      <c r="B1590">
        <v>-1.1013999999999999E-2</v>
      </c>
      <c r="C1590">
        <v>-2.9571E-2</v>
      </c>
    </row>
    <row r="1591" spans="1:3">
      <c r="A1591">
        <v>1.1852819999999999</v>
      </c>
      <c r="B1591">
        <v>-1.0505E-2</v>
      </c>
      <c r="C1591">
        <v>-2.7896000000000001E-2</v>
      </c>
    </row>
    <row r="1592" spans="1:3">
      <c r="A1592">
        <v>1.1860310000000001</v>
      </c>
      <c r="B1592">
        <v>-9.0559999999999998E-3</v>
      </c>
      <c r="C1592">
        <v>-2.8024E-2</v>
      </c>
    </row>
    <row r="1593" spans="1:3">
      <c r="A1593">
        <v>1.186779</v>
      </c>
      <c r="B1593">
        <v>-8.6429999999999996E-3</v>
      </c>
      <c r="C1593">
        <v>-2.5805000000000002E-2</v>
      </c>
    </row>
    <row r="1594" spans="1:3">
      <c r="A1594">
        <v>1.1875279999999999</v>
      </c>
      <c r="B1594">
        <v>-9.306E-3</v>
      </c>
      <c r="C1594">
        <v>-2.5333000000000001E-2</v>
      </c>
    </row>
    <row r="1595" spans="1:3">
      <c r="A1595">
        <v>1.188277</v>
      </c>
      <c r="B1595">
        <v>-9.3209999999999994E-3</v>
      </c>
      <c r="C1595">
        <v>-2.3585999999999999E-2</v>
      </c>
    </row>
    <row r="1596" spans="1:3">
      <c r="A1596">
        <v>1.189025</v>
      </c>
      <c r="B1596">
        <v>-8.8050000000000003E-3</v>
      </c>
      <c r="C1596">
        <v>-2.3588999999999999E-2</v>
      </c>
    </row>
    <row r="1597" spans="1:3">
      <c r="A1597">
        <v>1.1897740000000001</v>
      </c>
      <c r="B1597">
        <v>-8.1659999999999996E-3</v>
      </c>
      <c r="C1597">
        <v>-2.2547999999999999E-2</v>
      </c>
    </row>
    <row r="1598" spans="1:3">
      <c r="A1598">
        <v>1.190523</v>
      </c>
      <c r="B1598">
        <v>-7.5529999999999998E-3</v>
      </c>
      <c r="C1598">
        <v>-2.1472000000000002E-2</v>
      </c>
    </row>
    <row r="1599" spans="1:3">
      <c r="A1599">
        <v>1.191271</v>
      </c>
      <c r="B1599">
        <v>-7.1130000000000004E-3</v>
      </c>
      <c r="C1599">
        <v>-2.0584000000000002E-2</v>
      </c>
    </row>
    <row r="1600" spans="1:3">
      <c r="A1600">
        <v>1.1920200000000001</v>
      </c>
      <c r="B1600">
        <v>-6.7669999999999996E-3</v>
      </c>
      <c r="C1600">
        <v>-2.0140000000000002E-2</v>
      </c>
    </row>
    <row r="1601" spans="1:3">
      <c r="A1601">
        <v>1.192769</v>
      </c>
      <c r="B1601">
        <v>-6.3350000000000004E-3</v>
      </c>
      <c r="C1601">
        <v>-1.9446999999999999E-2</v>
      </c>
    </row>
    <row r="1602" spans="1:3">
      <c r="A1602">
        <v>1.1935169999999999</v>
      </c>
      <c r="B1602">
        <v>-6.8209999999999998E-3</v>
      </c>
      <c r="C1602">
        <v>-1.9123999999999999E-2</v>
      </c>
    </row>
    <row r="1603" spans="1:3">
      <c r="A1603">
        <v>1.194266</v>
      </c>
      <c r="B1603">
        <v>-6.7780000000000002E-3</v>
      </c>
      <c r="C1603">
        <v>-1.8164E-2</v>
      </c>
    </row>
    <row r="1604" spans="1:3">
      <c r="A1604">
        <v>1.1950149999999999</v>
      </c>
      <c r="B1604">
        <v>-5.4380000000000001E-3</v>
      </c>
      <c r="C1604">
        <v>-1.8166000000000002E-2</v>
      </c>
    </row>
    <row r="1605" spans="1:3">
      <c r="A1605">
        <v>1.1957629999999999</v>
      </c>
      <c r="B1605">
        <v>-5.0239999999999998E-3</v>
      </c>
      <c r="C1605">
        <v>-1.7797E-2</v>
      </c>
    </row>
    <row r="1606" spans="1:3">
      <c r="A1606">
        <v>1.196512</v>
      </c>
      <c r="B1606">
        <v>-5.0619999999999997E-3</v>
      </c>
      <c r="C1606">
        <v>-1.7018999999999999E-2</v>
      </c>
    </row>
    <row r="1607" spans="1:3">
      <c r="A1607">
        <v>1.1972609999999999</v>
      </c>
      <c r="B1607">
        <v>-4.2040000000000003E-3</v>
      </c>
      <c r="C1607">
        <v>-1.6573999999999998E-2</v>
      </c>
    </row>
    <row r="1608" spans="1:3">
      <c r="A1608">
        <v>1.1980090000000001</v>
      </c>
      <c r="B1608">
        <v>-3.81E-3</v>
      </c>
      <c r="C1608">
        <v>-1.7599E-2</v>
      </c>
    </row>
    <row r="1609" spans="1:3">
      <c r="A1609">
        <v>1.198758</v>
      </c>
      <c r="B1609">
        <v>-4.2290000000000001E-3</v>
      </c>
      <c r="C1609">
        <v>-1.626E-2</v>
      </c>
    </row>
    <row r="1610" spans="1:3">
      <c r="A1610">
        <v>1.1995070000000001</v>
      </c>
      <c r="B1610">
        <v>-4.0200000000000001E-3</v>
      </c>
      <c r="C1610">
        <v>-1.6497000000000001E-2</v>
      </c>
    </row>
    <row r="1611" spans="1:3">
      <c r="A1611">
        <v>1.2002550000000001</v>
      </c>
      <c r="B1611">
        <v>-3.9139999999999999E-3</v>
      </c>
      <c r="C1611">
        <v>-1.6407999999999999E-2</v>
      </c>
    </row>
    <row r="1612" spans="1:3">
      <c r="A1612">
        <v>1.201004</v>
      </c>
      <c r="B1612">
        <v>-3.8010000000000001E-3</v>
      </c>
      <c r="C1612">
        <v>-1.6369999999999999E-2</v>
      </c>
    </row>
    <row r="1613" spans="1:3">
      <c r="A1613">
        <v>1.2017530000000001</v>
      </c>
      <c r="B1613">
        <v>-3.823E-3</v>
      </c>
      <c r="C1613">
        <v>-1.5014E-2</v>
      </c>
    </row>
    <row r="1614" spans="1:3">
      <c r="A1614">
        <v>1.202501</v>
      </c>
      <c r="B1614">
        <v>-3.6900000000000001E-3</v>
      </c>
      <c r="C1614">
        <v>-1.4533000000000001E-2</v>
      </c>
    </row>
    <row r="1615" spans="1:3">
      <c r="A1615">
        <v>1.2032499999999999</v>
      </c>
      <c r="B1615">
        <v>-3.8049999999999998E-3</v>
      </c>
      <c r="C1615">
        <v>-1.4201999999999999E-2</v>
      </c>
    </row>
    <row r="1616" spans="1:3">
      <c r="A1616">
        <v>1.203999</v>
      </c>
      <c r="B1616">
        <v>-3.5100000000000001E-3</v>
      </c>
      <c r="C1616">
        <v>-1.4208E-2</v>
      </c>
    </row>
    <row r="1617" spans="1:3">
      <c r="A1617">
        <v>1.204747</v>
      </c>
      <c r="B1617">
        <v>-3.1960000000000001E-3</v>
      </c>
      <c r="C1617">
        <v>-1.4603E-2</v>
      </c>
    </row>
    <row r="1618" spans="1:3">
      <c r="A1618">
        <v>1.2054959999999999</v>
      </c>
      <c r="B1618">
        <v>-4.0740000000000004E-3</v>
      </c>
      <c r="C1618">
        <v>-1.3327E-2</v>
      </c>
    </row>
    <row r="1619" spans="1:3">
      <c r="A1619">
        <v>1.206245</v>
      </c>
      <c r="B1619">
        <v>-4.9919999999999999E-3</v>
      </c>
      <c r="C1619">
        <v>-1.3374E-2</v>
      </c>
    </row>
    <row r="1620" spans="1:3">
      <c r="A1620">
        <v>1.206993</v>
      </c>
      <c r="B1620">
        <v>-5.0759999999999998E-3</v>
      </c>
      <c r="C1620">
        <v>-1.2956000000000001E-2</v>
      </c>
    </row>
    <row r="1621" spans="1:3">
      <c r="A1621">
        <v>1.2077420000000001</v>
      </c>
      <c r="B1621">
        <v>-5.6839999999999998E-3</v>
      </c>
      <c r="C1621">
        <v>-1.4127000000000001E-2</v>
      </c>
    </row>
    <row r="1622" spans="1:3">
      <c r="A1622">
        <v>1.208491</v>
      </c>
      <c r="B1622">
        <v>-5.8830000000000002E-3</v>
      </c>
      <c r="C1622">
        <v>-1.4869E-2</v>
      </c>
    </row>
    <row r="1623" spans="1:3">
      <c r="A1623">
        <v>1.209239</v>
      </c>
      <c r="B1623">
        <v>-7.1440000000000002E-3</v>
      </c>
      <c r="C1623">
        <v>-1.5188999999999999E-2</v>
      </c>
    </row>
    <row r="1624" spans="1:3">
      <c r="A1624">
        <v>1.2099880000000001</v>
      </c>
      <c r="B1624">
        <v>-7.3010000000000002E-3</v>
      </c>
      <c r="C1624">
        <v>-1.3814E-2</v>
      </c>
    </row>
    <row r="1625" spans="1:3">
      <c r="A1625">
        <v>1.210737</v>
      </c>
      <c r="B1625">
        <v>-7.8189999999999996E-3</v>
      </c>
      <c r="C1625">
        <v>-1.3931000000000001E-2</v>
      </c>
    </row>
    <row r="1626" spans="1:3">
      <c r="A1626">
        <v>1.2114860000000001</v>
      </c>
      <c r="B1626">
        <v>-8.3409999999999995E-3</v>
      </c>
      <c r="C1626">
        <v>-1.2744999999999999E-2</v>
      </c>
    </row>
    <row r="1627" spans="1:3">
      <c r="A1627">
        <v>1.212234</v>
      </c>
      <c r="B1627">
        <v>-8.0510000000000009E-3</v>
      </c>
      <c r="C1627">
        <v>-1.155E-2</v>
      </c>
    </row>
    <row r="1628" spans="1:3">
      <c r="A1628">
        <v>1.2129829999999999</v>
      </c>
      <c r="B1628">
        <v>-8.2839999999999997E-3</v>
      </c>
      <c r="C1628">
        <v>-1.1271E-2</v>
      </c>
    </row>
    <row r="1629" spans="1:3">
      <c r="A1629">
        <v>1.213732</v>
      </c>
      <c r="B1629">
        <v>-9.5729999999999999E-3</v>
      </c>
      <c r="C1629">
        <v>-1.0189E-2</v>
      </c>
    </row>
    <row r="1630" spans="1:3">
      <c r="A1630">
        <v>1.21448</v>
      </c>
      <c r="B1630">
        <v>-1.1136999999999999E-2</v>
      </c>
      <c r="C1630">
        <v>-1.0067E-2</v>
      </c>
    </row>
    <row r="1631" spans="1:3">
      <c r="A1631">
        <v>1.2152289999999999</v>
      </c>
      <c r="B1631">
        <v>-1.0866000000000001E-2</v>
      </c>
      <c r="C1631">
        <v>-9.4809999999999998E-3</v>
      </c>
    </row>
    <row r="1632" spans="1:3">
      <c r="A1632">
        <v>1.215978</v>
      </c>
      <c r="B1632">
        <v>-1.1433E-2</v>
      </c>
      <c r="C1632">
        <v>-9.8080000000000007E-3</v>
      </c>
    </row>
    <row r="1633" spans="1:3">
      <c r="A1633">
        <v>1.216726</v>
      </c>
      <c r="B1633">
        <v>-1.1815000000000001E-2</v>
      </c>
      <c r="C1633">
        <v>-9.7009999999999996E-3</v>
      </c>
    </row>
    <row r="1634" spans="1:3">
      <c r="A1634">
        <v>1.2174750000000001</v>
      </c>
      <c r="B1634">
        <v>-1.1837E-2</v>
      </c>
      <c r="C1634">
        <v>-1.0156E-2</v>
      </c>
    </row>
    <row r="1635" spans="1:3">
      <c r="A1635">
        <v>1.218224</v>
      </c>
      <c r="B1635">
        <v>-1.2822999999999999E-2</v>
      </c>
      <c r="C1635">
        <v>-9.9080000000000001E-3</v>
      </c>
    </row>
    <row r="1636" spans="1:3">
      <c r="A1636">
        <v>1.2189719999999999</v>
      </c>
      <c r="B1636">
        <v>-1.3809999999999999E-2</v>
      </c>
      <c r="C1636">
        <v>-8.1030000000000008E-3</v>
      </c>
    </row>
    <row r="1637" spans="1:3">
      <c r="A1637">
        <v>1.2197210000000001</v>
      </c>
      <c r="B1637">
        <v>-1.3318E-2</v>
      </c>
      <c r="C1637">
        <v>-6.4330000000000003E-3</v>
      </c>
    </row>
    <row r="1638" spans="1:3">
      <c r="A1638">
        <v>1.2204699999999999</v>
      </c>
      <c r="B1638">
        <v>-1.4147E-2</v>
      </c>
      <c r="C1638">
        <v>-6.4469999999999996E-3</v>
      </c>
    </row>
    <row r="1639" spans="1:3">
      <c r="A1639">
        <v>1.2212179999999999</v>
      </c>
      <c r="B1639">
        <v>-1.5211000000000001E-2</v>
      </c>
      <c r="C1639">
        <v>-7.1529999999999996E-3</v>
      </c>
    </row>
    <row r="1640" spans="1:3">
      <c r="A1640">
        <v>1.221967</v>
      </c>
      <c r="B1640">
        <v>-1.5063E-2</v>
      </c>
      <c r="C1640">
        <v>-8.1630000000000001E-3</v>
      </c>
    </row>
    <row r="1641" spans="1:3">
      <c r="A1641">
        <v>1.2227159999999999</v>
      </c>
      <c r="B1641">
        <v>-1.4999999999999999E-2</v>
      </c>
      <c r="C1641">
        <v>-8.4399999999999996E-3</v>
      </c>
    </row>
    <row r="1642" spans="1:3">
      <c r="A1642">
        <v>1.2234640000000001</v>
      </c>
      <c r="B1642">
        <v>-1.5388000000000001E-2</v>
      </c>
      <c r="C1642">
        <v>-8.2159999999999993E-3</v>
      </c>
    </row>
    <row r="1643" spans="1:3">
      <c r="A1643">
        <v>1.224213</v>
      </c>
      <c r="B1643">
        <v>-1.6254000000000001E-2</v>
      </c>
      <c r="C1643">
        <v>-8.9540000000000002E-3</v>
      </c>
    </row>
    <row r="1644" spans="1:3">
      <c r="A1644">
        <v>1.2249620000000001</v>
      </c>
      <c r="B1644">
        <v>-1.6655E-2</v>
      </c>
      <c r="C1644">
        <v>-9.0959999999999999E-3</v>
      </c>
    </row>
    <row r="1645" spans="1:3">
      <c r="A1645">
        <v>1.2257100000000001</v>
      </c>
      <c r="B1645">
        <v>-1.7356E-2</v>
      </c>
      <c r="C1645">
        <v>-9.6769999999999998E-3</v>
      </c>
    </row>
    <row r="1646" spans="1:3">
      <c r="A1646">
        <v>1.226459</v>
      </c>
      <c r="B1646">
        <v>-1.8075999999999998E-2</v>
      </c>
      <c r="C1646">
        <v>-9.8049999999999995E-3</v>
      </c>
    </row>
    <row r="1647" spans="1:3">
      <c r="A1647">
        <v>1.2272080000000001</v>
      </c>
      <c r="B1647">
        <v>-1.8522E-2</v>
      </c>
      <c r="C1647">
        <v>-9.7479999999999997E-3</v>
      </c>
    </row>
    <row r="1648" spans="1:3">
      <c r="A1648">
        <v>1.227956</v>
      </c>
      <c r="B1648">
        <v>-1.9207999999999999E-2</v>
      </c>
      <c r="C1648">
        <v>-9.4879999999999999E-3</v>
      </c>
    </row>
    <row r="1649" spans="1:3">
      <c r="A1649">
        <v>1.2287049999999999</v>
      </c>
      <c r="B1649">
        <v>-1.9279000000000001E-2</v>
      </c>
      <c r="C1649">
        <v>-8.8690000000000001E-3</v>
      </c>
    </row>
    <row r="1650" spans="1:3">
      <c r="A1650">
        <v>1.229454</v>
      </c>
      <c r="B1650">
        <v>-2.0473999999999999E-2</v>
      </c>
      <c r="C1650">
        <v>-8.6999999999999994E-3</v>
      </c>
    </row>
    <row r="1651" spans="1:3">
      <c r="A1651">
        <v>1.230202</v>
      </c>
      <c r="B1651">
        <v>-2.0833000000000001E-2</v>
      </c>
      <c r="C1651">
        <v>-9.4920000000000004E-3</v>
      </c>
    </row>
    <row r="1652" spans="1:3">
      <c r="A1652">
        <v>1.2309509999999999</v>
      </c>
      <c r="B1652">
        <v>-2.1552999999999999E-2</v>
      </c>
      <c r="C1652">
        <v>-9.7070000000000004E-3</v>
      </c>
    </row>
    <row r="1653" spans="1:3">
      <c r="A1653">
        <v>1.2317</v>
      </c>
      <c r="B1653">
        <v>-2.2036E-2</v>
      </c>
      <c r="C1653">
        <v>-9.1610000000000007E-3</v>
      </c>
    </row>
    <row r="1654" spans="1:3">
      <c r="A1654">
        <v>1.232448</v>
      </c>
      <c r="B1654">
        <v>-2.3838000000000002E-2</v>
      </c>
      <c r="C1654">
        <v>-9.2709999999999997E-3</v>
      </c>
    </row>
    <row r="1655" spans="1:3">
      <c r="A1655">
        <v>1.2331970000000001</v>
      </c>
      <c r="B1655">
        <v>-2.5815999999999999E-2</v>
      </c>
      <c r="C1655">
        <v>-9.3150000000000004E-3</v>
      </c>
    </row>
    <row r="1656" spans="1:3">
      <c r="A1656">
        <v>1.233946</v>
      </c>
      <c r="B1656">
        <v>-2.6439000000000001E-2</v>
      </c>
      <c r="C1656">
        <v>-9.4280000000000006E-3</v>
      </c>
    </row>
    <row r="1657" spans="1:3">
      <c r="A1657">
        <v>1.234694</v>
      </c>
      <c r="B1657">
        <v>-2.6995000000000002E-2</v>
      </c>
      <c r="C1657">
        <v>-9.4999999999999998E-3</v>
      </c>
    </row>
    <row r="1658" spans="1:3">
      <c r="A1658">
        <v>1.2354430000000001</v>
      </c>
      <c r="B1658">
        <v>-2.7951E-2</v>
      </c>
      <c r="C1658">
        <v>-8.8269999999999998E-3</v>
      </c>
    </row>
    <row r="1659" spans="1:3">
      <c r="A1659">
        <v>1.236192</v>
      </c>
      <c r="B1659">
        <v>-2.6853999999999999E-2</v>
      </c>
      <c r="C1659">
        <v>-1.0382000000000001E-2</v>
      </c>
    </row>
    <row r="1660" spans="1:3">
      <c r="A1660">
        <v>1.2369399999999999</v>
      </c>
      <c r="B1660">
        <v>-2.6505999999999998E-2</v>
      </c>
      <c r="C1660">
        <v>-1.001E-2</v>
      </c>
    </row>
    <row r="1661" spans="1:3">
      <c r="A1661">
        <v>1.237689</v>
      </c>
      <c r="B1661">
        <v>-2.7104E-2</v>
      </c>
      <c r="C1661">
        <v>-1.0187999999999999E-2</v>
      </c>
    </row>
    <row r="1662" spans="1:3">
      <c r="A1662">
        <v>1.2384379999999999</v>
      </c>
      <c r="B1662">
        <v>-2.7906E-2</v>
      </c>
      <c r="C1662">
        <v>-1.0354E-2</v>
      </c>
    </row>
    <row r="1663" spans="1:3">
      <c r="A1663">
        <v>1.2391859999999999</v>
      </c>
      <c r="B1663">
        <v>-2.8417999999999999E-2</v>
      </c>
      <c r="C1663">
        <v>-1.1438E-2</v>
      </c>
    </row>
    <row r="1664" spans="1:3">
      <c r="A1664">
        <v>1.239935</v>
      </c>
      <c r="B1664">
        <v>-3.0568000000000001E-2</v>
      </c>
      <c r="C1664">
        <v>-1.234E-2</v>
      </c>
    </row>
    <row r="1665" spans="1:3">
      <c r="A1665">
        <v>1.2406839999999999</v>
      </c>
      <c r="B1665">
        <v>-3.0974000000000002E-2</v>
      </c>
      <c r="C1665">
        <v>-1.2331E-2</v>
      </c>
    </row>
    <row r="1666" spans="1:3">
      <c r="A1666">
        <v>1.2414320000000001</v>
      </c>
      <c r="B1666">
        <v>-3.1105000000000001E-2</v>
      </c>
      <c r="C1666">
        <v>-1.3172E-2</v>
      </c>
    </row>
    <row r="1667" spans="1:3">
      <c r="A1667">
        <v>1.242181</v>
      </c>
      <c r="B1667">
        <v>-3.1571000000000002E-2</v>
      </c>
      <c r="C1667">
        <v>-1.2792E-2</v>
      </c>
    </row>
    <row r="1668" spans="1:3">
      <c r="A1668">
        <v>1.2429300000000001</v>
      </c>
      <c r="B1668">
        <v>-3.2586999999999998E-2</v>
      </c>
      <c r="C1668">
        <v>-1.3878E-2</v>
      </c>
    </row>
    <row r="1669" spans="1:3">
      <c r="A1669">
        <v>1.2436780000000001</v>
      </c>
      <c r="B1669">
        <v>-3.2221E-2</v>
      </c>
      <c r="C1669">
        <v>-1.452E-2</v>
      </c>
    </row>
    <row r="1670" spans="1:3">
      <c r="A1670">
        <v>1.2444269999999999</v>
      </c>
      <c r="B1670">
        <v>-3.3097000000000001E-2</v>
      </c>
      <c r="C1670">
        <v>-1.3859E-2</v>
      </c>
    </row>
    <row r="1671" spans="1:3">
      <c r="A1671">
        <v>1.2451760000000001</v>
      </c>
      <c r="B1671">
        <v>-3.2807999999999997E-2</v>
      </c>
      <c r="C1671">
        <v>-1.3139E-2</v>
      </c>
    </row>
    <row r="1672" spans="1:3">
      <c r="A1672">
        <v>1.245924</v>
      </c>
      <c r="B1672">
        <v>-3.3582000000000001E-2</v>
      </c>
      <c r="C1672">
        <v>-1.3292999999999999E-2</v>
      </c>
    </row>
    <row r="1673" spans="1:3">
      <c r="A1673">
        <v>1.2466729999999999</v>
      </c>
      <c r="B1673">
        <v>-3.3456E-2</v>
      </c>
      <c r="C1673">
        <v>-1.2548E-2</v>
      </c>
    </row>
    <row r="1674" spans="1:3">
      <c r="A1674">
        <v>1.247422</v>
      </c>
      <c r="B1674">
        <v>-3.3869999999999997E-2</v>
      </c>
      <c r="C1674">
        <v>-1.2721E-2</v>
      </c>
    </row>
    <row r="1675" spans="1:3">
      <c r="A1675">
        <v>1.24817</v>
      </c>
      <c r="B1675">
        <v>-3.4058999999999999E-2</v>
      </c>
      <c r="C1675">
        <v>-1.2146000000000001E-2</v>
      </c>
    </row>
    <row r="1676" spans="1:3">
      <c r="A1676">
        <v>1.2489189999999999</v>
      </c>
      <c r="B1676">
        <v>-3.4811000000000002E-2</v>
      </c>
      <c r="C1676">
        <v>-1.2152E-2</v>
      </c>
    </row>
    <row r="1677" spans="1:3">
      <c r="A1677">
        <v>1.249668</v>
      </c>
      <c r="B1677">
        <v>-3.6296000000000002E-2</v>
      </c>
      <c r="C1677">
        <v>-1.3029000000000001E-2</v>
      </c>
    </row>
    <row r="1678" spans="1:3">
      <c r="A1678">
        <v>1.250416</v>
      </c>
      <c r="B1678">
        <v>-3.6327999999999999E-2</v>
      </c>
      <c r="C1678">
        <v>-1.208E-2</v>
      </c>
    </row>
    <row r="1679" spans="1:3">
      <c r="A1679">
        <v>1.2511650000000001</v>
      </c>
      <c r="B1679">
        <v>-3.5908000000000002E-2</v>
      </c>
      <c r="C1679">
        <v>-1.2635E-2</v>
      </c>
    </row>
    <row r="1680" spans="1:3">
      <c r="A1680">
        <v>1.251914</v>
      </c>
      <c r="B1680">
        <v>-3.6041999999999998E-2</v>
      </c>
      <c r="C1680">
        <v>-1.1986999999999999E-2</v>
      </c>
    </row>
    <row r="1681" spans="1:3">
      <c r="A1681">
        <v>1.2526619999999999</v>
      </c>
      <c r="B1681">
        <v>-3.637E-2</v>
      </c>
      <c r="C1681">
        <v>-1.222E-2</v>
      </c>
    </row>
    <row r="1682" spans="1:3">
      <c r="A1682">
        <v>1.2534110000000001</v>
      </c>
      <c r="B1682">
        <v>-3.5993999999999998E-2</v>
      </c>
      <c r="C1682">
        <v>-1.0805E-2</v>
      </c>
    </row>
    <row r="1683" spans="1:3">
      <c r="A1683">
        <v>1.2541599999999999</v>
      </c>
      <c r="B1683">
        <v>-3.7145999999999998E-2</v>
      </c>
      <c r="C1683">
        <v>-1.0277E-2</v>
      </c>
    </row>
    <row r="1684" spans="1:3">
      <c r="A1684">
        <v>1.2549079999999999</v>
      </c>
      <c r="B1684">
        <v>-3.8247000000000003E-2</v>
      </c>
      <c r="C1684">
        <v>-9.7050000000000001E-3</v>
      </c>
    </row>
    <row r="1685" spans="1:3">
      <c r="A1685">
        <v>1.255657</v>
      </c>
      <c r="B1685">
        <v>-3.8233000000000003E-2</v>
      </c>
      <c r="C1685">
        <v>-9.809E-3</v>
      </c>
    </row>
    <row r="1686" spans="1:3">
      <c r="A1686">
        <v>1.2564059999999999</v>
      </c>
      <c r="B1686">
        <v>-3.7081000000000003E-2</v>
      </c>
      <c r="C1686">
        <v>-1.0907999999999999E-2</v>
      </c>
    </row>
    <row r="1687" spans="1:3">
      <c r="A1687">
        <v>1.2571540000000001</v>
      </c>
      <c r="B1687">
        <v>-3.7593000000000001E-2</v>
      </c>
      <c r="C1687">
        <v>-1.1108E-2</v>
      </c>
    </row>
    <row r="1688" spans="1:3">
      <c r="A1688">
        <v>1.257903</v>
      </c>
      <c r="B1688">
        <v>-3.7458999999999999E-2</v>
      </c>
      <c r="C1688">
        <v>-1.0899000000000001E-2</v>
      </c>
    </row>
    <row r="1689" spans="1:3">
      <c r="A1689">
        <v>1.2586520000000001</v>
      </c>
      <c r="B1689">
        <v>-3.7352999999999997E-2</v>
      </c>
      <c r="C1689">
        <v>-1.0852000000000001E-2</v>
      </c>
    </row>
    <row r="1690" spans="1:3">
      <c r="A1690">
        <v>1.2594000000000001</v>
      </c>
      <c r="B1690">
        <v>-3.8033999999999998E-2</v>
      </c>
      <c r="C1690">
        <v>-1.0338E-2</v>
      </c>
    </row>
    <row r="1691" spans="1:3">
      <c r="A1691">
        <v>1.260149</v>
      </c>
      <c r="B1691">
        <v>-3.9280000000000002E-2</v>
      </c>
      <c r="C1691">
        <v>-1.1258000000000001E-2</v>
      </c>
    </row>
    <row r="1692" spans="1:3">
      <c r="A1692">
        <v>1.2608980000000001</v>
      </c>
      <c r="B1692">
        <v>-3.9990999999999999E-2</v>
      </c>
      <c r="C1692">
        <v>-1.1076000000000001E-2</v>
      </c>
    </row>
    <row r="1693" spans="1:3">
      <c r="A1693">
        <v>1.261647</v>
      </c>
      <c r="B1693">
        <v>-4.0689999999999997E-2</v>
      </c>
      <c r="C1693">
        <v>-1.0891E-2</v>
      </c>
    </row>
    <row r="1694" spans="1:3">
      <c r="A1694">
        <v>1.2623949999999999</v>
      </c>
      <c r="B1694">
        <v>-4.0646000000000002E-2</v>
      </c>
      <c r="C1694">
        <v>-1.0599000000000001E-2</v>
      </c>
    </row>
    <row r="1695" spans="1:3">
      <c r="A1695">
        <v>1.263144</v>
      </c>
      <c r="B1695">
        <v>-4.0651E-2</v>
      </c>
      <c r="C1695">
        <v>-1.1414000000000001E-2</v>
      </c>
    </row>
    <row r="1696" spans="1:3">
      <c r="A1696">
        <v>1.2638929999999999</v>
      </c>
      <c r="B1696">
        <v>-4.1105999999999997E-2</v>
      </c>
      <c r="C1696">
        <v>-1.2784E-2</v>
      </c>
    </row>
    <row r="1697" spans="1:3">
      <c r="A1697">
        <v>1.2646409999999999</v>
      </c>
      <c r="B1697">
        <v>-4.0689999999999997E-2</v>
      </c>
      <c r="C1697">
        <v>-1.3088000000000001E-2</v>
      </c>
    </row>
    <row r="1698" spans="1:3">
      <c r="A1698">
        <v>1.26539</v>
      </c>
      <c r="B1698">
        <v>-4.0767999999999999E-2</v>
      </c>
      <c r="C1698">
        <v>-1.337E-2</v>
      </c>
    </row>
    <row r="1699" spans="1:3">
      <c r="A1699">
        <v>1.2661389999999999</v>
      </c>
      <c r="B1699">
        <v>-4.0995999999999998E-2</v>
      </c>
      <c r="C1699">
        <v>-1.5367E-2</v>
      </c>
    </row>
    <row r="1700" spans="1:3">
      <c r="A1700">
        <v>1.2668870000000001</v>
      </c>
      <c r="B1700">
        <v>-3.9835000000000002E-2</v>
      </c>
      <c r="C1700">
        <v>-1.5511E-2</v>
      </c>
    </row>
    <row r="1701" spans="1:3">
      <c r="A1701">
        <v>1.267636</v>
      </c>
      <c r="B1701">
        <v>-4.0622999999999999E-2</v>
      </c>
      <c r="C1701">
        <v>-1.5844E-2</v>
      </c>
    </row>
    <row r="1702" spans="1:3">
      <c r="A1702">
        <v>1.268384</v>
      </c>
      <c r="B1702">
        <v>-4.0772000000000003E-2</v>
      </c>
      <c r="C1702">
        <v>-1.5972E-2</v>
      </c>
    </row>
    <row r="1703" spans="1:3">
      <c r="A1703">
        <v>1.2691330000000001</v>
      </c>
      <c r="B1703">
        <v>-4.1413999999999999E-2</v>
      </c>
      <c r="C1703">
        <v>-1.6840999999999998E-2</v>
      </c>
    </row>
    <row r="1704" spans="1:3">
      <c r="A1704">
        <v>1.269882</v>
      </c>
      <c r="B1704">
        <v>-4.1263000000000001E-2</v>
      </c>
      <c r="C1704">
        <v>-1.6292999999999998E-2</v>
      </c>
    </row>
    <row r="1705" spans="1:3">
      <c r="A1705">
        <v>1.2706299999999999</v>
      </c>
      <c r="B1705">
        <v>-4.0027E-2</v>
      </c>
      <c r="C1705">
        <v>-1.6907999999999999E-2</v>
      </c>
    </row>
    <row r="1706" spans="1:3">
      <c r="A1706">
        <v>1.271379</v>
      </c>
      <c r="B1706">
        <v>-4.0430000000000001E-2</v>
      </c>
      <c r="C1706">
        <v>-1.7468000000000001E-2</v>
      </c>
    </row>
    <row r="1707" spans="1:3">
      <c r="A1707">
        <v>1.2721279999999999</v>
      </c>
      <c r="B1707">
        <v>-4.0730000000000002E-2</v>
      </c>
      <c r="C1707">
        <v>-1.6594999999999999E-2</v>
      </c>
    </row>
    <row r="1708" spans="1:3">
      <c r="A1708">
        <v>1.272877</v>
      </c>
      <c r="B1708">
        <v>-4.0807000000000003E-2</v>
      </c>
      <c r="C1708">
        <v>-1.6367E-2</v>
      </c>
    </row>
    <row r="1709" spans="1:3">
      <c r="A1709">
        <v>1.273625</v>
      </c>
      <c r="B1709">
        <v>-4.2716999999999998E-2</v>
      </c>
      <c r="C1709">
        <v>-1.5633000000000001E-2</v>
      </c>
    </row>
    <row r="1710" spans="1:3">
      <c r="A1710">
        <v>1.2743739999999999</v>
      </c>
      <c r="B1710">
        <v>-4.3678000000000002E-2</v>
      </c>
      <c r="C1710">
        <v>-1.5117999999999999E-2</v>
      </c>
    </row>
    <row r="1711" spans="1:3">
      <c r="A1711">
        <v>1.275123</v>
      </c>
      <c r="B1711">
        <v>-4.3310000000000001E-2</v>
      </c>
      <c r="C1711">
        <v>-1.523E-2</v>
      </c>
    </row>
    <row r="1712" spans="1:3">
      <c r="A1712">
        <v>1.275871</v>
      </c>
      <c r="B1712">
        <v>-4.3284999999999997E-2</v>
      </c>
      <c r="C1712">
        <v>-1.5703000000000002E-2</v>
      </c>
    </row>
    <row r="1713" spans="1:3">
      <c r="A1713">
        <v>1.2766200000000001</v>
      </c>
      <c r="B1713">
        <v>-4.3529999999999999E-2</v>
      </c>
      <c r="C1713">
        <v>-1.5353E-2</v>
      </c>
    </row>
    <row r="1714" spans="1:3">
      <c r="A1714">
        <v>1.277369</v>
      </c>
      <c r="B1714">
        <v>-4.2139000000000003E-2</v>
      </c>
      <c r="C1714">
        <v>-1.5039E-2</v>
      </c>
    </row>
    <row r="1715" spans="1:3">
      <c r="A1715">
        <v>1.2781169999999999</v>
      </c>
      <c r="B1715">
        <v>-4.1475999999999999E-2</v>
      </c>
      <c r="C1715">
        <v>-1.5433000000000001E-2</v>
      </c>
    </row>
    <row r="1716" spans="1:3">
      <c r="A1716">
        <v>1.2788660000000001</v>
      </c>
      <c r="B1716">
        <v>-4.2567000000000001E-2</v>
      </c>
      <c r="C1716">
        <v>-1.5426E-2</v>
      </c>
    </row>
    <row r="1717" spans="1:3">
      <c r="A1717">
        <v>1.2796149999999999</v>
      </c>
      <c r="B1717">
        <v>-4.2717999999999999E-2</v>
      </c>
      <c r="C1717">
        <v>-1.5610000000000001E-2</v>
      </c>
    </row>
    <row r="1718" spans="1:3">
      <c r="A1718">
        <v>1.2803629999999999</v>
      </c>
      <c r="B1718">
        <v>-4.1805000000000002E-2</v>
      </c>
      <c r="C1718">
        <v>-1.5270000000000001E-2</v>
      </c>
    </row>
    <row r="1719" spans="1:3">
      <c r="A1719">
        <v>1.281112</v>
      </c>
      <c r="B1719">
        <v>-4.326E-2</v>
      </c>
      <c r="C1719">
        <v>-1.5594E-2</v>
      </c>
    </row>
    <row r="1720" spans="1:3">
      <c r="A1720">
        <v>1.2818609999999999</v>
      </c>
      <c r="B1720">
        <v>-4.3268000000000001E-2</v>
      </c>
      <c r="C1720">
        <v>-1.7017999999999998E-2</v>
      </c>
    </row>
    <row r="1721" spans="1:3">
      <c r="A1721">
        <v>1.2826090000000001</v>
      </c>
      <c r="B1721">
        <v>-4.4672999999999997E-2</v>
      </c>
      <c r="C1721">
        <v>-1.8022E-2</v>
      </c>
    </row>
    <row r="1722" spans="1:3">
      <c r="A1722">
        <v>1.283358</v>
      </c>
      <c r="B1722">
        <v>-4.5095999999999997E-2</v>
      </c>
      <c r="C1722">
        <v>-1.7971999999999998E-2</v>
      </c>
    </row>
    <row r="1723" spans="1:3">
      <c r="A1723">
        <v>1.2841070000000001</v>
      </c>
      <c r="B1723">
        <v>-4.5135000000000002E-2</v>
      </c>
      <c r="C1723">
        <v>-1.8377999999999999E-2</v>
      </c>
    </row>
    <row r="1724" spans="1:3">
      <c r="A1724">
        <v>1.2848550000000001</v>
      </c>
      <c r="B1724">
        <v>-4.3721000000000003E-2</v>
      </c>
      <c r="C1724">
        <v>-1.8755000000000001E-2</v>
      </c>
    </row>
    <row r="1725" spans="1:3">
      <c r="A1725">
        <v>1.285604</v>
      </c>
      <c r="B1725">
        <v>-4.4669E-2</v>
      </c>
      <c r="C1725">
        <v>-1.8520999999999999E-2</v>
      </c>
    </row>
    <row r="1726" spans="1:3">
      <c r="A1726">
        <v>1.2863530000000001</v>
      </c>
      <c r="B1726">
        <v>-4.4179000000000003E-2</v>
      </c>
      <c r="C1726">
        <v>-1.8707000000000001E-2</v>
      </c>
    </row>
    <row r="1727" spans="1:3">
      <c r="A1727">
        <v>1.2871010000000001</v>
      </c>
      <c r="B1727">
        <v>-4.4165000000000003E-2</v>
      </c>
      <c r="C1727">
        <v>-1.9125E-2</v>
      </c>
    </row>
    <row r="1728" spans="1:3">
      <c r="A1728">
        <v>1.2878499999999999</v>
      </c>
      <c r="B1728">
        <v>-4.5428999999999997E-2</v>
      </c>
      <c r="C1728">
        <v>-2.0840999999999998E-2</v>
      </c>
    </row>
    <row r="1729" spans="1:3">
      <c r="A1729">
        <v>1.288599</v>
      </c>
      <c r="B1729">
        <v>-4.5913000000000002E-2</v>
      </c>
      <c r="C1729">
        <v>-2.1641000000000001E-2</v>
      </c>
    </row>
    <row r="1730" spans="1:3">
      <c r="A1730">
        <v>1.289347</v>
      </c>
      <c r="B1730">
        <v>-4.6364000000000002E-2</v>
      </c>
      <c r="C1730">
        <v>-2.2509999999999999E-2</v>
      </c>
    </row>
    <row r="1731" spans="1:3">
      <c r="A1731">
        <v>1.2900959999999999</v>
      </c>
      <c r="B1731">
        <v>-4.6274000000000003E-2</v>
      </c>
      <c r="C1731">
        <v>-2.2658000000000001E-2</v>
      </c>
    </row>
    <row r="1732" spans="1:3">
      <c r="A1732">
        <v>1.290845</v>
      </c>
      <c r="B1732">
        <v>-4.6453000000000001E-2</v>
      </c>
      <c r="C1732">
        <v>-2.3047999999999999E-2</v>
      </c>
    </row>
    <row r="1733" spans="1:3">
      <c r="A1733">
        <v>1.291593</v>
      </c>
      <c r="B1733">
        <v>-4.5698000000000003E-2</v>
      </c>
      <c r="C1733">
        <v>-2.4109999999999999E-2</v>
      </c>
    </row>
    <row r="1734" spans="1:3">
      <c r="A1734">
        <v>1.2923420000000001</v>
      </c>
      <c r="B1734">
        <v>-4.6196000000000001E-2</v>
      </c>
      <c r="C1734">
        <v>-2.4580000000000001E-2</v>
      </c>
    </row>
    <row r="1735" spans="1:3">
      <c r="A1735">
        <v>1.293091</v>
      </c>
      <c r="B1735">
        <v>-4.6379999999999998E-2</v>
      </c>
      <c r="C1735">
        <v>-2.4667000000000001E-2</v>
      </c>
    </row>
    <row r="1736" spans="1:3">
      <c r="A1736">
        <v>1.293839</v>
      </c>
      <c r="B1736">
        <v>-4.8425000000000003E-2</v>
      </c>
      <c r="C1736">
        <v>-2.4812000000000001E-2</v>
      </c>
    </row>
    <row r="1737" spans="1:3">
      <c r="A1737">
        <v>1.2945880000000001</v>
      </c>
      <c r="B1737">
        <v>-4.9377999999999998E-2</v>
      </c>
      <c r="C1737">
        <v>-2.5694000000000002E-2</v>
      </c>
    </row>
    <row r="1738" spans="1:3">
      <c r="A1738">
        <v>1.295337</v>
      </c>
      <c r="B1738">
        <v>-4.9940999999999999E-2</v>
      </c>
      <c r="C1738">
        <v>-2.7182999999999999E-2</v>
      </c>
    </row>
    <row r="1739" spans="1:3">
      <c r="A1739">
        <v>1.2960849999999999</v>
      </c>
      <c r="B1739">
        <v>-5.0222999999999997E-2</v>
      </c>
      <c r="C1739">
        <v>-2.8305E-2</v>
      </c>
    </row>
    <row r="1740" spans="1:3">
      <c r="A1740">
        <v>1.296834</v>
      </c>
      <c r="B1740">
        <v>-4.9350999999999999E-2</v>
      </c>
      <c r="C1740">
        <v>-2.9461000000000001E-2</v>
      </c>
    </row>
    <row r="1741" spans="1:3">
      <c r="A1741">
        <v>1.2975829999999999</v>
      </c>
      <c r="B1741">
        <v>-4.8473000000000002E-2</v>
      </c>
      <c r="C1741">
        <v>-2.9035999999999999E-2</v>
      </c>
    </row>
    <row r="1742" spans="1:3">
      <c r="A1742">
        <v>1.2983309999999999</v>
      </c>
      <c r="B1742">
        <v>-4.8866E-2</v>
      </c>
      <c r="C1742">
        <v>-2.8341999999999999E-2</v>
      </c>
    </row>
    <row r="1743" spans="1:3">
      <c r="A1743">
        <v>1.29908</v>
      </c>
      <c r="B1743">
        <v>-4.8411000000000003E-2</v>
      </c>
      <c r="C1743">
        <v>-2.8523E-2</v>
      </c>
    </row>
    <row r="1744" spans="1:3">
      <c r="A1744">
        <v>1.2998289999999999</v>
      </c>
      <c r="B1744">
        <v>-4.904E-2</v>
      </c>
      <c r="C1744">
        <v>-2.9048999999999998E-2</v>
      </c>
    </row>
    <row r="1745" spans="1:3">
      <c r="A1745">
        <v>1.3005770000000001</v>
      </c>
      <c r="B1745">
        <v>-5.0136E-2</v>
      </c>
      <c r="C1745">
        <v>-2.7984999999999999E-2</v>
      </c>
    </row>
    <row r="1746" spans="1:3">
      <c r="A1746">
        <v>1.301326</v>
      </c>
      <c r="B1746">
        <v>-4.8884999999999998E-2</v>
      </c>
      <c r="C1746">
        <v>-2.6661000000000001E-2</v>
      </c>
    </row>
    <row r="1747" spans="1:3">
      <c r="A1747">
        <v>1.3020750000000001</v>
      </c>
      <c r="B1747">
        <v>-5.0277000000000002E-2</v>
      </c>
      <c r="C1747">
        <v>-2.6908999999999999E-2</v>
      </c>
    </row>
    <row r="1748" spans="1:3">
      <c r="A1748">
        <v>1.3028230000000001</v>
      </c>
      <c r="B1748">
        <v>-5.0656E-2</v>
      </c>
      <c r="C1748">
        <v>-2.6832000000000002E-2</v>
      </c>
    </row>
    <row r="1749" spans="1:3">
      <c r="A1749">
        <v>1.303572</v>
      </c>
      <c r="B1749">
        <v>-5.1323000000000001E-2</v>
      </c>
      <c r="C1749">
        <v>-2.5803E-2</v>
      </c>
    </row>
    <row r="1750" spans="1:3">
      <c r="A1750">
        <v>1.3043210000000001</v>
      </c>
      <c r="B1750">
        <v>-5.2025000000000002E-2</v>
      </c>
      <c r="C1750">
        <v>-2.6096999999999999E-2</v>
      </c>
    </row>
    <row r="1751" spans="1:3">
      <c r="A1751">
        <v>1.305069</v>
      </c>
      <c r="B1751">
        <v>-5.2549999999999999E-2</v>
      </c>
      <c r="C1751">
        <v>-2.5989999999999999E-2</v>
      </c>
    </row>
    <row r="1752" spans="1:3">
      <c r="A1752">
        <v>1.3058179999999999</v>
      </c>
      <c r="B1752">
        <v>-5.3025000000000003E-2</v>
      </c>
      <c r="C1752">
        <v>-2.6196000000000001E-2</v>
      </c>
    </row>
    <row r="1753" spans="1:3">
      <c r="A1753">
        <v>1.306567</v>
      </c>
      <c r="B1753">
        <v>-5.3364000000000002E-2</v>
      </c>
      <c r="C1753">
        <v>-2.7084E-2</v>
      </c>
    </row>
    <row r="1754" spans="1:3">
      <c r="A1754">
        <v>1.307315</v>
      </c>
      <c r="B1754">
        <v>-5.3537000000000001E-2</v>
      </c>
      <c r="C1754">
        <v>-2.8045E-2</v>
      </c>
    </row>
    <row r="1755" spans="1:3">
      <c r="A1755">
        <v>1.3080639999999999</v>
      </c>
      <c r="B1755">
        <v>-5.4692999999999999E-2</v>
      </c>
      <c r="C1755">
        <v>-2.6901000000000001E-2</v>
      </c>
    </row>
    <row r="1756" spans="1:3">
      <c r="A1756">
        <v>1.308813</v>
      </c>
      <c r="B1756">
        <v>-5.4308000000000002E-2</v>
      </c>
      <c r="C1756">
        <v>-2.6615E-2</v>
      </c>
    </row>
    <row r="1757" spans="1:3">
      <c r="A1757">
        <v>1.309561</v>
      </c>
      <c r="B1757">
        <v>-5.4063E-2</v>
      </c>
      <c r="C1757">
        <v>-2.7118E-2</v>
      </c>
    </row>
    <row r="1758" spans="1:3">
      <c r="A1758">
        <v>1.3103100000000001</v>
      </c>
      <c r="B1758">
        <v>-5.4512999999999999E-2</v>
      </c>
      <c r="C1758">
        <v>-2.7730000000000001E-2</v>
      </c>
    </row>
    <row r="1759" spans="1:3">
      <c r="A1759">
        <v>1.311059</v>
      </c>
      <c r="B1759">
        <v>-5.3775000000000003E-2</v>
      </c>
      <c r="C1759">
        <v>-2.7768999999999999E-2</v>
      </c>
    </row>
    <row r="1760" spans="1:3">
      <c r="A1760">
        <v>1.3118069999999999</v>
      </c>
      <c r="B1760">
        <v>-5.3664000000000003E-2</v>
      </c>
      <c r="C1760">
        <v>-2.7279000000000001E-2</v>
      </c>
    </row>
    <row r="1761" spans="1:3">
      <c r="A1761">
        <v>1.3125560000000001</v>
      </c>
      <c r="B1761">
        <v>-5.3469999999999997E-2</v>
      </c>
      <c r="C1761">
        <v>-2.6804999999999999E-2</v>
      </c>
    </row>
    <row r="1762" spans="1:3">
      <c r="A1762">
        <v>1.3133049999999999</v>
      </c>
      <c r="B1762">
        <v>-5.4197000000000002E-2</v>
      </c>
      <c r="C1762">
        <v>-2.7071000000000001E-2</v>
      </c>
    </row>
    <row r="1763" spans="1:3">
      <c r="A1763">
        <v>1.3140529999999999</v>
      </c>
      <c r="B1763">
        <v>-5.3601000000000003E-2</v>
      </c>
      <c r="C1763">
        <v>-2.7140000000000001E-2</v>
      </c>
    </row>
    <row r="1764" spans="1:3">
      <c r="A1764">
        <v>1.314802</v>
      </c>
      <c r="B1764">
        <v>-5.4271E-2</v>
      </c>
      <c r="C1764">
        <v>-2.7198E-2</v>
      </c>
    </row>
    <row r="1765" spans="1:3">
      <c r="A1765">
        <v>1.3155509999999999</v>
      </c>
      <c r="B1765">
        <v>-5.5662999999999997E-2</v>
      </c>
      <c r="C1765">
        <v>-2.7088999999999998E-2</v>
      </c>
    </row>
    <row r="1766" spans="1:3">
      <c r="A1766">
        <v>1.3162990000000001</v>
      </c>
      <c r="B1766">
        <v>-5.5309999999999998E-2</v>
      </c>
      <c r="C1766">
        <v>-2.7321000000000002E-2</v>
      </c>
    </row>
    <row r="1767" spans="1:3">
      <c r="A1767">
        <v>1.317048</v>
      </c>
      <c r="B1767">
        <v>-5.6396000000000002E-2</v>
      </c>
      <c r="C1767">
        <v>-2.7487000000000001E-2</v>
      </c>
    </row>
    <row r="1768" spans="1:3">
      <c r="A1768">
        <v>1.3177970000000001</v>
      </c>
      <c r="B1768">
        <v>-5.8112999999999998E-2</v>
      </c>
      <c r="C1768">
        <v>-2.7892E-2</v>
      </c>
    </row>
    <row r="1769" spans="1:3">
      <c r="A1769">
        <v>1.3185450000000001</v>
      </c>
      <c r="B1769">
        <v>-5.8347999999999997E-2</v>
      </c>
      <c r="C1769">
        <v>-2.7834999999999999E-2</v>
      </c>
    </row>
    <row r="1770" spans="1:3">
      <c r="A1770">
        <v>1.319294</v>
      </c>
      <c r="B1770">
        <v>-5.8713000000000001E-2</v>
      </c>
      <c r="C1770">
        <v>-2.7820000000000001E-2</v>
      </c>
    </row>
    <row r="1771" spans="1:3">
      <c r="A1771">
        <v>1.3200430000000001</v>
      </c>
      <c r="B1771">
        <v>-5.8598999999999998E-2</v>
      </c>
      <c r="C1771">
        <v>-2.7497000000000001E-2</v>
      </c>
    </row>
    <row r="1772" spans="1:3">
      <c r="A1772">
        <v>1.320791</v>
      </c>
      <c r="B1772">
        <v>-5.9520000000000003E-2</v>
      </c>
      <c r="C1772">
        <v>-2.7296999999999998E-2</v>
      </c>
    </row>
    <row r="1773" spans="1:3">
      <c r="A1773">
        <v>1.3215399999999999</v>
      </c>
      <c r="B1773">
        <v>-5.9853000000000003E-2</v>
      </c>
      <c r="C1773">
        <v>-2.7245999999999999E-2</v>
      </c>
    </row>
    <row r="1774" spans="1:3">
      <c r="A1774">
        <v>1.322289</v>
      </c>
      <c r="B1774">
        <v>-6.0928000000000003E-2</v>
      </c>
      <c r="C1774">
        <v>-2.7910999999999998E-2</v>
      </c>
    </row>
    <row r="1775" spans="1:3">
      <c r="A1775">
        <v>1.3230379999999999</v>
      </c>
      <c r="B1775">
        <v>-6.1122999999999997E-2</v>
      </c>
      <c r="C1775">
        <v>-2.8563999999999999E-2</v>
      </c>
    </row>
    <row r="1776" spans="1:3">
      <c r="A1776">
        <v>1.3237859999999999</v>
      </c>
      <c r="B1776">
        <v>-6.1878000000000002E-2</v>
      </c>
      <c r="C1776">
        <v>-2.8923999999999998E-2</v>
      </c>
    </row>
    <row r="1777" spans="1:3">
      <c r="A1777">
        <v>1.324535</v>
      </c>
      <c r="B1777">
        <v>-6.2813999999999995E-2</v>
      </c>
      <c r="C1777">
        <v>-2.8601000000000001E-2</v>
      </c>
    </row>
    <row r="1778" spans="1:3">
      <c r="A1778">
        <v>1.3252839999999999</v>
      </c>
      <c r="B1778">
        <v>-6.2576999999999994E-2</v>
      </c>
      <c r="C1778">
        <v>-2.7796000000000001E-2</v>
      </c>
    </row>
    <row r="1779" spans="1:3">
      <c r="A1779">
        <v>1.3260320000000001</v>
      </c>
      <c r="B1779">
        <v>-6.3509999999999997E-2</v>
      </c>
      <c r="C1779">
        <v>-2.7827999999999999E-2</v>
      </c>
    </row>
    <row r="1780" spans="1:3">
      <c r="A1780">
        <v>1.326781</v>
      </c>
      <c r="B1780">
        <v>-6.2975000000000003E-2</v>
      </c>
      <c r="C1780">
        <v>-2.7233E-2</v>
      </c>
    </row>
    <row r="1781" spans="1:3">
      <c r="A1781">
        <v>1.3275300000000001</v>
      </c>
      <c r="B1781">
        <v>-6.2919000000000003E-2</v>
      </c>
      <c r="C1781">
        <v>-2.7862000000000001E-2</v>
      </c>
    </row>
    <row r="1782" spans="1:3">
      <c r="A1782">
        <v>1.3282780000000001</v>
      </c>
      <c r="B1782">
        <v>-6.3404000000000002E-2</v>
      </c>
      <c r="C1782">
        <v>-2.801E-2</v>
      </c>
    </row>
    <row r="1783" spans="1:3">
      <c r="A1783">
        <v>1.329027</v>
      </c>
      <c r="B1783">
        <v>-6.3418000000000002E-2</v>
      </c>
      <c r="C1783">
        <v>-2.7692000000000001E-2</v>
      </c>
    </row>
    <row r="1784" spans="1:3">
      <c r="A1784">
        <v>1.3297760000000001</v>
      </c>
      <c r="B1784">
        <v>-6.3034000000000007E-2</v>
      </c>
      <c r="C1784">
        <v>-2.7108E-2</v>
      </c>
    </row>
    <row r="1785" spans="1:3">
      <c r="A1785">
        <v>1.330524</v>
      </c>
      <c r="B1785">
        <v>-6.1837999999999997E-2</v>
      </c>
      <c r="C1785">
        <v>-2.6953999999999999E-2</v>
      </c>
    </row>
    <row r="1786" spans="1:3">
      <c r="A1786">
        <v>1.3312729999999999</v>
      </c>
      <c r="B1786">
        <v>-6.0499999999999998E-2</v>
      </c>
      <c r="C1786">
        <v>-2.6773000000000002E-2</v>
      </c>
    </row>
    <row r="1787" spans="1:3">
      <c r="A1787">
        <v>1.332022</v>
      </c>
      <c r="B1787">
        <v>-5.9104999999999998E-2</v>
      </c>
      <c r="C1787">
        <v>-2.6943999999999999E-2</v>
      </c>
    </row>
    <row r="1788" spans="1:3">
      <c r="A1788">
        <v>1.33277</v>
      </c>
      <c r="B1788">
        <v>-5.901E-2</v>
      </c>
      <c r="C1788">
        <v>-2.6380000000000001E-2</v>
      </c>
    </row>
    <row r="1789" spans="1:3">
      <c r="A1789">
        <v>1.3335189999999999</v>
      </c>
      <c r="B1789">
        <v>-5.9076999999999998E-2</v>
      </c>
      <c r="C1789">
        <v>-2.6619E-2</v>
      </c>
    </row>
    <row r="1790" spans="1:3">
      <c r="A1790">
        <v>1.334268</v>
      </c>
      <c r="B1790">
        <v>-5.9974E-2</v>
      </c>
      <c r="C1790">
        <v>-2.6780000000000002E-2</v>
      </c>
    </row>
    <row r="1791" spans="1:3">
      <c r="A1791">
        <v>1.335016</v>
      </c>
      <c r="B1791">
        <v>-6.0679999999999998E-2</v>
      </c>
      <c r="C1791">
        <v>-2.7165000000000002E-2</v>
      </c>
    </row>
    <row r="1792" spans="1:3">
      <c r="A1792">
        <v>1.3357650000000001</v>
      </c>
      <c r="B1792">
        <v>-6.1378000000000002E-2</v>
      </c>
      <c r="C1792">
        <v>-2.7859999999999999E-2</v>
      </c>
    </row>
    <row r="1793" spans="1:3">
      <c r="A1793">
        <v>1.336514</v>
      </c>
      <c r="B1793">
        <v>-6.0844000000000002E-2</v>
      </c>
      <c r="C1793">
        <v>-2.7737000000000001E-2</v>
      </c>
    </row>
    <row r="1794" spans="1:3">
      <c r="A1794">
        <v>1.337262</v>
      </c>
      <c r="B1794">
        <v>-6.0777999999999999E-2</v>
      </c>
      <c r="C1794">
        <v>-2.7595000000000001E-2</v>
      </c>
    </row>
    <row r="1795" spans="1:3">
      <c r="A1795">
        <v>1.3380110000000001</v>
      </c>
      <c r="B1795">
        <v>-6.0930999999999999E-2</v>
      </c>
      <c r="C1795">
        <v>-2.7841999999999999E-2</v>
      </c>
    </row>
    <row r="1796" spans="1:3">
      <c r="A1796">
        <v>1.33876</v>
      </c>
      <c r="B1796">
        <v>-6.2396E-2</v>
      </c>
      <c r="C1796">
        <v>-2.8053999999999999E-2</v>
      </c>
    </row>
    <row r="1797" spans="1:3">
      <c r="A1797">
        <v>1.3395079999999999</v>
      </c>
      <c r="B1797">
        <v>-6.2766000000000002E-2</v>
      </c>
      <c r="C1797">
        <v>-2.7503E-2</v>
      </c>
    </row>
    <row r="1798" spans="1:3">
      <c r="A1798">
        <v>1.340257</v>
      </c>
      <c r="B1798">
        <v>-6.3553999999999999E-2</v>
      </c>
      <c r="C1798">
        <v>-2.7837000000000001E-2</v>
      </c>
    </row>
    <row r="1799" spans="1:3">
      <c r="A1799">
        <v>1.3410059999999999</v>
      </c>
      <c r="B1799">
        <v>-6.3644000000000006E-2</v>
      </c>
      <c r="C1799">
        <v>-2.8618000000000001E-2</v>
      </c>
    </row>
    <row r="1800" spans="1:3">
      <c r="A1800">
        <v>1.3417539999999999</v>
      </c>
      <c r="B1800">
        <v>-6.4448000000000005E-2</v>
      </c>
      <c r="C1800">
        <v>-2.7713000000000002E-2</v>
      </c>
    </row>
    <row r="1801" spans="1:3">
      <c r="A1801">
        <v>1.342503</v>
      </c>
      <c r="B1801">
        <v>-6.4611000000000002E-2</v>
      </c>
      <c r="C1801">
        <v>-2.7182999999999999E-2</v>
      </c>
    </row>
    <row r="1802" spans="1:3">
      <c r="A1802">
        <v>1.3432519999999999</v>
      </c>
      <c r="B1802">
        <v>-6.3532000000000005E-2</v>
      </c>
      <c r="C1802">
        <v>-2.7149E-2</v>
      </c>
    </row>
    <row r="1803" spans="1:3">
      <c r="A1803">
        <v>1.3440000000000001</v>
      </c>
      <c r="B1803">
        <v>-6.2826999999999994E-2</v>
      </c>
      <c r="C1803">
        <v>-2.6134000000000001E-2</v>
      </c>
    </row>
    <row r="1804" spans="1:3">
      <c r="A1804">
        <v>1.344749</v>
      </c>
      <c r="B1804">
        <v>-6.2169000000000002E-2</v>
      </c>
      <c r="C1804">
        <v>-2.5751E-2</v>
      </c>
    </row>
    <row r="1805" spans="1:3">
      <c r="A1805">
        <v>1.3454980000000001</v>
      </c>
      <c r="B1805">
        <v>-6.1912000000000002E-2</v>
      </c>
      <c r="C1805">
        <v>-2.6662999999999999E-2</v>
      </c>
    </row>
    <row r="1806" spans="1:3">
      <c r="A1806">
        <v>1.3462460000000001</v>
      </c>
      <c r="B1806">
        <v>-6.2213999999999998E-2</v>
      </c>
      <c r="C1806">
        <v>-2.6762000000000001E-2</v>
      </c>
    </row>
    <row r="1807" spans="1:3">
      <c r="A1807">
        <v>1.3469949999999999</v>
      </c>
      <c r="B1807">
        <v>-6.2906000000000004E-2</v>
      </c>
      <c r="C1807">
        <v>-2.6526000000000001E-2</v>
      </c>
    </row>
    <row r="1808" spans="1:3">
      <c r="A1808">
        <v>1.3477440000000001</v>
      </c>
      <c r="B1808">
        <v>-6.3976000000000005E-2</v>
      </c>
      <c r="C1808">
        <v>-2.6328000000000001E-2</v>
      </c>
    </row>
    <row r="1809" spans="1:3">
      <c r="A1809">
        <v>1.348492</v>
      </c>
      <c r="B1809">
        <v>-6.4998E-2</v>
      </c>
      <c r="C1809">
        <v>-2.5855E-2</v>
      </c>
    </row>
    <row r="1810" spans="1:3">
      <c r="A1810">
        <v>1.3492409999999999</v>
      </c>
      <c r="B1810">
        <v>-6.4213000000000006E-2</v>
      </c>
      <c r="C1810">
        <v>-2.6499999999999999E-2</v>
      </c>
    </row>
    <row r="1811" spans="1:3">
      <c r="A1811">
        <v>1.34999</v>
      </c>
      <c r="B1811">
        <v>-6.5643000000000007E-2</v>
      </c>
      <c r="C1811">
        <v>-2.7740000000000001E-2</v>
      </c>
    </row>
    <row r="1812" spans="1:3">
      <c r="A1812">
        <v>1.350738</v>
      </c>
      <c r="B1812">
        <v>-6.5584000000000003E-2</v>
      </c>
      <c r="C1812">
        <v>-2.7907999999999999E-2</v>
      </c>
    </row>
    <row r="1813" spans="1:3">
      <c r="A1813">
        <v>1.3514870000000001</v>
      </c>
      <c r="B1813">
        <v>-6.6785999999999998E-2</v>
      </c>
      <c r="C1813">
        <v>-2.8317999999999999E-2</v>
      </c>
    </row>
    <row r="1814" spans="1:3">
      <c r="A1814">
        <v>1.352236</v>
      </c>
      <c r="B1814">
        <v>-6.7345000000000002E-2</v>
      </c>
      <c r="C1814">
        <v>-2.8348000000000002E-2</v>
      </c>
    </row>
    <row r="1815" spans="1:3">
      <c r="A1815">
        <v>1.352984</v>
      </c>
      <c r="B1815">
        <v>-6.6905999999999993E-2</v>
      </c>
      <c r="C1815">
        <v>-2.8407999999999999E-2</v>
      </c>
    </row>
    <row r="1816" spans="1:3">
      <c r="A1816">
        <v>1.3537330000000001</v>
      </c>
      <c r="B1816">
        <v>-6.6598000000000004E-2</v>
      </c>
      <c r="C1816">
        <v>-2.8212999999999998E-2</v>
      </c>
    </row>
    <row r="1817" spans="1:3">
      <c r="A1817">
        <v>1.354482</v>
      </c>
      <c r="B1817">
        <v>-6.6433000000000006E-2</v>
      </c>
      <c r="C1817">
        <v>-2.8143000000000001E-2</v>
      </c>
    </row>
    <row r="1818" spans="1:3">
      <c r="A1818">
        <v>1.3552299999999999</v>
      </c>
      <c r="B1818">
        <v>-6.4930000000000002E-2</v>
      </c>
      <c r="C1818">
        <v>-2.8176E-2</v>
      </c>
    </row>
    <row r="1819" spans="1:3">
      <c r="A1819">
        <v>1.355979</v>
      </c>
      <c r="B1819">
        <v>-6.4388000000000001E-2</v>
      </c>
      <c r="C1819">
        <v>-2.7843E-2</v>
      </c>
    </row>
    <row r="1820" spans="1:3">
      <c r="A1820">
        <v>1.3567279999999999</v>
      </c>
      <c r="B1820">
        <v>-6.4787999999999998E-2</v>
      </c>
      <c r="C1820">
        <v>-2.7643999999999998E-2</v>
      </c>
    </row>
    <row r="1821" spans="1:3">
      <c r="A1821">
        <v>1.3574759999999999</v>
      </c>
      <c r="B1821">
        <v>-6.4377000000000004E-2</v>
      </c>
      <c r="C1821">
        <v>-2.7806000000000001E-2</v>
      </c>
    </row>
    <row r="1822" spans="1:3">
      <c r="A1822">
        <v>1.358225</v>
      </c>
      <c r="B1822">
        <v>-6.4339999999999994E-2</v>
      </c>
      <c r="C1822">
        <v>-2.8355999999999999E-2</v>
      </c>
    </row>
    <row r="1823" spans="1:3">
      <c r="A1823">
        <v>1.3589739999999999</v>
      </c>
      <c r="B1823">
        <v>-6.5244999999999997E-2</v>
      </c>
      <c r="C1823">
        <v>-2.7945000000000001E-2</v>
      </c>
    </row>
    <row r="1824" spans="1:3">
      <c r="A1824">
        <v>1.3597220000000001</v>
      </c>
      <c r="B1824">
        <v>-6.5716999999999998E-2</v>
      </c>
      <c r="C1824">
        <v>-2.7598999999999999E-2</v>
      </c>
    </row>
    <row r="1825" spans="1:3">
      <c r="A1825">
        <v>1.360471</v>
      </c>
      <c r="B1825">
        <v>-6.5731999999999999E-2</v>
      </c>
      <c r="C1825">
        <v>-2.8313000000000001E-2</v>
      </c>
    </row>
    <row r="1826" spans="1:3">
      <c r="A1826">
        <v>1.3612200000000001</v>
      </c>
      <c r="B1826">
        <v>-6.5141000000000004E-2</v>
      </c>
      <c r="C1826">
        <v>-2.8229000000000001E-2</v>
      </c>
    </row>
    <row r="1827" spans="1:3">
      <c r="A1827">
        <v>1.3619680000000001</v>
      </c>
      <c r="B1827">
        <v>-6.4699000000000007E-2</v>
      </c>
      <c r="C1827">
        <v>-2.8686E-2</v>
      </c>
    </row>
    <row r="1828" spans="1:3">
      <c r="A1828">
        <v>1.362717</v>
      </c>
      <c r="B1828">
        <v>-6.5035999999999997E-2</v>
      </c>
      <c r="C1828">
        <v>-2.9413000000000002E-2</v>
      </c>
    </row>
    <row r="1829" spans="1:3">
      <c r="A1829">
        <v>1.3634660000000001</v>
      </c>
      <c r="B1829">
        <v>-6.5073000000000006E-2</v>
      </c>
      <c r="C1829">
        <v>-2.9093999999999998E-2</v>
      </c>
    </row>
    <row r="1830" spans="1:3">
      <c r="A1830">
        <v>1.364214</v>
      </c>
      <c r="B1830">
        <v>-6.4881999999999995E-2</v>
      </c>
      <c r="C1830">
        <v>-2.9165E-2</v>
      </c>
    </row>
    <row r="1831" spans="1:3">
      <c r="A1831">
        <v>1.3649629999999999</v>
      </c>
      <c r="B1831">
        <v>-6.5366999999999995E-2</v>
      </c>
      <c r="C1831">
        <v>-2.8185000000000002E-2</v>
      </c>
    </row>
    <row r="1832" spans="1:3">
      <c r="A1832">
        <v>1.365712</v>
      </c>
      <c r="B1832">
        <v>-6.6331000000000001E-2</v>
      </c>
      <c r="C1832">
        <v>-2.8117E-2</v>
      </c>
    </row>
    <row r="1833" spans="1:3">
      <c r="A1833">
        <v>1.36646</v>
      </c>
      <c r="B1833">
        <v>-6.7992999999999998E-2</v>
      </c>
      <c r="C1833">
        <v>-2.7705E-2</v>
      </c>
    </row>
    <row r="1834" spans="1:3">
      <c r="A1834">
        <v>1.3672089999999999</v>
      </c>
      <c r="B1834">
        <v>-6.8032999999999996E-2</v>
      </c>
      <c r="C1834">
        <v>-2.8185999999999999E-2</v>
      </c>
    </row>
    <row r="1835" spans="1:3">
      <c r="A1835">
        <v>1.367958</v>
      </c>
      <c r="B1835">
        <v>-6.9556999999999994E-2</v>
      </c>
      <c r="C1835">
        <v>-2.8403999999999999E-2</v>
      </c>
    </row>
    <row r="1836" spans="1:3">
      <c r="A1836">
        <v>1.368706</v>
      </c>
      <c r="B1836">
        <v>-7.0586999999999997E-2</v>
      </c>
      <c r="C1836">
        <v>-2.8379999999999999E-2</v>
      </c>
    </row>
    <row r="1837" spans="1:3">
      <c r="A1837">
        <v>1.3694550000000001</v>
      </c>
      <c r="B1837">
        <v>-7.0399000000000003E-2</v>
      </c>
      <c r="C1837">
        <v>-2.8462000000000001E-2</v>
      </c>
    </row>
    <row r="1838" spans="1:3">
      <c r="A1838">
        <v>1.370204</v>
      </c>
      <c r="B1838">
        <v>-6.9838999999999998E-2</v>
      </c>
      <c r="C1838">
        <v>-2.9339E-2</v>
      </c>
    </row>
    <row r="1839" spans="1:3">
      <c r="A1839">
        <v>1.3709519999999999</v>
      </c>
      <c r="B1839">
        <v>-7.0691000000000004E-2</v>
      </c>
      <c r="C1839">
        <v>-2.8573000000000001E-2</v>
      </c>
    </row>
    <row r="1840" spans="1:3">
      <c r="A1840">
        <v>1.3717010000000001</v>
      </c>
      <c r="B1840">
        <v>-7.0932999999999996E-2</v>
      </c>
      <c r="C1840">
        <v>-2.8174000000000001E-2</v>
      </c>
    </row>
    <row r="1841" spans="1:3">
      <c r="A1841">
        <v>1.3724499999999999</v>
      </c>
      <c r="B1841">
        <v>-7.2094000000000005E-2</v>
      </c>
      <c r="C1841">
        <v>-2.7514E-2</v>
      </c>
    </row>
    <row r="1842" spans="1:3">
      <c r="A1842">
        <v>1.3731990000000001</v>
      </c>
      <c r="B1842">
        <v>-7.1521000000000001E-2</v>
      </c>
      <c r="C1842">
        <v>-2.8211E-2</v>
      </c>
    </row>
    <row r="1843" spans="1:3">
      <c r="A1843">
        <v>1.373947</v>
      </c>
      <c r="B1843">
        <v>-7.2312000000000001E-2</v>
      </c>
      <c r="C1843">
        <v>-2.8938999999999999E-2</v>
      </c>
    </row>
    <row r="1844" spans="1:3">
      <c r="A1844">
        <v>1.3746959999999999</v>
      </c>
      <c r="B1844">
        <v>-7.2233000000000006E-2</v>
      </c>
      <c r="C1844">
        <v>-2.8719000000000001E-2</v>
      </c>
    </row>
    <row r="1845" spans="1:3">
      <c r="A1845">
        <v>1.375445</v>
      </c>
      <c r="B1845">
        <v>-7.1705000000000005E-2</v>
      </c>
      <c r="C1845">
        <v>-2.9080000000000002E-2</v>
      </c>
    </row>
    <row r="1846" spans="1:3">
      <c r="A1846">
        <v>1.376193</v>
      </c>
      <c r="B1846">
        <v>-7.0321999999999996E-2</v>
      </c>
      <c r="C1846">
        <v>-2.9214E-2</v>
      </c>
    </row>
    <row r="1847" spans="1:3">
      <c r="A1847">
        <v>1.3769420000000001</v>
      </c>
      <c r="B1847">
        <v>-7.0045999999999997E-2</v>
      </c>
      <c r="C1847">
        <v>-2.9575000000000001E-2</v>
      </c>
    </row>
    <row r="1848" spans="1:3">
      <c r="A1848">
        <v>1.377691</v>
      </c>
      <c r="B1848">
        <v>-6.9001999999999994E-2</v>
      </c>
      <c r="C1848">
        <v>-3.0162999999999999E-2</v>
      </c>
    </row>
    <row r="1849" spans="1:3">
      <c r="A1849">
        <v>1.378439</v>
      </c>
      <c r="B1849">
        <v>-6.9864999999999997E-2</v>
      </c>
      <c r="C1849">
        <v>-3.0106000000000001E-2</v>
      </c>
    </row>
    <row r="1850" spans="1:3">
      <c r="A1850">
        <v>1.3791880000000001</v>
      </c>
      <c r="B1850">
        <v>-6.9751999999999995E-2</v>
      </c>
      <c r="C1850">
        <v>-3.0603000000000002E-2</v>
      </c>
    </row>
    <row r="1851" spans="1:3">
      <c r="A1851">
        <v>1.379937</v>
      </c>
      <c r="B1851">
        <v>-6.9088999999999998E-2</v>
      </c>
      <c r="C1851">
        <v>-3.0204999999999999E-2</v>
      </c>
    </row>
    <row r="1852" spans="1:3">
      <c r="A1852">
        <v>1.3806849999999999</v>
      </c>
      <c r="B1852">
        <v>-6.9688E-2</v>
      </c>
      <c r="C1852">
        <v>-3.0521E-2</v>
      </c>
    </row>
    <row r="1853" spans="1:3">
      <c r="A1853">
        <v>1.3814340000000001</v>
      </c>
      <c r="B1853">
        <v>-7.0396E-2</v>
      </c>
      <c r="C1853">
        <v>-3.1315000000000003E-2</v>
      </c>
    </row>
    <row r="1854" spans="1:3">
      <c r="A1854">
        <v>1.3821829999999999</v>
      </c>
      <c r="B1854">
        <v>-7.1161000000000002E-2</v>
      </c>
      <c r="C1854">
        <v>-3.1406000000000003E-2</v>
      </c>
    </row>
    <row r="1855" spans="1:3">
      <c r="A1855">
        <v>1.3829309999999999</v>
      </c>
      <c r="B1855">
        <v>-7.1610999999999994E-2</v>
      </c>
      <c r="C1855">
        <v>-3.1323999999999998E-2</v>
      </c>
    </row>
    <row r="1856" spans="1:3">
      <c r="A1856">
        <v>1.38368</v>
      </c>
      <c r="B1856">
        <v>-7.1343000000000004E-2</v>
      </c>
      <c r="C1856">
        <v>-3.1557000000000002E-2</v>
      </c>
    </row>
    <row r="1857" spans="1:3">
      <c r="A1857">
        <v>1.3844289999999999</v>
      </c>
      <c r="B1857">
        <v>-7.2079000000000004E-2</v>
      </c>
      <c r="C1857">
        <v>-3.1727999999999999E-2</v>
      </c>
    </row>
    <row r="1858" spans="1:3">
      <c r="A1858">
        <v>1.3851770000000001</v>
      </c>
      <c r="B1858">
        <v>-7.2216000000000002E-2</v>
      </c>
      <c r="C1858">
        <v>-3.1831999999999999E-2</v>
      </c>
    </row>
    <row r="1859" spans="1:3">
      <c r="A1859">
        <v>1.385926</v>
      </c>
      <c r="B1859">
        <v>-7.2553999999999993E-2</v>
      </c>
      <c r="C1859">
        <v>-3.1674000000000001E-2</v>
      </c>
    </row>
    <row r="1860" spans="1:3">
      <c r="A1860">
        <v>1.3866750000000001</v>
      </c>
      <c r="B1860">
        <v>-7.4547000000000002E-2</v>
      </c>
      <c r="C1860">
        <v>-3.15E-2</v>
      </c>
    </row>
    <row r="1861" spans="1:3">
      <c r="A1861">
        <v>1.3874230000000001</v>
      </c>
      <c r="B1861">
        <v>-7.5512999999999997E-2</v>
      </c>
      <c r="C1861">
        <v>-3.09E-2</v>
      </c>
    </row>
    <row r="1862" spans="1:3">
      <c r="A1862">
        <v>1.388172</v>
      </c>
      <c r="B1862">
        <v>-7.5886999999999996E-2</v>
      </c>
      <c r="C1862">
        <v>-3.0484000000000001E-2</v>
      </c>
    </row>
    <row r="1863" spans="1:3">
      <c r="A1863">
        <v>1.3889210000000001</v>
      </c>
      <c r="B1863">
        <v>-7.51E-2</v>
      </c>
      <c r="C1863">
        <v>-3.0831999999999998E-2</v>
      </c>
    </row>
    <row r="1864" spans="1:3">
      <c r="A1864">
        <v>1.389669</v>
      </c>
      <c r="B1864">
        <v>-7.4292999999999998E-2</v>
      </c>
      <c r="C1864">
        <v>-3.1229E-2</v>
      </c>
    </row>
    <row r="1865" spans="1:3">
      <c r="A1865">
        <v>1.3904179999999999</v>
      </c>
      <c r="B1865">
        <v>-7.4274000000000007E-2</v>
      </c>
      <c r="C1865">
        <v>-3.1580999999999998E-2</v>
      </c>
    </row>
    <row r="1866" spans="1:3">
      <c r="A1866">
        <v>1.391167</v>
      </c>
      <c r="B1866">
        <v>-7.4913999999999994E-2</v>
      </c>
      <c r="C1866">
        <v>-3.1852999999999999E-2</v>
      </c>
    </row>
    <row r="1867" spans="1:3">
      <c r="A1867">
        <v>1.391915</v>
      </c>
      <c r="B1867">
        <v>-7.4931999999999999E-2</v>
      </c>
      <c r="C1867">
        <v>-3.1911000000000002E-2</v>
      </c>
    </row>
    <row r="1868" spans="1:3">
      <c r="A1868">
        <v>1.3926639999999999</v>
      </c>
      <c r="B1868">
        <v>-7.5378000000000001E-2</v>
      </c>
      <c r="C1868">
        <v>-3.1900999999999999E-2</v>
      </c>
    </row>
    <row r="1869" spans="1:3">
      <c r="A1869">
        <v>1.393413</v>
      </c>
      <c r="B1869">
        <v>-7.5420000000000001E-2</v>
      </c>
      <c r="C1869">
        <v>-3.1879999999999999E-2</v>
      </c>
    </row>
    <row r="1870" spans="1:3">
      <c r="A1870">
        <v>1.394161</v>
      </c>
      <c r="B1870">
        <v>-7.5792999999999999E-2</v>
      </c>
      <c r="C1870">
        <v>-3.1871999999999998E-2</v>
      </c>
    </row>
    <row r="1871" spans="1:3">
      <c r="A1871">
        <v>1.3949100000000001</v>
      </c>
      <c r="B1871">
        <v>-7.6266E-2</v>
      </c>
      <c r="C1871">
        <v>-3.2267999999999998E-2</v>
      </c>
    </row>
    <row r="1872" spans="1:3">
      <c r="A1872">
        <v>1.395659</v>
      </c>
      <c r="B1872">
        <v>-7.5905E-2</v>
      </c>
      <c r="C1872">
        <v>-3.2405000000000003E-2</v>
      </c>
    </row>
    <row r="1873" spans="1:3">
      <c r="A1873">
        <v>1.396407</v>
      </c>
      <c r="B1873">
        <v>-7.4981999999999993E-2</v>
      </c>
      <c r="C1873">
        <v>-3.2397000000000002E-2</v>
      </c>
    </row>
    <row r="1874" spans="1:3">
      <c r="A1874">
        <v>1.3971560000000001</v>
      </c>
      <c r="B1874">
        <v>-7.4662999999999993E-2</v>
      </c>
      <c r="C1874">
        <v>-3.2286000000000002E-2</v>
      </c>
    </row>
    <row r="1875" spans="1:3">
      <c r="A1875">
        <v>1.397905</v>
      </c>
      <c r="B1875">
        <v>-7.5200000000000003E-2</v>
      </c>
      <c r="C1875">
        <v>-3.2749E-2</v>
      </c>
    </row>
    <row r="1876" spans="1:3">
      <c r="A1876">
        <v>1.3986529999999999</v>
      </c>
      <c r="B1876">
        <v>-7.6249999999999998E-2</v>
      </c>
      <c r="C1876">
        <v>-3.3334999999999997E-2</v>
      </c>
    </row>
    <row r="1877" spans="1:3">
      <c r="A1877">
        <v>1.399402</v>
      </c>
      <c r="B1877">
        <v>-7.6728000000000005E-2</v>
      </c>
      <c r="C1877">
        <v>-3.3064000000000003E-2</v>
      </c>
    </row>
    <row r="1878" spans="1:3">
      <c r="A1878">
        <v>1.4001509999999999</v>
      </c>
      <c r="B1878">
        <v>-7.6037999999999994E-2</v>
      </c>
      <c r="C1878">
        <v>-3.2791000000000001E-2</v>
      </c>
    </row>
    <row r="1879" spans="1:3">
      <c r="A1879">
        <v>1.4008989999999999</v>
      </c>
      <c r="B1879">
        <v>-7.4778999999999998E-2</v>
      </c>
      <c r="C1879">
        <v>-3.3113999999999998E-2</v>
      </c>
    </row>
    <row r="1880" spans="1:3">
      <c r="A1880">
        <v>1.401648</v>
      </c>
      <c r="B1880">
        <v>-7.5201000000000004E-2</v>
      </c>
      <c r="C1880">
        <v>-3.3806999999999997E-2</v>
      </c>
    </row>
    <row r="1881" spans="1:3">
      <c r="A1881">
        <v>1.4023969999999999</v>
      </c>
      <c r="B1881">
        <v>-7.4953000000000006E-2</v>
      </c>
      <c r="C1881">
        <v>-3.4709999999999998E-2</v>
      </c>
    </row>
    <row r="1882" spans="1:3">
      <c r="A1882">
        <v>1.4031450000000001</v>
      </c>
      <c r="B1882">
        <v>-7.3787000000000005E-2</v>
      </c>
      <c r="C1882">
        <v>-3.4708000000000003E-2</v>
      </c>
    </row>
    <row r="1883" spans="1:3">
      <c r="A1883">
        <v>1.403894</v>
      </c>
      <c r="B1883">
        <v>-7.3333999999999996E-2</v>
      </c>
      <c r="C1883">
        <v>-3.4629E-2</v>
      </c>
    </row>
    <row r="1884" spans="1:3">
      <c r="A1884">
        <v>1.4046430000000001</v>
      </c>
      <c r="B1884">
        <v>-7.3782E-2</v>
      </c>
      <c r="C1884">
        <v>-3.4932999999999999E-2</v>
      </c>
    </row>
    <row r="1885" spans="1:3">
      <c r="A1885">
        <v>1.4053910000000001</v>
      </c>
      <c r="B1885">
        <v>-7.4584999999999999E-2</v>
      </c>
      <c r="C1885">
        <v>-3.4958999999999997E-2</v>
      </c>
    </row>
    <row r="1886" spans="1:3">
      <c r="A1886">
        <v>1.4061399999999999</v>
      </c>
      <c r="B1886">
        <v>-7.4969999999999995E-2</v>
      </c>
      <c r="C1886">
        <v>-3.5104000000000003E-2</v>
      </c>
    </row>
    <row r="1887" spans="1:3">
      <c r="A1887">
        <v>1.4068890000000001</v>
      </c>
      <c r="B1887">
        <v>-7.5925000000000006E-2</v>
      </c>
      <c r="C1887">
        <v>-3.4668999999999998E-2</v>
      </c>
    </row>
    <row r="1888" spans="1:3">
      <c r="A1888">
        <v>1.407637</v>
      </c>
      <c r="B1888">
        <v>-7.6446E-2</v>
      </c>
      <c r="C1888">
        <v>-3.4164E-2</v>
      </c>
    </row>
    <row r="1889" spans="1:3">
      <c r="A1889">
        <v>1.4083859999999999</v>
      </c>
      <c r="B1889">
        <v>-7.5754000000000002E-2</v>
      </c>
      <c r="C1889">
        <v>-3.4671E-2</v>
      </c>
    </row>
    <row r="1890" spans="1:3">
      <c r="A1890">
        <v>1.409135</v>
      </c>
      <c r="B1890">
        <v>-7.5582999999999997E-2</v>
      </c>
      <c r="C1890">
        <v>-3.4877999999999999E-2</v>
      </c>
    </row>
    <row r="1891" spans="1:3">
      <c r="A1891">
        <v>1.409883</v>
      </c>
      <c r="B1891">
        <v>-7.5721999999999998E-2</v>
      </c>
      <c r="C1891">
        <v>-3.499E-2</v>
      </c>
    </row>
    <row r="1892" spans="1:3">
      <c r="A1892">
        <v>1.4106320000000001</v>
      </c>
      <c r="B1892">
        <v>-7.5576000000000004E-2</v>
      </c>
      <c r="C1892">
        <v>-3.5116000000000001E-2</v>
      </c>
    </row>
    <row r="1893" spans="1:3">
      <c r="A1893">
        <v>1.411381</v>
      </c>
      <c r="B1893">
        <v>-7.5665999999999997E-2</v>
      </c>
      <c r="C1893">
        <v>-3.4812999999999997E-2</v>
      </c>
    </row>
    <row r="1894" spans="1:3">
      <c r="A1894">
        <v>1.412129</v>
      </c>
      <c r="B1894">
        <v>-7.6101000000000002E-2</v>
      </c>
      <c r="C1894">
        <v>-3.4790000000000001E-2</v>
      </c>
    </row>
    <row r="1895" spans="1:3">
      <c r="A1895">
        <v>1.4128780000000001</v>
      </c>
      <c r="B1895">
        <v>-7.6744000000000007E-2</v>
      </c>
      <c r="C1895">
        <v>-3.4828999999999999E-2</v>
      </c>
    </row>
    <row r="1896" spans="1:3">
      <c r="A1896">
        <v>1.413627</v>
      </c>
      <c r="B1896">
        <v>-7.8549999999999995E-2</v>
      </c>
      <c r="C1896">
        <v>-3.4763000000000002E-2</v>
      </c>
    </row>
    <row r="1897" spans="1:3">
      <c r="A1897">
        <v>1.4143749999999999</v>
      </c>
      <c r="B1897">
        <v>-7.9001000000000002E-2</v>
      </c>
      <c r="C1897">
        <v>-3.4620999999999999E-2</v>
      </c>
    </row>
    <row r="1898" spans="1:3">
      <c r="A1898">
        <v>1.415124</v>
      </c>
      <c r="B1898">
        <v>-7.9025999999999999E-2</v>
      </c>
      <c r="C1898">
        <v>-3.3939999999999998E-2</v>
      </c>
    </row>
    <row r="1899" spans="1:3">
      <c r="A1899">
        <v>1.4158729999999999</v>
      </c>
      <c r="B1899">
        <v>-7.8862000000000002E-2</v>
      </c>
      <c r="C1899">
        <v>-3.3445000000000003E-2</v>
      </c>
    </row>
    <row r="1900" spans="1:3">
      <c r="A1900">
        <v>1.4166209999999999</v>
      </c>
      <c r="B1900">
        <v>-7.8204999999999997E-2</v>
      </c>
      <c r="C1900">
        <v>-3.3908000000000001E-2</v>
      </c>
    </row>
    <row r="1901" spans="1:3">
      <c r="A1901">
        <v>1.41737</v>
      </c>
      <c r="B1901">
        <v>-7.9059000000000004E-2</v>
      </c>
      <c r="C1901">
        <v>-3.4723999999999998E-2</v>
      </c>
    </row>
    <row r="1902" spans="1:3">
      <c r="A1902">
        <v>1.4181189999999999</v>
      </c>
      <c r="B1902">
        <v>-7.9334000000000002E-2</v>
      </c>
      <c r="C1902">
        <v>-3.4916000000000003E-2</v>
      </c>
    </row>
    <row r="1903" spans="1:3">
      <c r="A1903">
        <v>1.4188670000000001</v>
      </c>
      <c r="B1903">
        <v>-7.9157000000000005E-2</v>
      </c>
      <c r="C1903">
        <v>-3.4929000000000002E-2</v>
      </c>
    </row>
    <row r="1904" spans="1:3">
      <c r="A1904">
        <v>1.419616</v>
      </c>
      <c r="B1904">
        <v>-7.8839000000000006E-2</v>
      </c>
      <c r="C1904">
        <v>-3.4993000000000003E-2</v>
      </c>
    </row>
    <row r="1905" spans="1:3">
      <c r="A1905">
        <v>1.4203650000000001</v>
      </c>
      <c r="B1905">
        <v>-7.8885999999999998E-2</v>
      </c>
      <c r="C1905">
        <v>-3.5228000000000002E-2</v>
      </c>
    </row>
    <row r="1906" spans="1:3">
      <c r="A1906">
        <v>1.4211130000000001</v>
      </c>
      <c r="B1906">
        <v>-7.9106999999999997E-2</v>
      </c>
      <c r="C1906">
        <v>-3.5444999999999997E-2</v>
      </c>
    </row>
    <row r="1907" spans="1:3">
      <c r="A1907">
        <v>1.421862</v>
      </c>
      <c r="B1907">
        <v>-7.9155000000000003E-2</v>
      </c>
      <c r="C1907">
        <v>-3.5173000000000003E-2</v>
      </c>
    </row>
    <row r="1908" spans="1:3">
      <c r="A1908">
        <v>1.4226110000000001</v>
      </c>
      <c r="B1908">
        <v>-7.9274999999999998E-2</v>
      </c>
      <c r="C1908">
        <v>-3.4419999999999999E-2</v>
      </c>
    </row>
    <row r="1909" spans="1:3">
      <c r="A1909">
        <v>1.42336</v>
      </c>
      <c r="B1909">
        <v>-7.7933000000000002E-2</v>
      </c>
      <c r="C1909">
        <v>-3.4481999999999999E-2</v>
      </c>
    </row>
    <row r="1910" spans="1:3">
      <c r="A1910">
        <v>1.4241079999999999</v>
      </c>
      <c r="B1910">
        <v>-7.7314999999999995E-2</v>
      </c>
      <c r="C1910">
        <v>-3.4909999999999997E-2</v>
      </c>
    </row>
    <row r="1911" spans="1:3">
      <c r="A1911">
        <v>1.424857</v>
      </c>
      <c r="B1911">
        <v>-7.6438000000000006E-2</v>
      </c>
      <c r="C1911">
        <v>-3.5643000000000001E-2</v>
      </c>
    </row>
    <row r="1912" spans="1:3">
      <c r="A1912">
        <v>1.4256059999999999</v>
      </c>
      <c r="B1912">
        <v>-7.6286000000000007E-2</v>
      </c>
      <c r="C1912">
        <v>-3.6110999999999997E-2</v>
      </c>
    </row>
    <row r="1913" spans="1:3">
      <c r="A1913">
        <v>1.4263539999999999</v>
      </c>
      <c r="B1913">
        <v>-7.7377000000000001E-2</v>
      </c>
      <c r="C1913">
        <v>-3.5335999999999999E-2</v>
      </c>
    </row>
    <row r="1914" spans="1:3">
      <c r="A1914">
        <v>1.427103</v>
      </c>
      <c r="B1914">
        <v>-7.7595999999999998E-2</v>
      </c>
      <c r="C1914">
        <v>-3.5493999999999998E-2</v>
      </c>
    </row>
    <row r="1915" spans="1:3">
      <c r="A1915">
        <v>1.4278519999999999</v>
      </c>
      <c r="B1915">
        <v>-7.8007000000000007E-2</v>
      </c>
      <c r="C1915">
        <v>-3.5513999999999997E-2</v>
      </c>
    </row>
    <row r="1916" spans="1:3">
      <c r="A1916">
        <v>1.4286000000000001</v>
      </c>
      <c r="B1916">
        <v>-7.8613000000000002E-2</v>
      </c>
      <c r="C1916">
        <v>-3.4793999999999999E-2</v>
      </c>
    </row>
    <row r="1917" spans="1:3">
      <c r="A1917">
        <v>1.429349</v>
      </c>
      <c r="B1917">
        <v>-7.8883999999999996E-2</v>
      </c>
      <c r="C1917">
        <v>-3.4279999999999998E-2</v>
      </c>
    </row>
    <row r="1918" spans="1:3">
      <c r="A1918">
        <v>1.430097</v>
      </c>
      <c r="B1918">
        <v>-7.9909999999999995E-2</v>
      </c>
      <c r="C1918">
        <v>-3.3853000000000001E-2</v>
      </c>
    </row>
    <row r="1919" spans="1:3">
      <c r="A1919">
        <v>1.4308460000000001</v>
      </c>
      <c r="B1919">
        <v>-8.0282000000000006E-2</v>
      </c>
      <c r="C1919">
        <v>-3.4063000000000003E-2</v>
      </c>
    </row>
    <row r="1920" spans="1:3">
      <c r="A1920">
        <v>1.431595</v>
      </c>
      <c r="B1920">
        <v>-8.0363000000000004E-2</v>
      </c>
      <c r="C1920">
        <v>-3.4103000000000001E-2</v>
      </c>
    </row>
    <row r="1921" spans="1:3">
      <c r="A1921">
        <v>1.4323429999999999</v>
      </c>
      <c r="B1921">
        <v>-8.0561999999999995E-2</v>
      </c>
      <c r="C1921">
        <v>-3.3255E-2</v>
      </c>
    </row>
    <row r="1922" spans="1:3">
      <c r="A1922">
        <v>1.433092</v>
      </c>
      <c r="B1922">
        <v>-8.1005999999999995E-2</v>
      </c>
      <c r="C1922">
        <v>-3.3016999999999998E-2</v>
      </c>
    </row>
    <row r="1923" spans="1:3">
      <c r="A1923">
        <v>1.4338409999999999</v>
      </c>
      <c r="B1923">
        <v>-8.1967999999999999E-2</v>
      </c>
      <c r="C1923">
        <v>-3.3902000000000002E-2</v>
      </c>
    </row>
    <row r="1924" spans="1:3">
      <c r="A1924">
        <v>1.43459</v>
      </c>
      <c r="B1924">
        <v>-8.3394999999999997E-2</v>
      </c>
      <c r="C1924">
        <v>-3.4407E-2</v>
      </c>
    </row>
    <row r="1925" spans="1:3">
      <c r="A1925">
        <v>1.435338</v>
      </c>
      <c r="B1925">
        <v>-8.3860000000000004E-2</v>
      </c>
      <c r="C1925">
        <v>-3.3278000000000002E-2</v>
      </c>
    </row>
    <row r="1926" spans="1:3">
      <c r="A1926">
        <v>1.4360869999999999</v>
      </c>
      <c r="B1926">
        <v>-8.3282999999999996E-2</v>
      </c>
      <c r="C1926">
        <v>-3.2929E-2</v>
      </c>
    </row>
    <row r="1927" spans="1:3">
      <c r="A1927">
        <v>1.436836</v>
      </c>
      <c r="B1927">
        <v>-8.3083000000000004E-2</v>
      </c>
      <c r="C1927">
        <v>-3.3263000000000001E-2</v>
      </c>
    </row>
    <row r="1928" spans="1:3">
      <c r="A1928">
        <v>1.437584</v>
      </c>
      <c r="B1928">
        <v>-8.3137000000000003E-2</v>
      </c>
      <c r="C1928">
        <v>-3.3120999999999998E-2</v>
      </c>
    </row>
    <row r="1929" spans="1:3">
      <c r="A1929">
        <v>1.4383330000000001</v>
      </c>
      <c r="B1929">
        <v>-8.3932000000000007E-2</v>
      </c>
      <c r="C1929">
        <v>-3.2974999999999997E-2</v>
      </c>
    </row>
    <row r="1930" spans="1:3">
      <c r="A1930">
        <v>1.439082</v>
      </c>
      <c r="B1930">
        <v>-8.5509000000000002E-2</v>
      </c>
      <c r="C1930">
        <v>-3.2223000000000002E-2</v>
      </c>
    </row>
    <row r="1931" spans="1:3">
      <c r="A1931">
        <v>1.4398299999999999</v>
      </c>
      <c r="B1931">
        <v>-8.6222999999999994E-2</v>
      </c>
      <c r="C1931">
        <v>-3.1663999999999998E-2</v>
      </c>
    </row>
    <row r="1932" spans="1:3">
      <c r="A1932">
        <v>1.4405790000000001</v>
      </c>
      <c r="B1932">
        <v>-8.6627999999999997E-2</v>
      </c>
      <c r="C1932">
        <v>-3.1913999999999998E-2</v>
      </c>
    </row>
    <row r="1933" spans="1:3">
      <c r="A1933">
        <v>1.4413279999999999</v>
      </c>
      <c r="B1933">
        <v>-8.6669999999999997E-2</v>
      </c>
      <c r="C1933">
        <v>-3.2140000000000002E-2</v>
      </c>
    </row>
    <row r="1934" spans="1:3">
      <c r="A1934">
        <v>1.4420759999999999</v>
      </c>
      <c r="B1934">
        <v>-8.6558999999999997E-2</v>
      </c>
      <c r="C1934">
        <v>-3.1771000000000001E-2</v>
      </c>
    </row>
    <row r="1935" spans="1:3">
      <c r="A1935">
        <v>1.442825</v>
      </c>
      <c r="B1935">
        <v>-8.6918999999999996E-2</v>
      </c>
      <c r="C1935">
        <v>-3.1133999999999998E-2</v>
      </c>
    </row>
    <row r="1936" spans="1:3">
      <c r="A1936">
        <v>1.4435739999999999</v>
      </c>
      <c r="B1936">
        <v>-8.6974999999999997E-2</v>
      </c>
      <c r="C1936">
        <v>-3.0675999999999998E-2</v>
      </c>
    </row>
    <row r="1937" spans="1:3">
      <c r="A1937">
        <v>1.4443220000000001</v>
      </c>
      <c r="B1937">
        <v>-8.7027999999999994E-2</v>
      </c>
      <c r="C1937">
        <v>-3.0587E-2</v>
      </c>
    </row>
    <row r="1938" spans="1:3">
      <c r="A1938">
        <v>1.445071</v>
      </c>
      <c r="B1938">
        <v>-8.6749999999999994E-2</v>
      </c>
      <c r="C1938">
        <v>-3.1094E-2</v>
      </c>
    </row>
    <row r="1939" spans="1:3">
      <c r="A1939">
        <v>1.4458200000000001</v>
      </c>
      <c r="B1939">
        <v>-8.7091000000000002E-2</v>
      </c>
      <c r="C1939">
        <v>-3.1511999999999998E-2</v>
      </c>
    </row>
    <row r="1940" spans="1:3">
      <c r="A1940">
        <v>1.4465680000000001</v>
      </c>
      <c r="B1940">
        <v>-8.7522000000000003E-2</v>
      </c>
      <c r="C1940">
        <v>-3.1947000000000003E-2</v>
      </c>
    </row>
    <row r="1941" spans="1:3">
      <c r="A1941">
        <v>1.447317</v>
      </c>
      <c r="B1941">
        <v>-8.7276000000000006E-2</v>
      </c>
      <c r="C1941">
        <v>-3.2368000000000001E-2</v>
      </c>
    </row>
    <row r="1942" spans="1:3">
      <c r="A1942">
        <v>1.4480660000000001</v>
      </c>
      <c r="B1942">
        <v>-8.7534000000000001E-2</v>
      </c>
      <c r="C1942">
        <v>-3.2779999999999997E-2</v>
      </c>
    </row>
    <row r="1943" spans="1:3">
      <c r="A1943">
        <v>1.448814</v>
      </c>
      <c r="B1943">
        <v>-8.7827000000000002E-2</v>
      </c>
      <c r="C1943">
        <v>-3.3406999999999999E-2</v>
      </c>
    </row>
    <row r="1944" spans="1:3">
      <c r="A1944">
        <v>1.4495629999999999</v>
      </c>
      <c r="B1944">
        <v>-8.7388999999999994E-2</v>
      </c>
      <c r="C1944">
        <v>-3.4349999999999999E-2</v>
      </c>
    </row>
    <row r="1945" spans="1:3">
      <c r="A1945">
        <v>1.450312</v>
      </c>
      <c r="B1945">
        <v>-8.7232000000000004E-2</v>
      </c>
      <c r="C1945">
        <v>-3.5033000000000002E-2</v>
      </c>
    </row>
    <row r="1946" spans="1:3">
      <c r="A1946">
        <v>1.45106</v>
      </c>
      <c r="B1946">
        <v>-8.6293999999999996E-2</v>
      </c>
      <c r="C1946">
        <v>-3.499E-2</v>
      </c>
    </row>
    <row r="1947" spans="1:3">
      <c r="A1947">
        <v>1.4518089999999999</v>
      </c>
      <c r="B1947">
        <v>-8.5569000000000006E-2</v>
      </c>
      <c r="C1947">
        <v>-3.5815E-2</v>
      </c>
    </row>
    <row r="1948" spans="1:3">
      <c r="A1948">
        <v>1.452558</v>
      </c>
      <c r="B1948">
        <v>-8.5264000000000006E-2</v>
      </c>
      <c r="C1948">
        <v>-3.6665000000000003E-2</v>
      </c>
    </row>
    <row r="1949" spans="1:3">
      <c r="A1949">
        <v>1.453306</v>
      </c>
      <c r="B1949">
        <v>-8.4878999999999996E-2</v>
      </c>
      <c r="C1949">
        <v>-3.6458999999999998E-2</v>
      </c>
    </row>
    <row r="1950" spans="1:3">
      <c r="A1950">
        <v>1.4540550000000001</v>
      </c>
      <c r="B1950">
        <v>-8.4758E-2</v>
      </c>
      <c r="C1950">
        <v>-3.6742999999999998E-2</v>
      </c>
    </row>
    <row r="1951" spans="1:3">
      <c r="A1951">
        <v>1.454804</v>
      </c>
      <c r="B1951">
        <v>-8.4848000000000007E-2</v>
      </c>
      <c r="C1951">
        <v>-3.6609999999999997E-2</v>
      </c>
    </row>
    <row r="1952" spans="1:3">
      <c r="A1952">
        <v>1.455552</v>
      </c>
      <c r="B1952">
        <v>-8.4889000000000006E-2</v>
      </c>
      <c r="C1952">
        <v>-3.6490000000000002E-2</v>
      </c>
    </row>
    <row r="1953" spans="1:3">
      <c r="A1953">
        <v>1.4563010000000001</v>
      </c>
      <c r="B1953">
        <v>-8.5518999999999998E-2</v>
      </c>
      <c r="C1953">
        <v>-3.6601000000000002E-2</v>
      </c>
    </row>
    <row r="1954" spans="1:3">
      <c r="A1954">
        <v>1.45705</v>
      </c>
      <c r="B1954">
        <v>-8.5852999999999999E-2</v>
      </c>
      <c r="C1954">
        <v>-3.6629000000000002E-2</v>
      </c>
    </row>
    <row r="1955" spans="1:3">
      <c r="A1955">
        <v>1.4577979999999999</v>
      </c>
      <c r="B1955">
        <v>-8.5864999999999997E-2</v>
      </c>
      <c r="C1955">
        <v>-3.6701999999999999E-2</v>
      </c>
    </row>
    <row r="1956" spans="1:3">
      <c r="A1956">
        <v>1.458547</v>
      </c>
      <c r="B1956">
        <v>-8.5821999999999996E-2</v>
      </c>
      <c r="C1956">
        <v>-3.6676E-2</v>
      </c>
    </row>
    <row r="1957" spans="1:3">
      <c r="A1957">
        <v>1.4592959999999999</v>
      </c>
      <c r="B1957">
        <v>-8.6130999999999999E-2</v>
      </c>
      <c r="C1957">
        <v>-3.7220000000000003E-2</v>
      </c>
    </row>
    <row r="1958" spans="1:3">
      <c r="A1958">
        <v>1.4600439999999999</v>
      </c>
      <c r="B1958">
        <v>-8.6140999999999995E-2</v>
      </c>
      <c r="C1958">
        <v>-3.8346999999999999E-2</v>
      </c>
    </row>
    <row r="1959" spans="1:3">
      <c r="A1959">
        <v>1.460793</v>
      </c>
      <c r="B1959">
        <v>-8.6710999999999996E-2</v>
      </c>
      <c r="C1959">
        <v>-3.8746999999999997E-2</v>
      </c>
    </row>
    <row r="1960" spans="1:3">
      <c r="A1960">
        <v>1.4615419999999999</v>
      </c>
      <c r="B1960">
        <v>-8.7245000000000003E-2</v>
      </c>
      <c r="C1960">
        <v>-3.8474000000000001E-2</v>
      </c>
    </row>
    <row r="1961" spans="1:3">
      <c r="A1961">
        <v>1.4622900000000001</v>
      </c>
      <c r="B1961">
        <v>-8.7716000000000002E-2</v>
      </c>
      <c r="C1961">
        <v>-3.8584E-2</v>
      </c>
    </row>
    <row r="1962" spans="1:3">
      <c r="A1962">
        <v>1.463039</v>
      </c>
      <c r="B1962">
        <v>-8.7409000000000001E-2</v>
      </c>
      <c r="C1962">
        <v>-3.8440000000000002E-2</v>
      </c>
    </row>
    <row r="1963" spans="1:3">
      <c r="A1963">
        <v>1.4637880000000001</v>
      </c>
      <c r="B1963">
        <v>-8.6921999999999999E-2</v>
      </c>
      <c r="C1963">
        <v>-3.8695E-2</v>
      </c>
    </row>
    <row r="1964" spans="1:3">
      <c r="A1964">
        <v>1.4645360000000001</v>
      </c>
      <c r="B1964">
        <v>-8.7734999999999994E-2</v>
      </c>
      <c r="C1964">
        <v>-3.9289999999999999E-2</v>
      </c>
    </row>
    <row r="1965" spans="1:3">
      <c r="A1965">
        <v>1.4652849999999999</v>
      </c>
      <c r="B1965">
        <v>-8.8288000000000005E-2</v>
      </c>
      <c r="C1965">
        <v>-3.9226999999999998E-2</v>
      </c>
    </row>
    <row r="1966" spans="1:3">
      <c r="A1966">
        <v>1.4660340000000001</v>
      </c>
      <c r="B1966">
        <v>-8.7002999999999997E-2</v>
      </c>
      <c r="C1966">
        <v>-3.9352999999999999E-2</v>
      </c>
    </row>
    <row r="1967" spans="1:3">
      <c r="A1967">
        <v>1.466782</v>
      </c>
      <c r="B1967">
        <v>-8.6527000000000007E-2</v>
      </c>
      <c r="C1967">
        <v>-3.9480000000000001E-2</v>
      </c>
    </row>
    <row r="1968" spans="1:3">
      <c r="A1968">
        <v>1.4675309999999999</v>
      </c>
      <c r="B1968">
        <v>-8.6433999999999997E-2</v>
      </c>
      <c r="C1968">
        <v>-4.0112000000000002E-2</v>
      </c>
    </row>
    <row r="1969" spans="1:3">
      <c r="A1969">
        <v>1.46828</v>
      </c>
      <c r="B1969">
        <v>-8.6045999999999997E-2</v>
      </c>
      <c r="C1969">
        <v>-4.0083000000000001E-2</v>
      </c>
    </row>
    <row r="1970" spans="1:3">
      <c r="A1970">
        <v>1.469028</v>
      </c>
      <c r="B1970">
        <v>-8.5875999999999994E-2</v>
      </c>
      <c r="C1970">
        <v>-3.9829000000000003E-2</v>
      </c>
    </row>
    <row r="1971" spans="1:3">
      <c r="A1971">
        <v>1.4697769999999999</v>
      </c>
      <c r="B1971">
        <v>-8.6754999999999999E-2</v>
      </c>
      <c r="C1971">
        <v>-3.9923E-2</v>
      </c>
    </row>
    <row r="1972" spans="1:3">
      <c r="A1972">
        <v>1.470526</v>
      </c>
      <c r="B1972">
        <v>-8.6782999999999999E-2</v>
      </c>
      <c r="C1972">
        <v>-4.0458000000000001E-2</v>
      </c>
    </row>
    <row r="1973" spans="1:3">
      <c r="A1973">
        <v>1.471274</v>
      </c>
      <c r="B1973">
        <v>-8.5968000000000003E-2</v>
      </c>
      <c r="C1973">
        <v>-3.9759999999999997E-2</v>
      </c>
    </row>
    <row r="1974" spans="1:3">
      <c r="A1974">
        <v>1.4720230000000001</v>
      </c>
      <c r="B1974">
        <v>-8.4558999999999995E-2</v>
      </c>
      <c r="C1974">
        <v>-3.9298E-2</v>
      </c>
    </row>
    <row r="1975" spans="1:3">
      <c r="A1975">
        <v>1.472772</v>
      </c>
      <c r="B1975">
        <v>-8.4226999999999996E-2</v>
      </c>
      <c r="C1975">
        <v>-3.9253999999999997E-2</v>
      </c>
    </row>
    <row r="1976" spans="1:3">
      <c r="A1976">
        <v>1.4735199999999999</v>
      </c>
      <c r="B1976">
        <v>-8.5110000000000005E-2</v>
      </c>
      <c r="C1976">
        <v>-3.9262999999999999E-2</v>
      </c>
    </row>
    <row r="1977" spans="1:3">
      <c r="A1977">
        <v>1.4742690000000001</v>
      </c>
      <c r="B1977">
        <v>-8.5056999999999994E-2</v>
      </c>
      <c r="C1977">
        <v>-3.9539999999999999E-2</v>
      </c>
    </row>
    <row r="1978" spans="1:3">
      <c r="A1978">
        <v>1.4750179999999999</v>
      </c>
      <c r="B1978">
        <v>-8.5651000000000005E-2</v>
      </c>
      <c r="C1978">
        <v>-4.0182000000000002E-2</v>
      </c>
    </row>
    <row r="1979" spans="1:3">
      <c r="A1979">
        <v>1.4757659999999999</v>
      </c>
      <c r="B1979">
        <v>-8.5969000000000004E-2</v>
      </c>
      <c r="C1979">
        <v>-4.0402E-2</v>
      </c>
    </row>
    <row r="1980" spans="1:3">
      <c r="A1980">
        <v>1.476515</v>
      </c>
      <c r="B1980">
        <v>-8.5032999999999997E-2</v>
      </c>
      <c r="C1980">
        <v>-4.0658E-2</v>
      </c>
    </row>
    <row r="1981" spans="1:3">
      <c r="A1981">
        <v>1.4772639999999999</v>
      </c>
      <c r="B1981">
        <v>-8.5237999999999994E-2</v>
      </c>
      <c r="C1981">
        <v>-4.0828000000000003E-2</v>
      </c>
    </row>
    <row r="1982" spans="1:3">
      <c r="A1982">
        <v>1.4780120000000001</v>
      </c>
      <c r="B1982">
        <v>-8.6583999999999994E-2</v>
      </c>
      <c r="C1982">
        <v>-4.0660000000000002E-2</v>
      </c>
    </row>
    <row r="1983" spans="1:3">
      <c r="A1983">
        <v>1.478761</v>
      </c>
      <c r="B1983">
        <v>-8.6965000000000001E-2</v>
      </c>
      <c r="C1983">
        <v>-4.0661000000000003E-2</v>
      </c>
    </row>
    <row r="1984" spans="1:3">
      <c r="A1984">
        <v>1.4795100000000001</v>
      </c>
      <c r="B1984">
        <v>-8.7123000000000006E-2</v>
      </c>
      <c r="C1984">
        <v>-4.0835999999999997E-2</v>
      </c>
    </row>
    <row r="1985" spans="1:3">
      <c r="A1985">
        <v>1.4802580000000001</v>
      </c>
      <c r="B1985">
        <v>-8.6596000000000006E-2</v>
      </c>
      <c r="C1985">
        <v>-4.1567E-2</v>
      </c>
    </row>
    <row r="1986" spans="1:3">
      <c r="A1986">
        <v>1.481007</v>
      </c>
      <c r="B1986">
        <v>-8.6499000000000006E-2</v>
      </c>
      <c r="C1986">
        <v>-4.2069000000000002E-2</v>
      </c>
    </row>
    <row r="1987" spans="1:3">
      <c r="A1987">
        <v>1.4817560000000001</v>
      </c>
      <c r="B1987">
        <v>-8.6982000000000004E-2</v>
      </c>
      <c r="C1987">
        <v>-4.2458999999999997E-2</v>
      </c>
    </row>
    <row r="1988" spans="1:3">
      <c r="A1988">
        <v>1.482504</v>
      </c>
      <c r="B1988">
        <v>-8.7876999999999997E-2</v>
      </c>
      <c r="C1988">
        <v>-4.2280999999999999E-2</v>
      </c>
    </row>
    <row r="1989" spans="1:3">
      <c r="A1989">
        <v>1.4832529999999999</v>
      </c>
      <c r="B1989">
        <v>-8.8206000000000007E-2</v>
      </c>
      <c r="C1989">
        <v>-4.1859E-2</v>
      </c>
    </row>
    <row r="1990" spans="1:3">
      <c r="A1990">
        <v>1.484002</v>
      </c>
      <c r="B1990">
        <v>-8.8121000000000005E-2</v>
      </c>
      <c r="C1990">
        <v>-4.2078999999999998E-2</v>
      </c>
    </row>
    <row r="1991" spans="1:3">
      <c r="A1991">
        <v>1.4847509999999999</v>
      </c>
      <c r="B1991">
        <v>-8.8100999999999999E-2</v>
      </c>
      <c r="C1991">
        <v>-4.2486000000000003E-2</v>
      </c>
    </row>
    <row r="1992" spans="1:3">
      <c r="A1992">
        <v>1.4854989999999999</v>
      </c>
      <c r="B1992">
        <v>-8.7762000000000007E-2</v>
      </c>
      <c r="C1992">
        <v>-4.2331000000000001E-2</v>
      </c>
    </row>
    <row r="1993" spans="1:3">
      <c r="A1993">
        <v>1.486248</v>
      </c>
      <c r="B1993">
        <v>-8.7716000000000002E-2</v>
      </c>
      <c r="C1993">
        <v>-4.2065999999999999E-2</v>
      </c>
    </row>
    <row r="1994" spans="1:3">
      <c r="A1994">
        <v>1.4869969999999999</v>
      </c>
      <c r="B1994">
        <v>-8.7881000000000001E-2</v>
      </c>
      <c r="C1994">
        <v>-4.1917000000000003E-2</v>
      </c>
    </row>
    <row r="1995" spans="1:3">
      <c r="A1995">
        <v>1.4877450000000001</v>
      </c>
      <c r="B1995">
        <v>-8.7502999999999997E-2</v>
      </c>
      <c r="C1995">
        <v>-4.1819000000000002E-2</v>
      </c>
    </row>
    <row r="1996" spans="1:3">
      <c r="A1996">
        <v>1.488494</v>
      </c>
      <c r="B1996">
        <v>-8.7281999999999998E-2</v>
      </c>
      <c r="C1996">
        <v>-4.1897999999999998E-2</v>
      </c>
    </row>
    <row r="1997" spans="1:3">
      <c r="A1997">
        <v>1.4892430000000001</v>
      </c>
      <c r="B1997">
        <v>-8.7499999999999994E-2</v>
      </c>
      <c r="C1997">
        <v>-4.1225999999999999E-2</v>
      </c>
    </row>
    <row r="1998" spans="1:3">
      <c r="A1998">
        <v>1.4899910000000001</v>
      </c>
      <c r="B1998">
        <v>-8.8290999999999994E-2</v>
      </c>
      <c r="C1998">
        <v>-4.054E-2</v>
      </c>
    </row>
    <row r="1999" spans="1:3">
      <c r="A1999">
        <v>1.49074</v>
      </c>
      <c r="B1999">
        <v>-8.9553999999999995E-2</v>
      </c>
      <c r="C1999">
        <v>-4.0405999999999997E-2</v>
      </c>
    </row>
    <row r="2000" spans="1:3">
      <c r="A2000">
        <v>1.4914890000000001</v>
      </c>
      <c r="B2000">
        <v>-8.9826000000000003E-2</v>
      </c>
      <c r="C2000">
        <v>-4.0175000000000002E-2</v>
      </c>
    </row>
    <row r="2001" spans="1:3">
      <c r="A2001">
        <v>1.492237</v>
      </c>
      <c r="B2001">
        <v>-8.9837E-2</v>
      </c>
      <c r="C2001">
        <v>-3.9974999999999997E-2</v>
      </c>
    </row>
    <row r="2002" spans="1:3">
      <c r="A2002">
        <v>1.4929859999999999</v>
      </c>
      <c r="B2002">
        <v>-8.9827000000000004E-2</v>
      </c>
      <c r="C2002">
        <v>-3.9379999999999998E-2</v>
      </c>
    </row>
    <row r="2003" spans="1:3">
      <c r="A2003">
        <v>1.493735</v>
      </c>
      <c r="B2003">
        <v>-8.9771000000000004E-2</v>
      </c>
      <c r="C2003">
        <v>-3.8549E-2</v>
      </c>
    </row>
    <row r="2004" spans="1:3">
      <c r="A2004">
        <v>1.494483</v>
      </c>
      <c r="B2004">
        <v>-9.0082999999999996E-2</v>
      </c>
      <c r="C2004">
        <v>-3.8918000000000001E-2</v>
      </c>
    </row>
    <row r="2005" spans="1:3">
      <c r="A2005">
        <v>1.4952319999999999</v>
      </c>
      <c r="B2005">
        <v>-9.0814000000000006E-2</v>
      </c>
      <c r="C2005">
        <v>-3.8205999999999997E-2</v>
      </c>
    </row>
    <row r="2006" spans="1:3">
      <c r="A2006">
        <v>1.495981</v>
      </c>
      <c r="B2006">
        <v>-9.1215000000000004E-2</v>
      </c>
      <c r="C2006">
        <v>-3.8795999999999997E-2</v>
      </c>
    </row>
    <row r="2007" spans="1:3">
      <c r="A2007">
        <v>1.496729</v>
      </c>
      <c r="B2007">
        <v>-9.0926999999999994E-2</v>
      </c>
      <c r="C2007">
        <v>-3.9122999999999998E-2</v>
      </c>
    </row>
    <row r="2008" spans="1:3">
      <c r="A2008">
        <v>1.4974780000000001</v>
      </c>
      <c r="B2008">
        <v>-9.0495999999999993E-2</v>
      </c>
      <c r="C2008">
        <v>-3.8921999999999998E-2</v>
      </c>
    </row>
    <row r="2009" spans="1:3">
      <c r="A2009">
        <v>1.498227</v>
      </c>
      <c r="B2009">
        <v>-9.0677999999999995E-2</v>
      </c>
      <c r="C2009">
        <v>-3.9322000000000003E-2</v>
      </c>
    </row>
    <row r="2010" spans="1:3">
      <c r="A2010">
        <v>1.4989749999999999</v>
      </c>
      <c r="B2010">
        <v>-9.0467000000000006E-2</v>
      </c>
      <c r="C2010">
        <v>-4.0097000000000001E-2</v>
      </c>
    </row>
    <row r="2011" spans="1:3">
      <c r="A2011">
        <v>1.4997240000000001</v>
      </c>
      <c r="B2011">
        <v>-9.0071999999999999E-2</v>
      </c>
      <c r="C2011">
        <v>-3.9753999999999998E-2</v>
      </c>
    </row>
    <row r="2012" spans="1:3">
      <c r="A2012">
        <v>1.5004729999999999</v>
      </c>
      <c r="B2012">
        <v>-9.0158000000000002E-2</v>
      </c>
      <c r="C2012">
        <v>-3.9419999999999997E-2</v>
      </c>
    </row>
    <row r="2013" spans="1:3">
      <c r="A2013">
        <v>1.5012209999999999</v>
      </c>
      <c r="B2013">
        <v>-9.0939999999999993E-2</v>
      </c>
      <c r="C2013">
        <v>-3.9079000000000003E-2</v>
      </c>
    </row>
    <row r="2014" spans="1:3">
      <c r="A2014">
        <v>1.50197</v>
      </c>
      <c r="B2014">
        <v>-9.0445999999999999E-2</v>
      </c>
      <c r="C2014">
        <v>-3.8608999999999997E-2</v>
      </c>
    </row>
    <row r="2015" spans="1:3">
      <c r="A2015">
        <v>1.5027189999999999</v>
      </c>
      <c r="B2015">
        <v>-8.8857000000000005E-2</v>
      </c>
      <c r="C2015">
        <v>-3.8242999999999999E-2</v>
      </c>
    </row>
    <row r="2016" spans="1:3">
      <c r="A2016">
        <v>1.5034670000000001</v>
      </c>
      <c r="B2016">
        <v>-8.8971999999999996E-2</v>
      </c>
      <c r="C2016">
        <v>-3.8182000000000001E-2</v>
      </c>
    </row>
    <row r="2017" spans="1:3">
      <c r="A2017">
        <v>1.504216</v>
      </c>
      <c r="B2017">
        <v>-9.0001999999999999E-2</v>
      </c>
      <c r="C2017">
        <v>-3.8154E-2</v>
      </c>
    </row>
    <row r="2018" spans="1:3">
      <c r="A2018">
        <v>1.5049650000000001</v>
      </c>
      <c r="B2018">
        <v>-8.9573E-2</v>
      </c>
      <c r="C2018">
        <v>-3.7928999999999997E-2</v>
      </c>
    </row>
    <row r="2019" spans="1:3">
      <c r="A2019">
        <v>1.5057130000000001</v>
      </c>
      <c r="B2019">
        <v>-8.9014999999999997E-2</v>
      </c>
      <c r="C2019">
        <v>-3.8101000000000003E-2</v>
      </c>
    </row>
    <row r="2020" spans="1:3">
      <c r="A2020">
        <v>1.506462</v>
      </c>
      <c r="B2020">
        <v>-8.8910000000000003E-2</v>
      </c>
      <c r="C2020">
        <v>-3.8615999999999998E-2</v>
      </c>
    </row>
    <row r="2021" spans="1:3">
      <c r="A2021">
        <v>1.5072110000000001</v>
      </c>
      <c r="B2021">
        <v>-8.8262999999999994E-2</v>
      </c>
      <c r="C2021">
        <v>-3.9301999999999997E-2</v>
      </c>
    </row>
    <row r="2022" spans="1:3">
      <c r="A2022">
        <v>1.507959</v>
      </c>
      <c r="B2022">
        <v>-8.8294999999999998E-2</v>
      </c>
      <c r="C2022">
        <v>-3.8857999999999997E-2</v>
      </c>
    </row>
    <row r="2023" spans="1:3">
      <c r="A2023">
        <v>1.5087079999999999</v>
      </c>
      <c r="B2023">
        <v>-8.9012999999999995E-2</v>
      </c>
      <c r="C2023">
        <v>-3.9432000000000002E-2</v>
      </c>
    </row>
    <row r="2024" spans="1:3">
      <c r="A2024">
        <v>1.509457</v>
      </c>
      <c r="B2024">
        <v>-8.9205999999999994E-2</v>
      </c>
      <c r="C2024">
        <v>-4.0183999999999997E-2</v>
      </c>
    </row>
    <row r="2025" spans="1:3">
      <c r="A2025">
        <v>1.510205</v>
      </c>
      <c r="B2025">
        <v>-8.9015999999999998E-2</v>
      </c>
      <c r="C2025">
        <v>-4.1166000000000001E-2</v>
      </c>
    </row>
    <row r="2026" spans="1:3">
      <c r="A2026">
        <v>1.5109539999999999</v>
      </c>
      <c r="B2026">
        <v>-8.8484999999999994E-2</v>
      </c>
      <c r="C2026">
        <v>-4.1668999999999998E-2</v>
      </c>
    </row>
    <row r="2027" spans="1:3">
      <c r="A2027">
        <v>1.511703</v>
      </c>
      <c r="B2027">
        <v>-8.8553000000000007E-2</v>
      </c>
      <c r="C2027">
        <v>-4.1277000000000001E-2</v>
      </c>
    </row>
    <row r="2028" spans="1:3">
      <c r="A2028">
        <v>1.512451</v>
      </c>
      <c r="B2028">
        <v>-8.8575000000000001E-2</v>
      </c>
      <c r="C2028">
        <v>-4.0441999999999999E-2</v>
      </c>
    </row>
    <row r="2029" spans="1:3">
      <c r="A2029">
        <v>1.5132000000000001</v>
      </c>
      <c r="B2029">
        <v>-8.8497999999999993E-2</v>
      </c>
      <c r="C2029">
        <v>-4.0034E-2</v>
      </c>
    </row>
    <row r="2030" spans="1:3">
      <c r="A2030">
        <v>1.513949</v>
      </c>
      <c r="B2030">
        <v>-8.8415999999999995E-2</v>
      </c>
      <c r="C2030">
        <v>-4.0282999999999999E-2</v>
      </c>
    </row>
    <row r="2031" spans="1:3">
      <c r="A2031">
        <v>1.514697</v>
      </c>
      <c r="B2031">
        <v>-8.8357000000000005E-2</v>
      </c>
      <c r="C2031">
        <v>-4.0571999999999997E-2</v>
      </c>
    </row>
    <row r="2032" spans="1:3">
      <c r="A2032">
        <v>1.5154460000000001</v>
      </c>
      <c r="B2032">
        <v>-8.8265999999999997E-2</v>
      </c>
      <c r="C2032">
        <v>-4.0884999999999998E-2</v>
      </c>
    </row>
    <row r="2033" spans="1:3">
      <c r="A2033">
        <v>1.516195</v>
      </c>
      <c r="B2033">
        <v>-8.7802000000000005E-2</v>
      </c>
      <c r="C2033">
        <v>-4.0404000000000002E-2</v>
      </c>
    </row>
    <row r="2034" spans="1:3">
      <c r="A2034">
        <v>1.5169429999999999</v>
      </c>
      <c r="B2034">
        <v>-8.7581999999999993E-2</v>
      </c>
      <c r="C2034">
        <v>-4.0489999999999998E-2</v>
      </c>
    </row>
    <row r="2035" spans="1:3">
      <c r="A2035">
        <v>1.517692</v>
      </c>
      <c r="B2035">
        <v>-8.7914999999999993E-2</v>
      </c>
      <c r="C2035">
        <v>-4.0460999999999997E-2</v>
      </c>
    </row>
    <row r="2036" spans="1:3">
      <c r="A2036">
        <v>1.5184409999999999</v>
      </c>
      <c r="B2036">
        <v>-8.8109000000000007E-2</v>
      </c>
      <c r="C2036">
        <v>-4.0795999999999999E-2</v>
      </c>
    </row>
    <row r="2037" spans="1:3">
      <c r="A2037">
        <v>1.5191889999999999</v>
      </c>
      <c r="B2037">
        <v>-8.7759000000000004E-2</v>
      </c>
      <c r="C2037">
        <v>-4.0724999999999997E-2</v>
      </c>
    </row>
    <row r="2038" spans="1:3">
      <c r="A2038">
        <v>1.519938</v>
      </c>
      <c r="B2038">
        <v>-8.7926000000000004E-2</v>
      </c>
      <c r="C2038">
        <v>-4.0411000000000002E-2</v>
      </c>
    </row>
    <row r="2039" spans="1:3">
      <c r="A2039">
        <v>1.5206869999999999</v>
      </c>
      <c r="B2039">
        <v>-8.7860999999999995E-2</v>
      </c>
      <c r="C2039">
        <v>-3.9319E-2</v>
      </c>
    </row>
    <row r="2040" spans="1:3">
      <c r="A2040">
        <v>1.5214350000000001</v>
      </c>
      <c r="B2040">
        <v>-8.6832000000000006E-2</v>
      </c>
      <c r="C2040">
        <v>-3.8571000000000001E-2</v>
      </c>
    </row>
    <row r="2041" spans="1:3">
      <c r="A2041">
        <v>1.522184</v>
      </c>
      <c r="B2041">
        <v>-8.5916000000000006E-2</v>
      </c>
      <c r="C2041">
        <v>-3.8405000000000002E-2</v>
      </c>
    </row>
    <row r="2042" spans="1:3">
      <c r="A2042">
        <v>1.5229330000000001</v>
      </c>
      <c r="B2042">
        <v>-8.5592000000000001E-2</v>
      </c>
      <c r="C2042">
        <v>-3.8269999999999998E-2</v>
      </c>
    </row>
    <row r="2043" spans="1:3">
      <c r="A2043">
        <v>1.5236810000000001</v>
      </c>
      <c r="B2043">
        <v>-8.5831000000000005E-2</v>
      </c>
      <c r="C2043">
        <v>-3.7595999999999997E-2</v>
      </c>
    </row>
    <row r="2044" spans="1:3">
      <c r="A2044">
        <v>1.52443</v>
      </c>
      <c r="B2044">
        <v>-8.5927000000000003E-2</v>
      </c>
      <c r="C2044">
        <v>-3.7656000000000002E-2</v>
      </c>
    </row>
    <row r="2045" spans="1:3">
      <c r="A2045">
        <v>1.5251790000000001</v>
      </c>
      <c r="B2045">
        <v>-8.5662000000000002E-2</v>
      </c>
      <c r="C2045">
        <v>-3.7353999999999998E-2</v>
      </c>
    </row>
    <row r="2046" spans="1:3">
      <c r="A2046">
        <v>1.525927</v>
      </c>
      <c r="B2046">
        <v>-8.5848999999999995E-2</v>
      </c>
      <c r="C2046">
        <v>-3.7554999999999998E-2</v>
      </c>
    </row>
    <row r="2047" spans="1:3">
      <c r="A2047">
        <v>1.5266759999999999</v>
      </c>
      <c r="B2047">
        <v>-8.6648000000000003E-2</v>
      </c>
      <c r="C2047">
        <v>-3.7976000000000003E-2</v>
      </c>
    </row>
    <row r="2048" spans="1:3">
      <c r="A2048">
        <v>1.527425</v>
      </c>
      <c r="B2048">
        <v>-8.6855000000000002E-2</v>
      </c>
      <c r="C2048">
        <v>-3.8211000000000002E-2</v>
      </c>
    </row>
    <row r="2049" spans="1:3">
      <c r="A2049">
        <v>1.528173</v>
      </c>
      <c r="B2049">
        <v>-8.6510000000000004E-2</v>
      </c>
      <c r="C2049">
        <v>-3.8706999999999998E-2</v>
      </c>
    </row>
    <row r="2050" spans="1:3">
      <c r="A2050">
        <v>1.5289219999999999</v>
      </c>
      <c r="B2050">
        <v>-8.6958999999999995E-2</v>
      </c>
      <c r="C2050">
        <v>-3.8323999999999997E-2</v>
      </c>
    </row>
    <row r="2051" spans="1:3">
      <c r="A2051">
        <v>1.529671</v>
      </c>
      <c r="B2051">
        <v>-8.7219000000000005E-2</v>
      </c>
      <c r="C2051">
        <v>-3.7553000000000003E-2</v>
      </c>
    </row>
    <row r="2052" spans="1:3">
      <c r="A2052">
        <v>1.530419</v>
      </c>
      <c r="B2052">
        <v>-8.7143999999999999E-2</v>
      </c>
      <c r="C2052">
        <v>-3.7123000000000003E-2</v>
      </c>
    </row>
    <row r="2053" spans="1:3">
      <c r="A2053">
        <v>1.5311680000000001</v>
      </c>
      <c r="B2053">
        <v>-8.7098999999999996E-2</v>
      </c>
      <c r="C2053">
        <v>-3.7659999999999999E-2</v>
      </c>
    </row>
    <row r="2054" spans="1:3">
      <c r="A2054">
        <v>1.531917</v>
      </c>
      <c r="B2054">
        <v>-8.6806999999999995E-2</v>
      </c>
      <c r="C2054">
        <v>-3.7249999999999998E-2</v>
      </c>
    </row>
    <row r="2055" spans="1:3">
      <c r="A2055">
        <v>1.5326649999999999</v>
      </c>
      <c r="B2055">
        <v>-8.7003999999999998E-2</v>
      </c>
      <c r="C2055">
        <v>-3.7189E-2</v>
      </c>
    </row>
    <row r="2056" spans="1:3">
      <c r="A2056">
        <v>1.5334140000000001</v>
      </c>
      <c r="B2056">
        <v>-8.7540000000000007E-2</v>
      </c>
      <c r="C2056">
        <v>-3.737E-2</v>
      </c>
    </row>
    <row r="2057" spans="1:3">
      <c r="A2057">
        <v>1.5341629999999999</v>
      </c>
      <c r="B2057">
        <v>-8.7318999999999994E-2</v>
      </c>
      <c r="C2057">
        <v>-3.7399000000000002E-2</v>
      </c>
    </row>
    <row r="2058" spans="1:3">
      <c r="A2058">
        <v>1.5349120000000001</v>
      </c>
      <c r="B2058">
        <v>-8.6698999999999998E-2</v>
      </c>
      <c r="C2058">
        <v>-3.6538000000000001E-2</v>
      </c>
    </row>
    <row r="2059" spans="1:3">
      <c r="A2059">
        <v>1.53566</v>
      </c>
      <c r="B2059">
        <v>-8.6204000000000003E-2</v>
      </c>
      <c r="C2059">
        <v>-3.6803000000000002E-2</v>
      </c>
    </row>
    <row r="2060" spans="1:3">
      <c r="A2060">
        <v>1.5364089999999999</v>
      </c>
      <c r="B2060">
        <v>-8.6105000000000001E-2</v>
      </c>
      <c r="C2060">
        <v>-3.7037E-2</v>
      </c>
    </row>
    <row r="2061" spans="1:3">
      <c r="A2061">
        <v>1.537158</v>
      </c>
      <c r="B2061">
        <v>-8.6251999999999995E-2</v>
      </c>
      <c r="C2061">
        <v>-3.6570999999999999E-2</v>
      </c>
    </row>
    <row r="2062" spans="1:3">
      <c r="A2062">
        <v>1.537906</v>
      </c>
      <c r="B2062">
        <v>-8.5969000000000004E-2</v>
      </c>
      <c r="C2062">
        <v>-3.6121E-2</v>
      </c>
    </row>
    <row r="2063" spans="1:3">
      <c r="A2063">
        <v>1.5386550000000001</v>
      </c>
      <c r="B2063">
        <v>-8.5408999999999999E-2</v>
      </c>
      <c r="C2063">
        <v>-3.6364E-2</v>
      </c>
    </row>
    <row r="2064" spans="1:3">
      <c r="A2064">
        <v>1.539404</v>
      </c>
      <c r="B2064">
        <v>-8.5425000000000001E-2</v>
      </c>
      <c r="C2064">
        <v>-3.6234000000000002E-2</v>
      </c>
    </row>
    <row r="2065" spans="1:3">
      <c r="A2065">
        <v>1.540152</v>
      </c>
      <c r="B2065">
        <v>-8.6319000000000007E-2</v>
      </c>
      <c r="C2065">
        <v>-3.6596999999999998E-2</v>
      </c>
    </row>
    <row r="2066" spans="1:3">
      <c r="A2066">
        <v>1.5409010000000001</v>
      </c>
      <c r="B2066">
        <v>-8.6999999999999994E-2</v>
      </c>
      <c r="C2066">
        <v>-3.6988E-2</v>
      </c>
    </row>
    <row r="2067" spans="1:3">
      <c r="A2067">
        <v>1.54165</v>
      </c>
      <c r="B2067">
        <v>-8.6665000000000006E-2</v>
      </c>
      <c r="C2067">
        <v>-3.6981E-2</v>
      </c>
    </row>
    <row r="2068" spans="1:3">
      <c r="A2068">
        <v>1.5423979999999999</v>
      </c>
      <c r="B2068">
        <v>-8.7297E-2</v>
      </c>
      <c r="C2068">
        <v>-3.7149000000000001E-2</v>
      </c>
    </row>
    <row r="2069" spans="1:3">
      <c r="A2069">
        <v>1.543147</v>
      </c>
      <c r="B2069">
        <v>-8.8538000000000006E-2</v>
      </c>
      <c r="C2069">
        <v>-3.705E-2</v>
      </c>
    </row>
    <row r="2070" spans="1:3">
      <c r="A2070">
        <v>1.5438959999999999</v>
      </c>
      <c r="B2070">
        <v>-8.9929999999999996E-2</v>
      </c>
      <c r="C2070">
        <v>-3.6223999999999999E-2</v>
      </c>
    </row>
    <row r="2071" spans="1:3">
      <c r="A2071">
        <v>1.5446439999999999</v>
      </c>
      <c r="B2071">
        <v>-9.0440999999999994E-2</v>
      </c>
      <c r="C2071">
        <v>-3.6146999999999999E-2</v>
      </c>
    </row>
    <row r="2072" spans="1:3">
      <c r="A2072">
        <v>1.545393</v>
      </c>
      <c r="B2072">
        <v>-9.0249999999999997E-2</v>
      </c>
      <c r="C2072">
        <v>-3.6498999999999997E-2</v>
      </c>
    </row>
    <row r="2073" spans="1:3">
      <c r="A2073">
        <v>1.5461419999999999</v>
      </c>
      <c r="B2073">
        <v>-8.9341000000000004E-2</v>
      </c>
      <c r="C2073">
        <v>-3.5688999999999999E-2</v>
      </c>
    </row>
    <row r="2074" spans="1:3">
      <c r="A2074">
        <v>1.5468900000000001</v>
      </c>
      <c r="B2074">
        <v>-8.9360999999999996E-2</v>
      </c>
      <c r="C2074">
        <v>-3.5562999999999997E-2</v>
      </c>
    </row>
    <row r="2075" spans="1:3">
      <c r="A2075">
        <v>1.547639</v>
      </c>
      <c r="B2075">
        <v>-9.0010999999999994E-2</v>
      </c>
      <c r="C2075">
        <v>-3.4077999999999997E-2</v>
      </c>
    </row>
    <row r="2076" spans="1:3">
      <c r="A2076">
        <v>1.5483880000000001</v>
      </c>
      <c r="B2076">
        <v>-9.0868000000000004E-2</v>
      </c>
      <c r="C2076">
        <v>-3.3855000000000003E-2</v>
      </c>
    </row>
    <row r="2077" spans="1:3">
      <c r="A2077">
        <v>1.5491360000000001</v>
      </c>
      <c r="B2077">
        <v>-9.0608999999999995E-2</v>
      </c>
      <c r="C2077">
        <v>-3.3340000000000002E-2</v>
      </c>
    </row>
    <row r="2078" spans="1:3">
      <c r="A2078">
        <v>1.549885</v>
      </c>
      <c r="B2078">
        <v>-9.0306999999999998E-2</v>
      </c>
      <c r="C2078">
        <v>-3.388E-2</v>
      </c>
    </row>
    <row r="2079" spans="1:3">
      <c r="A2079">
        <v>1.5506340000000001</v>
      </c>
      <c r="B2079">
        <v>-9.0008000000000005E-2</v>
      </c>
      <c r="C2079">
        <v>-3.3563999999999997E-2</v>
      </c>
    </row>
    <row r="2080" spans="1:3">
      <c r="A2080">
        <v>1.551382</v>
      </c>
      <c r="B2080">
        <v>-8.9747999999999994E-2</v>
      </c>
      <c r="C2080">
        <v>-3.3773999999999998E-2</v>
      </c>
    </row>
    <row r="2081" spans="1:3">
      <c r="A2081">
        <v>1.5521309999999999</v>
      </c>
      <c r="B2081">
        <v>-8.9527999999999996E-2</v>
      </c>
      <c r="C2081">
        <v>-3.4015999999999998E-2</v>
      </c>
    </row>
    <row r="2082" spans="1:3">
      <c r="A2082">
        <v>1.55288</v>
      </c>
      <c r="B2082">
        <v>-8.9397000000000004E-2</v>
      </c>
      <c r="C2082">
        <v>-3.3533E-2</v>
      </c>
    </row>
    <row r="2083" spans="1:3">
      <c r="A2083">
        <v>1.553628</v>
      </c>
      <c r="B2083">
        <v>-8.9888999999999997E-2</v>
      </c>
      <c r="C2083">
        <v>-3.4041000000000002E-2</v>
      </c>
    </row>
    <row r="2084" spans="1:3">
      <c r="A2084">
        <v>1.5543769999999999</v>
      </c>
      <c r="B2084">
        <v>-9.0593000000000007E-2</v>
      </c>
      <c r="C2084">
        <v>-3.4067E-2</v>
      </c>
    </row>
    <row r="2085" spans="1:3">
      <c r="A2085">
        <v>1.555126</v>
      </c>
      <c r="B2085">
        <v>-8.9648000000000005E-2</v>
      </c>
      <c r="C2085">
        <v>-3.3952999999999997E-2</v>
      </c>
    </row>
    <row r="2086" spans="1:3">
      <c r="A2086">
        <v>1.555874</v>
      </c>
      <c r="B2086">
        <v>-8.9268E-2</v>
      </c>
      <c r="C2086">
        <v>-3.3946999999999998E-2</v>
      </c>
    </row>
    <row r="2087" spans="1:3">
      <c r="A2087">
        <v>1.5566230000000001</v>
      </c>
      <c r="B2087">
        <v>-8.9446999999999999E-2</v>
      </c>
      <c r="C2087">
        <v>-3.4361999999999997E-2</v>
      </c>
    </row>
    <row r="2088" spans="1:3">
      <c r="A2088">
        <v>1.557372</v>
      </c>
      <c r="B2088">
        <v>-8.9163999999999993E-2</v>
      </c>
      <c r="C2088">
        <v>-3.4320000000000003E-2</v>
      </c>
    </row>
    <row r="2089" spans="1:3">
      <c r="A2089">
        <v>1.5581199999999999</v>
      </c>
      <c r="B2089">
        <v>-8.8673000000000002E-2</v>
      </c>
      <c r="C2089">
        <v>-3.4067E-2</v>
      </c>
    </row>
    <row r="2090" spans="1:3">
      <c r="A2090">
        <v>1.5588690000000001</v>
      </c>
      <c r="B2090">
        <v>-8.9829000000000006E-2</v>
      </c>
      <c r="C2090">
        <v>-3.3835999999999998E-2</v>
      </c>
    </row>
    <row r="2091" spans="1:3">
      <c r="A2091">
        <v>1.5596179999999999</v>
      </c>
      <c r="B2091">
        <v>-9.1667999999999999E-2</v>
      </c>
      <c r="C2091">
        <v>-3.4289E-2</v>
      </c>
    </row>
    <row r="2092" spans="1:3">
      <c r="A2092">
        <v>1.5603659999999999</v>
      </c>
      <c r="B2092">
        <v>-9.2651999999999998E-2</v>
      </c>
      <c r="C2092">
        <v>-3.4370999999999999E-2</v>
      </c>
    </row>
    <row r="2093" spans="1:3">
      <c r="A2093">
        <v>1.561115</v>
      </c>
      <c r="B2093">
        <v>-9.2816999999999997E-2</v>
      </c>
      <c r="C2093">
        <v>-3.5567000000000001E-2</v>
      </c>
    </row>
    <row r="2094" spans="1:3">
      <c r="A2094">
        <v>1.5618639999999999</v>
      </c>
      <c r="B2094">
        <v>-9.3400999999999998E-2</v>
      </c>
      <c r="C2094">
        <v>-3.551E-2</v>
      </c>
    </row>
    <row r="2095" spans="1:3">
      <c r="A2095">
        <v>1.5626119999999999</v>
      </c>
      <c r="B2095">
        <v>-9.4700999999999994E-2</v>
      </c>
      <c r="C2095">
        <v>-3.5290000000000002E-2</v>
      </c>
    </row>
    <row r="2096" spans="1:3">
      <c r="A2096">
        <v>1.563361</v>
      </c>
      <c r="B2096">
        <v>-9.4631000000000007E-2</v>
      </c>
      <c r="C2096">
        <v>-3.5164000000000001E-2</v>
      </c>
    </row>
    <row r="2097" spans="1:3">
      <c r="A2097">
        <v>1.5641099999999999</v>
      </c>
      <c r="B2097">
        <v>-9.4214999999999993E-2</v>
      </c>
      <c r="C2097">
        <v>-3.5462E-2</v>
      </c>
    </row>
    <row r="2098" spans="1:3">
      <c r="A2098">
        <v>1.5648580000000001</v>
      </c>
      <c r="B2098">
        <v>-9.4130000000000005E-2</v>
      </c>
      <c r="C2098">
        <v>-3.5770000000000003E-2</v>
      </c>
    </row>
    <row r="2099" spans="1:3">
      <c r="A2099">
        <v>1.565607</v>
      </c>
      <c r="B2099">
        <v>-9.4228999999999993E-2</v>
      </c>
      <c r="C2099">
        <v>-3.5680999999999997E-2</v>
      </c>
    </row>
    <row r="2100" spans="1:3">
      <c r="A2100">
        <v>1.5663560000000001</v>
      </c>
      <c r="B2100">
        <v>-9.4618999999999995E-2</v>
      </c>
      <c r="C2100">
        <v>-3.5531E-2</v>
      </c>
    </row>
    <row r="2101" spans="1:3">
      <c r="A2101">
        <v>1.5671040000000001</v>
      </c>
      <c r="B2101">
        <v>-9.5133999999999996E-2</v>
      </c>
      <c r="C2101">
        <v>-3.5943000000000003E-2</v>
      </c>
    </row>
    <row r="2102" spans="1:3">
      <c r="A2102">
        <v>1.5678529999999999</v>
      </c>
      <c r="B2102">
        <v>-9.4843999999999998E-2</v>
      </c>
      <c r="C2102">
        <v>-3.6301E-2</v>
      </c>
    </row>
    <row r="2103" spans="1:3">
      <c r="A2103">
        <v>1.5686020000000001</v>
      </c>
      <c r="B2103">
        <v>-9.4962000000000005E-2</v>
      </c>
      <c r="C2103">
        <v>-3.5999000000000003E-2</v>
      </c>
    </row>
    <row r="2104" spans="1:3">
      <c r="A2104">
        <v>1.56935</v>
      </c>
      <c r="B2104">
        <v>-9.5350000000000004E-2</v>
      </c>
      <c r="C2104">
        <v>-3.5781E-2</v>
      </c>
    </row>
    <row r="2105" spans="1:3">
      <c r="A2105">
        <v>1.5700989999999999</v>
      </c>
      <c r="B2105">
        <v>-9.5465999999999995E-2</v>
      </c>
      <c r="C2105">
        <v>-3.6192000000000002E-2</v>
      </c>
    </row>
    <row r="2106" spans="1:3">
      <c r="A2106">
        <v>1.570848</v>
      </c>
      <c r="B2106">
        <v>-9.5353999999999994E-2</v>
      </c>
      <c r="C2106">
        <v>-3.5861999999999998E-2</v>
      </c>
    </row>
    <row r="2107" spans="1:3">
      <c r="A2107">
        <v>1.571596</v>
      </c>
      <c r="B2107">
        <v>-9.5750000000000002E-2</v>
      </c>
      <c r="C2107">
        <v>-3.5256000000000003E-2</v>
      </c>
    </row>
    <row r="2108" spans="1:3">
      <c r="A2108">
        <v>1.5723450000000001</v>
      </c>
      <c r="B2108">
        <v>-9.6451999999999996E-2</v>
      </c>
      <c r="C2108">
        <v>-3.5790000000000002E-2</v>
      </c>
    </row>
    <row r="2109" spans="1:3">
      <c r="A2109">
        <v>1.573094</v>
      </c>
      <c r="B2109">
        <v>-9.7228999999999996E-2</v>
      </c>
      <c r="C2109">
        <v>-3.4632000000000003E-2</v>
      </c>
    </row>
    <row r="2110" spans="1:3">
      <c r="A2110">
        <v>1.573842</v>
      </c>
      <c r="B2110">
        <v>-9.7376000000000004E-2</v>
      </c>
      <c r="C2110">
        <v>-3.3731999999999998E-2</v>
      </c>
    </row>
    <row r="2111" spans="1:3">
      <c r="A2111">
        <v>1.5745910000000001</v>
      </c>
      <c r="B2111">
        <v>-9.7392000000000006E-2</v>
      </c>
      <c r="C2111">
        <v>-3.3312000000000001E-2</v>
      </c>
    </row>
    <row r="2112" spans="1:3">
      <c r="A2112">
        <v>1.57534</v>
      </c>
      <c r="B2112">
        <v>-9.8272999999999999E-2</v>
      </c>
      <c r="C2112">
        <v>-3.4354999999999997E-2</v>
      </c>
    </row>
    <row r="2113" spans="1:3">
      <c r="A2113">
        <v>1.5760879999999999</v>
      </c>
      <c r="B2113">
        <v>-9.8721000000000003E-2</v>
      </c>
      <c r="C2113">
        <v>-3.4368000000000003E-2</v>
      </c>
    </row>
    <row r="2114" spans="1:3">
      <c r="A2114">
        <v>1.576837</v>
      </c>
      <c r="B2114">
        <v>-9.9314E-2</v>
      </c>
      <c r="C2114">
        <v>-3.4291000000000002E-2</v>
      </c>
    </row>
    <row r="2115" spans="1:3">
      <c r="A2115">
        <v>1.5775859999999999</v>
      </c>
      <c r="B2115">
        <v>-9.9489999999999995E-2</v>
      </c>
      <c r="C2115">
        <v>-3.4173000000000002E-2</v>
      </c>
    </row>
    <row r="2116" spans="1:3">
      <c r="A2116">
        <v>1.5783339999999999</v>
      </c>
      <c r="B2116">
        <v>-9.9343000000000001E-2</v>
      </c>
      <c r="C2116">
        <v>-3.4367000000000002E-2</v>
      </c>
    </row>
    <row r="2117" spans="1:3">
      <c r="A2117">
        <v>1.579083</v>
      </c>
      <c r="B2117">
        <v>-9.9176E-2</v>
      </c>
      <c r="C2117">
        <v>-3.5002999999999999E-2</v>
      </c>
    </row>
    <row r="2118" spans="1:3">
      <c r="A2118">
        <v>1.5798319999999999</v>
      </c>
      <c r="B2118">
        <v>-9.8770999999999998E-2</v>
      </c>
      <c r="C2118">
        <v>-3.4587E-2</v>
      </c>
    </row>
    <row r="2119" spans="1:3">
      <c r="A2119">
        <v>1.5805800000000001</v>
      </c>
      <c r="B2119">
        <v>-9.8326999999999998E-2</v>
      </c>
      <c r="C2119">
        <v>-3.4118000000000002E-2</v>
      </c>
    </row>
    <row r="2120" spans="1:3">
      <c r="A2120">
        <v>1.581329</v>
      </c>
      <c r="B2120">
        <v>-9.7553000000000001E-2</v>
      </c>
      <c r="C2120">
        <v>-3.3556000000000002E-2</v>
      </c>
    </row>
    <row r="2121" spans="1:3">
      <c r="A2121">
        <v>1.5820780000000001</v>
      </c>
      <c r="B2121">
        <v>-9.6785999999999997E-2</v>
      </c>
      <c r="C2121">
        <v>-3.4509999999999999E-2</v>
      </c>
    </row>
    <row r="2122" spans="1:3">
      <c r="A2122">
        <v>1.5828260000000001</v>
      </c>
      <c r="B2122">
        <v>-9.6985000000000002E-2</v>
      </c>
      <c r="C2122">
        <v>-3.3603000000000001E-2</v>
      </c>
    </row>
    <row r="2123" spans="1:3">
      <c r="A2123">
        <v>1.583575</v>
      </c>
      <c r="B2123">
        <v>-9.783E-2</v>
      </c>
      <c r="C2123">
        <v>-3.3729000000000002E-2</v>
      </c>
    </row>
    <row r="2124" spans="1:3">
      <c r="A2124">
        <v>1.5843240000000001</v>
      </c>
      <c r="B2124">
        <v>-9.8334000000000005E-2</v>
      </c>
      <c r="C2124">
        <v>-3.3571999999999998E-2</v>
      </c>
    </row>
    <row r="2125" spans="1:3">
      <c r="A2125">
        <v>1.585073</v>
      </c>
      <c r="B2125">
        <v>-9.8292000000000004E-2</v>
      </c>
      <c r="C2125">
        <v>-3.4358E-2</v>
      </c>
    </row>
    <row r="2126" spans="1:3">
      <c r="A2126">
        <v>1.5858209999999999</v>
      </c>
      <c r="B2126">
        <v>-9.8034999999999997E-2</v>
      </c>
      <c r="C2126">
        <v>-3.5430000000000003E-2</v>
      </c>
    </row>
    <row r="2127" spans="1:3">
      <c r="A2127">
        <v>1.58657</v>
      </c>
      <c r="B2127">
        <v>-9.8044000000000006E-2</v>
      </c>
      <c r="C2127">
        <v>-3.5896999999999998E-2</v>
      </c>
    </row>
    <row r="2128" spans="1:3">
      <c r="A2128">
        <v>1.5873189999999999</v>
      </c>
      <c r="B2128">
        <v>-9.8377999999999993E-2</v>
      </c>
      <c r="C2128">
        <v>-3.5482E-2</v>
      </c>
    </row>
    <row r="2129" spans="1:3">
      <c r="A2129">
        <v>1.5880669999999999</v>
      </c>
      <c r="B2129">
        <v>-9.8835000000000006E-2</v>
      </c>
      <c r="C2129">
        <v>-3.5439999999999999E-2</v>
      </c>
    </row>
    <row r="2130" spans="1:3">
      <c r="A2130">
        <v>1.588816</v>
      </c>
      <c r="B2130">
        <v>-9.9376000000000006E-2</v>
      </c>
      <c r="C2130">
        <v>-3.5193000000000002E-2</v>
      </c>
    </row>
    <row r="2131" spans="1:3">
      <c r="A2131">
        <v>1.589564</v>
      </c>
      <c r="B2131">
        <v>-0.100036</v>
      </c>
      <c r="C2131">
        <v>-3.4939999999999999E-2</v>
      </c>
    </row>
    <row r="2132" spans="1:3">
      <c r="A2132">
        <v>1.5903130000000001</v>
      </c>
      <c r="B2132">
        <v>-9.8971000000000003E-2</v>
      </c>
      <c r="C2132">
        <v>-3.5326000000000003E-2</v>
      </c>
    </row>
    <row r="2133" spans="1:3">
      <c r="A2133">
        <v>1.591062</v>
      </c>
      <c r="B2133">
        <v>-9.7670999999999994E-2</v>
      </c>
      <c r="C2133">
        <v>-3.5732E-2</v>
      </c>
    </row>
    <row r="2134" spans="1:3">
      <c r="A2134">
        <v>1.5918099999999999</v>
      </c>
      <c r="B2134">
        <v>-9.74E-2</v>
      </c>
      <c r="C2134">
        <v>-3.6380000000000003E-2</v>
      </c>
    </row>
    <row r="2135" spans="1:3">
      <c r="A2135">
        <v>1.5925590000000001</v>
      </c>
      <c r="B2135">
        <v>-9.7860000000000003E-2</v>
      </c>
      <c r="C2135">
        <v>-3.6479999999999999E-2</v>
      </c>
    </row>
    <row r="2136" spans="1:3">
      <c r="A2136">
        <v>1.5933079999999999</v>
      </c>
      <c r="B2136">
        <v>-9.8496E-2</v>
      </c>
      <c r="C2136">
        <v>-3.635E-2</v>
      </c>
    </row>
    <row r="2137" spans="1:3">
      <c r="A2137">
        <v>1.5940559999999999</v>
      </c>
      <c r="B2137">
        <v>-9.9074999999999996E-2</v>
      </c>
      <c r="C2137">
        <v>-3.6079E-2</v>
      </c>
    </row>
    <row r="2138" spans="1:3">
      <c r="A2138">
        <v>1.594805</v>
      </c>
      <c r="B2138">
        <v>-9.8913000000000001E-2</v>
      </c>
      <c r="C2138">
        <v>-3.5712000000000001E-2</v>
      </c>
    </row>
    <row r="2139" spans="1:3">
      <c r="A2139">
        <v>1.5955539999999999</v>
      </c>
      <c r="B2139">
        <v>-9.9883E-2</v>
      </c>
      <c r="C2139">
        <v>-3.7110999999999998E-2</v>
      </c>
    </row>
    <row r="2140" spans="1:3">
      <c r="A2140">
        <v>1.596303</v>
      </c>
      <c r="B2140">
        <v>-0.100533</v>
      </c>
      <c r="C2140">
        <v>-3.7148E-2</v>
      </c>
    </row>
    <row r="2141" spans="1:3">
      <c r="A2141">
        <v>1.597051</v>
      </c>
      <c r="B2141">
        <v>-0.100219</v>
      </c>
      <c r="C2141">
        <v>-3.6509E-2</v>
      </c>
    </row>
    <row r="2142" spans="1:3">
      <c r="A2142">
        <v>1.5978000000000001</v>
      </c>
      <c r="B2142">
        <v>-9.9336999999999995E-2</v>
      </c>
      <c r="C2142">
        <v>-3.6380000000000003E-2</v>
      </c>
    </row>
    <row r="2143" spans="1:3">
      <c r="A2143">
        <v>1.598549</v>
      </c>
      <c r="B2143">
        <v>-9.9907999999999997E-2</v>
      </c>
      <c r="C2143">
        <v>-3.5716999999999999E-2</v>
      </c>
    </row>
    <row r="2144" spans="1:3">
      <c r="A2144">
        <v>1.599297</v>
      </c>
      <c r="B2144">
        <v>-9.9098000000000006E-2</v>
      </c>
      <c r="C2144">
        <v>-3.4619999999999998E-2</v>
      </c>
    </row>
    <row r="2145" spans="1:3">
      <c r="A2145">
        <v>1.6000460000000001</v>
      </c>
      <c r="B2145">
        <v>-9.8651000000000003E-2</v>
      </c>
      <c r="C2145">
        <v>-3.4879E-2</v>
      </c>
    </row>
    <row r="2146" spans="1:3">
      <c r="A2146">
        <v>1.600795</v>
      </c>
      <c r="B2146">
        <v>-9.8724999999999993E-2</v>
      </c>
      <c r="C2146">
        <v>-3.4158000000000001E-2</v>
      </c>
    </row>
    <row r="2147" spans="1:3">
      <c r="A2147">
        <v>1.6015429999999999</v>
      </c>
      <c r="B2147">
        <v>-9.8906999999999995E-2</v>
      </c>
      <c r="C2147">
        <v>-3.4039E-2</v>
      </c>
    </row>
    <row r="2148" spans="1:3">
      <c r="A2148">
        <v>1.602292</v>
      </c>
      <c r="B2148">
        <v>-9.8542000000000005E-2</v>
      </c>
      <c r="C2148">
        <v>-3.4035999999999997E-2</v>
      </c>
    </row>
    <row r="2149" spans="1:3">
      <c r="A2149">
        <v>1.6030409999999999</v>
      </c>
      <c r="B2149">
        <v>-9.7610000000000002E-2</v>
      </c>
      <c r="C2149">
        <v>-3.4007000000000003E-2</v>
      </c>
    </row>
    <row r="2150" spans="1:3">
      <c r="A2150">
        <v>1.6037889999999999</v>
      </c>
      <c r="B2150">
        <v>-9.7292000000000003E-2</v>
      </c>
      <c r="C2150">
        <v>-3.4757000000000003E-2</v>
      </c>
    </row>
    <row r="2151" spans="1:3">
      <c r="A2151">
        <v>1.604538</v>
      </c>
      <c r="B2151">
        <v>-9.6701999999999996E-2</v>
      </c>
      <c r="C2151">
        <v>-3.5296000000000001E-2</v>
      </c>
    </row>
    <row r="2152" spans="1:3">
      <c r="A2152">
        <v>1.6052869999999999</v>
      </c>
      <c r="B2152">
        <v>-9.7062999999999997E-2</v>
      </c>
      <c r="C2152">
        <v>-3.6514999999999999E-2</v>
      </c>
    </row>
    <row r="2153" spans="1:3">
      <c r="A2153">
        <v>1.6060350000000001</v>
      </c>
      <c r="B2153">
        <v>-9.7176999999999999E-2</v>
      </c>
      <c r="C2153">
        <v>-3.6687999999999998E-2</v>
      </c>
    </row>
    <row r="2154" spans="1:3">
      <c r="A2154">
        <v>1.606784</v>
      </c>
      <c r="B2154">
        <v>-9.7355999999999998E-2</v>
      </c>
      <c r="C2154">
        <v>-3.8334E-2</v>
      </c>
    </row>
    <row r="2155" spans="1:3">
      <c r="A2155">
        <v>1.6075330000000001</v>
      </c>
      <c r="B2155">
        <v>-9.7818000000000002E-2</v>
      </c>
      <c r="C2155">
        <v>-3.8253000000000002E-2</v>
      </c>
    </row>
    <row r="2156" spans="1:3">
      <c r="A2156">
        <v>1.6082810000000001</v>
      </c>
      <c r="B2156">
        <v>-9.7311999999999996E-2</v>
      </c>
      <c r="C2156">
        <v>-3.8241999999999998E-2</v>
      </c>
    </row>
    <row r="2157" spans="1:3">
      <c r="A2157">
        <v>1.60903</v>
      </c>
      <c r="B2157">
        <v>-9.7584000000000004E-2</v>
      </c>
      <c r="C2157">
        <v>-3.9267000000000003E-2</v>
      </c>
    </row>
    <row r="2158" spans="1:3">
      <c r="A2158">
        <v>1.6097790000000001</v>
      </c>
      <c r="B2158">
        <v>-9.7845000000000001E-2</v>
      </c>
      <c r="C2158">
        <v>-3.9391000000000002E-2</v>
      </c>
    </row>
    <row r="2159" spans="1:3">
      <c r="A2159">
        <v>1.610527</v>
      </c>
      <c r="B2159">
        <v>-9.7077999999999998E-2</v>
      </c>
      <c r="C2159">
        <v>-4.0715000000000001E-2</v>
      </c>
    </row>
    <row r="2160" spans="1:3">
      <c r="A2160">
        <v>1.6112759999999999</v>
      </c>
      <c r="B2160">
        <v>-9.7331000000000001E-2</v>
      </c>
      <c r="C2160">
        <v>-4.1182999999999997E-2</v>
      </c>
    </row>
    <row r="2161" spans="1:3">
      <c r="A2161">
        <v>1.612025</v>
      </c>
      <c r="B2161">
        <v>-9.7666000000000003E-2</v>
      </c>
      <c r="C2161">
        <v>-4.1928E-2</v>
      </c>
    </row>
    <row r="2162" spans="1:3">
      <c r="A2162">
        <v>1.612773</v>
      </c>
      <c r="B2162">
        <v>-9.7506999999999996E-2</v>
      </c>
      <c r="C2162">
        <v>-4.1436000000000001E-2</v>
      </c>
    </row>
    <row r="2163" spans="1:3">
      <c r="A2163">
        <v>1.6135219999999999</v>
      </c>
      <c r="B2163">
        <v>-9.7267999999999993E-2</v>
      </c>
      <c r="C2163">
        <v>-4.1107999999999999E-2</v>
      </c>
    </row>
    <row r="2164" spans="1:3">
      <c r="A2164">
        <v>1.614271</v>
      </c>
      <c r="B2164">
        <v>-9.6960000000000005E-2</v>
      </c>
      <c r="C2164">
        <v>-4.1480999999999997E-2</v>
      </c>
    </row>
    <row r="2165" spans="1:3">
      <c r="A2165">
        <v>1.615019</v>
      </c>
      <c r="B2165">
        <v>-9.5958000000000002E-2</v>
      </c>
      <c r="C2165">
        <v>-4.1935E-2</v>
      </c>
    </row>
    <row r="2166" spans="1:3">
      <c r="A2166">
        <v>1.6157680000000001</v>
      </c>
      <c r="B2166">
        <v>-9.5895999999999995E-2</v>
      </c>
      <c r="C2166">
        <v>-4.2000999999999997E-2</v>
      </c>
    </row>
    <row r="2167" spans="1:3">
      <c r="A2167">
        <v>1.616517</v>
      </c>
      <c r="B2167">
        <v>-9.6107999999999999E-2</v>
      </c>
      <c r="C2167">
        <v>-4.1723000000000003E-2</v>
      </c>
    </row>
    <row r="2168" spans="1:3">
      <c r="A2168">
        <v>1.617265</v>
      </c>
      <c r="B2168">
        <v>-9.6617999999999996E-2</v>
      </c>
      <c r="C2168">
        <v>-4.2174999999999997E-2</v>
      </c>
    </row>
    <row r="2169" spans="1:3">
      <c r="A2169">
        <v>1.6180140000000001</v>
      </c>
      <c r="B2169">
        <v>-9.6377000000000004E-2</v>
      </c>
      <c r="C2169">
        <v>-4.2790000000000002E-2</v>
      </c>
    </row>
    <row r="2170" spans="1:3">
      <c r="A2170">
        <v>1.618763</v>
      </c>
      <c r="B2170">
        <v>-9.6923999999999996E-2</v>
      </c>
      <c r="C2170">
        <v>-4.3353000000000003E-2</v>
      </c>
    </row>
    <row r="2171" spans="1:3">
      <c r="A2171">
        <v>1.6195109999999999</v>
      </c>
      <c r="B2171">
        <v>-9.7942000000000001E-2</v>
      </c>
      <c r="C2171">
        <v>-4.2694999999999997E-2</v>
      </c>
    </row>
    <row r="2172" spans="1:3">
      <c r="A2172">
        <v>1.62026</v>
      </c>
      <c r="B2172">
        <v>-9.8817000000000002E-2</v>
      </c>
      <c r="C2172">
        <v>-4.3477000000000002E-2</v>
      </c>
    </row>
    <row r="2173" spans="1:3">
      <c r="A2173">
        <v>1.6210089999999999</v>
      </c>
      <c r="B2173">
        <v>-9.8724000000000006E-2</v>
      </c>
      <c r="C2173">
        <v>-4.4024000000000001E-2</v>
      </c>
    </row>
    <row r="2174" spans="1:3">
      <c r="A2174">
        <v>1.6217569999999999</v>
      </c>
      <c r="B2174">
        <v>-9.8593E-2</v>
      </c>
      <c r="C2174">
        <v>-4.3056999999999998E-2</v>
      </c>
    </row>
    <row r="2175" spans="1:3">
      <c r="A2175">
        <v>1.622506</v>
      </c>
      <c r="B2175">
        <v>-9.8276000000000002E-2</v>
      </c>
      <c r="C2175">
        <v>-4.2842999999999999E-2</v>
      </c>
    </row>
    <row r="2176" spans="1:3">
      <c r="A2176">
        <v>1.6232549999999999</v>
      </c>
      <c r="B2176">
        <v>-9.7583000000000003E-2</v>
      </c>
      <c r="C2176">
        <v>-4.2803000000000001E-2</v>
      </c>
    </row>
    <row r="2177" spans="1:3">
      <c r="A2177">
        <v>1.6240030000000001</v>
      </c>
      <c r="B2177">
        <v>-9.6811999999999995E-2</v>
      </c>
      <c r="C2177">
        <v>-4.2084999999999997E-2</v>
      </c>
    </row>
    <row r="2178" spans="1:3">
      <c r="A2178">
        <v>1.624752</v>
      </c>
      <c r="B2178">
        <v>-9.6194000000000002E-2</v>
      </c>
      <c r="C2178">
        <v>-4.2174000000000003E-2</v>
      </c>
    </row>
    <row r="2179" spans="1:3">
      <c r="A2179">
        <v>1.6255010000000001</v>
      </c>
      <c r="B2179">
        <v>-9.5773999999999998E-2</v>
      </c>
      <c r="C2179">
        <v>-4.2883999999999999E-2</v>
      </c>
    </row>
    <row r="2180" spans="1:3">
      <c r="A2180">
        <v>1.6262490000000001</v>
      </c>
      <c r="B2180">
        <v>-9.5851000000000006E-2</v>
      </c>
      <c r="C2180">
        <v>-4.2098999999999998E-2</v>
      </c>
    </row>
    <row r="2181" spans="1:3">
      <c r="A2181">
        <v>1.6269979999999999</v>
      </c>
      <c r="B2181">
        <v>-9.5232999999999998E-2</v>
      </c>
      <c r="C2181">
        <v>-4.2355999999999998E-2</v>
      </c>
    </row>
    <row r="2182" spans="1:3">
      <c r="A2182">
        <v>1.6277470000000001</v>
      </c>
      <c r="B2182">
        <v>-9.6098000000000003E-2</v>
      </c>
      <c r="C2182">
        <v>-4.2394000000000001E-2</v>
      </c>
    </row>
    <row r="2183" spans="1:3">
      <c r="A2183">
        <v>1.628495</v>
      </c>
      <c r="B2183">
        <v>-9.6882999999999997E-2</v>
      </c>
      <c r="C2183">
        <v>-4.1887000000000001E-2</v>
      </c>
    </row>
    <row r="2184" spans="1:3">
      <c r="A2184">
        <v>1.6292439999999999</v>
      </c>
      <c r="B2184">
        <v>-9.7058000000000005E-2</v>
      </c>
      <c r="C2184">
        <v>-4.1237999999999997E-2</v>
      </c>
    </row>
    <row r="2185" spans="1:3">
      <c r="A2185">
        <v>1.629993</v>
      </c>
      <c r="B2185">
        <v>-9.7754999999999995E-2</v>
      </c>
      <c r="C2185">
        <v>-4.1149999999999999E-2</v>
      </c>
    </row>
    <row r="2186" spans="1:3">
      <c r="A2186">
        <v>1.630741</v>
      </c>
      <c r="B2186">
        <v>-9.8172999999999996E-2</v>
      </c>
      <c r="C2186">
        <v>-4.1685E-2</v>
      </c>
    </row>
    <row r="2187" spans="1:3">
      <c r="A2187">
        <v>1.6314900000000001</v>
      </c>
      <c r="B2187">
        <v>-9.8002000000000006E-2</v>
      </c>
      <c r="C2187">
        <v>-4.1897999999999998E-2</v>
      </c>
    </row>
    <row r="2188" spans="1:3">
      <c r="A2188">
        <v>1.632239</v>
      </c>
      <c r="B2188">
        <v>-9.8308000000000006E-2</v>
      </c>
      <c r="C2188">
        <v>-4.2255000000000001E-2</v>
      </c>
    </row>
    <row r="2189" spans="1:3">
      <c r="A2189">
        <v>1.632987</v>
      </c>
      <c r="B2189">
        <v>-9.7943000000000002E-2</v>
      </c>
      <c r="C2189">
        <v>-4.2429000000000001E-2</v>
      </c>
    </row>
    <row r="2190" spans="1:3">
      <c r="A2190">
        <v>1.6337360000000001</v>
      </c>
      <c r="B2190">
        <v>-9.7378000000000006E-2</v>
      </c>
      <c r="C2190">
        <v>-4.3220000000000001E-2</v>
      </c>
    </row>
    <row r="2191" spans="1:3">
      <c r="A2191">
        <v>1.634485</v>
      </c>
      <c r="B2191">
        <v>-9.7193000000000002E-2</v>
      </c>
      <c r="C2191">
        <v>-4.2873000000000001E-2</v>
      </c>
    </row>
    <row r="2192" spans="1:3">
      <c r="A2192">
        <v>1.6352329999999999</v>
      </c>
      <c r="B2192">
        <v>-9.8239999999999994E-2</v>
      </c>
      <c r="C2192">
        <v>-4.1764999999999997E-2</v>
      </c>
    </row>
    <row r="2193" spans="1:3">
      <c r="A2193">
        <v>1.635982</v>
      </c>
      <c r="B2193">
        <v>-9.8422999999999997E-2</v>
      </c>
      <c r="C2193">
        <v>-4.1618000000000002E-2</v>
      </c>
    </row>
    <row r="2194" spans="1:3">
      <c r="A2194">
        <v>1.6367309999999999</v>
      </c>
      <c r="B2194">
        <v>-9.8793000000000006E-2</v>
      </c>
      <c r="C2194">
        <v>-4.1655999999999999E-2</v>
      </c>
    </row>
    <row r="2195" spans="1:3">
      <c r="A2195">
        <v>1.6374789999999999</v>
      </c>
      <c r="B2195">
        <v>-9.8643999999999996E-2</v>
      </c>
      <c r="C2195">
        <v>-4.1382000000000002E-2</v>
      </c>
    </row>
    <row r="2196" spans="1:3">
      <c r="A2196">
        <v>1.638228</v>
      </c>
      <c r="B2196">
        <v>-9.8965999999999998E-2</v>
      </c>
      <c r="C2196">
        <v>-4.2351E-2</v>
      </c>
    </row>
    <row r="2197" spans="1:3">
      <c r="A2197">
        <v>1.6389769999999999</v>
      </c>
      <c r="B2197">
        <v>-9.8935999999999996E-2</v>
      </c>
      <c r="C2197">
        <v>-4.2467999999999999E-2</v>
      </c>
    </row>
    <row r="2198" spans="1:3">
      <c r="A2198">
        <v>1.6397250000000001</v>
      </c>
      <c r="B2198">
        <v>-9.9358000000000002E-2</v>
      </c>
      <c r="C2198">
        <v>-4.3365000000000001E-2</v>
      </c>
    </row>
    <row r="2199" spans="1:3">
      <c r="A2199">
        <v>1.640474</v>
      </c>
      <c r="B2199">
        <v>-9.9290000000000003E-2</v>
      </c>
      <c r="C2199">
        <v>-4.3917999999999999E-2</v>
      </c>
    </row>
    <row r="2200" spans="1:3">
      <c r="A2200">
        <v>1.6412230000000001</v>
      </c>
      <c r="B2200">
        <v>-9.9682999999999994E-2</v>
      </c>
      <c r="C2200">
        <v>-4.3531E-2</v>
      </c>
    </row>
    <row r="2201" spans="1:3">
      <c r="A2201">
        <v>1.6419710000000001</v>
      </c>
      <c r="B2201">
        <v>-0.100262</v>
      </c>
      <c r="C2201">
        <v>-4.3393000000000001E-2</v>
      </c>
    </row>
    <row r="2202" spans="1:3">
      <c r="A2202">
        <v>1.64272</v>
      </c>
      <c r="B2202">
        <v>-9.9731E-2</v>
      </c>
      <c r="C2202">
        <v>-4.3131999999999997E-2</v>
      </c>
    </row>
    <row r="2203" spans="1:3">
      <c r="A2203">
        <v>1.6434690000000001</v>
      </c>
      <c r="B2203">
        <v>-9.8808999999999994E-2</v>
      </c>
      <c r="C2203">
        <v>-4.3805999999999998E-2</v>
      </c>
    </row>
    <row r="2204" spans="1:3">
      <c r="A2204">
        <v>1.644217</v>
      </c>
      <c r="B2204">
        <v>-9.7798999999999997E-2</v>
      </c>
      <c r="C2204">
        <v>-4.3143000000000001E-2</v>
      </c>
    </row>
    <row r="2205" spans="1:3">
      <c r="A2205">
        <v>1.6449659999999999</v>
      </c>
      <c r="B2205">
        <v>-9.6775E-2</v>
      </c>
      <c r="C2205">
        <v>-4.3104999999999997E-2</v>
      </c>
    </row>
    <row r="2206" spans="1:3">
      <c r="A2206">
        <v>1.645715</v>
      </c>
      <c r="B2206">
        <v>-9.6734000000000001E-2</v>
      </c>
      <c r="C2206">
        <v>-4.2791000000000003E-2</v>
      </c>
    </row>
    <row r="2207" spans="1:3">
      <c r="A2207">
        <v>1.6464639999999999</v>
      </c>
      <c r="B2207">
        <v>-9.6771999999999997E-2</v>
      </c>
      <c r="C2207">
        <v>-4.2706000000000001E-2</v>
      </c>
    </row>
    <row r="2208" spans="1:3">
      <c r="A2208">
        <v>1.6472119999999999</v>
      </c>
      <c r="B2208">
        <v>-9.6850000000000006E-2</v>
      </c>
      <c r="C2208">
        <v>-4.2854000000000003E-2</v>
      </c>
    </row>
    <row r="2209" spans="1:3">
      <c r="A2209">
        <v>1.647961</v>
      </c>
      <c r="B2209">
        <v>-9.8073999999999995E-2</v>
      </c>
      <c r="C2209">
        <v>-4.2326000000000003E-2</v>
      </c>
    </row>
    <row r="2210" spans="1:3">
      <c r="A2210">
        <v>1.6487099999999999</v>
      </c>
      <c r="B2210">
        <v>-9.8304000000000002E-2</v>
      </c>
      <c r="C2210">
        <v>-4.1907E-2</v>
      </c>
    </row>
    <row r="2211" spans="1:3">
      <c r="A2211">
        <v>1.6494580000000001</v>
      </c>
      <c r="B2211">
        <v>-9.8283999999999996E-2</v>
      </c>
      <c r="C2211">
        <v>-4.2539E-2</v>
      </c>
    </row>
    <row r="2212" spans="1:3">
      <c r="A2212">
        <v>1.650207</v>
      </c>
      <c r="B2212">
        <v>-9.7556000000000004E-2</v>
      </c>
      <c r="C2212">
        <v>-4.2841999999999998E-2</v>
      </c>
    </row>
    <row r="2213" spans="1:3">
      <c r="A2213">
        <v>1.6509560000000001</v>
      </c>
      <c r="B2213">
        <v>-9.7809999999999994E-2</v>
      </c>
      <c r="C2213">
        <v>-4.2539E-2</v>
      </c>
    </row>
    <row r="2214" spans="1:3">
      <c r="A2214">
        <v>1.6517040000000001</v>
      </c>
      <c r="B2214">
        <v>-9.7242999999999996E-2</v>
      </c>
      <c r="C2214">
        <v>-4.2145000000000002E-2</v>
      </c>
    </row>
    <row r="2215" spans="1:3">
      <c r="A2215">
        <v>1.6524529999999999</v>
      </c>
      <c r="B2215">
        <v>-9.8972000000000004E-2</v>
      </c>
      <c r="C2215">
        <v>-4.2063000000000003E-2</v>
      </c>
    </row>
    <row r="2216" spans="1:3">
      <c r="A2216">
        <v>1.6532020000000001</v>
      </c>
      <c r="B2216">
        <v>-9.9478999999999998E-2</v>
      </c>
      <c r="C2216">
        <v>-4.1978000000000001E-2</v>
      </c>
    </row>
    <row r="2217" spans="1:3">
      <c r="A2217">
        <v>1.65395</v>
      </c>
      <c r="B2217">
        <v>-9.9435999999999997E-2</v>
      </c>
      <c r="C2217">
        <v>-4.2462E-2</v>
      </c>
    </row>
    <row r="2218" spans="1:3">
      <c r="A2218">
        <v>1.6546989999999999</v>
      </c>
      <c r="B2218">
        <v>-9.9269999999999997E-2</v>
      </c>
      <c r="C2218">
        <v>-4.2526000000000001E-2</v>
      </c>
    </row>
    <row r="2219" spans="1:3">
      <c r="A2219">
        <v>1.655448</v>
      </c>
      <c r="B2219">
        <v>-0.100145</v>
      </c>
      <c r="C2219">
        <v>-4.2949000000000001E-2</v>
      </c>
    </row>
    <row r="2220" spans="1:3">
      <c r="A2220">
        <v>1.656196</v>
      </c>
      <c r="B2220">
        <v>-0.10029200000000001</v>
      </c>
      <c r="C2220">
        <v>-4.3097999999999997E-2</v>
      </c>
    </row>
    <row r="2221" spans="1:3">
      <c r="A2221">
        <v>1.6569449999999999</v>
      </c>
      <c r="B2221">
        <v>-0.100274</v>
      </c>
      <c r="C2221">
        <v>-4.3519000000000002E-2</v>
      </c>
    </row>
    <row r="2222" spans="1:3">
      <c r="A2222">
        <v>1.657694</v>
      </c>
      <c r="B2222">
        <v>-9.8513000000000003E-2</v>
      </c>
      <c r="C2222">
        <v>-4.2862999999999998E-2</v>
      </c>
    </row>
    <row r="2223" spans="1:3">
      <c r="A2223">
        <v>1.658442</v>
      </c>
      <c r="B2223">
        <v>-9.8819000000000004E-2</v>
      </c>
      <c r="C2223">
        <v>-4.3257999999999998E-2</v>
      </c>
    </row>
    <row r="2224" spans="1:3">
      <c r="A2224">
        <v>1.6591910000000001</v>
      </c>
      <c r="B2224">
        <v>-0.10003099999999999</v>
      </c>
      <c r="C2224">
        <v>-4.3823000000000001E-2</v>
      </c>
    </row>
    <row r="2225" spans="1:3">
      <c r="A2225">
        <v>1.65994</v>
      </c>
      <c r="B2225">
        <v>-9.9749000000000004E-2</v>
      </c>
      <c r="C2225">
        <v>-4.4693999999999998E-2</v>
      </c>
    </row>
    <row r="2226" spans="1:3">
      <c r="A2226">
        <v>1.6606879999999999</v>
      </c>
      <c r="B2226">
        <v>-0.100845</v>
      </c>
      <c r="C2226">
        <v>-4.3393000000000001E-2</v>
      </c>
    </row>
    <row r="2227" spans="1:3">
      <c r="A2227">
        <v>1.6614370000000001</v>
      </c>
      <c r="B2227">
        <v>-0.101272</v>
      </c>
      <c r="C2227">
        <v>-4.4193999999999997E-2</v>
      </c>
    </row>
    <row r="2228" spans="1:3">
      <c r="A2228">
        <v>1.6621859999999999</v>
      </c>
      <c r="B2228">
        <v>-0.103239</v>
      </c>
      <c r="C2228">
        <v>-4.4262999999999997E-2</v>
      </c>
    </row>
    <row r="2229" spans="1:3">
      <c r="A2229">
        <v>1.6629339999999999</v>
      </c>
      <c r="B2229">
        <v>-0.104225</v>
      </c>
      <c r="C2229">
        <v>-4.4366000000000003E-2</v>
      </c>
    </row>
    <row r="2230" spans="1:3">
      <c r="A2230">
        <v>1.663683</v>
      </c>
      <c r="B2230">
        <v>-0.104019</v>
      </c>
      <c r="C2230">
        <v>-4.5115000000000002E-2</v>
      </c>
    </row>
    <row r="2231" spans="1:3">
      <c r="A2231">
        <v>1.6644319999999999</v>
      </c>
      <c r="B2231">
        <v>-0.104577</v>
      </c>
      <c r="C2231">
        <v>-4.4451999999999998E-2</v>
      </c>
    </row>
    <row r="2232" spans="1:3">
      <c r="A2232">
        <v>1.6651800000000001</v>
      </c>
      <c r="B2232">
        <v>-0.104435</v>
      </c>
      <c r="C2232">
        <v>-4.4718000000000001E-2</v>
      </c>
    </row>
    <row r="2233" spans="1:3">
      <c r="A2233">
        <v>1.665929</v>
      </c>
      <c r="B2233">
        <v>-0.104354</v>
      </c>
      <c r="C2233">
        <v>-4.4367999999999998E-2</v>
      </c>
    </row>
    <row r="2234" spans="1:3">
      <c r="A2234">
        <v>1.6666780000000001</v>
      </c>
      <c r="B2234">
        <v>-0.104229</v>
      </c>
      <c r="C2234">
        <v>-4.4865000000000002E-2</v>
      </c>
    </row>
    <row r="2235" spans="1:3">
      <c r="A2235">
        <v>1.6674260000000001</v>
      </c>
      <c r="B2235">
        <v>-0.104211</v>
      </c>
      <c r="C2235">
        <v>-4.5668E-2</v>
      </c>
    </row>
    <row r="2236" spans="1:3">
      <c r="A2236">
        <v>1.668175</v>
      </c>
      <c r="B2236">
        <v>-0.103169</v>
      </c>
      <c r="C2236">
        <v>-4.5430999999999999E-2</v>
      </c>
    </row>
    <row r="2237" spans="1:3">
      <c r="A2237">
        <v>1.6689240000000001</v>
      </c>
      <c r="B2237">
        <v>-0.102838</v>
      </c>
      <c r="C2237">
        <v>-4.5488000000000001E-2</v>
      </c>
    </row>
    <row r="2238" spans="1:3">
      <c r="A2238">
        <v>1.669672</v>
      </c>
      <c r="B2238">
        <v>-0.10270799999999999</v>
      </c>
      <c r="C2238">
        <v>-4.5592000000000001E-2</v>
      </c>
    </row>
    <row r="2239" spans="1:3">
      <c r="A2239">
        <v>1.6704209999999999</v>
      </c>
      <c r="B2239">
        <v>-0.103406</v>
      </c>
      <c r="C2239">
        <v>-4.5627000000000001E-2</v>
      </c>
    </row>
    <row r="2240" spans="1:3">
      <c r="A2240">
        <v>1.67117</v>
      </c>
      <c r="B2240">
        <v>-0.103293</v>
      </c>
      <c r="C2240">
        <v>-4.5046999999999997E-2</v>
      </c>
    </row>
    <row r="2241" spans="1:3">
      <c r="A2241">
        <v>1.671918</v>
      </c>
      <c r="B2241">
        <v>-0.104839</v>
      </c>
      <c r="C2241">
        <v>-4.5518999999999997E-2</v>
      </c>
    </row>
    <row r="2242" spans="1:3">
      <c r="A2242">
        <v>1.6726669999999999</v>
      </c>
      <c r="B2242">
        <v>-0.10494100000000001</v>
      </c>
      <c r="C2242">
        <v>-4.6101999999999997E-2</v>
      </c>
    </row>
    <row r="2243" spans="1:3">
      <c r="A2243">
        <v>1.673416</v>
      </c>
      <c r="B2243">
        <v>-0.10363700000000001</v>
      </c>
      <c r="C2243">
        <v>-4.6993E-2</v>
      </c>
    </row>
    <row r="2244" spans="1:3">
      <c r="A2244">
        <v>1.674164</v>
      </c>
      <c r="B2244">
        <v>-0.104253</v>
      </c>
      <c r="C2244">
        <v>-4.8014000000000001E-2</v>
      </c>
    </row>
    <row r="2245" spans="1:3">
      <c r="A2245">
        <v>1.6749130000000001</v>
      </c>
      <c r="B2245">
        <v>-0.104729</v>
      </c>
      <c r="C2245">
        <v>-4.9017999999999999E-2</v>
      </c>
    </row>
    <row r="2246" spans="1:3">
      <c r="A2246">
        <v>1.675662</v>
      </c>
      <c r="B2246">
        <v>-0.104865</v>
      </c>
      <c r="C2246">
        <v>-4.9478000000000001E-2</v>
      </c>
    </row>
    <row r="2247" spans="1:3">
      <c r="A2247">
        <v>1.67641</v>
      </c>
      <c r="B2247">
        <v>-0.10473300000000001</v>
      </c>
      <c r="C2247">
        <v>-4.9152000000000001E-2</v>
      </c>
    </row>
    <row r="2248" spans="1:3">
      <c r="A2248">
        <v>1.6771590000000001</v>
      </c>
      <c r="B2248">
        <v>-0.10371900000000001</v>
      </c>
      <c r="C2248">
        <v>-4.8305000000000001E-2</v>
      </c>
    </row>
    <row r="2249" spans="1:3">
      <c r="A2249">
        <v>1.677908</v>
      </c>
      <c r="B2249">
        <v>-0.104382</v>
      </c>
      <c r="C2249">
        <v>-4.8323999999999999E-2</v>
      </c>
    </row>
    <row r="2250" spans="1:3">
      <c r="A2250">
        <v>1.6786559999999999</v>
      </c>
      <c r="B2250">
        <v>-0.10441499999999999</v>
      </c>
      <c r="C2250">
        <v>-4.9422000000000001E-2</v>
      </c>
    </row>
    <row r="2251" spans="1:3">
      <c r="A2251">
        <v>1.679405</v>
      </c>
      <c r="B2251">
        <v>-0.10414</v>
      </c>
      <c r="C2251">
        <v>-4.9119999999999997E-2</v>
      </c>
    </row>
    <row r="2252" spans="1:3">
      <c r="A2252">
        <v>1.6801539999999999</v>
      </c>
      <c r="B2252">
        <v>-0.104781</v>
      </c>
      <c r="C2252">
        <v>-4.8672E-2</v>
      </c>
    </row>
    <row r="2253" spans="1:3">
      <c r="A2253">
        <v>1.6809019999999999</v>
      </c>
      <c r="B2253">
        <v>-0.10565099999999999</v>
      </c>
      <c r="C2253">
        <v>-4.8007000000000001E-2</v>
      </c>
    </row>
    <row r="2254" spans="1:3">
      <c r="A2254">
        <v>1.681651</v>
      </c>
      <c r="B2254">
        <v>-0.106381</v>
      </c>
      <c r="C2254">
        <v>-4.7073999999999998E-2</v>
      </c>
    </row>
    <row r="2255" spans="1:3">
      <c r="A2255">
        <v>1.6823999999999999</v>
      </c>
      <c r="B2255">
        <v>-0.10707700000000001</v>
      </c>
      <c r="C2255">
        <v>-4.7594999999999998E-2</v>
      </c>
    </row>
    <row r="2256" spans="1:3">
      <c r="A2256">
        <v>1.6831480000000001</v>
      </c>
      <c r="B2256">
        <v>-0.10756599999999999</v>
      </c>
      <c r="C2256">
        <v>-4.8104000000000001E-2</v>
      </c>
    </row>
    <row r="2257" spans="1:3">
      <c r="A2257">
        <v>1.683897</v>
      </c>
      <c r="B2257">
        <v>-0.10662099999999999</v>
      </c>
      <c r="C2257">
        <v>-4.7683000000000003E-2</v>
      </c>
    </row>
    <row r="2258" spans="1:3">
      <c r="A2258">
        <v>1.6846460000000001</v>
      </c>
      <c r="B2258">
        <v>-0.10639700000000001</v>
      </c>
      <c r="C2258">
        <v>-4.7333E-2</v>
      </c>
    </row>
    <row r="2259" spans="1:3">
      <c r="A2259">
        <v>1.6853940000000001</v>
      </c>
      <c r="B2259">
        <v>-0.105962</v>
      </c>
      <c r="C2259">
        <v>-4.7857999999999998E-2</v>
      </c>
    </row>
    <row r="2260" spans="1:3">
      <c r="A2260">
        <v>1.6861429999999999</v>
      </c>
      <c r="B2260">
        <v>-0.10570599999999999</v>
      </c>
      <c r="C2260">
        <v>-4.7967000000000003E-2</v>
      </c>
    </row>
    <row r="2261" spans="1:3">
      <c r="A2261">
        <v>1.6868920000000001</v>
      </c>
      <c r="B2261">
        <v>-0.10635500000000001</v>
      </c>
      <c r="C2261">
        <v>-4.7058999999999997E-2</v>
      </c>
    </row>
    <row r="2262" spans="1:3">
      <c r="A2262">
        <v>1.68764</v>
      </c>
      <c r="B2262">
        <v>-0.106683</v>
      </c>
      <c r="C2262">
        <v>-4.7694E-2</v>
      </c>
    </row>
    <row r="2263" spans="1:3">
      <c r="A2263">
        <v>1.6883889999999999</v>
      </c>
      <c r="B2263">
        <v>-0.106798</v>
      </c>
      <c r="C2263">
        <v>-4.8939999999999997E-2</v>
      </c>
    </row>
    <row r="2264" spans="1:3">
      <c r="A2264">
        <v>1.689138</v>
      </c>
      <c r="B2264">
        <v>-0.107015</v>
      </c>
      <c r="C2264">
        <v>-4.9827999999999997E-2</v>
      </c>
    </row>
    <row r="2265" spans="1:3">
      <c r="A2265">
        <v>1.689886</v>
      </c>
      <c r="B2265">
        <v>-0.106018</v>
      </c>
      <c r="C2265">
        <v>-5.0860000000000002E-2</v>
      </c>
    </row>
    <row r="2266" spans="1:3">
      <c r="A2266">
        <v>1.6906350000000001</v>
      </c>
      <c r="B2266">
        <v>-0.10609499999999999</v>
      </c>
      <c r="C2266">
        <v>-5.0430000000000003E-2</v>
      </c>
    </row>
    <row r="2267" spans="1:3">
      <c r="A2267">
        <v>1.691384</v>
      </c>
      <c r="B2267">
        <v>-0.10681</v>
      </c>
      <c r="C2267">
        <v>-5.0712E-2</v>
      </c>
    </row>
    <row r="2268" spans="1:3">
      <c r="A2268">
        <v>1.692132</v>
      </c>
      <c r="B2268">
        <v>-0.106583</v>
      </c>
      <c r="C2268">
        <v>-5.0903999999999998E-2</v>
      </c>
    </row>
    <row r="2269" spans="1:3">
      <c r="A2269">
        <v>1.6928810000000001</v>
      </c>
      <c r="B2269">
        <v>-0.10580000000000001</v>
      </c>
      <c r="C2269">
        <v>-5.0828999999999999E-2</v>
      </c>
    </row>
    <row r="2270" spans="1:3">
      <c r="A2270">
        <v>1.69363</v>
      </c>
      <c r="B2270">
        <v>-0.105244</v>
      </c>
      <c r="C2270">
        <v>-5.0699000000000001E-2</v>
      </c>
    </row>
    <row r="2271" spans="1:3">
      <c r="A2271">
        <v>1.6943779999999999</v>
      </c>
      <c r="B2271">
        <v>-0.10506500000000001</v>
      </c>
      <c r="C2271">
        <v>-4.9570999999999997E-2</v>
      </c>
    </row>
    <row r="2272" spans="1:3">
      <c r="A2272">
        <v>1.6951270000000001</v>
      </c>
      <c r="B2272">
        <v>-0.106117</v>
      </c>
      <c r="C2272">
        <v>-5.0424999999999998E-2</v>
      </c>
    </row>
    <row r="2273" spans="1:3">
      <c r="A2273">
        <v>1.6958759999999999</v>
      </c>
      <c r="B2273">
        <v>-0.105328</v>
      </c>
      <c r="C2273">
        <v>-4.9620999999999998E-2</v>
      </c>
    </row>
    <row r="2274" spans="1:3">
      <c r="A2274">
        <v>1.696625</v>
      </c>
      <c r="B2274">
        <v>-0.104034</v>
      </c>
      <c r="C2274">
        <v>-4.9502999999999998E-2</v>
      </c>
    </row>
    <row r="2275" spans="1:3">
      <c r="A2275">
        <v>1.697373</v>
      </c>
      <c r="B2275">
        <v>-0.104176</v>
      </c>
      <c r="C2275">
        <v>-4.8606000000000003E-2</v>
      </c>
    </row>
    <row r="2276" spans="1:3">
      <c r="A2276">
        <v>1.6981219999999999</v>
      </c>
      <c r="B2276">
        <v>-0.104046</v>
      </c>
      <c r="C2276">
        <v>-4.8461999999999998E-2</v>
      </c>
    </row>
    <row r="2277" spans="1:3">
      <c r="A2277">
        <v>1.698871</v>
      </c>
      <c r="B2277">
        <v>-0.10459</v>
      </c>
      <c r="C2277">
        <v>-4.8522999999999997E-2</v>
      </c>
    </row>
    <row r="2278" spans="1:3">
      <c r="A2278">
        <v>1.699619</v>
      </c>
      <c r="B2278">
        <v>-0.10413500000000001</v>
      </c>
      <c r="C2278">
        <v>-4.8580999999999999E-2</v>
      </c>
    </row>
    <row r="2279" spans="1:3">
      <c r="A2279">
        <v>1.7003680000000001</v>
      </c>
      <c r="B2279">
        <v>-0.10320699999999999</v>
      </c>
      <c r="C2279">
        <v>-4.8166E-2</v>
      </c>
    </row>
    <row r="2280" spans="1:3">
      <c r="A2280">
        <v>1.701117</v>
      </c>
      <c r="B2280">
        <v>-0.103214</v>
      </c>
      <c r="C2280">
        <v>-4.7522000000000002E-2</v>
      </c>
    </row>
    <row r="2281" spans="1:3">
      <c r="A2281">
        <v>1.701865</v>
      </c>
      <c r="B2281">
        <v>-0.103466</v>
      </c>
      <c r="C2281">
        <v>-4.7946000000000003E-2</v>
      </c>
    </row>
    <row r="2282" spans="1:3">
      <c r="A2282">
        <v>1.7026140000000001</v>
      </c>
      <c r="B2282">
        <v>-0.102626</v>
      </c>
      <c r="C2282">
        <v>-4.7412000000000003E-2</v>
      </c>
    </row>
    <row r="2283" spans="1:3">
      <c r="A2283">
        <v>1.703363</v>
      </c>
      <c r="B2283">
        <v>-0.102646</v>
      </c>
      <c r="C2283">
        <v>-4.8455999999999999E-2</v>
      </c>
    </row>
    <row r="2284" spans="1:3">
      <c r="A2284">
        <v>1.7041109999999999</v>
      </c>
      <c r="B2284">
        <v>-0.103533</v>
      </c>
      <c r="C2284">
        <v>-4.7079999999999997E-2</v>
      </c>
    </row>
    <row r="2285" spans="1:3">
      <c r="A2285">
        <v>1.70486</v>
      </c>
      <c r="B2285">
        <v>-0.104585</v>
      </c>
      <c r="C2285">
        <v>-4.6836000000000003E-2</v>
      </c>
    </row>
    <row r="2286" spans="1:3">
      <c r="A2286">
        <v>1.7056089999999999</v>
      </c>
      <c r="B2286">
        <v>-0.10514900000000001</v>
      </c>
      <c r="C2286">
        <v>-4.5753000000000002E-2</v>
      </c>
    </row>
    <row r="2287" spans="1:3">
      <c r="A2287">
        <v>1.7063569999999999</v>
      </c>
      <c r="B2287">
        <v>-0.105743</v>
      </c>
      <c r="C2287">
        <v>-4.4962000000000002E-2</v>
      </c>
    </row>
    <row r="2288" spans="1:3">
      <c r="A2288">
        <v>1.707106</v>
      </c>
      <c r="B2288">
        <v>-0.105867</v>
      </c>
      <c r="C2288">
        <v>-4.4714999999999998E-2</v>
      </c>
    </row>
    <row r="2289" spans="1:3">
      <c r="A2289">
        <v>1.7078549999999999</v>
      </c>
      <c r="B2289">
        <v>-0.104992</v>
      </c>
      <c r="C2289">
        <v>-4.4281000000000001E-2</v>
      </c>
    </row>
    <row r="2290" spans="1:3">
      <c r="A2290">
        <v>1.7086030000000001</v>
      </c>
      <c r="B2290">
        <v>-0.1052</v>
      </c>
      <c r="C2290">
        <v>-4.3920000000000001E-2</v>
      </c>
    </row>
    <row r="2291" spans="1:3">
      <c r="A2291">
        <v>1.709352</v>
      </c>
      <c r="B2291">
        <v>-0.104447</v>
      </c>
      <c r="C2291">
        <v>-4.3784000000000003E-2</v>
      </c>
    </row>
    <row r="2292" spans="1:3">
      <c r="A2292">
        <v>1.7101010000000001</v>
      </c>
      <c r="B2292">
        <v>-0.104257</v>
      </c>
      <c r="C2292">
        <v>-4.4394000000000003E-2</v>
      </c>
    </row>
    <row r="2293" spans="1:3">
      <c r="A2293">
        <v>1.7108490000000001</v>
      </c>
      <c r="B2293">
        <v>-0.105529</v>
      </c>
      <c r="C2293">
        <v>-4.3866000000000002E-2</v>
      </c>
    </row>
    <row r="2294" spans="1:3">
      <c r="A2294">
        <v>1.711598</v>
      </c>
      <c r="B2294">
        <v>-0.105986</v>
      </c>
      <c r="C2294">
        <v>-4.4118999999999998E-2</v>
      </c>
    </row>
    <row r="2295" spans="1:3">
      <c r="A2295">
        <v>1.7123470000000001</v>
      </c>
      <c r="B2295">
        <v>-0.10606400000000001</v>
      </c>
      <c r="C2295">
        <v>-4.4178000000000002E-2</v>
      </c>
    </row>
    <row r="2296" spans="1:3">
      <c r="A2296">
        <v>1.713095</v>
      </c>
      <c r="B2296">
        <v>-0.105812</v>
      </c>
      <c r="C2296">
        <v>-4.4073000000000001E-2</v>
      </c>
    </row>
    <row r="2297" spans="1:3">
      <c r="A2297">
        <v>1.7138439999999999</v>
      </c>
      <c r="B2297">
        <v>-0.107544</v>
      </c>
      <c r="C2297">
        <v>-4.4200999999999997E-2</v>
      </c>
    </row>
    <row r="2298" spans="1:3">
      <c r="A2298">
        <v>1.714593</v>
      </c>
      <c r="B2298">
        <v>-0.10770200000000001</v>
      </c>
      <c r="C2298">
        <v>-4.4442000000000002E-2</v>
      </c>
    </row>
    <row r="2299" spans="1:3">
      <c r="A2299">
        <v>1.715341</v>
      </c>
      <c r="B2299">
        <v>-0.10760500000000001</v>
      </c>
      <c r="C2299">
        <v>-4.3970000000000002E-2</v>
      </c>
    </row>
    <row r="2300" spans="1:3">
      <c r="A2300">
        <v>1.7160899999999999</v>
      </c>
      <c r="B2300">
        <v>-0.10896699999999999</v>
      </c>
      <c r="C2300">
        <v>-4.3450999999999997E-2</v>
      </c>
    </row>
    <row r="2301" spans="1:3">
      <c r="A2301">
        <v>1.716839</v>
      </c>
      <c r="B2301">
        <v>-0.109017</v>
      </c>
      <c r="C2301">
        <v>-4.2410000000000003E-2</v>
      </c>
    </row>
    <row r="2302" spans="1:3">
      <c r="A2302">
        <v>1.717587</v>
      </c>
      <c r="B2302">
        <v>-0.109735</v>
      </c>
      <c r="C2302">
        <v>-4.2640999999999998E-2</v>
      </c>
    </row>
    <row r="2303" spans="1:3">
      <c r="A2303">
        <v>1.7183360000000001</v>
      </c>
      <c r="B2303">
        <v>-0.110066</v>
      </c>
      <c r="C2303">
        <v>-4.2035000000000003E-2</v>
      </c>
    </row>
    <row r="2304" spans="1:3">
      <c r="A2304">
        <v>1.719085</v>
      </c>
      <c r="B2304">
        <v>-0.109567</v>
      </c>
      <c r="C2304">
        <v>-4.2188999999999997E-2</v>
      </c>
    </row>
    <row r="2305" spans="1:3">
      <c r="A2305">
        <v>1.7198329999999999</v>
      </c>
      <c r="B2305">
        <v>-0.11007400000000001</v>
      </c>
      <c r="C2305">
        <v>-4.2706000000000001E-2</v>
      </c>
    </row>
    <row r="2306" spans="1:3">
      <c r="A2306">
        <v>1.7205820000000001</v>
      </c>
      <c r="B2306">
        <v>-0.110017</v>
      </c>
      <c r="C2306">
        <v>-4.267E-2</v>
      </c>
    </row>
    <row r="2307" spans="1:3">
      <c r="A2307">
        <v>1.7213309999999999</v>
      </c>
      <c r="B2307">
        <v>-0.111439</v>
      </c>
      <c r="C2307">
        <v>-4.1466000000000003E-2</v>
      </c>
    </row>
    <row r="2308" spans="1:3">
      <c r="A2308">
        <v>1.7220789999999999</v>
      </c>
      <c r="B2308">
        <v>-0.11067</v>
      </c>
      <c r="C2308">
        <v>-4.1090000000000002E-2</v>
      </c>
    </row>
    <row r="2309" spans="1:3">
      <c r="A2309">
        <v>1.722828</v>
      </c>
      <c r="B2309">
        <v>-0.110363</v>
      </c>
      <c r="C2309">
        <v>-4.0322999999999998E-2</v>
      </c>
    </row>
    <row r="2310" spans="1:3">
      <c r="A2310">
        <v>1.7235769999999999</v>
      </c>
      <c r="B2310">
        <v>-0.11125400000000001</v>
      </c>
      <c r="C2310">
        <v>-4.0339E-2</v>
      </c>
    </row>
    <row r="2311" spans="1:3">
      <c r="A2311">
        <v>1.7243250000000001</v>
      </c>
      <c r="B2311">
        <v>-0.11057400000000001</v>
      </c>
      <c r="C2311">
        <v>-4.1610000000000001E-2</v>
      </c>
    </row>
    <row r="2312" spans="1:3">
      <c r="A2312">
        <v>1.725074</v>
      </c>
      <c r="B2312">
        <v>-0.11171499999999999</v>
      </c>
      <c r="C2312">
        <v>-4.1306000000000002E-2</v>
      </c>
    </row>
    <row r="2313" spans="1:3">
      <c r="A2313">
        <v>1.7258230000000001</v>
      </c>
      <c r="B2313">
        <v>-0.11127099999999999</v>
      </c>
      <c r="C2313">
        <v>-4.0589E-2</v>
      </c>
    </row>
    <row r="2314" spans="1:3">
      <c r="A2314">
        <v>1.7265710000000001</v>
      </c>
      <c r="B2314">
        <v>-0.111877</v>
      </c>
      <c r="C2314">
        <v>-3.9668000000000002E-2</v>
      </c>
    </row>
    <row r="2315" spans="1:3">
      <c r="A2315">
        <v>1.72732</v>
      </c>
      <c r="B2315">
        <v>-0.112474</v>
      </c>
      <c r="C2315">
        <v>-3.8483000000000003E-2</v>
      </c>
    </row>
    <row r="2316" spans="1:3">
      <c r="A2316">
        <v>1.7280690000000001</v>
      </c>
      <c r="B2316">
        <v>-0.11237</v>
      </c>
      <c r="C2316">
        <v>-3.7801000000000001E-2</v>
      </c>
    </row>
    <row r="2317" spans="1:3">
      <c r="A2317">
        <v>1.728817</v>
      </c>
      <c r="B2317">
        <v>-0.111942</v>
      </c>
      <c r="C2317">
        <v>-3.8158999999999998E-2</v>
      </c>
    </row>
    <row r="2318" spans="1:3">
      <c r="A2318">
        <v>1.7295659999999999</v>
      </c>
      <c r="B2318">
        <v>-0.112634</v>
      </c>
      <c r="C2318">
        <v>-3.8018999999999997E-2</v>
      </c>
    </row>
    <row r="2319" spans="1:3">
      <c r="A2319">
        <v>1.730315</v>
      </c>
      <c r="B2319">
        <v>-0.113917</v>
      </c>
      <c r="C2319">
        <v>-3.6915000000000003E-2</v>
      </c>
    </row>
    <row r="2320" spans="1:3">
      <c r="A2320">
        <v>1.731063</v>
      </c>
      <c r="B2320">
        <v>-0.113715</v>
      </c>
      <c r="C2320">
        <v>-3.6727999999999997E-2</v>
      </c>
    </row>
    <row r="2321" spans="1:3">
      <c r="A2321">
        <v>1.7318119999999999</v>
      </c>
      <c r="B2321">
        <v>-0.114123</v>
      </c>
      <c r="C2321">
        <v>-3.7616999999999998E-2</v>
      </c>
    </row>
    <row r="2322" spans="1:3">
      <c r="A2322">
        <v>1.732561</v>
      </c>
      <c r="B2322">
        <v>-0.114734</v>
      </c>
      <c r="C2322">
        <v>-3.7191000000000002E-2</v>
      </c>
    </row>
    <row r="2323" spans="1:3">
      <c r="A2323">
        <v>1.733309</v>
      </c>
      <c r="B2323">
        <v>-0.11543200000000001</v>
      </c>
      <c r="C2323">
        <v>-3.7678000000000003E-2</v>
      </c>
    </row>
    <row r="2324" spans="1:3">
      <c r="A2324">
        <v>1.7340580000000001</v>
      </c>
      <c r="B2324">
        <v>-0.115924</v>
      </c>
      <c r="C2324">
        <v>-3.7678000000000003E-2</v>
      </c>
    </row>
    <row r="2325" spans="1:3">
      <c r="A2325">
        <v>1.734807</v>
      </c>
      <c r="B2325">
        <v>-0.116286</v>
      </c>
      <c r="C2325">
        <v>-3.8174E-2</v>
      </c>
    </row>
    <row r="2326" spans="1:3">
      <c r="A2326">
        <v>1.735555</v>
      </c>
      <c r="B2326">
        <v>-0.116773</v>
      </c>
      <c r="C2326">
        <v>-3.8675000000000001E-2</v>
      </c>
    </row>
    <row r="2327" spans="1:3">
      <c r="A2327">
        <v>1.7363040000000001</v>
      </c>
      <c r="B2327">
        <v>-0.116088</v>
      </c>
      <c r="C2327">
        <v>-3.8476999999999997E-2</v>
      </c>
    </row>
    <row r="2328" spans="1:3">
      <c r="A2328">
        <v>1.737053</v>
      </c>
      <c r="B2328">
        <v>-0.116399</v>
      </c>
      <c r="C2328">
        <v>-3.8292E-2</v>
      </c>
    </row>
    <row r="2329" spans="1:3">
      <c r="A2329">
        <v>1.7378009999999999</v>
      </c>
      <c r="B2329">
        <v>-0.117829</v>
      </c>
      <c r="C2329">
        <v>-3.7628000000000002E-2</v>
      </c>
    </row>
    <row r="2330" spans="1:3">
      <c r="A2330">
        <v>1.73855</v>
      </c>
      <c r="B2330">
        <v>-0.117934</v>
      </c>
      <c r="C2330">
        <v>-3.7780000000000001E-2</v>
      </c>
    </row>
    <row r="2331" spans="1:3">
      <c r="A2331">
        <v>1.7392989999999999</v>
      </c>
      <c r="B2331">
        <v>-0.116657</v>
      </c>
      <c r="C2331">
        <v>-3.7484999999999997E-2</v>
      </c>
    </row>
    <row r="2332" spans="1:3">
      <c r="A2332">
        <v>1.7400469999999999</v>
      </c>
      <c r="B2332">
        <v>-0.117267</v>
      </c>
      <c r="C2332">
        <v>-3.8324999999999998E-2</v>
      </c>
    </row>
    <row r="2333" spans="1:3">
      <c r="A2333">
        <v>1.740796</v>
      </c>
      <c r="B2333">
        <v>-0.117544</v>
      </c>
      <c r="C2333">
        <v>-3.7969000000000003E-2</v>
      </c>
    </row>
    <row r="2334" spans="1:3">
      <c r="A2334">
        <v>1.7415449999999999</v>
      </c>
      <c r="B2334">
        <v>-0.1182</v>
      </c>
      <c r="C2334">
        <v>-3.866E-2</v>
      </c>
    </row>
    <row r="2335" spans="1:3">
      <c r="A2335">
        <v>1.7422930000000001</v>
      </c>
      <c r="B2335">
        <v>-0.116387</v>
      </c>
      <c r="C2335">
        <v>-3.7968000000000002E-2</v>
      </c>
    </row>
    <row r="2336" spans="1:3">
      <c r="A2336">
        <v>1.743042</v>
      </c>
      <c r="B2336">
        <v>-0.116761</v>
      </c>
      <c r="C2336">
        <v>-3.8633000000000001E-2</v>
      </c>
    </row>
    <row r="2337" spans="1:3">
      <c r="A2337">
        <v>1.7437910000000001</v>
      </c>
      <c r="B2337">
        <v>-0.116173</v>
      </c>
      <c r="C2337">
        <v>-3.9732999999999997E-2</v>
      </c>
    </row>
    <row r="2338" spans="1:3">
      <c r="A2338">
        <v>1.7445390000000001</v>
      </c>
      <c r="B2338">
        <v>-0.116678</v>
      </c>
      <c r="C2338">
        <v>-4.0680000000000001E-2</v>
      </c>
    </row>
    <row r="2339" spans="1:3">
      <c r="A2339">
        <v>1.745288</v>
      </c>
      <c r="B2339">
        <v>-0.116534</v>
      </c>
      <c r="C2339">
        <v>-4.0904999999999997E-2</v>
      </c>
    </row>
    <row r="2340" spans="1:3">
      <c r="A2340">
        <v>1.7460370000000001</v>
      </c>
      <c r="B2340">
        <v>-0.117294</v>
      </c>
      <c r="C2340">
        <v>-4.104E-2</v>
      </c>
    </row>
    <row r="2341" spans="1:3">
      <c r="A2341">
        <v>1.7467859999999999</v>
      </c>
      <c r="B2341">
        <v>-0.11712500000000001</v>
      </c>
      <c r="C2341">
        <v>-4.0481000000000003E-2</v>
      </c>
    </row>
    <row r="2342" spans="1:3">
      <c r="A2342">
        <v>1.7475339999999999</v>
      </c>
      <c r="B2342">
        <v>-0.116324</v>
      </c>
      <c r="C2342">
        <v>-3.9142000000000003E-2</v>
      </c>
    </row>
    <row r="2343" spans="1:3">
      <c r="A2343">
        <v>1.748283</v>
      </c>
      <c r="B2343">
        <v>-0.115742</v>
      </c>
      <c r="C2343">
        <v>-3.8529000000000001E-2</v>
      </c>
    </row>
    <row r="2344" spans="1:3">
      <c r="A2344">
        <v>1.7490319999999999</v>
      </c>
      <c r="B2344">
        <v>-0.114791</v>
      </c>
      <c r="C2344">
        <v>-3.8195E-2</v>
      </c>
    </row>
    <row r="2345" spans="1:3">
      <c r="A2345">
        <v>1.7497799999999999</v>
      </c>
      <c r="B2345">
        <v>-0.11405</v>
      </c>
      <c r="C2345">
        <v>-3.7372000000000002E-2</v>
      </c>
    </row>
    <row r="2346" spans="1:3">
      <c r="A2346">
        <v>1.750529</v>
      </c>
      <c r="B2346">
        <v>-0.11437899999999999</v>
      </c>
      <c r="C2346">
        <v>-3.6799999999999999E-2</v>
      </c>
    </row>
    <row r="2347" spans="1:3">
      <c r="A2347">
        <v>1.751277</v>
      </c>
      <c r="B2347">
        <v>-0.112926</v>
      </c>
      <c r="C2347">
        <v>-3.6950999999999998E-2</v>
      </c>
    </row>
    <row r="2348" spans="1:3">
      <c r="A2348">
        <v>1.7520260000000001</v>
      </c>
      <c r="B2348">
        <v>-0.113575</v>
      </c>
      <c r="C2348">
        <v>-3.6413000000000001E-2</v>
      </c>
    </row>
    <row r="2349" spans="1:3">
      <c r="A2349">
        <v>1.752775</v>
      </c>
      <c r="B2349">
        <v>-0.114883</v>
      </c>
      <c r="C2349">
        <v>-3.6346999999999997E-2</v>
      </c>
    </row>
    <row r="2350" spans="1:3">
      <c r="A2350">
        <v>1.7535229999999999</v>
      </c>
      <c r="B2350">
        <v>-0.113895</v>
      </c>
      <c r="C2350">
        <v>-3.6046000000000002E-2</v>
      </c>
    </row>
    <row r="2351" spans="1:3">
      <c r="A2351">
        <v>1.7542720000000001</v>
      </c>
      <c r="B2351">
        <v>-0.112987</v>
      </c>
      <c r="C2351">
        <v>-3.8216E-2</v>
      </c>
    </row>
    <row r="2352" spans="1:3">
      <c r="A2352">
        <v>1.7550209999999999</v>
      </c>
      <c r="B2352">
        <v>-0.112931</v>
      </c>
      <c r="C2352">
        <v>-3.8279000000000001E-2</v>
      </c>
    </row>
    <row r="2353" spans="1:3">
      <c r="A2353">
        <v>1.7557689999999999</v>
      </c>
      <c r="B2353">
        <v>-0.112317</v>
      </c>
      <c r="C2353">
        <v>-3.8654000000000001E-2</v>
      </c>
    </row>
    <row r="2354" spans="1:3">
      <c r="A2354">
        <v>1.756518</v>
      </c>
      <c r="B2354">
        <v>-0.112585</v>
      </c>
      <c r="C2354">
        <v>-3.8837999999999998E-2</v>
      </c>
    </row>
    <row r="2355" spans="1:3">
      <c r="A2355">
        <v>1.7572669999999999</v>
      </c>
      <c r="B2355">
        <v>-0.112757</v>
      </c>
      <c r="C2355">
        <v>-3.7891000000000001E-2</v>
      </c>
    </row>
    <row r="2356" spans="1:3">
      <c r="A2356">
        <v>1.758016</v>
      </c>
      <c r="B2356">
        <v>-0.11297500000000001</v>
      </c>
      <c r="C2356">
        <v>-3.7612E-2</v>
      </c>
    </row>
    <row r="2357" spans="1:3">
      <c r="A2357">
        <v>1.758764</v>
      </c>
      <c r="B2357">
        <v>-0.112715</v>
      </c>
      <c r="C2357">
        <v>-3.8578000000000001E-2</v>
      </c>
    </row>
    <row r="2358" spans="1:3">
      <c r="A2358">
        <v>1.7595130000000001</v>
      </c>
      <c r="B2358">
        <v>-0.113273</v>
      </c>
      <c r="C2358">
        <v>-3.9015000000000001E-2</v>
      </c>
    </row>
    <row r="2359" spans="1:3">
      <c r="A2359">
        <v>1.760262</v>
      </c>
      <c r="B2359">
        <v>-0.11330800000000001</v>
      </c>
      <c r="C2359">
        <v>-3.9187E-2</v>
      </c>
    </row>
    <row r="2360" spans="1:3">
      <c r="A2360">
        <v>1.76101</v>
      </c>
      <c r="B2360">
        <v>-0.113098</v>
      </c>
      <c r="C2360">
        <v>-3.8986E-2</v>
      </c>
    </row>
    <row r="2361" spans="1:3">
      <c r="A2361">
        <v>1.7617590000000001</v>
      </c>
      <c r="B2361">
        <v>-0.113467</v>
      </c>
      <c r="C2361">
        <v>-3.8483999999999997E-2</v>
      </c>
    </row>
    <row r="2362" spans="1:3">
      <c r="A2362">
        <v>1.762508</v>
      </c>
      <c r="B2362">
        <v>-0.11290600000000001</v>
      </c>
      <c r="C2362">
        <v>-3.8593000000000002E-2</v>
      </c>
    </row>
    <row r="2363" spans="1:3">
      <c r="A2363">
        <v>1.7632559999999999</v>
      </c>
      <c r="B2363">
        <v>-0.113313</v>
      </c>
      <c r="C2363">
        <v>-3.9657999999999999E-2</v>
      </c>
    </row>
    <row r="2364" spans="1:3">
      <c r="A2364">
        <v>1.764005</v>
      </c>
      <c r="B2364">
        <v>-0.113162</v>
      </c>
      <c r="C2364">
        <v>-4.0589E-2</v>
      </c>
    </row>
    <row r="2365" spans="1:3">
      <c r="A2365">
        <v>1.7647539999999999</v>
      </c>
      <c r="B2365">
        <v>-0.112647</v>
      </c>
      <c r="C2365">
        <v>-4.0733999999999999E-2</v>
      </c>
    </row>
    <row r="2366" spans="1:3">
      <c r="A2366">
        <v>1.7655019999999999</v>
      </c>
      <c r="B2366">
        <v>-0.11278100000000001</v>
      </c>
      <c r="C2366">
        <v>-4.1769000000000001E-2</v>
      </c>
    </row>
    <row r="2367" spans="1:3">
      <c r="A2367">
        <v>1.766251</v>
      </c>
      <c r="B2367">
        <v>-0.11289299999999999</v>
      </c>
      <c r="C2367">
        <v>-4.1827999999999997E-2</v>
      </c>
    </row>
    <row r="2368" spans="1:3">
      <c r="A2368">
        <v>1.7669999999999999</v>
      </c>
      <c r="B2368">
        <v>-0.11256099999999999</v>
      </c>
      <c r="C2368">
        <v>-4.1546E-2</v>
      </c>
    </row>
    <row r="2369" spans="1:3">
      <c r="A2369">
        <v>1.7677480000000001</v>
      </c>
      <c r="B2369">
        <v>-0.11246399999999999</v>
      </c>
      <c r="C2369">
        <v>-4.2125000000000003E-2</v>
      </c>
    </row>
    <row r="2370" spans="1:3">
      <c r="A2370">
        <v>1.768497</v>
      </c>
      <c r="B2370">
        <v>-0.11277</v>
      </c>
      <c r="C2370">
        <v>-4.2594E-2</v>
      </c>
    </row>
    <row r="2371" spans="1:3">
      <c r="A2371">
        <v>1.7692460000000001</v>
      </c>
      <c r="B2371">
        <v>-0.113339</v>
      </c>
      <c r="C2371">
        <v>-4.1623E-2</v>
      </c>
    </row>
    <row r="2372" spans="1:3">
      <c r="A2372">
        <v>1.7699940000000001</v>
      </c>
      <c r="B2372">
        <v>-0.11254699999999999</v>
      </c>
      <c r="C2372">
        <v>-4.1369999999999997E-2</v>
      </c>
    </row>
    <row r="2373" spans="1:3">
      <c r="A2373">
        <v>1.770743</v>
      </c>
      <c r="B2373">
        <v>-0.111929</v>
      </c>
      <c r="C2373">
        <v>-4.1562000000000002E-2</v>
      </c>
    </row>
    <row r="2374" spans="1:3">
      <c r="A2374">
        <v>1.7714920000000001</v>
      </c>
      <c r="B2374">
        <v>-0.111873</v>
      </c>
      <c r="C2374">
        <v>-4.2043999999999998E-2</v>
      </c>
    </row>
    <row r="2375" spans="1:3">
      <c r="A2375">
        <v>1.77224</v>
      </c>
      <c r="B2375">
        <v>-0.111928</v>
      </c>
      <c r="C2375">
        <v>-4.2221000000000002E-2</v>
      </c>
    </row>
    <row r="2376" spans="1:3">
      <c r="A2376">
        <v>1.7729889999999999</v>
      </c>
      <c r="B2376">
        <v>-0.110217</v>
      </c>
      <c r="C2376">
        <v>-4.2695999999999998E-2</v>
      </c>
    </row>
    <row r="2377" spans="1:3">
      <c r="A2377">
        <v>1.773738</v>
      </c>
      <c r="B2377">
        <v>-0.11136500000000001</v>
      </c>
      <c r="C2377">
        <v>-4.3286999999999999E-2</v>
      </c>
    </row>
    <row r="2378" spans="1:3">
      <c r="A2378">
        <v>1.774486</v>
      </c>
      <c r="B2378">
        <v>-0.111029</v>
      </c>
      <c r="C2378">
        <v>-4.3586E-2</v>
      </c>
    </row>
    <row r="2379" spans="1:3">
      <c r="A2379">
        <v>1.7752349999999999</v>
      </c>
      <c r="B2379">
        <v>-0.110809</v>
      </c>
      <c r="C2379">
        <v>-4.3964999999999997E-2</v>
      </c>
    </row>
    <row r="2380" spans="1:3">
      <c r="A2380">
        <v>1.775984</v>
      </c>
      <c r="B2380">
        <v>-0.111174</v>
      </c>
      <c r="C2380">
        <v>-4.4098999999999999E-2</v>
      </c>
    </row>
    <row r="2381" spans="1:3">
      <c r="A2381">
        <v>1.776732</v>
      </c>
      <c r="B2381">
        <v>-0.11119900000000001</v>
      </c>
      <c r="C2381">
        <v>-4.4401000000000003E-2</v>
      </c>
    </row>
    <row r="2382" spans="1:3">
      <c r="A2382">
        <v>1.7774810000000001</v>
      </c>
      <c r="B2382">
        <v>-0.111001</v>
      </c>
      <c r="C2382">
        <v>-4.4142000000000001E-2</v>
      </c>
    </row>
    <row r="2383" spans="1:3">
      <c r="A2383">
        <v>1.77823</v>
      </c>
      <c r="B2383">
        <v>-0.110634</v>
      </c>
      <c r="C2383">
        <v>-4.4249999999999998E-2</v>
      </c>
    </row>
    <row r="2384" spans="1:3">
      <c r="A2384">
        <v>1.7789779999999999</v>
      </c>
      <c r="B2384">
        <v>-0.10988199999999999</v>
      </c>
      <c r="C2384">
        <v>-4.4921000000000003E-2</v>
      </c>
    </row>
    <row r="2385" spans="1:3">
      <c r="A2385">
        <v>1.7797270000000001</v>
      </c>
      <c r="B2385">
        <v>-0.110698</v>
      </c>
      <c r="C2385">
        <v>-4.5865000000000003E-2</v>
      </c>
    </row>
    <row r="2386" spans="1:3">
      <c r="A2386">
        <v>1.7804759999999999</v>
      </c>
      <c r="B2386">
        <v>-0.110444</v>
      </c>
      <c r="C2386">
        <v>-4.5765E-2</v>
      </c>
    </row>
    <row r="2387" spans="1:3">
      <c r="A2387">
        <v>1.7812239999999999</v>
      </c>
      <c r="B2387">
        <v>-0.11049200000000001</v>
      </c>
      <c r="C2387">
        <v>-4.5253000000000002E-2</v>
      </c>
    </row>
    <row r="2388" spans="1:3">
      <c r="A2388">
        <v>1.781973</v>
      </c>
      <c r="B2388">
        <v>-0.110689</v>
      </c>
      <c r="C2388">
        <v>-4.5023000000000001E-2</v>
      </c>
    </row>
    <row r="2389" spans="1:3">
      <c r="A2389">
        <v>1.7827219999999999</v>
      </c>
      <c r="B2389">
        <v>-0.11171300000000001</v>
      </c>
      <c r="C2389">
        <v>-4.4205000000000001E-2</v>
      </c>
    </row>
    <row r="2390" spans="1:3">
      <c r="A2390">
        <v>1.7834700000000001</v>
      </c>
      <c r="B2390">
        <v>-0.11090899999999999</v>
      </c>
      <c r="C2390">
        <v>-4.3693999999999997E-2</v>
      </c>
    </row>
    <row r="2391" spans="1:3">
      <c r="A2391">
        <v>1.784219</v>
      </c>
      <c r="B2391">
        <v>-0.11088099999999999</v>
      </c>
      <c r="C2391">
        <v>-4.4035999999999999E-2</v>
      </c>
    </row>
    <row r="2392" spans="1:3">
      <c r="A2392">
        <v>1.7849680000000001</v>
      </c>
      <c r="B2392">
        <v>-0.11114599999999999</v>
      </c>
      <c r="C2392">
        <v>-4.3996E-2</v>
      </c>
    </row>
    <row r="2393" spans="1:3">
      <c r="A2393">
        <v>1.7857160000000001</v>
      </c>
      <c r="B2393">
        <v>-0.111497</v>
      </c>
      <c r="C2393">
        <v>-4.4392000000000001E-2</v>
      </c>
    </row>
    <row r="2394" spans="1:3">
      <c r="A2394">
        <v>1.786465</v>
      </c>
      <c r="B2394">
        <v>-0.111112</v>
      </c>
      <c r="C2394">
        <v>-4.3583999999999998E-2</v>
      </c>
    </row>
    <row r="2395" spans="1:3">
      <c r="A2395">
        <v>1.7872140000000001</v>
      </c>
      <c r="B2395">
        <v>-0.111928</v>
      </c>
      <c r="C2395">
        <v>-4.3732E-2</v>
      </c>
    </row>
    <row r="2396" spans="1:3">
      <c r="A2396">
        <v>1.7879620000000001</v>
      </c>
      <c r="B2396">
        <v>-0.11189300000000001</v>
      </c>
      <c r="C2396">
        <v>-4.4398E-2</v>
      </c>
    </row>
    <row r="2397" spans="1:3">
      <c r="A2397">
        <v>1.7887109999999999</v>
      </c>
      <c r="B2397">
        <v>-0.11185100000000001</v>
      </c>
      <c r="C2397">
        <v>-4.4701999999999999E-2</v>
      </c>
    </row>
    <row r="2398" spans="1:3">
      <c r="A2398">
        <v>1.7894600000000001</v>
      </c>
      <c r="B2398">
        <v>-0.111915</v>
      </c>
      <c r="C2398">
        <v>-4.4826999999999999E-2</v>
      </c>
    </row>
    <row r="2399" spans="1:3">
      <c r="A2399">
        <v>1.790208</v>
      </c>
      <c r="B2399">
        <v>-0.11108700000000001</v>
      </c>
      <c r="C2399">
        <v>-4.5512999999999998E-2</v>
      </c>
    </row>
    <row r="2400" spans="1:3">
      <c r="A2400">
        <v>1.7909569999999999</v>
      </c>
      <c r="B2400">
        <v>-0.111418</v>
      </c>
      <c r="C2400">
        <v>-4.5442000000000003E-2</v>
      </c>
    </row>
    <row r="2401" spans="1:3">
      <c r="A2401">
        <v>1.791706</v>
      </c>
      <c r="B2401">
        <v>-0.111529</v>
      </c>
      <c r="C2401">
        <v>-4.4792999999999999E-2</v>
      </c>
    </row>
    <row r="2402" spans="1:3">
      <c r="A2402">
        <v>1.792454</v>
      </c>
      <c r="B2402">
        <v>-0.111155</v>
      </c>
      <c r="C2402">
        <v>-4.4943999999999998E-2</v>
      </c>
    </row>
    <row r="2403" spans="1:3">
      <c r="A2403">
        <v>1.7932030000000001</v>
      </c>
      <c r="B2403">
        <v>-0.11139</v>
      </c>
      <c r="C2403">
        <v>-4.5420000000000002E-2</v>
      </c>
    </row>
    <row r="2404" spans="1:3">
      <c r="A2404">
        <v>1.793952</v>
      </c>
      <c r="B2404">
        <v>-0.11047700000000001</v>
      </c>
      <c r="C2404">
        <v>-4.5698000000000003E-2</v>
      </c>
    </row>
    <row r="2405" spans="1:3">
      <c r="A2405">
        <v>1.7947</v>
      </c>
      <c r="B2405">
        <v>-0.109919</v>
      </c>
      <c r="C2405">
        <v>-4.6765000000000001E-2</v>
      </c>
    </row>
    <row r="2406" spans="1:3">
      <c r="A2406">
        <v>1.7954490000000001</v>
      </c>
      <c r="B2406">
        <v>-0.109454</v>
      </c>
      <c r="C2406">
        <v>-4.6831999999999999E-2</v>
      </c>
    </row>
    <row r="2407" spans="1:3">
      <c r="A2407">
        <v>1.796198</v>
      </c>
      <c r="B2407">
        <v>-0.109683</v>
      </c>
      <c r="C2407">
        <v>-4.6802999999999997E-2</v>
      </c>
    </row>
    <row r="2408" spans="1:3">
      <c r="A2408">
        <v>1.7969459999999999</v>
      </c>
      <c r="B2408">
        <v>-0.10931299999999999</v>
      </c>
      <c r="C2408">
        <v>-4.6526999999999999E-2</v>
      </c>
    </row>
    <row r="2409" spans="1:3">
      <c r="A2409">
        <v>1.797695</v>
      </c>
      <c r="B2409">
        <v>-0.109856</v>
      </c>
      <c r="C2409">
        <v>-4.6706999999999999E-2</v>
      </c>
    </row>
    <row r="2410" spans="1:3">
      <c r="A2410">
        <v>1.7984439999999999</v>
      </c>
      <c r="B2410">
        <v>-0.109212</v>
      </c>
      <c r="C2410">
        <v>-4.6927999999999997E-2</v>
      </c>
    </row>
    <row r="2411" spans="1:3">
      <c r="A2411">
        <v>1.7991919999999999</v>
      </c>
      <c r="B2411">
        <v>-0.10877199999999999</v>
      </c>
      <c r="C2411">
        <v>-4.6821000000000002E-2</v>
      </c>
    </row>
    <row r="2412" spans="1:3">
      <c r="A2412">
        <v>1.799941</v>
      </c>
      <c r="B2412">
        <v>-0.108692</v>
      </c>
      <c r="C2412">
        <v>-4.6341E-2</v>
      </c>
    </row>
    <row r="2413" spans="1:3">
      <c r="A2413">
        <v>1.8006899999999999</v>
      </c>
      <c r="B2413">
        <v>-0.108097</v>
      </c>
      <c r="C2413">
        <v>-4.6153E-2</v>
      </c>
    </row>
    <row r="2414" spans="1:3">
      <c r="A2414">
        <v>1.8014380000000001</v>
      </c>
      <c r="B2414">
        <v>-0.107808</v>
      </c>
      <c r="C2414">
        <v>-4.6032000000000003E-2</v>
      </c>
    </row>
    <row r="2415" spans="1:3">
      <c r="A2415">
        <v>1.802187</v>
      </c>
      <c r="B2415">
        <v>-0.107738</v>
      </c>
      <c r="C2415">
        <v>-4.6875E-2</v>
      </c>
    </row>
    <row r="2416" spans="1:3">
      <c r="A2416">
        <v>1.8029360000000001</v>
      </c>
      <c r="B2416">
        <v>-0.107864</v>
      </c>
      <c r="C2416">
        <v>-4.6346999999999999E-2</v>
      </c>
    </row>
    <row r="2417" spans="1:3">
      <c r="A2417">
        <v>1.8036840000000001</v>
      </c>
      <c r="B2417">
        <v>-0.10786999999999999</v>
      </c>
      <c r="C2417">
        <v>-4.5488000000000001E-2</v>
      </c>
    </row>
    <row r="2418" spans="1:3">
      <c r="A2418">
        <v>1.804433</v>
      </c>
      <c r="B2418">
        <v>-0.107254</v>
      </c>
      <c r="C2418">
        <v>-4.4787E-2</v>
      </c>
    </row>
    <row r="2419" spans="1:3">
      <c r="A2419">
        <v>1.8051820000000001</v>
      </c>
      <c r="B2419">
        <v>-0.107158</v>
      </c>
      <c r="C2419">
        <v>-4.3970000000000002E-2</v>
      </c>
    </row>
    <row r="2420" spans="1:3">
      <c r="A2420">
        <v>1.80593</v>
      </c>
      <c r="B2420">
        <v>-0.106402</v>
      </c>
      <c r="C2420">
        <v>-4.3714000000000003E-2</v>
      </c>
    </row>
    <row r="2421" spans="1:3">
      <c r="A2421">
        <v>1.8066789999999999</v>
      </c>
      <c r="B2421">
        <v>-0.106168</v>
      </c>
      <c r="C2421">
        <v>-4.4452999999999999E-2</v>
      </c>
    </row>
    <row r="2422" spans="1:3">
      <c r="A2422">
        <v>1.807428</v>
      </c>
      <c r="B2422">
        <v>-0.106146</v>
      </c>
      <c r="C2422">
        <v>-4.4979999999999999E-2</v>
      </c>
    </row>
    <row r="2423" spans="1:3">
      <c r="A2423">
        <v>1.8081769999999999</v>
      </c>
      <c r="B2423">
        <v>-0.106866</v>
      </c>
      <c r="C2423">
        <v>-4.4679999999999997E-2</v>
      </c>
    </row>
    <row r="2424" spans="1:3">
      <c r="A2424">
        <v>1.8089249999999999</v>
      </c>
      <c r="B2424">
        <v>-0.106823</v>
      </c>
      <c r="C2424">
        <v>-4.4694999999999999E-2</v>
      </c>
    </row>
    <row r="2425" spans="1:3">
      <c r="A2425">
        <v>1.809674</v>
      </c>
      <c r="B2425">
        <v>-0.106767</v>
      </c>
      <c r="C2425">
        <v>-4.5154E-2</v>
      </c>
    </row>
    <row r="2426" spans="1:3">
      <c r="A2426">
        <v>1.8104229999999999</v>
      </c>
      <c r="B2426">
        <v>-0.108072</v>
      </c>
      <c r="C2426">
        <v>-4.3719000000000001E-2</v>
      </c>
    </row>
    <row r="2427" spans="1:3">
      <c r="A2427">
        <v>1.8111710000000001</v>
      </c>
      <c r="B2427">
        <v>-0.108654</v>
      </c>
      <c r="C2427">
        <v>-4.3012000000000002E-2</v>
      </c>
    </row>
    <row r="2428" spans="1:3">
      <c r="A2428">
        <v>1.81192</v>
      </c>
      <c r="B2428">
        <v>-0.109028</v>
      </c>
      <c r="C2428">
        <v>-4.3298000000000003E-2</v>
      </c>
    </row>
    <row r="2429" spans="1:3">
      <c r="A2429">
        <v>1.8126690000000001</v>
      </c>
      <c r="B2429">
        <v>-0.109079</v>
      </c>
      <c r="C2429">
        <v>-4.3652999999999997E-2</v>
      </c>
    </row>
    <row r="2430" spans="1:3">
      <c r="A2430">
        <v>1.8134170000000001</v>
      </c>
      <c r="B2430">
        <v>-0.10911899999999999</v>
      </c>
      <c r="C2430">
        <v>-4.3415000000000002E-2</v>
      </c>
    </row>
    <row r="2431" spans="1:3">
      <c r="A2431">
        <v>1.8141659999999999</v>
      </c>
      <c r="B2431">
        <v>-0.10921699999999999</v>
      </c>
      <c r="C2431">
        <v>-4.2318000000000001E-2</v>
      </c>
    </row>
    <row r="2432" spans="1:3">
      <c r="A2432">
        <v>1.8149150000000001</v>
      </c>
      <c r="B2432">
        <v>-0.10927099999999999</v>
      </c>
      <c r="C2432">
        <v>-4.1528000000000002E-2</v>
      </c>
    </row>
    <row r="2433" spans="1:3">
      <c r="A2433">
        <v>1.815663</v>
      </c>
      <c r="B2433">
        <v>-0.109254</v>
      </c>
      <c r="C2433">
        <v>-4.0999000000000001E-2</v>
      </c>
    </row>
    <row r="2434" spans="1:3">
      <c r="A2434">
        <v>1.8164119999999999</v>
      </c>
      <c r="B2434">
        <v>-0.109468</v>
      </c>
      <c r="C2434">
        <v>-4.0465000000000001E-2</v>
      </c>
    </row>
    <row r="2435" spans="1:3">
      <c r="A2435">
        <v>1.817161</v>
      </c>
      <c r="B2435">
        <v>-0.10950600000000001</v>
      </c>
      <c r="C2435">
        <v>-3.9836999999999997E-2</v>
      </c>
    </row>
    <row r="2436" spans="1:3">
      <c r="A2436">
        <v>1.817909</v>
      </c>
      <c r="B2436">
        <v>-0.10922900000000001</v>
      </c>
      <c r="C2436">
        <v>-3.9606000000000002E-2</v>
      </c>
    </row>
    <row r="2437" spans="1:3">
      <c r="A2437">
        <v>1.8186580000000001</v>
      </c>
      <c r="B2437">
        <v>-0.108861</v>
      </c>
      <c r="C2437">
        <v>-3.9573999999999998E-2</v>
      </c>
    </row>
    <row r="2438" spans="1:3">
      <c r="A2438">
        <v>1.819407</v>
      </c>
      <c r="B2438">
        <v>-0.10872800000000001</v>
      </c>
      <c r="C2438">
        <v>-3.9529000000000002E-2</v>
      </c>
    </row>
    <row r="2439" spans="1:3">
      <c r="A2439">
        <v>1.820155</v>
      </c>
      <c r="B2439">
        <v>-0.10896</v>
      </c>
      <c r="C2439">
        <v>-3.9889000000000001E-2</v>
      </c>
    </row>
    <row r="2440" spans="1:3">
      <c r="A2440">
        <v>1.8209040000000001</v>
      </c>
      <c r="B2440">
        <v>-0.109219</v>
      </c>
      <c r="C2440">
        <v>-4.0393999999999999E-2</v>
      </c>
    </row>
    <row r="2441" spans="1:3">
      <c r="A2441">
        <v>1.821653</v>
      </c>
      <c r="B2441">
        <v>-0.109528</v>
      </c>
      <c r="C2441">
        <v>-4.1052999999999999E-2</v>
      </c>
    </row>
    <row r="2442" spans="1:3">
      <c r="A2442">
        <v>1.8224009999999999</v>
      </c>
      <c r="B2442">
        <v>-0.109818</v>
      </c>
      <c r="C2442">
        <v>-4.1764000000000003E-2</v>
      </c>
    </row>
    <row r="2443" spans="1:3">
      <c r="A2443">
        <v>1.82315</v>
      </c>
      <c r="B2443">
        <v>-0.109546</v>
      </c>
      <c r="C2443">
        <v>-4.2042999999999997E-2</v>
      </c>
    </row>
    <row r="2444" spans="1:3">
      <c r="A2444">
        <v>1.8238989999999999</v>
      </c>
      <c r="B2444">
        <v>-0.109542</v>
      </c>
      <c r="C2444">
        <v>-4.2881000000000002E-2</v>
      </c>
    </row>
    <row r="2445" spans="1:3">
      <c r="A2445">
        <v>1.8246469999999999</v>
      </c>
      <c r="B2445">
        <v>-0.109427</v>
      </c>
      <c r="C2445">
        <v>-4.3747000000000001E-2</v>
      </c>
    </row>
    <row r="2446" spans="1:3">
      <c r="A2446">
        <v>1.825396</v>
      </c>
      <c r="B2446">
        <v>-0.109306</v>
      </c>
      <c r="C2446">
        <v>-4.3628E-2</v>
      </c>
    </row>
    <row r="2447" spans="1:3">
      <c r="A2447">
        <v>1.8261449999999999</v>
      </c>
      <c r="B2447">
        <v>-0.11000500000000001</v>
      </c>
      <c r="C2447">
        <v>-4.3316E-2</v>
      </c>
    </row>
    <row r="2448" spans="1:3">
      <c r="A2448">
        <v>1.8268930000000001</v>
      </c>
      <c r="B2448">
        <v>-0.110554</v>
      </c>
      <c r="C2448">
        <v>-4.3715999999999998E-2</v>
      </c>
    </row>
    <row r="2449" spans="1:3">
      <c r="A2449">
        <v>1.827642</v>
      </c>
      <c r="B2449">
        <v>-0.11083</v>
      </c>
      <c r="C2449">
        <v>-4.4194999999999998E-2</v>
      </c>
    </row>
    <row r="2450" spans="1:3">
      <c r="A2450">
        <v>1.8283910000000001</v>
      </c>
      <c r="B2450">
        <v>-0.110971</v>
      </c>
      <c r="C2450">
        <v>-4.4206000000000002E-2</v>
      </c>
    </row>
    <row r="2451" spans="1:3">
      <c r="A2451">
        <v>1.8291390000000001</v>
      </c>
      <c r="B2451">
        <v>-0.111108</v>
      </c>
      <c r="C2451">
        <v>-4.4450999999999997E-2</v>
      </c>
    </row>
    <row r="2452" spans="1:3">
      <c r="A2452">
        <v>1.829888</v>
      </c>
      <c r="B2452">
        <v>-0.111038</v>
      </c>
      <c r="C2452">
        <v>-4.3831000000000002E-2</v>
      </c>
    </row>
    <row r="2453" spans="1:3">
      <c r="A2453">
        <v>1.8306370000000001</v>
      </c>
      <c r="B2453">
        <v>-0.112289</v>
      </c>
      <c r="C2453">
        <v>-4.3242999999999997E-2</v>
      </c>
    </row>
    <row r="2454" spans="1:3">
      <c r="A2454">
        <v>1.831385</v>
      </c>
      <c r="B2454">
        <v>-0.113265</v>
      </c>
      <c r="C2454">
        <v>-4.2966999999999998E-2</v>
      </c>
    </row>
    <row r="2455" spans="1:3">
      <c r="A2455">
        <v>1.8321339999999999</v>
      </c>
      <c r="B2455">
        <v>-0.11310000000000001</v>
      </c>
      <c r="C2455">
        <v>-4.2188999999999997E-2</v>
      </c>
    </row>
    <row r="2456" spans="1:3">
      <c r="A2456">
        <v>1.832883</v>
      </c>
      <c r="B2456">
        <v>-0.113036</v>
      </c>
      <c r="C2456">
        <v>-4.1958000000000002E-2</v>
      </c>
    </row>
    <row r="2457" spans="1:3">
      <c r="A2457">
        <v>1.833631</v>
      </c>
      <c r="B2457">
        <v>-0.112944</v>
      </c>
      <c r="C2457">
        <v>-4.2152000000000002E-2</v>
      </c>
    </row>
    <row r="2458" spans="1:3">
      <c r="A2458">
        <v>1.8343799999999999</v>
      </c>
      <c r="B2458">
        <v>-0.112649</v>
      </c>
      <c r="C2458">
        <v>-4.2175999999999998E-2</v>
      </c>
    </row>
    <row r="2459" spans="1:3">
      <c r="A2459">
        <v>1.835129</v>
      </c>
      <c r="B2459">
        <v>-0.113293</v>
      </c>
      <c r="C2459">
        <v>-4.2193000000000001E-2</v>
      </c>
    </row>
    <row r="2460" spans="1:3">
      <c r="A2460">
        <v>1.835877</v>
      </c>
      <c r="B2460">
        <v>-0.113611</v>
      </c>
      <c r="C2460">
        <v>-4.2534000000000002E-2</v>
      </c>
    </row>
    <row r="2461" spans="1:3">
      <c r="A2461">
        <v>1.8366260000000001</v>
      </c>
      <c r="B2461">
        <v>-0.11396299999999999</v>
      </c>
      <c r="C2461">
        <v>-4.2178E-2</v>
      </c>
    </row>
    <row r="2462" spans="1:3">
      <c r="A2462">
        <v>1.837375</v>
      </c>
      <c r="B2462">
        <v>-0.11350399999999999</v>
      </c>
      <c r="C2462">
        <v>-4.2372E-2</v>
      </c>
    </row>
    <row r="2463" spans="1:3">
      <c r="A2463">
        <v>1.838123</v>
      </c>
      <c r="B2463">
        <v>-0.113708</v>
      </c>
      <c r="C2463">
        <v>-4.224E-2</v>
      </c>
    </row>
    <row r="2464" spans="1:3">
      <c r="A2464">
        <v>1.8388720000000001</v>
      </c>
      <c r="B2464">
        <v>-0.11373900000000001</v>
      </c>
      <c r="C2464">
        <v>-4.2104999999999997E-2</v>
      </c>
    </row>
    <row r="2465" spans="1:3">
      <c r="A2465">
        <v>1.839621</v>
      </c>
      <c r="B2465">
        <v>-0.113973</v>
      </c>
      <c r="C2465">
        <v>-4.1849999999999998E-2</v>
      </c>
    </row>
    <row r="2466" spans="1:3">
      <c r="A2466">
        <v>1.8403689999999999</v>
      </c>
      <c r="B2466">
        <v>-0.11422499999999999</v>
      </c>
      <c r="C2466">
        <v>-4.2097000000000002E-2</v>
      </c>
    </row>
    <row r="2467" spans="1:3">
      <c r="A2467">
        <v>1.841118</v>
      </c>
      <c r="B2467">
        <v>-0.114485</v>
      </c>
      <c r="C2467">
        <v>-4.2916000000000003E-2</v>
      </c>
    </row>
    <row r="2468" spans="1:3">
      <c r="A2468">
        <v>1.8418669999999999</v>
      </c>
      <c r="B2468">
        <v>-0.114789</v>
      </c>
      <c r="C2468">
        <v>-4.3485999999999997E-2</v>
      </c>
    </row>
    <row r="2469" spans="1:3">
      <c r="A2469">
        <v>1.8426149999999999</v>
      </c>
      <c r="B2469">
        <v>-0.11476500000000001</v>
      </c>
      <c r="C2469">
        <v>-4.4318000000000003E-2</v>
      </c>
    </row>
    <row r="2470" spans="1:3">
      <c r="A2470">
        <v>1.843364</v>
      </c>
      <c r="B2470">
        <v>-0.115089</v>
      </c>
      <c r="C2470">
        <v>-4.4644999999999997E-2</v>
      </c>
    </row>
    <row r="2471" spans="1:3">
      <c r="A2471">
        <v>1.8441129999999999</v>
      </c>
      <c r="B2471">
        <v>-0.114894</v>
      </c>
      <c r="C2471">
        <v>-4.4756999999999998E-2</v>
      </c>
    </row>
    <row r="2472" spans="1:3">
      <c r="A2472">
        <v>1.8448610000000001</v>
      </c>
      <c r="B2472">
        <v>-0.11521099999999999</v>
      </c>
      <c r="C2472">
        <v>-4.4221999999999997E-2</v>
      </c>
    </row>
    <row r="2473" spans="1:3">
      <c r="A2473">
        <v>1.84561</v>
      </c>
      <c r="B2473">
        <v>-0.114568</v>
      </c>
      <c r="C2473">
        <v>-4.4538000000000001E-2</v>
      </c>
    </row>
    <row r="2474" spans="1:3">
      <c r="A2474">
        <v>1.8463590000000001</v>
      </c>
      <c r="B2474">
        <v>-0.114637</v>
      </c>
      <c r="C2474">
        <v>-4.4672000000000003E-2</v>
      </c>
    </row>
    <row r="2475" spans="1:3">
      <c r="A2475">
        <v>1.8471070000000001</v>
      </c>
      <c r="B2475">
        <v>-0.11393200000000001</v>
      </c>
      <c r="C2475">
        <v>-4.3912E-2</v>
      </c>
    </row>
    <row r="2476" spans="1:3">
      <c r="A2476">
        <v>1.8478559999999999</v>
      </c>
      <c r="B2476">
        <v>-0.11388</v>
      </c>
      <c r="C2476">
        <v>-4.4613E-2</v>
      </c>
    </row>
    <row r="2477" spans="1:3">
      <c r="A2477">
        <v>1.8486050000000001</v>
      </c>
      <c r="B2477">
        <v>-0.112702</v>
      </c>
      <c r="C2477">
        <v>-4.4895999999999998E-2</v>
      </c>
    </row>
    <row r="2478" spans="1:3">
      <c r="A2478">
        <v>1.849353</v>
      </c>
      <c r="B2478">
        <v>-0.11147899999999999</v>
      </c>
      <c r="C2478">
        <v>-4.4582999999999998E-2</v>
      </c>
    </row>
    <row r="2479" spans="1:3">
      <c r="A2479">
        <v>1.8501019999999999</v>
      </c>
      <c r="B2479">
        <v>-0.11086799999999999</v>
      </c>
      <c r="C2479">
        <v>-4.4312999999999998E-2</v>
      </c>
    </row>
    <row r="2480" spans="1:3">
      <c r="A2480">
        <v>1.850851</v>
      </c>
      <c r="B2480">
        <v>-0.110232</v>
      </c>
      <c r="C2480">
        <v>-4.4903999999999999E-2</v>
      </c>
    </row>
    <row r="2481" spans="1:3">
      <c r="A2481">
        <v>1.851599</v>
      </c>
      <c r="B2481">
        <v>-0.11076999999999999</v>
      </c>
      <c r="C2481">
        <v>-4.6537000000000002E-2</v>
      </c>
    </row>
    <row r="2482" spans="1:3">
      <c r="A2482">
        <v>1.8523480000000001</v>
      </c>
      <c r="B2482">
        <v>-0.112738</v>
      </c>
      <c r="C2482">
        <v>-4.6994000000000001E-2</v>
      </c>
    </row>
    <row r="2483" spans="1:3">
      <c r="A2483">
        <v>1.853097</v>
      </c>
      <c r="B2483">
        <v>-0.11368200000000001</v>
      </c>
      <c r="C2483">
        <v>-4.7354E-2</v>
      </c>
    </row>
    <row r="2484" spans="1:3">
      <c r="A2484">
        <v>1.853845</v>
      </c>
      <c r="B2484">
        <v>-0.113286</v>
      </c>
      <c r="C2484">
        <v>-4.7162999999999997E-2</v>
      </c>
    </row>
    <row r="2485" spans="1:3">
      <c r="A2485">
        <v>1.8545940000000001</v>
      </c>
      <c r="B2485">
        <v>-0.11361599999999999</v>
      </c>
      <c r="C2485">
        <v>-4.7107000000000003E-2</v>
      </c>
    </row>
    <row r="2486" spans="1:3">
      <c r="A2486">
        <v>1.855343</v>
      </c>
      <c r="B2486">
        <v>-0.11376</v>
      </c>
      <c r="C2486">
        <v>-4.7578000000000002E-2</v>
      </c>
    </row>
    <row r="2487" spans="1:3">
      <c r="A2487">
        <v>1.8560909999999999</v>
      </c>
      <c r="B2487">
        <v>-0.113783</v>
      </c>
      <c r="C2487">
        <v>-4.8238000000000003E-2</v>
      </c>
    </row>
    <row r="2488" spans="1:3">
      <c r="A2488">
        <v>1.85684</v>
      </c>
      <c r="B2488">
        <v>-0.113328</v>
      </c>
      <c r="C2488">
        <v>-4.8471E-2</v>
      </c>
    </row>
    <row r="2489" spans="1:3">
      <c r="A2489">
        <v>1.8575889999999999</v>
      </c>
      <c r="B2489">
        <v>-0.112216</v>
      </c>
      <c r="C2489">
        <v>-4.8675000000000003E-2</v>
      </c>
    </row>
    <row r="2490" spans="1:3">
      <c r="A2490">
        <v>1.858338</v>
      </c>
      <c r="B2490">
        <v>-0.111775</v>
      </c>
      <c r="C2490">
        <v>-4.8347000000000001E-2</v>
      </c>
    </row>
    <row r="2491" spans="1:3">
      <c r="A2491">
        <v>1.859086</v>
      </c>
      <c r="B2491">
        <v>-0.111027</v>
      </c>
      <c r="C2491">
        <v>-4.7863000000000003E-2</v>
      </c>
    </row>
    <row r="2492" spans="1:3">
      <c r="A2492">
        <v>1.8598349999999999</v>
      </c>
      <c r="B2492">
        <v>-0.110767</v>
      </c>
      <c r="C2492">
        <v>-4.7495000000000002E-2</v>
      </c>
    </row>
    <row r="2493" spans="1:3">
      <c r="A2493">
        <v>1.860584</v>
      </c>
      <c r="B2493">
        <v>-0.11100400000000001</v>
      </c>
      <c r="C2493">
        <v>-4.7343000000000003E-2</v>
      </c>
    </row>
    <row r="2494" spans="1:3">
      <c r="A2494">
        <v>1.861332</v>
      </c>
      <c r="B2494">
        <v>-0.11190799999999999</v>
      </c>
      <c r="C2494">
        <v>-4.6592000000000001E-2</v>
      </c>
    </row>
    <row r="2495" spans="1:3">
      <c r="A2495">
        <v>1.8620810000000001</v>
      </c>
      <c r="B2495">
        <v>-0.11255999999999999</v>
      </c>
      <c r="C2495">
        <v>-4.6195E-2</v>
      </c>
    </row>
    <row r="2496" spans="1:3">
      <c r="A2496">
        <v>1.86283</v>
      </c>
      <c r="B2496">
        <v>-0.112511</v>
      </c>
      <c r="C2496">
        <v>-4.5628000000000002E-2</v>
      </c>
    </row>
    <row r="2497" spans="1:3">
      <c r="A2497">
        <v>1.863578</v>
      </c>
      <c r="B2497">
        <v>-0.11208799999999999</v>
      </c>
      <c r="C2497">
        <v>-4.5573000000000002E-2</v>
      </c>
    </row>
    <row r="2498" spans="1:3">
      <c r="A2498">
        <v>1.8643270000000001</v>
      </c>
      <c r="B2498">
        <v>-0.11190899999999999</v>
      </c>
      <c r="C2498">
        <v>-4.5523000000000001E-2</v>
      </c>
    </row>
    <row r="2499" spans="1:3">
      <c r="A2499">
        <v>1.865076</v>
      </c>
      <c r="B2499">
        <v>-0.112038</v>
      </c>
      <c r="C2499">
        <v>-4.4768000000000002E-2</v>
      </c>
    </row>
    <row r="2500" spans="1:3">
      <c r="A2500">
        <v>1.8658239999999999</v>
      </c>
      <c r="B2500">
        <v>-0.11194900000000001</v>
      </c>
      <c r="C2500">
        <v>-4.4735999999999998E-2</v>
      </c>
    </row>
    <row r="2501" spans="1:3">
      <c r="A2501">
        <v>1.866573</v>
      </c>
      <c r="B2501">
        <v>-0.111947</v>
      </c>
      <c r="C2501">
        <v>-4.5045000000000002E-2</v>
      </c>
    </row>
    <row r="2502" spans="1:3">
      <c r="A2502">
        <v>1.8673219999999999</v>
      </c>
      <c r="B2502">
        <v>-0.11162900000000001</v>
      </c>
      <c r="C2502">
        <v>-4.5728999999999999E-2</v>
      </c>
    </row>
    <row r="2503" spans="1:3">
      <c r="A2503">
        <v>1.8680699999999999</v>
      </c>
      <c r="B2503">
        <v>-0.110432</v>
      </c>
      <c r="C2503">
        <v>-4.6024000000000002E-2</v>
      </c>
    </row>
    <row r="2504" spans="1:3">
      <c r="A2504">
        <v>1.868819</v>
      </c>
      <c r="B2504">
        <v>-0.110164</v>
      </c>
      <c r="C2504">
        <v>-4.5851000000000003E-2</v>
      </c>
    </row>
    <row r="2505" spans="1:3">
      <c r="A2505">
        <v>1.8695679999999999</v>
      </c>
      <c r="B2505">
        <v>-0.11090999999999999</v>
      </c>
      <c r="C2505">
        <v>-4.5920999999999997E-2</v>
      </c>
    </row>
    <row r="2506" spans="1:3">
      <c r="A2506">
        <v>1.8703160000000001</v>
      </c>
      <c r="B2506">
        <v>-0.111584</v>
      </c>
      <c r="C2506">
        <v>-4.5762999999999998E-2</v>
      </c>
    </row>
    <row r="2507" spans="1:3">
      <c r="A2507">
        <v>1.871065</v>
      </c>
      <c r="B2507">
        <v>-0.111398</v>
      </c>
      <c r="C2507">
        <v>-4.5796999999999997E-2</v>
      </c>
    </row>
    <row r="2508" spans="1:3">
      <c r="A2508">
        <v>1.8718140000000001</v>
      </c>
      <c r="B2508">
        <v>-0.111898</v>
      </c>
      <c r="C2508">
        <v>-4.5737E-2</v>
      </c>
    </row>
    <row r="2509" spans="1:3">
      <c r="A2509">
        <v>1.8725620000000001</v>
      </c>
      <c r="B2509">
        <v>-0.111849</v>
      </c>
      <c r="C2509">
        <v>-4.6133E-2</v>
      </c>
    </row>
    <row r="2510" spans="1:3">
      <c r="A2510">
        <v>1.8733109999999999</v>
      </c>
      <c r="B2510">
        <v>-0.111651</v>
      </c>
      <c r="C2510">
        <v>-4.6150999999999998E-2</v>
      </c>
    </row>
    <row r="2511" spans="1:3">
      <c r="A2511">
        <v>1.8740600000000001</v>
      </c>
      <c r="B2511">
        <v>-0.111748</v>
      </c>
      <c r="C2511">
        <v>-4.6656999999999997E-2</v>
      </c>
    </row>
    <row r="2512" spans="1:3">
      <c r="A2512">
        <v>1.874808</v>
      </c>
      <c r="B2512">
        <v>-0.111611</v>
      </c>
      <c r="C2512">
        <v>-4.7574999999999999E-2</v>
      </c>
    </row>
    <row r="2513" spans="1:3">
      <c r="A2513">
        <v>1.8755569999999999</v>
      </c>
      <c r="B2513">
        <v>-0.11156199999999999</v>
      </c>
      <c r="C2513">
        <v>-4.7766999999999997E-2</v>
      </c>
    </row>
    <row r="2514" spans="1:3">
      <c r="A2514">
        <v>1.876306</v>
      </c>
      <c r="B2514">
        <v>-0.111926</v>
      </c>
      <c r="C2514">
        <v>-4.7837999999999999E-2</v>
      </c>
    </row>
    <row r="2515" spans="1:3">
      <c r="A2515">
        <v>1.877054</v>
      </c>
      <c r="B2515">
        <v>-0.11268</v>
      </c>
      <c r="C2515">
        <v>-4.7342000000000002E-2</v>
      </c>
    </row>
    <row r="2516" spans="1:3">
      <c r="A2516">
        <v>1.8778030000000001</v>
      </c>
      <c r="B2516">
        <v>-0.11311300000000001</v>
      </c>
      <c r="C2516">
        <v>-4.6628999999999997E-2</v>
      </c>
    </row>
    <row r="2517" spans="1:3">
      <c r="A2517">
        <v>1.878552</v>
      </c>
      <c r="B2517">
        <v>-0.113376</v>
      </c>
      <c r="C2517">
        <v>-4.5913000000000002E-2</v>
      </c>
    </row>
    <row r="2518" spans="1:3">
      <c r="A2518">
        <v>1.8793</v>
      </c>
      <c r="B2518">
        <v>-0.113499</v>
      </c>
      <c r="C2518">
        <v>-4.6036000000000001E-2</v>
      </c>
    </row>
    <row r="2519" spans="1:3">
      <c r="A2519">
        <v>1.8800490000000001</v>
      </c>
      <c r="B2519">
        <v>-0.11312800000000001</v>
      </c>
      <c r="C2519">
        <v>-4.5978999999999999E-2</v>
      </c>
    </row>
    <row r="2520" spans="1:3">
      <c r="A2520">
        <v>1.880798</v>
      </c>
      <c r="B2520">
        <v>-0.114048</v>
      </c>
      <c r="C2520">
        <v>-4.5733999999999997E-2</v>
      </c>
    </row>
    <row r="2521" spans="1:3">
      <c r="A2521">
        <v>1.8815459999999999</v>
      </c>
      <c r="B2521">
        <v>-0.11459800000000001</v>
      </c>
      <c r="C2521">
        <v>-4.5290999999999998E-2</v>
      </c>
    </row>
    <row r="2522" spans="1:3">
      <c r="A2522">
        <v>1.8822950000000001</v>
      </c>
      <c r="B2522">
        <v>-0.11366</v>
      </c>
      <c r="C2522">
        <v>-4.4899000000000001E-2</v>
      </c>
    </row>
    <row r="2523" spans="1:3">
      <c r="A2523">
        <v>1.8830439999999999</v>
      </c>
      <c r="B2523">
        <v>-0.112609</v>
      </c>
      <c r="C2523">
        <v>-4.4497000000000002E-2</v>
      </c>
    </row>
    <row r="2524" spans="1:3">
      <c r="A2524">
        <v>1.8837919999999999</v>
      </c>
      <c r="B2524">
        <v>-0.112565</v>
      </c>
      <c r="C2524">
        <v>-4.4108000000000001E-2</v>
      </c>
    </row>
    <row r="2525" spans="1:3">
      <c r="A2525">
        <v>1.884541</v>
      </c>
      <c r="B2525">
        <v>-0.112429</v>
      </c>
      <c r="C2525">
        <v>-4.4249999999999998E-2</v>
      </c>
    </row>
    <row r="2526" spans="1:3">
      <c r="A2526">
        <v>1.8852899999999999</v>
      </c>
      <c r="B2526">
        <v>-0.112055</v>
      </c>
      <c r="C2526">
        <v>-4.4412E-2</v>
      </c>
    </row>
    <row r="2527" spans="1:3">
      <c r="A2527">
        <v>1.8860380000000001</v>
      </c>
      <c r="B2527">
        <v>-0.112237</v>
      </c>
      <c r="C2527">
        <v>-4.4914999999999997E-2</v>
      </c>
    </row>
    <row r="2528" spans="1:3">
      <c r="A2528">
        <v>1.886787</v>
      </c>
      <c r="B2528">
        <v>-0.113194</v>
      </c>
      <c r="C2528">
        <v>-4.5786E-2</v>
      </c>
    </row>
    <row r="2529" spans="1:3">
      <c r="A2529">
        <v>1.8875360000000001</v>
      </c>
      <c r="B2529">
        <v>-0.113638</v>
      </c>
      <c r="C2529">
        <v>-4.616E-2</v>
      </c>
    </row>
    <row r="2530" spans="1:3">
      <c r="A2530">
        <v>1.8882840000000001</v>
      </c>
      <c r="B2530">
        <v>-0.113771</v>
      </c>
      <c r="C2530">
        <v>-4.5592000000000001E-2</v>
      </c>
    </row>
    <row r="2531" spans="1:3">
      <c r="A2531">
        <v>1.889033</v>
      </c>
      <c r="B2531">
        <v>-0.11390699999999999</v>
      </c>
      <c r="C2531">
        <v>-4.4741000000000003E-2</v>
      </c>
    </row>
    <row r="2532" spans="1:3">
      <c r="A2532">
        <v>1.8897820000000001</v>
      </c>
      <c r="B2532">
        <v>-0.113133</v>
      </c>
      <c r="C2532">
        <v>-4.4666999999999998E-2</v>
      </c>
    </row>
    <row r="2533" spans="1:3">
      <c r="A2533">
        <v>1.89053</v>
      </c>
      <c r="B2533">
        <v>-0.11233899999999999</v>
      </c>
      <c r="C2533">
        <v>-4.4596999999999998E-2</v>
      </c>
    </row>
    <row r="2534" spans="1:3">
      <c r="A2534">
        <v>1.8912789999999999</v>
      </c>
      <c r="B2534">
        <v>-0.112485</v>
      </c>
      <c r="C2534">
        <v>-4.4413000000000001E-2</v>
      </c>
    </row>
    <row r="2535" spans="1:3">
      <c r="A2535">
        <v>1.892028</v>
      </c>
      <c r="B2535">
        <v>-0.111848</v>
      </c>
      <c r="C2535">
        <v>-4.4789000000000002E-2</v>
      </c>
    </row>
    <row r="2536" spans="1:3">
      <c r="A2536">
        <v>1.892776</v>
      </c>
      <c r="B2536">
        <v>-0.111314</v>
      </c>
      <c r="C2536">
        <v>-4.5086000000000001E-2</v>
      </c>
    </row>
    <row r="2537" spans="1:3">
      <c r="A2537">
        <v>1.8935249999999999</v>
      </c>
      <c r="B2537">
        <v>-0.111445</v>
      </c>
      <c r="C2537">
        <v>-4.5240000000000002E-2</v>
      </c>
    </row>
    <row r="2538" spans="1:3">
      <c r="A2538">
        <v>1.894274</v>
      </c>
      <c r="B2538">
        <v>-0.111045</v>
      </c>
      <c r="C2538">
        <v>-4.5074000000000003E-2</v>
      </c>
    </row>
    <row r="2539" spans="1:3">
      <c r="A2539">
        <v>1.895022</v>
      </c>
      <c r="B2539">
        <v>-0.110794</v>
      </c>
      <c r="C2539">
        <v>-4.5323000000000002E-2</v>
      </c>
    </row>
    <row r="2540" spans="1:3">
      <c r="A2540">
        <v>1.8957710000000001</v>
      </c>
      <c r="B2540">
        <v>-0.11075599999999999</v>
      </c>
      <c r="C2540">
        <v>-4.5795000000000002E-2</v>
      </c>
    </row>
    <row r="2541" spans="1:3">
      <c r="A2541">
        <v>1.89652</v>
      </c>
      <c r="B2541">
        <v>-0.110555</v>
      </c>
      <c r="C2541">
        <v>-4.5545000000000002E-2</v>
      </c>
    </row>
    <row r="2542" spans="1:3">
      <c r="A2542">
        <v>1.897268</v>
      </c>
      <c r="B2542">
        <v>-0.110462</v>
      </c>
      <c r="C2542">
        <v>-4.5622999999999997E-2</v>
      </c>
    </row>
    <row r="2543" spans="1:3">
      <c r="A2543">
        <v>1.8980170000000001</v>
      </c>
      <c r="B2543">
        <v>-0.110462</v>
      </c>
      <c r="C2543">
        <v>-4.6337999999999997E-2</v>
      </c>
    </row>
    <row r="2544" spans="1:3">
      <c r="A2544">
        <v>1.898766</v>
      </c>
      <c r="B2544">
        <v>-0.109763</v>
      </c>
      <c r="C2544">
        <v>-4.6958E-2</v>
      </c>
    </row>
    <row r="2545" spans="1:3">
      <c r="A2545">
        <v>1.8995139999999999</v>
      </c>
      <c r="B2545">
        <v>-0.10986899999999999</v>
      </c>
      <c r="C2545">
        <v>-4.6946000000000002E-2</v>
      </c>
    </row>
    <row r="2546" spans="1:3">
      <c r="A2546">
        <v>1.900263</v>
      </c>
      <c r="B2546">
        <v>-0.110364</v>
      </c>
      <c r="C2546">
        <v>-4.6864000000000003E-2</v>
      </c>
    </row>
    <row r="2547" spans="1:3">
      <c r="A2547">
        <v>1.9010119999999999</v>
      </c>
      <c r="B2547">
        <v>-0.110292</v>
      </c>
      <c r="C2547">
        <v>-4.6711000000000003E-2</v>
      </c>
    </row>
    <row r="2548" spans="1:3">
      <c r="A2548">
        <v>1.9017599999999999</v>
      </c>
      <c r="B2548">
        <v>-0.110815</v>
      </c>
      <c r="C2548">
        <v>-4.589E-2</v>
      </c>
    </row>
    <row r="2549" spans="1:3">
      <c r="A2549">
        <v>1.902509</v>
      </c>
      <c r="B2549">
        <v>-0.11136</v>
      </c>
      <c r="C2549">
        <v>-4.5576999999999999E-2</v>
      </c>
    </row>
    <row r="2550" spans="1:3">
      <c r="A2550">
        <v>1.9032579999999999</v>
      </c>
      <c r="B2550">
        <v>-0.11120099999999999</v>
      </c>
      <c r="C2550">
        <v>-4.5592000000000001E-2</v>
      </c>
    </row>
    <row r="2551" spans="1:3">
      <c r="A2551">
        <v>1.9040060000000001</v>
      </c>
      <c r="B2551">
        <v>-0.110972</v>
      </c>
      <c r="C2551">
        <v>-4.5365999999999997E-2</v>
      </c>
    </row>
    <row r="2552" spans="1:3">
      <c r="A2552">
        <v>1.904755</v>
      </c>
      <c r="B2552">
        <v>-0.111525</v>
      </c>
      <c r="C2552">
        <v>-4.5546999999999997E-2</v>
      </c>
    </row>
    <row r="2553" spans="1:3">
      <c r="A2553">
        <v>1.9055040000000001</v>
      </c>
      <c r="B2553">
        <v>-0.111568</v>
      </c>
      <c r="C2553">
        <v>-4.6519999999999999E-2</v>
      </c>
    </row>
    <row r="2554" spans="1:3">
      <c r="A2554">
        <v>1.906253</v>
      </c>
      <c r="B2554">
        <v>-0.111182</v>
      </c>
      <c r="C2554">
        <v>-4.6807000000000001E-2</v>
      </c>
    </row>
    <row r="2555" spans="1:3">
      <c r="A2555">
        <v>1.9070009999999999</v>
      </c>
      <c r="B2555">
        <v>-0.110584</v>
      </c>
      <c r="C2555">
        <v>-4.7056000000000001E-2</v>
      </c>
    </row>
    <row r="2556" spans="1:3">
      <c r="A2556">
        <v>1.9077500000000001</v>
      </c>
      <c r="B2556">
        <v>-0.109959</v>
      </c>
      <c r="C2556">
        <v>-4.7832E-2</v>
      </c>
    </row>
    <row r="2557" spans="1:3">
      <c r="A2557">
        <v>1.9084989999999999</v>
      </c>
      <c r="B2557">
        <v>-0.110794</v>
      </c>
      <c r="C2557">
        <v>-4.9138000000000001E-2</v>
      </c>
    </row>
    <row r="2558" spans="1:3">
      <c r="A2558">
        <v>1.9092469999999999</v>
      </c>
      <c r="B2558">
        <v>-0.111362</v>
      </c>
      <c r="C2558">
        <v>-4.9717999999999998E-2</v>
      </c>
    </row>
    <row r="2559" spans="1:3">
      <c r="A2559">
        <v>1.909996</v>
      </c>
      <c r="B2559">
        <v>-0.111898</v>
      </c>
      <c r="C2559">
        <v>-4.9556000000000003E-2</v>
      </c>
    </row>
    <row r="2560" spans="1:3">
      <c r="A2560">
        <v>1.9107449999999999</v>
      </c>
      <c r="B2560">
        <v>-0.11197500000000001</v>
      </c>
      <c r="C2560">
        <v>-4.9919999999999999E-2</v>
      </c>
    </row>
    <row r="2561" spans="1:3">
      <c r="A2561">
        <v>1.9114930000000001</v>
      </c>
      <c r="B2561">
        <v>-0.112081</v>
      </c>
      <c r="C2561">
        <v>-4.9737000000000003E-2</v>
      </c>
    </row>
    <row r="2562" spans="1:3">
      <c r="A2562">
        <v>1.912242</v>
      </c>
      <c r="B2562">
        <v>-0.113334</v>
      </c>
      <c r="C2562">
        <v>-4.895E-2</v>
      </c>
    </row>
    <row r="2563" spans="1:3">
      <c r="A2563">
        <v>1.91299</v>
      </c>
      <c r="B2563">
        <v>-0.11365</v>
      </c>
      <c r="C2563">
        <v>-4.8155999999999997E-2</v>
      </c>
    </row>
    <row r="2564" spans="1:3">
      <c r="A2564">
        <v>1.9137390000000001</v>
      </c>
      <c r="B2564">
        <v>-0.113442</v>
      </c>
      <c r="C2564">
        <v>-4.795E-2</v>
      </c>
    </row>
    <row r="2565" spans="1:3">
      <c r="A2565">
        <v>1.914488</v>
      </c>
      <c r="B2565">
        <v>-0.11308600000000001</v>
      </c>
      <c r="C2565">
        <v>-4.8203000000000003E-2</v>
      </c>
    </row>
    <row r="2566" spans="1:3">
      <c r="A2566">
        <v>1.9152359999999999</v>
      </c>
      <c r="B2566">
        <v>-0.112446</v>
      </c>
      <c r="C2566">
        <v>-4.8541000000000001E-2</v>
      </c>
    </row>
    <row r="2567" spans="1:3">
      <c r="A2567">
        <v>1.915985</v>
      </c>
      <c r="B2567">
        <v>-0.11187800000000001</v>
      </c>
      <c r="C2567">
        <v>-4.8515000000000003E-2</v>
      </c>
    </row>
    <row r="2568" spans="1:3">
      <c r="A2568">
        <v>1.9167339999999999</v>
      </c>
      <c r="B2568">
        <v>-0.111854</v>
      </c>
      <c r="C2568">
        <v>-4.8556000000000002E-2</v>
      </c>
    </row>
    <row r="2569" spans="1:3">
      <c r="A2569">
        <v>1.9174819999999999</v>
      </c>
      <c r="B2569">
        <v>-0.112316</v>
      </c>
      <c r="C2569">
        <v>-4.8920999999999999E-2</v>
      </c>
    </row>
    <row r="2570" spans="1:3">
      <c r="A2570">
        <v>1.918231</v>
      </c>
      <c r="B2570">
        <v>-0.111583</v>
      </c>
      <c r="C2570">
        <v>-4.9526000000000001E-2</v>
      </c>
    </row>
    <row r="2571" spans="1:3">
      <c r="A2571">
        <v>1.9189799999999999</v>
      </c>
      <c r="B2571">
        <v>-0.11053</v>
      </c>
      <c r="C2571">
        <v>-5.0423999999999997E-2</v>
      </c>
    </row>
    <row r="2572" spans="1:3">
      <c r="A2572">
        <v>1.919729</v>
      </c>
      <c r="B2572">
        <v>-0.111126</v>
      </c>
      <c r="C2572">
        <v>-5.1534000000000003E-2</v>
      </c>
    </row>
    <row r="2573" spans="1:3">
      <c r="A2573">
        <v>1.920477</v>
      </c>
      <c r="B2573">
        <v>-0.112126</v>
      </c>
      <c r="C2573">
        <v>-5.2180999999999998E-2</v>
      </c>
    </row>
    <row r="2574" spans="1:3">
      <c r="A2574">
        <v>1.9212260000000001</v>
      </c>
      <c r="B2574">
        <v>-0.112594</v>
      </c>
      <c r="C2574">
        <v>-5.2547999999999997E-2</v>
      </c>
    </row>
    <row r="2575" spans="1:3">
      <c r="A2575">
        <v>1.921975</v>
      </c>
      <c r="B2575">
        <v>-0.112763</v>
      </c>
      <c r="C2575">
        <v>-5.3324000000000003E-2</v>
      </c>
    </row>
    <row r="2576" spans="1:3">
      <c r="A2576">
        <v>1.922723</v>
      </c>
      <c r="B2576">
        <v>-0.11332299999999999</v>
      </c>
      <c r="C2576">
        <v>-5.3328E-2</v>
      </c>
    </row>
    <row r="2577" spans="1:3">
      <c r="A2577">
        <v>1.9234720000000001</v>
      </c>
      <c r="B2577">
        <v>-0.113152</v>
      </c>
      <c r="C2577">
        <v>-5.2597999999999999E-2</v>
      </c>
    </row>
    <row r="2578" spans="1:3">
      <c r="A2578">
        <v>1.924221</v>
      </c>
      <c r="B2578">
        <v>-0.11279699999999999</v>
      </c>
      <c r="C2578">
        <v>-5.2545000000000001E-2</v>
      </c>
    </row>
    <row r="2579" spans="1:3">
      <c r="A2579">
        <v>1.9249689999999999</v>
      </c>
      <c r="B2579">
        <v>-0.11298999999999999</v>
      </c>
      <c r="C2579">
        <v>-5.0923999999999997E-2</v>
      </c>
    </row>
    <row r="2580" spans="1:3">
      <c r="A2580">
        <v>1.925718</v>
      </c>
      <c r="B2580">
        <v>-0.113355</v>
      </c>
      <c r="C2580">
        <v>-5.2017000000000001E-2</v>
      </c>
    </row>
    <row r="2581" spans="1:3">
      <c r="A2581">
        <v>1.9264669999999999</v>
      </c>
      <c r="B2581">
        <v>-0.113154</v>
      </c>
      <c r="C2581">
        <v>-5.3240999999999997E-2</v>
      </c>
    </row>
    <row r="2582" spans="1:3">
      <c r="A2582">
        <v>1.9272149999999999</v>
      </c>
      <c r="B2582">
        <v>-0.113067</v>
      </c>
      <c r="C2582">
        <v>-5.3615000000000003E-2</v>
      </c>
    </row>
    <row r="2583" spans="1:3">
      <c r="A2583">
        <v>1.927964</v>
      </c>
      <c r="B2583">
        <v>-0.11332399999999999</v>
      </c>
      <c r="C2583">
        <v>-5.4079000000000002E-2</v>
      </c>
    </row>
    <row r="2584" spans="1:3">
      <c r="A2584">
        <v>1.9287129999999999</v>
      </c>
      <c r="B2584">
        <v>-0.113797</v>
      </c>
      <c r="C2584">
        <v>-5.4970999999999999E-2</v>
      </c>
    </row>
    <row r="2585" spans="1:3">
      <c r="A2585">
        <v>1.9294610000000001</v>
      </c>
      <c r="B2585">
        <v>-0.11434800000000001</v>
      </c>
      <c r="C2585">
        <v>-5.4948999999999998E-2</v>
      </c>
    </row>
    <row r="2586" spans="1:3">
      <c r="A2586">
        <v>1.93021</v>
      </c>
      <c r="B2586">
        <v>-0.114412</v>
      </c>
      <c r="C2586">
        <v>-5.4484999999999999E-2</v>
      </c>
    </row>
    <row r="2587" spans="1:3">
      <c r="A2587">
        <v>1.9309590000000001</v>
      </c>
      <c r="B2587">
        <v>-0.114207</v>
      </c>
      <c r="C2587">
        <v>-5.3794000000000002E-2</v>
      </c>
    </row>
    <row r="2588" spans="1:3">
      <c r="A2588">
        <v>1.9317070000000001</v>
      </c>
      <c r="B2588">
        <v>-0.114722</v>
      </c>
      <c r="C2588">
        <v>-5.4110999999999999E-2</v>
      </c>
    </row>
    <row r="2589" spans="1:3">
      <c r="A2589">
        <v>1.932456</v>
      </c>
      <c r="B2589">
        <v>-0.115414</v>
      </c>
      <c r="C2589">
        <v>-5.4295999999999997E-2</v>
      </c>
    </row>
    <row r="2590" spans="1:3">
      <c r="A2590">
        <v>1.9332050000000001</v>
      </c>
      <c r="B2590">
        <v>-0.115575</v>
      </c>
      <c r="C2590">
        <v>-5.4455000000000003E-2</v>
      </c>
    </row>
    <row r="2591" spans="1:3">
      <c r="A2591">
        <v>1.933953</v>
      </c>
      <c r="B2591">
        <v>-0.116151</v>
      </c>
      <c r="C2591">
        <v>-5.4815000000000003E-2</v>
      </c>
    </row>
    <row r="2592" spans="1:3">
      <c r="A2592">
        <v>1.9347019999999999</v>
      </c>
      <c r="B2592">
        <v>-0.117281</v>
      </c>
      <c r="C2592">
        <v>-5.4788000000000003E-2</v>
      </c>
    </row>
    <row r="2593" spans="1:3">
      <c r="A2593">
        <v>1.935451</v>
      </c>
      <c r="B2593">
        <v>-0.117521</v>
      </c>
      <c r="C2593">
        <v>-5.4503999999999997E-2</v>
      </c>
    </row>
    <row r="2594" spans="1:3">
      <c r="A2594">
        <v>1.936199</v>
      </c>
      <c r="B2594">
        <v>-0.117508</v>
      </c>
      <c r="C2594">
        <v>-5.4724000000000002E-2</v>
      </c>
    </row>
    <row r="2595" spans="1:3">
      <c r="A2595">
        <v>1.9369479999999999</v>
      </c>
      <c r="B2595">
        <v>-0.11716699999999999</v>
      </c>
      <c r="C2595">
        <v>-5.5019999999999999E-2</v>
      </c>
    </row>
    <row r="2596" spans="1:3">
      <c r="A2596">
        <v>1.937697</v>
      </c>
      <c r="B2596">
        <v>-0.116924</v>
      </c>
      <c r="C2596">
        <v>-5.4868E-2</v>
      </c>
    </row>
    <row r="2597" spans="1:3">
      <c r="A2597">
        <v>1.938445</v>
      </c>
      <c r="B2597">
        <v>-0.11759699999999999</v>
      </c>
      <c r="C2597">
        <v>-5.5002000000000002E-2</v>
      </c>
    </row>
    <row r="2598" spans="1:3">
      <c r="A2598">
        <v>1.9391940000000001</v>
      </c>
      <c r="B2598">
        <v>-0.117711</v>
      </c>
      <c r="C2598">
        <v>-5.5411000000000002E-2</v>
      </c>
    </row>
    <row r="2599" spans="1:3">
      <c r="A2599">
        <v>1.939943</v>
      </c>
      <c r="B2599">
        <v>-0.11706800000000001</v>
      </c>
      <c r="C2599">
        <v>-5.5521000000000001E-2</v>
      </c>
    </row>
    <row r="2600" spans="1:3">
      <c r="A2600">
        <v>1.9406909999999999</v>
      </c>
      <c r="B2600">
        <v>-0.117046</v>
      </c>
      <c r="C2600">
        <v>-5.5563000000000001E-2</v>
      </c>
    </row>
    <row r="2601" spans="1:3">
      <c r="A2601">
        <v>1.9414400000000001</v>
      </c>
      <c r="B2601">
        <v>-0.117755</v>
      </c>
      <c r="C2601">
        <v>-5.6154000000000003E-2</v>
      </c>
    </row>
    <row r="2602" spans="1:3">
      <c r="A2602">
        <v>1.9421889999999999</v>
      </c>
      <c r="B2602">
        <v>-0.118174</v>
      </c>
      <c r="C2602">
        <v>-5.5598000000000002E-2</v>
      </c>
    </row>
    <row r="2603" spans="1:3">
      <c r="A2603">
        <v>1.9429369999999999</v>
      </c>
      <c r="B2603">
        <v>-0.11870799999999999</v>
      </c>
      <c r="C2603">
        <v>-5.4946000000000002E-2</v>
      </c>
    </row>
    <row r="2604" spans="1:3">
      <c r="A2604">
        <v>1.943686</v>
      </c>
      <c r="B2604">
        <v>-0.11896</v>
      </c>
      <c r="C2604">
        <v>-5.5024000000000003E-2</v>
      </c>
    </row>
    <row r="2605" spans="1:3">
      <c r="A2605">
        <v>1.9444349999999999</v>
      </c>
      <c r="B2605">
        <v>-0.11919</v>
      </c>
      <c r="C2605">
        <v>-5.5306000000000001E-2</v>
      </c>
    </row>
    <row r="2606" spans="1:3">
      <c r="A2606">
        <v>1.9451830000000001</v>
      </c>
      <c r="B2606">
        <v>-0.120222</v>
      </c>
      <c r="C2606">
        <v>-5.4927999999999998E-2</v>
      </c>
    </row>
    <row r="2607" spans="1:3">
      <c r="A2607">
        <v>1.945932</v>
      </c>
      <c r="B2607">
        <v>-0.12064</v>
      </c>
      <c r="C2607">
        <v>-5.4538999999999997E-2</v>
      </c>
    </row>
    <row r="2608" spans="1:3">
      <c r="A2608">
        <v>1.9466810000000001</v>
      </c>
      <c r="B2608">
        <v>-0.12032</v>
      </c>
      <c r="C2608">
        <v>-5.4586999999999997E-2</v>
      </c>
    </row>
    <row r="2609" spans="1:3">
      <c r="A2609">
        <v>1.9474290000000001</v>
      </c>
      <c r="B2609">
        <v>-0.11977400000000001</v>
      </c>
      <c r="C2609">
        <v>-5.4715E-2</v>
      </c>
    </row>
    <row r="2610" spans="1:3">
      <c r="A2610">
        <v>1.948178</v>
      </c>
      <c r="B2610">
        <v>-0.11962</v>
      </c>
      <c r="C2610">
        <v>-5.3606000000000001E-2</v>
      </c>
    </row>
    <row r="2611" spans="1:3">
      <c r="A2611">
        <v>1.9489270000000001</v>
      </c>
      <c r="B2611">
        <v>-0.119822</v>
      </c>
      <c r="C2611">
        <v>-5.3321E-2</v>
      </c>
    </row>
    <row r="2612" spans="1:3">
      <c r="A2612">
        <v>1.949675</v>
      </c>
      <c r="B2612">
        <v>-0.119376</v>
      </c>
      <c r="C2612">
        <v>-5.4140000000000001E-2</v>
      </c>
    </row>
    <row r="2613" spans="1:3">
      <c r="A2613">
        <v>1.9504239999999999</v>
      </c>
      <c r="B2613">
        <v>-0.119225</v>
      </c>
      <c r="C2613">
        <v>-5.4767000000000003E-2</v>
      </c>
    </row>
    <row r="2614" spans="1:3">
      <c r="A2614">
        <v>1.951173</v>
      </c>
      <c r="B2614">
        <v>-0.119044</v>
      </c>
      <c r="C2614">
        <v>-5.4797999999999999E-2</v>
      </c>
    </row>
    <row r="2615" spans="1:3">
      <c r="A2615">
        <v>1.951921</v>
      </c>
      <c r="B2615">
        <v>-0.11816</v>
      </c>
      <c r="C2615">
        <v>-5.4457999999999999E-2</v>
      </c>
    </row>
    <row r="2616" spans="1:3">
      <c r="A2616">
        <v>1.9526699999999999</v>
      </c>
      <c r="B2616">
        <v>-0.118329</v>
      </c>
      <c r="C2616">
        <v>-5.4822999999999997E-2</v>
      </c>
    </row>
    <row r="2617" spans="1:3">
      <c r="A2617">
        <v>1.953419</v>
      </c>
      <c r="B2617">
        <v>-0.118963</v>
      </c>
      <c r="C2617">
        <v>-5.4746000000000003E-2</v>
      </c>
    </row>
    <row r="2618" spans="1:3">
      <c r="A2618">
        <v>1.954167</v>
      </c>
      <c r="B2618">
        <v>-0.11884599999999999</v>
      </c>
      <c r="C2618">
        <v>-5.3952E-2</v>
      </c>
    </row>
    <row r="2619" spans="1:3">
      <c r="A2619">
        <v>1.9549160000000001</v>
      </c>
      <c r="B2619">
        <v>-0.11824900000000001</v>
      </c>
      <c r="C2619">
        <v>-5.3053000000000003E-2</v>
      </c>
    </row>
    <row r="2620" spans="1:3">
      <c r="A2620">
        <v>1.955665</v>
      </c>
      <c r="B2620">
        <v>-0.118549</v>
      </c>
      <c r="C2620">
        <v>-5.2712000000000002E-2</v>
      </c>
    </row>
    <row r="2621" spans="1:3">
      <c r="A2621">
        <v>1.956413</v>
      </c>
      <c r="B2621">
        <v>-0.118816</v>
      </c>
      <c r="C2621">
        <v>-5.2035999999999999E-2</v>
      </c>
    </row>
    <row r="2622" spans="1:3">
      <c r="A2622">
        <v>1.9571620000000001</v>
      </c>
      <c r="B2622">
        <v>-0.118769</v>
      </c>
      <c r="C2622">
        <v>-5.1638000000000003E-2</v>
      </c>
    </row>
    <row r="2623" spans="1:3">
      <c r="A2623">
        <v>1.957911</v>
      </c>
      <c r="B2623">
        <v>-0.118853</v>
      </c>
      <c r="C2623">
        <v>-5.1492000000000003E-2</v>
      </c>
    </row>
    <row r="2624" spans="1:3">
      <c r="A2624">
        <v>1.9586589999999999</v>
      </c>
      <c r="B2624">
        <v>-0.11924800000000001</v>
      </c>
      <c r="C2624">
        <v>-5.1111999999999998E-2</v>
      </c>
    </row>
    <row r="2625" spans="1:3">
      <c r="A2625">
        <v>1.959408</v>
      </c>
      <c r="B2625">
        <v>-0.119551</v>
      </c>
      <c r="C2625">
        <v>-5.0479999999999997E-2</v>
      </c>
    </row>
    <row r="2626" spans="1:3">
      <c r="A2626">
        <v>1.9601569999999999</v>
      </c>
      <c r="B2626">
        <v>-0.11926299999999999</v>
      </c>
      <c r="C2626">
        <v>-5.1640999999999999E-2</v>
      </c>
    </row>
    <row r="2627" spans="1:3">
      <c r="A2627">
        <v>1.9609049999999999</v>
      </c>
      <c r="B2627">
        <v>-0.11885900000000001</v>
      </c>
      <c r="C2627">
        <v>-5.2074000000000002E-2</v>
      </c>
    </row>
    <row r="2628" spans="1:3">
      <c r="A2628">
        <v>1.961654</v>
      </c>
      <c r="B2628">
        <v>-0.118465</v>
      </c>
      <c r="C2628">
        <v>-5.1834999999999999E-2</v>
      </c>
    </row>
    <row r="2629" spans="1:3">
      <c r="A2629">
        <v>1.9624029999999999</v>
      </c>
      <c r="B2629">
        <v>-0.11823400000000001</v>
      </c>
      <c r="C2629">
        <v>-5.2655E-2</v>
      </c>
    </row>
    <row r="2630" spans="1:3">
      <c r="A2630">
        <v>1.9631510000000001</v>
      </c>
      <c r="B2630">
        <v>-0.118491</v>
      </c>
      <c r="C2630">
        <v>-5.169E-2</v>
      </c>
    </row>
    <row r="2631" spans="1:3">
      <c r="A2631">
        <v>1.9639</v>
      </c>
      <c r="B2631">
        <v>-0.119128</v>
      </c>
      <c r="C2631">
        <v>-5.0776000000000002E-2</v>
      </c>
    </row>
    <row r="2632" spans="1:3">
      <c r="A2632">
        <v>1.9646490000000001</v>
      </c>
      <c r="B2632">
        <v>-0.119585</v>
      </c>
      <c r="C2632">
        <v>-5.1111999999999998E-2</v>
      </c>
    </row>
    <row r="2633" spans="1:3">
      <c r="A2633">
        <v>1.9653970000000001</v>
      </c>
      <c r="B2633">
        <v>-0.119718</v>
      </c>
      <c r="C2633">
        <v>-5.0804000000000002E-2</v>
      </c>
    </row>
    <row r="2634" spans="1:3">
      <c r="A2634">
        <v>1.9661459999999999</v>
      </c>
      <c r="B2634">
        <v>-0.119266</v>
      </c>
      <c r="C2634">
        <v>-5.0374000000000002E-2</v>
      </c>
    </row>
    <row r="2635" spans="1:3">
      <c r="A2635">
        <v>1.9668950000000001</v>
      </c>
      <c r="B2635">
        <v>-0.118743</v>
      </c>
      <c r="C2635">
        <v>-5.0213000000000001E-2</v>
      </c>
    </row>
    <row r="2636" spans="1:3">
      <c r="A2636">
        <v>1.967643</v>
      </c>
      <c r="B2636">
        <v>-0.11898300000000001</v>
      </c>
      <c r="C2636">
        <v>-5.0418999999999999E-2</v>
      </c>
    </row>
    <row r="2637" spans="1:3">
      <c r="A2637">
        <v>1.9683919999999999</v>
      </c>
      <c r="B2637">
        <v>-0.119808</v>
      </c>
      <c r="C2637">
        <v>-5.1067000000000001E-2</v>
      </c>
    </row>
    <row r="2638" spans="1:3">
      <c r="A2638">
        <v>1.969141</v>
      </c>
      <c r="B2638">
        <v>-0.119976</v>
      </c>
      <c r="C2638">
        <v>-5.1223999999999999E-2</v>
      </c>
    </row>
    <row r="2639" spans="1:3">
      <c r="A2639">
        <v>1.9698899999999999</v>
      </c>
      <c r="B2639">
        <v>-0.11992899999999999</v>
      </c>
      <c r="C2639">
        <v>-5.1354999999999998E-2</v>
      </c>
    </row>
    <row r="2640" spans="1:3">
      <c r="A2640">
        <v>1.9706379999999999</v>
      </c>
      <c r="B2640">
        <v>-0.11927599999999999</v>
      </c>
      <c r="C2640">
        <v>-5.1525000000000001E-2</v>
      </c>
    </row>
    <row r="2641" spans="1:3">
      <c r="A2641">
        <v>1.971387</v>
      </c>
      <c r="B2641">
        <v>-0.11920600000000001</v>
      </c>
      <c r="C2641">
        <v>-5.2380999999999997E-2</v>
      </c>
    </row>
    <row r="2642" spans="1:3">
      <c r="A2642">
        <v>1.9721359999999999</v>
      </c>
      <c r="B2642">
        <v>-0.11863799999999999</v>
      </c>
      <c r="C2642">
        <v>-5.3274000000000002E-2</v>
      </c>
    </row>
    <row r="2643" spans="1:3">
      <c r="A2643">
        <v>1.9728840000000001</v>
      </c>
      <c r="B2643">
        <v>-0.118688</v>
      </c>
      <c r="C2643">
        <v>-5.3067000000000003E-2</v>
      </c>
    </row>
    <row r="2644" spans="1:3">
      <c r="A2644">
        <v>1.973633</v>
      </c>
      <c r="B2644">
        <v>-0.120089</v>
      </c>
      <c r="C2644">
        <v>-5.2234000000000003E-2</v>
      </c>
    </row>
    <row r="2645" spans="1:3">
      <c r="A2645">
        <v>1.9743820000000001</v>
      </c>
      <c r="B2645">
        <v>-0.12110700000000001</v>
      </c>
      <c r="C2645">
        <v>-5.1874999999999998E-2</v>
      </c>
    </row>
    <row r="2646" spans="1:3">
      <c r="A2646">
        <v>1.9751300000000001</v>
      </c>
      <c r="B2646">
        <v>-0.12134300000000001</v>
      </c>
      <c r="C2646">
        <v>-5.2309000000000001E-2</v>
      </c>
    </row>
    <row r="2647" spans="1:3">
      <c r="A2647">
        <v>1.9758789999999999</v>
      </c>
      <c r="B2647">
        <v>-0.12156500000000001</v>
      </c>
      <c r="C2647">
        <v>-5.2655E-2</v>
      </c>
    </row>
    <row r="2648" spans="1:3">
      <c r="A2648">
        <v>1.9766280000000001</v>
      </c>
      <c r="B2648">
        <v>-0.121687</v>
      </c>
      <c r="C2648">
        <v>-5.2692999999999997E-2</v>
      </c>
    </row>
    <row r="2649" spans="1:3">
      <c r="A2649">
        <v>1.977376</v>
      </c>
      <c r="B2649">
        <v>-0.121833</v>
      </c>
      <c r="C2649">
        <v>-5.2732000000000001E-2</v>
      </c>
    </row>
    <row r="2650" spans="1:3">
      <c r="A2650">
        <v>1.9781249999999999</v>
      </c>
      <c r="B2650">
        <v>-0.121627</v>
      </c>
      <c r="C2650">
        <v>-5.2509E-2</v>
      </c>
    </row>
    <row r="2651" spans="1:3">
      <c r="A2651">
        <v>1.978874</v>
      </c>
      <c r="B2651">
        <v>-0.12080399999999999</v>
      </c>
      <c r="C2651">
        <v>-5.0602000000000001E-2</v>
      </c>
    </row>
    <row r="2652" spans="1:3">
      <c r="A2652">
        <v>1.979622</v>
      </c>
      <c r="B2652">
        <v>-0.120652</v>
      </c>
      <c r="C2652">
        <v>-5.0647999999999999E-2</v>
      </c>
    </row>
    <row r="2653" spans="1:3">
      <c r="A2653">
        <v>1.9803710000000001</v>
      </c>
      <c r="B2653">
        <v>-0.121129</v>
      </c>
      <c r="C2653">
        <v>-5.0642E-2</v>
      </c>
    </row>
    <row r="2654" spans="1:3">
      <c r="A2654">
        <v>1.98112</v>
      </c>
      <c r="B2654">
        <v>-0.121199</v>
      </c>
      <c r="C2654">
        <v>-5.0781E-2</v>
      </c>
    </row>
    <row r="2655" spans="1:3">
      <c r="A2655">
        <v>1.981868</v>
      </c>
      <c r="B2655">
        <v>-0.12173299999999999</v>
      </c>
      <c r="C2655">
        <v>-5.1299999999999998E-2</v>
      </c>
    </row>
    <row r="2656" spans="1:3">
      <c r="A2656">
        <v>1.9826170000000001</v>
      </c>
      <c r="B2656">
        <v>-0.121195</v>
      </c>
      <c r="C2656">
        <v>-5.1358000000000001E-2</v>
      </c>
    </row>
    <row r="2657" spans="1:3">
      <c r="A2657">
        <v>1.983366</v>
      </c>
      <c r="B2657">
        <v>-0.120342</v>
      </c>
      <c r="C2657">
        <v>-5.108E-2</v>
      </c>
    </row>
    <row r="2658" spans="1:3">
      <c r="A2658">
        <v>1.9841139999999999</v>
      </c>
      <c r="B2658">
        <v>-0.120161</v>
      </c>
      <c r="C2658">
        <v>-5.0514999999999997E-2</v>
      </c>
    </row>
    <row r="2659" spans="1:3">
      <c r="A2659">
        <v>1.984863</v>
      </c>
      <c r="B2659">
        <v>-0.120146</v>
      </c>
      <c r="C2659">
        <v>-5.0562999999999997E-2</v>
      </c>
    </row>
    <row r="2660" spans="1:3">
      <c r="A2660">
        <v>1.9856119999999999</v>
      </c>
      <c r="B2660">
        <v>-0.11992</v>
      </c>
      <c r="C2660">
        <v>-5.1679000000000003E-2</v>
      </c>
    </row>
    <row r="2661" spans="1:3">
      <c r="A2661">
        <v>1.9863599999999999</v>
      </c>
      <c r="B2661">
        <v>-0.11987</v>
      </c>
      <c r="C2661">
        <v>-5.2058E-2</v>
      </c>
    </row>
    <row r="2662" spans="1:3">
      <c r="A2662">
        <v>1.987109</v>
      </c>
      <c r="B2662">
        <v>-0.119834</v>
      </c>
      <c r="C2662">
        <v>-5.1073E-2</v>
      </c>
    </row>
    <row r="2663" spans="1:3">
      <c r="A2663">
        <v>1.9878579999999999</v>
      </c>
      <c r="B2663">
        <v>-0.11985</v>
      </c>
      <c r="C2663">
        <v>-5.0408000000000001E-2</v>
      </c>
    </row>
    <row r="2664" spans="1:3">
      <c r="A2664">
        <v>1.9886060000000001</v>
      </c>
      <c r="B2664">
        <v>-0.120002</v>
      </c>
      <c r="C2664">
        <v>-5.0072999999999999E-2</v>
      </c>
    </row>
    <row r="2665" spans="1:3">
      <c r="A2665">
        <v>1.989355</v>
      </c>
      <c r="B2665">
        <v>-0.121048</v>
      </c>
      <c r="C2665">
        <v>-5.0158000000000001E-2</v>
      </c>
    </row>
    <row r="2666" spans="1:3">
      <c r="A2666">
        <v>1.9901040000000001</v>
      </c>
      <c r="B2666">
        <v>-0.12173200000000001</v>
      </c>
      <c r="C2666">
        <v>-4.9395000000000001E-2</v>
      </c>
    </row>
    <row r="2667" spans="1:3">
      <c r="A2667">
        <v>1.9908520000000001</v>
      </c>
      <c r="B2667">
        <v>-0.121575</v>
      </c>
      <c r="C2667">
        <v>-4.9508999999999997E-2</v>
      </c>
    </row>
    <row r="2668" spans="1:3">
      <c r="A2668">
        <v>1.991601</v>
      </c>
      <c r="B2668">
        <v>-0.12213599999999999</v>
      </c>
      <c r="C2668">
        <v>-4.9834999999999997E-2</v>
      </c>
    </row>
    <row r="2669" spans="1:3">
      <c r="A2669">
        <v>1.9923500000000001</v>
      </c>
      <c r="B2669">
        <v>-0.123112</v>
      </c>
      <c r="C2669">
        <v>-5.0589000000000002E-2</v>
      </c>
    </row>
    <row r="2670" spans="1:3">
      <c r="A2670">
        <v>1.993098</v>
      </c>
      <c r="B2670">
        <v>-0.124232</v>
      </c>
      <c r="C2670">
        <v>-5.0443000000000002E-2</v>
      </c>
    </row>
    <row r="2671" spans="1:3">
      <c r="A2671">
        <v>1.9938469999999999</v>
      </c>
      <c r="B2671">
        <v>-0.12418999999999999</v>
      </c>
      <c r="C2671">
        <v>-5.1375999999999998E-2</v>
      </c>
    </row>
    <row r="2672" spans="1:3">
      <c r="A2672">
        <v>1.994596</v>
      </c>
      <c r="B2672">
        <v>-0.12378500000000001</v>
      </c>
      <c r="C2672">
        <v>-5.1300999999999999E-2</v>
      </c>
    </row>
    <row r="2673" spans="1:3">
      <c r="A2673">
        <v>1.995344</v>
      </c>
      <c r="B2673">
        <v>-0.123846</v>
      </c>
      <c r="C2673">
        <v>-5.0609000000000001E-2</v>
      </c>
    </row>
    <row r="2674" spans="1:3">
      <c r="A2674">
        <v>1.9960929999999999</v>
      </c>
      <c r="B2674">
        <v>-0.123941</v>
      </c>
      <c r="C2674">
        <v>-5.0306999999999998E-2</v>
      </c>
    </row>
    <row r="2675" spans="1:3">
      <c r="A2675">
        <v>1.996842</v>
      </c>
      <c r="B2675">
        <v>-0.12426</v>
      </c>
      <c r="C2675">
        <v>-5.1014999999999998E-2</v>
      </c>
    </row>
    <row r="2676" spans="1:3">
      <c r="A2676">
        <v>1.99759</v>
      </c>
      <c r="B2676">
        <v>-0.124764</v>
      </c>
      <c r="C2676">
        <v>-4.9945999999999997E-2</v>
      </c>
    </row>
    <row r="2677" spans="1:3">
      <c r="A2677">
        <v>1.9983390000000001</v>
      </c>
      <c r="B2677">
        <v>-0.12534100000000001</v>
      </c>
      <c r="C2677">
        <v>-4.8961999999999999E-2</v>
      </c>
    </row>
    <row r="2678" spans="1:3">
      <c r="A2678">
        <v>1.999088</v>
      </c>
      <c r="B2678">
        <v>-0.12624199999999999</v>
      </c>
      <c r="C2678">
        <v>-4.9209999999999997E-2</v>
      </c>
    </row>
    <row r="2679" spans="1:3">
      <c r="A2679">
        <v>1.9998359999999999</v>
      </c>
      <c r="B2679">
        <v>-0.12626200000000001</v>
      </c>
      <c r="C2679">
        <v>-4.8995999999999998E-2</v>
      </c>
    </row>
    <row r="2680" spans="1:3">
      <c r="A2680">
        <v>2.0005850000000001</v>
      </c>
      <c r="B2680">
        <v>-0.126004</v>
      </c>
      <c r="C2680">
        <v>-4.8758999999999997E-2</v>
      </c>
    </row>
    <row r="2681" spans="1:3">
      <c r="A2681">
        <v>2.0013339999999999</v>
      </c>
      <c r="B2681">
        <v>-0.125885</v>
      </c>
      <c r="C2681">
        <v>-4.9405999999999999E-2</v>
      </c>
    </row>
    <row r="2682" spans="1:3">
      <c r="A2682">
        <v>2.0020820000000001</v>
      </c>
      <c r="B2682">
        <v>-0.125504</v>
      </c>
      <c r="C2682">
        <v>-4.8469999999999999E-2</v>
      </c>
    </row>
    <row r="2683" spans="1:3">
      <c r="A2683">
        <v>2.002831</v>
      </c>
      <c r="B2683">
        <v>-0.12578700000000001</v>
      </c>
      <c r="C2683">
        <v>-4.7867E-2</v>
      </c>
    </row>
    <row r="2684" spans="1:3">
      <c r="A2684">
        <v>2.0035799999999999</v>
      </c>
      <c r="B2684">
        <v>-0.126161</v>
      </c>
      <c r="C2684">
        <v>-4.8184999999999999E-2</v>
      </c>
    </row>
    <row r="2685" spans="1:3">
      <c r="A2685">
        <v>2.0043280000000001</v>
      </c>
      <c r="B2685">
        <v>-0.12645100000000001</v>
      </c>
      <c r="C2685">
        <v>-4.8313000000000002E-2</v>
      </c>
    </row>
    <row r="2686" spans="1:3">
      <c r="A2686">
        <v>2.005077</v>
      </c>
      <c r="B2686">
        <v>-0.12692000000000001</v>
      </c>
      <c r="C2686">
        <v>-4.9000000000000002E-2</v>
      </c>
    </row>
    <row r="2687" spans="1:3">
      <c r="A2687">
        <v>2.0058259999999999</v>
      </c>
      <c r="B2687">
        <v>-0.12717800000000001</v>
      </c>
      <c r="C2687">
        <v>-4.8496999999999998E-2</v>
      </c>
    </row>
    <row r="2688" spans="1:3">
      <c r="A2688">
        <v>2.0065740000000001</v>
      </c>
      <c r="B2688">
        <v>-0.127217</v>
      </c>
      <c r="C2688">
        <v>-4.8070000000000002E-2</v>
      </c>
    </row>
    <row r="2689" spans="1:3">
      <c r="A2689">
        <v>2.007323</v>
      </c>
      <c r="B2689">
        <v>-0.127499</v>
      </c>
      <c r="C2689">
        <v>-4.7921999999999999E-2</v>
      </c>
    </row>
    <row r="2690" spans="1:3">
      <c r="A2690">
        <v>2.0080719999999999</v>
      </c>
      <c r="B2690">
        <v>-0.12826499999999999</v>
      </c>
      <c r="C2690">
        <v>-4.8021000000000001E-2</v>
      </c>
    </row>
    <row r="2691" spans="1:3">
      <c r="A2691">
        <v>2.0088210000000002</v>
      </c>
      <c r="B2691">
        <v>-0.12908800000000001</v>
      </c>
      <c r="C2691">
        <v>-4.6915999999999999E-2</v>
      </c>
    </row>
    <row r="2692" spans="1:3">
      <c r="A2692">
        <v>2.0095689999999999</v>
      </c>
      <c r="B2692">
        <v>-0.129963</v>
      </c>
      <c r="C2692">
        <v>-4.6628999999999997E-2</v>
      </c>
    </row>
    <row r="2693" spans="1:3">
      <c r="A2693">
        <v>2.0103179999999998</v>
      </c>
      <c r="B2693">
        <v>-0.130409</v>
      </c>
      <c r="C2693">
        <v>-4.6920000000000003E-2</v>
      </c>
    </row>
    <row r="2694" spans="1:3">
      <c r="A2694">
        <v>2.011066</v>
      </c>
      <c r="B2694">
        <v>-0.129722</v>
      </c>
      <c r="C2694">
        <v>-4.7398999999999997E-2</v>
      </c>
    </row>
    <row r="2695" spans="1:3">
      <c r="A2695">
        <v>2.0118149999999999</v>
      </c>
      <c r="B2695">
        <v>-0.12862299999999999</v>
      </c>
      <c r="C2695">
        <v>-4.8011999999999999E-2</v>
      </c>
    </row>
    <row r="2696" spans="1:3">
      <c r="A2696">
        <v>2.0125639999999998</v>
      </c>
      <c r="B2696">
        <v>-0.12779499999999999</v>
      </c>
      <c r="C2696">
        <v>-4.8266999999999997E-2</v>
      </c>
    </row>
    <row r="2697" spans="1:3">
      <c r="A2697">
        <v>2.013312</v>
      </c>
      <c r="B2697">
        <v>-0.12726499999999999</v>
      </c>
      <c r="C2697">
        <v>-4.8686E-2</v>
      </c>
    </row>
    <row r="2698" spans="1:3">
      <c r="A2698">
        <v>2.0140609999999999</v>
      </c>
      <c r="B2698">
        <v>-0.127552</v>
      </c>
      <c r="C2698">
        <v>-4.8890999999999997E-2</v>
      </c>
    </row>
    <row r="2699" spans="1:3">
      <c r="A2699">
        <v>2.0148100000000002</v>
      </c>
      <c r="B2699">
        <v>-0.12734300000000001</v>
      </c>
      <c r="C2699">
        <v>-4.9126000000000003E-2</v>
      </c>
    </row>
    <row r="2700" spans="1:3">
      <c r="A2700">
        <v>2.015558</v>
      </c>
      <c r="B2700">
        <v>-0.12761800000000001</v>
      </c>
      <c r="C2700">
        <v>-4.9874000000000002E-2</v>
      </c>
    </row>
    <row r="2701" spans="1:3">
      <c r="A2701">
        <v>2.0163069999999998</v>
      </c>
      <c r="B2701">
        <v>-0.12800800000000001</v>
      </c>
      <c r="C2701">
        <v>-5.1438999999999999E-2</v>
      </c>
    </row>
    <row r="2702" spans="1:3">
      <c r="A2702">
        <v>2.0170560000000002</v>
      </c>
      <c r="B2702">
        <v>-0.12723300000000001</v>
      </c>
      <c r="C2702">
        <v>-5.2220000000000003E-2</v>
      </c>
    </row>
    <row r="2703" spans="1:3">
      <c r="A2703">
        <v>2.0178039999999999</v>
      </c>
      <c r="B2703">
        <v>-0.12628400000000001</v>
      </c>
      <c r="C2703">
        <v>-5.1878000000000001E-2</v>
      </c>
    </row>
    <row r="2704" spans="1:3">
      <c r="A2704">
        <v>2.0185529999999998</v>
      </c>
      <c r="B2704">
        <v>-0.12649099999999999</v>
      </c>
      <c r="C2704">
        <v>-5.1034999999999997E-2</v>
      </c>
    </row>
    <row r="2705" spans="1:3">
      <c r="A2705">
        <v>2.0193020000000002</v>
      </c>
      <c r="B2705">
        <v>-0.12653400000000001</v>
      </c>
      <c r="C2705">
        <v>-5.0138000000000002E-2</v>
      </c>
    </row>
    <row r="2706" spans="1:3">
      <c r="A2706">
        <v>2.020051</v>
      </c>
      <c r="B2706">
        <v>-0.126718</v>
      </c>
      <c r="C2706">
        <v>-4.9682999999999998E-2</v>
      </c>
    </row>
    <row r="2707" spans="1:3">
      <c r="A2707">
        <v>2.0207989999999998</v>
      </c>
      <c r="B2707">
        <v>-0.126975</v>
      </c>
      <c r="C2707">
        <v>-4.8963E-2</v>
      </c>
    </row>
    <row r="2708" spans="1:3">
      <c r="A2708">
        <v>2.0215480000000001</v>
      </c>
      <c r="B2708">
        <v>-0.126418</v>
      </c>
      <c r="C2708">
        <v>-4.8142999999999998E-2</v>
      </c>
    </row>
    <row r="2709" spans="1:3">
      <c r="A2709">
        <v>2.0222959999999999</v>
      </c>
      <c r="B2709">
        <v>-0.12611</v>
      </c>
      <c r="C2709">
        <v>-4.7506E-2</v>
      </c>
    </row>
    <row r="2710" spans="1:3">
      <c r="A2710">
        <v>2.0230450000000002</v>
      </c>
      <c r="B2710">
        <v>-0.126777</v>
      </c>
      <c r="C2710">
        <v>-4.6781000000000003E-2</v>
      </c>
    </row>
    <row r="2711" spans="1:3">
      <c r="A2711">
        <v>2.0237940000000001</v>
      </c>
      <c r="B2711">
        <v>-0.12656999999999999</v>
      </c>
      <c r="C2711">
        <v>-4.6643999999999998E-2</v>
      </c>
    </row>
    <row r="2712" spans="1:3">
      <c r="A2712">
        <v>2.024543</v>
      </c>
      <c r="B2712">
        <v>-0.12650600000000001</v>
      </c>
      <c r="C2712">
        <v>-4.6892999999999997E-2</v>
      </c>
    </row>
    <row r="2713" spans="1:3">
      <c r="A2713">
        <v>2.0252910000000002</v>
      </c>
      <c r="B2713">
        <v>-0.12692800000000001</v>
      </c>
      <c r="C2713">
        <v>-4.6655000000000002E-2</v>
      </c>
    </row>
    <row r="2714" spans="1:3">
      <c r="A2714">
        <v>2.0260400000000001</v>
      </c>
      <c r="B2714">
        <v>-0.12636</v>
      </c>
      <c r="C2714">
        <v>-4.5988000000000001E-2</v>
      </c>
    </row>
    <row r="2715" spans="1:3">
      <c r="A2715">
        <v>2.0267879999999998</v>
      </c>
      <c r="B2715">
        <v>-0.126633</v>
      </c>
      <c r="C2715">
        <v>-4.6264E-2</v>
      </c>
    </row>
    <row r="2716" spans="1:3">
      <c r="A2716">
        <v>2.0275370000000001</v>
      </c>
      <c r="B2716">
        <v>-0.12648100000000001</v>
      </c>
      <c r="C2716">
        <v>-4.6740999999999998E-2</v>
      </c>
    </row>
    <row r="2717" spans="1:3">
      <c r="A2717">
        <v>2.028286</v>
      </c>
      <c r="B2717">
        <v>-0.12623699999999999</v>
      </c>
      <c r="C2717">
        <v>-4.6789999999999998E-2</v>
      </c>
    </row>
    <row r="2718" spans="1:3">
      <c r="A2718">
        <v>2.0290349999999999</v>
      </c>
      <c r="B2718">
        <v>-0.12540200000000001</v>
      </c>
      <c r="C2718">
        <v>-4.5784999999999999E-2</v>
      </c>
    </row>
    <row r="2719" spans="1:3">
      <c r="A2719">
        <v>2.0297830000000001</v>
      </c>
      <c r="B2719">
        <v>-0.12521499999999999</v>
      </c>
      <c r="C2719">
        <v>-4.6751000000000001E-2</v>
      </c>
    </row>
    <row r="2720" spans="1:3">
      <c r="A2720">
        <v>2.030532</v>
      </c>
      <c r="B2720">
        <v>-0.124706</v>
      </c>
      <c r="C2720">
        <v>-4.6552999999999997E-2</v>
      </c>
    </row>
    <row r="2721" spans="1:3">
      <c r="A2721">
        <v>2.0312809999999999</v>
      </c>
      <c r="B2721">
        <v>-0.124387</v>
      </c>
      <c r="C2721">
        <v>-4.6537000000000002E-2</v>
      </c>
    </row>
    <row r="2722" spans="1:3">
      <c r="A2722">
        <v>2.0320290000000001</v>
      </c>
      <c r="B2722">
        <v>-0.124807</v>
      </c>
      <c r="C2722">
        <v>-4.6316000000000003E-2</v>
      </c>
    </row>
    <row r="2723" spans="1:3">
      <c r="A2723">
        <v>2.032778</v>
      </c>
      <c r="B2723">
        <v>-0.124267</v>
      </c>
      <c r="C2723">
        <v>-4.6780000000000002E-2</v>
      </c>
    </row>
    <row r="2724" spans="1:3">
      <c r="A2724">
        <v>2.0335269999999999</v>
      </c>
      <c r="B2724">
        <v>-0.123516</v>
      </c>
      <c r="C2724">
        <v>-4.6828000000000002E-2</v>
      </c>
    </row>
    <row r="2725" spans="1:3">
      <c r="A2725">
        <v>2.0342750000000001</v>
      </c>
      <c r="B2725">
        <v>-0.122382</v>
      </c>
      <c r="C2725">
        <v>-4.6928999999999998E-2</v>
      </c>
    </row>
    <row r="2726" spans="1:3">
      <c r="A2726">
        <v>2.0350239999999999</v>
      </c>
      <c r="B2726">
        <v>-0.1222</v>
      </c>
      <c r="C2726">
        <v>-4.6942999999999999E-2</v>
      </c>
    </row>
    <row r="2727" spans="1:3">
      <c r="A2727">
        <v>2.0357729999999998</v>
      </c>
      <c r="B2727">
        <v>-0.122109</v>
      </c>
      <c r="C2727">
        <v>-4.6587999999999997E-2</v>
      </c>
    </row>
    <row r="2728" spans="1:3">
      <c r="A2728">
        <v>2.036521</v>
      </c>
      <c r="B2728">
        <v>-0.122919</v>
      </c>
      <c r="C2728">
        <v>-4.6609999999999999E-2</v>
      </c>
    </row>
    <row r="2729" spans="1:3">
      <c r="A2729">
        <v>2.0372699999999999</v>
      </c>
      <c r="B2729">
        <v>-0.12432600000000001</v>
      </c>
      <c r="C2729">
        <v>-4.6288999999999997E-2</v>
      </c>
    </row>
    <row r="2730" spans="1:3">
      <c r="A2730">
        <v>2.0380189999999998</v>
      </c>
      <c r="B2730">
        <v>-0.124122</v>
      </c>
      <c r="C2730">
        <v>-4.7246000000000003E-2</v>
      </c>
    </row>
    <row r="2731" spans="1:3">
      <c r="A2731">
        <v>2.038767</v>
      </c>
      <c r="B2731">
        <v>-0.123086</v>
      </c>
      <c r="C2731">
        <v>-4.7834000000000002E-2</v>
      </c>
    </row>
    <row r="2732" spans="1:3">
      <c r="A2732">
        <v>2.0395159999999999</v>
      </c>
      <c r="B2732">
        <v>-0.12253600000000001</v>
      </c>
      <c r="C2732">
        <v>-4.8214E-2</v>
      </c>
    </row>
    <row r="2733" spans="1:3">
      <c r="A2733">
        <v>2.0402650000000002</v>
      </c>
      <c r="B2733">
        <v>-0.121934</v>
      </c>
      <c r="C2733">
        <v>-4.8848000000000003E-2</v>
      </c>
    </row>
    <row r="2734" spans="1:3">
      <c r="A2734">
        <v>2.041013</v>
      </c>
      <c r="B2734">
        <v>-0.12080100000000001</v>
      </c>
      <c r="C2734">
        <v>-4.8342000000000003E-2</v>
      </c>
    </row>
    <row r="2735" spans="1:3">
      <c r="A2735">
        <v>2.0417619999999999</v>
      </c>
      <c r="B2735">
        <v>-0.120541</v>
      </c>
      <c r="C2735">
        <v>-4.7715E-2</v>
      </c>
    </row>
    <row r="2736" spans="1:3">
      <c r="A2736">
        <v>2.0425110000000002</v>
      </c>
      <c r="B2736">
        <v>-0.120657</v>
      </c>
      <c r="C2736">
        <v>-4.7455999999999998E-2</v>
      </c>
    </row>
    <row r="2737" spans="1:3">
      <c r="A2737">
        <v>2.0432589999999999</v>
      </c>
      <c r="B2737">
        <v>-0.120396</v>
      </c>
      <c r="C2737">
        <v>-4.7676999999999997E-2</v>
      </c>
    </row>
    <row r="2738" spans="1:3">
      <c r="A2738">
        <v>2.0440079999999998</v>
      </c>
      <c r="B2738">
        <v>-0.119662</v>
      </c>
      <c r="C2738">
        <v>-4.7626000000000002E-2</v>
      </c>
    </row>
    <row r="2739" spans="1:3">
      <c r="A2739">
        <v>2.0447570000000002</v>
      </c>
      <c r="B2739">
        <v>-0.119575</v>
      </c>
      <c r="C2739">
        <v>-4.6455000000000003E-2</v>
      </c>
    </row>
    <row r="2740" spans="1:3">
      <c r="A2740">
        <v>2.0455049999999999</v>
      </c>
      <c r="B2740">
        <v>-0.118729</v>
      </c>
      <c r="C2740">
        <v>-4.4416999999999998E-2</v>
      </c>
    </row>
    <row r="2741" spans="1:3">
      <c r="A2741">
        <v>2.0462539999999998</v>
      </c>
      <c r="B2741">
        <v>-0.118061</v>
      </c>
      <c r="C2741">
        <v>-4.4437999999999998E-2</v>
      </c>
    </row>
    <row r="2742" spans="1:3">
      <c r="A2742">
        <v>2.0470030000000001</v>
      </c>
      <c r="B2742">
        <v>-0.11680599999999999</v>
      </c>
      <c r="C2742">
        <v>-4.3951999999999998E-2</v>
      </c>
    </row>
    <row r="2743" spans="1:3">
      <c r="A2743">
        <v>2.0477509999999999</v>
      </c>
      <c r="B2743">
        <v>-0.115777</v>
      </c>
      <c r="C2743">
        <v>-4.3941000000000001E-2</v>
      </c>
    </row>
    <row r="2744" spans="1:3">
      <c r="A2744">
        <v>2.0485000000000002</v>
      </c>
      <c r="B2744">
        <v>-0.115096</v>
      </c>
      <c r="C2744">
        <v>-4.4332000000000003E-2</v>
      </c>
    </row>
    <row r="2745" spans="1:3">
      <c r="A2745">
        <v>2.0492490000000001</v>
      </c>
      <c r="B2745">
        <v>-0.115589</v>
      </c>
      <c r="C2745">
        <v>-4.3971999999999997E-2</v>
      </c>
    </row>
    <row r="2746" spans="1:3">
      <c r="A2746">
        <v>2.0499969999999998</v>
      </c>
      <c r="B2746">
        <v>-0.11574</v>
      </c>
      <c r="C2746">
        <v>-4.3739E-2</v>
      </c>
    </row>
    <row r="2747" spans="1:3">
      <c r="A2747">
        <v>2.0507460000000002</v>
      </c>
      <c r="B2747">
        <v>-0.116011</v>
      </c>
      <c r="C2747">
        <v>-4.3042999999999998E-2</v>
      </c>
    </row>
    <row r="2748" spans="1:3">
      <c r="A2748">
        <v>2.0514950000000001</v>
      </c>
      <c r="B2748">
        <v>-0.114715</v>
      </c>
      <c r="C2748">
        <v>-4.3145999999999997E-2</v>
      </c>
    </row>
    <row r="2749" spans="1:3">
      <c r="A2749">
        <v>2.0522429999999998</v>
      </c>
      <c r="B2749">
        <v>-0.114787</v>
      </c>
      <c r="C2749">
        <v>-4.2776000000000002E-2</v>
      </c>
    </row>
    <row r="2750" spans="1:3">
      <c r="A2750">
        <v>2.0529920000000002</v>
      </c>
      <c r="B2750">
        <v>-0.11464199999999999</v>
      </c>
      <c r="C2750">
        <v>-4.2755000000000001E-2</v>
      </c>
    </row>
    <row r="2751" spans="1:3">
      <c r="A2751">
        <v>2.053741</v>
      </c>
      <c r="B2751">
        <v>-0.11469600000000001</v>
      </c>
      <c r="C2751">
        <v>-4.1966000000000003E-2</v>
      </c>
    </row>
    <row r="2752" spans="1:3">
      <c r="A2752">
        <v>2.0544889999999998</v>
      </c>
      <c r="B2752">
        <v>-0.114759</v>
      </c>
      <c r="C2752">
        <v>-4.0035000000000001E-2</v>
      </c>
    </row>
    <row r="2753" spans="1:3">
      <c r="A2753">
        <v>2.0552380000000001</v>
      </c>
      <c r="B2753">
        <v>-0.115549</v>
      </c>
      <c r="C2753">
        <v>-4.0473000000000002E-2</v>
      </c>
    </row>
    <row r="2754" spans="1:3">
      <c r="A2754">
        <v>2.055987</v>
      </c>
      <c r="B2754">
        <v>-0.115484</v>
      </c>
      <c r="C2754">
        <v>-4.1209999999999997E-2</v>
      </c>
    </row>
    <row r="2755" spans="1:3">
      <c r="A2755">
        <v>2.0567350000000002</v>
      </c>
      <c r="B2755">
        <v>-0.115083</v>
      </c>
      <c r="C2755">
        <v>-4.1982999999999999E-2</v>
      </c>
    </row>
    <row r="2756" spans="1:3">
      <c r="A2756">
        <v>2.0574840000000001</v>
      </c>
      <c r="B2756">
        <v>-0.11415</v>
      </c>
      <c r="C2756">
        <v>-4.2811000000000002E-2</v>
      </c>
    </row>
    <row r="2757" spans="1:3">
      <c r="A2757">
        <v>2.058233</v>
      </c>
      <c r="B2757">
        <v>-0.114216</v>
      </c>
      <c r="C2757">
        <v>-4.3451999999999998E-2</v>
      </c>
    </row>
    <row r="2758" spans="1:3">
      <c r="A2758">
        <v>2.0589810000000002</v>
      </c>
      <c r="B2758">
        <v>-0.11401600000000001</v>
      </c>
      <c r="C2758">
        <v>-4.3409000000000003E-2</v>
      </c>
    </row>
    <row r="2759" spans="1:3">
      <c r="A2759">
        <v>2.0597300000000001</v>
      </c>
      <c r="B2759">
        <v>-0.114555</v>
      </c>
      <c r="C2759">
        <v>-4.4188999999999999E-2</v>
      </c>
    </row>
    <row r="2760" spans="1:3">
      <c r="A2760">
        <v>2.0604789999999999</v>
      </c>
      <c r="B2760">
        <v>-0.11425100000000001</v>
      </c>
      <c r="C2760">
        <v>-4.4315E-2</v>
      </c>
    </row>
    <row r="2761" spans="1:3">
      <c r="A2761">
        <v>2.0612270000000001</v>
      </c>
      <c r="B2761">
        <v>-0.113927</v>
      </c>
      <c r="C2761">
        <v>-4.4001999999999999E-2</v>
      </c>
    </row>
    <row r="2762" spans="1:3">
      <c r="A2762">
        <v>2.061976</v>
      </c>
      <c r="B2762">
        <v>-0.113943</v>
      </c>
      <c r="C2762">
        <v>-4.4019999999999997E-2</v>
      </c>
    </row>
    <row r="2763" spans="1:3">
      <c r="A2763">
        <v>2.0627249999999999</v>
      </c>
      <c r="B2763">
        <v>-0.11408500000000001</v>
      </c>
      <c r="C2763">
        <v>-4.3811000000000003E-2</v>
      </c>
    </row>
    <row r="2764" spans="1:3">
      <c r="A2764">
        <v>2.0634730000000001</v>
      </c>
      <c r="B2764">
        <v>-0.114623</v>
      </c>
      <c r="C2764">
        <v>-4.3950000000000003E-2</v>
      </c>
    </row>
    <row r="2765" spans="1:3">
      <c r="A2765">
        <v>2.064222</v>
      </c>
      <c r="B2765">
        <v>-0.114867</v>
      </c>
      <c r="C2765">
        <v>-4.4359000000000003E-2</v>
      </c>
    </row>
    <row r="2766" spans="1:3">
      <c r="A2766">
        <v>2.0649709999999999</v>
      </c>
      <c r="B2766">
        <v>-0.11523700000000001</v>
      </c>
      <c r="C2766">
        <v>-4.4740000000000002E-2</v>
      </c>
    </row>
    <row r="2767" spans="1:3">
      <c r="A2767">
        <v>2.0657190000000001</v>
      </c>
      <c r="B2767">
        <v>-0.115038</v>
      </c>
      <c r="C2767">
        <v>-4.4457000000000003E-2</v>
      </c>
    </row>
    <row r="2768" spans="1:3">
      <c r="A2768">
        <v>2.066468</v>
      </c>
      <c r="B2768">
        <v>-0.11488</v>
      </c>
      <c r="C2768">
        <v>-4.5586000000000002E-2</v>
      </c>
    </row>
    <row r="2769" spans="1:3">
      <c r="A2769">
        <v>2.0672169999999999</v>
      </c>
      <c r="B2769">
        <v>-0.114453</v>
      </c>
      <c r="C2769">
        <v>-4.4956999999999997E-2</v>
      </c>
    </row>
    <row r="2770" spans="1:3">
      <c r="A2770">
        <v>2.0679660000000002</v>
      </c>
      <c r="B2770">
        <v>-0.113944</v>
      </c>
      <c r="C2770">
        <v>-4.5377000000000001E-2</v>
      </c>
    </row>
    <row r="2771" spans="1:3">
      <c r="A2771">
        <v>2.0687139999999999</v>
      </c>
      <c r="B2771">
        <v>-0.113771</v>
      </c>
      <c r="C2771">
        <v>-4.4928999999999997E-2</v>
      </c>
    </row>
    <row r="2772" spans="1:3">
      <c r="A2772">
        <v>2.0694629999999998</v>
      </c>
      <c r="B2772">
        <v>-0.11377900000000001</v>
      </c>
      <c r="C2772">
        <v>-4.4903999999999999E-2</v>
      </c>
    </row>
    <row r="2773" spans="1:3">
      <c r="A2773">
        <v>2.070211</v>
      </c>
      <c r="B2773">
        <v>-0.11317199999999999</v>
      </c>
      <c r="C2773">
        <v>-4.4803999999999997E-2</v>
      </c>
    </row>
    <row r="2774" spans="1:3">
      <c r="A2774">
        <v>2.0709599999999999</v>
      </c>
      <c r="B2774">
        <v>-0.11386400000000001</v>
      </c>
      <c r="C2774">
        <v>-4.4649000000000001E-2</v>
      </c>
    </row>
    <row r="2775" spans="1:3">
      <c r="A2775">
        <v>2.0717089999999998</v>
      </c>
      <c r="B2775">
        <v>-0.113927</v>
      </c>
      <c r="C2775">
        <v>-4.4082999999999997E-2</v>
      </c>
    </row>
    <row r="2776" spans="1:3">
      <c r="A2776">
        <v>2.0724580000000001</v>
      </c>
      <c r="B2776">
        <v>-0.11355999999999999</v>
      </c>
      <c r="C2776">
        <v>-4.5092E-2</v>
      </c>
    </row>
    <row r="2777" spans="1:3">
      <c r="A2777">
        <v>2.0732059999999999</v>
      </c>
      <c r="B2777">
        <v>-0.113415</v>
      </c>
      <c r="C2777">
        <v>-4.5924E-2</v>
      </c>
    </row>
    <row r="2778" spans="1:3">
      <c r="A2778">
        <v>2.0739550000000002</v>
      </c>
      <c r="B2778">
        <v>-0.11218500000000001</v>
      </c>
      <c r="C2778">
        <v>-4.5975000000000002E-2</v>
      </c>
    </row>
    <row r="2779" spans="1:3">
      <c r="A2779">
        <v>2.074703</v>
      </c>
      <c r="B2779">
        <v>-0.111195</v>
      </c>
      <c r="C2779">
        <v>-4.6718999999999997E-2</v>
      </c>
    </row>
    <row r="2780" spans="1:3">
      <c r="A2780">
        <v>2.0754519999999999</v>
      </c>
      <c r="B2780">
        <v>-0.111234</v>
      </c>
      <c r="C2780">
        <v>-4.6025999999999997E-2</v>
      </c>
    </row>
    <row r="2781" spans="1:3">
      <c r="A2781">
        <v>2.0762010000000002</v>
      </c>
      <c r="B2781">
        <v>-0.111188</v>
      </c>
      <c r="C2781">
        <v>-4.5726000000000003E-2</v>
      </c>
    </row>
    <row r="2782" spans="1:3">
      <c r="A2782">
        <v>2.0769500000000001</v>
      </c>
      <c r="B2782">
        <v>-0.112123</v>
      </c>
      <c r="C2782">
        <v>-4.5186999999999998E-2</v>
      </c>
    </row>
    <row r="2783" spans="1:3">
      <c r="A2783">
        <v>2.0776979999999998</v>
      </c>
      <c r="B2783">
        <v>-0.11164300000000001</v>
      </c>
      <c r="C2783">
        <v>-4.5615000000000003E-2</v>
      </c>
    </row>
    <row r="2784" spans="1:3">
      <c r="A2784">
        <v>2.0784470000000002</v>
      </c>
      <c r="B2784">
        <v>-0.112068</v>
      </c>
      <c r="C2784">
        <v>-4.6351000000000003E-2</v>
      </c>
    </row>
    <row r="2785" spans="1:3">
      <c r="A2785">
        <v>2.0791949999999999</v>
      </c>
      <c r="B2785">
        <v>-0.112867</v>
      </c>
      <c r="C2785">
        <v>-4.7031000000000003E-2</v>
      </c>
    </row>
    <row r="2786" spans="1:3">
      <c r="A2786">
        <v>2.0799439999999998</v>
      </c>
      <c r="B2786">
        <v>-0.112701</v>
      </c>
      <c r="C2786">
        <v>-4.6821000000000002E-2</v>
      </c>
    </row>
    <row r="2787" spans="1:3">
      <c r="A2787">
        <v>2.0806930000000001</v>
      </c>
      <c r="B2787">
        <v>-0.113011</v>
      </c>
      <c r="C2787">
        <v>-4.6856000000000002E-2</v>
      </c>
    </row>
    <row r="2788" spans="1:3">
      <c r="A2788">
        <v>2.081442</v>
      </c>
      <c r="B2788">
        <v>-0.11301</v>
      </c>
      <c r="C2788">
        <v>-4.7468999999999997E-2</v>
      </c>
    </row>
    <row r="2789" spans="1:3">
      <c r="A2789">
        <v>2.0821900000000002</v>
      </c>
      <c r="B2789">
        <v>-0.112898</v>
      </c>
      <c r="C2789">
        <v>-4.8163999999999998E-2</v>
      </c>
    </row>
    <row r="2790" spans="1:3">
      <c r="A2790">
        <v>2.0829390000000001</v>
      </c>
      <c r="B2790">
        <v>-0.115019</v>
      </c>
      <c r="C2790">
        <v>-4.9543999999999998E-2</v>
      </c>
    </row>
    <row r="2791" spans="1:3">
      <c r="A2791">
        <v>2.083688</v>
      </c>
      <c r="B2791">
        <v>-0.115895</v>
      </c>
      <c r="C2791">
        <v>-4.9763000000000002E-2</v>
      </c>
    </row>
    <row r="2792" spans="1:3">
      <c r="A2792">
        <v>2.0844360000000002</v>
      </c>
      <c r="B2792">
        <v>-0.116061</v>
      </c>
      <c r="C2792">
        <v>-5.008E-2</v>
      </c>
    </row>
    <row r="2793" spans="1:3">
      <c r="A2793">
        <v>2.0851850000000001</v>
      </c>
      <c r="B2793">
        <v>-0.116563</v>
      </c>
      <c r="C2793">
        <v>-4.9847000000000002E-2</v>
      </c>
    </row>
    <row r="2794" spans="1:3">
      <c r="A2794">
        <v>2.085934</v>
      </c>
      <c r="B2794">
        <v>-0.116453</v>
      </c>
      <c r="C2794">
        <v>-4.9465000000000002E-2</v>
      </c>
    </row>
    <row r="2795" spans="1:3">
      <c r="A2795">
        <v>2.0866820000000001</v>
      </c>
      <c r="B2795">
        <v>-0.116534</v>
      </c>
      <c r="C2795">
        <v>-5.0092999999999999E-2</v>
      </c>
    </row>
    <row r="2796" spans="1:3">
      <c r="A2796">
        <v>2.087431</v>
      </c>
      <c r="B2796">
        <v>-0.117463</v>
      </c>
      <c r="C2796">
        <v>-5.0453999999999999E-2</v>
      </c>
    </row>
    <row r="2797" spans="1:3">
      <c r="A2797">
        <v>2.0881799999999999</v>
      </c>
      <c r="B2797">
        <v>-0.116899</v>
      </c>
      <c r="C2797">
        <v>-5.0245999999999999E-2</v>
      </c>
    </row>
    <row r="2798" spans="1:3">
      <c r="A2798">
        <v>2.0889280000000001</v>
      </c>
      <c r="B2798">
        <v>-0.116741</v>
      </c>
      <c r="C2798">
        <v>-5.0632999999999997E-2</v>
      </c>
    </row>
    <row r="2799" spans="1:3">
      <c r="A2799">
        <v>2.089677</v>
      </c>
      <c r="B2799">
        <v>-0.117052</v>
      </c>
      <c r="C2799">
        <v>-5.1104999999999998E-2</v>
      </c>
    </row>
    <row r="2800" spans="1:3">
      <c r="A2800">
        <v>2.0904250000000002</v>
      </c>
      <c r="B2800">
        <v>-0.117926</v>
      </c>
      <c r="C2800">
        <v>-5.0727000000000001E-2</v>
      </c>
    </row>
    <row r="2801" spans="1:3">
      <c r="A2801">
        <v>2.0911740000000001</v>
      </c>
      <c r="B2801">
        <v>-0.11779299999999999</v>
      </c>
      <c r="C2801">
        <v>-5.1626999999999999E-2</v>
      </c>
    </row>
    <row r="2802" spans="1:3">
      <c r="A2802">
        <v>2.091923</v>
      </c>
      <c r="B2802">
        <v>-0.118238</v>
      </c>
      <c r="C2802">
        <v>-5.3109000000000003E-2</v>
      </c>
    </row>
    <row r="2803" spans="1:3">
      <c r="A2803">
        <v>2.0926719999999999</v>
      </c>
      <c r="B2803">
        <v>-0.118048</v>
      </c>
      <c r="C2803">
        <v>-5.3673999999999999E-2</v>
      </c>
    </row>
    <row r="2804" spans="1:3">
      <c r="A2804">
        <v>2.0934200000000001</v>
      </c>
      <c r="B2804">
        <v>-0.117753</v>
      </c>
      <c r="C2804">
        <v>-5.3171999999999997E-2</v>
      </c>
    </row>
    <row r="2805" spans="1:3">
      <c r="A2805">
        <v>2.0941689999999999</v>
      </c>
      <c r="B2805">
        <v>-0.116453</v>
      </c>
      <c r="C2805">
        <v>-5.3039000000000003E-2</v>
      </c>
    </row>
    <row r="2806" spans="1:3">
      <c r="A2806">
        <v>2.0949179999999998</v>
      </c>
      <c r="B2806">
        <v>-0.11824999999999999</v>
      </c>
      <c r="C2806">
        <v>-5.3488000000000001E-2</v>
      </c>
    </row>
    <row r="2807" spans="1:3">
      <c r="A2807">
        <v>2.095666</v>
      </c>
      <c r="B2807">
        <v>-0.118003</v>
      </c>
      <c r="C2807">
        <v>-5.2567000000000003E-2</v>
      </c>
    </row>
    <row r="2808" spans="1:3">
      <c r="A2808">
        <v>2.0964149999999999</v>
      </c>
      <c r="B2808">
        <v>-0.119434</v>
      </c>
      <c r="C2808">
        <v>-5.3363000000000001E-2</v>
      </c>
    </row>
    <row r="2809" spans="1:3">
      <c r="A2809">
        <v>2.0971639999999998</v>
      </c>
      <c r="B2809">
        <v>-0.11884599999999999</v>
      </c>
      <c r="C2809">
        <v>-5.3642000000000002E-2</v>
      </c>
    </row>
    <row r="2810" spans="1:3">
      <c r="A2810">
        <v>2.097912</v>
      </c>
      <c r="B2810">
        <v>-0.119024</v>
      </c>
      <c r="C2810">
        <v>-5.4434999999999997E-2</v>
      </c>
    </row>
    <row r="2811" spans="1:3">
      <c r="A2811">
        <v>2.0986609999999999</v>
      </c>
      <c r="B2811">
        <v>-0.119056</v>
      </c>
      <c r="C2811">
        <v>-5.5261999999999999E-2</v>
      </c>
    </row>
    <row r="2812" spans="1:3">
      <c r="A2812">
        <v>2.0994100000000002</v>
      </c>
      <c r="B2812">
        <v>-0.11981799999999999</v>
      </c>
      <c r="C2812">
        <v>-5.5285000000000001E-2</v>
      </c>
    </row>
    <row r="2813" spans="1:3">
      <c r="A2813">
        <v>2.100158</v>
      </c>
      <c r="B2813">
        <v>-0.120588</v>
      </c>
      <c r="C2813">
        <v>-5.5329999999999997E-2</v>
      </c>
    </row>
    <row r="2814" spans="1:3">
      <c r="A2814">
        <v>2.1009069999999999</v>
      </c>
      <c r="B2814">
        <v>-0.12119199999999999</v>
      </c>
      <c r="C2814">
        <v>-5.6778000000000002E-2</v>
      </c>
    </row>
    <row r="2815" spans="1:3">
      <c r="A2815">
        <v>2.1016560000000002</v>
      </c>
      <c r="B2815">
        <v>-0.12088</v>
      </c>
      <c r="C2815">
        <v>-5.6550999999999997E-2</v>
      </c>
    </row>
    <row r="2816" spans="1:3">
      <c r="A2816">
        <v>2.1024039999999999</v>
      </c>
      <c r="B2816">
        <v>-0.120203</v>
      </c>
      <c r="C2816">
        <v>-5.5509000000000003E-2</v>
      </c>
    </row>
    <row r="2817" spans="1:3">
      <c r="A2817">
        <v>2.1031529999999998</v>
      </c>
      <c r="B2817">
        <v>-0.12081799999999999</v>
      </c>
      <c r="C2817">
        <v>-5.5896000000000001E-2</v>
      </c>
    </row>
    <row r="2818" spans="1:3">
      <c r="A2818">
        <v>2.1039020000000002</v>
      </c>
      <c r="B2818">
        <v>-0.12087199999999999</v>
      </c>
      <c r="C2818">
        <v>-5.5538999999999998E-2</v>
      </c>
    </row>
    <row r="2819" spans="1:3">
      <c r="A2819">
        <v>2.1046499999999999</v>
      </c>
      <c r="B2819">
        <v>-0.120834</v>
      </c>
      <c r="C2819">
        <v>-5.5517999999999998E-2</v>
      </c>
    </row>
    <row r="2820" spans="1:3">
      <c r="A2820">
        <v>2.1053989999999998</v>
      </c>
      <c r="B2820">
        <v>-0.12203</v>
      </c>
      <c r="C2820">
        <v>-5.6390999999999997E-2</v>
      </c>
    </row>
    <row r="2821" spans="1:3">
      <c r="A2821">
        <v>2.1061480000000001</v>
      </c>
      <c r="B2821">
        <v>-0.122115</v>
      </c>
      <c r="C2821">
        <v>-5.6667000000000002E-2</v>
      </c>
    </row>
    <row r="2822" spans="1:3">
      <c r="A2822">
        <v>2.1068959999999999</v>
      </c>
      <c r="B2822">
        <v>-0.121458</v>
      </c>
      <c r="C2822">
        <v>-5.7577999999999997E-2</v>
      </c>
    </row>
    <row r="2823" spans="1:3">
      <c r="A2823">
        <v>2.1076450000000002</v>
      </c>
      <c r="B2823">
        <v>-0.122359</v>
      </c>
      <c r="C2823">
        <v>-5.7341000000000003E-2</v>
      </c>
    </row>
    <row r="2824" spans="1:3">
      <c r="A2824">
        <v>2.1083940000000001</v>
      </c>
      <c r="B2824">
        <v>-0.121973</v>
      </c>
      <c r="C2824">
        <v>-5.7321999999999998E-2</v>
      </c>
    </row>
    <row r="2825" spans="1:3">
      <c r="A2825">
        <v>2.1091419999999999</v>
      </c>
      <c r="B2825">
        <v>-0.12181599999999999</v>
      </c>
      <c r="C2825">
        <v>-5.7917000000000003E-2</v>
      </c>
    </row>
    <row r="2826" spans="1:3">
      <c r="A2826">
        <v>2.1098910000000002</v>
      </c>
      <c r="B2826">
        <v>-0.122726</v>
      </c>
      <c r="C2826">
        <v>-5.7646999999999997E-2</v>
      </c>
    </row>
    <row r="2827" spans="1:3">
      <c r="A2827">
        <v>2.1106400000000001</v>
      </c>
      <c r="B2827">
        <v>-0.123505</v>
      </c>
      <c r="C2827">
        <v>-5.7405999999999999E-2</v>
      </c>
    </row>
    <row r="2828" spans="1:3">
      <c r="A2828">
        <v>2.1113879999999998</v>
      </c>
      <c r="B2828">
        <v>-0.12468</v>
      </c>
      <c r="C2828">
        <v>-5.7118000000000002E-2</v>
      </c>
    </row>
    <row r="2829" spans="1:3">
      <c r="A2829">
        <v>2.1121370000000002</v>
      </c>
      <c r="B2829">
        <v>-0.125023</v>
      </c>
      <c r="C2829">
        <v>-5.7161999999999998E-2</v>
      </c>
    </row>
    <row r="2830" spans="1:3">
      <c r="A2830">
        <v>2.112886</v>
      </c>
      <c r="B2830">
        <v>-0.12528700000000001</v>
      </c>
      <c r="C2830">
        <v>-5.8331000000000001E-2</v>
      </c>
    </row>
    <row r="2831" spans="1:3">
      <c r="A2831">
        <v>2.1136339999999998</v>
      </c>
      <c r="B2831">
        <v>-0.12620000000000001</v>
      </c>
      <c r="C2831">
        <v>-5.8118000000000003E-2</v>
      </c>
    </row>
    <row r="2832" spans="1:3">
      <c r="A2832">
        <v>2.1143830000000001</v>
      </c>
      <c r="B2832">
        <v>-0.12634300000000001</v>
      </c>
      <c r="C2832">
        <v>-5.8555000000000003E-2</v>
      </c>
    </row>
    <row r="2833" spans="1:3">
      <c r="A2833">
        <v>2.115132</v>
      </c>
      <c r="B2833">
        <v>-0.12592300000000001</v>
      </c>
      <c r="C2833">
        <v>-5.8344E-2</v>
      </c>
    </row>
    <row r="2834" spans="1:3">
      <c r="A2834">
        <v>2.1158800000000002</v>
      </c>
      <c r="B2834">
        <v>-0.12593599999999999</v>
      </c>
      <c r="C2834">
        <v>-5.7813999999999997E-2</v>
      </c>
    </row>
    <row r="2835" spans="1:3">
      <c r="A2835">
        <v>2.1166290000000001</v>
      </c>
      <c r="B2835">
        <v>-0.12512100000000001</v>
      </c>
      <c r="C2835">
        <v>-5.7717999999999998E-2</v>
      </c>
    </row>
    <row r="2836" spans="1:3">
      <c r="A2836">
        <v>2.117378</v>
      </c>
      <c r="B2836">
        <v>-0.125028</v>
      </c>
      <c r="C2836">
        <v>-5.7506000000000002E-2</v>
      </c>
    </row>
    <row r="2837" spans="1:3">
      <c r="A2837">
        <v>2.1181260000000002</v>
      </c>
      <c r="B2837">
        <v>-0.124739</v>
      </c>
      <c r="C2837">
        <v>-5.7459000000000003E-2</v>
      </c>
    </row>
    <row r="2838" spans="1:3">
      <c r="A2838">
        <v>2.1188750000000001</v>
      </c>
      <c r="B2838">
        <v>-0.12621099999999999</v>
      </c>
      <c r="C2838">
        <v>-5.6613999999999998E-2</v>
      </c>
    </row>
    <row r="2839" spans="1:3">
      <c r="A2839">
        <v>2.119624</v>
      </c>
      <c r="B2839">
        <v>-0.125613</v>
      </c>
      <c r="C2839">
        <v>-5.6404999999999997E-2</v>
      </c>
    </row>
    <row r="2840" spans="1:3">
      <c r="A2840">
        <v>2.1203729999999998</v>
      </c>
      <c r="B2840">
        <v>-0.12495199999999999</v>
      </c>
      <c r="C2840">
        <v>-5.6663999999999999E-2</v>
      </c>
    </row>
    <row r="2841" spans="1:3">
      <c r="A2841">
        <v>2.121121</v>
      </c>
      <c r="B2841">
        <v>-0.12579599999999999</v>
      </c>
      <c r="C2841">
        <v>-5.6848000000000003E-2</v>
      </c>
    </row>
    <row r="2842" spans="1:3">
      <c r="A2842">
        <v>2.1218699999999999</v>
      </c>
      <c r="B2842">
        <v>-0.126137</v>
      </c>
      <c r="C2842">
        <v>-5.7687000000000002E-2</v>
      </c>
    </row>
    <row r="2843" spans="1:3">
      <c r="A2843">
        <v>2.1226180000000001</v>
      </c>
      <c r="B2843">
        <v>-0.126443</v>
      </c>
      <c r="C2843">
        <v>-5.7735000000000002E-2</v>
      </c>
    </row>
    <row r="2844" spans="1:3">
      <c r="A2844">
        <v>2.123367</v>
      </c>
      <c r="B2844">
        <v>-0.12715399999999999</v>
      </c>
      <c r="C2844">
        <v>-5.7682999999999998E-2</v>
      </c>
    </row>
    <row r="2845" spans="1:3">
      <c r="A2845">
        <v>2.1241159999999999</v>
      </c>
      <c r="B2845">
        <v>-0.126831</v>
      </c>
      <c r="C2845">
        <v>-5.5968999999999998E-2</v>
      </c>
    </row>
    <row r="2846" spans="1:3">
      <c r="A2846">
        <v>2.1248649999999998</v>
      </c>
      <c r="B2846">
        <v>-0.126141</v>
      </c>
      <c r="C2846">
        <v>-5.5476999999999999E-2</v>
      </c>
    </row>
    <row r="2847" spans="1:3">
      <c r="A2847">
        <v>2.125613</v>
      </c>
      <c r="B2847">
        <v>-0.12693199999999999</v>
      </c>
      <c r="C2847">
        <v>-5.6273999999999998E-2</v>
      </c>
    </row>
    <row r="2848" spans="1:3">
      <c r="A2848">
        <v>2.1263619999999999</v>
      </c>
      <c r="B2848">
        <v>-0.12759899999999999</v>
      </c>
      <c r="C2848">
        <v>-5.5832E-2</v>
      </c>
    </row>
    <row r="2849" spans="1:3">
      <c r="A2849">
        <v>2.1271100000000001</v>
      </c>
      <c r="B2849">
        <v>-0.126911</v>
      </c>
      <c r="C2849">
        <v>-5.5692999999999999E-2</v>
      </c>
    </row>
    <row r="2850" spans="1:3">
      <c r="A2850">
        <v>2.1278589999999999</v>
      </c>
      <c r="B2850">
        <v>-0.126225</v>
      </c>
      <c r="C2850">
        <v>-5.4747999999999998E-2</v>
      </c>
    </row>
    <row r="2851" spans="1:3">
      <c r="A2851">
        <v>2.1286079999999998</v>
      </c>
      <c r="B2851">
        <v>-0.127555</v>
      </c>
      <c r="C2851">
        <v>-5.4001E-2</v>
      </c>
    </row>
    <row r="2852" spans="1:3">
      <c r="A2852">
        <v>2.1293570000000002</v>
      </c>
      <c r="B2852">
        <v>-0.127974</v>
      </c>
      <c r="C2852">
        <v>-5.3963999999999998E-2</v>
      </c>
    </row>
    <row r="2853" spans="1:3">
      <c r="A2853">
        <v>2.1301049999999999</v>
      </c>
      <c r="B2853">
        <v>-0.12861800000000001</v>
      </c>
      <c r="C2853">
        <v>-5.3888999999999999E-2</v>
      </c>
    </row>
    <row r="2854" spans="1:3">
      <c r="A2854">
        <v>2.1308539999999998</v>
      </c>
      <c r="B2854">
        <v>-0.12915199999999999</v>
      </c>
      <c r="C2854">
        <v>-5.4031999999999997E-2</v>
      </c>
    </row>
    <row r="2855" spans="1:3">
      <c r="A2855">
        <v>2.1316030000000001</v>
      </c>
      <c r="B2855">
        <v>-0.129661</v>
      </c>
      <c r="C2855">
        <v>-5.3598E-2</v>
      </c>
    </row>
    <row r="2856" spans="1:3">
      <c r="A2856">
        <v>2.1323509999999999</v>
      </c>
      <c r="B2856">
        <v>-0.12925800000000001</v>
      </c>
      <c r="C2856">
        <v>-5.2278999999999999E-2</v>
      </c>
    </row>
    <row r="2857" spans="1:3">
      <c r="A2857">
        <v>2.1331000000000002</v>
      </c>
      <c r="B2857">
        <v>-0.129445</v>
      </c>
      <c r="C2857">
        <v>-5.2880999999999997E-2</v>
      </c>
    </row>
    <row r="2858" spans="1:3">
      <c r="A2858">
        <v>2.133848</v>
      </c>
      <c r="B2858">
        <v>-0.12806999999999999</v>
      </c>
      <c r="C2858">
        <v>-5.2824999999999997E-2</v>
      </c>
    </row>
    <row r="2859" spans="1:3">
      <c r="A2859">
        <v>2.1345969999999999</v>
      </c>
      <c r="B2859">
        <v>-0.12854399999999999</v>
      </c>
      <c r="C2859">
        <v>-5.2561999999999998E-2</v>
      </c>
    </row>
    <row r="2860" spans="1:3">
      <c r="A2860">
        <v>2.1353460000000002</v>
      </c>
      <c r="B2860">
        <v>-0.12901599999999999</v>
      </c>
      <c r="C2860">
        <v>-5.1763000000000003E-2</v>
      </c>
    </row>
    <row r="2861" spans="1:3">
      <c r="A2861">
        <v>2.1360950000000001</v>
      </c>
      <c r="B2861">
        <v>-0.129915</v>
      </c>
      <c r="C2861">
        <v>-5.1255000000000002E-2</v>
      </c>
    </row>
    <row r="2862" spans="1:3">
      <c r="A2862">
        <v>2.1368429999999998</v>
      </c>
      <c r="B2862">
        <v>-0.12951799999999999</v>
      </c>
      <c r="C2862">
        <v>-5.1354999999999998E-2</v>
      </c>
    </row>
    <row r="2863" spans="1:3">
      <c r="A2863">
        <v>2.1375920000000002</v>
      </c>
      <c r="B2863">
        <v>-0.128304</v>
      </c>
      <c r="C2863">
        <v>-5.1383999999999999E-2</v>
      </c>
    </row>
    <row r="2864" spans="1:3">
      <c r="A2864">
        <v>2.1383399999999999</v>
      </c>
      <c r="B2864">
        <v>-0.12749199999999999</v>
      </c>
      <c r="C2864">
        <v>-5.1626999999999999E-2</v>
      </c>
    </row>
    <row r="2865" spans="1:3">
      <c r="A2865">
        <v>2.1390889999999998</v>
      </c>
      <c r="B2865">
        <v>-0.12739300000000001</v>
      </c>
      <c r="C2865">
        <v>-5.2296000000000002E-2</v>
      </c>
    </row>
    <row r="2866" spans="1:3">
      <c r="A2866">
        <v>2.1398380000000001</v>
      </c>
      <c r="B2866">
        <v>-0.12703600000000001</v>
      </c>
      <c r="C2866">
        <v>-5.2301E-2</v>
      </c>
    </row>
    <row r="2867" spans="1:3">
      <c r="A2867">
        <v>2.140587</v>
      </c>
      <c r="B2867">
        <v>-0.126106</v>
      </c>
      <c r="C2867">
        <v>-5.2299999999999999E-2</v>
      </c>
    </row>
    <row r="2868" spans="1:3">
      <c r="A2868">
        <v>2.1413350000000002</v>
      </c>
      <c r="B2868">
        <v>-0.126974</v>
      </c>
      <c r="C2868">
        <v>-5.3039999999999997E-2</v>
      </c>
    </row>
    <row r="2869" spans="1:3">
      <c r="A2869">
        <v>2.1420840000000001</v>
      </c>
      <c r="B2869">
        <v>-0.127132</v>
      </c>
      <c r="C2869">
        <v>-5.3022E-2</v>
      </c>
    </row>
    <row r="2870" spans="1:3">
      <c r="A2870">
        <v>2.142833</v>
      </c>
      <c r="B2870">
        <v>-0.12626200000000001</v>
      </c>
      <c r="C2870">
        <v>-5.2062999999999998E-2</v>
      </c>
    </row>
    <row r="2871" spans="1:3">
      <c r="A2871">
        <v>2.1435810000000002</v>
      </c>
      <c r="B2871">
        <v>-0.126027</v>
      </c>
      <c r="C2871">
        <v>-5.2214000000000003E-2</v>
      </c>
    </row>
    <row r="2872" spans="1:3">
      <c r="A2872">
        <v>2.1443300000000001</v>
      </c>
      <c r="B2872">
        <v>-0.12735399999999999</v>
      </c>
      <c r="C2872">
        <v>-5.1758999999999999E-2</v>
      </c>
    </row>
    <row r="2873" spans="1:3">
      <c r="A2873">
        <v>2.145079</v>
      </c>
      <c r="B2873">
        <v>-0.12785199999999999</v>
      </c>
      <c r="C2873">
        <v>-5.2658999999999997E-2</v>
      </c>
    </row>
    <row r="2874" spans="1:3">
      <c r="A2874">
        <v>2.1458270000000002</v>
      </c>
      <c r="B2874">
        <v>-0.126693</v>
      </c>
      <c r="C2874">
        <v>-5.3754000000000003E-2</v>
      </c>
    </row>
    <row r="2875" spans="1:3">
      <c r="A2875">
        <v>2.146576</v>
      </c>
      <c r="B2875">
        <v>-0.12673200000000001</v>
      </c>
      <c r="C2875">
        <v>-5.3735999999999999E-2</v>
      </c>
    </row>
    <row r="2876" spans="1:3">
      <c r="A2876">
        <v>2.1473249999999999</v>
      </c>
      <c r="B2876">
        <v>-0.12564800000000001</v>
      </c>
      <c r="C2876">
        <v>-5.391E-2</v>
      </c>
    </row>
    <row r="2877" spans="1:3">
      <c r="A2877">
        <v>2.1480730000000001</v>
      </c>
      <c r="B2877">
        <v>-0.12504799999999999</v>
      </c>
      <c r="C2877">
        <v>-5.4045999999999997E-2</v>
      </c>
    </row>
    <row r="2878" spans="1:3">
      <c r="A2878">
        <v>2.148822</v>
      </c>
      <c r="B2878">
        <v>-0.12421599999999999</v>
      </c>
      <c r="C2878">
        <v>-5.4357999999999997E-2</v>
      </c>
    </row>
    <row r="2879" spans="1:3">
      <c r="A2879">
        <v>2.1495709999999999</v>
      </c>
      <c r="B2879">
        <v>-0.12371699999999999</v>
      </c>
      <c r="C2879">
        <v>-5.4045999999999997E-2</v>
      </c>
    </row>
    <row r="2880" spans="1:3">
      <c r="A2880">
        <v>2.1503190000000001</v>
      </c>
      <c r="B2880">
        <v>-0.12393</v>
      </c>
      <c r="C2880">
        <v>-5.3731000000000001E-2</v>
      </c>
    </row>
    <row r="2881" spans="1:3">
      <c r="A2881">
        <v>2.151068</v>
      </c>
      <c r="B2881">
        <v>-0.123816</v>
      </c>
      <c r="C2881">
        <v>-5.391E-2</v>
      </c>
    </row>
    <row r="2882" spans="1:3">
      <c r="A2882">
        <v>2.1518169999999999</v>
      </c>
      <c r="B2882">
        <v>-0.12359299999999999</v>
      </c>
      <c r="C2882">
        <v>-5.3943999999999999E-2</v>
      </c>
    </row>
    <row r="2883" spans="1:3">
      <c r="A2883">
        <v>2.1525650000000001</v>
      </c>
      <c r="B2883">
        <v>-0.124652</v>
      </c>
      <c r="C2883">
        <v>-5.3321E-2</v>
      </c>
    </row>
    <row r="2884" spans="1:3">
      <c r="A2884">
        <v>2.153314</v>
      </c>
      <c r="B2884">
        <v>-0.124012</v>
      </c>
      <c r="C2884">
        <v>-5.3670000000000002E-2</v>
      </c>
    </row>
    <row r="2885" spans="1:3">
      <c r="A2885">
        <v>2.1540629999999998</v>
      </c>
      <c r="B2885">
        <v>-0.12399300000000001</v>
      </c>
      <c r="C2885">
        <v>-5.3356000000000001E-2</v>
      </c>
    </row>
    <row r="2886" spans="1:3">
      <c r="A2886">
        <v>2.154811</v>
      </c>
      <c r="B2886">
        <v>-0.12338200000000001</v>
      </c>
      <c r="C2886">
        <v>-5.4073999999999997E-2</v>
      </c>
    </row>
    <row r="2887" spans="1:3">
      <c r="A2887">
        <v>2.1555599999999999</v>
      </c>
      <c r="B2887">
        <v>-0.124154</v>
      </c>
      <c r="C2887">
        <v>-5.3109999999999997E-2</v>
      </c>
    </row>
    <row r="2888" spans="1:3">
      <c r="A2888">
        <v>2.1563089999999998</v>
      </c>
      <c r="B2888">
        <v>-0.12332700000000001</v>
      </c>
      <c r="C2888">
        <v>-5.2789000000000003E-2</v>
      </c>
    </row>
    <row r="2889" spans="1:3">
      <c r="A2889">
        <v>2.157057</v>
      </c>
      <c r="B2889">
        <v>-0.124457</v>
      </c>
      <c r="C2889">
        <v>-5.3058000000000001E-2</v>
      </c>
    </row>
    <row r="2890" spans="1:3">
      <c r="A2890">
        <v>2.1578059999999999</v>
      </c>
      <c r="B2890">
        <v>-0.124949</v>
      </c>
      <c r="C2890">
        <v>-5.2394999999999997E-2</v>
      </c>
    </row>
    <row r="2891" spans="1:3">
      <c r="A2891">
        <v>2.1585549999999998</v>
      </c>
      <c r="B2891">
        <v>-0.123082</v>
      </c>
      <c r="C2891">
        <v>-5.3256999999999999E-2</v>
      </c>
    </row>
    <row r="2892" spans="1:3">
      <c r="A2892">
        <v>2.159303</v>
      </c>
      <c r="B2892">
        <v>-0.122142</v>
      </c>
      <c r="C2892">
        <v>-5.1984000000000002E-2</v>
      </c>
    </row>
    <row r="2893" spans="1:3">
      <c r="A2893">
        <v>2.1600519999999999</v>
      </c>
      <c r="B2893">
        <v>-0.12192799999999999</v>
      </c>
      <c r="C2893">
        <v>-5.2121000000000001E-2</v>
      </c>
    </row>
    <row r="2894" spans="1:3">
      <c r="A2894">
        <v>2.1608010000000002</v>
      </c>
      <c r="B2894">
        <v>-0.12148200000000001</v>
      </c>
      <c r="C2894">
        <v>-5.2156000000000001E-2</v>
      </c>
    </row>
    <row r="2895" spans="1:3">
      <c r="A2895">
        <v>2.1615489999999999</v>
      </c>
      <c r="B2895">
        <v>-0.12112100000000001</v>
      </c>
      <c r="C2895">
        <v>-5.4114000000000002E-2</v>
      </c>
    </row>
    <row r="2896" spans="1:3">
      <c r="A2896">
        <v>2.1622979999999998</v>
      </c>
      <c r="B2896">
        <v>-0.121298</v>
      </c>
      <c r="C2896">
        <v>-5.5086000000000003E-2</v>
      </c>
    </row>
    <row r="2897" spans="1:3">
      <c r="A2897">
        <v>2.1630470000000002</v>
      </c>
      <c r="B2897">
        <v>-0.12144000000000001</v>
      </c>
      <c r="C2897">
        <v>-5.5166E-2</v>
      </c>
    </row>
    <row r="2898" spans="1:3">
      <c r="A2898">
        <v>2.1637949999999999</v>
      </c>
      <c r="B2898">
        <v>-0.12180000000000001</v>
      </c>
      <c r="C2898">
        <v>-5.4976999999999998E-2</v>
      </c>
    </row>
    <row r="2899" spans="1:3">
      <c r="A2899">
        <v>2.1645439999999998</v>
      </c>
      <c r="B2899">
        <v>-0.121741</v>
      </c>
      <c r="C2899">
        <v>-5.5424000000000001E-2</v>
      </c>
    </row>
    <row r="2900" spans="1:3">
      <c r="A2900">
        <v>2.1652930000000001</v>
      </c>
      <c r="B2900">
        <v>-0.12203600000000001</v>
      </c>
      <c r="C2900">
        <v>-5.6811E-2</v>
      </c>
    </row>
    <row r="2901" spans="1:3">
      <c r="A2901">
        <v>2.1660409999999999</v>
      </c>
      <c r="B2901">
        <v>-0.12042600000000001</v>
      </c>
      <c r="C2901">
        <v>-5.6594999999999999E-2</v>
      </c>
    </row>
    <row r="2902" spans="1:3">
      <c r="A2902">
        <v>2.1667900000000002</v>
      </c>
      <c r="B2902">
        <v>-0.12030399999999999</v>
      </c>
      <c r="C2902">
        <v>-5.5586000000000003E-2</v>
      </c>
    </row>
    <row r="2903" spans="1:3">
      <c r="A2903">
        <v>2.1675390000000001</v>
      </c>
      <c r="B2903">
        <v>-0.12008099999999999</v>
      </c>
      <c r="C2903">
        <v>-5.4952000000000001E-2</v>
      </c>
    </row>
    <row r="2904" spans="1:3">
      <c r="A2904">
        <v>2.168288</v>
      </c>
      <c r="B2904">
        <v>-0.11934599999999999</v>
      </c>
      <c r="C2904">
        <v>-5.4802999999999998E-2</v>
      </c>
    </row>
    <row r="2905" spans="1:3">
      <c r="A2905">
        <v>2.1690360000000002</v>
      </c>
      <c r="B2905">
        <v>-0.12141299999999999</v>
      </c>
      <c r="C2905">
        <v>-5.4373999999999999E-2</v>
      </c>
    </row>
    <row r="2906" spans="1:3">
      <c r="A2906">
        <v>2.1697850000000001</v>
      </c>
      <c r="B2906">
        <v>-0.12160899999999999</v>
      </c>
      <c r="C2906">
        <v>-5.5091000000000001E-2</v>
      </c>
    </row>
    <row r="2907" spans="1:3">
      <c r="A2907">
        <v>2.1705329999999998</v>
      </c>
      <c r="B2907">
        <v>-0.121046</v>
      </c>
      <c r="C2907">
        <v>-5.5849999999999997E-2</v>
      </c>
    </row>
    <row r="2908" spans="1:3">
      <c r="A2908">
        <v>2.1712820000000002</v>
      </c>
      <c r="B2908">
        <v>-0.120891</v>
      </c>
      <c r="C2908">
        <v>-5.5650999999999999E-2</v>
      </c>
    </row>
    <row r="2909" spans="1:3">
      <c r="A2909">
        <v>2.172031</v>
      </c>
      <c r="B2909">
        <v>-0.12132900000000001</v>
      </c>
      <c r="C2909">
        <v>-5.5627999999999997E-2</v>
      </c>
    </row>
    <row r="2910" spans="1:3">
      <c r="A2910">
        <v>2.1727799999999999</v>
      </c>
      <c r="B2910">
        <v>-0.121158</v>
      </c>
      <c r="C2910">
        <v>-5.6798000000000001E-2</v>
      </c>
    </row>
    <row r="2911" spans="1:3">
      <c r="A2911">
        <v>2.1735280000000001</v>
      </c>
      <c r="B2911">
        <v>-0.121124</v>
      </c>
      <c r="C2911">
        <v>-5.713E-2</v>
      </c>
    </row>
    <row r="2912" spans="1:3">
      <c r="A2912">
        <v>2.174277</v>
      </c>
      <c r="B2912">
        <v>-0.121254</v>
      </c>
      <c r="C2912">
        <v>-5.7050999999999998E-2</v>
      </c>
    </row>
    <row r="2913" spans="1:3">
      <c r="A2913">
        <v>2.1750250000000002</v>
      </c>
      <c r="B2913">
        <v>-0.12175900000000001</v>
      </c>
      <c r="C2913">
        <v>-5.8532000000000001E-2</v>
      </c>
    </row>
    <row r="2914" spans="1:3">
      <c r="A2914">
        <v>2.1757740000000001</v>
      </c>
      <c r="B2914">
        <v>-0.12279900000000001</v>
      </c>
      <c r="C2914">
        <v>-5.7575000000000001E-2</v>
      </c>
    </row>
    <row r="2915" spans="1:3">
      <c r="A2915">
        <v>2.176523</v>
      </c>
      <c r="B2915">
        <v>-0.123892</v>
      </c>
      <c r="C2915">
        <v>-5.7266999999999998E-2</v>
      </c>
    </row>
    <row r="2916" spans="1:3">
      <c r="A2916">
        <v>2.1772710000000002</v>
      </c>
      <c r="B2916">
        <v>-0.124323</v>
      </c>
      <c r="C2916">
        <v>-5.7562000000000002E-2</v>
      </c>
    </row>
    <row r="2917" spans="1:3">
      <c r="A2917">
        <v>2.1780200000000001</v>
      </c>
      <c r="B2917">
        <v>-0.12475899999999999</v>
      </c>
      <c r="C2917">
        <v>-5.7931999999999997E-2</v>
      </c>
    </row>
    <row r="2918" spans="1:3">
      <c r="A2918">
        <v>2.178769</v>
      </c>
      <c r="B2918">
        <v>-0.12357</v>
      </c>
      <c r="C2918">
        <v>-5.7119000000000003E-2</v>
      </c>
    </row>
    <row r="2919" spans="1:3">
      <c r="A2919">
        <v>2.1795179999999998</v>
      </c>
      <c r="B2919">
        <v>-0.123582</v>
      </c>
      <c r="C2919">
        <v>-5.7456E-2</v>
      </c>
    </row>
    <row r="2920" spans="1:3">
      <c r="A2920">
        <v>2.180266</v>
      </c>
      <c r="B2920">
        <v>-0.124357</v>
      </c>
      <c r="C2920">
        <v>-5.7646999999999997E-2</v>
      </c>
    </row>
    <row r="2921" spans="1:3">
      <c r="A2921">
        <v>2.1810149999999999</v>
      </c>
      <c r="B2921">
        <v>-0.12502199999999999</v>
      </c>
      <c r="C2921">
        <v>-5.7269E-2</v>
      </c>
    </row>
    <row r="2922" spans="1:3">
      <c r="A2922">
        <v>2.1817630000000001</v>
      </c>
      <c r="B2922">
        <v>-0.12416099999999999</v>
      </c>
      <c r="C2922">
        <v>-5.7381000000000001E-2</v>
      </c>
    </row>
    <row r="2923" spans="1:3">
      <c r="A2923">
        <v>2.182512</v>
      </c>
      <c r="B2923">
        <v>-0.12414500000000001</v>
      </c>
      <c r="C2923">
        <v>-5.6537999999999998E-2</v>
      </c>
    </row>
    <row r="2924" spans="1:3">
      <c r="A2924">
        <v>2.1832609999999999</v>
      </c>
      <c r="B2924">
        <v>-0.125278</v>
      </c>
      <c r="C2924">
        <v>-5.6493000000000002E-2</v>
      </c>
    </row>
    <row r="2925" spans="1:3">
      <c r="A2925">
        <v>2.1840099999999998</v>
      </c>
      <c r="B2925">
        <v>-0.12590100000000001</v>
      </c>
      <c r="C2925">
        <v>-5.6666000000000001E-2</v>
      </c>
    </row>
    <row r="2926" spans="1:3">
      <c r="A2926">
        <v>2.184758</v>
      </c>
      <c r="B2926">
        <v>-0.126691</v>
      </c>
      <c r="C2926">
        <v>-5.5962999999999999E-2</v>
      </c>
    </row>
    <row r="2927" spans="1:3">
      <c r="A2927">
        <v>2.1855069999999999</v>
      </c>
      <c r="B2927">
        <v>-0.127585</v>
      </c>
      <c r="C2927">
        <v>-5.5621999999999998E-2</v>
      </c>
    </row>
    <row r="2928" spans="1:3">
      <c r="A2928">
        <v>2.1862550000000001</v>
      </c>
      <c r="B2928">
        <v>-0.128887</v>
      </c>
      <c r="C2928">
        <v>-5.6006E-2</v>
      </c>
    </row>
    <row r="2929" spans="1:3">
      <c r="A2929">
        <v>2.1870039999999999</v>
      </c>
      <c r="B2929">
        <v>-0.12965399999999999</v>
      </c>
      <c r="C2929">
        <v>-5.6229000000000001E-2</v>
      </c>
    </row>
    <row r="2930" spans="1:3">
      <c r="A2930">
        <v>2.1877529999999998</v>
      </c>
      <c r="B2930">
        <v>-0.13020799999999999</v>
      </c>
      <c r="C2930">
        <v>-5.5258000000000002E-2</v>
      </c>
    </row>
    <row r="2931" spans="1:3">
      <c r="A2931">
        <v>2.1885020000000002</v>
      </c>
      <c r="B2931">
        <v>-0.13086500000000001</v>
      </c>
      <c r="C2931">
        <v>-5.5703000000000003E-2</v>
      </c>
    </row>
    <row r="2932" spans="1:3">
      <c r="A2932">
        <v>2.1892499999999999</v>
      </c>
      <c r="B2932">
        <v>-0.13111700000000001</v>
      </c>
      <c r="C2932">
        <v>-5.6466000000000002E-2</v>
      </c>
    </row>
    <row r="2933" spans="1:3">
      <c r="A2933">
        <v>2.1899989999999998</v>
      </c>
      <c r="B2933">
        <v>-0.131157</v>
      </c>
      <c r="C2933">
        <v>-5.7446999999999998E-2</v>
      </c>
    </row>
    <row r="2934" spans="1:3">
      <c r="A2934">
        <v>2.190747</v>
      </c>
      <c r="B2934">
        <v>-0.13208800000000001</v>
      </c>
      <c r="C2934">
        <v>-5.8134999999999999E-2</v>
      </c>
    </row>
    <row r="2935" spans="1:3">
      <c r="A2935">
        <v>2.1914959999999999</v>
      </c>
      <c r="B2935">
        <v>-0.13331599999999999</v>
      </c>
      <c r="C2935">
        <v>-5.8438999999999998E-2</v>
      </c>
    </row>
    <row r="2936" spans="1:3">
      <c r="A2936">
        <v>2.1922450000000002</v>
      </c>
      <c r="B2936">
        <v>-0.133765</v>
      </c>
      <c r="C2936">
        <v>-5.8174999999999998E-2</v>
      </c>
    </row>
    <row r="2937" spans="1:3">
      <c r="A2937">
        <v>2.1929940000000001</v>
      </c>
      <c r="B2937">
        <v>-0.134241</v>
      </c>
      <c r="C2937">
        <v>-5.8675999999999999E-2</v>
      </c>
    </row>
    <row r="2938" spans="1:3">
      <c r="A2938">
        <v>2.1937419999999999</v>
      </c>
      <c r="B2938">
        <v>-0.13400100000000001</v>
      </c>
      <c r="C2938">
        <v>-5.9193999999999997E-2</v>
      </c>
    </row>
    <row r="2939" spans="1:3">
      <c r="A2939">
        <v>2.1944910000000002</v>
      </c>
      <c r="B2939">
        <v>-0.134437</v>
      </c>
      <c r="C2939">
        <v>-5.9709999999999999E-2</v>
      </c>
    </row>
    <row r="2940" spans="1:3">
      <c r="A2940">
        <v>2.1952400000000001</v>
      </c>
      <c r="B2940">
        <v>-0.13409499999999999</v>
      </c>
      <c r="C2940">
        <v>-6.0160999999999999E-2</v>
      </c>
    </row>
    <row r="2941" spans="1:3">
      <c r="A2941">
        <v>2.1959879999999998</v>
      </c>
      <c r="B2941">
        <v>-0.13445399999999999</v>
      </c>
      <c r="C2941">
        <v>-5.9881999999999998E-2</v>
      </c>
    </row>
    <row r="2942" spans="1:3">
      <c r="A2942">
        <v>2.1967370000000002</v>
      </c>
      <c r="B2942">
        <v>-0.135433</v>
      </c>
      <c r="C2942">
        <v>-5.9648E-2</v>
      </c>
    </row>
    <row r="2943" spans="1:3">
      <c r="A2943">
        <v>2.1974860000000001</v>
      </c>
      <c r="B2943">
        <v>-0.135352</v>
      </c>
      <c r="C2943">
        <v>-5.96E-2</v>
      </c>
    </row>
    <row r="2944" spans="1:3">
      <c r="A2944">
        <v>2.1982339999999998</v>
      </c>
      <c r="B2944">
        <v>-0.13478999999999999</v>
      </c>
      <c r="C2944">
        <v>-5.9665999999999997E-2</v>
      </c>
    </row>
    <row r="2945" spans="1:3">
      <c r="A2945">
        <v>2.1989830000000001</v>
      </c>
      <c r="B2945">
        <v>-0.13584599999999999</v>
      </c>
      <c r="C2945">
        <v>-5.8105999999999998E-2</v>
      </c>
    </row>
    <row r="2946" spans="1:3">
      <c r="A2946">
        <v>2.199732</v>
      </c>
      <c r="B2946">
        <v>-0.13674700000000001</v>
      </c>
      <c r="C2946">
        <v>-5.6307999999999997E-2</v>
      </c>
    </row>
    <row r="2947" spans="1:3">
      <c r="A2947">
        <v>2.2004800000000002</v>
      </c>
      <c r="B2947">
        <v>-0.13575300000000001</v>
      </c>
      <c r="C2947">
        <v>-5.3845999999999998E-2</v>
      </c>
    </row>
    <row r="2948" spans="1:3">
      <c r="A2948">
        <v>2.2012290000000001</v>
      </c>
      <c r="B2948">
        <v>-0.13559399999999999</v>
      </c>
      <c r="C2948">
        <v>-5.1471000000000003E-2</v>
      </c>
    </row>
    <row r="2949" spans="1:3">
      <c r="A2949">
        <v>2.201978</v>
      </c>
      <c r="B2949">
        <v>-0.13570199999999999</v>
      </c>
      <c r="C2949">
        <v>-4.9952999999999997E-2</v>
      </c>
    </row>
    <row r="2950" spans="1:3">
      <c r="A2950">
        <v>2.2027260000000002</v>
      </c>
      <c r="B2950">
        <v>-0.1353</v>
      </c>
      <c r="C2950">
        <v>-4.9661999999999998E-2</v>
      </c>
    </row>
    <row r="2951" spans="1:3">
      <c r="A2951">
        <v>2.2034750000000001</v>
      </c>
      <c r="B2951">
        <v>-0.13686699999999999</v>
      </c>
      <c r="C2951">
        <v>-4.9542000000000003E-2</v>
      </c>
    </row>
    <row r="2952" spans="1:3">
      <c r="A2952">
        <v>2.204224</v>
      </c>
      <c r="B2952">
        <v>-0.137548</v>
      </c>
      <c r="C2952">
        <v>-4.9771000000000003E-2</v>
      </c>
    </row>
    <row r="2953" spans="1:3">
      <c r="A2953">
        <v>2.2049720000000002</v>
      </c>
      <c r="B2953">
        <v>-0.13638400000000001</v>
      </c>
      <c r="C2953">
        <v>-5.0627999999999999E-2</v>
      </c>
    </row>
    <row r="2954" spans="1:3">
      <c r="A2954">
        <v>2.205721</v>
      </c>
      <c r="B2954">
        <v>-0.13666300000000001</v>
      </c>
      <c r="C2954">
        <v>-5.1319999999999998E-2</v>
      </c>
    </row>
    <row r="2955" spans="1:3">
      <c r="A2955">
        <v>2.2064699999999999</v>
      </c>
      <c r="B2955">
        <v>-0.13548399999999999</v>
      </c>
      <c r="C2955">
        <v>-5.1109000000000002E-2</v>
      </c>
    </row>
    <row r="2956" spans="1:3">
      <c r="A2956">
        <v>2.2072180000000001</v>
      </c>
      <c r="B2956">
        <v>-0.13517199999999999</v>
      </c>
      <c r="C2956">
        <v>-5.0592999999999999E-2</v>
      </c>
    </row>
    <row r="2957" spans="1:3">
      <c r="A2957">
        <v>2.207967</v>
      </c>
      <c r="B2957">
        <v>-0.13445199999999999</v>
      </c>
      <c r="C2957">
        <v>-5.0467999999999999E-2</v>
      </c>
    </row>
    <row r="2958" spans="1:3">
      <c r="A2958">
        <v>2.2087159999999999</v>
      </c>
      <c r="B2958">
        <v>-0.13505300000000001</v>
      </c>
      <c r="C2958">
        <v>-5.0761000000000001E-2</v>
      </c>
    </row>
    <row r="2959" spans="1:3">
      <c r="A2959">
        <v>2.2094640000000001</v>
      </c>
      <c r="B2959">
        <v>-0.13456499999999999</v>
      </c>
      <c r="C2959">
        <v>-5.1150000000000001E-2</v>
      </c>
    </row>
    <row r="2960" spans="1:3">
      <c r="A2960">
        <v>2.210213</v>
      </c>
      <c r="B2960">
        <v>-0.133465</v>
      </c>
      <c r="C2960">
        <v>-5.0486000000000003E-2</v>
      </c>
    </row>
    <row r="2961" spans="1:3">
      <c r="A2961">
        <v>2.2109619999999999</v>
      </c>
      <c r="B2961">
        <v>-0.13281000000000001</v>
      </c>
      <c r="C2961">
        <v>-5.0188999999999998E-2</v>
      </c>
    </row>
    <row r="2962" spans="1:3">
      <c r="A2962">
        <v>2.2117100000000001</v>
      </c>
      <c r="B2962">
        <v>-0.13134799999999999</v>
      </c>
      <c r="C2962">
        <v>-4.9883999999999998E-2</v>
      </c>
    </row>
    <row r="2963" spans="1:3">
      <c r="A2963">
        <v>2.212459</v>
      </c>
      <c r="B2963">
        <v>-0.13162699999999999</v>
      </c>
      <c r="C2963">
        <v>-4.9356999999999998E-2</v>
      </c>
    </row>
    <row r="2964" spans="1:3">
      <c r="A2964">
        <v>2.2132079999999998</v>
      </c>
      <c r="B2964">
        <v>-0.13058400000000001</v>
      </c>
      <c r="C2964">
        <v>-4.9834000000000003E-2</v>
      </c>
    </row>
    <row r="2965" spans="1:3">
      <c r="A2965">
        <v>2.213956</v>
      </c>
      <c r="B2965">
        <v>-0.128881</v>
      </c>
      <c r="C2965">
        <v>-5.0777999999999997E-2</v>
      </c>
    </row>
    <row r="2966" spans="1:3">
      <c r="A2966">
        <v>2.2147049999999999</v>
      </c>
      <c r="B2966">
        <v>-0.12875500000000001</v>
      </c>
      <c r="C2966">
        <v>-5.1561000000000003E-2</v>
      </c>
    </row>
    <row r="2967" spans="1:3">
      <c r="A2967">
        <v>2.2154539999999998</v>
      </c>
      <c r="B2967">
        <v>-0.12814500000000001</v>
      </c>
      <c r="C2967">
        <v>-5.1987999999999999E-2</v>
      </c>
    </row>
    <row r="2968" spans="1:3">
      <c r="A2968">
        <v>2.216202</v>
      </c>
      <c r="B2968">
        <v>-0.12818299999999999</v>
      </c>
      <c r="C2968">
        <v>-5.2343000000000001E-2</v>
      </c>
    </row>
    <row r="2969" spans="1:3">
      <c r="A2969">
        <v>2.2169509999999999</v>
      </c>
      <c r="B2969">
        <v>-0.12809999999999999</v>
      </c>
      <c r="C2969">
        <v>-5.1522999999999999E-2</v>
      </c>
    </row>
    <row r="2970" spans="1:3">
      <c r="A2970">
        <v>2.2176999999999998</v>
      </c>
      <c r="B2970">
        <v>-0.127415</v>
      </c>
      <c r="C2970">
        <v>-5.1274E-2</v>
      </c>
    </row>
    <row r="2971" spans="1:3">
      <c r="A2971">
        <v>2.218448</v>
      </c>
      <c r="B2971">
        <v>-0.12750700000000001</v>
      </c>
      <c r="C2971">
        <v>-5.1125999999999998E-2</v>
      </c>
    </row>
    <row r="2972" spans="1:3">
      <c r="A2972">
        <v>2.2191969999999999</v>
      </c>
      <c r="B2972">
        <v>-0.12815199999999999</v>
      </c>
      <c r="C2972">
        <v>-5.0148999999999999E-2</v>
      </c>
    </row>
    <row r="2973" spans="1:3">
      <c r="A2973">
        <v>2.2199460000000002</v>
      </c>
      <c r="B2973">
        <v>-0.128141</v>
      </c>
      <c r="C2973">
        <v>-4.9678E-2</v>
      </c>
    </row>
    <row r="2974" spans="1:3">
      <c r="A2974">
        <v>2.2206939999999999</v>
      </c>
      <c r="B2974">
        <v>-0.127889</v>
      </c>
      <c r="C2974">
        <v>-4.9258000000000003E-2</v>
      </c>
    </row>
    <row r="2975" spans="1:3">
      <c r="A2975">
        <v>2.2214429999999998</v>
      </c>
      <c r="B2975">
        <v>-0.12670100000000001</v>
      </c>
      <c r="C2975">
        <v>-4.8689000000000003E-2</v>
      </c>
    </row>
    <row r="2976" spans="1:3">
      <c r="A2976">
        <v>2.2221920000000002</v>
      </c>
      <c r="B2976">
        <v>-0.12625700000000001</v>
      </c>
      <c r="C2976">
        <v>-4.8236000000000001E-2</v>
      </c>
    </row>
    <row r="2977" spans="1:3">
      <c r="A2977">
        <v>2.2229399999999999</v>
      </c>
      <c r="B2977">
        <v>-0.12562400000000001</v>
      </c>
      <c r="C2977">
        <v>-4.8205999999999999E-2</v>
      </c>
    </row>
    <row r="2978" spans="1:3">
      <c r="A2978">
        <v>2.2236889999999998</v>
      </c>
      <c r="B2978">
        <v>-0.124907</v>
      </c>
      <c r="C2978">
        <v>-4.8437000000000001E-2</v>
      </c>
    </row>
    <row r="2979" spans="1:3">
      <c r="A2979">
        <v>2.2244380000000001</v>
      </c>
      <c r="B2979">
        <v>-0.12389</v>
      </c>
      <c r="C2979">
        <v>-4.7856999999999997E-2</v>
      </c>
    </row>
    <row r="2980" spans="1:3">
      <c r="A2980">
        <v>2.2251859999999999</v>
      </c>
      <c r="B2980">
        <v>-0.12339600000000001</v>
      </c>
      <c r="C2980">
        <v>-4.8096E-2</v>
      </c>
    </row>
    <row r="2981" spans="1:3">
      <c r="A2981">
        <v>2.2259350000000002</v>
      </c>
      <c r="B2981">
        <v>-0.123325</v>
      </c>
      <c r="C2981">
        <v>-4.7581999999999999E-2</v>
      </c>
    </row>
    <row r="2982" spans="1:3">
      <c r="A2982">
        <v>2.2266840000000001</v>
      </c>
      <c r="B2982">
        <v>-0.123561</v>
      </c>
      <c r="C2982">
        <v>-4.7120000000000002E-2</v>
      </c>
    </row>
    <row r="2983" spans="1:3">
      <c r="A2983">
        <v>2.2274319999999999</v>
      </c>
      <c r="B2983">
        <v>-0.124149</v>
      </c>
      <c r="C2983">
        <v>-4.5938E-2</v>
      </c>
    </row>
    <row r="2984" spans="1:3">
      <c r="A2984">
        <v>2.2281810000000002</v>
      </c>
      <c r="B2984">
        <v>-0.123834</v>
      </c>
      <c r="C2984">
        <v>-4.5914999999999997E-2</v>
      </c>
    </row>
    <row r="2985" spans="1:3">
      <c r="A2985">
        <v>2.2289300000000001</v>
      </c>
      <c r="B2985">
        <v>-0.123138</v>
      </c>
      <c r="C2985">
        <v>-4.5512999999999998E-2</v>
      </c>
    </row>
    <row r="2986" spans="1:3">
      <c r="A2986">
        <v>2.2296779999999998</v>
      </c>
      <c r="B2986">
        <v>-0.12350899999999999</v>
      </c>
      <c r="C2986">
        <v>-4.5016E-2</v>
      </c>
    </row>
    <row r="2987" spans="1:3">
      <c r="A2987">
        <v>2.2304270000000002</v>
      </c>
      <c r="B2987">
        <v>-0.12321799999999999</v>
      </c>
      <c r="C2987">
        <v>-4.4770999999999998E-2</v>
      </c>
    </row>
    <row r="2988" spans="1:3">
      <c r="A2988">
        <v>2.231176</v>
      </c>
      <c r="B2988">
        <v>-0.12333</v>
      </c>
      <c r="C2988">
        <v>-4.5129000000000002E-2</v>
      </c>
    </row>
    <row r="2989" spans="1:3">
      <c r="A2989">
        <v>2.2319249999999999</v>
      </c>
      <c r="B2989">
        <v>-0.122978</v>
      </c>
      <c r="C2989">
        <v>-4.4794E-2</v>
      </c>
    </row>
    <row r="2990" spans="1:3">
      <c r="A2990">
        <v>2.2326730000000001</v>
      </c>
      <c r="B2990">
        <v>-0.123637</v>
      </c>
      <c r="C2990">
        <v>-4.4643000000000002E-2</v>
      </c>
    </row>
    <row r="2991" spans="1:3">
      <c r="A2991">
        <v>2.233422</v>
      </c>
      <c r="B2991">
        <v>-0.124612</v>
      </c>
      <c r="C2991">
        <v>-4.4942000000000003E-2</v>
      </c>
    </row>
    <row r="2992" spans="1:3">
      <c r="A2992">
        <v>2.2341700000000002</v>
      </c>
      <c r="B2992">
        <v>-0.125029</v>
      </c>
      <c r="C2992">
        <v>-4.5626E-2</v>
      </c>
    </row>
    <row r="2993" spans="1:3">
      <c r="A2993">
        <v>2.2349190000000001</v>
      </c>
      <c r="B2993">
        <v>-0.126248</v>
      </c>
      <c r="C2993">
        <v>-4.6110999999999999E-2</v>
      </c>
    </row>
    <row r="2994" spans="1:3">
      <c r="A2994">
        <v>2.235668</v>
      </c>
      <c r="B2994">
        <v>-0.12745699999999999</v>
      </c>
      <c r="C2994">
        <v>-4.6495000000000002E-2</v>
      </c>
    </row>
    <row r="2995" spans="1:3">
      <c r="A2995">
        <v>2.2364169999999999</v>
      </c>
      <c r="B2995">
        <v>-0.127663</v>
      </c>
      <c r="C2995">
        <v>-4.8128999999999998E-2</v>
      </c>
    </row>
    <row r="2996" spans="1:3">
      <c r="A2996">
        <v>2.2371650000000001</v>
      </c>
      <c r="B2996">
        <v>-0.12685399999999999</v>
      </c>
      <c r="C2996">
        <v>-4.8391000000000003E-2</v>
      </c>
    </row>
    <row r="2997" spans="1:3">
      <c r="A2997">
        <v>2.237914</v>
      </c>
      <c r="B2997">
        <v>-0.12734000000000001</v>
      </c>
      <c r="C2997">
        <v>-5.0538E-2</v>
      </c>
    </row>
    <row r="2998" spans="1:3">
      <c r="A2998">
        <v>2.2386620000000002</v>
      </c>
      <c r="B2998">
        <v>-0.12764700000000001</v>
      </c>
      <c r="C2998">
        <v>-5.2899000000000002E-2</v>
      </c>
    </row>
    <row r="2999" spans="1:3">
      <c r="A2999">
        <v>2.239411</v>
      </c>
      <c r="B2999">
        <v>-0.127801</v>
      </c>
      <c r="C2999">
        <v>-5.3712999999999997E-2</v>
      </c>
    </row>
    <row r="3000" spans="1:3">
      <c r="A3000">
        <v>2.2401599999999999</v>
      </c>
      <c r="B3000">
        <v>-0.127775</v>
      </c>
      <c r="C3000">
        <v>-5.4378000000000003E-2</v>
      </c>
    </row>
    <row r="3001" spans="1:3">
      <c r="A3001">
        <v>2.2409089999999998</v>
      </c>
      <c r="B3001">
        <v>-0.12587799999999999</v>
      </c>
      <c r="C3001">
        <v>-5.5284E-2</v>
      </c>
    </row>
    <row r="3002" spans="1:3">
      <c r="A3002">
        <v>2.241657</v>
      </c>
      <c r="B3002">
        <v>-0.124071</v>
      </c>
      <c r="C3002">
        <v>-5.6175999999999997E-2</v>
      </c>
    </row>
    <row r="3003" spans="1:3">
      <c r="A3003">
        <v>2.2424059999999999</v>
      </c>
      <c r="B3003">
        <v>-0.12454999999999999</v>
      </c>
      <c r="C3003">
        <v>-5.5459000000000001E-2</v>
      </c>
    </row>
    <row r="3004" spans="1:3">
      <c r="A3004">
        <v>2.2431549999999998</v>
      </c>
      <c r="B3004">
        <v>-0.124889</v>
      </c>
      <c r="C3004">
        <v>-5.4392000000000003E-2</v>
      </c>
    </row>
    <row r="3005" spans="1:3">
      <c r="A3005">
        <v>2.243903</v>
      </c>
      <c r="B3005">
        <v>-0.12510499999999999</v>
      </c>
      <c r="C3005">
        <v>-5.4893999999999998E-2</v>
      </c>
    </row>
    <row r="3006" spans="1:3">
      <c r="A3006">
        <v>2.2446519999999999</v>
      </c>
      <c r="B3006">
        <v>-0.12520400000000001</v>
      </c>
      <c r="C3006">
        <v>-5.5884000000000003E-2</v>
      </c>
    </row>
    <row r="3007" spans="1:3">
      <c r="A3007">
        <v>2.2454010000000002</v>
      </c>
      <c r="B3007">
        <v>-0.12537599999999999</v>
      </c>
      <c r="C3007">
        <v>-5.5803999999999999E-2</v>
      </c>
    </row>
    <row r="3008" spans="1:3">
      <c r="A3008">
        <v>2.246149</v>
      </c>
      <c r="B3008">
        <v>-0.12529599999999999</v>
      </c>
      <c r="C3008">
        <v>-5.5295999999999998E-2</v>
      </c>
    </row>
    <row r="3009" spans="1:3">
      <c r="A3009">
        <v>2.2468979999999998</v>
      </c>
      <c r="B3009">
        <v>-0.124587</v>
      </c>
      <c r="C3009">
        <v>-5.4870000000000002E-2</v>
      </c>
    </row>
    <row r="3010" spans="1:3">
      <c r="A3010">
        <v>2.2476470000000002</v>
      </c>
      <c r="B3010">
        <v>-0.1249</v>
      </c>
      <c r="C3010">
        <v>-5.4787000000000002E-2</v>
      </c>
    </row>
    <row r="3011" spans="1:3">
      <c r="A3011">
        <v>2.2483949999999999</v>
      </c>
      <c r="B3011">
        <v>-0.12590999999999999</v>
      </c>
      <c r="C3011">
        <v>-5.4799E-2</v>
      </c>
    </row>
    <row r="3012" spans="1:3">
      <c r="A3012">
        <v>2.2491439999999998</v>
      </c>
      <c r="B3012">
        <v>-0.127225</v>
      </c>
      <c r="C3012">
        <v>-5.5263E-2</v>
      </c>
    </row>
    <row r="3013" spans="1:3">
      <c r="A3013">
        <v>2.249892</v>
      </c>
      <c r="B3013">
        <v>-0.12731000000000001</v>
      </c>
      <c r="C3013">
        <v>-5.4551000000000002E-2</v>
      </c>
    </row>
    <row r="3014" spans="1:3">
      <c r="A3014">
        <v>2.2506409999999999</v>
      </c>
      <c r="B3014">
        <v>-0.127969</v>
      </c>
      <c r="C3014">
        <v>-5.3777999999999999E-2</v>
      </c>
    </row>
    <row r="3015" spans="1:3">
      <c r="A3015">
        <v>2.2513899999999998</v>
      </c>
      <c r="B3015">
        <v>-0.12928100000000001</v>
      </c>
      <c r="C3015">
        <v>-5.3023000000000001E-2</v>
      </c>
    </row>
    <row r="3016" spans="1:3">
      <c r="A3016">
        <v>2.2521390000000001</v>
      </c>
      <c r="B3016">
        <v>-0.129852</v>
      </c>
      <c r="C3016">
        <v>-5.2052000000000001E-2</v>
      </c>
    </row>
    <row r="3017" spans="1:3">
      <c r="A3017">
        <v>2.2528869999999999</v>
      </c>
      <c r="B3017">
        <v>-0.13036500000000001</v>
      </c>
      <c r="C3017">
        <v>-5.1088000000000001E-2</v>
      </c>
    </row>
    <row r="3018" spans="1:3">
      <c r="A3018">
        <v>2.2536360000000002</v>
      </c>
      <c r="B3018">
        <v>-0.13054499999999999</v>
      </c>
      <c r="C3018">
        <v>-5.0687000000000003E-2</v>
      </c>
    </row>
    <row r="3019" spans="1:3">
      <c r="A3019">
        <v>2.2543850000000001</v>
      </c>
      <c r="B3019">
        <v>-0.13091900000000001</v>
      </c>
      <c r="C3019">
        <v>-5.1570999999999999E-2</v>
      </c>
    </row>
    <row r="3020" spans="1:3">
      <c r="A3020">
        <v>2.2551329999999998</v>
      </c>
      <c r="B3020">
        <v>-0.13101199999999999</v>
      </c>
      <c r="C3020">
        <v>-5.2014999999999999E-2</v>
      </c>
    </row>
    <row r="3021" spans="1:3">
      <c r="A3021">
        <v>2.2558820000000002</v>
      </c>
      <c r="B3021">
        <v>-0.13042799999999999</v>
      </c>
      <c r="C3021">
        <v>-5.1579E-2</v>
      </c>
    </row>
    <row r="3022" spans="1:3">
      <c r="A3022">
        <v>2.2566310000000001</v>
      </c>
      <c r="B3022">
        <v>-0.13046099999999999</v>
      </c>
      <c r="C3022">
        <v>-5.1741000000000002E-2</v>
      </c>
    </row>
    <row r="3023" spans="1:3">
      <c r="A3023">
        <v>2.2573789999999998</v>
      </c>
      <c r="B3023">
        <v>-0.129999</v>
      </c>
      <c r="C3023">
        <v>-5.2673999999999999E-2</v>
      </c>
    </row>
    <row r="3024" spans="1:3">
      <c r="A3024">
        <v>2.2581280000000001</v>
      </c>
      <c r="B3024">
        <v>-0.13019</v>
      </c>
      <c r="C3024">
        <v>-5.2845000000000003E-2</v>
      </c>
    </row>
    <row r="3025" spans="1:3">
      <c r="A3025">
        <v>2.258877</v>
      </c>
      <c r="B3025">
        <v>-0.130769</v>
      </c>
      <c r="C3025">
        <v>-5.3837000000000003E-2</v>
      </c>
    </row>
    <row r="3026" spans="1:3">
      <c r="A3026">
        <v>2.2596250000000002</v>
      </c>
      <c r="B3026">
        <v>-0.130944</v>
      </c>
      <c r="C3026">
        <v>-5.4795000000000003E-2</v>
      </c>
    </row>
    <row r="3027" spans="1:3">
      <c r="A3027">
        <v>2.2603740000000001</v>
      </c>
      <c r="B3027">
        <v>-0.13054099999999999</v>
      </c>
      <c r="C3027">
        <v>-5.4443999999999999E-2</v>
      </c>
    </row>
    <row r="3028" spans="1:3">
      <c r="A3028">
        <v>2.261123</v>
      </c>
      <c r="B3028">
        <v>-0.129639</v>
      </c>
      <c r="C3028">
        <v>-5.3758E-2</v>
      </c>
    </row>
    <row r="3029" spans="1:3">
      <c r="A3029">
        <v>2.2618710000000002</v>
      </c>
      <c r="B3029">
        <v>-0.12962299999999999</v>
      </c>
      <c r="C3029">
        <v>-5.4056E-2</v>
      </c>
    </row>
    <row r="3030" spans="1:3">
      <c r="A3030">
        <v>2.2626200000000001</v>
      </c>
      <c r="B3030">
        <v>-0.128937</v>
      </c>
      <c r="C3030">
        <v>-5.4908999999999999E-2</v>
      </c>
    </row>
    <row r="3031" spans="1:3">
      <c r="A3031">
        <v>2.263369</v>
      </c>
      <c r="B3031">
        <v>-0.12814400000000001</v>
      </c>
      <c r="C3031">
        <v>-5.484E-2</v>
      </c>
    </row>
    <row r="3032" spans="1:3">
      <c r="A3032">
        <v>2.2641170000000002</v>
      </c>
      <c r="B3032">
        <v>-0.12738099999999999</v>
      </c>
      <c r="C3032">
        <v>-5.4293000000000001E-2</v>
      </c>
    </row>
    <row r="3033" spans="1:3">
      <c r="A3033">
        <v>2.264866</v>
      </c>
      <c r="B3033">
        <v>-0.125695</v>
      </c>
      <c r="C3033">
        <v>-5.4279000000000001E-2</v>
      </c>
    </row>
    <row r="3034" spans="1:3">
      <c r="A3034">
        <v>2.2656149999999999</v>
      </c>
      <c r="B3034">
        <v>-0.12576499999999999</v>
      </c>
      <c r="C3034">
        <v>-5.2957999999999998E-2</v>
      </c>
    </row>
    <row r="3035" spans="1:3">
      <c r="A3035">
        <v>2.2663630000000001</v>
      </c>
      <c r="B3035">
        <v>-0.126445</v>
      </c>
      <c r="C3035">
        <v>-5.2357000000000001E-2</v>
      </c>
    </row>
    <row r="3036" spans="1:3">
      <c r="A3036">
        <v>2.267112</v>
      </c>
      <c r="B3036">
        <v>-0.12613099999999999</v>
      </c>
      <c r="C3036">
        <v>-5.2719000000000002E-2</v>
      </c>
    </row>
    <row r="3037" spans="1:3">
      <c r="A3037">
        <v>2.2678609999999999</v>
      </c>
      <c r="B3037">
        <v>-0.124889</v>
      </c>
      <c r="C3037">
        <v>-5.2547999999999997E-2</v>
      </c>
    </row>
    <row r="3038" spans="1:3">
      <c r="A3038">
        <v>2.2686090000000001</v>
      </c>
      <c r="B3038">
        <v>-0.12442</v>
      </c>
      <c r="C3038">
        <v>-5.1787E-2</v>
      </c>
    </row>
    <row r="3039" spans="1:3">
      <c r="A3039">
        <v>2.269358</v>
      </c>
      <c r="B3039">
        <v>-0.122595</v>
      </c>
      <c r="C3039">
        <v>-5.1839000000000003E-2</v>
      </c>
    </row>
    <row r="3040" spans="1:3">
      <c r="A3040">
        <v>2.2701069999999999</v>
      </c>
      <c r="B3040">
        <v>-0.121679</v>
      </c>
      <c r="C3040">
        <v>-5.1813999999999999E-2</v>
      </c>
    </row>
    <row r="3041" spans="1:3">
      <c r="A3041">
        <v>2.2708550000000001</v>
      </c>
      <c r="B3041">
        <v>-0.119893</v>
      </c>
      <c r="C3041">
        <v>-5.1242999999999997E-2</v>
      </c>
    </row>
    <row r="3042" spans="1:3">
      <c r="A3042">
        <v>2.271604</v>
      </c>
      <c r="B3042">
        <v>-0.119106</v>
      </c>
      <c r="C3042">
        <v>-5.1038E-2</v>
      </c>
    </row>
    <row r="3043" spans="1:3">
      <c r="A3043">
        <v>2.2723529999999998</v>
      </c>
      <c r="B3043">
        <v>-0.117993</v>
      </c>
      <c r="C3043">
        <v>-5.0320999999999998E-2</v>
      </c>
    </row>
    <row r="3044" spans="1:3">
      <c r="A3044">
        <v>2.273101</v>
      </c>
      <c r="B3044">
        <v>-0.117295</v>
      </c>
      <c r="C3044">
        <v>-5.0130000000000001E-2</v>
      </c>
    </row>
    <row r="3045" spans="1:3">
      <c r="A3045">
        <v>2.2738499999999999</v>
      </c>
      <c r="B3045">
        <v>-0.117076</v>
      </c>
      <c r="C3045">
        <v>-4.9604000000000002E-2</v>
      </c>
    </row>
    <row r="3046" spans="1:3">
      <c r="A3046">
        <v>2.2745989999999998</v>
      </c>
      <c r="B3046">
        <v>-0.117489</v>
      </c>
      <c r="C3046">
        <v>-5.0014000000000003E-2</v>
      </c>
    </row>
    <row r="3047" spans="1:3">
      <c r="A3047">
        <v>2.275347</v>
      </c>
      <c r="B3047">
        <v>-0.11736199999999999</v>
      </c>
      <c r="C3047">
        <v>-5.0700000000000002E-2</v>
      </c>
    </row>
    <row r="3048" spans="1:3">
      <c r="A3048">
        <v>2.2760959999999999</v>
      </c>
      <c r="B3048">
        <v>-0.117421</v>
      </c>
      <c r="C3048">
        <v>-5.0729000000000003E-2</v>
      </c>
    </row>
    <row r="3049" spans="1:3">
      <c r="A3049">
        <v>2.2768449999999998</v>
      </c>
      <c r="B3049">
        <v>-0.117355</v>
      </c>
      <c r="C3049">
        <v>-5.0423000000000003E-2</v>
      </c>
    </row>
    <row r="3050" spans="1:3">
      <c r="A3050">
        <v>2.277593</v>
      </c>
      <c r="B3050">
        <v>-0.117657</v>
      </c>
      <c r="C3050">
        <v>-4.9463E-2</v>
      </c>
    </row>
    <row r="3051" spans="1:3">
      <c r="A3051">
        <v>2.2783419999999999</v>
      </c>
      <c r="B3051">
        <v>-0.118896</v>
      </c>
      <c r="C3051">
        <v>-4.8284000000000001E-2</v>
      </c>
    </row>
    <row r="3052" spans="1:3">
      <c r="A3052">
        <v>2.2790910000000002</v>
      </c>
      <c r="B3052">
        <v>-0.11966300000000001</v>
      </c>
      <c r="C3052">
        <v>-4.7452000000000001E-2</v>
      </c>
    </row>
    <row r="3053" spans="1:3">
      <c r="A3053">
        <v>2.2798400000000001</v>
      </c>
      <c r="B3053">
        <v>-0.118297</v>
      </c>
      <c r="C3053">
        <v>-4.7989999999999998E-2</v>
      </c>
    </row>
    <row r="3054" spans="1:3">
      <c r="A3054">
        <v>2.2805879999999998</v>
      </c>
      <c r="B3054">
        <v>-0.118349</v>
      </c>
      <c r="C3054">
        <v>-4.8885999999999999E-2</v>
      </c>
    </row>
    <row r="3055" spans="1:3">
      <c r="A3055">
        <v>2.2813370000000002</v>
      </c>
      <c r="B3055">
        <v>-0.117506</v>
      </c>
      <c r="C3055">
        <v>-4.9141999999999998E-2</v>
      </c>
    </row>
    <row r="3056" spans="1:3">
      <c r="A3056">
        <v>2.2820849999999999</v>
      </c>
      <c r="B3056">
        <v>-0.11686100000000001</v>
      </c>
      <c r="C3056">
        <v>-4.9657E-2</v>
      </c>
    </row>
    <row r="3057" spans="1:3">
      <c r="A3057">
        <v>2.2828339999999998</v>
      </c>
      <c r="B3057">
        <v>-0.117492</v>
      </c>
      <c r="C3057">
        <v>-4.9950000000000001E-2</v>
      </c>
    </row>
    <row r="3058" spans="1:3">
      <c r="A3058">
        <v>2.2835830000000001</v>
      </c>
      <c r="B3058">
        <v>-0.117608</v>
      </c>
      <c r="C3058">
        <v>-5.0389999999999997E-2</v>
      </c>
    </row>
    <row r="3059" spans="1:3">
      <c r="A3059">
        <v>2.284332</v>
      </c>
      <c r="B3059">
        <v>-0.118108</v>
      </c>
      <c r="C3059">
        <v>-5.0129E-2</v>
      </c>
    </row>
    <row r="3060" spans="1:3">
      <c r="A3060">
        <v>2.2850799999999998</v>
      </c>
      <c r="B3060">
        <v>-0.118148</v>
      </c>
      <c r="C3060">
        <v>-4.9432999999999998E-2</v>
      </c>
    </row>
    <row r="3061" spans="1:3">
      <c r="A3061">
        <v>2.2858290000000001</v>
      </c>
      <c r="B3061">
        <v>-0.11849999999999999</v>
      </c>
      <c r="C3061">
        <v>-4.9411999999999998E-2</v>
      </c>
    </row>
    <row r="3062" spans="1:3">
      <c r="A3062">
        <v>2.2865769999999999</v>
      </c>
      <c r="B3062">
        <v>-0.118813</v>
      </c>
      <c r="C3062">
        <v>-4.9488999999999998E-2</v>
      </c>
    </row>
    <row r="3063" spans="1:3">
      <c r="A3063">
        <v>2.2873260000000002</v>
      </c>
      <c r="B3063">
        <v>-0.118594</v>
      </c>
      <c r="C3063">
        <v>-5.0196999999999999E-2</v>
      </c>
    </row>
    <row r="3064" spans="1:3">
      <c r="A3064">
        <v>2.2880750000000001</v>
      </c>
      <c r="B3064">
        <v>-0.118243</v>
      </c>
      <c r="C3064">
        <v>-5.0601E-2</v>
      </c>
    </row>
    <row r="3065" spans="1:3">
      <c r="A3065">
        <v>2.288824</v>
      </c>
      <c r="B3065">
        <v>-0.117785</v>
      </c>
      <c r="C3065">
        <v>-5.1137000000000002E-2</v>
      </c>
    </row>
    <row r="3066" spans="1:3">
      <c r="A3066">
        <v>2.2895720000000002</v>
      </c>
      <c r="B3066">
        <v>-0.117532</v>
      </c>
      <c r="C3066">
        <v>-5.1322E-2</v>
      </c>
    </row>
    <row r="3067" spans="1:3">
      <c r="A3067">
        <v>2.2903210000000001</v>
      </c>
      <c r="B3067">
        <v>-0.11744400000000001</v>
      </c>
      <c r="C3067">
        <v>-5.1375999999999998E-2</v>
      </c>
    </row>
    <row r="3068" spans="1:3">
      <c r="A3068">
        <v>2.2910699999999999</v>
      </c>
      <c r="B3068">
        <v>-0.117816</v>
      </c>
      <c r="C3068">
        <v>-5.1395999999999997E-2</v>
      </c>
    </row>
    <row r="3069" spans="1:3">
      <c r="A3069">
        <v>2.2918180000000001</v>
      </c>
      <c r="B3069">
        <v>-0.118509</v>
      </c>
      <c r="C3069">
        <v>-5.1144000000000002E-2</v>
      </c>
    </row>
    <row r="3070" spans="1:3">
      <c r="A3070">
        <v>2.292567</v>
      </c>
      <c r="B3070">
        <v>-0.118843</v>
      </c>
      <c r="C3070">
        <v>-5.0788E-2</v>
      </c>
    </row>
    <row r="3071" spans="1:3">
      <c r="A3071">
        <v>2.2933150000000002</v>
      </c>
      <c r="B3071">
        <v>-0.119801</v>
      </c>
      <c r="C3071">
        <v>-5.1159000000000003E-2</v>
      </c>
    </row>
    <row r="3072" spans="1:3">
      <c r="A3072">
        <v>2.2940640000000001</v>
      </c>
      <c r="B3072">
        <v>-0.120577</v>
      </c>
      <c r="C3072">
        <v>-5.2323000000000001E-2</v>
      </c>
    </row>
    <row r="3073" spans="1:3">
      <c r="A3073">
        <v>2.294813</v>
      </c>
      <c r="B3073">
        <v>-0.120917</v>
      </c>
      <c r="C3073">
        <v>-5.2512000000000003E-2</v>
      </c>
    </row>
    <row r="3074" spans="1:3">
      <c r="A3074">
        <v>2.2955619999999999</v>
      </c>
      <c r="B3074">
        <v>-0.121951</v>
      </c>
      <c r="C3074">
        <v>-5.2748999999999997E-2</v>
      </c>
    </row>
    <row r="3075" spans="1:3">
      <c r="A3075">
        <v>2.2963100000000001</v>
      </c>
      <c r="B3075">
        <v>-0.123075</v>
      </c>
      <c r="C3075">
        <v>-5.2262999999999997E-2</v>
      </c>
    </row>
    <row r="3076" spans="1:3">
      <c r="A3076">
        <v>2.297059</v>
      </c>
      <c r="B3076">
        <v>-0.123699</v>
      </c>
      <c r="C3076">
        <v>-5.1219000000000001E-2</v>
      </c>
    </row>
    <row r="3077" spans="1:3">
      <c r="A3077">
        <v>2.2978070000000002</v>
      </c>
      <c r="B3077">
        <v>-0.124711</v>
      </c>
      <c r="C3077">
        <v>-5.1617999999999997E-2</v>
      </c>
    </row>
    <row r="3078" spans="1:3">
      <c r="A3078">
        <v>2.298556</v>
      </c>
      <c r="B3078">
        <v>-0.12543399999999999</v>
      </c>
      <c r="C3078">
        <v>-5.2123999999999997E-2</v>
      </c>
    </row>
    <row r="3079" spans="1:3">
      <c r="A3079">
        <v>2.2993049999999999</v>
      </c>
      <c r="B3079">
        <v>-0.125191</v>
      </c>
      <c r="C3079">
        <v>-5.2096000000000003E-2</v>
      </c>
    </row>
    <row r="3080" spans="1:3">
      <c r="A3080">
        <v>2.3000539999999998</v>
      </c>
      <c r="B3080">
        <v>-0.12581600000000001</v>
      </c>
      <c r="C3080">
        <v>-5.1565E-2</v>
      </c>
    </row>
    <row r="3081" spans="1:3">
      <c r="A3081">
        <v>2.300802</v>
      </c>
      <c r="B3081">
        <v>-0.12629599999999999</v>
      </c>
      <c r="C3081">
        <v>-5.1499000000000003E-2</v>
      </c>
    </row>
    <row r="3082" spans="1:3">
      <c r="A3082">
        <v>2.3015509999999999</v>
      </c>
      <c r="B3082">
        <v>-0.12673100000000001</v>
      </c>
      <c r="C3082">
        <v>-5.2283000000000003E-2</v>
      </c>
    </row>
    <row r="3083" spans="1:3">
      <c r="A3083">
        <v>2.3022990000000001</v>
      </c>
      <c r="B3083">
        <v>-0.12806999999999999</v>
      </c>
      <c r="C3083">
        <v>-5.3291999999999999E-2</v>
      </c>
    </row>
    <row r="3084" spans="1:3">
      <c r="A3084">
        <v>2.303048</v>
      </c>
      <c r="B3084">
        <v>-0.12839100000000001</v>
      </c>
      <c r="C3084">
        <v>-5.4787000000000002E-2</v>
      </c>
    </row>
    <row r="3085" spans="1:3">
      <c r="A3085">
        <v>2.3037969999999999</v>
      </c>
      <c r="B3085">
        <v>-0.12776000000000001</v>
      </c>
      <c r="C3085">
        <v>-5.6207E-2</v>
      </c>
    </row>
    <row r="3086" spans="1:3">
      <c r="A3086">
        <v>2.3045460000000002</v>
      </c>
      <c r="B3086">
        <v>-0.12787200000000001</v>
      </c>
      <c r="C3086">
        <v>-5.6753999999999999E-2</v>
      </c>
    </row>
    <row r="3087" spans="1:3">
      <c r="A3087">
        <v>2.305294</v>
      </c>
      <c r="B3087">
        <v>-0.128524</v>
      </c>
      <c r="C3087">
        <v>-5.7403000000000003E-2</v>
      </c>
    </row>
    <row r="3088" spans="1:3">
      <c r="A3088">
        <v>2.3060429999999998</v>
      </c>
      <c r="B3088">
        <v>-0.12928799999999999</v>
      </c>
      <c r="C3088">
        <v>-5.8004E-2</v>
      </c>
    </row>
    <row r="3089" spans="1:3">
      <c r="A3089">
        <v>2.3067920000000002</v>
      </c>
      <c r="B3089">
        <v>-0.13092000000000001</v>
      </c>
      <c r="C3089">
        <v>-5.8013000000000002E-2</v>
      </c>
    </row>
    <row r="3090" spans="1:3">
      <c r="A3090">
        <v>2.3075399999999999</v>
      </c>
      <c r="B3090">
        <v>-0.13141900000000001</v>
      </c>
      <c r="C3090">
        <v>-5.8528999999999998E-2</v>
      </c>
    </row>
    <row r="3091" spans="1:3">
      <c r="A3091">
        <v>2.3082889999999998</v>
      </c>
      <c r="B3091">
        <v>-0.13165199999999999</v>
      </c>
      <c r="C3091">
        <v>-5.9115000000000001E-2</v>
      </c>
    </row>
    <row r="3092" spans="1:3">
      <c r="A3092">
        <v>2.3090380000000001</v>
      </c>
      <c r="B3092">
        <v>-0.13172</v>
      </c>
      <c r="C3092">
        <v>-5.9822E-2</v>
      </c>
    </row>
    <row r="3093" spans="1:3">
      <c r="A3093">
        <v>2.3097859999999999</v>
      </c>
      <c r="B3093">
        <v>-0.13168099999999999</v>
      </c>
      <c r="C3093">
        <v>-6.0561999999999998E-2</v>
      </c>
    </row>
    <row r="3094" spans="1:3">
      <c r="A3094">
        <v>2.3105349999999998</v>
      </c>
      <c r="B3094">
        <v>-0.13114500000000001</v>
      </c>
      <c r="C3094">
        <v>-6.0572000000000001E-2</v>
      </c>
    </row>
    <row r="3095" spans="1:3">
      <c r="A3095">
        <v>2.3112840000000001</v>
      </c>
      <c r="B3095">
        <v>-0.130492</v>
      </c>
      <c r="C3095">
        <v>-5.9984000000000003E-2</v>
      </c>
    </row>
    <row r="3096" spans="1:3">
      <c r="A3096">
        <v>2.3120319999999999</v>
      </c>
      <c r="B3096">
        <v>-0.13014999999999999</v>
      </c>
      <c r="C3096">
        <v>-5.9577999999999999E-2</v>
      </c>
    </row>
    <row r="3097" spans="1:3">
      <c r="A3097">
        <v>2.3127810000000002</v>
      </c>
      <c r="B3097">
        <v>-0.13052900000000001</v>
      </c>
      <c r="C3097">
        <v>-5.9080000000000001E-2</v>
      </c>
    </row>
    <row r="3098" spans="1:3">
      <c r="A3098">
        <v>2.3135300000000001</v>
      </c>
      <c r="B3098">
        <v>-0.130407</v>
      </c>
      <c r="C3098">
        <v>-5.9041999999999997E-2</v>
      </c>
    </row>
    <row r="3099" spans="1:3">
      <c r="A3099">
        <v>2.3142779999999998</v>
      </c>
      <c r="B3099">
        <v>-0.12986800000000001</v>
      </c>
      <c r="C3099">
        <v>-5.9811000000000003E-2</v>
      </c>
    </row>
    <row r="3100" spans="1:3">
      <c r="A3100">
        <v>2.3150270000000002</v>
      </c>
      <c r="B3100">
        <v>-0.12962499999999999</v>
      </c>
      <c r="C3100">
        <v>-6.0481E-2</v>
      </c>
    </row>
    <row r="3101" spans="1:3">
      <c r="A3101">
        <v>2.3157760000000001</v>
      </c>
      <c r="B3101">
        <v>-0.129166</v>
      </c>
      <c r="C3101">
        <v>-6.1735999999999999E-2</v>
      </c>
    </row>
    <row r="3102" spans="1:3">
      <c r="A3102">
        <v>2.3165239999999998</v>
      </c>
      <c r="B3102">
        <v>-0.12919900000000001</v>
      </c>
      <c r="C3102">
        <v>-6.2547000000000005E-2</v>
      </c>
    </row>
    <row r="3103" spans="1:3">
      <c r="A3103">
        <v>2.3172730000000001</v>
      </c>
      <c r="B3103">
        <v>-0.13044500000000001</v>
      </c>
      <c r="C3103">
        <v>-6.2438E-2</v>
      </c>
    </row>
    <row r="3104" spans="1:3">
      <c r="A3104">
        <v>2.318022</v>
      </c>
      <c r="B3104">
        <v>-0.13073899999999999</v>
      </c>
      <c r="C3104">
        <v>-6.1731000000000001E-2</v>
      </c>
    </row>
    <row r="3105" spans="1:3">
      <c r="A3105">
        <v>2.3187700000000002</v>
      </c>
      <c r="B3105">
        <v>-0.131138</v>
      </c>
      <c r="C3105">
        <v>-6.1066000000000002E-2</v>
      </c>
    </row>
    <row r="3106" spans="1:3">
      <c r="A3106">
        <v>2.3195190000000001</v>
      </c>
      <c r="B3106">
        <v>-0.13151099999999999</v>
      </c>
      <c r="C3106">
        <v>-6.0609000000000003E-2</v>
      </c>
    </row>
    <row r="3107" spans="1:3">
      <c r="A3107">
        <v>2.320268</v>
      </c>
      <c r="B3107">
        <v>-0.13172500000000001</v>
      </c>
      <c r="C3107">
        <v>-6.0469000000000002E-2</v>
      </c>
    </row>
    <row r="3108" spans="1:3">
      <c r="A3108">
        <v>2.3210160000000002</v>
      </c>
      <c r="B3108">
        <v>-0.131386</v>
      </c>
      <c r="C3108">
        <v>-6.1254000000000003E-2</v>
      </c>
    </row>
    <row r="3109" spans="1:3">
      <c r="A3109">
        <v>2.3217650000000001</v>
      </c>
      <c r="B3109">
        <v>-0.130693</v>
      </c>
      <c r="C3109">
        <v>-6.2045999999999997E-2</v>
      </c>
    </row>
    <row r="3110" spans="1:3">
      <c r="A3110">
        <v>2.322514</v>
      </c>
      <c r="B3110">
        <v>-0.13059999999999999</v>
      </c>
      <c r="C3110">
        <v>-6.2841999999999995E-2</v>
      </c>
    </row>
    <row r="3111" spans="1:3">
      <c r="A3111">
        <v>2.3232620000000002</v>
      </c>
      <c r="B3111">
        <v>-0.12978700000000001</v>
      </c>
      <c r="C3111">
        <v>-6.3397999999999996E-2</v>
      </c>
    </row>
    <row r="3112" spans="1:3">
      <c r="A3112">
        <v>2.324011</v>
      </c>
      <c r="B3112">
        <v>-0.12898999999999999</v>
      </c>
      <c r="C3112">
        <v>-6.2911999999999996E-2</v>
      </c>
    </row>
    <row r="3113" spans="1:3">
      <c r="A3113">
        <v>2.3247599999999999</v>
      </c>
      <c r="B3113">
        <v>-0.12948899999999999</v>
      </c>
      <c r="C3113">
        <v>-6.2503000000000003E-2</v>
      </c>
    </row>
    <row r="3114" spans="1:3">
      <c r="A3114">
        <v>2.3255080000000001</v>
      </c>
      <c r="B3114">
        <v>-0.13019700000000001</v>
      </c>
      <c r="C3114">
        <v>-6.2532000000000004E-2</v>
      </c>
    </row>
    <row r="3115" spans="1:3">
      <c r="A3115">
        <v>2.326257</v>
      </c>
      <c r="B3115">
        <v>-0.13026599999999999</v>
      </c>
      <c r="C3115">
        <v>-6.2465E-2</v>
      </c>
    </row>
    <row r="3116" spans="1:3">
      <c r="A3116">
        <v>2.3270059999999999</v>
      </c>
      <c r="B3116">
        <v>-0.129417</v>
      </c>
      <c r="C3116">
        <v>-6.2593999999999997E-2</v>
      </c>
    </row>
    <row r="3117" spans="1:3">
      <c r="A3117">
        <v>2.3277540000000001</v>
      </c>
      <c r="B3117">
        <v>-0.12931799999999999</v>
      </c>
      <c r="C3117">
        <v>-6.2530000000000002E-2</v>
      </c>
    </row>
    <row r="3118" spans="1:3">
      <c r="A3118">
        <v>2.328503</v>
      </c>
      <c r="B3118">
        <v>-0.129332</v>
      </c>
      <c r="C3118">
        <v>-6.2591999999999995E-2</v>
      </c>
    </row>
    <row r="3119" spans="1:3">
      <c r="A3119">
        <v>2.3292519999999999</v>
      </c>
      <c r="B3119">
        <v>-0.12942799999999999</v>
      </c>
      <c r="C3119">
        <v>-6.2659000000000006E-2</v>
      </c>
    </row>
    <row r="3120" spans="1:3">
      <c r="A3120">
        <v>2.33</v>
      </c>
      <c r="B3120">
        <v>-0.12942500000000001</v>
      </c>
      <c r="C3120">
        <v>-6.2847E-2</v>
      </c>
    </row>
    <row r="3121" spans="1:3">
      <c r="A3121">
        <v>2.330749</v>
      </c>
      <c r="B3121">
        <v>-0.12896099999999999</v>
      </c>
      <c r="C3121">
        <v>-6.2755000000000005E-2</v>
      </c>
    </row>
    <row r="3122" spans="1:3">
      <c r="A3122">
        <v>2.3314979999999998</v>
      </c>
      <c r="B3122">
        <v>-0.12793599999999999</v>
      </c>
      <c r="C3122">
        <v>-6.1855E-2</v>
      </c>
    </row>
    <row r="3123" spans="1:3">
      <c r="A3123">
        <v>2.3322470000000002</v>
      </c>
      <c r="B3123">
        <v>-0.12750300000000001</v>
      </c>
      <c r="C3123">
        <v>-6.1418E-2</v>
      </c>
    </row>
    <row r="3124" spans="1:3">
      <c r="A3124">
        <v>2.3329949999999999</v>
      </c>
      <c r="B3124">
        <v>-0.126834</v>
      </c>
      <c r="C3124">
        <v>-6.1214999999999999E-2</v>
      </c>
    </row>
    <row r="3125" spans="1:3">
      <c r="A3125">
        <v>2.3337439999999998</v>
      </c>
      <c r="B3125">
        <v>-0.126582</v>
      </c>
      <c r="C3125">
        <v>-6.1276999999999998E-2</v>
      </c>
    </row>
    <row r="3126" spans="1:3">
      <c r="A3126">
        <v>2.334492</v>
      </c>
      <c r="B3126">
        <v>-0.12579099999999999</v>
      </c>
      <c r="C3126">
        <v>-6.1315000000000001E-2</v>
      </c>
    </row>
    <row r="3127" spans="1:3">
      <c r="A3127">
        <v>2.3352409999999999</v>
      </c>
      <c r="B3127">
        <v>-0.125668</v>
      </c>
      <c r="C3127">
        <v>-6.1210000000000001E-2</v>
      </c>
    </row>
    <row r="3128" spans="1:3">
      <c r="A3128">
        <v>2.3359899999999998</v>
      </c>
      <c r="B3128">
        <v>-0.126196</v>
      </c>
      <c r="C3128">
        <v>-6.1834E-2</v>
      </c>
    </row>
    <row r="3129" spans="1:3">
      <c r="A3129">
        <v>2.336738</v>
      </c>
      <c r="B3129">
        <v>-0.126889</v>
      </c>
      <c r="C3129">
        <v>-6.1858000000000003E-2</v>
      </c>
    </row>
    <row r="3130" spans="1:3">
      <c r="A3130">
        <v>2.3374869999999999</v>
      </c>
      <c r="B3130">
        <v>-0.127022</v>
      </c>
      <c r="C3130">
        <v>-6.2019999999999999E-2</v>
      </c>
    </row>
    <row r="3131" spans="1:3">
      <c r="A3131">
        <v>2.3382360000000002</v>
      </c>
      <c r="B3131">
        <v>-0.12719900000000001</v>
      </c>
      <c r="C3131">
        <v>-6.1638999999999999E-2</v>
      </c>
    </row>
    <row r="3132" spans="1:3">
      <c r="A3132">
        <v>2.338984</v>
      </c>
      <c r="B3132">
        <v>-0.12745500000000001</v>
      </c>
      <c r="C3132">
        <v>-6.0947000000000001E-2</v>
      </c>
    </row>
    <row r="3133" spans="1:3">
      <c r="A3133">
        <v>2.3397329999999998</v>
      </c>
      <c r="B3133">
        <v>-0.12771299999999999</v>
      </c>
      <c r="C3133">
        <v>-6.0117999999999998E-2</v>
      </c>
    </row>
    <row r="3134" spans="1:3">
      <c r="A3134">
        <v>2.3404820000000002</v>
      </c>
      <c r="B3134">
        <v>-0.127966</v>
      </c>
      <c r="C3134">
        <v>-5.9112999999999999E-2</v>
      </c>
    </row>
    <row r="3135" spans="1:3">
      <c r="A3135">
        <v>2.3412299999999999</v>
      </c>
      <c r="B3135">
        <v>-0.12833600000000001</v>
      </c>
      <c r="C3135">
        <v>-5.8650000000000001E-2</v>
      </c>
    </row>
    <row r="3136" spans="1:3">
      <c r="A3136">
        <v>2.3419789999999998</v>
      </c>
      <c r="B3136">
        <v>-0.128493</v>
      </c>
      <c r="C3136">
        <v>-5.8803000000000001E-2</v>
      </c>
    </row>
    <row r="3137" spans="1:3">
      <c r="A3137">
        <v>2.3427280000000001</v>
      </c>
      <c r="B3137">
        <v>-0.129274</v>
      </c>
      <c r="C3137">
        <v>-5.9295E-2</v>
      </c>
    </row>
    <row r="3138" spans="1:3">
      <c r="A3138">
        <v>2.343477</v>
      </c>
      <c r="B3138">
        <v>-0.13075899999999999</v>
      </c>
      <c r="C3138">
        <v>-5.9798999999999998E-2</v>
      </c>
    </row>
    <row r="3139" spans="1:3">
      <c r="A3139">
        <v>2.3442249999999998</v>
      </c>
      <c r="B3139">
        <v>-0.13095999999999999</v>
      </c>
      <c r="C3139">
        <v>-5.9094000000000001E-2</v>
      </c>
    </row>
    <row r="3140" spans="1:3">
      <c r="A3140">
        <v>2.3449740000000001</v>
      </c>
      <c r="B3140">
        <v>-0.130798</v>
      </c>
      <c r="C3140">
        <v>-5.8377999999999999E-2</v>
      </c>
    </row>
    <row r="3141" spans="1:3">
      <c r="A3141">
        <v>2.3457219999999999</v>
      </c>
      <c r="B3141">
        <v>-0.13120299999999999</v>
      </c>
      <c r="C3141">
        <v>-5.8307999999999999E-2</v>
      </c>
    </row>
    <row r="3142" spans="1:3">
      <c r="A3142">
        <v>2.3464710000000002</v>
      </c>
      <c r="B3142">
        <v>-0.131545</v>
      </c>
      <c r="C3142">
        <v>-5.765E-2</v>
      </c>
    </row>
    <row r="3143" spans="1:3">
      <c r="A3143">
        <v>2.3472200000000001</v>
      </c>
      <c r="B3143">
        <v>-0.13111400000000001</v>
      </c>
      <c r="C3143">
        <v>-5.7693000000000001E-2</v>
      </c>
    </row>
    <row r="3144" spans="1:3">
      <c r="A3144">
        <v>2.347969</v>
      </c>
      <c r="B3144">
        <v>-0.131304</v>
      </c>
      <c r="C3144">
        <v>-5.7679000000000001E-2</v>
      </c>
    </row>
    <row r="3145" spans="1:3">
      <c r="A3145">
        <v>2.3487170000000002</v>
      </c>
      <c r="B3145">
        <v>-0.132355</v>
      </c>
      <c r="C3145">
        <v>-5.7498E-2</v>
      </c>
    </row>
    <row r="3146" spans="1:3">
      <c r="A3146">
        <v>2.3494660000000001</v>
      </c>
      <c r="B3146">
        <v>-0.13295399999999999</v>
      </c>
      <c r="C3146">
        <v>-5.7814999999999998E-2</v>
      </c>
    </row>
    <row r="3147" spans="1:3">
      <c r="A3147">
        <v>2.3502139999999998</v>
      </c>
      <c r="B3147">
        <v>-0.132937</v>
      </c>
      <c r="C3147">
        <v>-5.8174999999999998E-2</v>
      </c>
    </row>
    <row r="3148" spans="1:3">
      <c r="A3148">
        <v>2.3509630000000001</v>
      </c>
      <c r="B3148">
        <v>-0.132656</v>
      </c>
      <c r="C3148">
        <v>-5.8066E-2</v>
      </c>
    </row>
    <row r="3149" spans="1:3">
      <c r="A3149">
        <v>2.351712</v>
      </c>
      <c r="B3149">
        <v>-0.13286999999999999</v>
      </c>
      <c r="C3149">
        <v>-5.7541000000000002E-2</v>
      </c>
    </row>
    <row r="3150" spans="1:3">
      <c r="A3150">
        <v>2.3524609999999999</v>
      </c>
      <c r="B3150">
        <v>-0.13325799999999999</v>
      </c>
      <c r="C3150">
        <v>-5.7592999999999998E-2</v>
      </c>
    </row>
    <row r="3151" spans="1:3">
      <c r="A3151">
        <v>2.3532090000000001</v>
      </c>
      <c r="B3151">
        <v>-0.13431999999999999</v>
      </c>
      <c r="C3151">
        <v>-5.7631000000000002E-2</v>
      </c>
    </row>
    <row r="3152" spans="1:3">
      <c r="A3152">
        <v>2.353958</v>
      </c>
      <c r="B3152">
        <v>-0.13458700000000001</v>
      </c>
      <c r="C3152">
        <v>-5.6600999999999999E-2</v>
      </c>
    </row>
    <row r="3153" spans="1:3">
      <c r="A3153">
        <v>2.3547069999999999</v>
      </c>
      <c r="B3153">
        <v>-0.13395399999999999</v>
      </c>
      <c r="C3153">
        <v>-5.6159000000000001E-2</v>
      </c>
    </row>
    <row r="3154" spans="1:3">
      <c r="A3154">
        <v>2.3554550000000001</v>
      </c>
      <c r="B3154">
        <v>-0.13395799999999999</v>
      </c>
      <c r="C3154">
        <v>-5.5579999999999997E-2</v>
      </c>
    </row>
    <row r="3155" spans="1:3">
      <c r="A3155">
        <v>2.356204</v>
      </c>
      <c r="B3155">
        <v>-0.134077</v>
      </c>
      <c r="C3155">
        <v>-5.5853E-2</v>
      </c>
    </row>
    <row r="3156" spans="1:3">
      <c r="A3156">
        <v>2.3569529999999999</v>
      </c>
      <c r="B3156">
        <v>-0.13380700000000001</v>
      </c>
      <c r="C3156">
        <v>-5.5784E-2</v>
      </c>
    </row>
    <row r="3157" spans="1:3">
      <c r="A3157">
        <v>2.357701</v>
      </c>
      <c r="B3157">
        <v>-0.13341900000000001</v>
      </c>
      <c r="C3157">
        <v>-5.5841000000000002E-2</v>
      </c>
    </row>
    <row r="3158" spans="1:3">
      <c r="A3158">
        <v>2.3584499999999999</v>
      </c>
      <c r="B3158">
        <v>-0.13395199999999999</v>
      </c>
      <c r="C3158">
        <v>-5.5368000000000001E-2</v>
      </c>
    </row>
    <row r="3159" spans="1:3">
      <c r="A3159">
        <v>2.3591989999999998</v>
      </c>
      <c r="B3159">
        <v>-0.13558000000000001</v>
      </c>
      <c r="C3159">
        <v>-5.4625E-2</v>
      </c>
    </row>
    <row r="3160" spans="1:3">
      <c r="A3160">
        <v>2.359947</v>
      </c>
      <c r="B3160">
        <v>-0.13624800000000001</v>
      </c>
      <c r="C3160">
        <v>-5.4819E-2</v>
      </c>
    </row>
    <row r="3161" spans="1:3">
      <c r="A3161">
        <v>2.3606959999999999</v>
      </c>
      <c r="B3161">
        <v>-0.13656199999999999</v>
      </c>
      <c r="C3161">
        <v>-5.4644999999999999E-2</v>
      </c>
    </row>
    <row r="3162" spans="1:3">
      <c r="A3162">
        <v>2.3614449999999998</v>
      </c>
      <c r="B3162">
        <v>-0.13717499999999999</v>
      </c>
      <c r="C3162">
        <v>-5.4183000000000002E-2</v>
      </c>
    </row>
    <row r="3163" spans="1:3">
      <c r="A3163">
        <v>2.362193</v>
      </c>
      <c r="B3163">
        <v>-0.13708400000000001</v>
      </c>
      <c r="C3163">
        <v>-5.4144999999999999E-2</v>
      </c>
    </row>
    <row r="3164" spans="1:3">
      <c r="A3164">
        <v>2.3629419999999999</v>
      </c>
      <c r="B3164">
        <v>-0.13658600000000001</v>
      </c>
      <c r="C3164">
        <v>-5.3398000000000001E-2</v>
      </c>
    </row>
    <row r="3165" spans="1:3">
      <c r="A3165">
        <v>2.3636910000000002</v>
      </c>
      <c r="B3165">
        <v>-0.135797</v>
      </c>
      <c r="C3165">
        <v>-5.1833999999999998E-2</v>
      </c>
    </row>
    <row r="3166" spans="1:3">
      <c r="A3166">
        <v>2.364439</v>
      </c>
      <c r="B3166">
        <v>-0.136181</v>
      </c>
      <c r="C3166">
        <v>-5.0312000000000003E-2</v>
      </c>
    </row>
    <row r="3167" spans="1:3">
      <c r="A3167">
        <v>2.3651879999999998</v>
      </c>
      <c r="B3167">
        <v>-0.13697500000000001</v>
      </c>
      <c r="C3167">
        <v>-5.0188999999999998E-2</v>
      </c>
    </row>
    <row r="3168" spans="1:3">
      <c r="A3168">
        <v>2.3659370000000002</v>
      </c>
      <c r="B3168">
        <v>-0.136909</v>
      </c>
      <c r="C3168">
        <v>-5.0405999999999999E-2</v>
      </c>
    </row>
    <row r="3169" spans="1:3">
      <c r="A3169">
        <v>2.3666849999999999</v>
      </c>
      <c r="B3169">
        <v>-0.13645099999999999</v>
      </c>
      <c r="C3169">
        <v>-4.9744999999999998E-2</v>
      </c>
    </row>
    <row r="3170" spans="1:3">
      <c r="A3170">
        <v>2.3674339999999998</v>
      </c>
      <c r="B3170">
        <v>-0.13569200000000001</v>
      </c>
      <c r="C3170">
        <v>-4.9813000000000003E-2</v>
      </c>
    </row>
    <row r="3171" spans="1:3">
      <c r="A3171">
        <v>2.3681830000000001</v>
      </c>
      <c r="B3171">
        <v>-0.13499900000000001</v>
      </c>
      <c r="C3171">
        <v>-4.9981999999999999E-2</v>
      </c>
    </row>
    <row r="3172" spans="1:3">
      <c r="A3172">
        <v>2.3689309999999999</v>
      </c>
      <c r="B3172">
        <v>-0.13517299999999999</v>
      </c>
      <c r="C3172">
        <v>-5.0124000000000002E-2</v>
      </c>
    </row>
    <row r="3173" spans="1:3">
      <c r="A3173">
        <v>2.3696799999999998</v>
      </c>
      <c r="B3173">
        <v>-0.13599</v>
      </c>
      <c r="C3173">
        <v>-4.9294999999999999E-2</v>
      </c>
    </row>
    <row r="3174" spans="1:3">
      <c r="A3174">
        <v>2.3704290000000001</v>
      </c>
      <c r="B3174">
        <v>-0.13616</v>
      </c>
      <c r="C3174">
        <v>-4.8797E-2</v>
      </c>
    </row>
    <row r="3175" spans="1:3">
      <c r="A3175">
        <v>2.3711769999999999</v>
      </c>
      <c r="B3175">
        <v>-0.13616600000000001</v>
      </c>
      <c r="C3175">
        <v>-4.8531999999999999E-2</v>
      </c>
    </row>
    <row r="3176" spans="1:3">
      <c r="A3176">
        <v>2.3719260000000002</v>
      </c>
      <c r="B3176">
        <v>-0.13695099999999999</v>
      </c>
      <c r="C3176">
        <v>-4.863E-2</v>
      </c>
    </row>
    <row r="3177" spans="1:3">
      <c r="A3177">
        <v>2.3726750000000001</v>
      </c>
      <c r="B3177">
        <v>-0.13711999999999999</v>
      </c>
      <c r="C3177">
        <v>-4.8769E-2</v>
      </c>
    </row>
    <row r="3178" spans="1:3">
      <c r="A3178">
        <v>2.3734229999999998</v>
      </c>
      <c r="B3178">
        <v>-0.13607</v>
      </c>
      <c r="C3178">
        <v>-4.8422E-2</v>
      </c>
    </row>
    <row r="3179" spans="1:3">
      <c r="A3179">
        <v>2.3741720000000002</v>
      </c>
      <c r="B3179">
        <v>-0.135405</v>
      </c>
      <c r="C3179">
        <v>-4.7981999999999997E-2</v>
      </c>
    </row>
    <row r="3180" spans="1:3">
      <c r="A3180">
        <v>2.3749210000000001</v>
      </c>
      <c r="B3180">
        <v>-0.13464799999999999</v>
      </c>
      <c r="C3180">
        <v>-4.8077000000000002E-2</v>
      </c>
    </row>
    <row r="3181" spans="1:3">
      <c r="A3181">
        <v>2.3756689999999998</v>
      </c>
      <c r="B3181">
        <v>-0.133826</v>
      </c>
      <c r="C3181">
        <v>-4.8139000000000001E-2</v>
      </c>
    </row>
    <row r="3182" spans="1:3">
      <c r="A3182">
        <v>2.3764180000000001</v>
      </c>
      <c r="B3182">
        <v>-0.13295399999999999</v>
      </c>
      <c r="C3182">
        <v>-4.8932999999999997E-2</v>
      </c>
    </row>
    <row r="3183" spans="1:3">
      <c r="A3183">
        <v>2.377167</v>
      </c>
      <c r="B3183">
        <v>-0.13211899999999999</v>
      </c>
      <c r="C3183">
        <v>-4.9546E-2</v>
      </c>
    </row>
    <row r="3184" spans="1:3">
      <c r="A3184">
        <v>2.3779149999999998</v>
      </c>
      <c r="B3184">
        <v>-0.131546</v>
      </c>
      <c r="C3184">
        <v>-4.9908000000000001E-2</v>
      </c>
    </row>
    <row r="3185" spans="1:3">
      <c r="A3185">
        <v>2.3786640000000001</v>
      </c>
      <c r="B3185">
        <v>-0.13111</v>
      </c>
      <c r="C3185">
        <v>-4.9501999999999997E-2</v>
      </c>
    </row>
    <row r="3186" spans="1:3">
      <c r="A3186">
        <v>2.379413</v>
      </c>
      <c r="B3186">
        <v>-0.13112099999999999</v>
      </c>
      <c r="C3186">
        <v>-4.8654000000000003E-2</v>
      </c>
    </row>
    <row r="3187" spans="1:3">
      <c r="A3187">
        <v>2.3801610000000002</v>
      </c>
      <c r="B3187">
        <v>-0.13084499999999999</v>
      </c>
      <c r="C3187">
        <v>-4.7326E-2</v>
      </c>
    </row>
    <row r="3188" spans="1:3">
      <c r="A3188">
        <v>2.3809100000000001</v>
      </c>
      <c r="B3188">
        <v>-0.130603</v>
      </c>
      <c r="C3188">
        <v>-4.6482000000000002E-2</v>
      </c>
    </row>
    <row r="3189" spans="1:3">
      <c r="A3189">
        <v>2.381659</v>
      </c>
      <c r="B3189">
        <v>-0.13075500000000001</v>
      </c>
      <c r="C3189">
        <v>-4.6604E-2</v>
      </c>
    </row>
    <row r="3190" spans="1:3">
      <c r="A3190">
        <v>2.3824070000000002</v>
      </c>
      <c r="B3190">
        <v>-0.13076099999999999</v>
      </c>
      <c r="C3190">
        <v>-4.6808000000000002E-2</v>
      </c>
    </row>
    <row r="3191" spans="1:3">
      <c r="A3191">
        <v>2.3831560000000001</v>
      </c>
      <c r="B3191">
        <v>-0.130554</v>
      </c>
      <c r="C3191">
        <v>-4.6614000000000003E-2</v>
      </c>
    </row>
    <row r="3192" spans="1:3">
      <c r="A3192">
        <v>2.3839049999999999</v>
      </c>
      <c r="B3192">
        <v>-0.130357</v>
      </c>
      <c r="C3192">
        <v>-4.6220999999999998E-2</v>
      </c>
    </row>
    <row r="3193" spans="1:3">
      <c r="A3193">
        <v>2.3846530000000001</v>
      </c>
      <c r="B3193">
        <v>-0.13039400000000001</v>
      </c>
      <c r="C3193">
        <v>-4.5661E-2</v>
      </c>
    </row>
    <row r="3194" spans="1:3">
      <c r="A3194">
        <v>2.385402</v>
      </c>
      <c r="B3194">
        <v>-0.13023399999999999</v>
      </c>
      <c r="C3194">
        <v>-4.5747000000000003E-2</v>
      </c>
    </row>
    <row r="3195" spans="1:3">
      <c r="A3195">
        <v>2.3861509999999999</v>
      </c>
      <c r="B3195">
        <v>-0.12909599999999999</v>
      </c>
      <c r="C3195">
        <v>-4.6309999999999997E-2</v>
      </c>
    </row>
    <row r="3196" spans="1:3">
      <c r="A3196">
        <v>2.3868990000000001</v>
      </c>
      <c r="B3196">
        <v>-0.128054</v>
      </c>
      <c r="C3196">
        <v>-4.6670000000000003E-2</v>
      </c>
    </row>
    <row r="3197" spans="1:3">
      <c r="A3197">
        <v>2.387648</v>
      </c>
      <c r="B3197">
        <v>-0.12801699999999999</v>
      </c>
      <c r="C3197">
        <v>-4.6710000000000002E-2</v>
      </c>
    </row>
    <row r="3198" spans="1:3">
      <c r="A3198">
        <v>2.3883969999999999</v>
      </c>
      <c r="B3198">
        <v>-0.12814800000000001</v>
      </c>
      <c r="C3198">
        <v>-4.6404000000000001E-2</v>
      </c>
    </row>
    <row r="3199" spans="1:3">
      <c r="A3199">
        <v>2.3891450000000001</v>
      </c>
      <c r="B3199">
        <v>-0.128418</v>
      </c>
      <c r="C3199">
        <v>-4.6440000000000002E-2</v>
      </c>
    </row>
    <row r="3200" spans="1:3">
      <c r="A3200">
        <v>2.389894</v>
      </c>
      <c r="B3200">
        <v>-0.12767899999999999</v>
      </c>
      <c r="C3200">
        <v>-4.6621999999999997E-2</v>
      </c>
    </row>
    <row r="3201" spans="1:3">
      <c r="A3201">
        <v>2.3906429999999999</v>
      </c>
      <c r="B3201">
        <v>-0.12687499999999999</v>
      </c>
      <c r="C3201">
        <v>-4.6866999999999999E-2</v>
      </c>
    </row>
    <row r="3202" spans="1:3">
      <c r="A3202">
        <v>2.3913920000000002</v>
      </c>
      <c r="B3202">
        <v>-0.12725600000000001</v>
      </c>
      <c r="C3202">
        <v>-4.7383000000000002E-2</v>
      </c>
    </row>
    <row r="3203" spans="1:3">
      <c r="A3203">
        <v>2.3921399999999999</v>
      </c>
      <c r="B3203">
        <v>-0.127304</v>
      </c>
      <c r="C3203">
        <v>-4.8667000000000002E-2</v>
      </c>
    </row>
    <row r="3204" spans="1:3">
      <c r="A3204">
        <v>2.3928889999999998</v>
      </c>
      <c r="B3204">
        <v>-0.12672</v>
      </c>
      <c r="C3204">
        <v>-4.9986000000000003E-2</v>
      </c>
    </row>
    <row r="3205" spans="1:3">
      <c r="A3205">
        <v>2.393637</v>
      </c>
      <c r="B3205">
        <v>-0.12649299999999999</v>
      </c>
      <c r="C3205">
        <v>-5.0271000000000003E-2</v>
      </c>
    </row>
    <row r="3206" spans="1:3">
      <c r="A3206">
        <v>2.3943859999999999</v>
      </c>
      <c r="B3206">
        <v>-0.12698999999999999</v>
      </c>
      <c r="C3206">
        <v>-4.9986999999999997E-2</v>
      </c>
    </row>
    <row r="3207" spans="1:3">
      <c r="A3207">
        <v>2.3951349999999998</v>
      </c>
      <c r="B3207">
        <v>-0.12767300000000001</v>
      </c>
      <c r="C3207">
        <v>-4.8864999999999999E-2</v>
      </c>
    </row>
    <row r="3208" spans="1:3">
      <c r="A3208">
        <v>2.3958840000000001</v>
      </c>
      <c r="B3208">
        <v>-0.127474</v>
      </c>
      <c r="C3208">
        <v>-4.8253999999999998E-2</v>
      </c>
    </row>
    <row r="3209" spans="1:3">
      <c r="A3209">
        <v>2.3966319999999999</v>
      </c>
      <c r="B3209">
        <v>-0.125801</v>
      </c>
      <c r="C3209">
        <v>-4.8476999999999999E-2</v>
      </c>
    </row>
    <row r="3210" spans="1:3">
      <c r="A3210">
        <v>2.3973810000000002</v>
      </c>
      <c r="B3210">
        <v>-0.124199</v>
      </c>
      <c r="C3210">
        <v>-4.7905999999999997E-2</v>
      </c>
    </row>
    <row r="3211" spans="1:3">
      <c r="A3211">
        <v>2.398129</v>
      </c>
      <c r="B3211">
        <v>-0.123363</v>
      </c>
      <c r="C3211">
        <v>-4.7605000000000001E-2</v>
      </c>
    </row>
    <row r="3212" spans="1:3">
      <c r="A3212">
        <v>2.3988779999999998</v>
      </c>
      <c r="B3212">
        <v>-0.122629</v>
      </c>
      <c r="C3212">
        <v>-4.8443E-2</v>
      </c>
    </row>
    <row r="3213" spans="1:3">
      <c r="A3213">
        <v>2.3996270000000002</v>
      </c>
      <c r="B3213">
        <v>-0.122581</v>
      </c>
      <c r="C3213">
        <v>-4.8882000000000002E-2</v>
      </c>
    </row>
    <row r="3214" spans="1:3">
      <c r="A3214">
        <v>2.4003760000000001</v>
      </c>
      <c r="B3214">
        <v>-0.123086</v>
      </c>
      <c r="C3214">
        <v>-4.9433999999999999E-2</v>
      </c>
    </row>
    <row r="3215" spans="1:3">
      <c r="A3215">
        <v>2.4011239999999998</v>
      </c>
      <c r="B3215">
        <v>-0.124435</v>
      </c>
      <c r="C3215">
        <v>-5.0821999999999999E-2</v>
      </c>
    </row>
    <row r="3216" spans="1:3">
      <c r="A3216">
        <v>2.4018730000000001</v>
      </c>
      <c r="B3216">
        <v>-0.124819</v>
      </c>
      <c r="C3216">
        <v>-5.1943000000000003E-2</v>
      </c>
    </row>
    <row r="3217" spans="1:3">
      <c r="A3217">
        <v>2.402622</v>
      </c>
      <c r="B3217">
        <v>-0.12443</v>
      </c>
      <c r="C3217">
        <v>-5.2514999999999999E-2</v>
      </c>
    </row>
    <row r="3218" spans="1:3">
      <c r="A3218">
        <v>2.4033699999999998</v>
      </c>
      <c r="B3218">
        <v>-0.123932</v>
      </c>
      <c r="C3218">
        <v>-5.3276999999999998E-2</v>
      </c>
    </row>
    <row r="3219" spans="1:3">
      <c r="A3219">
        <v>2.4041190000000001</v>
      </c>
      <c r="B3219">
        <v>-0.123084</v>
      </c>
      <c r="C3219">
        <v>-5.3936999999999999E-2</v>
      </c>
    </row>
    <row r="3220" spans="1:3">
      <c r="A3220">
        <v>2.404868</v>
      </c>
      <c r="B3220">
        <v>-0.122641</v>
      </c>
      <c r="C3220">
        <v>-5.4393999999999998E-2</v>
      </c>
    </row>
    <row r="3221" spans="1:3">
      <c r="A3221">
        <v>2.4056160000000002</v>
      </c>
      <c r="B3221">
        <v>-0.122389</v>
      </c>
      <c r="C3221">
        <v>-5.4970999999999999E-2</v>
      </c>
    </row>
    <row r="3222" spans="1:3">
      <c r="A3222">
        <v>2.4063650000000001</v>
      </c>
      <c r="B3222">
        <v>-0.12281599999999999</v>
      </c>
      <c r="C3222">
        <v>-5.5162999999999997E-2</v>
      </c>
    </row>
    <row r="3223" spans="1:3">
      <c r="A3223">
        <v>2.407114</v>
      </c>
      <c r="B3223">
        <v>-0.122738</v>
      </c>
      <c r="C3223">
        <v>-5.6113000000000003E-2</v>
      </c>
    </row>
    <row r="3224" spans="1:3">
      <c r="A3224">
        <v>2.4078620000000002</v>
      </c>
      <c r="B3224">
        <v>-0.122499</v>
      </c>
      <c r="C3224">
        <v>-5.6090000000000001E-2</v>
      </c>
    </row>
    <row r="3225" spans="1:3">
      <c r="A3225">
        <v>2.4086110000000001</v>
      </c>
      <c r="B3225">
        <v>-0.122155</v>
      </c>
      <c r="C3225">
        <v>-5.6320000000000002E-2</v>
      </c>
    </row>
    <row r="3226" spans="1:3">
      <c r="A3226">
        <v>2.4093599999999999</v>
      </c>
      <c r="B3226">
        <v>-0.121632</v>
      </c>
      <c r="C3226">
        <v>-5.6995999999999998E-2</v>
      </c>
    </row>
    <row r="3227" spans="1:3">
      <c r="A3227">
        <v>2.4101080000000001</v>
      </c>
      <c r="B3227">
        <v>-0.12092899999999999</v>
      </c>
      <c r="C3227">
        <v>-5.6934999999999999E-2</v>
      </c>
    </row>
    <row r="3228" spans="1:3">
      <c r="A3228">
        <v>2.410857</v>
      </c>
      <c r="B3228">
        <v>-0.12132</v>
      </c>
      <c r="C3228">
        <v>-5.7390999999999998E-2</v>
      </c>
    </row>
    <row r="3229" spans="1:3">
      <c r="A3229">
        <v>2.4116059999999999</v>
      </c>
      <c r="B3229">
        <v>-0.12175</v>
      </c>
      <c r="C3229">
        <v>-5.7907E-2</v>
      </c>
    </row>
    <row r="3230" spans="1:3">
      <c r="A3230">
        <v>2.4123540000000001</v>
      </c>
      <c r="B3230">
        <v>-0.121757</v>
      </c>
      <c r="C3230">
        <v>-5.7744999999999998E-2</v>
      </c>
    </row>
    <row r="3231" spans="1:3">
      <c r="A3231">
        <v>2.413103</v>
      </c>
      <c r="B3231">
        <v>-0.122318</v>
      </c>
      <c r="C3231">
        <v>-5.7657E-2</v>
      </c>
    </row>
    <row r="3232" spans="1:3">
      <c r="A3232">
        <v>2.4138510000000002</v>
      </c>
      <c r="B3232">
        <v>-0.122707</v>
      </c>
      <c r="C3232">
        <v>-5.6668999999999997E-2</v>
      </c>
    </row>
    <row r="3233" spans="1:3">
      <c r="A3233">
        <v>2.4146000000000001</v>
      </c>
      <c r="B3233">
        <v>-0.122641</v>
      </c>
      <c r="C3233">
        <v>-5.6034E-2</v>
      </c>
    </row>
    <row r="3234" spans="1:3">
      <c r="A3234">
        <v>2.415349</v>
      </c>
      <c r="B3234">
        <v>-0.12275899999999999</v>
      </c>
      <c r="C3234">
        <v>-5.6385999999999999E-2</v>
      </c>
    </row>
    <row r="3235" spans="1:3">
      <c r="A3235">
        <v>2.4160979999999999</v>
      </c>
      <c r="B3235">
        <v>-0.122806</v>
      </c>
      <c r="C3235">
        <v>-5.7390999999999998E-2</v>
      </c>
    </row>
    <row r="3236" spans="1:3">
      <c r="A3236">
        <v>2.416846</v>
      </c>
      <c r="B3236">
        <v>-0.12253799999999999</v>
      </c>
      <c r="C3236">
        <v>-5.8037999999999999E-2</v>
      </c>
    </row>
    <row r="3237" spans="1:3">
      <c r="A3237">
        <v>2.4175949999999999</v>
      </c>
      <c r="B3237">
        <v>-0.12132800000000001</v>
      </c>
      <c r="C3237">
        <v>-5.9160999999999998E-2</v>
      </c>
    </row>
    <row r="3238" spans="1:3">
      <c r="A3238">
        <v>2.4183439999999998</v>
      </c>
      <c r="B3238">
        <v>-0.12005399999999999</v>
      </c>
      <c r="C3238">
        <v>-5.8941E-2</v>
      </c>
    </row>
    <row r="3239" spans="1:3">
      <c r="A3239">
        <v>2.419092</v>
      </c>
      <c r="B3239">
        <v>-0.118742</v>
      </c>
      <c r="C3239">
        <v>-5.8526000000000002E-2</v>
      </c>
    </row>
    <row r="3240" spans="1:3">
      <c r="A3240">
        <v>2.4198409999999999</v>
      </c>
      <c r="B3240">
        <v>-0.11838700000000001</v>
      </c>
      <c r="C3240">
        <v>-5.8370999999999999E-2</v>
      </c>
    </row>
    <row r="3241" spans="1:3">
      <c r="A3241">
        <v>2.4205899999999998</v>
      </c>
      <c r="B3241">
        <v>-0.118657</v>
      </c>
      <c r="C3241">
        <v>-5.8058999999999999E-2</v>
      </c>
    </row>
    <row r="3242" spans="1:3">
      <c r="A3242">
        <v>2.421338</v>
      </c>
      <c r="B3242">
        <v>-0.118395</v>
      </c>
      <c r="C3242">
        <v>-5.7500999999999997E-2</v>
      </c>
    </row>
    <row r="3243" spans="1:3">
      <c r="A3243">
        <v>2.4220869999999999</v>
      </c>
      <c r="B3243">
        <v>-0.118961</v>
      </c>
      <c r="C3243">
        <v>-5.6998E-2</v>
      </c>
    </row>
    <row r="3244" spans="1:3">
      <c r="A3244">
        <v>2.4228360000000002</v>
      </c>
      <c r="B3244">
        <v>-0.11913</v>
      </c>
      <c r="C3244">
        <v>-5.6552999999999999E-2</v>
      </c>
    </row>
    <row r="3245" spans="1:3">
      <c r="A3245">
        <v>2.423584</v>
      </c>
      <c r="B3245">
        <v>-0.119185</v>
      </c>
      <c r="C3245">
        <v>-5.6064000000000003E-2</v>
      </c>
    </row>
    <row r="3246" spans="1:3">
      <c r="A3246">
        <v>2.4243329999999998</v>
      </c>
      <c r="B3246">
        <v>-0.120237</v>
      </c>
      <c r="C3246">
        <v>-5.5396000000000001E-2</v>
      </c>
    </row>
    <row r="3247" spans="1:3">
      <c r="A3247">
        <v>2.4250820000000002</v>
      </c>
      <c r="B3247">
        <v>-0.12091399999999999</v>
      </c>
      <c r="C3247">
        <v>-5.4670999999999997E-2</v>
      </c>
    </row>
    <row r="3248" spans="1:3">
      <c r="A3248">
        <v>2.4258299999999999</v>
      </c>
      <c r="B3248">
        <v>-0.120688</v>
      </c>
      <c r="C3248">
        <v>-5.5080999999999998E-2</v>
      </c>
    </row>
    <row r="3249" spans="1:3">
      <c r="A3249">
        <v>2.4265789999999998</v>
      </c>
      <c r="B3249">
        <v>-0.120517</v>
      </c>
      <c r="C3249">
        <v>-5.5301000000000003E-2</v>
      </c>
    </row>
    <row r="3250" spans="1:3">
      <c r="A3250">
        <v>2.4273280000000002</v>
      </c>
      <c r="B3250">
        <v>-0.12077599999999999</v>
      </c>
      <c r="C3250">
        <v>-5.4822000000000003E-2</v>
      </c>
    </row>
    <row r="3251" spans="1:3">
      <c r="A3251">
        <v>2.4280759999999999</v>
      </c>
      <c r="B3251">
        <v>-0.12095</v>
      </c>
      <c r="C3251">
        <v>-5.4337999999999997E-2</v>
      </c>
    </row>
    <row r="3252" spans="1:3">
      <c r="A3252">
        <v>2.4288249999999998</v>
      </c>
      <c r="B3252">
        <v>-0.120763</v>
      </c>
      <c r="C3252">
        <v>-5.4450999999999999E-2</v>
      </c>
    </row>
    <row r="3253" spans="1:3">
      <c r="A3253">
        <v>2.4295740000000001</v>
      </c>
      <c r="B3253">
        <v>-0.12137000000000001</v>
      </c>
      <c r="C3253">
        <v>-5.4219000000000003E-2</v>
      </c>
    </row>
    <row r="3254" spans="1:3">
      <c r="A3254">
        <v>2.4303219999999999</v>
      </c>
      <c r="B3254">
        <v>-0.122194</v>
      </c>
      <c r="C3254">
        <v>-5.3616999999999998E-2</v>
      </c>
    </row>
    <row r="3255" spans="1:3">
      <c r="A3255">
        <v>2.4310710000000002</v>
      </c>
      <c r="B3255">
        <v>-0.122461</v>
      </c>
      <c r="C3255">
        <v>-5.3314E-2</v>
      </c>
    </row>
    <row r="3256" spans="1:3">
      <c r="A3256">
        <v>2.4318200000000001</v>
      </c>
      <c r="B3256">
        <v>-0.12221799999999999</v>
      </c>
      <c r="C3256">
        <v>-5.2783999999999998E-2</v>
      </c>
    </row>
    <row r="3257" spans="1:3">
      <c r="A3257">
        <v>2.4325679999999998</v>
      </c>
      <c r="B3257">
        <v>-0.121863</v>
      </c>
      <c r="C3257">
        <v>-5.2805999999999999E-2</v>
      </c>
    </row>
    <row r="3258" spans="1:3">
      <c r="A3258">
        <v>2.4333170000000002</v>
      </c>
      <c r="B3258">
        <v>-0.12277399999999999</v>
      </c>
      <c r="C3258">
        <v>-5.4117999999999999E-2</v>
      </c>
    </row>
    <row r="3259" spans="1:3">
      <c r="A3259">
        <v>2.4340660000000001</v>
      </c>
      <c r="B3259">
        <v>-0.124361</v>
      </c>
      <c r="C3259">
        <v>-5.4004000000000003E-2</v>
      </c>
    </row>
    <row r="3260" spans="1:3">
      <c r="A3260">
        <v>2.4348139999999998</v>
      </c>
      <c r="B3260">
        <v>-0.125026</v>
      </c>
      <c r="C3260">
        <v>-5.4227999999999998E-2</v>
      </c>
    </row>
    <row r="3261" spans="1:3">
      <c r="A3261">
        <v>2.4355630000000001</v>
      </c>
      <c r="B3261">
        <v>-0.12507599999999999</v>
      </c>
      <c r="C3261">
        <v>-5.5071000000000002E-2</v>
      </c>
    </row>
    <row r="3262" spans="1:3">
      <c r="A3262">
        <v>2.436312</v>
      </c>
      <c r="B3262">
        <v>-0.124621</v>
      </c>
      <c r="C3262">
        <v>-5.4822000000000003E-2</v>
      </c>
    </row>
    <row r="3263" spans="1:3">
      <c r="A3263">
        <v>2.4370599999999998</v>
      </c>
      <c r="B3263">
        <v>-0.124235</v>
      </c>
      <c r="C3263">
        <v>-5.4495000000000002E-2</v>
      </c>
    </row>
    <row r="3264" spans="1:3">
      <c r="A3264">
        <v>2.4378090000000001</v>
      </c>
      <c r="B3264">
        <v>-0.12323199999999999</v>
      </c>
      <c r="C3264">
        <v>-5.5205999999999998E-2</v>
      </c>
    </row>
    <row r="3265" spans="1:3">
      <c r="A3265">
        <v>2.438558</v>
      </c>
      <c r="B3265">
        <v>-0.122297</v>
      </c>
      <c r="C3265">
        <v>-5.4517999999999997E-2</v>
      </c>
    </row>
    <row r="3266" spans="1:3">
      <c r="A3266">
        <v>2.4393060000000002</v>
      </c>
      <c r="B3266">
        <v>-0.12253500000000001</v>
      </c>
      <c r="C3266">
        <v>-5.4547999999999999E-2</v>
      </c>
    </row>
    <row r="3267" spans="1:3">
      <c r="A3267">
        <v>2.4400550000000001</v>
      </c>
      <c r="B3267">
        <v>-0.122249</v>
      </c>
      <c r="C3267">
        <v>-5.5133000000000001E-2</v>
      </c>
    </row>
    <row r="3268" spans="1:3">
      <c r="A3268">
        <v>2.440804</v>
      </c>
      <c r="B3268">
        <v>-0.123059</v>
      </c>
      <c r="C3268">
        <v>-5.5453000000000002E-2</v>
      </c>
    </row>
    <row r="3269" spans="1:3">
      <c r="A3269">
        <v>2.4415520000000002</v>
      </c>
      <c r="B3269">
        <v>-0.12420100000000001</v>
      </c>
      <c r="C3269">
        <v>-5.5732999999999998E-2</v>
      </c>
    </row>
    <row r="3270" spans="1:3">
      <c r="A3270">
        <v>2.4423010000000001</v>
      </c>
      <c r="B3270">
        <v>-0.12473099999999999</v>
      </c>
      <c r="C3270">
        <v>-5.5121000000000003E-2</v>
      </c>
    </row>
    <row r="3271" spans="1:3">
      <c r="A3271">
        <v>2.4430499999999999</v>
      </c>
      <c r="B3271">
        <v>-0.125301</v>
      </c>
      <c r="C3271">
        <v>-5.4554999999999999E-2</v>
      </c>
    </row>
    <row r="3272" spans="1:3">
      <c r="A3272">
        <v>2.4437989999999998</v>
      </c>
      <c r="B3272">
        <v>-0.125308</v>
      </c>
      <c r="C3272">
        <v>-5.4776999999999999E-2</v>
      </c>
    </row>
    <row r="3273" spans="1:3">
      <c r="A3273">
        <v>2.444547</v>
      </c>
      <c r="B3273">
        <v>-0.12529199999999999</v>
      </c>
      <c r="C3273">
        <v>-5.5182000000000002E-2</v>
      </c>
    </row>
    <row r="3274" spans="1:3">
      <c r="A3274">
        <v>2.4452959999999999</v>
      </c>
      <c r="B3274">
        <v>-0.12586</v>
      </c>
      <c r="C3274">
        <v>-5.5368000000000001E-2</v>
      </c>
    </row>
    <row r="3275" spans="1:3">
      <c r="A3275">
        <v>2.4460440000000001</v>
      </c>
      <c r="B3275">
        <v>-0.12642999999999999</v>
      </c>
      <c r="C3275">
        <v>-5.5111E-2</v>
      </c>
    </row>
    <row r="3276" spans="1:3">
      <c r="A3276">
        <v>2.446793</v>
      </c>
      <c r="B3276">
        <v>-0.126278</v>
      </c>
      <c r="C3276">
        <v>-5.4498999999999999E-2</v>
      </c>
    </row>
    <row r="3277" spans="1:3">
      <c r="A3277">
        <v>2.4475419999999999</v>
      </c>
      <c r="B3277">
        <v>-0.12570000000000001</v>
      </c>
      <c r="C3277">
        <v>-5.4665999999999999E-2</v>
      </c>
    </row>
    <row r="3278" spans="1:3">
      <c r="A3278">
        <v>2.4482910000000002</v>
      </c>
      <c r="B3278">
        <v>-0.12518899999999999</v>
      </c>
      <c r="C3278">
        <v>-5.4137999999999999E-2</v>
      </c>
    </row>
    <row r="3279" spans="1:3">
      <c r="A3279">
        <v>2.449039</v>
      </c>
      <c r="B3279">
        <v>-0.12506700000000001</v>
      </c>
      <c r="C3279">
        <v>-5.3714999999999999E-2</v>
      </c>
    </row>
    <row r="3280" spans="1:3">
      <c r="A3280">
        <v>2.4497879999999999</v>
      </c>
      <c r="B3280">
        <v>-0.12504000000000001</v>
      </c>
      <c r="C3280">
        <v>-5.3462999999999997E-2</v>
      </c>
    </row>
    <row r="3281" spans="1:3">
      <c r="A3281">
        <v>2.450536</v>
      </c>
      <c r="B3281">
        <v>-0.125282</v>
      </c>
      <c r="C3281">
        <v>-5.3684999999999997E-2</v>
      </c>
    </row>
    <row r="3282" spans="1:3">
      <c r="A3282">
        <v>2.4512849999999999</v>
      </c>
      <c r="B3282">
        <v>-0.12590299999999999</v>
      </c>
      <c r="C3282">
        <v>-5.4427000000000003E-2</v>
      </c>
    </row>
    <row r="3283" spans="1:3">
      <c r="A3283">
        <v>2.4520339999999998</v>
      </c>
      <c r="B3283">
        <v>-0.12747700000000001</v>
      </c>
      <c r="C3283">
        <v>-5.5248999999999999E-2</v>
      </c>
    </row>
    <row r="3284" spans="1:3">
      <c r="A3284">
        <v>2.452782</v>
      </c>
      <c r="B3284">
        <v>-0.12831000000000001</v>
      </c>
      <c r="C3284">
        <v>-5.5092000000000002E-2</v>
      </c>
    </row>
    <row r="3285" spans="1:3">
      <c r="A3285">
        <v>2.4535309999999999</v>
      </c>
      <c r="B3285">
        <v>-0.127829</v>
      </c>
      <c r="C3285">
        <v>-5.4297999999999999E-2</v>
      </c>
    </row>
    <row r="3286" spans="1:3">
      <c r="A3286">
        <v>2.4542799999999998</v>
      </c>
      <c r="B3286">
        <v>-0.12823799999999999</v>
      </c>
      <c r="C3286">
        <v>-5.3563E-2</v>
      </c>
    </row>
    <row r="3287" spans="1:3">
      <c r="A3287">
        <v>2.4550290000000001</v>
      </c>
      <c r="B3287">
        <v>-0.1285</v>
      </c>
      <c r="C3287">
        <v>-5.3490999999999997E-2</v>
      </c>
    </row>
    <row r="3288" spans="1:3">
      <c r="A3288">
        <v>2.4557769999999999</v>
      </c>
      <c r="B3288">
        <v>-0.12903500000000001</v>
      </c>
      <c r="C3288">
        <v>-5.3987E-2</v>
      </c>
    </row>
    <row r="3289" spans="1:3">
      <c r="A3289">
        <v>2.4565260000000002</v>
      </c>
      <c r="B3289">
        <v>-0.13023999999999999</v>
      </c>
      <c r="C3289">
        <v>-5.5631E-2</v>
      </c>
    </row>
    <row r="3290" spans="1:3">
      <c r="A3290">
        <v>2.457274</v>
      </c>
      <c r="B3290">
        <v>-0.13079499999999999</v>
      </c>
      <c r="C3290">
        <v>-5.6263000000000001E-2</v>
      </c>
    </row>
    <row r="3291" spans="1:3">
      <c r="A3291">
        <v>2.4580229999999998</v>
      </c>
      <c r="B3291">
        <v>-0.13022400000000001</v>
      </c>
      <c r="C3291">
        <v>-5.6483999999999999E-2</v>
      </c>
    </row>
    <row r="3292" spans="1:3">
      <c r="A3292">
        <v>2.4587720000000002</v>
      </c>
      <c r="B3292">
        <v>-0.130632</v>
      </c>
      <c r="C3292">
        <v>-5.6862000000000003E-2</v>
      </c>
    </row>
    <row r="3293" spans="1:3">
      <c r="A3293">
        <v>2.4595210000000001</v>
      </c>
      <c r="B3293">
        <v>-0.13109399999999999</v>
      </c>
      <c r="C3293">
        <v>-5.8479999999999997E-2</v>
      </c>
    </row>
    <row r="3294" spans="1:3">
      <c r="A3294">
        <v>2.4602689999999998</v>
      </c>
      <c r="B3294">
        <v>-0.13147900000000001</v>
      </c>
      <c r="C3294">
        <v>-5.8757999999999998E-2</v>
      </c>
    </row>
    <row r="3295" spans="1:3">
      <c r="A3295">
        <v>2.4610180000000001</v>
      </c>
      <c r="B3295">
        <v>-0.13176299999999999</v>
      </c>
      <c r="C3295">
        <v>-5.9857E-2</v>
      </c>
    </row>
    <row r="3296" spans="1:3">
      <c r="A3296">
        <v>2.4617659999999999</v>
      </c>
      <c r="B3296">
        <v>-0.13093199999999999</v>
      </c>
      <c r="C3296">
        <v>-6.1504999999999997E-2</v>
      </c>
    </row>
    <row r="3297" spans="1:3">
      <c r="A3297">
        <v>2.4625149999999998</v>
      </c>
      <c r="B3297">
        <v>-0.12984899999999999</v>
      </c>
      <c r="C3297">
        <v>-6.2309999999999997E-2</v>
      </c>
    </row>
    <row r="3298" spans="1:3">
      <c r="A3298">
        <v>2.4632640000000001</v>
      </c>
      <c r="B3298">
        <v>-0.12989600000000001</v>
      </c>
      <c r="C3298">
        <v>-6.3241000000000006E-2</v>
      </c>
    </row>
    <row r="3299" spans="1:3">
      <c r="A3299">
        <v>2.464013</v>
      </c>
      <c r="B3299">
        <v>-0.12987699999999999</v>
      </c>
      <c r="C3299">
        <v>-6.3228000000000006E-2</v>
      </c>
    </row>
    <row r="3300" spans="1:3">
      <c r="A3300">
        <v>2.4647610000000002</v>
      </c>
      <c r="B3300">
        <v>-0.129355</v>
      </c>
      <c r="C3300">
        <v>-6.3198000000000004E-2</v>
      </c>
    </row>
    <row r="3301" spans="1:3">
      <c r="A3301">
        <v>2.4655100000000001</v>
      </c>
      <c r="B3301">
        <v>-0.13014100000000001</v>
      </c>
      <c r="C3301">
        <v>-6.3002000000000002E-2</v>
      </c>
    </row>
    <row r="3302" spans="1:3">
      <c r="A3302">
        <v>2.466259</v>
      </c>
      <c r="B3302">
        <v>-0.13033800000000001</v>
      </c>
      <c r="C3302">
        <v>-6.3091999999999995E-2</v>
      </c>
    </row>
    <row r="3303" spans="1:3">
      <c r="A3303">
        <v>2.4670070000000002</v>
      </c>
      <c r="B3303">
        <v>-0.12961900000000001</v>
      </c>
      <c r="C3303">
        <v>-6.3811000000000007E-2</v>
      </c>
    </row>
    <row r="3304" spans="1:3">
      <c r="A3304">
        <v>2.4677560000000001</v>
      </c>
      <c r="B3304">
        <v>-0.12892600000000001</v>
      </c>
      <c r="C3304">
        <v>-6.4418000000000003E-2</v>
      </c>
    </row>
    <row r="3305" spans="1:3">
      <c r="A3305">
        <v>2.4685049999999999</v>
      </c>
      <c r="B3305">
        <v>-0.12882399999999999</v>
      </c>
      <c r="C3305">
        <v>-6.4689999999999998E-2</v>
      </c>
    </row>
    <row r="3306" spans="1:3">
      <c r="A3306">
        <v>2.4692530000000001</v>
      </c>
      <c r="B3306">
        <v>-0.12896299999999999</v>
      </c>
      <c r="C3306">
        <v>-6.4759999999999998E-2</v>
      </c>
    </row>
    <row r="3307" spans="1:3">
      <c r="A3307">
        <v>2.470002</v>
      </c>
      <c r="B3307">
        <v>-0.12903600000000001</v>
      </c>
      <c r="C3307">
        <v>-6.6891000000000006E-2</v>
      </c>
    </row>
    <row r="3308" spans="1:3">
      <c r="A3308">
        <v>2.4707509999999999</v>
      </c>
      <c r="B3308">
        <v>-0.12917000000000001</v>
      </c>
      <c r="C3308">
        <v>-6.59E-2</v>
      </c>
    </row>
    <row r="3309" spans="1:3">
      <c r="A3309">
        <v>2.4714990000000001</v>
      </c>
      <c r="B3309">
        <v>-0.128139</v>
      </c>
      <c r="C3309">
        <v>-6.5023999999999998E-2</v>
      </c>
    </row>
    <row r="3310" spans="1:3">
      <c r="A3310">
        <v>2.472248</v>
      </c>
      <c r="B3310">
        <v>-0.12823599999999999</v>
      </c>
      <c r="C3310">
        <v>-6.4310000000000006E-2</v>
      </c>
    </row>
    <row r="3311" spans="1:3">
      <c r="A3311">
        <v>2.4729969999999999</v>
      </c>
      <c r="B3311">
        <v>-0.128555</v>
      </c>
      <c r="C3311">
        <v>-6.3631999999999994E-2</v>
      </c>
    </row>
    <row r="3312" spans="1:3">
      <c r="A3312">
        <v>2.4737450000000001</v>
      </c>
      <c r="B3312">
        <v>-0.12897</v>
      </c>
      <c r="C3312">
        <v>-6.3755999999999993E-2</v>
      </c>
    </row>
    <row r="3313" spans="1:3">
      <c r="A3313">
        <v>2.474494</v>
      </c>
      <c r="B3313">
        <v>-0.12983</v>
      </c>
      <c r="C3313">
        <v>-6.4619999999999997E-2</v>
      </c>
    </row>
    <row r="3314" spans="1:3">
      <c r="A3314">
        <v>2.4752429999999999</v>
      </c>
      <c r="B3314">
        <v>-0.130055</v>
      </c>
      <c r="C3314">
        <v>-6.4547999999999994E-2</v>
      </c>
    </row>
    <row r="3315" spans="1:3">
      <c r="A3315">
        <v>2.4759910000000001</v>
      </c>
      <c r="B3315">
        <v>-0.13050100000000001</v>
      </c>
      <c r="C3315">
        <v>-6.5692E-2</v>
      </c>
    </row>
    <row r="3316" spans="1:3">
      <c r="A3316">
        <v>2.4767399999999999</v>
      </c>
      <c r="B3316">
        <v>-0.13055700000000001</v>
      </c>
      <c r="C3316">
        <v>-6.6693000000000002E-2</v>
      </c>
    </row>
    <row r="3317" spans="1:3">
      <c r="A3317">
        <v>2.4774889999999998</v>
      </c>
      <c r="B3317">
        <v>-0.130658</v>
      </c>
      <c r="C3317">
        <v>-6.633E-2</v>
      </c>
    </row>
    <row r="3318" spans="1:3">
      <c r="A3318">
        <v>2.478237</v>
      </c>
      <c r="B3318">
        <v>-0.13047800000000001</v>
      </c>
      <c r="C3318">
        <v>-6.5532999999999994E-2</v>
      </c>
    </row>
    <row r="3319" spans="1:3">
      <c r="A3319">
        <v>2.4789859999999999</v>
      </c>
      <c r="B3319">
        <v>-0.12995300000000001</v>
      </c>
      <c r="C3319">
        <v>-6.6175999999999999E-2</v>
      </c>
    </row>
    <row r="3320" spans="1:3">
      <c r="A3320">
        <v>2.4797349999999998</v>
      </c>
      <c r="B3320">
        <v>-0.13068099999999999</v>
      </c>
      <c r="C3320">
        <v>-6.6934999999999995E-2</v>
      </c>
    </row>
    <row r="3321" spans="1:3">
      <c r="A3321">
        <v>2.480483</v>
      </c>
      <c r="B3321">
        <v>-0.130463</v>
      </c>
      <c r="C3321">
        <v>-6.6607E-2</v>
      </c>
    </row>
    <row r="3322" spans="1:3">
      <c r="A3322">
        <v>2.4812319999999999</v>
      </c>
      <c r="B3322">
        <v>-0.12933600000000001</v>
      </c>
      <c r="C3322">
        <v>-6.658E-2</v>
      </c>
    </row>
    <row r="3323" spans="1:3">
      <c r="A3323">
        <v>2.4819810000000002</v>
      </c>
      <c r="B3323">
        <v>-0.12835199999999999</v>
      </c>
      <c r="C3323">
        <v>-6.6409999999999997E-2</v>
      </c>
    </row>
    <row r="3324" spans="1:3">
      <c r="A3324">
        <v>2.482729</v>
      </c>
      <c r="B3324">
        <v>-0.12773200000000001</v>
      </c>
      <c r="C3324">
        <v>-6.6902000000000003E-2</v>
      </c>
    </row>
    <row r="3325" spans="1:3">
      <c r="A3325">
        <v>2.4834779999999999</v>
      </c>
      <c r="B3325">
        <v>-0.12657099999999999</v>
      </c>
      <c r="C3325">
        <v>-6.6724000000000006E-2</v>
      </c>
    </row>
    <row r="3326" spans="1:3">
      <c r="A3326">
        <v>2.4842270000000002</v>
      </c>
      <c r="B3326">
        <v>-0.12651799999999999</v>
      </c>
      <c r="C3326">
        <v>-6.7510000000000001E-2</v>
      </c>
    </row>
    <row r="3327" spans="1:3">
      <c r="A3327">
        <v>2.4849749999999999</v>
      </c>
      <c r="B3327">
        <v>-0.12728999999999999</v>
      </c>
      <c r="C3327">
        <v>-6.7377999999999993E-2</v>
      </c>
    </row>
    <row r="3328" spans="1:3">
      <c r="A3328">
        <v>2.4857239999999998</v>
      </c>
      <c r="B3328">
        <v>-0.12797</v>
      </c>
      <c r="C3328">
        <v>-6.8431000000000006E-2</v>
      </c>
    </row>
    <row r="3329" spans="1:3">
      <c r="A3329">
        <v>2.4864730000000002</v>
      </c>
      <c r="B3329">
        <v>-0.128442</v>
      </c>
      <c r="C3329">
        <v>-6.8685999999999997E-2</v>
      </c>
    </row>
    <row r="3330" spans="1:3">
      <c r="A3330">
        <v>2.4872209999999999</v>
      </c>
      <c r="B3330">
        <v>-0.12884799999999999</v>
      </c>
      <c r="C3330">
        <v>-6.9270999999999999E-2</v>
      </c>
    </row>
    <row r="3331" spans="1:3">
      <c r="A3331">
        <v>2.4879699999999998</v>
      </c>
      <c r="B3331">
        <v>-0.128417</v>
      </c>
      <c r="C3331">
        <v>-6.9052000000000002E-2</v>
      </c>
    </row>
    <row r="3332" spans="1:3">
      <c r="A3332">
        <v>2.4887190000000001</v>
      </c>
      <c r="B3332">
        <v>-0.12796199999999999</v>
      </c>
      <c r="C3332">
        <v>-6.9495000000000001E-2</v>
      </c>
    </row>
    <row r="3333" spans="1:3">
      <c r="A3333">
        <v>2.4894669999999999</v>
      </c>
      <c r="B3333">
        <v>-0.127497</v>
      </c>
      <c r="C3333">
        <v>-6.9122000000000003E-2</v>
      </c>
    </row>
    <row r="3334" spans="1:3">
      <c r="A3334">
        <v>2.4902160000000002</v>
      </c>
      <c r="B3334">
        <v>-0.127278</v>
      </c>
      <c r="C3334">
        <v>-6.9041000000000005E-2</v>
      </c>
    </row>
    <row r="3335" spans="1:3">
      <c r="A3335">
        <v>2.4909650000000001</v>
      </c>
      <c r="B3335">
        <v>-0.12760099999999999</v>
      </c>
      <c r="C3335">
        <v>-6.9541000000000006E-2</v>
      </c>
    </row>
    <row r="3336" spans="1:3">
      <c r="A3336">
        <v>2.491714</v>
      </c>
      <c r="B3336">
        <v>-0.127748</v>
      </c>
      <c r="C3336">
        <v>-7.0469000000000004E-2</v>
      </c>
    </row>
    <row r="3337" spans="1:3">
      <c r="A3337">
        <v>2.4924620000000002</v>
      </c>
      <c r="B3337">
        <v>-0.127944</v>
      </c>
      <c r="C3337">
        <v>-6.9744E-2</v>
      </c>
    </row>
    <row r="3338" spans="1:3">
      <c r="A3338">
        <v>2.4932110000000001</v>
      </c>
      <c r="B3338">
        <v>-0.12678300000000001</v>
      </c>
      <c r="C3338">
        <v>-6.9727999999999998E-2</v>
      </c>
    </row>
    <row r="3339" spans="1:3">
      <c r="A3339">
        <v>2.4939589999999998</v>
      </c>
      <c r="B3339">
        <v>-0.12576999999999999</v>
      </c>
      <c r="C3339">
        <v>-6.9457000000000005E-2</v>
      </c>
    </row>
    <row r="3340" spans="1:3">
      <c r="A3340">
        <v>2.4947080000000001</v>
      </c>
      <c r="B3340">
        <v>-0.126445</v>
      </c>
      <c r="C3340">
        <v>-6.9948999999999997E-2</v>
      </c>
    </row>
    <row r="3341" spans="1:3">
      <c r="A3341">
        <v>2.495457</v>
      </c>
      <c r="B3341">
        <v>-0.12720400000000001</v>
      </c>
      <c r="C3341">
        <v>-6.9876999999999995E-2</v>
      </c>
    </row>
    <row r="3342" spans="1:3">
      <c r="A3342">
        <v>2.4962049999999998</v>
      </c>
      <c r="B3342">
        <v>-0.12801000000000001</v>
      </c>
      <c r="C3342">
        <v>-6.9918999999999995E-2</v>
      </c>
    </row>
    <row r="3343" spans="1:3">
      <c r="A3343">
        <v>2.4969540000000001</v>
      </c>
      <c r="B3343">
        <v>-0.12770000000000001</v>
      </c>
      <c r="C3343">
        <v>-6.9859000000000004E-2</v>
      </c>
    </row>
    <row r="3344" spans="1:3">
      <c r="A3344">
        <v>2.497703</v>
      </c>
      <c r="B3344">
        <v>-0.12682299999999999</v>
      </c>
      <c r="C3344">
        <v>-6.9855E-2</v>
      </c>
    </row>
    <row r="3345" spans="1:3">
      <c r="A3345">
        <v>2.4984510000000002</v>
      </c>
      <c r="B3345">
        <v>-0.126966</v>
      </c>
      <c r="C3345">
        <v>-6.9710999999999995E-2</v>
      </c>
    </row>
    <row r="3346" spans="1:3">
      <c r="A3346">
        <v>2.4992000000000001</v>
      </c>
      <c r="B3346">
        <v>-0.12764900000000001</v>
      </c>
      <c r="C3346">
        <v>-6.9053000000000003E-2</v>
      </c>
    </row>
    <row r="3347" spans="1:3">
      <c r="A3347">
        <v>2.499949</v>
      </c>
      <c r="B3347">
        <v>-0.127607</v>
      </c>
      <c r="C3347">
        <v>-6.9357000000000002E-2</v>
      </c>
    </row>
    <row r="3348" spans="1:3">
      <c r="A3348">
        <v>2.5006970000000002</v>
      </c>
      <c r="B3348">
        <v>-0.12729499999999999</v>
      </c>
      <c r="C3348">
        <v>-6.9349999999999995E-2</v>
      </c>
    </row>
    <row r="3349" spans="1:3">
      <c r="A3349">
        <v>2.5014460000000001</v>
      </c>
      <c r="B3349">
        <v>-0.12740399999999999</v>
      </c>
      <c r="C3349">
        <v>-7.0027000000000006E-2</v>
      </c>
    </row>
    <row r="3350" spans="1:3">
      <c r="A3350">
        <v>2.5021949999999999</v>
      </c>
      <c r="B3350">
        <v>-0.128112</v>
      </c>
      <c r="C3350">
        <v>-7.0246000000000003E-2</v>
      </c>
    </row>
    <row r="3351" spans="1:3">
      <c r="A3351">
        <v>2.5029439999999998</v>
      </c>
      <c r="B3351">
        <v>-0.12755</v>
      </c>
      <c r="C3351">
        <v>-7.0822999999999997E-2</v>
      </c>
    </row>
    <row r="3352" spans="1:3">
      <c r="A3352">
        <v>2.503692</v>
      </c>
      <c r="B3352">
        <v>-0.127419</v>
      </c>
      <c r="C3352">
        <v>-7.1276999999999993E-2</v>
      </c>
    </row>
    <row r="3353" spans="1:3">
      <c r="A3353">
        <v>2.5044409999999999</v>
      </c>
      <c r="B3353">
        <v>-0.12678900000000001</v>
      </c>
      <c r="C3353">
        <v>-7.1573999999999999E-2</v>
      </c>
    </row>
    <row r="3354" spans="1:3">
      <c r="A3354">
        <v>2.5051890000000001</v>
      </c>
      <c r="B3354">
        <v>-0.127302</v>
      </c>
      <c r="C3354">
        <v>-7.1596000000000007E-2</v>
      </c>
    </row>
    <row r="3355" spans="1:3">
      <c r="A3355">
        <v>2.505938</v>
      </c>
      <c r="B3355">
        <v>-0.127613</v>
      </c>
      <c r="C3355">
        <v>-7.1789000000000006E-2</v>
      </c>
    </row>
    <row r="3356" spans="1:3">
      <c r="A3356">
        <v>2.5066869999999999</v>
      </c>
      <c r="B3356">
        <v>-0.127612</v>
      </c>
      <c r="C3356">
        <v>-7.2107000000000004E-2</v>
      </c>
    </row>
    <row r="3357" spans="1:3">
      <c r="A3357">
        <v>2.5074360000000002</v>
      </c>
      <c r="B3357">
        <v>-0.12778900000000001</v>
      </c>
      <c r="C3357">
        <v>-7.1698999999999999E-2</v>
      </c>
    </row>
    <row r="3358" spans="1:3">
      <c r="A3358">
        <v>2.508184</v>
      </c>
      <c r="B3358">
        <v>-0.127001</v>
      </c>
      <c r="C3358">
        <v>-7.2794999999999999E-2</v>
      </c>
    </row>
    <row r="3359" spans="1:3">
      <c r="A3359">
        <v>2.5089329999999999</v>
      </c>
      <c r="B3359">
        <v>-0.12726999999999999</v>
      </c>
      <c r="C3359">
        <v>-7.3667999999999997E-2</v>
      </c>
    </row>
    <row r="3360" spans="1:3">
      <c r="A3360">
        <v>2.5096810000000001</v>
      </c>
      <c r="B3360">
        <v>-0.12817999999999999</v>
      </c>
      <c r="C3360">
        <v>-7.4173000000000003E-2</v>
      </c>
    </row>
    <row r="3361" spans="1:3">
      <c r="A3361">
        <v>2.5104299999999999</v>
      </c>
      <c r="B3361">
        <v>-0.12851599999999999</v>
      </c>
      <c r="C3361">
        <v>-7.5491000000000003E-2</v>
      </c>
    </row>
    <row r="3362" spans="1:3">
      <c r="A3362">
        <v>2.5111789999999998</v>
      </c>
      <c r="B3362">
        <v>-0.12998599999999999</v>
      </c>
      <c r="C3362">
        <v>-7.5019000000000002E-2</v>
      </c>
    </row>
    <row r="3363" spans="1:3">
      <c r="A3363">
        <v>2.5119280000000002</v>
      </c>
      <c r="B3363">
        <v>-0.12922400000000001</v>
      </c>
      <c r="C3363">
        <v>-7.4214000000000002E-2</v>
      </c>
    </row>
    <row r="3364" spans="1:3">
      <c r="A3364">
        <v>2.5126759999999999</v>
      </c>
      <c r="B3364">
        <v>-0.128668</v>
      </c>
      <c r="C3364">
        <v>-7.4477000000000002E-2</v>
      </c>
    </row>
    <row r="3365" spans="1:3">
      <c r="A3365">
        <v>2.5134249999999998</v>
      </c>
      <c r="B3365">
        <v>-0.12858</v>
      </c>
      <c r="C3365">
        <v>-7.3746000000000006E-2</v>
      </c>
    </row>
    <row r="3366" spans="1:3">
      <c r="A3366">
        <v>2.5141740000000001</v>
      </c>
      <c r="B3366">
        <v>-0.12803700000000001</v>
      </c>
      <c r="C3366">
        <v>-7.2762999999999994E-2</v>
      </c>
    </row>
    <row r="3367" spans="1:3">
      <c r="A3367">
        <v>2.5149219999999999</v>
      </c>
      <c r="B3367">
        <v>-0.12828300000000001</v>
      </c>
      <c r="C3367">
        <v>-7.2303000000000006E-2</v>
      </c>
    </row>
    <row r="3368" spans="1:3">
      <c r="A3368">
        <v>2.5156710000000002</v>
      </c>
      <c r="B3368">
        <v>-0.12825600000000001</v>
      </c>
      <c r="C3368">
        <v>-7.2442999999999994E-2</v>
      </c>
    </row>
    <row r="3369" spans="1:3">
      <c r="A3369">
        <v>2.5164200000000001</v>
      </c>
      <c r="B3369">
        <v>-0.12812699999999999</v>
      </c>
      <c r="C3369">
        <v>-7.0928000000000005E-2</v>
      </c>
    </row>
    <row r="3370" spans="1:3">
      <c r="A3370">
        <v>2.5171679999999999</v>
      </c>
      <c r="B3370">
        <v>-0.128416</v>
      </c>
      <c r="C3370">
        <v>-7.0624000000000006E-2</v>
      </c>
    </row>
    <row r="3371" spans="1:3">
      <c r="A3371">
        <v>2.5179170000000002</v>
      </c>
      <c r="B3371">
        <v>-0.12903700000000001</v>
      </c>
      <c r="C3371">
        <v>-7.1166999999999994E-2</v>
      </c>
    </row>
    <row r="3372" spans="1:3">
      <c r="A3372">
        <v>2.5186660000000001</v>
      </c>
      <c r="B3372">
        <v>-0.12944700000000001</v>
      </c>
      <c r="C3372">
        <v>-7.0868E-2</v>
      </c>
    </row>
    <row r="3373" spans="1:3">
      <c r="A3373">
        <v>2.5194139999999998</v>
      </c>
      <c r="B3373">
        <v>-0.13125600000000001</v>
      </c>
      <c r="C3373">
        <v>-7.1409E-2</v>
      </c>
    </row>
    <row r="3374" spans="1:3">
      <c r="A3374">
        <v>2.5201630000000002</v>
      </c>
      <c r="B3374">
        <v>-0.131276</v>
      </c>
      <c r="C3374">
        <v>-7.0719000000000004E-2</v>
      </c>
    </row>
    <row r="3375" spans="1:3">
      <c r="A3375">
        <v>2.520912</v>
      </c>
      <c r="B3375">
        <v>-0.13215299999999999</v>
      </c>
      <c r="C3375">
        <v>-7.1697999999999998E-2</v>
      </c>
    </row>
    <row r="3376" spans="1:3">
      <c r="A3376">
        <v>2.5216599999999998</v>
      </c>
      <c r="B3376">
        <v>-0.13190499999999999</v>
      </c>
      <c r="C3376">
        <v>-7.1315000000000003E-2</v>
      </c>
    </row>
    <row r="3377" spans="1:3">
      <c r="A3377">
        <v>2.5224090000000001</v>
      </c>
      <c r="B3377">
        <v>-0.13250100000000001</v>
      </c>
      <c r="C3377">
        <v>-7.1732000000000004E-2</v>
      </c>
    </row>
    <row r="3378" spans="1:3">
      <c r="A3378">
        <v>2.523158</v>
      </c>
      <c r="B3378">
        <v>-0.13198399999999999</v>
      </c>
      <c r="C3378">
        <v>-7.0674000000000001E-2</v>
      </c>
    </row>
    <row r="3379" spans="1:3">
      <c r="A3379">
        <v>2.5239060000000002</v>
      </c>
      <c r="B3379">
        <v>-0.131803</v>
      </c>
      <c r="C3379">
        <v>-7.0104E-2</v>
      </c>
    </row>
    <row r="3380" spans="1:3">
      <c r="A3380">
        <v>2.5246550000000001</v>
      </c>
      <c r="B3380">
        <v>-0.13195000000000001</v>
      </c>
      <c r="C3380">
        <v>-6.9874000000000006E-2</v>
      </c>
    </row>
    <row r="3381" spans="1:3">
      <c r="A3381">
        <v>2.525404</v>
      </c>
      <c r="B3381">
        <v>-0.13209399999999999</v>
      </c>
      <c r="C3381">
        <v>-7.0323999999999998E-2</v>
      </c>
    </row>
    <row r="3382" spans="1:3">
      <c r="A3382">
        <v>2.5261520000000002</v>
      </c>
      <c r="B3382">
        <v>-0.13315099999999999</v>
      </c>
      <c r="C3382">
        <v>-7.0056999999999994E-2</v>
      </c>
    </row>
    <row r="3383" spans="1:3">
      <c r="A3383">
        <v>2.5269010000000001</v>
      </c>
      <c r="B3383">
        <v>-0.132663</v>
      </c>
      <c r="C3383">
        <v>-7.0127999999999996E-2</v>
      </c>
    </row>
    <row r="3384" spans="1:3">
      <c r="A3384">
        <v>2.52765</v>
      </c>
      <c r="B3384">
        <v>-0.13184599999999999</v>
      </c>
      <c r="C3384">
        <v>-6.9547999999999999E-2</v>
      </c>
    </row>
    <row r="3385" spans="1:3">
      <c r="A3385">
        <v>2.5283980000000001</v>
      </c>
      <c r="B3385">
        <v>-0.13217400000000001</v>
      </c>
      <c r="C3385">
        <v>-6.9597999999999993E-2</v>
      </c>
    </row>
    <row r="3386" spans="1:3">
      <c r="A3386">
        <v>2.529147</v>
      </c>
      <c r="B3386">
        <v>-0.13155800000000001</v>
      </c>
      <c r="C3386">
        <v>-6.9779999999999995E-2</v>
      </c>
    </row>
    <row r="3387" spans="1:3">
      <c r="A3387">
        <v>2.5298959999999999</v>
      </c>
      <c r="B3387">
        <v>-0.13168299999999999</v>
      </c>
      <c r="C3387">
        <v>-7.0477999999999999E-2</v>
      </c>
    </row>
    <row r="3388" spans="1:3">
      <c r="A3388">
        <v>2.5306440000000001</v>
      </c>
      <c r="B3388">
        <v>-0.13273199999999999</v>
      </c>
      <c r="C3388">
        <v>-7.0094000000000004E-2</v>
      </c>
    </row>
    <row r="3389" spans="1:3">
      <c r="A3389">
        <v>2.531393</v>
      </c>
      <c r="B3389">
        <v>-0.133219</v>
      </c>
      <c r="C3389">
        <v>-6.9785E-2</v>
      </c>
    </row>
    <row r="3390" spans="1:3">
      <c r="A3390">
        <v>2.5321419999999999</v>
      </c>
      <c r="B3390">
        <v>-0.133073</v>
      </c>
      <c r="C3390">
        <v>-6.9667000000000007E-2</v>
      </c>
    </row>
    <row r="3391" spans="1:3">
      <c r="A3391">
        <v>2.5328900000000001</v>
      </c>
      <c r="B3391">
        <v>-0.133218</v>
      </c>
      <c r="C3391">
        <v>-7.1036000000000002E-2</v>
      </c>
    </row>
    <row r="3392" spans="1:3">
      <c r="A3392">
        <v>2.533639</v>
      </c>
      <c r="B3392">
        <v>-0.13317300000000001</v>
      </c>
      <c r="C3392">
        <v>-7.1355000000000002E-2</v>
      </c>
    </row>
    <row r="3393" spans="1:3">
      <c r="A3393">
        <v>2.5343879999999999</v>
      </c>
      <c r="B3393">
        <v>-0.13241900000000001</v>
      </c>
      <c r="C3393">
        <v>-7.0471000000000006E-2</v>
      </c>
    </row>
    <row r="3394" spans="1:3">
      <c r="A3394">
        <v>2.5351360000000001</v>
      </c>
      <c r="B3394">
        <v>-0.13320699999999999</v>
      </c>
      <c r="C3394">
        <v>-7.1071999999999996E-2</v>
      </c>
    </row>
    <row r="3395" spans="1:3">
      <c r="A3395">
        <v>2.5358849999999999</v>
      </c>
      <c r="B3395">
        <v>-0.13342599999999999</v>
      </c>
      <c r="C3395">
        <v>-7.0625999999999994E-2</v>
      </c>
    </row>
    <row r="3396" spans="1:3">
      <c r="A3396">
        <v>2.5366339999999998</v>
      </c>
      <c r="B3396">
        <v>-0.13402900000000001</v>
      </c>
      <c r="C3396">
        <v>-7.0692000000000005E-2</v>
      </c>
    </row>
    <row r="3397" spans="1:3">
      <c r="A3397">
        <v>2.537382</v>
      </c>
      <c r="B3397">
        <v>-0.13419200000000001</v>
      </c>
      <c r="C3397">
        <v>-7.0315000000000003E-2</v>
      </c>
    </row>
    <row r="3398" spans="1:3">
      <c r="A3398">
        <v>2.5381309999999999</v>
      </c>
      <c r="B3398">
        <v>-0.13438600000000001</v>
      </c>
      <c r="C3398">
        <v>-6.9796999999999998E-2</v>
      </c>
    </row>
    <row r="3399" spans="1:3">
      <c r="A3399">
        <v>2.5388799999999998</v>
      </c>
      <c r="B3399">
        <v>-0.134381</v>
      </c>
      <c r="C3399">
        <v>-6.8330000000000002E-2</v>
      </c>
    </row>
    <row r="3400" spans="1:3">
      <c r="A3400">
        <v>2.539628</v>
      </c>
      <c r="B3400">
        <v>-0.13455500000000001</v>
      </c>
      <c r="C3400">
        <v>-6.8076999999999999E-2</v>
      </c>
    </row>
    <row r="3401" spans="1:3">
      <c r="A3401">
        <v>2.5403769999999999</v>
      </c>
      <c r="B3401">
        <v>-0.13455</v>
      </c>
      <c r="C3401">
        <v>-6.7921999999999996E-2</v>
      </c>
    </row>
    <row r="3402" spans="1:3">
      <c r="A3402">
        <v>2.5411260000000002</v>
      </c>
      <c r="B3402">
        <v>-0.134491</v>
      </c>
      <c r="C3402">
        <v>-6.701E-2</v>
      </c>
    </row>
    <row r="3403" spans="1:3">
      <c r="A3403">
        <v>2.541874</v>
      </c>
      <c r="B3403">
        <v>-0.13583899999999999</v>
      </c>
      <c r="C3403">
        <v>-6.5242999999999995E-2</v>
      </c>
    </row>
    <row r="3404" spans="1:3">
      <c r="A3404">
        <v>2.5426229999999999</v>
      </c>
      <c r="B3404">
        <v>-0.13602400000000001</v>
      </c>
      <c r="C3404">
        <v>-6.4607999999999999E-2</v>
      </c>
    </row>
    <row r="3405" spans="1:3">
      <c r="A3405">
        <v>2.5433720000000002</v>
      </c>
      <c r="B3405">
        <v>-0.135185</v>
      </c>
      <c r="C3405">
        <v>-6.4444000000000001E-2</v>
      </c>
    </row>
    <row r="3406" spans="1:3">
      <c r="A3406">
        <v>2.5441199999999999</v>
      </c>
      <c r="B3406">
        <v>-0.13497100000000001</v>
      </c>
      <c r="C3406">
        <v>-6.4438999999999996E-2</v>
      </c>
    </row>
    <row r="3407" spans="1:3">
      <c r="A3407">
        <v>2.5448689999999998</v>
      </c>
      <c r="B3407">
        <v>-0.13489100000000001</v>
      </c>
      <c r="C3407">
        <v>-6.3691999999999999E-2</v>
      </c>
    </row>
    <row r="3408" spans="1:3">
      <c r="A3408">
        <v>2.5456180000000002</v>
      </c>
      <c r="B3408">
        <v>-0.135042</v>
      </c>
      <c r="C3408">
        <v>-6.3339999999999994E-2</v>
      </c>
    </row>
    <row r="3409" spans="1:3">
      <c r="A3409">
        <v>2.5463659999999999</v>
      </c>
      <c r="B3409">
        <v>-0.135495</v>
      </c>
      <c r="C3409">
        <v>-6.2289999999999998E-2</v>
      </c>
    </row>
    <row r="3410" spans="1:3">
      <c r="A3410">
        <v>2.5471149999999998</v>
      </c>
      <c r="B3410">
        <v>-0.13497700000000001</v>
      </c>
      <c r="C3410">
        <v>-6.2634999999999996E-2</v>
      </c>
    </row>
    <row r="3411" spans="1:3">
      <c r="A3411">
        <v>2.5478640000000001</v>
      </c>
      <c r="B3411">
        <v>-0.13449</v>
      </c>
      <c r="C3411">
        <v>-6.1674E-2</v>
      </c>
    </row>
    <row r="3412" spans="1:3">
      <c r="A3412">
        <v>2.5486119999999999</v>
      </c>
      <c r="B3412">
        <v>-0.13369700000000001</v>
      </c>
      <c r="C3412">
        <v>-6.1592000000000001E-2</v>
      </c>
    </row>
    <row r="3413" spans="1:3">
      <c r="A3413">
        <v>2.5493610000000002</v>
      </c>
      <c r="B3413">
        <v>-0.13467299999999999</v>
      </c>
      <c r="C3413">
        <v>-6.1936999999999999E-2</v>
      </c>
    </row>
    <row r="3414" spans="1:3">
      <c r="A3414">
        <v>2.5501100000000001</v>
      </c>
      <c r="B3414">
        <v>-0.13434099999999999</v>
      </c>
      <c r="C3414">
        <v>-6.1115000000000003E-2</v>
      </c>
    </row>
    <row r="3415" spans="1:3">
      <c r="A3415">
        <v>2.5508579999999998</v>
      </c>
      <c r="B3415">
        <v>-0.13452700000000001</v>
      </c>
      <c r="C3415">
        <v>-6.0775999999999997E-2</v>
      </c>
    </row>
    <row r="3416" spans="1:3">
      <c r="A3416">
        <v>2.5516070000000002</v>
      </c>
      <c r="B3416">
        <v>-0.13449900000000001</v>
      </c>
      <c r="C3416">
        <v>-6.0417999999999999E-2</v>
      </c>
    </row>
    <row r="3417" spans="1:3">
      <c r="A3417">
        <v>2.5523560000000001</v>
      </c>
      <c r="B3417">
        <v>-0.13481099999999999</v>
      </c>
      <c r="C3417">
        <v>-6.0949000000000003E-2</v>
      </c>
    </row>
    <row r="3418" spans="1:3">
      <c r="A3418">
        <v>2.5531039999999998</v>
      </c>
      <c r="B3418">
        <v>-0.13569500000000001</v>
      </c>
      <c r="C3418">
        <v>-6.1022E-2</v>
      </c>
    </row>
    <row r="3419" spans="1:3">
      <c r="A3419">
        <v>2.5538530000000002</v>
      </c>
      <c r="B3419">
        <v>-0.136269</v>
      </c>
      <c r="C3419">
        <v>-6.2068999999999999E-2</v>
      </c>
    </row>
    <row r="3420" spans="1:3">
      <c r="A3420">
        <v>2.554602</v>
      </c>
      <c r="B3420">
        <v>-0.13600499999999999</v>
      </c>
      <c r="C3420">
        <v>-6.2040999999999999E-2</v>
      </c>
    </row>
    <row r="3421" spans="1:3">
      <c r="A3421">
        <v>2.5553509999999999</v>
      </c>
      <c r="B3421">
        <v>-0.13549700000000001</v>
      </c>
      <c r="C3421">
        <v>-6.2302000000000003E-2</v>
      </c>
    </row>
    <row r="3422" spans="1:3">
      <c r="A3422">
        <v>2.5560990000000001</v>
      </c>
      <c r="B3422">
        <v>-0.13595199999999999</v>
      </c>
      <c r="C3422">
        <v>-6.2501000000000001E-2</v>
      </c>
    </row>
    <row r="3423" spans="1:3">
      <c r="A3423">
        <v>2.556848</v>
      </c>
      <c r="B3423">
        <v>-0.13497300000000001</v>
      </c>
      <c r="C3423">
        <v>-6.1691999999999997E-2</v>
      </c>
    </row>
    <row r="3424" spans="1:3">
      <c r="A3424">
        <v>2.5575960000000002</v>
      </c>
      <c r="B3424">
        <v>-0.13538</v>
      </c>
      <c r="C3424">
        <v>-6.1287000000000001E-2</v>
      </c>
    </row>
    <row r="3425" spans="1:3">
      <c r="A3425">
        <v>2.5583450000000001</v>
      </c>
      <c r="B3425">
        <v>-0.13511899999999999</v>
      </c>
      <c r="C3425">
        <v>-6.1362E-2</v>
      </c>
    </row>
    <row r="3426" spans="1:3">
      <c r="A3426">
        <v>2.559094</v>
      </c>
      <c r="B3426">
        <v>-0.13592199999999999</v>
      </c>
      <c r="C3426">
        <v>-6.1412000000000001E-2</v>
      </c>
    </row>
    <row r="3427" spans="1:3">
      <c r="A3427">
        <v>2.5598429999999999</v>
      </c>
      <c r="B3427">
        <v>-0.13586300000000001</v>
      </c>
      <c r="C3427">
        <v>-6.1383E-2</v>
      </c>
    </row>
    <row r="3428" spans="1:3">
      <c r="A3428">
        <v>2.5605910000000001</v>
      </c>
      <c r="B3428">
        <v>-0.13611799999999999</v>
      </c>
      <c r="C3428">
        <v>-6.1603999999999999E-2</v>
      </c>
    </row>
    <row r="3429" spans="1:3">
      <c r="A3429">
        <v>2.56134</v>
      </c>
      <c r="B3429">
        <v>-0.13489499999999999</v>
      </c>
      <c r="C3429">
        <v>-6.2021E-2</v>
      </c>
    </row>
    <row r="3430" spans="1:3">
      <c r="A3430">
        <v>2.5620880000000001</v>
      </c>
      <c r="B3430">
        <v>-0.13441900000000001</v>
      </c>
      <c r="C3430">
        <v>-6.2748999999999999E-2</v>
      </c>
    </row>
    <row r="3431" spans="1:3">
      <c r="A3431">
        <v>2.562837</v>
      </c>
      <c r="B3431">
        <v>-0.13320100000000001</v>
      </c>
      <c r="C3431">
        <v>-6.3502000000000003E-2</v>
      </c>
    </row>
    <row r="3432" spans="1:3">
      <c r="A3432">
        <v>2.5635859999999999</v>
      </c>
      <c r="B3432">
        <v>-0.13255</v>
      </c>
      <c r="C3432">
        <v>-6.3792000000000001E-2</v>
      </c>
    </row>
    <row r="3433" spans="1:3">
      <c r="A3433">
        <v>2.5643349999999998</v>
      </c>
      <c r="B3433">
        <v>-0.13205</v>
      </c>
      <c r="C3433">
        <v>-6.3523999999999997E-2</v>
      </c>
    </row>
    <row r="3434" spans="1:3">
      <c r="A3434">
        <v>2.565083</v>
      </c>
      <c r="B3434">
        <v>-0.13253400000000001</v>
      </c>
      <c r="C3434">
        <v>-6.3467999999999997E-2</v>
      </c>
    </row>
    <row r="3435" spans="1:3">
      <c r="A3435">
        <v>2.5658319999999999</v>
      </c>
      <c r="B3435">
        <v>-0.131882</v>
      </c>
      <c r="C3435">
        <v>-6.3558000000000003E-2</v>
      </c>
    </row>
    <row r="3436" spans="1:3">
      <c r="A3436">
        <v>2.5665809999999998</v>
      </c>
      <c r="B3436">
        <v>-0.13275300000000001</v>
      </c>
      <c r="C3436">
        <v>-6.3399999999999998E-2</v>
      </c>
    </row>
    <row r="3437" spans="1:3">
      <c r="A3437">
        <v>2.567329</v>
      </c>
      <c r="B3437">
        <v>-0.13250000000000001</v>
      </c>
      <c r="C3437">
        <v>-6.3403000000000001E-2</v>
      </c>
    </row>
    <row r="3438" spans="1:3">
      <c r="A3438">
        <v>2.5680779999999999</v>
      </c>
      <c r="B3438">
        <v>-0.131858</v>
      </c>
      <c r="C3438">
        <v>-6.3551999999999997E-2</v>
      </c>
    </row>
    <row r="3439" spans="1:3">
      <c r="A3439">
        <v>2.5688270000000002</v>
      </c>
      <c r="B3439">
        <v>-0.13353000000000001</v>
      </c>
      <c r="C3439">
        <v>-6.3823000000000005E-2</v>
      </c>
    </row>
    <row r="3440" spans="1:3">
      <c r="A3440">
        <v>2.5695749999999999</v>
      </c>
      <c r="B3440">
        <v>-0.13293099999999999</v>
      </c>
      <c r="C3440">
        <v>-6.2454999999999997E-2</v>
      </c>
    </row>
    <row r="3441" spans="1:3">
      <c r="A3441">
        <v>2.5703239999999998</v>
      </c>
      <c r="B3441">
        <v>-0.13283200000000001</v>
      </c>
      <c r="C3441">
        <v>-6.1420000000000002E-2</v>
      </c>
    </row>
    <row r="3442" spans="1:3">
      <c r="A3442">
        <v>2.5710730000000002</v>
      </c>
      <c r="B3442">
        <v>-0.13164500000000001</v>
      </c>
      <c r="C3442">
        <v>-6.1212999999999997E-2</v>
      </c>
    </row>
    <row r="3443" spans="1:3">
      <c r="A3443">
        <v>2.5718209999999999</v>
      </c>
      <c r="B3443">
        <v>-0.13142000000000001</v>
      </c>
      <c r="C3443">
        <v>-6.2007E-2</v>
      </c>
    </row>
    <row r="3444" spans="1:3">
      <c r="A3444">
        <v>2.5725699999999998</v>
      </c>
      <c r="B3444">
        <v>-0.131774</v>
      </c>
      <c r="C3444">
        <v>-6.1244E-2</v>
      </c>
    </row>
    <row r="3445" spans="1:3">
      <c r="A3445">
        <v>2.573318</v>
      </c>
      <c r="B3445">
        <v>-0.13178599999999999</v>
      </c>
      <c r="C3445">
        <v>-6.1277999999999999E-2</v>
      </c>
    </row>
    <row r="3446" spans="1:3">
      <c r="A3446">
        <v>2.5740669999999999</v>
      </c>
      <c r="B3446">
        <v>-0.13061200000000001</v>
      </c>
      <c r="C3446">
        <v>-6.1155000000000001E-2</v>
      </c>
    </row>
    <row r="3447" spans="1:3">
      <c r="A3447">
        <v>2.5748160000000002</v>
      </c>
      <c r="B3447">
        <v>-0.131133</v>
      </c>
      <c r="C3447">
        <v>-6.0978999999999998E-2</v>
      </c>
    </row>
    <row r="3448" spans="1:3">
      <c r="A3448">
        <v>2.5755650000000001</v>
      </c>
      <c r="B3448">
        <v>-0.13203599999999999</v>
      </c>
      <c r="C3448">
        <v>-6.0798999999999999E-2</v>
      </c>
    </row>
    <row r="3449" spans="1:3">
      <c r="A3449">
        <v>2.5763129999999999</v>
      </c>
      <c r="B3449">
        <v>-0.132434</v>
      </c>
      <c r="C3449">
        <v>-6.1969999999999997E-2</v>
      </c>
    </row>
    <row r="3450" spans="1:3">
      <c r="A3450">
        <v>2.5770620000000002</v>
      </c>
      <c r="B3450">
        <v>-0.132192</v>
      </c>
      <c r="C3450">
        <v>-6.1984999999999998E-2</v>
      </c>
    </row>
    <row r="3451" spans="1:3">
      <c r="A3451">
        <v>2.5778110000000001</v>
      </c>
      <c r="B3451">
        <v>-0.13217300000000001</v>
      </c>
      <c r="C3451">
        <v>-6.1838999999999998E-2</v>
      </c>
    </row>
    <row r="3452" spans="1:3">
      <c r="A3452">
        <v>2.5785589999999998</v>
      </c>
      <c r="B3452">
        <v>-0.132129</v>
      </c>
      <c r="C3452">
        <v>-6.2403E-2</v>
      </c>
    </row>
    <row r="3453" spans="1:3">
      <c r="A3453">
        <v>2.5793080000000002</v>
      </c>
      <c r="B3453">
        <v>-0.13143099999999999</v>
      </c>
      <c r="C3453">
        <v>-6.3141000000000003E-2</v>
      </c>
    </row>
    <row r="3454" spans="1:3">
      <c r="A3454">
        <v>2.580057</v>
      </c>
      <c r="B3454">
        <v>-0.13087799999999999</v>
      </c>
      <c r="C3454">
        <v>-6.3267000000000004E-2</v>
      </c>
    </row>
    <row r="3455" spans="1:3">
      <c r="A3455">
        <v>2.5808049999999998</v>
      </c>
      <c r="B3455">
        <v>-0.13139600000000001</v>
      </c>
      <c r="C3455">
        <v>-6.2690999999999997E-2</v>
      </c>
    </row>
    <row r="3456" spans="1:3">
      <c r="A3456">
        <v>2.5815540000000001</v>
      </c>
      <c r="B3456">
        <v>-0.13190299999999999</v>
      </c>
      <c r="C3456">
        <v>-6.2466000000000001E-2</v>
      </c>
    </row>
    <row r="3457" spans="1:3">
      <c r="A3457">
        <v>2.582303</v>
      </c>
      <c r="B3457">
        <v>-0.132381</v>
      </c>
      <c r="C3457">
        <v>-6.3135999999999998E-2</v>
      </c>
    </row>
    <row r="3458" spans="1:3">
      <c r="A3458">
        <v>2.5830510000000002</v>
      </c>
      <c r="B3458">
        <v>-0.132047</v>
      </c>
      <c r="C3458">
        <v>-6.2468999999999997E-2</v>
      </c>
    </row>
    <row r="3459" spans="1:3">
      <c r="A3459">
        <v>2.5838000000000001</v>
      </c>
      <c r="B3459">
        <v>-0.13108600000000001</v>
      </c>
      <c r="C3459">
        <v>-6.4236000000000001E-2</v>
      </c>
    </row>
    <row r="3460" spans="1:3">
      <c r="A3460">
        <v>2.584549</v>
      </c>
      <c r="B3460">
        <v>-0.13117400000000001</v>
      </c>
      <c r="C3460">
        <v>-6.3852000000000006E-2</v>
      </c>
    </row>
    <row r="3461" spans="1:3">
      <c r="A3461">
        <v>2.5852970000000002</v>
      </c>
      <c r="B3461">
        <v>-0.131101</v>
      </c>
      <c r="C3461">
        <v>-6.4035999999999996E-2</v>
      </c>
    </row>
    <row r="3462" spans="1:3">
      <c r="A3462">
        <v>2.5860460000000001</v>
      </c>
      <c r="B3462">
        <v>-0.13114400000000001</v>
      </c>
      <c r="C3462">
        <v>-6.4572000000000004E-2</v>
      </c>
    </row>
    <row r="3463" spans="1:3">
      <c r="A3463">
        <v>2.586795</v>
      </c>
      <c r="B3463">
        <v>-0.12996199999999999</v>
      </c>
      <c r="C3463">
        <v>-6.4810999999999994E-2</v>
      </c>
    </row>
    <row r="3464" spans="1:3">
      <c r="A3464">
        <v>2.5875430000000001</v>
      </c>
      <c r="B3464">
        <v>-0.12956799999999999</v>
      </c>
      <c r="C3464">
        <v>-6.5406000000000006E-2</v>
      </c>
    </row>
    <row r="3465" spans="1:3">
      <c r="A3465">
        <v>2.588292</v>
      </c>
      <c r="B3465">
        <v>-0.128969</v>
      </c>
      <c r="C3465">
        <v>-6.5772999999999998E-2</v>
      </c>
    </row>
    <row r="3466" spans="1:3">
      <c r="A3466">
        <v>2.5890409999999999</v>
      </c>
      <c r="B3466">
        <v>-0.12891</v>
      </c>
      <c r="C3466">
        <v>-6.6476999999999994E-2</v>
      </c>
    </row>
    <row r="3467" spans="1:3">
      <c r="A3467">
        <v>2.5897890000000001</v>
      </c>
      <c r="B3467">
        <v>-0.128248</v>
      </c>
      <c r="C3467">
        <v>-6.5665000000000001E-2</v>
      </c>
    </row>
    <row r="3468" spans="1:3">
      <c r="A3468">
        <v>2.590538</v>
      </c>
      <c r="B3468">
        <v>-0.126996</v>
      </c>
      <c r="C3468">
        <v>-6.5826999999999997E-2</v>
      </c>
    </row>
    <row r="3469" spans="1:3">
      <c r="A3469">
        <v>2.5912869999999999</v>
      </c>
      <c r="B3469">
        <v>-0.12512000000000001</v>
      </c>
      <c r="C3469">
        <v>-6.5662999999999999E-2</v>
      </c>
    </row>
    <row r="3470" spans="1:3">
      <c r="A3470">
        <v>2.5920350000000001</v>
      </c>
      <c r="B3470">
        <v>-0.125392</v>
      </c>
      <c r="C3470">
        <v>-6.5984000000000001E-2</v>
      </c>
    </row>
    <row r="3471" spans="1:3">
      <c r="A3471">
        <v>2.592784</v>
      </c>
      <c r="B3471">
        <v>-0.125723</v>
      </c>
      <c r="C3471">
        <v>-6.59E-2</v>
      </c>
    </row>
    <row r="3472" spans="1:3">
      <c r="A3472">
        <v>2.5935329999999999</v>
      </c>
      <c r="B3472">
        <v>-0.124644</v>
      </c>
      <c r="C3472">
        <v>-6.5965999999999997E-2</v>
      </c>
    </row>
    <row r="3473" spans="1:3">
      <c r="A3473">
        <v>2.5942810000000001</v>
      </c>
      <c r="B3473">
        <v>-0.12582099999999999</v>
      </c>
      <c r="C3473">
        <v>-6.5926999999999999E-2</v>
      </c>
    </row>
    <row r="3474" spans="1:3">
      <c r="A3474">
        <v>2.5950299999999999</v>
      </c>
      <c r="B3474">
        <v>-0.12604000000000001</v>
      </c>
      <c r="C3474">
        <v>-6.6682000000000005E-2</v>
      </c>
    </row>
    <row r="3475" spans="1:3">
      <c r="A3475">
        <v>2.5957789999999998</v>
      </c>
      <c r="B3475">
        <v>-0.12615299999999999</v>
      </c>
      <c r="C3475">
        <v>-6.6873000000000002E-2</v>
      </c>
    </row>
    <row r="3476" spans="1:3">
      <c r="A3476">
        <v>2.596527</v>
      </c>
      <c r="B3476">
        <v>-0.12614</v>
      </c>
      <c r="C3476">
        <v>-6.6906999999999994E-2</v>
      </c>
    </row>
    <row r="3477" spans="1:3">
      <c r="A3477">
        <v>2.5972759999999999</v>
      </c>
      <c r="B3477">
        <v>-0.12587300000000001</v>
      </c>
      <c r="C3477">
        <v>-6.7398E-2</v>
      </c>
    </row>
    <row r="3478" spans="1:3">
      <c r="A3478">
        <v>2.5980249999999998</v>
      </c>
      <c r="B3478">
        <v>-0.12526899999999999</v>
      </c>
      <c r="C3478">
        <v>-6.7081000000000002E-2</v>
      </c>
    </row>
    <row r="3479" spans="1:3">
      <c r="A3479">
        <v>2.598773</v>
      </c>
      <c r="B3479">
        <v>-0.12723400000000001</v>
      </c>
      <c r="C3479">
        <v>-6.7553000000000002E-2</v>
      </c>
    </row>
    <row r="3480" spans="1:3">
      <c r="A3480">
        <v>2.5995219999999999</v>
      </c>
      <c r="B3480">
        <v>-0.127632</v>
      </c>
      <c r="C3480">
        <v>-6.7344000000000001E-2</v>
      </c>
    </row>
    <row r="3481" spans="1:3">
      <c r="A3481">
        <v>2.6002710000000002</v>
      </c>
      <c r="B3481">
        <v>-0.128052</v>
      </c>
      <c r="C3481">
        <v>-6.6742999999999997E-2</v>
      </c>
    </row>
    <row r="3482" spans="1:3">
      <c r="A3482">
        <v>2.601019</v>
      </c>
      <c r="B3482">
        <v>-0.127554</v>
      </c>
      <c r="C3482">
        <v>-6.6728999999999997E-2</v>
      </c>
    </row>
    <row r="3483" spans="1:3">
      <c r="A3483">
        <v>2.6017679999999999</v>
      </c>
      <c r="B3483">
        <v>-0.12793299999999999</v>
      </c>
      <c r="C3483">
        <v>-6.6612000000000005E-2</v>
      </c>
    </row>
    <row r="3484" spans="1:3">
      <c r="A3484">
        <v>2.6025170000000002</v>
      </c>
      <c r="B3484">
        <v>-0.12783900000000001</v>
      </c>
      <c r="C3484">
        <v>-6.6800999999999999E-2</v>
      </c>
    </row>
    <row r="3485" spans="1:3">
      <c r="A3485">
        <v>2.6032660000000001</v>
      </c>
      <c r="B3485">
        <v>-0.12796299999999999</v>
      </c>
      <c r="C3485">
        <v>-6.6506999999999997E-2</v>
      </c>
    </row>
    <row r="3486" spans="1:3">
      <c r="A3486">
        <v>2.6040139999999998</v>
      </c>
      <c r="B3486">
        <v>-0.12692300000000001</v>
      </c>
      <c r="C3486">
        <v>-6.7247000000000001E-2</v>
      </c>
    </row>
    <row r="3487" spans="1:3">
      <c r="A3487">
        <v>2.6047630000000002</v>
      </c>
      <c r="B3487">
        <v>-0.12840599999999999</v>
      </c>
      <c r="C3487">
        <v>-6.7833000000000004E-2</v>
      </c>
    </row>
    <row r="3488" spans="1:3">
      <c r="A3488">
        <v>2.6055109999999999</v>
      </c>
      <c r="B3488">
        <v>-0.128298</v>
      </c>
      <c r="C3488">
        <v>-6.8384E-2</v>
      </c>
    </row>
    <row r="3489" spans="1:3">
      <c r="A3489">
        <v>2.6062599999999998</v>
      </c>
      <c r="B3489">
        <v>-0.12694</v>
      </c>
      <c r="C3489">
        <v>-6.8729999999999999E-2</v>
      </c>
    </row>
    <row r="3490" spans="1:3">
      <c r="A3490">
        <v>2.6070090000000001</v>
      </c>
      <c r="B3490">
        <v>-0.127191</v>
      </c>
      <c r="C3490">
        <v>-6.9204000000000002E-2</v>
      </c>
    </row>
    <row r="3491" spans="1:3">
      <c r="A3491">
        <v>2.607758</v>
      </c>
      <c r="B3491">
        <v>-0.12698200000000001</v>
      </c>
      <c r="C3491">
        <v>-6.9574999999999998E-2</v>
      </c>
    </row>
    <row r="3492" spans="1:3">
      <c r="A3492">
        <v>2.6085060000000002</v>
      </c>
      <c r="B3492">
        <v>-0.12684999999999999</v>
      </c>
      <c r="C3492">
        <v>-6.9541000000000006E-2</v>
      </c>
    </row>
    <row r="3493" spans="1:3">
      <c r="A3493">
        <v>2.6092550000000001</v>
      </c>
      <c r="B3493">
        <v>-0.126691</v>
      </c>
      <c r="C3493">
        <v>-6.9095000000000004E-2</v>
      </c>
    </row>
    <row r="3494" spans="1:3">
      <c r="A3494">
        <v>2.6100029999999999</v>
      </c>
      <c r="B3494">
        <v>-0.12670699999999999</v>
      </c>
      <c r="C3494">
        <v>-6.8912000000000001E-2</v>
      </c>
    </row>
    <row r="3495" spans="1:3">
      <c r="A3495">
        <v>2.6107520000000002</v>
      </c>
      <c r="B3495">
        <v>-0.127194</v>
      </c>
      <c r="C3495">
        <v>-6.8517999999999996E-2</v>
      </c>
    </row>
    <row r="3496" spans="1:3">
      <c r="A3496">
        <v>2.6115010000000001</v>
      </c>
      <c r="B3496">
        <v>-0.12792200000000001</v>
      </c>
      <c r="C3496">
        <v>-6.8529999999999994E-2</v>
      </c>
    </row>
    <row r="3497" spans="1:3">
      <c r="A3497">
        <v>2.61225</v>
      </c>
      <c r="B3497">
        <v>-0.12875700000000001</v>
      </c>
      <c r="C3497">
        <v>-6.9055000000000005E-2</v>
      </c>
    </row>
    <row r="3498" spans="1:3">
      <c r="A3498">
        <v>2.6129980000000002</v>
      </c>
      <c r="B3498">
        <v>-0.12884100000000001</v>
      </c>
      <c r="C3498">
        <v>-6.9094000000000003E-2</v>
      </c>
    </row>
    <row r="3499" spans="1:3">
      <c r="A3499">
        <v>2.613747</v>
      </c>
      <c r="B3499">
        <v>-0.12958700000000001</v>
      </c>
      <c r="C3499">
        <v>-6.8969000000000003E-2</v>
      </c>
    </row>
    <row r="3500" spans="1:3">
      <c r="A3500">
        <v>2.6144959999999999</v>
      </c>
      <c r="B3500">
        <v>-0.13023100000000001</v>
      </c>
      <c r="C3500">
        <v>-6.9544999999999996E-2</v>
      </c>
    </row>
    <row r="3501" spans="1:3">
      <c r="A3501">
        <v>2.6152440000000001</v>
      </c>
      <c r="B3501">
        <v>-0.12995399999999999</v>
      </c>
      <c r="C3501">
        <v>-7.0052000000000003E-2</v>
      </c>
    </row>
    <row r="3502" spans="1:3">
      <c r="A3502">
        <v>2.615993</v>
      </c>
      <c r="B3502">
        <v>-0.12929499999999999</v>
      </c>
      <c r="C3502">
        <v>-6.9614999999999996E-2</v>
      </c>
    </row>
    <row r="3503" spans="1:3">
      <c r="A3503">
        <v>2.6167410000000002</v>
      </c>
      <c r="B3503">
        <v>-0.129272</v>
      </c>
      <c r="C3503">
        <v>-6.9415000000000004E-2</v>
      </c>
    </row>
    <row r="3504" spans="1:3">
      <c r="A3504">
        <v>2.6174900000000001</v>
      </c>
      <c r="B3504">
        <v>-0.12917500000000001</v>
      </c>
      <c r="C3504">
        <v>-6.8864999999999996E-2</v>
      </c>
    </row>
    <row r="3505" spans="1:3">
      <c r="A3505">
        <v>2.618239</v>
      </c>
      <c r="B3505">
        <v>-0.13019</v>
      </c>
      <c r="C3505">
        <v>-6.9355E-2</v>
      </c>
    </row>
    <row r="3506" spans="1:3">
      <c r="A3506">
        <v>2.6189879999999999</v>
      </c>
      <c r="B3506">
        <v>-0.13023000000000001</v>
      </c>
      <c r="C3506">
        <v>-6.9148000000000001E-2</v>
      </c>
    </row>
    <row r="3507" spans="1:3">
      <c r="A3507">
        <v>2.6197360000000001</v>
      </c>
      <c r="B3507">
        <v>-0.13009299999999999</v>
      </c>
      <c r="C3507">
        <v>-6.9383E-2</v>
      </c>
    </row>
    <row r="3508" spans="1:3">
      <c r="A3508">
        <v>2.620485</v>
      </c>
      <c r="B3508">
        <v>-0.13083500000000001</v>
      </c>
      <c r="C3508">
        <v>-6.9772000000000001E-2</v>
      </c>
    </row>
    <row r="3509" spans="1:3">
      <c r="A3509">
        <v>2.6212330000000001</v>
      </c>
      <c r="B3509">
        <v>-0.13148000000000001</v>
      </c>
      <c r="C3509">
        <v>-6.9747000000000003E-2</v>
      </c>
    </row>
    <row r="3510" spans="1:3">
      <c r="A3510">
        <v>2.621982</v>
      </c>
      <c r="B3510">
        <v>-0.13150300000000001</v>
      </c>
      <c r="C3510">
        <v>-6.9934999999999997E-2</v>
      </c>
    </row>
    <row r="3511" spans="1:3">
      <c r="A3511">
        <v>2.6227309999999999</v>
      </c>
      <c r="B3511">
        <v>-0.13211899999999999</v>
      </c>
      <c r="C3511">
        <v>-7.0977999999999999E-2</v>
      </c>
    </row>
    <row r="3512" spans="1:3">
      <c r="A3512">
        <v>2.6234799999999998</v>
      </c>
      <c r="B3512">
        <v>-0.13253499999999999</v>
      </c>
      <c r="C3512">
        <v>-7.1763999999999994E-2</v>
      </c>
    </row>
    <row r="3513" spans="1:3">
      <c r="A3513">
        <v>2.624228</v>
      </c>
      <c r="B3513">
        <v>-0.13240299999999999</v>
      </c>
      <c r="C3513">
        <v>-7.2209999999999996E-2</v>
      </c>
    </row>
    <row r="3514" spans="1:3">
      <c r="A3514">
        <v>2.6249769999999999</v>
      </c>
      <c r="B3514">
        <v>-0.13381899999999999</v>
      </c>
      <c r="C3514">
        <v>-7.1429000000000006E-2</v>
      </c>
    </row>
    <row r="3515" spans="1:3">
      <c r="A3515">
        <v>2.6257259999999998</v>
      </c>
      <c r="B3515">
        <v>-0.13484599999999999</v>
      </c>
      <c r="C3515">
        <v>-7.1563000000000002E-2</v>
      </c>
    </row>
    <row r="3516" spans="1:3">
      <c r="A3516">
        <v>2.626474</v>
      </c>
      <c r="B3516">
        <v>-0.136047</v>
      </c>
      <c r="C3516">
        <v>-7.2215000000000001E-2</v>
      </c>
    </row>
    <row r="3517" spans="1:3">
      <c r="A3517">
        <v>2.6272229999999999</v>
      </c>
      <c r="B3517">
        <v>-0.13592599999999999</v>
      </c>
      <c r="C3517">
        <v>-7.2959999999999997E-2</v>
      </c>
    </row>
    <row r="3518" spans="1:3">
      <c r="A3518">
        <v>2.6279720000000002</v>
      </c>
      <c r="B3518">
        <v>-0.13642399999999999</v>
      </c>
      <c r="C3518">
        <v>-7.2354000000000002E-2</v>
      </c>
    </row>
    <row r="3519" spans="1:3">
      <c r="A3519">
        <v>2.6287199999999999</v>
      </c>
      <c r="B3519">
        <v>-0.13800699999999999</v>
      </c>
      <c r="C3519">
        <v>-7.1904999999999997E-2</v>
      </c>
    </row>
    <row r="3520" spans="1:3">
      <c r="A3520">
        <v>2.6294689999999998</v>
      </c>
      <c r="B3520">
        <v>-0.13824</v>
      </c>
      <c r="C3520">
        <v>-7.1564000000000003E-2</v>
      </c>
    </row>
    <row r="3521" spans="1:3">
      <c r="A3521">
        <v>2.6302180000000002</v>
      </c>
      <c r="B3521">
        <v>-0.138572</v>
      </c>
      <c r="C3521">
        <v>-7.1818999999999994E-2</v>
      </c>
    </row>
    <row r="3522" spans="1:3">
      <c r="A3522">
        <v>2.6309659999999999</v>
      </c>
      <c r="B3522">
        <v>-0.138985</v>
      </c>
      <c r="C3522">
        <v>-7.1460999999999997E-2</v>
      </c>
    </row>
    <row r="3523" spans="1:3">
      <c r="A3523">
        <v>2.6317149999999998</v>
      </c>
      <c r="B3523">
        <v>-0.13792499999999999</v>
      </c>
      <c r="C3523">
        <v>-7.1229000000000001E-2</v>
      </c>
    </row>
    <row r="3524" spans="1:3">
      <c r="A3524">
        <v>2.6324640000000001</v>
      </c>
      <c r="B3524">
        <v>-0.13757800000000001</v>
      </c>
      <c r="C3524">
        <v>-7.0741999999999999E-2</v>
      </c>
    </row>
    <row r="3525" spans="1:3">
      <c r="A3525">
        <v>2.6332119999999999</v>
      </c>
      <c r="B3525">
        <v>-0.13788900000000001</v>
      </c>
      <c r="C3525">
        <v>-6.9648000000000002E-2</v>
      </c>
    </row>
    <row r="3526" spans="1:3">
      <c r="A3526">
        <v>2.6339610000000002</v>
      </c>
      <c r="B3526">
        <v>-0.137797</v>
      </c>
      <c r="C3526">
        <v>-6.9184999999999997E-2</v>
      </c>
    </row>
    <row r="3527" spans="1:3">
      <c r="A3527">
        <v>2.6347100000000001</v>
      </c>
      <c r="B3527">
        <v>-0.13823299999999999</v>
      </c>
      <c r="C3527">
        <v>-6.8584000000000006E-2</v>
      </c>
    </row>
    <row r="3528" spans="1:3">
      <c r="A3528">
        <v>2.6354579999999999</v>
      </c>
      <c r="B3528">
        <v>-0.13898199999999999</v>
      </c>
      <c r="C3528">
        <v>-6.8597000000000005E-2</v>
      </c>
    </row>
    <row r="3529" spans="1:3">
      <c r="A3529">
        <v>2.6362070000000002</v>
      </c>
      <c r="B3529">
        <v>-0.13846900000000001</v>
      </c>
      <c r="C3529">
        <v>-6.8529999999999994E-2</v>
      </c>
    </row>
    <row r="3530" spans="1:3">
      <c r="A3530">
        <v>2.6369560000000001</v>
      </c>
      <c r="B3530">
        <v>-0.13847899999999999</v>
      </c>
      <c r="C3530">
        <v>-6.8394999999999997E-2</v>
      </c>
    </row>
    <row r="3531" spans="1:3">
      <c r="A3531">
        <v>2.6377039999999998</v>
      </c>
      <c r="B3531">
        <v>-0.139651</v>
      </c>
      <c r="C3531">
        <v>-6.8585999999999994E-2</v>
      </c>
    </row>
    <row r="3532" spans="1:3">
      <c r="A3532">
        <v>2.6384530000000002</v>
      </c>
      <c r="B3532">
        <v>-0.13913</v>
      </c>
      <c r="C3532">
        <v>-6.8046999999999996E-2</v>
      </c>
    </row>
    <row r="3533" spans="1:3">
      <c r="A3533">
        <v>2.639202</v>
      </c>
      <c r="B3533">
        <v>-0.139655</v>
      </c>
      <c r="C3533">
        <v>-6.7628999999999995E-2</v>
      </c>
    </row>
    <row r="3534" spans="1:3">
      <c r="A3534">
        <v>2.6399499999999998</v>
      </c>
      <c r="B3534">
        <v>-0.14047000000000001</v>
      </c>
      <c r="C3534">
        <v>-6.7986000000000005E-2</v>
      </c>
    </row>
    <row r="3535" spans="1:3">
      <c r="A3535">
        <v>2.6406990000000001</v>
      </c>
      <c r="B3535">
        <v>-0.14019000000000001</v>
      </c>
      <c r="C3535">
        <v>-6.8293000000000006E-2</v>
      </c>
    </row>
    <row r="3536" spans="1:3">
      <c r="A3536">
        <v>2.641448</v>
      </c>
      <c r="B3536">
        <v>-0.140762</v>
      </c>
      <c r="C3536">
        <v>-6.7462999999999995E-2</v>
      </c>
    </row>
    <row r="3537" spans="1:3">
      <c r="A3537">
        <v>2.6421960000000002</v>
      </c>
      <c r="B3537">
        <v>-0.13972999999999999</v>
      </c>
      <c r="C3537">
        <v>-6.6924999999999998E-2</v>
      </c>
    </row>
    <row r="3538" spans="1:3">
      <c r="A3538">
        <v>2.6429450000000001</v>
      </c>
      <c r="B3538">
        <v>-0.1406</v>
      </c>
      <c r="C3538">
        <v>-6.6198999999999994E-2</v>
      </c>
    </row>
    <row r="3539" spans="1:3">
      <c r="A3539">
        <v>2.643694</v>
      </c>
      <c r="B3539">
        <v>-0.141732</v>
      </c>
      <c r="C3539">
        <v>-6.5209000000000003E-2</v>
      </c>
    </row>
    <row r="3540" spans="1:3">
      <c r="A3540">
        <v>2.6444420000000002</v>
      </c>
      <c r="B3540">
        <v>-0.141898</v>
      </c>
      <c r="C3540">
        <v>-6.5710000000000005E-2</v>
      </c>
    </row>
    <row r="3541" spans="1:3">
      <c r="A3541">
        <v>2.6451910000000001</v>
      </c>
      <c r="B3541">
        <v>-0.141931</v>
      </c>
      <c r="C3541">
        <v>-6.5751000000000004E-2</v>
      </c>
    </row>
    <row r="3542" spans="1:3">
      <c r="A3542">
        <v>2.64594</v>
      </c>
      <c r="B3542">
        <v>-0.14168900000000001</v>
      </c>
      <c r="C3542">
        <v>-6.5719E-2</v>
      </c>
    </row>
    <row r="3543" spans="1:3">
      <c r="A3543">
        <v>2.6466880000000002</v>
      </c>
      <c r="B3543">
        <v>-0.14226800000000001</v>
      </c>
      <c r="C3543">
        <v>-6.5828999999999999E-2</v>
      </c>
    </row>
    <row r="3544" spans="1:3">
      <c r="A3544">
        <v>2.647437</v>
      </c>
      <c r="B3544">
        <v>-0.141402</v>
      </c>
      <c r="C3544">
        <v>-6.6686999999999996E-2</v>
      </c>
    </row>
    <row r="3545" spans="1:3">
      <c r="A3545">
        <v>2.6481859999999999</v>
      </c>
      <c r="B3545">
        <v>-0.13999</v>
      </c>
      <c r="C3545">
        <v>-6.7275000000000001E-2</v>
      </c>
    </row>
    <row r="3546" spans="1:3">
      <c r="A3546">
        <v>2.6489340000000001</v>
      </c>
      <c r="B3546">
        <v>-0.14011000000000001</v>
      </c>
      <c r="C3546">
        <v>-6.8308999999999995E-2</v>
      </c>
    </row>
    <row r="3547" spans="1:3">
      <c r="A3547">
        <v>2.649683</v>
      </c>
      <c r="B3547">
        <v>-0.13889099999999999</v>
      </c>
      <c r="C3547">
        <v>-6.8387000000000003E-2</v>
      </c>
    </row>
    <row r="3548" spans="1:3">
      <c r="A3548">
        <v>2.6504319999999999</v>
      </c>
      <c r="B3548">
        <v>-0.138292</v>
      </c>
      <c r="C3548">
        <v>-6.7847000000000005E-2</v>
      </c>
    </row>
    <row r="3549" spans="1:3">
      <c r="A3549">
        <v>2.6511809999999998</v>
      </c>
      <c r="B3549">
        <v>-0.13713600000000001</v>
      </c>
      <c r="C3549">
        <v>-6.8251999999999993E-2</v>
      </c>
    </row>
    <row r="3550" spans="1:3">
      <c r="A3550">
        <v>2.651929</v>
      </c>
      <c r="B3550">
        <v>-0.136549</v>
      </c>
      <c r="C3550">
        <v>-6.8478999999999998E-2</v>
      </c>
    </row>
    <row r="3551" spans="1:3">
      <c r="A3551">
        <v>2.6526779999999999</v>
      </c>
      <c r="B3551">
        <v>-0.13794899999999999</v>
      </c>
      <c r="C3551">
        <v>-6.7699999999999996E-2</v>
      </c>
    </row>
    <row r="3552" spans="1:3">
      <c r="A3552">
        <v>2.6534260000000001</v>
      </c>
      <c r="B3552">
        <v>-0.13887099999999999</v>
      </c>
      <c r="C3552">
        <v>-6.7601999999999995E-2</v>
      </c>
    </row>
    <row r="3553" spans="1:3">
      <c r="A3553">
        <v>2.654175</v>
      </c>
      <c r="B3553">
        <v>-0.138572</v>
      </c>
      <c r="C3553">
        <v>-6.7892999999999995E-2</v>
      </c>
    </row>
    <row r="3554" spans="1:3">
      <c r="A3554">
        <v>2.6549239999999998</v>
      </c>
      <c r="B3554">
        <v>-0.13883400000000001</v>
      </c>
      <c r="C3554">
        <v>-6.8477999999999997E-2</v>
      </c>
    </row>
    <row r="3555" spans="1:3">
      <c r="A3555">
        <v>2.6556730000000002</v>
      </c>
      <c r="B3555">
        <v>-0.13827</v>
      </c>
      <c r="C3555">
        <v>-6.8820000000000006E-2</v>
      </c>
    </row>
    <row r="3556" spans="1:3">
      <c r="A3556">
        <v>2.6564209999999999</v>
      </c>
      <c r="B3556">
        <v>-0.13791300000000001</v>
      </c>
      <c r="C3556">
        <v>-6.9858000000000003E-2</v>
      </c>
    </row>
    <row r="3557" spans="1:3">
      <c r="A3557">
        <v>2.6571699999999998</v>
      </c>
      <c r="B3557">
        <v>-0.13859099999999999</v>
      </c>
      <c r="C3557">
        <v>-6.9838999999999998E-2</v>
      </c>
    </row>
    <row r="3558" spans="1:3">
      <c r="A3558">
        <v>2.657918</v>
      </c>
      <c r="B3558">
        <v>-0.13888200000000001</v>
      </c>
      <c r="C3558">
        <v>-6.9018999999999997E-2</v>
      </c>
    </row>
    <row r="3559" spans="1:3">
      <c r="A3559">
        <v>2.6586669999999999</v>
      </c>
      <c r="B3559">
        <v>-0.13892199999999999</v>
      </c>
      <c r="C3559">
        <v>-6.8099999999999994E-2</v>
      </c>
    </row>
    <row r="3560" spans="1:3">
      <c r="A3560">
        <v>2.6594159999999998</v>
      </c>
      <c r="B3560">
        <v>-0.13892399999999999</v>
      </c>
      <c r="C3560">
        <v>-6.7282999999999996E-2</v>
      </c>
    </row>
    <row r="3561" spans="1:3">
      <c r="A3561">
        <v>2.660164</v>
      </c>
      <c r="B3561">
        <v>-0.13815</v>
      </c>
      <c r="C3561">
        <v>-6.5952999999999998E-2</v>
      </c>
    </row>
    <row r="3562" spans="1:3">
      <c r="A3562">
        <v>2.6609129999999999</v>
      </c>
      <c r="B3562">
        <v>-0.13888</v>
      </c>
      <c r="C3562">
        <v>-6.4864000000000005E-2</v>
      </c>
    </row>
    <row r="3563" spans="1:3">
      <c r="A3563">
        <v>2.6616620000000002</v>
      </c>
      <c r="B3563">
        <v>-0.139267</v>
      </c>
      <c r="C3563">
        <v>-6.4694000000000002E-2</v>
      </c>
    </row>
    <row r="3564" spans="1:3">
      <c r="A3564">
        <v>2.6624099999999999</v>
      </c>
      <c r="B3564">
        <v>-0.13939199999999999</v>
      </c>
      <c r="C3564">
        <v>-6.6333000000000003E-2</v>
      </c>
    </row>
    <row r="3565" spans="1:3">
      <c r="A3565">
        <v>2.6631589999999998</v>
      </c>
      <c r="B3565">
        <v>-0.139131</v>
      </c>
      <c r="C3565">
        <v>-6.7178000000000002E-2</v>
      </c>
    </row>
    <row r="3566" spans="1:3">
      <c r="A3566">
        <v>2.6639080000000002</v>
      </c>
      <c r="B3566">
        <v>-0.13846900000000001</v>
      </c>
      <c r="C3566">
        <v>-6.7197000000000007E-2</v>
      </c>
    </row>
    <row r="3567" spans="1:3">
      <c r="A3567">
        <v>2.6646559999999999</v>
      </c>
      <c r="B3567">
        <v>-0.1389</v>
      </c>
      <c r="C3567">
        <v>-6.7124000000000003E-2</v>
      </c>
    </row>
    <row r="3568" spans="1:3">
      <c r="A3568">
        <v>2.6654049999999998</v>
      </c>
      <c r="B3568">
        <v>-0.13889399999999999</v>
      </c>
      <c r="C3568">
        <v>-6.7559999999999995E-2</v>
      </c>
    </row>
    <row r="3569" spans="1:3">
      <c r="A3569">
        <v>2.6661540000000001</v>
      </c>
      <c r="B3569">
        <v>-0.13877</v>
      </c>
      <c r="C3569">
        <v>-6.7474000000000006E-2</v>
      </c>
    </row>
    <row r="3570" spans="1:3">
      <c r="A3570">
        <v>2.666903</v>
      </c>
      <c r="B3570">
        <v>-0.13828099999999999</v>
      </c>
      <c r="C3570">
        <v>-6.7308999999999994E-2</v>
      </c>
    </row>
    <row r="3571" spans="1:3">
      <c r="A3571">
        <v>2.6676510000000002</v>
      </c>
      <c r="B3571">
        <v>-0.13778899999999999</v>
      </c>
      <c r="C3571">
        <v>-6.7022999999999999E-2</v>
      </c>
    </row>
    <row r="3572" spans="1:3">
      <c r="A3572">
        <v>2.6684000000000001</v>
      </c>
      <c r="B3572">
        <v>-0.13800999999999999</v>
      </c>
      <c r="C3572">
        <v>-6.6433000000000006E-2</v>
      </c>
    </row>
    <row r="3573" spans="1:3">
      <c r="A3573">
        <v>2.6691479999999999</v>
      </c>
      <c r="B3573">
        <v>-0.13792699999999999</v>
      </c>
      <c r="C3573">
        <v>-6.6933000000000006E-2</v>
      </c>
    </row>
    <row r="3574" spans="1:3">
      <c r="A3574">
        <v>2.6698970000000002</v>
      </c>
      <c r="B3574">
        <v>-0.13755300000000001</v>
      </c>
      <c r="C3574">
        <v>-6.7317000000000002E-2</v>
      </c>
    </row>
    <row r="3575" spans="1:3">
      <c r="A3575">
        <v>2.6706460000000001</v>
      </c>
      <c r="B3575">
        <v>-0.13727800000000001</v>
      </c>
      <c r="C3575">
        <v>-6.8099000000000007E-2</v>
      </c>
    </row>
    <row r="3576" spans="1:3">
      <c r="A3576">
        <v>2.671395</v>
      </c>
      <c r="B3576">
        <v>-0.13688800000000001</v>
      </c>
      <c r="C3576">
        <v>-6.8305000000000005E-2</v>
      </c>
    </row>
    <row r="3577" spans="1:3">
      <c r="A3577">
        <v>2.6721430000000002</v>
      </c>
      <c r="B3577">
        <v>-0.136405</v>
      </c>
      <c r="C3577">
        <v>-6.9273000000000001E-2</v>
      </c>
    </row>
    <row r="3578" spans="1:3">
      <c r="A3578">
        <v>2.672892</v>
      </c>
      <c r="B3578">
        <v>-0.13678999999999999</v>
      </c>
      <c r="C3578">
        <v>-7.0473999999999995E-2</v>
      </c>
    </row>
    <row r="3579" spans="1:3">
      <c r="A3579">
        <v>2.6736399999999998</v>
      </c>
      <c r="B3579">
        <v>-0.13747799999999999</v>
      </c>
      <c r="C3579">
        <v>-7.0929000000000006E-2</v>
      </c>
    </row>
    <row r="3580" spans="1:3">
      <c r="A3580">
        <v>2.6743890000000001</v>
      </c>
      <c r="B3580">
        <v>-0.137022</v>
      </c>
      <c r="C3580">
        <v>-7.0684999999999998E-2</v>
      </c>
    </row>
    <row r="3581" spans="1:3">
      <c r="A3581">
        <v>2.675138</v>
      </c>
      <c r="B3581">
        <v>-0.13644300000000001</v>
      </c>
      <c r="C3581">
        <v>-7.0319999999999994E-2</v>
      </c>
    </row>
    <row r="3582" spans="1:3">
      <c r="A3582">
        <v>2.6758869999999999</v>
      </c>
      <c r="B3582">
        <v>-0.13670599999999999</v>
      </c>
      <c r="C3582">
        <v>-7.0787000000000003E-2</v>
      </c>
    </row>
    <row r="3583" spans="1:3">
      <c r="A3583">
        <v>2.6766350000000001</v>
      </c>
      <c r="B3583">
        <v>-0.13659099999999999</v>
      </c>
      <c r="C3583">
        <v>-7.1693999999999994E-2</v>
      </c>
    </row>
    <row r="3584" spans="1:3">
      <c r="A3584">
        <v>2.677384</v>
      </c>
      <c r="B3584">
        <v>-0.13623499999999999</v>
      </c>
      <c r="C3584">
        <v>-7.2201000000000001E-2</v>
      </c>
    </row>
    <row r="3585" spans="1:3">
      <c r="A3585">
        <v>2.6781329999999999</v>
      </c>
      <c r="B3585">
        <v>-0.136823</v>
      </c>
      <c r="C3585">
        <v>-7.2562000000000001E-2</v>
      </c>
    </row>
    <row r="3586" spans="1:3">
      <c r="A3586">
        <v>2.6788810000000001</v>
      </c>
      <c r="B3586">
        <v>-0.137262</v>
      </c>
      <c r="C3586">
        <v>-7.3216000000000003E-2</v>
      </c>
    </row>
    <row r="3587" spans="1:3">
      <c r="A3587">
        <v>2.67963</v>
      </c>
      <c r="B3587">
        <v>-0.137297</v>
      </c>
      <c r="C3587">
        <v>-7.3513999999999996E-2</v>
      </c>
    </row>
    <row r="3588" spans="1:3">
      <c r="A3588">
        <v>2.6803789999999998</v>
      </c>
      <c r="B3588">
        <v>-0.136627</v>
      </c>
      <c r="C3588">
        <v>-7.3582999999999996E-2</v>
      </c>
    </row>
    <row r="3589" spans="1:3">
      <c r="A3589">
        <v>2.681127</v>
      </c>
      <c r="B3589">
        <v>-0.13550699999999999</v>
      </c>
      <c r="C3589">
        <v>-7.4668999999999999E-2</v>
      </c>
    </row>
    <row r="3590" spans="1:3">
      <c r="A3590">
        <v>2.6818759999999999</v>
      </c>
      <c r="B3590">
        <v>-0.134661</v>
      </c>
      <c r="C3590">
        <v>-7.4927999999999995E-2</v>
      </c>
    </row>
    <row r="3591" spans="1:3">
      <c r="A3591">
        <v>2.6826249999999998</v>
      </c>
      <c r="B3591">
        <v>-0.134742</v>
      </c>
      <c r="C3591">
        <v>-7.5003E-2</v>
      </c>
    </row>
    <row r="3592" spans="1:3">
      <c r="A3592">
        <v>2.683373</v>
      </c>
      <c r="B3592">
        <v>-0.13514899999999999</v>
      </c>
      <c r="C3592">
        <v>-7.5414999999999996E-2</v>
      </c>
    </row>
    <row r="3593" spans="1:3">
      <c r="A3593">
        <v>2.6841219999999999</v>
      </c>
      <c r="B3593">
        <v>-0.13529099999999999</v>
      </c>
      <c r="C3593">
        <v>-7.5853000000000004E-2</v>
      </c>
    </row>
    <row r="3594" spans="1:3">
      <c r="A3594">
        <v>2.6848709999999998</v>
      </c>
      <c r="B3594">
        <v>-0.13544600000000001</v>
      </c>
      <c r="C3594">
        <v>-7.5509999999999994E-2</v>
      </c>
    </row>
    <row r="3595" spans="1:3">
      <c r="A3595">
        <v>2.685619</v>
      </c>
      <c r="B3595">
        <v>-0.136708</v>
      </c>
      <c r="C3595">
        <v>-7.5217999999999993E-2</v>
      </c>
    </row>
    <row r="3596" spans="1:3">
      <c r="A3596">
        <v>2.6863679999999999</v>
      </c>
      <c r="B3596">
        <v>-0.136958</v>
      </c>
      <c r="C3596">
        <v>-7.4372999999999995E-2</v>
      </c>
    </row>
    <row r="3597" spans="1:3">
      <c r="A3597">
        <v>2.6871170000000002</v>
      </c>
      <c r="B3597">
        <v>-0.13760600000000001</v>
      </c>
      <c r="C3597">
        <v>-7.3227E-2</v>
      </c>
    </row>
    <row r="3598" spans="1:3">
      <c r="A3598">
        <v>2.6878649999999999</v>
      </c>
      <c r="B3598">
        <v>-0.13789499999999999</v>
      </c>
      <c r="C3598">
        <v>-7.4023000000000005E-2</v>
      </c>
    </row>
    <row r="3599" spans="1:3">
      <c r="A3599">
        <v>2.6886139999999998</v>
      </c>
      <c r="B3599">
        <v>-0.13856099999999999</v>
      </c>
      <c r="C3599">
        <v>-7.3389999999999997E-2</v>
      </c>
    </row>
    <row r="3600" spans="1:3">
      <c r="A3600">
        <v>2.6893630000000002</v>
      </c>
      <c r="B3600">
        <v>-0.13914499999999999</v>
      </c>
      <c r="C3600">
        <v>-7.2543999999999997E-2</v>
      </c>
    </row>
    <row r="3601" spans="1:3">
      <c r="A3601">
        <v>2.6901109999999999</v>
      </c>
      <c r="B3601">
        <v>-0.139322</v>
      </c>
      <c r="C3601">
        <v>-7.2050000000000003E-2</v>
      </c>
    </row>
    <row r="3602" spans="1:3">
      <c r="A3602">
        <v>2.6908599999999998</v>
      </c>
      <c r="B3602">
        <v>-0.13952100000000001</v>
      </c>
      <c r="C3602">
        <v>-7.1803000000000006E-2</v>
      </c>
    </row>
    <row r="3603" spans="1:3">
      <c r="A3603">
        <v>2.6916090000000001</v>
      </c>
      <c r="B3603">
        <v>-0.14071</v>
      </c>
      <c r="C3603">
        <v>-7.1487999999999996E-2</v>
      </c>
    </row>
    <row r="3604" spans="1:3">
      <c r="A3604">
        <v>2.6923569999999999</v>
      </c>
      <c r="B3604">
        <v>-0.14149800000000001</v>
      </c>
      <c r="C3604">
        <v>-7.1022000000000002E-2</v>
      </c>
    </row>
    <row r="3605" spans="1:3">
      <c r="A3605">
        <v>2.6931060000000002</v>
      </c>
      <c r="B3605">
        <v>-0.14160200000000001</v>
      </c>
      <c r="C3605">
        <v>-7.0642999999999997E-2</v>
      </c>
    </row>
    <row r="3606" spans="1:3">
      <c r="A3606">
        <v>2.6938550000000001</v>
      </c>
      <c r="B3606">
        <v>-0.14260300000000001</v>
      </c>
      <c r="C3606">
        <v>-7.0357000000000003E-2</v>
      </c>
    </row>
    <row r="3607" spans="1:3">
      <c r="A3607">
        <v>2.6946029999999999</v>
      </c>
      <c r="B3607">
        <v>-0.143202</v>
      </c>
      <c r="C3607">
        <v>-7.0328000000000002E-2</v>
      </c>
    </row>
    <row r="3608" spans="1:3">
      <c r="A3608">
        <v>2.6953520000000002</v>
      </c>
      <c r="B3608">
        <v>-0.14293</v>
      </c>
      <c r="C3608">
        <v>-7.1007000000000001E-2</v>
      </c>
    </row>
    <row r="3609" spans="1:3">
      <c r="A3609">
        <v>2.6961010000000001</v>
      </c>
      <c r="B3609">
        <v>-0.142181</v>
      </c>
      <c r="C3609">
        <v>-7.1194999999999994E-2</v>
      </c>
    </row>
    <row r="3610" spans="1:3">
      <c r="A3610">
        <v>2.6968489999999998</v>
      </c>
      <c r="B3610">
        <v>-0.14192199999999999</v>
      </c>
      <c r="C3610">
        <v>-7.1451000000000001E-2</v>
      </c>
    </row>
    <row r="3611" spans="1:3">
      <c r="A3611">
        <v>2.6975980000000002</v>
      </c>
      <c r="B3611">
        <v>-0.142314</v>
      </c>
      <c r="C3611">
        <v>-7.1476999999999999E-2</v>
      </c>
    </row>
    <row r="3612" spans="1:3">
      <c r="A3612">
        <v>2.6983470000000001</v>
      </c>
      <c r="B3612">
        <v>-0.14160300000000001</v>
      </c>
      <c r="C3612">
        <v>-7.1448999999999999E-2</v>
      </c>
    </row>
    <row r="3613" spans="1:3">
      <c r="A3613">
        <v>2.6990949999999998</v>
      </c>
      <c r="B3613">
        <v>-0.14106399999999999</v>
      </c>
      <c r="C3613">
        <v>-7.0704000000000003E-2</v>
      </c>
    </row>
    <row r="3614" spans="1:3">
      <c r="A3614">
        <v>2.6998440000000001</v>
      </c>
      <c r="B3614">
        <v>-0.140601</v>
      </c>
      <c r="C3614">
        <v>-6.8989999999999996E-2</v>
      </c>
    </row>
    <row r="3615" spans="1:3">
      <c r="A3615">
        <v>2.700593</v>
      </c>
      <c r="B3615">
        <v>-0.13999200000000001</v>
      </c>
      <c r="C3615">
        <v>-6.7473000000000005E-2</v>
      </c>
    </row>
    <row r="3616" spans="1:3">
      <c r="A3616">
        <v>2.7013410000000002</v>
      </c>
      <c r="B3616">
        <v>-0.13977800000000001</v>
      </c>
      <c r="C3616">
        <v>-6.7878999999999995E-2</v>
      </c>
    </row>
    <row r="3617" spans="1:3">
      <c r="A3617">
        <v>2.7020900000000001</v>
      </c>
      <c r="B3617">
        <v>-0.13900999999999999</v>
      </c>
      <c r="C3617">
        <v>-6.8267999999999995E-2</v>
      </c>
    </row>
    <row r="3618" spans="1:3">
      <c r="A3618">
        <v>2.702839</v>
      </c>
      <c r="B3618">
        <v>-0.13894500000000001</v>
      </c>
      <c r="C3618">
        <v>-6.8741999999999998E-2</v>
      </c>
    </row>
    <row r="3619" spans="1:3">
      <c r="A3619">
        <v>2.7035870000000002</v>
      </c>
      <c r="B3619">
        <v>-0.138574</v>
      </c>
      <c r="C3619">
        <v>-6.8957000000000004E-2</v>
      </c>
    </row>
    <row r="3620" spans="1:3">
      <c r="A3620">
        <v>2.7043360000000001</v>
      </c>
      <c r="B3620">
        <v>-0.13877900000000001</v>
      </c>
      <c r="C3620">
        <v>-6.898E-2</v>
      </c>
    </row>
    <row r="3621" spans="1:3">
      <c r="A3621">
        <v>2.705085</v>
      </c>
      <c r="B3621">
        <v>-0.13894599999999999</v>
      </c>
      <c r="C3621">
        <v>-6.8676000000000001E-2</v>
      </c>
    </row>
    <row r="3622" spans="1:3">
      <c r="A3622">
        <v>2.7058330000000002</v>
      </c>
      <c r="B3622">
        <v>-0.13913400000000001</v>
      </c>
      <c r="C3622">
        <v>-6.9814000000000001E-2</v>
      </c>
    </row>
    <row r="3623" spans="1:3">
      <c r="A3623">
        <v>2.706582</v>
      </c>
      <c r="B3623">
        <v>-0.13952100000000001</v>
      </c>
      <c r="C3623">
        <v>-7.0054000000000005E-2</v>
      </c>
    </row>
    <row r="3624" spans="1:3">
      <c r="A3624">
        <v>2.7073309999999999</v>
      </c>
      <c r="B3624">
        <v>-0.13964499999999999</v>
      </c>
      <c r="C3624">
        <v>-7.0154999999999995E-2</v>
      </c>
    </row>
    <row r="3625" spans="1:3">
      <c r="A3625">
        <v>2.7080790000000001</v>
      </c>
      <c r="B3625">
        <v>-0.139654</v>
      </c>
      <c r="C3625">
        <v>-6.9565000000000002E-2</v>
      </c>
    </row>
    <row r="3626" spans="1:3">
      <c r="A3626">
        <v>2.708828</v>
      </c>
      <c r="B3626">
        <v>-0.13989299999999999</v>
      </c>
      <c r="C3626">
        <v>-6.9686999999999999E-2</v>
      </c>
    </row>
    <row r="3627" spans="1:3">
      <c r="A3627">
        <v>2.7095769999999999</v>
      </c>
      <c r="B3627">
        <v>-0.13927700000000001</v>
      </c>
      <c r="C3627">
        <v>-6.7528000000000005E-2</v>
      </c>
    </row>
    <row r="3628" spans="1:3">
      <c r="A3628">
        <v>2.7103250000000001</v>
      </c>
      <c r="B3628">
        <v>-0.13883999999999999</v>
      </c>
      <c r="C3628">
        <v>-6.6744999999999999E-2</v>
      </c>
    </row>
    <row r="3629" spans="1:3">
      <c r="A3629">
        <v>2.711074</v>
      </c>
      <c r="B3629">
        <v>-0.138714</v>
      </c>
      <c r="C3629">
        <v>-6.6738000000000006E-2</v>
      </c>
    </row>
    <row r="3630" spans="1:3">
      <c r="A3630">
        <v>2.7118229999999999</v>
      </c>
      <c r="B3630">
        <v>-0.13946600000000001</v>
      </c>
      <c r="C3630">
        <v>-6.7115999999999995E-2</v>
      </c>
    </row>
    <row r="3631" spans="1:3">
      <c r="A3631">
        <v>2.7125710000000001</v>
      </c>
      <c r="B3631">
        <v>-0.13947999999999999</v>
      </c>
      <c r="C3631">
        <v>-6.6892999999999994E-2</v>
      </c>
    </row>
    <row r="3632" spans="1:3">
      <c r="A3632">
        <v>2.71332</v>
      </c>
      <c r="B3632">
        <v>-0.139212</v>
      </c>
      <c r="C3632">
        <v>-6.5948999999999994E-2</v>
      </c>
    </row>
    <row r="3633" spans="1:3">
      <c r="A3633">
        <v>2.7140689999999998</v>
      </c>
      <c r="B3633">
        <v>-0.13956399999999999</v>
      </c>
      <c r="C3633">
        <v>-6.5693000000000001E-2</v>
      </c>
    </row>
    <row r="3634" spans="1:3">
      <c r="A3634">
        <v>2.7148180000000002</v>
      </c>
      <c r="B3634">
        <v>-0.13933899999999999</v>
      </c>
      <c r="C3634">
        <v>-6.5934000000000006E-2</v>
      </c>
    </row>
    <row r="3635" spans="1:3">
      <c r="A3635">
        <v>2.7155659999999999</v>
      </c>
      <c r="B3635">
        <v>-0.13891100000000001</v>
      </c>
      <c r="C3635">
        <v>-6.4788999999999999E-2</v>
      </c>
    </row>
    <row r="3636" spans="1:3">
      <c r="A3636">
        <v>2.7163149999999998</v>
      </c>
      <c r="B3636">
        <v>-0.13849800000000001</v>
      </c>
      <c r="C3636">
        <v>-6.3658999999999993E-2</v>
      </c>
    </row>
    <row r="3637" spans="1:3">
      <c r="A3637">
        <v>2.717063</v>
      </c>
      <c r="B3637">
        <v>-0.13788700000000001</v>
      </c>
      <c r="C3637">
        <v>-6.3630999999999993E-2</v>
      </c>
    </row>
    <row r="3638" spans="1:3">
      <c r="A3638">
        <v>2.7178119999999999</v>
      </c>
      <c r="B3638">
        <v>-0.13847999999999999</v>
      </c>
      <c r="C3638">
        <v>-6.3494999999999996E-2</v>
      </c>
    </row>
    <row r="3639" spans="1:3">
      <c r="A3639">
        <v>2.7185609999999998</v>
      </c>
      <c r="B3639">
        <v>-0.139547</v>
      </c>
      <c r="C3639">
        <v>-6.2467000000000002E-2</v>
      </c>
    </row>
    <row r="3640" spans="1:3">
      <c r="A3640">
        <v>2.7193100000000001</v>
      </c>
      <c r="B3640">
        <v>-0.13988700000000001</v>
      </c>
      <c r="C3640">
        <v>-6.1855E-2</v>
      </c>
    </row>
    <row r="3641" spans="1:3">
      <c r="A3641">
        <v>2.7200579999999999</v>
      </c>
      <c r="B3641">
        <v>-0.13972300000000001</v>
      </c>
      <c r="C3641">
        <v>-6.1110999999999999E-2</v>
      </c>
    </row>
    <row r="3642" spans="1:3">
      <c r="A3642">
        <v>2.7208070000000002</v>
      </c>
      <c r="B3642">
        <v>-0.139316</v>
      </c>
      <c r="C3642">
        <v>-6.0937999999999999E-2</v>
      </c>
    </row>
    <row r="3643" spans="1:3">
      <c r="A3643">
        <v>2.7215549999999999</v>
      </c>
      <c r="B3643">
        <v>-0.13911100000000001</v>
      </c>
      <c r="C3643">
        <v>-6.0144999999999997E-2</v>
      </c>
    </row>
    <row r="3644" spans="1:3">
      <c r="A3644">
        <v>2.7223039999999998</v>
      </c>
      <c r="B3644">
        <v>-0.13909099999999999</v>
      </c>
      <c r="C3644">
        <v>-5.9694999999999998E-2</v>
      </c>
    </row>
    <row r="3645" spans="1:3">
      <c r="A3645">
        <v>2.7230530000000002</v>
      </c>
      <c r="B3645">
        <v>-0.13944899999999999</v>
      </c>
      <c r="C3645">
        <v>-5.9388999999999997E-2</v>
      </c>
    </row>
    <row r="3646" spans="1:3">
      <c r="A3646">
        <v>2.7238020000000001</v>
      </c>
      <c r="B3646">
        <v>-0.139239</v>
      </c>
      <c r="C3646">
        <v>-5.9676E-2</v>
      </c>
    </row>
    <row r="3647" spans="1:3">
      <c r="A3647">
        <v>2.7245499999999998</v>
      </c>
      <c r="B3647">
        <v>-0.13825399999999999</v>
      </c>
      <c r="C3647">
        <v>-6.0085E-2</v>
      </c>
    </row>
    <row r="3648" spans="1:3">
      <c r="A3648">
        <v>2.7252990000000001</v>
      </c>
      <c r="B3648">
        <v>-0.13796600000000001</v>
      </c>
      <c r="C3648">
        <v>-5.9249999999999997E-2</v>
      </c>
    </row>
    <row r="3649" spans="1:3">
      <c r="A3649">
        <v>2.726048</v>
      </c>
      <c r="B3649">
        <v>-0.137929</v>
      </c>
      <c r="C3649">
        <v>-5.8333999999999997E-2</v>
      </c>
    </row>
    <row r="3650" spans="1:3">
      <c r="A3650">
        <v>2.7267960000000002</v>
      </c>
      <c r="B3650">
        <v>-0.13780100000000001</v>
      </c>
      <c r="C3650">
        <v>-5.8243999999999997E-2</v>
      </c>
    </row>
    <row r="3651" spans="1:3">
      <c r="A3651">
        <v>2.7275450000000001</v>
      </c>
      <c r="B3651">
        <v>-0.13699</v>
      </c>
      <c r="C3651">
        <v>-5.9031E-2</v>
      </c>
    </row>
    <row r="3652" spans="1:3">
      <c r="A3652">
        <v>2.728294</v>
      </c>
      <c r="B3652">
        <v>-0.13644800000000001</v>
      </c>
      <c r="C3652">
        <v>-5.9487999999999999E-2</v>
      </c>
    </row>
    <row r="3653" spans="1:3">
      <c r="A3653">
        <v>2.7290420000000002</v>
      </c>
      <c r="B3653">
        <v>-0.13620099999999999</v>
      </c>
      <c r="C3653">
        <v>-5.9125999999999998E-2</v>
      </c>
    </row>
    <row r="3654" spans="1:3">
      <c r="A3654">
        <v>2.7297910000000001</v>
      </c>
      <c r="B3654">
        <v>-0.136045</v>
      </c>
      <c r="C3654">
        <v>-5.9124000000000003E-2</v>
      </c>
    </row>
    <row r="3655" spans="1:3">
      <c r="A3655">
        <v>2.73054</v>
      </c>
      <c r="B3655">
        <v>-0.13619899999999999</v>
      </c>
      <c r="C3655">
        <v>-5.9353999999999997E-2</v>
      </c>
    </row>
    <row r="3656" spans="1:3">
      <c r="A3656">
        <v>2.7312880000000002</v>
      </c>
      <c r="B3656">
        <v>-0.135797</v>
      </c>
      <c r="C3656">
        <v>-5.9427000000000001E-2</v>
      </c>
    </row>
    <row r="3657" spans="1:3">
      <c r="A3657">
        <v>2.732037</v>
      </c>
      <c r="B3657">
        <v>-0.13498399999999999</v>
      </c>
      <c r="C3657">
        <v>-5.9138000000000003E-2</v>
      </c>
    </row>
    <row r="3658" spans="1:3">
      <c r="A3658">
        <v>2.7327849999999998</v>
      </c>
      <c r="B3658">
        <v>-0.13439999999999999</v>
      </c>
      <c r="C3658">
        <v>-5.8630000000000002E-2</v>
      </c>
    </row>
    <row r="3659" spans="1:3">
      <c r="A3659">
        <v>2.7335340000000001</v>
      </c>
      <c r="B3659">
        <v>-0.135126</v>
      </c>
      <c r="C3659">
        <v>-5.8326000000000003E-2</v>
      </c>
    </row>
    <row r="3660" spans="1:3">
      <c r="A3660">
        <v>2.734283</v>
      </c>
      <c r="B3660">
        <v>-0.13572999999999999</v>
      </c>
      <c r="C3660">
        <v>-5.7945000000000003E-2</v>
      </c>
    </row>
    <row r="3661" spans="1:3">
      <c r="A3661">
        <v>2.7350319999999999</v>
      </c>
      <c r="B3661">
        <v>-0.13491600000000001</v>
      </c>
      <c r="C3661">
        <v>-5.8321999999999999E-2</v>
      </c>
    </row>
    <row r="3662" spans="1:3">
      <c r="A3662">
        <v>2.7357800000000001</v>
      </c>
      <c r="B3662">
        <v>-0.13386700000000001</v>
      </c>
      <c r="C3662">
        <v>-5.9360999999999997E-2</v>
      </c>
    </row>
    <row r="3663" spans="1:3">
      <c r="A3663">
        <v>2.736529</v>
      </c>
      <c r="B3663">
        <v>-0.13430400000000001</v>
      </c>
      <c r="C3663">
        <v>-5.9885000000000001E-2</v>
      </c>
    </row>
    <row r="3664" spans="1:3">
      <c r="A3664">
        <v>2.7372779999999999</v>
      </c>
      <c r="B3664">
        <v>-0.134496</v>
      </c>
      <c r="C3664">
        <v>-6.0130999999999997E-2</v>
      </c>
    </row>
    <row r="3665" spans="1:3">
      <c r="A3665">
        <v>2.7380260000000001</v>
      </c>
      <c r="B3665">
        <v>-0.13420599999999999</v>
      </c>
      <c r="C3665">
        <v>-6.0338000000000003E-2</v>
      </c>
    </row>
    <row r="3666" spans="1:3">
      <c r="A3666">
        <v>2.738775</v>
      </c>
      <c r="B3666">
        <v>-0.134046</v>
      </c>
      <c r="C3666">
        <v>-5.9365000000000001E-2</v>
      </c>
    </row>
    <row r="3667" spans="1:3">
      <c r="A3667">
        <v>2.7395239999999998</v>
      </c>
      <c r="B3667">
        <v>-0.13469400000000001</v>
      </c>
      <c r="C3667">
        <v>-5.8605999999999998E-2</v>
      </c>
    </row>
    <row r="3668" spans="1:3">
      <c r="A3668">
        <v>2.740272</v>
      </c>
      <c r="B3668">
        <v>-0.13530900000000001</v>
      </c>
      <c r="C3668">
        <v>-5.7923000000000002E-2</v>
      </c>
    </row>
    <row r="3669" spans="1:3">
      <c r="A3669">
        <v>2.7410209999999999</v>
      </c>
      <c r="B3669">
        <v>-0.135491</v>
      </c>
      <c r="C3669">
        <v>-5.7582000000000001E-2</v>
      </c>
    </row>
    <row r="3670" spans="1:3">
      <c r="A3670">
        <v>2.7417699999999998</v>
      </c>
      <c r="B3670">
        <v>-0.13589000000000001</v>
      </c>
      <c r="C3670">
        <v>-5.7532E-2</v>
      </c>
    </row>
    <row r="3671" spans="1:3">
      <c r="A3671">
        <v>2.742518</v>
      </c>
      <c r="B3671">
        <v>-0.135495</v>
      </c>
      <c r="C3671">
        <v>-5.7299999999999997E-2</v>
      </c>
    </row>
    <row r="3672" spans="1:3">
      <c r="A3672">
        <v>2.7432669999999999</v>
      </c>
      <c r="B3672">
        <v>-0.13453399999999999</v>
      </c>
      <c r="C3672">
        <v>-5.7280999999999999E-2</v>
      </c>
    </row>
    <row r="3673" spans="1:3">
      <c r="A3673">
        <v>2.7440159999999998</v>
      </c>
      <c r="B3673">
        <v>-0.13354099999999999</v>
      </c>
      <c r="C3673">
        <v>-5.7440999999999999E-2</v>
      </c>
    </row>
    <row r="3674" spans="1:3">
      <c r="A3674">
        <v>2.744764</v>
      </c>
      <c r="B3674">
        <v>-0.13386100000000001</v>
      </c>
      <c r="C3674">
        <v>-5.7779999999999998E-2</v>
      </c>
    </row>
    <row r="3675" spans="1:3">
      <c r="A3675">
        <v>2.7455129999999999</v>
      </c>
      <c r="B3675">
        <v>-0.13417399999999999</v>
      </c>
      <c r="C3675">
        <v>-5.7575000000000001E-2</v>
      </c>
    </row>
    <row r="3676" spans="1:3">
      <c r="A3676">
        <v>2.7462620000000002</v>
      </c>
      <c r="B3676">
        <v>-0.134161</v>
      </c>
      <c r="C3676">
        <v>-5.7047E-2</v>
      </c>
    </row>
    <row r="3677" spans="1:3">
      <c r="A3677">
        <v>2.74701</v>
      </c>
      <c r="B3677">
        <v>-0.13505200000000001</v>
      </c>
      <c r="C3677">
        <v>-5.808E-2</v>
      </c>
    </row>
    <row r="3678" spans="1:3">
      <c r="A3678">
        <v>2.7477589999999998</v>
      </c>
      <c r="B3678">
        <v>-0.135458</v>
      </c>
      <c r="C3678">
        <v>-5.8533000000000002E-2</v>
      </c>
    </row>
    <row r="3679" spans="1:3">
      <c r="A3679">
        <v>2.7485080000000002</v>
      </c>
      <c r="B3679">
        <v>-0.13513700000000001</v>
      </c>
      <c r="C3679">
        <v>-5.8289000000000001E-2</v>
      </c>
    </row>
    <row r="3680" spans="1:3">
      <c r="A3680">
        <v>2.7492559999999999</v>
      </c>
      <c r="B3680">
        <v>-0.13463900000000001</v>
      </c>
      <c r="C3680">
        <v>-5.7972000000000003E-2</v>
      </c>
    </row>
    <row r="3681" spans="1:3">
      <c r="A3681">
        <v>2.7500049999999998</v>
      </c>
      <c r="B3681">
        <v>-0.134239</v>
      </c>
      <c r="C3681">
        <v>-5.8084999999999998E-2</v>
      </c>
    </row>
    <row r="3682" spans="1:3">
      <c r="A3682">
        <v>2.7507540000000001</v>
      </c>
      <c r="B3682">
        <v>-0.13449700000000001</v>
      </c>
      <c r="C3682">
        <v>-5.8531E-2</v>
      </c>
    </row>
    <row r="3683" spans="1:3">
      <c r="A3683">
        <v>2.7515019999999999</v>
      </c>
      <c r="B3683">
        <v>-0.134046</v>
      </c>
      <c r="C3683">
        <v>-5.8520000000000003E-2</v>
      </c>
    </row>
    <row r="3684" spans="1:3">
      <c r="A3684">
        <v>2.7522509999999998</v>
      </c>
      <c r="B3684">
        <v>-0.134274</v>
      </c>
      <c r="C3684">
        <v>-5.7800999999999998E-2</v>
      </c>
    </row>
    <row r="3685" spans="1:3">
      <c r="A3685">
        <v>2.7530000000000001</v>
      </c>
      <c r="B3685">
        <v>-0.13466</v>
      </c>
      <c r="C3685">
        <v>-5.8312999999999997E-2</v>
      </c>
    </row>
    <row r="3686" spans="1:3">
      <c r="A3686">
        <v>2.7537479999999999</v>
      </c>
      <c r="B3686">
        <v>-0.134876</v>
      </c>
      <c r="C3686">
        <v>-5.8710999999999999E-2</v>
      </c>
    </row>
    <row r="3687" spans="1:3">
      <c r="A3687">
        <v>2.7544970000000002</v>
      </c>
      <c r="B3687">
        <v>-0.13586500000000001</v>
      </c>
      <c r="C3687">
        <v>-5.8748000000000002E-2</v>
      </c>
    </row>
    <row r="3688" spans="1:3">
      <c r="A3688">
        <v>2.7552460000000001</v>
      </c>
      <c r="B3688">
        <v>-0.13539499999999999</v>
      </c>
      <c r="C3688">
        <v>-5.9306999999999999E-2</v>
      </c>
    </row>
    <row r="3689" spans="1:3">
      <c r="A3689">
        <v>2.7559939999999998</v>
      </c>
      <c r="B3689">
        <v>-0.13489599999999999</v>
      </c>
      <c r="C3689">
        <v>-5.9479999999999998E-2</v>
      </c>
    </row>
    <row r="3690" spans="1:3">
      <c r="A3690">
        <v>2.7567430000000002</v>
      </c>
      <c r="B3690">
        <v>-0.13501299999999999</v>
      </c>
      <c r="C3690">
        <v>-5.8971999999999997E-2</v>
      </c>
    </row>
    <row r="3691" spans="1:3">
      <c r="A3691">
        <v>2.7574920000000001</v>
      </c>
      <c r="B3691">
        <v>-0.135079</v>
      </c>
      <c r="C3691">
        <v>-5.8474999999999999E-2</v>
      </c>
    </row>
    <row r="3692" spans="1:3">
      <c r="A3692">
        <v>2.7582399999999998</v>
      </c>
      <c r="B3692">
        <v>-0.134822</v>
      </c>
      <c r="C3692">
        <v>-5.8424999999999998E-2</v>
      </c>
    </row>
    <row r="3693" spans="1:3">
      <c r="A3693">
        <v>2.7589890000000001</v>
      </c>
      <c r="B3693">
        <v>-0.13408500000000001</v>
      </c>
      <c r="C3693">
        <v>-5.9261000000000001E-2</v>
      </c>
    </row>
    <row r="3694" spans="1:3">
      <c r="A3694">
        <v>2.759738</v>
      </c>
      <c r="B3694">
        <v>-0.133552</v>
      </c>
      <c r="C3694">
        <v>-5.9576999999999998E-2</v>
      </c>
    </row>
    <row r="3695" spans="1:3">
      <c r="A3695">
        <v>2.7604860000000002</v>
      </c>
      <c r="B3695">
        <v>-0.13377</v>
      </c>
      <c r="C3695">
        <v>-5.9339000000000003E-2</v>
      </c>
    </row>
    <row r="3696" spans="1:3">
      <c r="A3696">
        <v>2.7612350000000001</v>
      </c>
      <c r="B3696">
        <v>-0.134717</v>
      </c>
      <c r="C3696">
        <v>-5.8679000000000002E-2</v>
      </c>
    </row>
    <row r="3697" spans="1:3">
      <c r="A3697">
        <v>2.761984</v>
      </c>
      <c r="B3697">
        <v>-0.135407</v>
      </c>
      <c r="C3697">
        <v>-5.9288E-2</v>
      </c>
    </row>
    <row r="3698" spans="1:3">
      <c r="A3698">
        <v>2.7627329999999999</v>
      </c>
      <c r="B3698">
        <v>-0.13533200000000001</v>
      </c>
      <c r="C3698">
        <v>-6.0524000000000001E-2</v>
      </c>
    </row>
    <row r="3699" spans="1:3">
      <c r="A3699">
        <v>2.7634810000000001</v>
      </c>
      <c r="B3699">
        <v>-0.13550400000000001</v>
      </c>
      <c r="C3699">
        <v>-6.1601999999999997E-2</v>
      </c>
    </row>
    <row r="3700" spans="1:3">
      <c r="A3700">
        <v>2.76423</v>
      </c>
      <c r="B3700">
        <v>-0.13564100000000001</v>
      </c>
      <c r="C3700">
        <v>-6.1785E-2</v>
      </c>
    </row>
    <row r="3701" spans="1:3">
      <c r="A3701">
        <v>2.7649780000000002</v>
      </c>
      <c r="B3701">
        <v>-0.13630100000000001</v>
      </c>
      <c r="C3701">
        <v>-6.1692999999999998E-2</v>
      </c>
    </row>
    <row r="3702" spans="1:3">
      <c r="A3702">
        <v>2.765727</v>
      </c>
      <c r="B3702">
        <v>-0.136074</v>
      </c>
      <c r="C3702">
        <v>-6.2475999999999997E-2</v>
      </c>
    </row>
    <row r="3703" spans="1:3">
      <c r="A3703">
        <v>2.7664759999999999</v>
      </c>
      <c r="B3703">
        <v>-0.13528100000000001</v>
      </c>
      <c r="C3703">
        <v>-6.3357999999999998E-2</v>
      </c>
    </row>
    <row r="3704" spans="1:3">
      <c r="A3704">
        <v>2.7672249999999998</v>
      </c>
      <c r="B3704">
        <v>-0.134329</v>
      </c>
      <c r="C3704">
        <v>-6.3959000000000002E-2</v>
      </c>
    </row>
    <row r="3705" spans="1:3">
      <c r="A3705">
        <v>2.767973</v>
      </c>
      <c r="B3705">
        <v>-0.133608</v>
      </c>
      <c r="C3705">
        <v>-6.3925999999999997E-2</v>
      </c>
    </row>
    <row r="3706" spans="1:3">
      <c r="A3706">
        <v>2.7687219999999999</v>
      </c>
      <c r="B3706">
        <v>-0.133655</v>
      </c>
      <c r="C3706">
        <v>-6.3573000000000005E-2</v>
      </c>
    </row>
    <row r="3707" spans="1:3">
      <c r="A3707">
        <v>2.7694700000000001</v>
      </c>
      <c r="B3707">
        <v>-0.13424</v>
      </c>
      <c r="C3707">
        <v>-6.3602000000000006E-2</v>
      </c>
    </row>
    <row r="3708" spans="1:3">
      <c r="A3708">
        <v>2.770219</v>
      </c>
      <c r="B3708">
        <v>-0.13545199999999999</v>
      </c>
      <c r="C3708">
        <v>-6.3937999999999995E-2</v>
      </c>
    </row>
    <row r="3709" spans="1:3">
      <c r="A3709">
        <v>2.7709679999999999</v>
      </c>
      <c r="B3709">
        <v>-0.13621</v>
      </c>
      <c r="C3709">
        <v>-6.4266000000000004E-2</v>
      </c>
    </row>
    <row r="3710" spans="1:3">
      <c r="A3710">
        <v>2.7717170000000002</v>
      </c>
      <c r="B3710">
        <v>-0.13603899999999999</v>
      </c>
      <c r="C3710">
        <v>-6.5717999999999999E-2</v>
      </c>
    </row>
    <row r="3711" spans="1:3">
      <c r="A3711">
        <v>2.772465</v>
      </c>
      <c r="B3711">
        <v>-0.13694600000000001</v>
      </c>
      <c r="C3711">
        <v>-6.5920999999999993E-2</v>
      </c>
    </row>
    <row r="3712" spans="1:3">
      <c r="A3712">
        <v>2.7732139999999998</v>
      </c>
      <c r="B3712">
        <v>-0.13800599999999999</v>
      </c>
      <c r="C3712">
        <v>-6.4862000000000003E-2</v>
      </c>
    </row>
    <row r="3713" spans="1:3">
      <c r="A3713">
        <v>2.773962</v>
      </c>
      <c r="B3713">
        <v>-0.138514</v>
      </c>
      <c r="C3713">
        <v>-6.5223000000000003E-2</v>
      </c>
    </row>
    <row r="3714" spans="1:3">
      <c r="A3714">
        <v>2.7747109999999999</v>
      </c>
      <c r="B3714">
        <v>-0.13861699999999999</v>
      </c>
      <c r="C3714">
        <v>-6.6807000000000005E-2</v>
      </c>
    </row>
    <row r="3715" spans="1:3">
      <c r="A3715">
        <v>2.7754599999999998</v>
      </c>
      <c r="B3715">
        <v>-0.139043</v>
      </c>
      <c r="C3715">
        <v>-6.7653000000000005E-2</v>
      </c>
    </row>
    <row r="3716" spans="1:3">
      <c r="A3716">
        <v>2.776208</v>
      </c>
      <c r="B3716">
        <v>-0.139269</v>
      </c>
      <c r="C3716">
        <v>-6.7566000000000001E-2</v>
      </c>
    </row>
    <row r="3717" spans="1:3">
      <c r="A3717">
        <v>2.7769569999999999</v>
      </c>
      <c r="B3717">
        <v>-0.139289</v>
      </c>
      <c r="C3717">
        <v>-6.6784999999999997E-2</v>
      </c>
    </row>
    <row r="3718" spans="1:3">
      <c r="A3718">
        <v>2.7777059999999998</v>
      </c>
      <c r="B3718">
        <v>-0.13950399999999999</v>
      </c>
      <c r="C3718">
        <v>-6.6305000000000003E-2</v>
      </c>
    </row>
    <row r="3719" spans="1:3">
      <c r="A3719">
        <v>2.7784550000000001</v>
      </c>
      <c r="B3719">
        <v>-0.14024700000000001</v>
      </c>
      <c r="C3719">
        <v>-6.6615999999999995E-2</v>
      </c>
    </row>
    <row r="3720" spans="1:3">
      <c r="A3720">
        <v>2.7792029999999999</v>
      </c>
      <c r="B3720">
        <v>-0.14002300000000001</v>
      </c>
      <c r="C3720">
        <v>-6.6808000000000006E-2</v>
      </c>
    </row>
    <row r="3721" spans="1:3">
      <c r="A3721">
        <v>2.7799520000000002</v>
      </c>
      <c r="B3721">
        <v>-0.140372</v>
      </c>
      <c r="C3721">
        <v>-6.7242999999999997E-2</v>
      </c>
    </row>
    <row r="3722" spans="1:3">
      <c r="A3722">
        <v>2.7806999999999999</v>
      </c>
      <c r="B3722">
        <v>-0.14154</v>
      </c>
      <c r="C3722">
        <v>-6.6666000000000003E-2</v>
      </c>
    </row>
    <row r="3723" spans="1:3">
      <c r="A3723">
        <v>2.7814489999999998</v>
      </c>
      <c r="B3723">
        <v>-0.14299100000000001</v>
      </c>
      <c r="C3723">
        <v>-6.5657999999999994E-2</v>
      </c>
    </row>
    <row r="3724" spans="1:3">
      <c r="A3724">
        <v>2.7821980000000002</v>
      </c>
      <c r="B3724">
        <v>-0.14338500000000001</v>
      </c>
      <c r="C3724">
        <v>-6.5523999999999999E-2</v>
      </c>
    </row>
    <row r="3725" spans="1:3">
      <c r="A3725">
        <v>2.7829470000000001</v>
      </c>
      <c r="B3725">
        <v>-0.14246200000000001</v>
      </c>
      <c r="C3725">
        <v>-6.5986000000000003E-2</v>
      </c>
    </row>
    <row r="3726" spans="1:3">
      <c r="A3726">
        <v>2.7836949999999998</v>
      </c>
      <c r="B3726">
        <v>-0.14252799999999999</v>
      </c>
      <c r="C3726">
        <v>-6.6975000000000007E-2</v>
      </c>
    </row>
    <row r="3727" spans="1:3">
      <c r="A3727">
        <v>2.7844440000000001</v>
      </c>
      <c r="B3727">
        <v>-0.14244100000000001</v>
      </c>
      <c r="C3727">
        <v>-6.7515000000000006E-2</v>
      </c>
    </row>
    <row r="3728" spans="1:3">
      <c r="A3728">
        <v>2.7851919999999999</v>
      </c>
      <c r="B3728">
        <v>-0.14247299999999999</v>
      </c>
      <c r="C3728">
        <v>-6.7835000000000006E-2</v>
      </c>
    </row>
    <row r="3729" spans="1:3">
      <c r="A3729">
        <v>2.7859409999999998</v>
      </c>
      <c r="B3729">
        <v>-0.14260900000000001</v>
      </c>
      <c r="C3729">
        <v>-6.8242999999999998E-2</v>
      </c>
    </row>
    <row r="3730" spans="1:3">
      <c r="A3730">
        <v>2.7866900000000001</v>
      </c>
      <c r="B3730">
        <v>-0.14199700000000001</v>
      </c>
      <c r="C3730">
        <v>-6.8343000000000001E-2</v>
      </c>
    </row>
    <row r="3731" spans="1:3">
      <c r="A3731">
        <v>2.787439</v>
      </c>
      <c r="B3731">
        <v>-0.14224800000000001</v>
      </c>
      <c r="C3731">
        <v>-6.8744E-2</v>
      </c>
    </row>
    <row r="3732" spans="1:3">
      <c r="A3732">
        <v>2.7881870000000002</v>
      </c>
      <c r="B3732">
        <v>-0.14252999999999999</v>
      </c>
      <c r="C3732">
        <v>-6.9097000000000006E-2</v>
      </c>
    </row>
    <row r="3733" spans="1:3">
      <c r="A3733">
        <v>2.7889360000000001</v>
      </c>
      <c r="B3733">
        <v>-0.142569</v>
      </c>
      <c r="C3733">
        <v>-6.9115999999999997E-2</v>
      </c>
    </row>
    <row r="3734" spans="1:3">
      <c r="A3734">
        <v>2.789685</v>
      </c>
      <c r="B3734">
        <v>-0.14244999999999999</v>
      </c>
      <c r="C3734">
        <v>-6.8996000000000002E-2</v>
      </c>
    </row>
    <row r="3735" spans="1:3">
      <c r="A3735">
        <v>2.7904330000000002</v>
      </c>
      <c r="B3735">
        <v>-0.14204800000000001</v>
      </c>
      <c r="C3735">
        <v>-6.9086999999999996E-2</v>
      </c>
    </row>
    <row r="3736" spans="1:3">
      <c r="A3736">
        <v>2.7911820000000001</v>
      </c>
      <c r="B3736">
        <v>-0.141987</v>
      </c>
      <c r="C3736">
        <v>-6.9303000000000003E-2</v>
      </c>
    </row>
    <row r="3737" spans="1:3">
      <c r="A3737">
        <v>2.7919309999999999</v>
      </c>
      <c r="B3737">
        <v>-0.14175199999999999</v>
      </c>
      <c r="C3737">
        <v>-6.9139000000000006E-2</v>
      </c>
    </row>
    <row r="3738" spans="1:3">
      <c r="A3738">
        <v>2.7926790000000001</v>
      </c>
      <c r="B3738">
        <v>-0.14190700000000001</v>
      </c>
      <c r="C3738">
        <v>-6.8094000000000002E-2</v>
      </c>
    </row>
    <row r="3739" spans="1:3">
      <c r="A3739">
        <v>2.793428</v>
      </c>
      <c r="B3739">
        <v>-0.14214299999999999</v>
      </c>
      <c r="C3739">
        <v>-6.7385E-2</v>
      </c>
    </row>
    <row r="3740" spans="1:3">
      <c r="A3740">
        <v>2.7941769999999999</v>
      </c>
      <c r="B3740">
        <v>-0.142177</v>
      </c>
      <c r="C3740">
        <v>-6.7610000000000003E-2</v>
      </c>
    </row>
    <row r="3741" spans="1:3">
      <c r="A3741">
        <v>2.7949250000000001</v>
      </c>
      <c r="B3741">
        <v>-0.14238899999999999</v>
      </c>
      <c r="C3741">
        <v>-6.8170999999999995E-2</v>
      </c>
    </row>
    <row r="3742" spans="1:3">
      <c r="A3742">
        <v>2.795674</v>
      </c>
      <c r="B3742">
        <v>-0.143402</v>
      </c>
      <c r="C3742">
        <v>-6.8635000000000002E-2</v>
      </c>
    </row>
    <row r="3743" spans="1:3">
      <c r="A3743">
        <v>2.7964229999999999</v>
      </c>
      <c r="B3743">
        <v>-0.14479900000000001</v>
      </c>
      <c r="C3743">
        <v>-6.8432000000000007E-2</v>
      </c>
    </row>
    <row r="3744" spans="1:3">
      <c r="A3744">
        <v>2.7971710000000001</v>
      </c>
      <c r="B3744">
        <v>-0.14533799999999999</v>
      </c>
      <c r="C3744">
        <v>-6.8477999999999997E-2</v>
      </c>
    </row>
    <row r="3745" spans="1:3">
      <c r="A3745">
        <v>2.79792</v>
      </c>
      <c r="B3745">
        <v>-0.14527999999999999</v>
      </c>
      <c r="C3745">
        <v>-6.9231000000000001E-2</v>
      </c>
    </row>
    <row r="3746" spans="1:3">
      <c r="A3746">
        <v>2.7986689999999999</v>
      </c>
      <c r="B3746">
        <v>-0.14433199999999999</v>
      </c>
      <c r="C3746">
        <v>-7.0136000000000004E-2</v>
      </c>
    </row>
    <row r="3747" spans="1:3">
      <c r="A3747">
        <v>2.799417</v>
      </c>
      <c r="B3747">
        <v>-0.14304600000000001</v>
      </c>
      <c r="C3747">
        <v>-7.0308999999999996E-2</v>
      </c>
    </row>
    <row r="3748" spans="1:3">
      <c r="A3748">
        <v>2.8001659999999999</v>
      </c>
      <c r="B3748">
        <v>-0.142842</v>
      </c>
      <c r="C3748">
        <v>-6.9795999999999997E-2</v>
      </c>
    </row>
    <row r="3749" spans="1:3">
      <c r="A3749">
        <v>2.8009149999999998</v>
      </c>
      <c r="B3749">
        <v>-0.14269499999999999</v>
      </c>
      <c r="C3749">
        <v>-6.9751999999999995E-2</v>
      </c>
    </row>
    <row r="3750" spans="1:3">
      <c r="A3750">
        <v>2.801663</v>
      </c>
      <c r="B3750">
        <v>-0.14213300000000001</v>
      </c>
      <c r="C3750">
        <v>-6.9713999999999998E-2</v>
      </c>
    </row>
    <row r="3751" spans="1:3">
      <c r="A3751">
        <v>2.8024119999999999</v>
      </c>
      <c r="B3751">
        <v>-0.14233100000000001</v>
      </c>
      <c r="C3751">
        <v>-6.9401000000000004E-2</v>
      </c>
    </row>
    <row r="3752" spans="1:3">
      <c r="A3752">
        <v>2.8031609999999998</v>
      </c>
      <c r="B3752">
        <v>-0.143148</v>
      </c>
      <c r="C3752">
        <v>-6.8949999999999997E-2</v>
      </c>
    </row>
    <row r="3753" spans="1:3">
      <c r="A3753">
        <v>2.803909</v>
      </c>
      <c r="B3753">
        <v>-0.14401</v>
      </c>
      <c r="C3753">
        <v>-6.9015000000000007E-2</v>
      </c>
    </row>
    <row r="3754" spans="1:3">
      <c r="A3754">
        <v>2.8046579999999999</v>
      </c>
      <c r="B3754">
        <v>-0.14486599999999999</v>
      </c>
      <c r="C3754">
        <v>-6.9311999999999999E-2</v>
      </c>
    </row>
    <row r="3755" spans="1:3">
      <c r="A3755">
        <v>2.8054070000000002</v>
      </c>
      <c r="B3755">
        <v>-0.145176</v>
      </c>
      <c r="C3755">
        <v>-6.9347000000000006E-2</v>
      </c>
    </row>
    <row r="3756" spans="1:3">
      <c r="A3756">
        <v>2.806155</v>
      </c>
      <c r="B3756">
        <v>-0.14500299999999999</v>
      </c>
      <c r="C3756">
        <v>-6.9203000000000001E-2</v>
      </c>
    </row>
    <row r="3757" spans="1:3">
      <c r="A3757">
        <v>2.8069039999999998</v>
      </c>
      <c r="B3757">
        <v>-0.14452000000000001</v>
      </c>
      <c r="C3757">
        <v>-6.9009000000000001E-2</v>
      </c>
    </row>
    <row r="3758" spans="1:3">
      <c r="A3758">
        <v>2.8076530000000002</v>
      </c>
      <c r="B3758">
        <v>-0.143568</v>
      </c>
      <c r="C3758">
        <v>-6.8801000000000001E-2</v>
      </c>
    </row>
    <row r="3759" spans="1:3">
      <c r="A3759">
        <v>2.8084009999999999</v>
      </c>
      <c r="B3759">
        <v>-0.143404</v>
      </c>
      <c r="C3759">
        <v>-6.9002999999999995E-2</v>
      </c>
    </row>
    <row r="3760" spans="1:3">
      <c r="A3760">
        <v>2.8091499999999998</v>
      </c>
      <c r="B3760">
        <v>-0.14380699999999999</v>
      </c>
      <c r="C3760">
        <v>-6.8690000000000001E-2</v>
      </c>
    </row>
    <row r="3761" spans="1:3">
      <c r="A3761">
        <v>2.8098990000000001</v>
      </c>
      <c r="B3761">
        <v>-0.14435500000000001</v>
      </c>
      <c r="C3761">
        <v>-6.8325999999999998E-2</v>
      </c>
    </row>
    <row r="3762" spans="1:3">
      <c r="A3762">
        <v>2.8106469999999999</v>
      </c>
      <c r="B3762">
        <v>-0.14493500000000001</v>
      </c>
      <c r="C3762">
        <v>-6.8519999999999998E-2</v>
      </c>
    </row>
    <row r="3763" spans="1:3">
      <c r="A3763">
        <v>2.8113959999999998</v>
      </c>
      <c r="B3763">
        <v>-0.145456</v>
      </c>
      <c r="C3763">
        <v>-6.8460999999999994E-2</v>
      </c>
    </row>
    <row r="3764" spans="1:3">
      <c r="A3764">
        <v>2.8121450000000001</v>
      </c>
      <c r="B3764">
        <v>-0.14583299999999999</v>
      </c>
      <c r="C3764">
        <v>-6.7030999999999993E-2</v>
      </c>
    </row>
    <row r="3765" spans="1:3">
      <c r="A3765">
        <v>2.8128929999999999</v>
      </c>
      <c r="B3765">
        <v>-0.14669099999999999</v>
      </c>
      <c r="C3765">
        <v>-6.5859000000000001E-2</v>
      </c>
    </row>
    <row r="3766" spans="1:3">
      <c r="A3766">
        <v>2.8136420000000002</v>
      </c>
      <c r="B3766">
        <v>-0.14757700000000001</v>
      </c>
      <c r="C3766">
        <v>-6.6231999999999999E-2</v>
      </c>
    </row>
    <row r="3767" spans="1:3">
      <c r="A3767">
        <v>2.8143910000000001</v>
      </c>
      <c r="B3767">
        <v>-0.147781</v>
      </c>
      <c r="C3767">
        <v>-6.7293000000000006E-2</v>
      </c>
    </row>
    <row r="3768" spans="1:3">
      <c r="A3768">
        <v>2.81514</v>
      </c>
      <c r="B3768">
        <v>-0.14757899999999999</v>
      </c>
      <c r="C3768">
        <v>-6.8164000000000002E-2</v>
      </c>
    </row>
    <row r="3769" spans="1:3">
      <c r="A3769">
        <v>2.8158880000000002</v>
      </c>
      <c r="B3769">
        <v>-0.14763000000000001</v>
      </c>
      <c r="C3769">
        <v>-6.8275000000000002E-2</v>
      </c>
    </row>
    <row r="3770" spans="1:3">
      <c r="A3770">
        <v>2.8166370000000001</v>
      </c>
      <c r="B3770">
        <v>-0.14793000000000001</v>
      </c>
      <c r="C3770">
        <v>-6.7449999999999996E-2</v>
      </c>
    </row>
    <row r="3771" spans="1:3">
      <c r="A3771">
        <v>2.8173849999999998</v>
      </c>
      <c r="B3771">
        <v>-0.14811199999999999</v>
      </c>
      <c r="C3771">
        <v>-6.6902000000000003E-2</v>
      </c>
    </row>
    <row r="3772" spans="1:3">
      <c r="A3772">
        <v>2.8181340000000001</v>
      </c>
      <c r="B3772">
        <v>-0.14858099999999999</v>
      </c>
      <c r="C3772">
        <v>-6.7701999999999998E-2</v>
      </c>
    </row>
    <row r="3773" spans="1:3">
      <c r="A3773">
        <v>2.818883</v>
      </c>
      <c r="B3773">
        <v>-0.14854500000000001</v>
      </c>
      <c r="C3773">
        <v>-6.8212999999999996E-2</v>
      </c>
    </row>
    <row r="3774" spans="1:3">
      <c r="A3774">
        <v>2.8196310000000002</v>
      </c>
      <c r="B3774">
        <v>-0.14860200000000001</v>
      </c>
      <c r="C3774">
        <v>-6.7771999999999999E-2</v>
      </c>
    </row>
    <row r="3775" spans="1:3">
      <c r="A3775">
        <v>2.8203800000000001</v>
      </c>
      <c r="B3775">
        <v>-0.14923700000000001</v>
      </c>
      <c r="C3775">
        <v>-6.7475999999999994E-2</v>
      </c>
    </row>
    <row r="3776" spans="1:3">
      <c r="A3776">
        <v>2.821129</v>
      </c>
      <c r="B3776">
        <v>-0.14935300000000001</v>
      </c>
      <c r="C3776">
        <v>-6.7597000000000004E-2</v>
      </c>
    </row>
    <row r="3777" spans="1:3">
      <c r="A3777">
        <v>2.8218770000000002</v>
      </c>
      <c r="B3777">
        <v>-0.14954200000000001</v>
      </c>
      <c r="C3777">
        <v>-6.7516999999999994E-2</v>
      </c>
    </row>
    <row r="3778" spans="1:3">
      <c r="A3778">
        <v>2.8226260000000001</v>
      </c>
      <c r="B3778">
        <v>-0.14957799999999999</v>
      </c>
      <c r="C3778">
        <v>-6.6625000000000004E-2</v>
      </c>
    </row>
    <row r="3779" spans="1:3">
      <c r="A3779">
        <v>2.823375</v>
      </c>
      <c r="B3779">
        <v>-0.149338</v>
      </c>
      <c r="C3779">
        <v>-6.5994999999999998E-2</v>
      </c>
    </row>
    <row r="3780" spans="1:3">
      <c r="A3780">
        <v>2.8241230000000002</v>
      </c>
      <c r="B3780">
        <v>-0.15006</v>
      </c>
      <c r="C3780">
        <v>-6.5734000000000001E-2</v>
      </c>
    </row>
    <row r="3781" spans="1:3">
      <c r="A3781">
        <v>2.824872</v>
      </c>
      <c r="B3781">
        <v>-0.15078</v>
      </c>
      <c r="C3781">
        <v>-6.4630000000000007E-2</v>
      </c>
    </row>
    <row r="3782" spans="1:3">
      <c r="A3782">
        <v>2.8256209999999999</v>
      </c>
      <c r="B3782">
        <v>-0.150926</v>
      </c>
      <c r="C3782">
        <v>-6.4437999999999995E-2</v>
      </c>
    </row>
    <row r="3783" spans="1:3">
      <c r="A3783">
        <v>2.8263699999999998</v>
      </c>
      <c r="B3783">
        <v>-0.15102499999999999</v>
      </c>
      <c r="C3783">
        <v>-6.4985000000000001E-2</v>
      </c>
    </row>
    <row r="3784" spans="1:3">
      <c r="A3784">
        <v>2.827118</v>
      </c>
      <c r="B3784">
        <v>-0.15031700000000001</v>
      </c>
      <c r="C3784">
        <v>-6.4778000000000002E-2</v>
      </c>
    </row>
    <row r="3785" spans="1:3">
      <c r="A3785">
        <v>2.8278669999999999</v>
      </c>
      <c r="B3785">
        <v>-0.150196</v>
      </c>
      <c r="C3785">
        <v>-6.4530000000000004E-2</v>
      </c>
    </row>
    <row r="3786" spans="1:3">
      <c r="A3786">
        <v>2.8286150000000001</v>
      </c>
      <c r="B3786">
        <v>-0.15045900000000001</v>
      </c>
      <c r="C3786">
        <v>-6.4066999999999999E-2</v>
      </c>
    </row>
    <row r="3787" spans="1:3">
      <c r="A3787">
        <v>2.829364</v>
      </c>
      <c r="B3787">
        <v>-0.15024399999999999</v>
      </c>
      <c r="C3787">
        <v>-6.3608999999999999E-2</v>
      </c>
    </row>
    <row r="3788" spans="1:3">
      <c r="A3788">
        <v>2.8301129999999999</v>
      </c>
      <c r="B3788">
        <v>-0.14929000000000001</v>
      </c>
      <c r="C3788">
        <v>-6.3681000000000001E-2</v>
      </c>
    </row>
    <row r="3789" spans="1:3">
      <c r="A3789">
        <v>2.8308620000000002</v>
      </c>
      <c r="B3789">
        <v>-0.14876700000000001</v>
      </c>
      <c r="C3789">
        <v>-6.4115000000000005E-2</v>
      </c>
    </row>
    <row r="3790" spans="1:3">
      <c r="A3790">
        <v>2.83161</v>
      </c>
      <c r="B3790">
        <v>-0.148728</v>
      </c>
      <c r="C3790">
        <v>-6.4490000000000006E-2</v>
      </c>
    </row>
    <row r="3791" spans="1:3">
      <c r="A3791">
        <v>2.8323589999999998</v>
      </c>
      <c r="B3791">
        <v>-0.14836099999999999</v>
      </c>
      <c r="C3791">
        <v>-6.4772999999999997E-2</v>
      </c>
    </row>
    <row r="3792" spans="1:3">
      <c r="A3792">
        <v>2.833107</v>
      </c>
      <c r="B3792">
        <v>-0.14835100000000001</v>
      </c>
      <c r="C3792">
        <v>-6.4890000000000003E-2</v>
      </c>
    </row>
    <row r="3793" spans="1:3">
      <c r="A3793">
        <v>2.8338559999999999</v>
      </c>
      <c r="B3793">
        <v>-0.14877000000000001</v>
      </c>
      <c r="C3793">
        <v>-6.4487000000000003E-2</v>
      </c>
    </row>
    <row r="3794" spans="1:3">
      <c r="A3794">
        <v>2.8346049999999998</v>
      </c>
      <c r="B3794">
        <v>-0.14882000000000001</v>
      </c>
      <c r="C3794">
        <v>-6.5028000000000002E-2</v>
      </c>
    </row>
    <row r="3795" spans="1:3">
      <c r="A3795">
        <v>2.8353540000000002</v>
      </c>
      <c r="B3795">
        <v>-0.148922</v>
      </c>
      <c r="C3795">
        <v>-6.5311999999999995E-2</v>
      </c>
    </row>
    <row r="3796" spans="1:3">
      <c r="A3796">
        <v>2.8361019999999999</v>
      </c>
      <c r="B3796">
        <v>-0.148561</v>
      </c>
      <c r="C3796">
        <v>-6.5184000000000006E-2</v>
      </c>
    </row>
    <row r="3797" spans="1:3">
      <c r="A3797">
        <v>2.8368509999999998</v>
      </c>
      <c r="B3797">
        <v>-0.14965200000000001</v>
      </c>
      <c r="C3797">
        <v>-6.4083000000000001E-2</v>
      </c>
    </row>
    <row r="3798" spans="1:3">
      <c r="A3798">
        <v>2.8376000000000001</v>
      </c>
      <c r="B3798">
        <v>-0.15056</v>
      </c>
      <c r="C3798">
        <v>-6.3782000000000005E-2</v>
      </c>
    </row>
    <row r="3799" spans="1:3">
      <c r="A3799">
        <v>2.8383479999999999</v>
      </c>
      <c r="B3799">
        <v>-0.15021599999999999</v>
      </c>
      <c r="C3799">
        <v>-6.3084000000000001E-2</v>
      </c>
    </row>
    <row r="3800" spans="1:3">
      <c r="A3800">
        <v>2.8390970000000002</v>
      </c>
      <c r="B3800">
        <v>-0.150281</v>
      </c>
      <c r="C3800">
        <v>-6.2973000000000001E-2</v>
      </c>
    </row>
    <row r="3801" spans="1:3">
      <c r="A3801">
        <v>2.8398460000000001</v>
      </c>
      <c r="B3801">
        <v>-0.150698</v>
      </c>
      <c r="C3801">
        <v>-6.3188999999999995E-2</v>
      </c>
    </row>
    <row r="3802" spans="1:3">
      <c r="A3802">
        <v>2.8405939999999998</v>
      </c>
      <c r="B3802">
        <v>-0.14987300000000001</v>
      </c>
      <c r="C3802">
        <v>-6.3604999999999995E-2</v>
      </c>
    </row>
    <row r="3803" spans="1:3">
      <c r="A3803">
        <v>2.8413430000000002</v>
      </c>
      <c r="B3803">
        <v>-0.14999199999999999</v>
      </c>
      <c r="C3803">
        <v>-6.3658000000000006E-2</v>
      </c>
    </row>
    <row r="3804" spans="1:3">
      <c r="A3804">
        <v>2.8420920000000001</v>
      </c>
      <c r="B3804">
        <v>-0.149787</v>
      </c>
      <c r="C3804">
        <v>-6.3530000000000003E-2</v>
      </c>
    </row>
    <row r="3805" spans="1:3">
      <c r="A3805">
        <v>2.8428399999999998</v>
      </c>
      <c r="B3805">
        <v>-0.149344</v>
      </c>
      <c r="C3805">
        <v>-6.3349000000000003E-2</v>
      </c>
    </row>
    <row r="3806" spans="1:3">
      <c r="A3806">
        <v>2.8435890000000001</v>
      </c>
      <c r="B3806">
        <v>-0.14940899999999999</v>
      </c>
      <c r="C3806">
        <v>-6.3957E-2</v>
      </c>
    </row>
    <row r="3807" spans="1:3">
      <c r="A3807">
        <v>2.844338</v>
      </c>
      <c r="B3807">
        <v>-0.148841</v>
      </c>
      <c r="C3807">
        <v>-6.4351000000000005E-2</v>
      </c>
    </row>
    <row r="3808" spans="1:3">
      <c r="A3808">
        <v>2.8450859999999998</v>
      </c>
      <c r="B3808">
        <v>-0.14827899999999999</v>
      </c>
      <c r="C3808">
        <v>-6.4848000000000003E-2</v>
      </c>
    </row>
    <row r="3809" spans="1:3">
      <c r="A3809">
        <v>2.8458350000000001</v>
      </c>
      <c r="B3809">
        <v>-0.14865300000000001</v>
      </c>
      <c r="C3809">
        <v>-6.4512E-2</v>
      </c>
    </row>
    <row r="3810" spans="1:3">
      <c r="A3810">
        <v>2.846584</v>
      </c>
      <c r="B3810">
        <v>-0.14871799999999999</v>
      </c>
      <c r="C3810">
        <v>-6.4529000000000003E-2</v>
      </c>
    </row>
    <row r="3811" spans="1:3">
      <c r="A3811">
        <v>2.8473320000000002</v>
      </c>
      <c r="B3811">
        <v>-0.148534</v>
      </c>
      <c r="C3811">
        <v>-6.4007999999999995E-2</v>
      </c>
    </row>
    <row r="3812" spans="1:3">
      <c r="A3812">
        <v>2.8480810000000001</v>
      </c>
      <c r="B3812">
        <v>-0.147952</v>
      </c>
      <c r="C3812">
        <v>-6.4240000000000005E-2</v>
      </c>
    </row>
    <row r="3813" spans="1:3">
      <c r="A3813">
        <v>2.84883</v>
      </c>
      <c r="B3813">
        <v>-0.147643</v>
      </c>
      <c r="C3813">
        <v>-6.4547999999999994E-2</v>
      </c>
    </row>
    <row r="3814" spans="1:3">
      <c r="A3814">
        <v>2.8495780000000002</v>
      </c>
      <c r="B3814">
        <v>-0.14771699999999999</v>
      </c>
      <c r="C3814">
        <v>-6.5154000000000004E-2</v>
      </c>
    </row>
    <row r="3815" spans="1:3">
      <c r="A3815">
        <v>2.8503270000000001</v>
      </c>
      <c r="B3815">
        <v>-0.147262</v>
      </c>
      <c r="C3815">
        <v>-6.6083000000000003E-2</v>
      </c>
    </row>
    <row r="3816" spans="1:3">
      <c r="A3816">
        <v>2.8510759999999999</v>
      </c>
      <c r="B3816">
        <v>-0.14688000000000001</v>
      </c>
      <c r="C3816">
        <v>-6.6347000000000003E-2</v>
      </c>
    </row>
    <row r="3817" spans="1:3">
      <c r="A3817">
        <v>2.8518240000000001</v>
      </c>
      <c r="B3817">
        <v>-0.14626400000000001</v>
      </c>
      <c r="C3817">
        <v>-6.59E-2</v>
      </c>
    </row>
    <row r="3818" spans="1:3">
      <c r="A3818">
        <v>2.852573</v>
      </c>
      <c r="B3818">
        <v>-0.145928</v>
      </c>
      <c r="C3818">
        <v>-6.5148999999999999E-2</v>
      </c>
    </row>
    <row r="3819" spans="1:3">
      <c r="A3819">
        <v>2.8533219999999999</v>
      </c>
      <c r="B3819">
        <v>-0.146119</v>
      </c>
      <c r="C3819">
        <v>-6.4265000000000003E-2</v>
      </c>
    </row>
    <row r="3820" spans="1:3">
      <c r="A3820">
        <v>2.8540700000000001</v>
      </c>
      <c r="B3820">
        <v>-0.14655799999999999</v>
      </c>
      <c r="C3820">
        <v>-6.3758999999999996E-2</v>
      </c>
    </row>
    <row r="3821" spans="1:3">
      <c r="A3821">
        <v>2.854819</v>
      </c>
      <c r="B3821">
        <v>-0.14627000000000001</v>
      </c>
      <c r="C3821">
        <v>-6.4214999999999994E-2</v>
      </c>
    </row>
    <row r="3822" spans="1:3">
      <c r="A3822">
        <v>2.8555679999999999</v>
      </c>
      <c r="B3822">
        <v>-0.145735</v>
      </c>
      <c r="C3822">
        <v>-6.3542000000000001E-2</v>
      </c>
    </row>
    <row r="3823" spans="1:3">
      <c r="A3823">
        <v>2.8563160000000001</v>
      </c>
      <c r="B3823">
        <v>-0.14543800000000001</v>
      </c>
      <c r="C3823">
        <v>-6.2983999999999998E-2</v>
      </c>
    </row>
    <row r="3824" spans="1:3">
      <c r="A3824">
        <v>2.857065</v>
      </c>
      <c r="B3824">
        <v>-0.14632500000000001</v>
      </c>
      <c r="C3824">
        <v>-6.3105999999999995E-2</v>
      </c>
    </row>
    <row r="3825" spans="1:3">
      <c r="A3825">
        <v>2.8578139999999999</v>
      </c>
      <c r="B3825">
        <v>-0.14732799999999999</v>
      </c>
      <c r="C3825">
        <v>-6.3414999999999999E-2</v>
      </c>
    </row>
    <row r="3826" spans="1:3">
      <c r="A3826">
        <v>2.858562</v>
      </c>
      <c r="B3826">
        <v>-0.14770900000000001</v>
      </c>
      <c r="C3826">
        <v>-6.3015000000000002E-2</v>
      </c>
    </row>
    <row r="3827" spans="1:3">
      <c r="A3827">
        <v>2.8593109999999999</v>
      </c>
      <c r="B3827">
        <v>-0.147365</v>
      </c>
      <c r="C3827">
        <v>-6.2565999999999997E-2</v>
      </c>
    </row>
    <row r="3828" spans="1:3">
      <c r="A3828">
        <v>2.8600599999999998</v>
      </c>
      <c r="B3828">
        <v>-0.146755</v>
      </c>
      <c r="C3828">
        <v>-6.2937000000000007E-2</v>
      </c>
    </row>
    <row r="3829" spans="1:3">
      <c r="A3829">
        <v>2.860808</v>
      </c>
      <c r="B3829">
        <v>-0.14587600000000001</v>
      </c>
      <c r="C3829">
        <v>-6.3652E-2</v>
      </c>
    </row>
    <row r="3830" spans="1:3">
      <c r="A3830">
        <v>2.8615569999999999</v>
      </c>
      <c r="B3830">
        <v>-0.14491799999999999</v>
      </c>
      <c r="C3830">
        <v>-6.4337000000000005E-2</v>
      </c>
    </row>
    <row r="3831" spans="1:3">
      <c r="A3831">
        <v>2.8623059999999998</v>
      </c>
      <c r="B3831">
        <v>-0.144284</v>
      </c>
      <c r="C3831">
        <v>-6.5789E-2</v>
      </c>
    </row>
    <row r="3832" spans="1:3">
      <c r="A3832">
        <v>2.863054</v>
      </c>
      <c r="B3832">
        <v>-0.14411499999999999</v>
      </c>
      <c r="C3832">
        <v>-6.5995999999999999E-2</v>
      </c>
    </row>
    <row r="3833" spans="1:3">
      <c r="A3833">
        <v>2.8638029999999999</v>
      </c>
      <c r="B3833">
        <v>-0.14391200000000001</v>
      </c>
      <c r="C3833">
        <v>-6.5463999999999994E-2</v>
      </c>
    </row>
    <row r="3834" spans="1:3">
      <c r="A3834">
        <v>2.8645520000000002</v>
      </c>
      <c r="B3834">
        <v>-0.144514</v>
      </c>
      <c r="C3834">
        <v>-6.5259999999999999E-2</v>
      </c>
    </row>
    <row r="3835" spans="1:3">
      <c r="A3835">
        <v>2.8653</v>
      </c>
      <c r="B3835">
        <v>-0.14493900000000001</v>
      </c>
      <c r="C3835">
        <v>-6.5009999999999998E-2</v>
      </c>
    </row>
    <row r="3836" spans="1:3">
      <c r="A3836">
        <v>2.8660489999999998</v>
      </c>
      <c r="B3836">
        <v>-0.14477000000000001</v>
      </c>
      <c r="C3836">
        <v>-6.5015000000000003E-2</v>
      </c>
    </row>
    <row r="3837" spans="1:3">
      <c r="A3837">
        <v>2.8667980000000002</v>
      </c>
      <c r="B3837">
        <v>-0.14440800000000001</v>
      </c>
      <c r="C3837">
        <v>-6.5935999999999995E-2</v>
      </c>
    </row>
    <row r="3838" spans="1:3">
      <c r="A3838">
        <v>2.8675459999999999</v>
      </c>
      <c r="B3838">
        <v>-0.144203</v>
      </c>
      <c r="C3838">
        <v>-6.6531999999999994E-2</v>
      </c>
    </row>
    <row r="3839" spans="1:3">
      <c r="A3839">
        <v>2.8682949999999998</v>
      </c>
      <c r="B3839">
        <v>-0.144481</v>
      </c>
      <c r="C3839">
        <v>-6.6448999999999994E-2</v>
      </c>
    </row>
    <row r="3840" spans="1:3">
      <c r="A3840">
        <v>2.8690440000000001</v>
      </c>
      <c r="B3840">
        <v>-0.145454</v>
      </c>
      <c r="C3840">
        <v>-6.6868999999999998E-2</v>
      </c>
    </row>
    <row r="3841" spans="1:3">
      <c r="A3841">
        <v>2.8697919999999999</v>
      </c>
      <c r="B3841">
        <v>-0.14631</v>
      </c>
      <c r="C3841">
        <v>-6.7173999999999998E-2</v>
      </c>
    </row>
    <row r="3842" spans="1:3">
      <c r="A3842">
        <v>2.8705409999999998</v>
      </c>
      <c r="B3842">
        <v>-0.14574100000000001</v>
      </c>
      <c r="C3842">
        <v>-6.7156999999999994E-2</v>
      </c>
    </row>
    <row r="3843" spans="1:3">
      <c r="A3843">
        <v>2.8712900000000001</v>
      </c>
      <c r="B3843">
        <v>-0.14541399999999999</v>
      </c>
      <c r="C3843">
        <v>-6.7932999999999993E-2</v>
      </c>
    </row>
    <row r="3844" spans="1:3">
      <c r="A3844">
        <v>2.8720379999999999</v>
      </c>
      <c r="B3844">
        <v>-0.145866</v>
      </c>
      <c r="C3844">
        <v>-6.8073999999999996E-2</v>
      </c>
    </row>
    <row r="3845" spans="1:3">
      <c r="A3845">
        <v>2.8727870000000002</v>
      </c>
      <c r="B3845">
        <v>-0.14588999999999999</v>
      </c>
      <c r="C3845">
        <v>-6.8039000000000002E-2</v>
      </c>
    </row>
    <row r="3846" spans="1:3">
      <c r="A3846">
        <v>2.8735360000000001</v>
      </c>
      <c r="B3846">
        <v>-0.14677399999999999</v>
      </c>
      <c r="C3846">
        <v>-6.8981000000000001E-2</v>
      </c>
    </row>
    <row r="3847" spans="1:3">
      <c r="A3847">
        <v>2.874285</v>
      </c>
      <c r="B3847">
        <v>-0.14773800000000001</v>
      </c>
      <c r="C3847">
        <v>-7.0826E-2</v>
      </c>
    </row>
    <row r="3848" spans="1:3">
      <c r="A3848">
        <v>2.8750330000000002</v>
      </c>
      <c r="B3848">
        <v>-0.14783399999999999</v>
      </c>
      <c r="C3848">
        <v>-7.1750999999999995E-2</v>
      </c>
    </row>
    <row r="3849" spans="1:3">
      <c r="A3849">
        <v>2.8757820000000001</v>
      </c>
      <c r="B3849">
        <v>-0.14826300000000001</v>
      </c>
      <c r="C3849">
        <v>-7.1702000000000002E-2</v>
      </c>
    </row>
    <row r="3850" spans="1:3">
      <c r="A3850">
        <v>2.8765299999999998</v>
      </c>
      <c r="B3850">
        <v>-0.14896499999999999</v>
      </c>
      <c r="C3850">
        <v>-7.2548000000000001E-2</v>
      </c>
    </row>
    <row r="3851" spans="1:3">
      <c r="A3851">
        <v>2.8772790000000001</v>
      </c>
      <c r="B3851">
        <v>-0.14811299999999999</v>
      </c>
      <c r="C3851">
        <v>-7.3413000000000006E-2</v>
      </c>
    </row>
    <row r="3852" spans="1:3">
      <c r="A3852">
        <v>2.878028</v>
      </c>
      <c r="B3852">
        <v>-0.14806</v>
      </c>
      <c r="C3852">
        <v>-7.3141999999999999E-2</v>
      </c>
    </row>
    <row r="3853" spans="1:3">
      <c r="A3853">
        <v>2.8787769999999999</v>
      </c>
      <c r="B3853">
        <v>-0.14777599999999999</v>
      </c>
      <c r="C3853">
        <v>-7.2415999999999994E-2</v>
      </c>
    </row>
    <row r="3854" spans="1:3">
      <c r="A3854">
        <v>2.8795250000000001</v>
      </c>
      <c r="B3854">
        <v>-0.14730699999999999</v>
      </c>
      <c r="C3854">
        <v>-7.1762999999999993E-2</v>
      </c>
    </row>
    <row r="3855" spans="1:3">
      <c r="A3855">
        <v>2.880274</v>
      </c>
      <c r="B3855">
        <v>-0.14857999999999999</v>
      </c>
      <c r="C3855">
        <v>-7.1299000000000001E-2</v>
      </c>
    </row>
    <row r="3856" spans="1:3">
      <c r="A3856">
        <v>2.8810220000000002</v>
      </c>
      <c r="B3856">
        <v>-0.14954000000000001</v>
      </c>
      <c r="C3856">
        <v>-7.0866999999999999E-2</v>
      </c>
    </row>
    <row r="3857" spans="1:3">
      <c r="A3857">
        <v>2.8817710000000001</v>
      </c>
      <c r="B3857">
        <v>-0.150093</v>
      </c>
      <c r="C3857">
        <v>-7.0577000000000001E-2</v>
      </c>
    </row>
    <row r="3858" spans="1:3">
      <c r="A3858">
        <v>2.88252</v>
      </c>
      <c r="B3858">
        <v>-0.15063699999999999</v>
      </c>
      <c r="C3858">
        <v>-7.0322999999999997E-2</v>
      </c>
    </row>
    <row r="3859" spans="1:3">
      <c r="A3859">
        <v>2.8832689999999999</v>
      </c>
      <c r="B3859">
        <v>-0.14949399999999999</v>
      </c>
      <c r="C3859">
        <v>-7.0493E-2</v>
      </c>
    </row>
    <row r="3860" spans="1:3">
      <c r="A3860">
        <v>2.8840170000000001</v>
      </c>
      <c r="B3860">
        <v>-0.14980199999999999</v>
      </c>
      <c r="C3860">
        <v>-7.0018999999999998E-2</v>
      </c>
    </row>
    <row r="3861" spans="1:3">
      <c r="A3861">
        <v>2.8847659999999999</v>
      </c>
      <c r="B3861">
        <v>-0.14979000000000001</v>
      </c>
      <c r="C3861">
        <v>-7.0082000000000005E-2</v>
      </c>
    </row>
    <row r="3862" spans="1:3">
      <c r="A3862">
        <v>2.8855140000000001</v>
      </c>
      <c r="B3862">
        <v>-0.15041299999999999</v>
      </c>
      <c r="C3862">
        <v>-6.9789000000000004E-2</v>
      </c>
    </row>
    <row r="3863" spans="1:3">
      <c r="A3863">
        <v>2.886263</v>
      </c>
      <c r="B3863">
        <v>-0.15094399999999999</v>
      </c>
      <c r="C3863">
        <v>-6.9719000000000003E-2</v>
      </c>
    </row>
    <row r="3864" spans="1:3">
      <c r="A3864">
        <v>2.8870119999999999</v>
      </c>
      <c r="B3864">
        <v>-0.150418</v>
      </c>
      <c r="C3864">
        <v>-6.9156999999999996E-2</v>
      </c>
    </row>
    <row r="3865" spans="1:3">
      <c r="A3865">
        <v>2.8877609999999998</v>
      </c>
      <c r="B3865">
        <v>-0.151278</v>
      </c>
      <c r="C3865">
        <v>-6.8492999999999998E-2</v>
      </c>
    </row>
    <row r="3866" spans="1:3">
      <c r="A3866">
        <v>2.888509</v>
      </c>
      <c r="B3866">
        <v>-0.15154699999999999</v>
      </c>
      <c r="C3866">
        <v>-6.7377000000000006E-2</v>
      </c>
    </row>
    <row r="3867" spans="1:3">
      <c r="A3867">
        <v>2.8892579999999999</v>
      </c>
      <c r="B3867">
        <v>-0.151702</v>
      </c>
      <c r="C3867">
        <v>-6.7108000000000001E-2</v>
      </c>
    </row>
    <row r="3868" spans="1:3">
      <c r="A3868">
        <v>2.8900070000000002</v>
      </c>
      <c r="B3868">
        <v>-0.15253</v>
      </c>
      <c r="C3868">
        <v>-6.6768999999999995E-2</v>
      </c>
    </row>
    <row r="3869" spans="1:3">
      <c r="A3869">
        <v>2.890755</v>
      </c>
      <c r="B3869">
        <v>-0.15190100000000001</v>
      </c>
      <c r="C3869">
        <v>-6.7507999999999999E-2</v>
      </c>
    </row>
    <row r="3870" spans="1:3">
      <c r="A3870">
        <v>2.8915039999999999</v>
      </c>
      <c r="B3870">
        <v>-0.15162300000000001</v>
      </c>
      <c r="C3870">
        <v>-6.8669999999999995E-2</v>
      </c>
    </row>
    <row r="3871" spans="1:3">
      <c r="A3871">
        <v>2.892252</v>
      </c>
      <c r="B3871">
        <v>-0.15118599999999999</v>
      </c>
      <c r="C3871">
        <v>-6.8404000000000006E-2</v>
      </c>
    </row>
    <row r="3872" spans="1:3">
      <c r="A3872">
        <v>2.8930009999999999</v>
      </c>
      <c r="B3872">
        <v>-0.151641</v>
      </c>
      <c r="C3872">
        <v>-6.9597000000000006E-2</v>
      </c>
    </row>
    <row r="3873" spans="1:3">
      <c r="A3873">
        <v>2.8937499999999998</v>
      </c>
      <c r="B3873">
        <v>-0.15138699999999999</v>
      </c>
      <c r="C3873">
        <v>-7.0625999999999994E-2</v>
      </c>
    </row>
    <row r="3874" spans="1:3">
      <c r="A3874">
        <v>2.8944990000000002</v>
      </c>
      <c r="B3874">
        <v>-0.15069399999999999</v>
      </c>
      <c r="C3874">
        <v>-7.1030999999999997E-2</v>
      </c>
    </row>
    <row r="3875" spans="1:3">
      <c r="A3875">
        <v>2.8952469999999999</v>
      </c>
      <c r="B3875">
        <v>-0.150088</v>
      </c>
      <c r="C3875">
        <v>-7.1459999999999996E-2</v>
      </c>
    </row>
    <row r="3876" spans="1:3">
      <c r="A3876">
        <v>2.8959959999999998</v>
      </c>
      <c r="B3876">
        <v>-0.14910999999999999</v>
      </c>
      <c r="C3876">
        <v>-7.2284000000000001E-2</v>
      </c>
    </row>
    <row r="3877" spans="1:3">
      <c r="A3877">
        <v>2.896744</v>
      </c>
      <c r="B3877">
        <v>-0.14927799999999999</v>
      </c>
      <c r="C3877">
        <v>-7.3079000000000005E-2</v>
      </c>
    </row>
    <row r="3878" spans="1:3">
      <c r="A3878">
        <v>2.8974929999999999</v>
      </c>
      <c r="B3878">
        <v>-0.14981</v>
      </c>
      <c r="C3878">
        <v>-7.2816000000000006E-2</v>
      </c>
    </row>
    <row r="3879" spans="1:3">
      <c r="A3879">
        <v>2.8982420000000002</v>
      </c>
      <c r="B3879">
        <v>-0.15101700000000001</v>
      </c>
      <c r="C3879">
        <v>-7.2539999999999993E-2</v>
      </c>
    </row>
    <row r="3880" spans="1:3">
      <c r="A3880">
        <v>2.8989910000000001</v>
      </c>
      <c r="B3880">
        <v>-0.15237999999999999</v>
      </c>
      <c r="C3880">
        <v>-7.2538000000000005E-2</v>
      </c>
    </row>
    <row r="3881" spans="1:3">
      <c r="A3881">
        <v>2.8997389999999998</v>
      </c>
      <c r="B3881">
        <v>-0.15279300000000001</v>
      </c>
      <c r="C3881">
        <v>-7.1316000000000004E-2</v>
      </c>
    </row>
    <row r="3882" spans="1:3">
      <c r="A3882">
        <v>2.9004880000000002</v>
      </c>
      <c r="B3882">
        <v>-0.15327199999999999</v>
      </c>
      <c r="C3882">
        <v>-7.1169999999999997E-2</v>
      </c>
    </row>
    <row r="3883" spans="1:3">
      <c r="A3883">
        <v>2.9012370000000001</v>
      </c>
      <c r="B3883">
        <v>-0.153445</v>
      </c>
      <c r="C3883">
        <v>-7.1058999999999997E-2</v>
      </c>
    </row>
    <row r="3884" spans="1:3">
      <c r="A3884">
        <v>2.9019849999999998</v>
      </c>
      <c r="B3884">
        <v>-0.153251</v>
      </c>
      <c r="C3884">
        <v>-7.0988999999999997E-2</v>
      </c>
    </row>
    <row r="3885" spans="1:3">
      <c r="A3885">
        <v>2.9027340000000001</v>
      </c>
      <c r="B3885">
        <v>-0.15332999999999999</v>
      </c>
      <c r="C3885">
        <v>-7.1026000000000006E-2</v>
      </c>
    </row>
    <row r="3886" spans="1:3">
      <c r="A3886">
        <v>2.903483</v>
      </c>
      <c r="B3886">
        <v>-0.15389900000000001</v>
      </c>
      <c r="C3886">
        <v>-7.1730000000000002E-2</v>
      </c>
    </row>
    <row r="3887" spans="1:3">
      <c r="A3887">
        <v>2.9042309999999998</v>
      </c>
      <c r="B3887">
        <v>-0.15424299999999999</v>
      </c>
      <c r="C3887">
        <v>-7.1487999999999996E-2</v>
      </c>
    </row>
    <row r="3888" spans="1:3">
      <c r="A3888">
        <v>2.9049800000000001</v>
      </c>
      <c r="B3888">
        <v>-0.15526499999999999</v>
      </c>
      <c r="C3888">
        <v>-7.0675000000000002E-2</v>
      </c>
    </row>
    <row r="3889" spans="1:3">
      <c r="A3889">
        <v>2.905729</v>
      </c>
      <c r="B3889">
        <v>-0.155636</v>
      </c>
      <c r="C3889">
        <v>-7.1526000000000006E-2</v>
      </c>
    </row>
    <row r="3890" spans="1:3">
      <c r="A3890">
        <v>2.9064770000000002</v>
      </c>
      <c r="B3890">
        <v>-0.15499099999999999</v>
      </c>
      <c r="C3890">
        <v>-7.1372000000000005E-2</v>
      </c>
    </row>
    <row r="3891" spans="1:3">
      <c r="A3891">
        <v>2.9072260000000001</v>
      </c>
      <c r="B3891">
        <v>-0.15393299999999999</v>
      </c>
      <c r="C3891">
        <v>-7.0610999999999993E-2</v>
      </c>
    </row>
    <row r="3892" spans="1:3">
      <c r="A3892">
        <v>2.907975</v>
      </c>
      <c r="B3892">
        <v>-0.154195</v>
      </c>
      <c r="C3892">
        <v>-7.0208999999999994E-2</v>
      </c>
    </row>
    <row r="3893" spans="1:3">
      <c r="A3893">
        <v>2.9087230000000002</v>
      </c>
      <c r="B3893">
        <v>-0.153972</v>
      </c>
      <c r="C3893">
        <v>-6.8739999999999996E-2</v>
      </c>
    </row>
    <row r="3894" spans="1:3">
      <c r="A3894">
        <v>2.9094720000000001</v>
      </c>
      <c r="B3894">
        <v>-0.15321100000000001</v>
      </c>
      <c r="C3894">
        <v>-6.7907999999999996E-2</v>
      </c>
    </row>
    <row r="3895" spans="1:3">
      <c r="A3895">
        <v>2.9102209999999999</v>
      </c>
      <c r="B3895">
        <v>-0.153117</v>
      </c>
      <c r="C3895">
        <v>-6.6942000000000002E-2</v>
      </c>
    </row>
    <row r="3896" spans="1:3">
      <c r="A3896">
        <v>2.9109690000000001</v>
      </c>
      <c r="B3896">
        <v>-0.15306600000000001</v>
      </c>
      <c r="C3896">
        <v>-6.6813999999999998E-2</v>
      </c>
    </row>
    <row r="3897" spans="1:3">
      <c r="A3897">
        <v>2.911718</v>
      </c>
      <c r="B3897">
        <v>-0.15212899999999999</v>
      </c>
      <c r="C3897">
        <v>-6.5711000000000006E-2</v>
      </c>
    </row>
    <row r="3898" spans="1:3">
      <c r="A3898">
        <v>2.9124669999999999</v>
      </c>
      <c r="B3898">
        <v>-0.15198500000000001</v>
      </c>
      <c r="C3898">
        <v>-6.4091999999999996E-2</v>
      </c>
    </row>
    <row r="3899" spans="1:3">
      <c r="A3899">
        <v>2.9132150000000001</v>
      </c>
      <c r="B3899">
        <v>-0.152115</v>
      </c>
      <c r="C3899">
        <v>-6.4359E-2</v>
      </c>
    </row>
    <row r="3900" spans="1:3">
      <c r="A3900">
        <v>2.913964</v>
      </c>
      <c r="B3900">
        <v>-0.15198500000000001</v>
      </c>
      <c r="C3900">
        <v>-6.4421000000000006E-2</v>
      </c>
    </row>
    <row r="3901" spans="1:3">
      <c r="A3901">
        <v>2.9147129999999999</v>
      </c>
      <c r="B3901">
        <v>-0.15146000000000001</v>
      </c>
      <c r="C3901">
        <v>-6.2484999999999999E-2</v>
      </c>
    </row>
    <row r="3902" spans="1:3">
      <c r="A3902">
        <v>2.9154610000000001</v>
      </c>
      <c r="B3902">
        <v>-0.15132799999999999</v>
      </c>
      <c r="C3902">
        <v>-6.2177000000000003E-2</v>
      </c>
    </row>
    <row r="3903" spans="1:3">
      <c r="A3903">
        <v>2.91621</v>
      </c>
      <c r="B3903">
        <v>-0.15093100000000001</v>
      </c>
      <c r="C3903">
        <v>-6.2246000000000003E-2</v>
      </c>
    </row>
    <row r="3904" spans="1:3">
      <c r="A3904">
        <v>2.9169589999999999</v>
      </c>
      <c r="B3904">
        <v>-0.15041199999999999</v>
      </c>
      <c r="C3904">
        <v>-6.2373999999999999E-2</v>
      </c>
    </row>
    <row r="3905" spans="1:3">
      <c r="A3905">
        <v>2.9177070000000001</v>
      </c>
      <c r="B3905">
        <v>-0.149227</v>
      </c>
      <c r="C3905">
        <v>-6.1960000000000001E-2</v>
      </c>
    </row>
    <row r="3906" spans="1:3">
      <c r="A3906">
        <v>2.9184559999999999</v>
      </c>
      <c r="B3906">
        <v>-0.148397</v>
      </c>
      <c r="C3906">
        <v>-6.1746000000000002E-2</v>
      </c>
    </row>
    <row r="3907" spans="1:3">
      <c r="A3907">
        <v>2.9192049999999998</v>
      </c>
      <c r="B3907">
        <v>-0.14846200000000001</v>
      </c>
      <c r="C3907">
        <v>-6.1184000000000002E-2</v>
      </c>
    </row>
    <row r="3908" spans="1:3">
      <c r="A3908">
        <v>2.919953</v>
      </c>
      <c r="B3908">
        <v>-0.14929799999999999</v>
      </c>
      <c r="C3908">
        <v>-6.0953E-2</v>
      </c>
    </row>
    <row r="3909" spans="1:3">
      <c r="A3909">
        <v>2.9207019999999999</v>
      </c>
      <c r="B3909">
        <v>-0.14962400000000001</v>
      </c>
      <c r="C3909">
        <v>-6.1093000000000001E-2</v>
      </c>
    </row>
    <row r="3910" spans="1:3">
      <c r="A3910">
        <v>2.9214509999999998</v>
      </c>
      <c r="B3910">
        <v>-0.14898500000000001</v>
      </c>
      <c r="C3910">
        <v>-6.1329000000000002E-2</v>
      </c>
    </row>
    <row r="3911" spans="1:3">
      <c r="A3911">
        <v>2.922199</v>
      </c>
      <c r="B3911">
        <v>-0.14918899999999999</v>
      </c>
      <c r="C3911">
        <v>-6.1478999999999999E-2</v>
      </c>
    </row>
    <row r="3912" spans="1:3">
      <c r="A3912">
        <v>2.9229479999999999</v>
      </c>
      <c r="B3912">
        <v>-0.14918799999999999</v>
      </c>
      <c r="C3912">
        <v>-6.1970999999999998E-2</v>
      </c>
    </row>
    <row r="3913" spans="1:3">
      <c r="A3913">
        <v>2.9236970000000002</v>
      </c>
      <c r="B3913">
        <v>-0.14857300000000001</v>
      </c>
      <c r="C3913">
        <v>-6.2302999999999997E-2</v>
      </c>
    </row>
    <row r="3914" spans="1:3">
      <c r="A3914">
        <v>2.924445</v>
      </c>
      <c r="B3914">
        <v>-0.148033</v>
      </c>
      <c r="C3914">
        <v>-6.2325999999999999E-2</v>
      </c>
    </row>
    <row r="3915" spans="1:3">
      <c r="A3915">
        <v>2.9251939999999998</v>
      </c>
      <c r="B3915">
        <v>-0.14820700000000001</v>
      </c>
      <c r="C3915">
        <v>-6.2994999999999995E-2</v>
      </c>
    </row>
    <row r="3916" spans="1:3">
      <c r="A3916">
        <v>2.9259430000000002</v>
      </c>
      <c r="B3916">
        <v>-0.14851700000000001</v>
      </c>
      <c r="C3916">
        <v>-6.3353999999999994E-2</v>
      </c>
    </row>
    <row r="3917" spans="1:3">
      <c r="A3917">
        <v>2.9266920000000001</v>
      </c>
      <c r="B3917">
        <v>-0.148706</v>
      </c>
      <c r="C3917">
        <v>-6.3516000000000003E-2</v>
      </c>
    </row>
    <row r="3918" spans="1:3">
      <c r="A3918">
        <v>2.9274399999999998</v>
      </c>
      <c r="B3918">
        <v>-0.14840700000000001</v>
      </c>
      <c r="C3918">
        <v>-6.3865000000000005E-2</v>
      </c>
    </row>
    <row r="3919" spans="1:3">
      <c r="A3919">
        <v>2.9281890000000002</v>
      </c>
      <c r="B3919">
        <v>-0.14904700000000001</v>
      </c>
      <c r="C3919">
        <v>-6.4416000000000001E-2</v>
      </c>
    </row>
    <row r="3920" spans="1:3">
      <c r="A3920">
        <v>2.9289369999999999</v>
      </c>
      <c r="B3920">
        <v>-0.14875099999999999</v>
      </c>
      <c r="C3920">
        <v>-6.4463000000000006E-2</v>
      </c>
    </row>
    <row r="3921" spans="1:3">
      <c r="A3921">
        <v>2.9296859999999998</v>
      </c>
      <c r="B3921">
        <v>-0.14870900000000001</v>
      </c>
      <c r="C3921">
        <v>-6.5024999999999999E-2</v>
      </c>
    </row>
    <row r="3922" spans="1:3">
      <c r="A3922">
        <v>2.9304350000000001</v>
      </c>
      <c r="B3922">
        <v>-0.14824699999999999</v>
      </c>
      <c r="C3922">
        <v>-6.5032999999999994E-2</v>
      </c>
    </row>
    <row r="3923" spans="1:3">
      <c r="A3923">
        <v>2.931184</v>
      </c>
      <c r="B3923">
        <v>-0.148169</v>
      </c>
      <c r="C3923">
        <v>-6.4236000000000001E-2</v>
      </c>
    </row>
    <row r="3924" spans="1:3">
      <c r="A3924">
        <v>2.9319320000000002</v>
      </c>
      <c r="B3924">
        <v>-0.14832400000000001</v>
      </c>
      <c r="C3924">
        <v>-6.3745999999999997E-2</v>
      </c>
    </row>
    <row r="3925" spans="1:3">
      <c r="A3925">
        <v>2.9326810000000001</v>
      </c>
      <c r="B3925">
        <v>-0.14860300000000001</v>
      </c>
      <c r="C3925">
        <v>-6.3343999999999998E-2</v>
      </c>
    </row>
    <row r="3926" spans="1:3">
      <c r="A3926">
        <v>2.9334289999999998</v>
      </c>
      <c r="B3926">
        <v>-0.149065</v>
      </c>
      <c r="C3926">
        <v>-6.2810000000000005E-2</v>
      </c>
    </row>
    <row r="3927" spans="1:3">
      <c r="A3927">
        <v>2.9341780000000002</v>
      </c>
      <c r="B3927">
        <v>-0.14946200000000001</v>
      </c>
      <c r="C3927">
        <v>-6.2362000000000001E-2</v>
      </c>
    </row>
    <row r="3928" spans="1:3">
      <c r="A3928">
        <v>2.9349270000000001</v>
      </c>
      <c r="B3928">
        <v>-0.149201</v>
      </c>
      <c r="C3928">
        <v>-6.2357999999999997E-2</v>
      </c>
    </row>
    <row r="3929" spans="1:3">
      <c r="A3929">
        <v>2.9356749999999998</v>
      </c>
      <c r="B3929">
        <v>-0.14813299999999999</v>
      </c>
      <c r="C3929">
        <v>-6.1964999999999999E-2</v>
      </c>
    </row>
    <row r="3930" spans="1:3">
      <c r="A3930">
        <v>2.9364240000000001</v>
      </c>
      <c r="B3930">
        <v>-0.14730299999999999</v>
      </c>
      <c r="C3930">
        <v>-6.1643000000000003E-2</v>
      </c>
    </row>
    <row r="3931" spans="1:3">
      <c r="A3931">
        <v>2.937173</v>
      </c>
      <c r="B3931">
        <v>-0.148619</v>
      </c>
      <c r="C3931">
        <v>-6.1811999999999999E-2</v>
      </c>
    </row>
    <row r="3932" spans="1:3">
      <c r="A3932">
        <v>2.9379219999999999</v>
      </c>
      <c r="B3932">
        <v>-0.14814099999999999</v>
      </c>
      <c r="C3932">
        <v>-6.2510999999999997E-2</v>
      </c>
    </row>
    <row r="3933" spans="1:3">
      <c r="A3933">
        <v>2.9386700000000001</v>
      </c>
      <c r="B3933">
        <v>-0.14849300000000001</v>
      </c>
      <c r="C3933">
        <v>-6.2425000000000001E-2</v>
      </c>
    </row>
    <row r="3934" spans="1:3">
      <c r="A3934">
        <v>2.939419</v>
      </c>
      <c r="B3934">
        <v>-0.148921</v>
      </c>
      <c r="C3934">
        <v>-6.1608999999999997E-2</v>
      </c>
    </row>
    <row r="3935" spans="1:3">
      <c r="A3935">
        <v>2.9401670000000002</v>
      </c>
      <c r="B3935">
        <v>-0.148673</v>
      </c>
      <c r="C3935">
        <v>-6.3388E-2</v>
      </c>
    </row>
    <row r="3936" spans="1:3">
      <c r="A3936">
        <v>2.9409160000000001</v>
      </c>
      <c r="B3936">
        <v>-0.148203</v>
      </c>
      <c r="C3936">
        <v>-6.2921000000000005E-2</v>
      </c>
    </row>
    <row r="3937" spans="1:3">
      <c r="A3937">
        <v>2.941665</v>
      </c>
      <c r="B3937">
        <v>-0.14871599999999999</v>
      </c>
      <c r="C3937">
        <v>-6.3116000000000005E-2</v>
      </c>
    </row>
    <row r="3938" spans="1:3">
      <c r="A3938">
        <v>2.9424139999999999</v>
      </c>
      <c r="B3938">
        <v>-0.14895600000000001</v>
      </c>
      <c r="C3938">
        <v>-6.4371999999999999E-2</v>
      </c>
    </row>
    <row r="3939" spans="1:3">
      <c r="A3939">
        <v>2.9431620000000001</v>
      </c>
      <c r="B3939">
        <v>-0.14932000000000001</v>
      </c>
      <c r="C3939">
        <v>-6.3982999999999998E-2</v>
      </c>
    </row>
    <row r="3940" spans="1:3">
      <c r="A3940">
        <v>2.9439109999999999</v>
      </c>
      <c r="B3940">
        <v>-0.149116</v>
      </c>
      <c r="C3940">
        <v>-6.4479999999999996E-2</v>
      </c>
    </row>
    <row r="3941" spans="1:3">
      <c r="A3941">
        <v>2.9446590000000001</v>
      </c>
      <c r="B3941">
        <v>-0.14910399999999999</v>
      </c>
      <c r="C3941">
        <v>-6.4504000000000006E-2</v>
      </c>
    </row>
    <row r="3942" spans="1:3">
      <c r="A3942">
        <v>2.945408</v>
      </c>
      <c r="B3942">
        <v>-0.14901700000000001</v>
      </c>
      <c r="C3942">
        <v>-6.4697000000000005E-2</v>
      </c>
    </row>
    <row r="3943" spans="1:3">
      <c r="A3943">
        <v>2.9461569999999999</v>
      </c>
      <c r="B3943">
        <v>-0.149423</v>
      </c>
      <c r="C3943">
        <v>-6.5145999999999996E-2</v>
      </c>
    </row>
    <row r="3944" spans="1:3">
      <c r="A3944">
        <v>2.9469059999999998</v>
      </c>
      <c r="B3944">
        <v>-0.149862</v>
      </c>
      <c r="C3944">
        <v>-6.54E-2</v>
      </c>
    </row>
    <row r="3945" spans="1:3">
      <c r="A3945">
        <v>2.947654</v>
      </c>
      <c r="B3945">
        <v>-0.15036099999999999</v>
      </c>
      <c r="C3945">
        <v>-6.6282999999999995E-2</v>
      </c>
    </row>
    <row r="3946" spans="1:3">
      <c r="A3946">
        <v>2.9484029999999999</v>
      </c>
      <c r="B3946">
        <v>-0.149671</v>
      </c>
      <c r="C3946">
        <v>-6.5854999999999997E-2</v>
      </c>
    </row>
    <row r="3947" spans="1:3">
      <c r="A3947">
        <v>2.9491520000000002</v>
      </c>
      <c r="B3947">
        <v>-0.15016099999999999</v>
      </c>
      <c r="C3947">
        <v>-6.5992999999999996E-2</v>
      </c>
    </row>
    <row r="3948" spans="1:3">
      <c r="A3948">
        <v>2.9499</v>
      </c>
      <c r="B3948">
        <v>-0.14963699999999999</v>
      </c>
      <c r="C3948">
        <v>-6.7002999999999993E-2</v>
      </c>
    </row>
    <row r="3949" spans="1:3">
      <c r="A3949">
        <v>2.9506489999999999</v>
      </c>
      <c r="B3949">
        <v>-0.15027299999999999</v>
      </c>
      <c r="C3949">
        <v>-6.7628999999999995E-2</v>
      </c>
    </row>
    <row r="3950" spans="1:3">
      <c r="A3950">
        <v>2.9513980000000002</v>
      </c>
      <c r="B3950">
        <v>-0.14954200000000001</v>
      </c>
      <c r="C3950">
        <v>-6.6947000000000007E-2</v>
      </c>
    </row>
    <row r="3951" spans="1:3">
      <c r="A3951">
        <v>2.9521459999999999</v>
      </c>
      <c r="B3951">
        <v>-0.15001999999999999</v>
      </c>
      <c r="C3951">
        <v>-6.7460000000000006E-2</v>
      </c>
    </row>
    <row r="3952" spans="1:3">
      <c r="A3952">
        <v>2.9528949999999998</v>
      </c>
      <c r="B3952">
        <v>-0.15021899999999999</v>
      </c>
      <c r="C3952">
        <v>-6.8037E-2</v>
      </c>
    </row>
    <row r="3953" spans="1:3">
      <c r="A3953">
        <v>2.9536440000000002</v>
      </c>
      <c r="B3953">
        <v>-0.15024999999999999</v>
      </c>
      <c r="C3953">
        <v>-6.8224000000000007E-2</v>
      </c>
    </row>
    <row r="3954" spans="1:3">
      <c r="A3954">
        <v>2.9543919999999999</v>
      </c>
      <c r="B3954">
        <v>-0.15061099999999999</v>
      </c>
      <c r="C3954">
        <v>-6.8969000000000003E-2</v>
      </c>
    </row>
    <row r="3955" spans="1:3">
      <c r="A3955">
        <v>2.9551409999999998</v>
      </c>
      <c r="B3955">
        <v>-0.151694</v>
      </c>
      <c r="C3955">
        <v>-6.966E-2</v>
      </c>
    </row>
    <row r="3956" spans="1:3">
      <c r="A3956">
        <v>2.9558900000000001</v>
      </c>
      <c r="B3956">
        <v>-0.15293999999999999</v>
      </c>
      <c r="C3956">
        <v>-7.0016999999999996E-2</v>
      </c>
    </row>
    <row r="3957" spans="1:3">
      <c r="A3957">
        <v>2.9566379999999999</v>
      </c>
      <c r="B3957">
        <v>-0.15304300000000001</v>
      </c>
      <c r="C3957">
        <v>-7.0848999999999995E-2</v>
      </c>
    </row>
    <row r="3958" spans="1:3">
      <c r="A3958">
        <v>2.9573870000000002</v>
      </c>
      <c r="B3958">
        <v>-0.15323899999999999</v>
      </c>
      <c r="C3958">
        <v>-7.1222999999999995E-2</v>
      </c>
    </row>
    <row r="3959" spans="1:3">
      <c r="A3959">
        <v>2.9581360000000001</v>
      </c>
      <c r="B3959">
        <v>-0.15284900000000001</v>
      </c>
      <c r="C3959">
        <v>-7.1103E-2</v>
      </c>
    </row>
    <row r="3960" spans="1:3">
      <c r="A3960">
        <v>2.9588839999999998</v>
      </c>
      <c r="B3960">
        <v>-0.152998</v>
      </c>
      <c r="C3960">
        <v>-7.0685999999999999E-2</v>
      </c>
    </row>
    <row r="3961" spans="1:3">
      <c r="A3961">
        <v>2.9596330000000002</v>
      </c>
      <c r="B3961">
        <v>-0.15232699999999999</v>
      </c>
      <c r="C3961">
        <v>-7.1216000000000002E-2</v>
      </c>
    </row>
    <row r="3962" spans="1:3">
      <c r="A3962">
        <v>2.9603820000000001</v>
      </c>
      <c r="B3962">
        <v>-0.151278</v>
      </c>
      <c r="C3962">
        <v>-7.0316000000000004E-2</v>
      </c>
    </row>
    <row r="3963" spans="1:3">
      <c r="A3963">
        <v>2.9611299999999998</v>
      </c>
      <c r="B3963">
        <v>-0.150445</v>
      </c>
      <c r="C3963">
        <v>-6.9379999999999997E-2</v>
      </c>
    </row>
    <row r="3964" spans="1:3">
      <c r="A3964">
        <v>2.9618790000000002</v>
      </c>
      <c r="B3964">
        <v>-0.15048</v>
      </c>
      <c r="C3964">
        <v>-6.9341E-2</v>
      </c>
    </row>
    <row r="3965" spans="1:3">
      <c r="A3965">
        <v>2.962628</v>
      </c>
      <c r="B3965">
        <v>-0.14946599999999999</v>
      </c>
      <c r="C3965">
        <v>-6.9054000000000004E-2</v>
      </c>
    </row>
    <row r="3966" spans="1:3">
      <c r="A3966">
        <v>2.9633759999999998</v>
      </c>
      <c r="B3966">
        <v>-0.14868999999999999</v>
      </c>
      <c r="C3966">
        <v>-6.8500000000000005E-2</v>
      </c>
    </row>
    <row r="3967" spans="1:3">
      <c r="A3967">
        <v>2.9641250000000001</v>
      </c>
      <c r="B3967">
        <v>-0.149007</v>
      </c>
      <c r="C3967">
        <v>-6.8737999999999994E-2</v>
      </c>
    </row>
    <row r="3968" spans="1:3">
      <c r="A3968">
        <v>2.964874</v>
      </c>
      <c r="B3968">
        <v>-0.14991399999999999</v>
      </c>
      <c r="C3968">
        <v>-6.8853999999999999E-2</v>
      </c>
    </row>
    <row r="3969" spans="1:3">
      <c r="A3969">
        <v>2.9656220000000002</v>
      </c>
      <c r="B3969">
        <v>-0.14902899999999999</v>
      </c>
      <c r="C3969">
        <v>-6.7528000000000005E-2</v>
      </c>
    </row>
    <row r="3970" spans="1:3">
      <c r="A3970">
        <v>2.9663710000000001</v>
      </c>
      <c r="B3970">
        <v>-0.14863599999999999</v>
      </c>
      <c r="C3970">
        <v>-6.6785999999999998E-2</v>
      </c>
    </row>
    <row r="3971" spans="1:3">
      <c r="A3971">
        <v>2.96712</v>
      </c>
      <c r="B3971">
        <v>-0.14890700000000001</v>
      </c>
      <c r="C3971">
        <v>-6.6228999999999996E-2</v>
      </c>
    </row>
    <row r="3972" spans="1:3">
      <c r="A3972">
        <v>2.9678680000000002</v>
      </c>
      <c r="B3972">
        <v>-0.148422</v>
      </c>
      <c r="C3972">
        <v>-6.5536999999999998E-2</v>
      </c>
    </row>
    <row r="3973" spans="1:3">
      <c r="A3973">
        <v>2.9686170000000001</v>
      </c>
      <c r="B3973">
        <v>-0.148759</v>
      </c>
      <c r="C3973">
        <v>-6.6089999999999996E-2</v>
      </c>
    </row>
    <row r="3974" spans="1:3">
      <c r="A3974">
        <v>2.9693659999999999</v>
      </c>
      <c r="B3974">
        <v>-0.14934500000000001</v>
      </c>
      <c r="C3974">
        <v>-6.6077999999999998E-2</v>
      </c>
    </row>
    <row r="3975" spans="1:3">
      <c r="A3975">
        <v>2.9701140000000001</v>
      </c>
      <c r="B3975">
        <v>-0.148314</v>
      </c>
      <c r="C3975">
        <v>-6.6732E-2</v>
      </c>
    </row>
    <row r="3976" spans="1:3">
      <c r="A3976">
        <v>2.970863</v>
      </c>
      <c r="B3976">
        <v>-0.14813299999999999</v>
      </c>
      <c r="C3976">
        <v>-6.7442000000000002E-2</v>
      </c>
    </row>
    <row r="3977" spans="1:3">
      <c r="A3977">
        <v>2.9716119999999999</v>
      </c>
      <c r="B3977">
        <v>-0.14726</v>
      </c>
      <c r="C3977">
        <v>-6.7138000000000003E-2</v>
      </c>
    </row>
    <row r="3978" spans="1:3">
      <c r="A3978">
        <v>2.9723600000000001</v>
      </c>
      <c r="B3978">
        <v>-0.14782500000000001</v>
      </c>
      <c r="C3978">
        <v>-6.6948999999999995E-2</v>
      </c>
    </row>
    <row r="3979" spans="1:3">
      <c r="A3979">
        <v>2.973109</v>
      </c>
      <c r="B3979">
        <v>-0.14973</v>
      </c>
      <c r="C3979">
        <v>-6.6711999999999994E-2</v>
      </c>
    </row>
    <row r="3980" spans="1:3">
      <c r="A3980">
        <v>2.9738579999999999</v>
      </c>
      <c r="B3980">
        <v>-0.15032100000000001</v>
      </c>
      <c r="C3980">
        <v>-6.6972000000000004E-2</v>
      </c>
    </row>
    <row r="3981" spans="1:3">
      <c r="A3981">
        <v>2.9746069999999998</v>
      </c>
      <c r="B3981">
        <v>-0.15015400000000001</v>
      </c>
      <c r="C3981">
        <v>-6.6519999999999996E-2</v>
      </c>
    </row>
    <row r="3982" spans="1:3">
      <c r="A3982">
        <v>2.975355</v>
      </c>
      <c r="B3982">
        <v>-0.14976500000000001</v>
      </c>
      <c r="C3982">
        <v>-6.6267999999999994E-2</v>
      </c>
    </row>
    <row r="3983" spans="1:3">
      <c r="A3983">
        <v>2.9761039999999999</v>
      </c>
      <c r="B3983">
        <v>-0.14987200000000001</v>
      </c>
      <c r="C3983">
        <v>-6.6843E-2</v>
      </c>
    </row>
    <row r="3984" spans="1:3">
      <c r="A3984">
        <v>2.9768520000000001</v>
      </c>
      <c r="B3984">
        <v>-0.150202</v>
      </c>
      <c r="C3984">
        <v>-6.7725999999999995E-2</v>
      </c>
    </row>
    <row r="3985" spans="1:3">
      <c r="A3985">
        <v>2.9776009999999999</v>
      </c>
      <c r="B3985">
        <v>-0.15052199999999999</v>
      </c>
      <c r="C3985">
        <v>-6.7364999999999994E-2</v>
      </c>
    </row>
    <row r="3986" spans="1:3">
      <c r="A3986">
        <v>2.9783499999999998</v>
      </c>
      <c r="B3986">
        <v>-0.15105099999999999</v>
      </c>
      <c r="C3986">
        <v>-6.7822999999999994E-2</v>
      </c>
    </row>
    <row r="3987" spans="1:3">
      <c r="A3987">
        <v>2.979098</v>
      </c>
      <c r="B3987">
        <v>-0.150675</v>
      </c>
      <c r="C3987">
        <v>-6.7456000000000002E-2</v>
      </c>
    </row>
    <row r="3988" spans="1:3">
      <c r="A3988">
        <v>2.9798469999999999</v>
      </c>
      <c r="B3988">
        <v>-0.15021300000000001</v>
      </c>
      <c r="C3988">
        <v>-6.6693000000000002E-2</v>
      </c>
    </row>
    <row r="3989" spans="1:3">
      <c r="A3989">
        <v>2.9805959999999998</v>
      </c>
      <c r="B3989">
        <v>-0.14970700000000001</v>
      </c>
      <c r="C3989">
        <v>-6.7196000000000006E-2</v>
      </c>
    </row>
    <row r="3990" spans="1:3">
      <c r="A3990">
        <v>2.981344</v>
      </c>
      <c r="B3990">
        <v>-0.149979</v>
      </c>
      <c r="C3990">
        <v>-6.7141000000000006E-2</v>
      </c>
    </row>
    <row r="3991" spans="1:3">
      <c r="A3991">
        <v>2.9820929999999999</v>
      </c>
      <c r="B3991">
        <v>-0.150339</v>
      </c>
      <c r="C3991">
        <v>-6.6767999999999994E-2</v>
      </c>
    </row>
    <row r="3992" spans="1:3">
      <c r="A3992">
        <v>2.9828420000000002</v>
      </c>
      <c r="B3992">
        <v>-0.15078800000000001</v>
      </c>
      <c r="C3992">
        <v>-6.5331E-2</v>
      </c>
    </row>
    <row r="3993" spans="1:3">
      <c r="A3993">
        <v>2.98359</v>
      </c>
      <c r="B3993">
        <v>-0.15020900000000001</v>
      </c>
      <c r="C3993">
        <v>-6.5620999999999999E-2</v>
      </c>
    </row>
    <row r="3994" spans="1:3">
      <c r="A3994">
        <v>2.9843389999999999</v>
      </c>
      <c r="B3994">
        <v>-0.15049000000000001</v>
      </c>
      <c r="C3994">
        <v>-6.5050999999999998E-2</v>
      </c>
    </row>
    <row r="3995" spans="1:3">
      <c r="A3995">
        <v>2.9850880000000002</v>
      </c>
      <c r="B3995">
        <v>-0.15024100000000001</v>
      </c>
      <c r="C3995">
        <v>-6.4663999999999999E-2</v>
      </c>
    </row>
    <row r="3996" spans="1:3">
      <c r="A3996">
        <v>2.9858370000000001</v>
      </c>
      <c r="B3996">
        <v>-0.15032899999999999</v>
      </c>
      <c r="C3996">
        <v>-6.4956E-2</v>
      </c>
    </row>
    <row r="3997" spans="1:3">
      <c r="A3997">
        <v>2.9865849999999998</v>
      </c>
      <c r="B3997">
        <v>-0.14985399999999999</v>
      </c>
      <c r="C3997">
        <v>-6.5540000000000001E-2</v>
      </c>
    </row>
    <row r="3998" spans="1:3">
      <c r="A3998">
        <v>2.9873340000000002</v>
      </c>
      <c r="B3998">
        <v>-0.149955</v>
      </c>
      <c r="C3998">
        <v>-6.5311999999999995E-2</v>
      </c>
    </row>
    <row r="3999" spans="1:3">
      <c r="A3999">
        <v>2.9880819999999999</v>
      </c>
      <c r="B3999">
        <v>-0.14926800000000001</v>
      </c>
      <c r="C3999">
        <v>-6.4715999999999996E-2</v>
      </c>
    </row>
    <row r="4000" spans="1:3">
      <c r="A4000">
        <v>2.9888309999999998</v>
      </c>
      <c r="B4000">
        <v>-0.14937400000000001</v>
      </c>
      <c r="C4000">
        <v>-6.5240000000000006E-2</v>
      </c>
    </row>
    <row r="4001" spans="1:3">
      <c r="A4001">
        <v>2.9895800000000001</v>
      </c>
      <c r="B4001">
        <v>-0.14952499999999999</v>
      </c>
      <c r="C4001">
        <v>-6.5518000000000007E-2</v>
      </c>
    </row>
    <row r="4002" spans="1:3">
      <c r="A4002">
        <v>2.990329</v>
      </c>
      <c r="B4002">
        <v>-0.14988499999999999</v>
      </c>
      <c r="C4002">
        <v>-6.5609000000000001E-2</v>
      </c>
    </row>
    <row r="4003" spans="1:3">
      <c r="A4003">
        <v>2.9910770000000002</v>
      </c>
      <c r="B4003">
        <v>-0.14956800000000001</v>
      </c>
      <c r="C4003">
        <v>-6.5131999999999995E-2</v>
      </c>
    </row>
    <row r="4004" spans="1:3">
      <c r="A4004">
        <v>2.9918260000000001</v>
      </c>
      <c r="B4004">
        <v>-0.150001</v>
      </c>
      <c r="C4004">
        <v>-6.4845E-2</v>
      </c>
    </row>
    <row r="4005" spans="1:3">
      <c r="A4005">
        <v>2.9925739999999998</v>
      </c>
      <c r="B4005">
        <v>-0.14954300000000001</v>
      </c>
      <c r="C4005">
        <v>-6.3528000000000001E-2</v>
      </c>
    </row>
    <row r="4006" spans="1:3">
      <c r="A4006">
        <v>2.9933230000000002</v>
      </c>
      <c r="B4006">
        <v>-0.14869599999999999</v>
      </c>
      <c r="C4006">
        <v>-6.3653000000000001E-2</v>
      </c>
    </row>
    <row r="4007" spans="1:3">
      <c r="A4007">
        <v>2.9940720000000001</v>
      </c>
      <c r="B4007">
        <v>-0.14832699999999999</v>
      </c>
      <c r="C4007">
        <v>-6.2413999999999997E-2</v>
      </c>
    </row>
    <row r="4008" spans="1:3">
      <c r="A4008">
        <v>2.994821</v>
      </c>
      <c r="B4008">
        <v>-0.14682500000000001</v>
      </c>
      <c r="C4008">
        <v>-6.2165999999999999E-2</v>
      </c>
    </row>
    <row r="4009" spans="1:3">
      <c r="A4009">
        <v>2.9955690000000001</v>
      </c>
      <c r="B4009">
        <v>-0.147004</v>
      </c>
      <c r="C4009">
        <v>-6.2044000000000002E-2</v>
      </c>
    </row>
    <row r="4010" spans="1:3">
      <c r="A4010">
        <v>2.996318</v>
      </c>
      <c r="B4010">
        <v>-0.14702899999999999</v>
      </c>
      <c r="C4010">
        <v>-6.2491999999999999E-2</v>
      </c>
    </row>
    <row r="4011" spans="1:3">
      <c r="A4011">
        <v>2.9970659999999998</v>
      </c>
      <c r="B4011">
        <v>-0.14624200000000001</v>
      </c>
      <c r="C4011">
        <v>-6.1858000000000003E-2</v>
      </c>
    </row>
    <row r="4012" spans="1:3">
      <c r="A4012">
        <v>2.9978150000000001</v>
      </c>
      <c r="B4012">
        <v>-0.145593</v>
      </c>
      <c r="C4012">
        <v>-6.1574999999999998E-2</v>
      </c>
    </row>
    <row r="4013" spans="1:3">
      <c r="A4013">
        <v>2.998564</v>
      </c>
      <c r="B4013">
        <v>-0.146871</v>
      </c>
      <c r="C4013">
        <v>-6.2299E-2</v>
      </c>
    </row>
    <row r="4014" spans="1:3">
      <c r="A4014">
        <v>2.9993129999999999</v>
      </c>
      <c r="B4014">
        <v>-0.14782500000000001</v>
      </c>
      <c r="C4014">
        <v>-6.2193999999999999E-2</v>
      </c>
    </row>
    <row r="4015" spans="1:3">
      <c r="A4015">
        <v>3.0000610000000001</v>
      </c>
      <c r="B4015">
        <v>-0.14851700000000001</v>
      </c>
      <c r="C4015">
        <v>-6.2366999999999999E-2</v>
      </c>
    </row>
    <row r="4016" spans="1:3">
      <c r="A4016">
        <v>3.00081</v>
      </c>
      <c r="B4016">
        <v>-0.14827399999999999</v>
      </c>
      <c r="C4016">
        <v>-6.3324000000000005E-2</v>
      </c>
    </row>
    <row r="4017" spans="1:3">
      <c r="A4017">
        <v>3.0015589999999999</v>
      </c>
      <c r="B4017">
        <v>-0.147785</v>
      </c>
      <c r="C4017">
        <v>-6.3022999999999996E-2</v>
      </c>
    </row>
    <row r="4018" spans="1:3">
      <c r="A4018">
        <v>3.0023070000000001</v>
      </c>
      <c r="B4018">
        <v>-0.147511</v>
      </c>
      <c r="C4018">
        <v>-6.3131999999999994E-2</v>
      </c>
    </row>
    <row r="4019" spans="1:3">
      <c r="A4019">
        <v>3.0030559999999999</v>
      </c>
      <c r="B4019">
        <v>-0.147813</v>
      </c>
      <c r="C4019">
        <v>-6.3109999999999999E-2</v>
      </c>
    </row>
    <row r="4020" spans="1:3">
      <c r="A4020">
        <v>3.0038049999999998</v>
      </c>
      <c r="B4020">
        <v>-0.148449</v>
      </c>
      <c r="C4020">
        <v>-6.3620999999999997E-2</v>
      </c>
    </row>
    <row r="4021" spans="1:3">
      <c r="A4021">
        <v>3.004553</v>
      </c>
      <c r="B4021">
        <v>-0.14879999999999999</v>
      </c>
      <c r="C4021">
        <v>-6.4186000000000007E-2</v>
      </c>
    </row>
    <row r="4022" spans="1:3">
      <c r="A4022">
        <v>3.0053019999999999</v>
      </c>
      <c r="B4022">
        <v>-0.148256</v>
      </c>
      <c r="C4022">
        <v>-6.3953999999999997E-2</v>
      </c>
    </row>
    <row r="4023" spans="1:3">
      <c r="A4023">
        <v>3.0060509999999998</v>
      </c>
      <c r="B4023">
        <v>-0.147897</v>
      </c>
      <c r="C4023">
        <v>-6.3539999999999999E-2</v>
      </c>
    </row>
    <row r="4024" spans="1:3">
      <c r="A4024">
        <v>3.006799</v>
      </c>
      <c r="B4024">
        <v>-0.146532</v>
      </c>
      <c r="C4024">
        <v>-6.4073000000000005E-2</v>
      </c>
    </row>
    <row r="4025" spans="1:3">
      <c r="A4025">
        <v>3.0075479999999999</v>
      </c>
      <c r="B4025">
        <v>-0.14783099999999999</v>
      </c>
      <c r="C4025">
        <v>-6.3171000000000005E-2</v>
      </c>
    </row>
    <row r="4026" spans="1:3">
      <c r="A4026">
        <v>3.0082970000000002</v>
      </c>
      <c r="B4026">
        <v>-0.14790900000000001</v>
      </c>
      <c r="C4026">
        <v>-6.2045000000000003E-2</v>
      </c>
    </row>
    <row r="4027" spans="1:3">
      <c r="A4027">
        <v>3.009045</v>
      </c>
      <c r="B4027">
        <v>-0.14884600000000001</v>
      </c>
      <c r="C4027">
        <v>-6.2441000000000003E-2</v>
      </c>
    </row>
    <row r="4028" spans="1:3">
      <c r="A4028">
        <v>3.0097939999999999</v>
      </c>
      <c r="B4028">
        <v>-0.148644</v>
      </c>
      <c r="C4028">
        <v>-6.3311999999999993E-2</v>
      </c>
    </row>
    <row r="4029" spans="1:3">
      <c r="A4029">
        <v>3.0105430000000002</v>
      </c>
      <c r="B4029">
        <v>-0.14700299999999999</v>
      </c>
      <c r="C4029">
        <v>-6.4264000000000002E-2</v>
      </c>
    </row>
    <row r="4030" spans="1:3">
      <c r="A4030">
        <v>3.0112909999999999</v>
      </c>
      <c r="B4030">
        <v>-0.14591699999999999</v>
      </c>
      <c r="C4030">
        <v>-6.3875000000000001E-2</v>
      </c>
    </row>
    <row r="4031" spans="1:3">
      <c r="A4031">
        <v>3.0120399999999998</v>
      </c>
      <c r="B4031">
        <v>-0.14518600000000001</v>
      </c>
      <c r="C4031">
        <v>-6.5212000000000006E-2</v>
      </c>
    </row>
    <row r="4032" spans="1:3">
      <c r="A4032">
        <v>3.0127890000000002</v>
      </c>
      <c r="B4032">
        <v>-0.145451</v>
      </c>
      <c r="C4032">
        <v>-6.5033999999999995E-2</v>
      </c>
    </row>
    <row r="4033" spans="1:3">
      <c r="A4033">
        <v>3.0135369999999999</v>
      </c>
      <c r="B4033">
        <v>-0.14551500000000001</v>
      </c>
      <c r="C4033">
        <v>-6.4485000000000001E-2</v>
      </c>
    </row>
    <row r="4034" spans="1:3">
      <c r="A4034">
        <v>3.0142859999999998</v>
      </c>
      <c r="B4034">
        <v>-0.144923</v>
      </c>
      <c r="C4034">
        <v>-6.4097000000000001E-2</v>
      </c>
    </row>
    <row r="4035" spans="1:3">
      <c r="A4035">
        <v>3.0150350000000001</v>
      </c>
      <c r="B4035">
        <v>-0.14310400000000001</v>
      </c>
      <c r="C4035">
        <v>-6.3252000000000003E-2</v>
      </c>
    </row>
    <row r="4036" spans="1:3">
      <c r="A4036">
        <v>3.0157829999999999</v>
      </c>
      <c r="B4036">
        <v>-0.14219200000000001</v>
      </c>
      <c r="C4036">
        <v>-6.2161000000000001E-2</v>
      </c>
    </row>
    <row r="4037" spans="1:3">
      <c r="A4037">
        <v>3.0165320000000002</v>
      </c>
      <c r="B4037">
        <v>-0.141759</v>
      </c>
      <c r="C4037">
        <v>-6.0968000000000001E-2</v>
      </c>
    </row>
    <row r="4038" spans="1:3">
      <c r="A4038">
        <v>3.0172810000000001</v>
      </c>
      <c r="B4038">
        <v>-0.14141799999999999</v>
      </c>
      <c r="C4038">
        <v>-6.1915999999999999E-2</v>
      </c>
    </row>
    <row r="4039" spans="1:3">
      <c r="A4039">
        <v>3.0180289999999999</v>
      </c>
      <c r="B4039">
        <v>-0.14108899999999999</v>
      </c>
      <c r="C4039">
        <v>-6.1228999999999999E-2</v>
      </c>
    </row>
    <row r="4040" spans="1:3">
      <c r="A4040">
        <v>3.0187780000000002</v>
      </c>
      <c r="B4040">
        <v>-0.140792</v>
      </c>
      <c r="C4040">
        <v>-6.0811999999999998E-2</v>
      </c>
    </row>
    <row r="4041" spans="1:3">
      <c r="A4041">
        <v>3.0195270000000001</v>
      </c>
      <c r="B4041">
        <v>-0.14131199999999999</v>
      </c>
      <c r="C4041">
        <v>-6.0546999999999997E-2</v>
      </c>
    </row>
    <row r="4042" spans="1:3">
      <c r="A4042">
        <v>3.0202749999999998</v>
      </c>
      <c r="B4042">
        <v>-0.141371</v>
      </c>
      <c r="C4042">
        <v>-6.2453000000000002E-2</v>
      </c>
    </row>
    <row r="4043" spans="1:3">
      <c r="A4043">
        <v>3.0210240000000002</v>
      </c>
      <c r="B4043">
        <v>-0.140435</v>
      </c>
      <c r="C4043">
        <v>-6.2445000000000001E-2</v>
      </c>
    </row>
    <row r="4044" spans="1:3">
      <c r="A4044">
        <v>3.021773</v>
      </c>
      <c r="B4044">
        <v>-0.139874</v>
      </c>
      <c r="C4044">
        <v>-6.1737E-2</v>
      </c>
    </row>
    <row r="4045" spans="1:3">
      <c r="A4045">
        <v>3.0225209999999998</v>
      </c>
      <c r="B4045">
        <v>-0.13954800000000001</v>
      </c>
      <c r="C4045">
        <v>-6.1671999999999998E-2</v>
      </c>
    </row>
    <row r="4046" spans="1:3">
      <c r="A4046">
        <v>3.0232700000000001</v>
      </c>
      <c r="B4046">
        <v>-0.140352</v>
      </c>
      <c r="C4046">
        <v>-6.0647E-2</v>
      </c>
    </row>
    <row r="4047" spans="1:3">
      <c r="A4047">
        <v>3.024019</v>
      </c>
      <c r="B4047">
        <v>-0.14005200000000001</v>
      </c>
      <c r="C4047">
        <v>-5.9769000000000003E-2</v>
      </c>
    </row>
    <row r="4048" spans="1:3">
      <c r="A4048">
        <v>3.0247670000000002</v>
      </c>
      <c r="B4048">
        <v>-0.14075199999999999</v>
      </c>
      <c r="C4048">
        <v>-5.9736999999999998E-2</v>
      </c>
    </row>
    <row r="4049" spans="1:3">
      <c r="A4049">
        <v>3.0255160000000001</v>
      </c>
      <c r="B4049">
        <v>-0.13996600000000001</v>
      </c>
      <c r="C4049">
        <v>-6.0830000000000002E-2</v>
      </c>
    </row>
    <row r="4050" spans="1:3">
      <c r="A4050">
        <v>3.026265</v>
      </c>
      <c r="B4050">
        <v>-0.13953399999999999</v>
      </c>
      <c r="C4050">
        <v>-6.0357000000000001E-2</v>
      </c>
    </row>
    <row r="4051" spans="1:3">
      <c r="A4051">
        <v>3.0270130000000002</v>
      </c>
      <c r="B4051">
        <v>-0.139767</v>
      </c>
      <c r="C4051">
        <v>-6.0047000000000003E-2</v>
      </c>
    </row>
    <row r="4052" spans="1:3">
      <c r="A4052">
        <v>3.0277620000000001</v>
      </c>
      <c r="B4052">
        <v>-0.13988900000000001</v>
      </c>
      <c r="C4052">
        <v>-5.9873000000000003E-2</v>
      </c>
    </row>
    <row r="4053" spans="1:3">
      <c r="A4053">
        <v>3.028511</v>
      </c>
      <c r="B4053">
        <v>-0.139824</v>
      </c>
      <c r="C4053">
        <v>-6.0262000000000003E-2</v>
      </c>
    </row>
    <row r="4054" spans="1:3">
      <c r="A4054">
        <v>3.0292590000000001</v>
      </c>
      <c r="B4054">
        <v>-0.13946500000000001</v>
      </c>
      <c r="C4054">
        <v>-6.0712000000000002E-2</v>
      </c>
    </row>
    <row r="4055" spans="1:3">
      <c r="A4055">
        <v>3.030008</v>
      </c>
      <c r="B4055">
        <v>-0.138796</v>
      </c>
      <c r="C4055">
        <v>-6.2780000000000002E-2</v>
      </c>
    </row>
    <row r="4056" spans="1:3">
      <c r="A4056">
        <v>3.0307569999999999</v>
      </c>
      <c r="B4056">
        <v>-0.13909199999999999</v>
      </c>
      <c r="C4056">
        <v>-6.2480000000000001E-2</v>
      </c>
    </row>
    <row r="4057" spans="1:3">
      <c r="A4057">
        <v>3.0315050000000001</v>
      </c>
      <c r="B4057">
        <v>-0.139735</v>
      </c>
      <c r="C4057">
        <v>-6.3321000000000002E-2</v>
      </c>
    </row>
    <row r="4058" spans="1:3">
      <c r="A4058">
        <v>3.032254</v>
      </c>
      <c r="B4058">
        <v>-0.14061000000000001</v>
      </c>
      <c r="C4058">
        <v>-6.3098000000000001E-2</v>
      </c>
    </row>
    <row r="4059" spans="1:3">
      <c r="A4059">
        <v>3.0330029999999999</v>
      </c>
      <c r="B4059">
        <v>-0.140488</v>
      </c>
      <c r="C4059">
        <v>-6.2892000000000003E-2</v>
      </c>
    </row>
    <row r="4060" spans="1:3">
      <c r="A4060">
        <v>3.0337510000000001</v>
      </c>
      <c r="B4060">
        <v>-0.140509</v>
      </c>
      <c r="C4060">
        <v>-6.2805E-2</v>
      </c>
    </row>
    <row r="4061" spans="1:3">
      <c r="A4061">
        <v>3.0345</v>
      </c>
      <c r="B4061">
        <v>-0.140766</v>
      </c>
      <c r="C4061">
        <v>-6.3478999999999994E-2</v>
      </c>
    </row>
    <row r="4062" spans="1:3">
      <c r="A4062">
        <v>3.0352489999999999</v>
      </c>
      <c r="B4062">
        <v>-0.14124700000000001</v>
      </c>
      <c r="C4062">
        <v>-6.4561999999999994E-2</v>
      </c>
    </row>
    <row r="4063" spans="1:3">
      <c r="A4063">
        <v>3.0359970000000001</v>
      </c>
      <c r="B4063">
        <v>-0.140655</v>
      </c>
      <c r="C4063">
        <v>-6.3628000000000004E-2</v>
      </c>
    </row>
    <row r="4064" spans="1:3">
      <c r="A4064">
        <v>3.0367459999999999</v>
      </c>
      <c r="B4064">
        <v>-0.139566</v>
      </c>
      <c r="C4064">
        <v>-6.4013E-2</v>
      </c>
    </row>
    <row r="4065" spans="1:3">
      <c r="A4065">
        <v>3.0374949999999998</v>
      </c>
      <c r="B4065">
        <v>-0.138797</v>
      </c>
      <c r="C4065">
        <v>-6.3902E-2</v>
      </c>
    </row>
    <row r="4066" spans="1:3">
      <c r="A4066">
        <v>3.0382440000000002</v>
      </c>
      <c r="B4066">
        <v>-0.13911999999999999</v>
      </c>
      <c r="C4066">
        <v>-6.3275999999999999E-2</v>
      </c>
    </row>
    <row r="4067" spans="1:3">
      <c r="A4067">
        <v>3.0389919999999999</v>
      </c>
      <c r="B4067">
        <v>-0.138068</v>
      </c>
      <c r="C4067">
        <v>-6.3884999999999997E-2</v>
      </c>
    </row>
    <row r="4068" spans="1:3">
      <c r="A4068">
        <v>3.0397409999999998</v>
      </c>
      <c r="B4068">
        <v>-0.13753699999999999</v>
      </c>
      <c r="C4068">
        <v>-6.4635999999999999E-2</v>
      </c>
    </row>
    <row r="4069" spans="1:3">
      <c r="A4069">
        <v>3.040489</v>
      </c>
      <c r="B4069">
        <v>-0.13806599999999999</v>
      </c>
      <c r="C4069">
        <v>-6.5118999999999996E-2</v>
      </c>
    </row>
    <row r="4070" spans="1:3">
      <c r="A4070">
        <v>3.0412379999999999</v>
      </c>
      <c r="B4070">
        <v>-0.138292</v>
      </c>
      <c r="C4070">
        <v>-6.5994999999999998E-2</v>
      </c>
    </row>
    <row r="4071" spans="1:3">
      <c r="A4071">
        <v>3.0419870000000002</v>
      </c>
      <c r="B4071">
        <v>-0.138071</v>
      </c>
      <c r="C4071">
        <v>-6.5624000000000002E-2</v>
      </c>
    </row>
    <row r="4072" spans="1:3">
      <c r="A4072">
        <v>3.0427360000000001</v>
      </c>
      <c r="B4072">
        <v>-0.13864299999999999</v>
      </c>
      <c r="C4072">
        <v>-6.6854999999999998E-2</v>
      </c>
    </row>
    <row r="4073" spans="1:3">
      <c r="A4073">
        <v>3.0434839999999999</v>
      </c>
      <c r="B4073">
        <v>-0.13976</v>
      </c>
      <c r="C4073">
        <v>-6.7050999999999999E-2</v>
      </c>
    </row>
    <row r="4074" spans="1:3">
      <c r="A4074">
        <v>3.0442330000000002</v>
      </c>
      <c r="B4074">
        <v>-0.139982</v>
      </c>
      <c r="C4074">
        <v>-6.7388000000000003E-2</v>
      </c>
    </row>
    <row r="4075" spans="1:3">
      <c r="A4075">
        <v>3.0449809999999999</v>
      </c>
      <c r="B4075">
        <v>-0.13948099999999999</v>
      </c>
      <c r="C4075">
        <v>-6.7650000000000002E-2</v>
      </c>
    </row>
    <row r="4076" spans="1:3">
      <c r="A4076">
        <v>3.0457299999999998</v>
      </c>
      <c r="B4076">
        <v>-0.13944400000000001</v>
      </c>
      <c r="C4076">
        <v>-6.7627000000000007E-2</v>
      </c>
    </row>
    <row r="4077" spans="1:3">
      <c r="A4077">
        <v>3.0464790000000002</v>
      </c>
      <c r="B4077">
        <v>-0.139017</v>
      </c>
      <c r="C4077">
        <v>-6.7298999999999998E-2</v>
      </c>
    </row>
    <row r="4078" spans="1:3">
      <c r="A4078">
        <v>3.047228</v>
      </c>
      <c r="B4078">
        <v>-0.139492</v>
      </c>
      <c r="C4078">
        <v>-6.6983000000000001E-2</v>
      </c>
    </row>
    <row r="4079" spans="1:3">
      <c r="A4079">
        <v>3.0479759999999998</v>
      </c>
      <c r="B4079">
        <v>-0.14074800000000001</v>
      </c>
      <c r="C4079">
        <v>-6.6671999999999995E-2</v>
      </c>
    </row>
    <row r="4080" spans="1:3">
      <c r="A4080">
        <v>3.0487250000000001</v>
      </c>
      <c r="B4080">
        <v>-0.14146300000000001</v>
      </c>
      <c r="C4080">
        <v>-6.7320000000000005E-2</v>
      </c>
    </row>
    <row r="4081" spans="1:3">
      <c r="A4081">
        <v>3.049474</v>
      </c>
      <c r="B4081">
        <v>-0.14149900000000001</v>
      </c>
      <c r="C4081">
        <v>-6.6802E-2</v>
      </c>
    </row>
    <row r="4082" spans="1:3">
      <c r="A4082">
        <v>3.0502220000000002</v>
      </c>
      <c r="B4082">
        <v>-0.141262</v>
      </c>
      <c r="C4082">
        <v>-6.6483E-2</v>
      </c>
    </row>
    <row r="4083" spans="1:3">
      <c r="A4083">
        <v>3.0509710000000001</v>
      </c>
      <c r="B4083">
        <v>-0.141406</v>
      </c>
      <c r="C4083">
        <v>-6.6434000000000007E-2</v>
      </c>
    </row>
    <row r="4084" spans="1:3">
      <c r="A4084">
        <v>3.05172</v>
      </c>
      <c r="B4084">
        <v>-0.141567</v>
      </c>
      <c r="C4084">
        <v>-6.6954E-2</v>
      </c>
    </row>
    <row r="4085" spans="1:3">
      <c r="A4085">
        <v>3.0524680000000002</v>
      </c>
      <c r="B4085">
        <v>-0.14291300000000001</v>
      </c>
      <c r="C4085">
        <v>-6.7780999999999994E-2</v>
      </c>
    </row>
    <row r="4086" spans="1:3">
      <c r="A4086">
        <v>3.0532170000000001</v>
      </c>
      <c r="B4086">
        <v>-0.14354500000000001</v>
      </c>
      <c r="C4086">
        <v>-6.7850999999999995E-2</v>
      </c>
    </row>
    <row r="4087" spans="1:3">
      <c r="A4087">
        <v>3.053966</v>
      </c>
      <c r="B4087">
        <v>-0.14419799999999999</v>
      </c>
      <c r="C4087">
        <v>-6.8775000000000003E-2</v>
      </c>
    </row>
    <row r="4088" spans="1:3">
      <c r="A4088">
        <v>3.0547140000000002</v>
      </c>
      <c r="B4088">
        <v>-0.14560899999999999</v>
      </c>
      <c r="C4088">
        <v>-6.8955000000000002E-2</v>
      </c>
    </row>
    <row r="4089" spans="1:3">
      <c r="A4089">
        <v>3.055463</v>
      </c>
      <c r="B4089">
        <v>-0.14648900000000001</v>
      </c>
      <c r="C4089">
        <v>-6.9775000000000004E-2</v>
      </c>
    </row>
    <row r="4090" spans="1:3">
      <c r="A4090">
        <v>3.0562109999999998</v>
      </c>
      <c r="B4090">
        <v>-0.14702899999999999</v>
      </c>
      <c r="C4090">
        <v>-6.9242999999999999E-2</v>
      </c>
    </row>
    <row r="4091" spans="1:3">
      <c r="A4091">
        <v>3.0569600000000001</v>
      </c>
      <c r="B4091">
        <v>-0.14674799999999999</v>
      </c>
      <c r="C4091">
        <v>-7.0141999999999996E-2</v>
      </c>
    </row>
    <row r="4092" spans="1:3">
      <c r="A4092">
        <v>3.057709</v>
      </c>
      <c r="B4092">
        <v>-0.14552300000000001</v>
      </c>
      <c r="C4092">
        <v>-7.1025000000000005E-2</v>
      </c>
    </row>
    <row r="4093" spans="1:3">
      <c r="A4093">
        <v>3.0584579999999999</v>
      </c>
      <c r="B4093">
        <v>-0.14635799999999999</v>
      </c>
      <c r="C4093">
        <v>-7.1318000000000006E-2</v>
      </c>
    </row>
    <row r="4094" spans="1:3">
      <c r="A4094">
        <v>3.0592060000000001</v>
      </c>
      <c r="B4094">
        <v>-0.146845</v>
      </c>
      <c r="C4094">
        <v>-7.2382000000000002E-2</v>
      </c>
    </row>
    <row r="4095" spans="1:3">
      <c r="A4095">
        <v>3.059955</v>
      </c>
      <c r="B4095">
        <v>-0.14724499999999999</v>
      </c>
      <c r="C4095">
        <v>-7.2949E-2</v>
      </c>
    </row>
    <row r="4096" spans="1:3">
      <c r="A4096">
        <v>3.0607039999999999</v>
      </c>
      <c r="B4096">
        <v>-0.14698600000000001</v>
      </c>
      <c r="C4096">
        <v>-7.3246000000000006E-2</v>
      </c>
    </row>
    <row r="4097" spans="1:3">
      <c r="A4097">
        <v>3.0614520000000001</v>
      </c>
      <c r="B4097">
        <v>-0.147005</v>
      </c>
      <c r="C4097">
        <v>-7.2744000000000003E-2</v>
      </c>
    </row>
    <row r="4098" spans="1:3">
      <c r="A4098">
        <v>3.062201</v>
      </c>
      <c r="B4098">
        <v>-0.14616499999999999</v>
      </c>
      <c r="C4098">
        <v>-7.3038000000000006E-2</v>
      </c>
    </row>
    <row r="4099" spans="1:3">
      <c r="A4099">
        <v>3.0629499999999998</v>
      </c>
      <c r="B4099">
        <v>-0.14742</v>
      </c>
      <c r="C4099">
        <v>-7.2238999999999998E-2</v>
      </c>
    </row>
    <row r="4100" spans="1:3">
      <c r="A4100">
        <v>3.063698</v>
      </c>
      <c r="B4100">
        <v>-0.14849200000000001</v>
      </c>
      <c r="C4100">
        <v>-7.1387999999999993E-2</v>
      </c>
    </row>
    <row r="4101" spans="1:3">
      <c r="A4101">
        <v>3.0644469999999999</v>
      </c>
      <c r="B4101">
        <v>-0.148753</v>
      </c>
      <c r="C4101">
        <v>-7.1826000000000001E-2</v>
      </c>
    </row>
    <row r="4102" spans="1:3">
      <c r="A4102">
        <v>3.0651959999999998</v>
      </c>
      <c r="B4102">
        <v>-0.14849599999999999</v>
      </c>
      <c r="C4102">
        <v>-7.2685E-2</v>
      </c>
    </row>
    <row r="4103" spans="1:3">
      <c r="A4103">
        <v>3.065944</v>
      </c>
      <c r="B4103">
        <v>-0.14912900000000001</v>
      </c>
      <c r="C4103">
        <v>-7.3066999999999993E-2</v>
      </c>
    </row>
    <row r="4104" spans="1:3">
      <c r="A4104">
        <v>3.0666929999999999</v>
      </c>
      <c r="B4104">
        <v>-0.14932599999999999</v>
      </c>
      <c r="C4104">
        <v>-7.3107000000000005E-2</v>
      </c>
    </row>
    <row r="4105" spans="1:3">
      <c r="A4105">
        <v>3.0674419999999998</v>
      </c>
      <c r="B4105">
        <v>-0.15015100000000001</v>
      </c>
      <c r="C4105">
        <v>-7.1947999999999998E-2</v>
      </c>
    </row>
    <row r="4106" spans="1:3">
      <c r="A4106">
        <v>3.06819</v>
      </c>
      <c r="B4106">
        <v>-0.14994199999999999</v>
      </c>
      <c r="C4106">
        <v>-7.1651000000000006E-2</v>
      </c>
    </row>
    <row r="4107" spans="1:3">
      <c r="A4107">
        <v>3.0689389999999999</v>
      </c>
      <c r="B4107">
        <v>-0.14872099999999999</v>
      </c>
      <c r="C4107">
        <v>-7.1500999999999995E-2</v>
      </c>
    </row>
    <row r="4108" spans="1:3">
      <c r="A4108">
        <v>3.0696880000000002</v>
      </c>
      <c r="B4108">
        <v>-0.147787</v>
      </c>
      <c r="C4108">
        <v>-7.1457000000000007E-2</v>
      </c>
    </row>
    <row r="4109" spans="1:3">
      <c r="A4109">
        <v>3.0704359999999999</v>
      </c>
      <c r="B4109">
        <v>-0.14799699999999999</v>
      </c>
      <c r="C4109">
        <v>-7.1597999999999995E-2</v>
      </c>
    </row>
    <row r="4110" spans="1:3">
      <c r="A4110">
        <v>3.0711849999999998</v>
      </c>
      <c r="B4110">
        <v>-0.147312</v>
      </c>
      <c r="C4110">
        <v>-7.2011000000000006E-2</v>
      </c>
    </row>
    <row r="4111" spans="1:3">
      <c r="A4111">
        <v>3.0719340000000002</v>
      </c>
      <c r="B4111">
        <v>-0.147592</v>
      </c>
      <c r="C4111">
        <v>-7.1840000000000001E-2</v>
      </c>
    </row>
    <row r="4112" spans="1:3">
      <c r="A4112">
        <v>3.0726819999999999</v>
      </c>
      <c r="B4112">
        <v>-0.148669</v>
      </c>
      <c r="C4112">
        <v>-7.1876999999999996E-2</v>
      </c>
    </row>
    <row r="4113" spans="1:3">
      <c r="A4113">
        <v>3.0734309999999998</v>
      </c>
      <c r="B4113">
        <v>-0.14935799999999999</v>
      </c>
      <c r="C4113">
        <v>-7.2899000000000005E-2</v>
      </c>
    </row>
    <row r="4114" spans="1:3">
      <c r="A4114">
        <v>3.0741800000000001</v>
      </c>
      <c r="B4114">
        <v>-0.15038299999999999</v>
      </c>
      <c r="C4114">
        <v>-7.3164999999999994E-2</v>
      </c>
    </row>
    <row r="4115" spans="1:3">
      <c r="A4115">
        <v>3.0749279999999999</v>
      </c>
      <c r="B4115">
        <v>-0.150732</v>
      </c>
      <c r="C4115">
        <v>-7.3686000000000001E-2</v>
      </c>
    </row>
    <row r="4116" spans="1:3">
      <c r="A4116">
        <v>3.0756770000000002</v>
      </c>
      <c r="B4116">
        <v>-0.151004</v>
      </c>
      <c r="C4116">
        <v>-7.4921000000000001E-2</v>
      </c>
    </row>
    <row r="4117" spans="1:3">
      <c r="A4117">
        <v>3.0764260000000001</v>
      </c>
      <c r="B4117">
        <v>-0.15154500000000001</v>
      </c>
      <c r="C4117">
        <v>-7.4753E-2</v>
      </c>
    </row>
    <row r="4118" spans="1:3">
      <c r="A4118">
        <v>3.0771739999999999</v>
      </c>
      <c r="B4118">
        <v>-0.15121599999999999</v>
      </c>
      <c r="C4118">
        <v>-7.4339000000000002E-2</v>
      </c>
    </row>
    <row r="4119" spans="1:3">
      <c r="A4119">
        <v>3.0779230000000002</v>
      </c>
      <c r="B4119">
        <v>-0.150533</v>
      </c>
      <c r="C4119">
        <v>-7.4910000000000004E-2</v>
      </c>
    </row>
    <row r="4120" spans="1:3">
      <c r="A4120">
        <v>3.0786720000000001</v>
      </c>
      <c r="B4120">
        <v>-0.14970900000000001</v>
      </c>
      <c r="C4120">
        <v>-7.424E-2</v>
      </c>
    </row>
    <row r="4121" spans="1:3">
      <c r="A4121">
        <v>3.0794199999999998</v>
      </c>
      <c r="B4121">
        <v>-0.14956800000000001</v>
      </c>
      <c r="C4121">
        <v>-7.4914999999999995E-2</v>
      </c>
    </row>
    <row r="4122" spans="1:3">
      <c r="A4122">
        <v>3.0801690000000002</v>
      </c>
      <c r="B4122">
        <v>-0.149925</v>
      </c>
      <c r="C4122">
        <v>-7.3974999999999999E-2</v>
      </c>
    </row>
    <row r="4123" spans="1:3">
      <c r="A4123">
        <v>3.080918</v>
      </c>
      <c r="B4123">
        <v>-0.149197</v>
      </c>
      <c r="C4123">
        <v>-7.4277999999999997E-2</v>
      </c>
    </row>
    <row r="4124" spans="1:3">
      <c r="A4124">
        <v>3.0816659999999998</v>
      </c>
      <c r="B4124">
        <v>-0.14954000000000001</v>
      </c>
      <c r="C4124">
        <v>-7.3405999999999999E-2</v>
      </c>
    </row>
    <row r="4125" spans="1:3">
      <c r="A4125">
        <v>3.0824150000000001</v>
      </c>
      <c r="B4125">
        <v>-0.150141</v>
      </c>
      <c r="C4125">
        <v>-7.3206999999999994E-2</v>
      </c>
    </row>
    <row r="4126" spans="1:3">
      <c r="A4126">
        <v>3.083164</v>
      </c>
      <c r="B4126">
        <v>-0.150089</v>
      </c>
      <c r="C4126">
        <v>-7.3250999999999997E-2</v>
      </c>
    </row>
    <row r="4127" spans="1:3">
      <c r="A4127">
        <v>3.0839120000000002</v>
      </c>
      <c r="B4127">
        <v>-0.15185000000000001</v>
      </c>
      <c r="C4127">
        <v>-7.3187000000000002E-2</v>
      </c>
    </row>
    <row r="4128" spans="1:3">
      <c r="A4128">
        <v>3.0846610000000001</v>
      </c>
      <c r="B4128">
        <v>-0.151278</v>
      </c>
      <c r="C4128">
        <v>-7.3139999999999997E-2</v>
      </c>
    </row>
    <row r="4129" spans="1:3">
      <c r="A4129">
        <v>3.08541</v>
      </c>
      <c r="B4129">
        <v>-0.15124699999999999</v>
      </c>
      <c r="C4129">
        <v>-7.2955999999999993E-2</v>
      </c>
    </row>
    <row r="4130" spans="1:3">
      <c r="A4130">
        <v>3.0861589999999999</v>
      </c>
      <c r="B4130">
        <v>-0.15171899999999999</v>
      </c>
      <c r="C4130">
        <v>-7.2341000000000003E-2</v>
      </c>
    </row>
    <row r="4131" spans="1:3">
      <c r="A4131">
        <v>3.0869070000000001</v>
      </c>
      <c r="B4131">
        <v>-0.15093300000000001</v>
      </c>
      <c r="C4131">
        <v>-7.2162000000000004E-2</v>
      </c>
    </row>
    <row r="4132" spans="1:3">
      <c r="A4132">
        <v>3.087656</v>
      </c>
      <c r="B4132">
        <v>-0.15154899999999999</v>
      </c>
      <c r="C4132">
        <v>-7.2391999999999998E-2</v>
      </c>
    </row>
    <row r="4133" spans="1:3">
      <c r="A4133">
        <v>3.0884040000000001</v>
      </c>
      <c r="B4133">
        <v>-0.15130199999999999</v>
      </c>
      <c r="C4133">
        <v>-7.2787000000000004E-2</v>
      </c>
    </row>
    <row r="4134" spans="1:3">
      <c r="A4134">
        <v>3.089153</v>
      </c>
      <c r="B4134">
        <v>-0.15105199999999999</v>
      </c>
      <c r="C4134">
        <v>-7.3896000000000003E-2</v>
      </c>
    </row>
    <row r="4135" spans="1:3">
      <c r="A4135">
        <v>3.0899019999999999</v>
      </c>
      <c r="B4135">
        <v>-0.151611</v>
      </c>
      <c r="C4135">
        <v>-7.4125999999999997E-2</v>
      </c>
    </row>
    <row r="4136" spans="1:3">
      <c r="A4136">
        <v>3.0906509999999998</v>
      </c>
      <c r="B4136">
        <v>-0.151783</v>
      </c>
      <c r="C4136">
        <v>-7.4403999999999998E-2</v>
      </c>
    </row>
    <row r="4137" spans="1:3">
      <c r="A4137">
        <v>3.091399</v>
      </c>
      <c r="B4137">
        <v>-0.15166299999999999</v>
      </c>
      <c r="C4137">
        <v>-7.3905999999999999E-2</v>
      </c>
    </row>
    <row r="4138" spans="1:3">
      <c r="A4138">
        <v>3.0921479999999999</v>
      </c>
      <c r="B4138">
        <v>-0.15110199999999999</v>
      </c>
      <c r="C4138">
        <v>-7.3896000000000003E-2</v>
      </c>
    </row>
    <row r="4139" spans="1:3">
      <c r="A4139">
        <v>3.0928960000000001</v>
      </c>
      <c r="B4139">
        <v>-0.15070800000000001</v>
      </c>
      <c r="C4139">
        <v>-7.2288000000000005E-2</v>
      </c>
    </row>
    <row r="4140" spans="1:3">
      <c r="A4140">
        <v>3.093645</v>
      </c>
      <c r="B4140">
        <v>-0.15035200000000001</v>
      </c>
      <c r="C4140">
        <v>-7.2656999999999999E-2</v>
      </c>
    </row>
    <row r="4141" spans="1:3">
      <c r="A4141">
        <v>3.0943939999999999</v>
      </c>
      <c r="B4141">
        <v>-0.15036099999999999</v>
      </c>
      <c r="C4141">
        <v>-7.2258000000000003E-2</v>
      </c>
    </row>
    <row r="4142" spans="1:3">
      <c r="A4142">
        <v>3.0951430000000002</v>
      </c>
      <c r="B4142">
        <v>-0.15071399999999999</v>
      </c>
      <c r="C4142">
        <v>-7.2243000000000002E-2</v>
      </c>
    </row>
    <row r="4143" spans="1:3">
      <c r="A4143">
        <v>3.0958909999999999</v>
      </c>
      <c r="B4143">
        <v>-0.15068000000000001</v>
      </c>
      <c r="C4143">
        <v>-7.1668999999999997E-2</v>
      </c>
    </row>
    <row r="4144" spans="1:3">
      <c r="A4144">
        <v>3.0966399999999998</v>
      </c>
      <c r="B4144">
        <v>-0.15052399999999999</v>
      </c>
      <c r="C4144">
        <v>-7.1967000000000003E-2</v>
      </c>
    </row>
    <row r="4145" spans="1:3">
      <c r="A4145">
        <v>3.0973890000000002</v>
      </c>
      <c r="B4145">
        <v>-0.15021799999999999</v>
      </c>
      <c r="C4145">
        <v>-7.2295999999999999E-2</v>
      </c>
    </row>
    <row r="4146" spans="1:3">
      <c r="A4146">
        <v>3.0981369999999999</v>
      </c>
      <c r="B4146">
        <v>-0.14953900000000001</v>
      </c>
      <c r="C4146">
        <v>-7.3116E-2</v>
      </c>
    </row>
    <row r="4147" spans="1:3">
      <c r="A4147">
        <v>3.0988859999999998</v>
      </c>
      <c r="B4147">
        <v>-0.14913799999999999</v>
      </c>
      <c r="C4147">
        <v>-7.3913999999999994E-2</v>
      </c>
    </row>
    <row r="4148" spans="1:3">
      <c r="A4148">
        <v>3.099634</v>
      </c>
      <c r="B4148">
        <v>-0.14920700000000001</v>
      </c>
      <c r="C4148">
        <v>-7.3830999999999994E-2</v>
      </c>
    </row>
    <row r="4149" spans="1:3">
      <c r="A4149">
        <v>3.1003829999999999</v>
      </c>
      <c r="B4149">
        <v>-0.14843500000000001</v>
      </c>
      <c r="C4149">
        <v>-7.4014999999999997E-2</v>
      </c>
    </row>
    <row r="4150" spans="1:3">
      <c r="A4150">
        <v>3.1011320000000002</v>
      </c>
      <c r="B4150">
        <v>-0.147867</v>
      </c>
      <c r="C4150">
        <v>-7.4535000000000004E-2</v>
      </c>
    </row>
    <row r="4151" spans="1:3">
      <c r="A4151">
        <v>3.1018810000000001</v>
      </c>
      <c r="B4151">
        <v>-0.147479</v>
      </c>
      <c r="C4151">
        <v>-7.4949000000000002E-2</v>
      </c>
    </row>
    <row r="4152" spans="1:3">
      <c r="A4152">
        <v>3.1026289999999999</v>
      </c>
      <c r="B4152">
        <v>-0.147199</v>
      </c>
      <c r="C4152">
        <v>-7.4913999999999994E-2</v>
      </c>
    </row>
    <row r="4153" spans="1:3">
      <c r="A4153">
        <v>3.1033780000000002</v>
      </c>
      <c r="B4153">
        <v>-0.14701700000000001</v>
      </c>
      <c r="C4153">
        <v>-7.5733999999999996E-2</v>
      </c>
    </row>
    <row r="4154" spans="1:3">
      <c r="A4154">
        <v>3.1041259999999999</v>
      </c>
      <c r="B4154">
        <v>-0.146588</v>
      </c>
      <c r="C4154">
        <v>-7.6325000000000004E-2</v>
      </c>
    </row>
    <row r="4155" spans="1:3">
      <c r="A4155">
        <v>3.1048749999999998</v>
      </c>
      <c r="B4155">
        <v>-0.14621999999999999</v>
      </c>
      <c r="C4155">
        <v>-7.7493000000000006E-2</v>
      </c>
    </row>
    <row r="4156" spans="1:3">
      <c r="A4156">
        <v>3.1056240000000002</v>
      </c>
      <c r="B4156">
        <v>-0.14554700000000001</v>
      </c>
      <c r="C4156">
        <v>-7.7970999999999999E-2</v>
      </c>
    </row>
    <row r="4157" spans="1:3">
      <c r="A4157">
        <v>3.1063730000000001</v>
      </c>
      <c r="B4157">
        <v>-0.14596999999999999</v>
      </c>
      <c r="C4157">
        <v>-7.8536999999999996E-2</v>
      </c>
    </row>
    <row r="4158" spans="1:3">
      <c r="A4158">
        <v>3.1071209999999998</v>
      </c>
      <c r="B4158">
        <v>-0.14632200000000001</v>
      </c>
      <c r="C4158">
        <v>-7.918E-2</v>
      </c>
    </row>
    <row r="4159" spans="1:3">
      <c r="A4159">
        <v>3.1078700000000001</v>
      </c>
      <c r="B4159">
        <v>-0.14673900000000001</v>
      </c>
      <c r="C4159">
        <v>-7.9466999999999996E-2</v>
      </c>
    </row>
    <row r="4160" spans="1:3">
      <c r="A4160">
        <v>3.1086179999999999</v>
      </c>
      <c r="B4160">
        <v>-0.146815</v>
      </c>
      <c r="C4160">
        <v>-7.8994999999999996E-2</v>
      </c>
    </row>
    <row r="4161" spans="1:3">
      <c r="A4161">
        <v>3.1093670000000002</v>
      </c>
      <c r="B4161">
        <v>-0.146867</v>
      </c>
      <c r="C4161">
        <v>-7.8730999999999995E-2</v>
      </c>
    </row>
    <row r="4162" spans="1:3">
      <c r="A4162">
        <v>3.1101160000000001</v>
      </c>
      <c r="B4162">
        <v>-0.14585600000000001</v>
      </c>
      <c r="C4162">
        <v>-7.8464999999999993E-2</v>
      </c>
    </row>
    <row r="4163" spans="1:3">
      <c r="A4163">
        <v>3.110865</v>
      </c>
      <c r="B4163">
        <v>-0.145206</v>
      </c>
      <c r="C4163">
        <v>-7.8753000000000004E-2</v>
      </c>
    </row>
    <row r="4164" spans="1:3">
      <c r="A4164">
        <v>3.1116130000000002</v>
      </c>
      <c r="B4164">
        <v>-0.14612</v>
      </c>
      <c r="C4164">
        <v>-7.8321000000000002E-2</v>
      </c>
    </row>
    <row r="4165" spans="1:3">
      <c r="A4165">
        <v>3.1123620000000001</v>
      </c>
      <c r="B4165">
        <v>-0.146423</v>
      </c>
      <c r="C4165">
        <v>-7.8088000000000005E-2</v>
      </c>
    </row>
    <row r="4166" spans="1:3">
      <c r="A4166">
        <v>3.113111</v>
      </c>
      <c r="B4166">
        <v>-0.14688000000000001</v>
      </c>
      <c r="C4166">
        <v>-7.7155000000000001E-2</v>
      </c>
    </row>
    <row r="4167" spans="1:3">
      <c r="A4167">
        <v>3.1138590000000002</v>
      </c>
      <c r="B4167">
        <v>-0.14774599999999999</v>
      </c>
      <c r="C4167">
        <v>-7.6606999999999995E-2</v>
      </c>
    </row>
    <row r="4168" spans="1:3">
      <c r="A4168">
        <v>3.114608</v>
      </c>
      <c r="B4168">
        <v>-0.14755799999999999</v>
      </c>
      <c r="C4168">
        <v>-7.6840000000000006E-2</v>
      </c>
    </row>
    <row r="4169" spans="1:3">
      <c r="A4169">
        <v>3.1153569999999999</v>
      </c>
      <c r="B4169">
        <v>-0.147339</v>
      </c>
      <c r="C4169">
        <v>-7.6285000000000006E-2</v>
      </c>
    </row>
    <row r="4170" spans="1:3">
      <c r="A4170">
        <v>3.1161050000000001</v>
      </c>
      <c r="B4170">
        <v>-0.14733499999999999</v>
      </c>
      <c r="C4170">
        <v>-7.646E-2</v>
      </c>
    </row>
    <row r="4171" spans="1:3">
      <c r="A4171">
        <v>3.116854</v>
      </c>
      <c r="B4171">
        <v>-0.14768100000000001</v>
      </c>
      <c r="C4171">
        <v>-7.6324000000000003E-2</v>
      </c>
    </row>
    <row r="4172" spans="1:3">
      <c r="A4172">
        <v>3.1176029999999999</v>
      </c>
      <c r="B4172">
        <v>-0.14729300000000001</v>
      </c>
      <c r="C4172">
        <v>-7.6034000000000004E-2</v>
      </c>
    </row>
    <row r="4173" spans="1:3">
      <c r="A4173">
        <v>3.1183510000000001</v>
      </c>
      <c r="B4173">
        <v>-0.14704300000000001</v>
      </c>
      <c r="C4173">
        <v>-7.4743000000000004E-2</v>
      </c>
    </row>
    <row r="4174" spans="1:3">
      <c r="A4174">
        <v>3.1191</v>
      </c>
      <c r="B4174">
        <v>-0.14733299999999999</v>
      </c>
      <c r="C4174">
        <v>-7.5116000000000002E-2</v>
      </c>
    </row>
    <row r="4175" spans="1:3">
      <c r="A4175">
        <v>3.1198489999999999</v>
      </c>
      <c r="B4175">
        <v>-0.14705699999999999</v>
      </c>
      <c r="C4175">
        <v>-7.5677999999999995E-2</v>
      </c>
    </row>
    <row r="4176" spans="1:3">
      <c r="A4176">
        <v>3.1205970000000001</v>
      </c>
      <c r="B4176">
        <v>-0.14632500000000001</v>
      </c>
      <c r="C4176">
        <v>-7.6033000000000003E-2</v>
      </c>
    </row>
    <row r="4177" spans="1:3">
      <c r="A4177">
        <v>3.121346</v>
      </c>
      <c r="B4177">
        <v>-0.145098</v>
      </c>
      <c r="C4177">
        <v>-7.5812000000000004E-2</v>
      </c>
    </row>
    <row r="4178" spans="1:3">
      <c r="A4178">
        <v>3.1220949999999998</v>
      </c>
      <c r="B4178">
        <v>-0.14479500000000001</v>
      </c>
      <c r="C4178">
        <v>-7.4688000000000004E-2</v>
      </c>
    </row>
    <row r="4179" spans="1:3">
      <c r="A4179">
        <v>3.122843</v>
      </c>
      <c r="B4179">
        <v>-0.14387800000000001</v>
      </c>
      <c r="C4179">
        <v>-7.4709999999999999E-2</v>
      </c>
    </row>
    <row r="4180" spans="1:3">
      <c r="A4180">
        <v>3.1235919999999999</v>
      </c>
      <c r="B4180">
        <v>-0.14340900000000001</v>
      </c>
      <c r="C4180">
        <v>-7.4944999999999998E-2</v>
      </c>
    </row>
    <row r="4181" spans="1:3">
      <c r="A4181">
        <v>3.1243409999999998</v>
      </c>
      <c r="B4181">
        <v>-0.14466499999999999</v>
      </c>
      <c r="C4181">
        <v>-7.4858999999999995E-2</v>
      </c>
    </row>
    <row r="4182" spans="1:3">
      <c r="A4182">
        <v>3.125089</v>
      </c>
      <c r="B4182">
        <v>-0.143814</v>
      </c>
      <c r="C4182">
        <v>-7.5518000000000002E-2</v>
      </c>
    </row>
    <row r="4183" spans="1:3">
      <c r="A4183">
        <v>3.1258379999999999</v>
      </c>
      <c r="B4183">
        <v>-0.14374200000000001</v>
      </c>
      <c r="C4183">
        <v>-7.5786999999999993E-2</v>
      </c>
    </row>
    <row r="4184" spans="1:3">
      <c r="A4184">
        <v>3.1265869999999998</v>
      </c>
      <c r="B4184">
        <v>-0.144376</v>
      </c>
      <c r="C4184">
        <v>-7.5185000000000002E-2</v>
      </c>
    </row>
    <row r="4185" spans="1:3">
      <c r="A4185">
        <v>3.127335</v>
      </c>
      <c r="B4185">
        <v>-0.14374799999999999</v>
      </c>
      <c r="C4185">
        <v>-7.4708999999999998E-2</v>
      </c>
    </row>
    <row r="4186" spans="1:3">
      <c r="A4186">
        <v>3.1280839999999999</v>
      </c>
      <c r="B4186">
        <v>-0.14344799999999999</v>
      </c>
      <c r="C4186">
        <v>-7.4567999999999995E-2</v>
      </c>
    </row>
    <row r="4187" spans="1:3">
      <c r="A4187">
        <v>3.1288330000000002</v>
      </c>
      <c r="B4187">
        <v>-0.14410000000000001</v>
      </c>
      <c r="C4187">
        <v>-7.5488E-2</v>
      </c>
    </row>
    <row r="4188" spans="1:3">
      <c r="A4188">
        <v>3.1295809999999999</v>
      </c>
      <c r="B4188">
        <v>-0.14351900000000001</v>
      </c>
      <c r="C4188">
        <v>-7.5073000000000001E-2</v>
      </c>
    </row>
    <row r="4189" spans="1:3">
      <c r="A4189">
        <v>3.1303299999999998</v>
      </c>
      <c r="B4189">
        <v>-0.14307</v>
      </c>
      <c r="C4189">
        <v>-7.5353000000000003E-2</v>
      </c>
    </row>
    <row r="4190" spans="1:3">
      <c r="A4190">
        <v>3.1310790000000002</v>
      </c>
      <c r="B4190">
        <v>-0.142236</v>
      </c>
      <c r="C4190">
        <v>-7.5341000000000005E-2</v>
      </c>
    </row>
    <row r="4191" spans="1:3">
      <c r="A4191">
        <v>3.1318269999999999</v>
      </c>
      <c r="B4191">
        <v>-0.14236599999999999</v>
      </c>
      <c r="C4191">
        <v>-7.6182E-2</v>
      </c>
    </row>
    <row r="4192" spans="1:3">
      <c r="A4192">
        <v>3.1325759999999998</v>
      </c>
      <c r="B4192">
        <v>-0.14327300000000001</v>
      </c>
      <c r="C4192">
        <v>-7.5636999999999996E-2</v>
      </c>
    </row>
    <row r="4193" spans="1:3">
      <c r="A4193">
        <v>3.1333250000000001</v>
      </c>
      <c r="B4193">
        <v>-0.14485200000000001</v>
      </c>
      <c r="C4193">
        <v>-7.5218999999999994E-2</v>
      </c>
    </row>
    <row r="4194" spans="1:3">
      <c r="A4194">
        <v>3.1340729999999999</v>
      </c>
      <c r="B4194">
        <v>-0.14546000000000001</v>
      </c>
      <c r="C4194">
        <v>-7.4662999999999993E-2</v>
      </c>
    </row>
    <row r="4195" spans="1:3">
      <c r="A4195">
        <v>3.1348220000000002</v>
      </c>
      <c r="B4195">
        <v>-0.14574500000000001</v>
      </c>
      <c r="C4195">
        <v>-7.3552000000000006E-2</v>
      </c>
    </row>
    <row r="4196" spans="1:3">
      <c r="A4196">
        <v>3.1355710000000001</v>
      </c>
      <c r="B4196">
        <v>-0.14585500000000001</v>
      </c>
      <c r="C4196">
        <v>-7.2790999999999995E-2</v>
      </c>
    </row>
    <row r="4197" spans="1:3">
      <c r="A4197">
        <v>3.1363189999999999</v>
      </c>
      <c r="B4197">
        <v>-0.145511</v>
      </c>
      <c r="C4197">
        <v>-7.2539999999999993E-2</v>
      </c>
    </row>
    <row r="4198" spans="1:3">
      <c r="A4198">
        <v>3.1370680000000002</v>
      </c>
      <c r="B4198">
        <v>-0.14518800000000001</v>
      </c>
      <c r="C4198">
        <v>-7.1237999999999996E-2</v>
      </c>
    </row>
    <row r="4199" spans="1:3">
      <c r="A4199">
        <v>3.1378170000000001</v>
      </c>
      <c r="B4199">
        <v>-0.145398</v>
      </c>
      <c r="C4199">
        <v>-7.1596999999999994E-2</v>
      </c>
    </row>
    <row r="4200" spans="1:3">
      <c r="A4200">
        <v>3.138566</v>
      </c>
      <c r="B4200">
        <v>-0.14510200000000001</v>
      </c>
      <c r="C4200">
        <v>-7.2218000000000004E-2</v>
      </c>
    </row>
    <row r="4201" spans="1:3">
      <c r="A4201">
        <v>3.1393140000000002</v>
      </c>
      <c r="B4201">
        <v>-0.145508</v>
      </c>
      <c r="C4201">
        <v>-7.2081000000000006E-2</v>
      </c>
    </row>
    <row r="4202" spans="1:3">
      <c r="A4202">
        <v>3.140063</v>
      </c>
      <c r="B4202">
        <v>-0.14541200000000001</v>
      </c>
      <c r="C4202">
        <v>-7.1235999999999994E-2</v>
      </c>
    </row>
    <row r="4203" spans="1:3">
      <c r="A4203">
        <v>3.1408109999999998</v>
      </c>
      <c r="B4203">
        <v>-0.14619299999999999</v>
      </c>
      <c r="C4203">
        <v>-7.0665000000000006E-2</v>
      </c>
    </row>
    <row r="4204" spans="1:3">
      <c r="A4204">
        <v>3.1415600000000001</v>
      </c>
      <c r="B4204">
        <v>-0.147817</v>
      </c>
      <c r="C4204">
        <v>-6.9934999999999997E-2</v>
      </c>
    </row>
    <row r="4205" spans="1:3">
      <c r="A4205">
        <v>3.142309</v>
      </c>
      <c r="B4205">
        <v>-0.14838699999999999</v>
      </c>
      <c r="C4205">
        <v>-6.9345000000000004E-2</v>
      </c>
    </row>
    <row r="4206" spans="1:3">
      <c r="A4206">
        <v>3.1430570000000002</v>
      </c>
      <c r="B4206">
        <v>-0.14896899999999999</v>
      </c>
      <c r="C4206">
        <v>-6.9211999999999996E-2</v>
      </c>
    </row>
    <row r="4207" spans="1:3">
      <c r="A4207">
        <v>3.1438060000000001</v>
      </c>
      <c r="B4207">
        <v>-0.14912800000000001</v>
      </c>
      <c r="C4207">
        <v>-6.9240999999999997E-2</v>
      </c>
    </row>
    <row r="4208" spans="1:3">
      <c r="A4208">
        <v>3.144555</v>
      </c>
      <c r="B4208">
        <v>-0.14935000000000001</v>
      </c>
      <c r="C4208">
        <v>-6.8991999999999998E-2</v>
      </c>
    </row>
    <row r="4209" spans="1:3">
      <c r="A4209">
        <v>3.1453030000000002</v>
      </c>
      <c r="B4209">
        <v>-0.149261</v>
      </c>
      <c r="C4209">
        <v>-6.8450999999999998E-2</v>
      </c>
    </row>
    <row r="4210" spans="1:3">
      <c r="A4210">
        <v>3.1460520000000001</v>
      </c>
      <c r="B4210">
        <v>-0.149758</v>
      </c>
      <c r="C4210">
        <v>-6.9226999999999997E-2</v>
      </c>
    </row>
    <row r="4211" spans="1:3">
      <c r="A4211">
        <v>3.146801</v>
      </c>
      <c r="B4211">
        <v>-0.15032599999999999</v>
      </c>
      <c r="C4211">
        <v>-7.0075999999999999E-2</v>
      </c>
    </row>
    <row r="4212" spans="1:3">
      <c r="A4212">
        <v>3.1475490000000002</v>
      </c>
      <c r="B4212">
        <v>-0.15010999999999999</v>
      </c>
      <c r="C4212">
        <v>-6.9721000000000005E-2</v>
      </c>
    </row>
    <row r="4213" spans="1:3">
      <c r="A4213">
        <v>3.148298</v>
      </c>
      <c r="B4213">
        <v>-0.14972299999999999</v>
      </c>
      <c r="C4213">
        <v>-7.0129999999999998E-2</v>
      </c>
    </row>
    <row r="4214" spans="1:3">
      <c r="A4214">
        <v>3.1490469999999999</v>
      </c>
      <c r="B4214">
        <v>-0.148645</v>
      </c>
      <c r="C4214">
        <v>-7.1318999999999994E-2</v>
      </c>
    </row>
    <row r="4215" spans="1:3">
      <c r="A4215">
        <v>3.1497959999999998</v>
      </c>
      <c r="B4215">
        <v>-0.14796200000000001</v>
      </c>
      <c r="C4215">
        <v>-7.1346000000000007E-2</v>
      </c>
    </row>
    <row r="4216" spans="1:3">
      <c r="A4216">
        <v>3.150544</v>
      </c>
      <c r="B4216">
        <v>-0.14732000000000001</v>
      </c>
      <c r="C4216">
        <v>-7.2334999999999997E-2</v>
      </c>
    </row>
    <row r="4217" spans="1:3">
      <c r="A4217">
        <v>3.1512929999999999</v>
      </c>
      <c r="B4217">
        <v>-0.14649899999999999</v>
      </c>
      <c r="C4217">
        <v>-7.2812000000000002E-2</v>
      </c>
    </row>
    <row r="4218" spans="1:3">
      <c r="A4218">
        <v>3.1520410000000001</v>
      </c>
      <c r="B4218">
        <v>-0.14746300000000001</v>
      </c>
      <c r="C4218">
        <v>-7.3216000000000003E-2</v>
      </c>
    </row>
    <row r="4219" spans="1:3">
      <c r="A4219">
        <v>3.15279</v>
      </c>
      <c r="B4219">
        <v>-0.14826800000000001</v>
      </c>
      <c r="C4219">
        <v>-7.3507000000000003E-2</v>
      </c>
    </row>
    <row r="4220" spans="1:3">
      <c r="A4220">
        <v>3.1535389999999999</v>
      </c>
      <c r="B4220">
        <v>-0.14821799999999999</v>
      </c>
      <c r="C4220">
        <v>-7.2777999999999995E-2</v>
      </c>
    </row>
    <row r="4221" spans="1:3">
      <c r="A4221">
        <v>3.1542880000000002</v>
      </c>
      <c r="B4221">
        <v>-0.14796899999999999</v>
      </c>
      <c r="C4221">
        <v>-7.2145000000000001E-2</v>
      </c>
    </row>
    <row r="4222" spans="1:3">
      <c r="A4222">
        <v>3.155036</v>
      </c>
      <c r="B4222">
        <v>-0.14831800000000001</v>
      </c>
      <c r="C4222">
        <v>-7.2422E-2</v>
      </c>
    </row>
    <row r="4223" spans="1:3">
      <c r="A4223">
        <v>3.1557849999999998</v>
      </c>
      <c r="B4223">
        <v>-0.14863599999999999</v>
      </c>
      <c r="C4223">
        <v>-7.3287000000000005E-2</v>
      </c>
    </row>
    <row r="4224" spans="1:3">
      <c r="A4224">
        <v>3.156533</v>
      </c>
      <c r="B4224">
        <v>-0.14838000000000001</v>
      </c>
      <c r="C4224">
        <v>-7.3945999999999998E-2</v>
      </c>
    </row>
    <row r="4225" spans="1:3">
      <c r="A4225">
        <v>3.1572819999999999</v>
      </c>
      <c r="B4225">
        <v>-0.14855199999999999</v>
      </c>
      <c r="C4225">
        <v>-7.4386999999999995E-2</v>
      </c>
    </row>
    <row r="4226" spans="1:3">
      <c r="A4226">
        <v>3.1580309999999998</v>
      </c>
      <c r="B4226">
        <v>-0.149336</v>
      </c>
      <c r="C4226">
        <v>-7.4635999999999994E-2</v>
      </c>
    </row>
    <row r="4227" spans="1:3">
      <c r="A4227">
        <v>3.1587800000000001</v>
      </c>
      <c r="B4227">
        <v>-0.14952399999999999</v>
      </c>
      <c r="C4227">
        <v>-7.4968000000000007E-2</v>
      </c>
    </row>
    <row r="4228" spans="1:3">
      <c r="A4228">
        <v>3.1595279999999999</v>
      </c>
      <c r="B4228">
        <v>-0.14976600000000001</v>
      </c>
      <c r="C4228">
        <v>-7.5565999999999994E-2</v>
      </c>
    </row>
    <row r="4229" spans="1:3">
      <c r="A4229">
        <v>3.1602769999999998</v>
      </c>
      <c r="B4229">
        <v>-0.15007000000000001</v>
      </c>
      <c r="C4229">
        <v>-7.6004000000000002E-2</v>
      </c>
    </row>
    <row r="4230" spans="1:3">
      <c r="A4230">
        <v>3.1610260000000001</v>
      </c>
      <c r="B4230">
        <v>-0.15049199999999999</v>
      </c>
      <c r="C4230">
        <v>-7.6379000000000002E-2</v>
      </c>
    </row>
    <row r="4231" spans="1:3">
      <c r="A4231">
        <v>3.1617739999999999</v>
      </c>
      <c r="B4231">
        <v>-0.149868</v>
      </c>
      <c r="C4231">
        <v>-7.6911999999999994E-2</v>
      </c>
    </row>
    <row r="4232" spans="1:3">
      <c r="A4232">
        <v>3.1625230000000002</v>
      </c>
      <c r="B4232">
        <v>-0.14971200000000001</v>
      </c>
      <c r="C4232">
        <v>-7.6560000000000003E-2</v>
      </c>
    </row>
    <row r="4233" spans="1:3">
      <c r="A4233">
        <v>3.1632720000000001</v>
      </c>
      <c r="B4233">
        <v>-0.150339</v>
      </c>
      <c r="C4233">
        <v>-7.6146000000000005E-2</v>
      </c>
    </row>
    <row r="4234" spans="1:3">
      <c r="A4234">
        <v>3.1640199999999998</v>
      </c>
      <c r="B4234">
        <v>-0.15098800000000001</v>
      </c>
      <c r="C4234">
        <v>-7.5970999999999997E-2</v>
      </c>
    </row>
    <row r="4235" spans="1:3">
      <c r="A4235">
        <v>3.1647690000000002</v>
      </c>
      <c r="B4235">
        <v>-0.15095</v>
      </c>
      <c r="C4235">
        <v>-7.5952000000000006E-2</v>
      </c>
    </row>
    <row r="4236" spans="1:3">
      <c r="A4236">
        <v>3.1655180000000001</v>
      </c>
      <c r="B4236">
        <v>-0.150755</v>
      </c>
      <c r="C4236">
        <v>-7.6723E-2</v>
      </c>
    </row>
    <row r="4237" spans="1:3">
      <c r="A4237">
        <v>3.1662659999999998</v>
      </c>
      <c r="B4237">
        <v>-0.150672</v>
      </c>
      <c r="C4237">
        <v>-7.6415999999999998E-2</v>
      </c>
    </row>
    <row r="4238" spans="1:3">
      <c r="A4238">
        <v>3.1670150000000001</v>
      </c>
      <c r="B4238">
        <v>-0.150445</v>
      </c>
      <c r="C4238">
        <v>-7.6911999999999994E-2</v>
      </c>
    </row>
    <row r="4239" spans="1:3">
      <c r="A4239">
        <v>3.167764</v>
      </c>
      <c r="B4239">
        <v>-0.15058099999999999</v>
      </c>
      <c r="C4239">
        <v>-7.8038999999999997E-2</v>
      </c>
    </row>
    <row r="4240" spans="1:3">
      <c r="A4240">
        <v>3.1685120000000002</v>
      </c>
      <c r="B4240">
        <v>-0.15109</v>
      </c>
      <c r="C4240">
        <v>-7.9329999999999998E-2</v>
      </c>
    </row>
    <row r="4241" spans="1:3">
      <c r="A4241">
        <v>3.1692610000000001</v>
      </c>
      <c r="B4241">
        <v>-0.150979</v>
      </c>
      <c r="C4241">
        <v>-7.9332E-2</v>
      </c>
    </row>
    <row r="4242" spans="1:3">
      <c r="A4242">
        <v>3.17001</v>
      </c>
      <c r="B4242">
        <v>-0.150448</v>
      </c>
      <c r="C4242">
        <v>-7.9441999999999999E-2</v>
      </c>
    </row>
    <row r="4243" spans="1:3">
      <c r="A4243">
        <v>3.1707580000000002</v>
      </c>
      <c r="B4243">
        <v>-0.14949999999999999</v>
      </c>
      <c r="C4243">
        <v>-8.0473000000000003E-2</v>
      </c>
    </row>
    <row r="4244" spans="1:3">
      <c r="A4244">
        <v>3.1715070000000001</v>
      </c>
      <c r="B4244">
        <v>-0.14883199999999999</v>
      </c>
      <c r="C4244">
        <v>-8.1701999999999997E-2</v>
      </c>
    </row>
    <row r="4245" spans="1:3">
      <c r="A4245">
        <v>3.172256</v>
      </c>
      <c r="B4245">
        <v>-0.148613</v>
      </c>
      <c r="C4245">
        <v>-8.2350000000000007E-2</v>
      </c>
    </row>
    <row r="4246" spans="1:3">
      <c r="A4246">
        <v>3.1730040000000002</v>
      </c>
      <c r="B4246">
        <v>-0.14865</v>
      </c>
      <c r="C4246">
        <v>-8.2805000000000004E-2</v>
      </c>
    </row>
    <row r="4247" spans="1:3">
      <c r="A4247">
        <v>3.173753</v>
      </c>
      <c r="B4247">
        <v>-0.14908199999999999</v>
      </c>
      <c r="C4247">
        <v>-8.2919000000000007E-2</v>
      </c>
    </row>
    <row r="4248" spans="1:3">
      <c r="A4248">
        <v>3.1745019999999999</v>
      </c>
      <c r="B4248">
        <v>-0.150086</v>
      </c>
      <c r="C4248">
        <v>-8.3407999999999996E-2</v>
      </c>
    </row>
    <row r="4249" spans="1:3">
      <c r="A4249">
        <v>3.1752500000000001</v>
      </c>
      <c r="B4249">
        <v>-0.15069099999999999</v>
      </c>
      <c r="C4249">
        <v>-8.3431000000000005E-2</v>
      </c>
    </row>
    <row r="4250" spans="1:3">
      <c r="A4250">
        <v>3.175999</v>
      </c>
      <c r="B4250">
        <v>-0.15060000000000001</v>
      </c>
      <c r="C4250">
        <v>-8.3053000000000002E-2</v>
      </c>
    </row>
    <row r="4251" spans="1:3">
      <c r="A4251">
        <v>3.1767479999999999</v>
      </c>
      <c r="B4251">
        <v>-0.15079400000000001</v>
      </c>
      <c r="C4251">
        <v>-8.3622000000000002E-2</v>
      </c>
    </row>
    <row r="4252" spans="1:3">
      <c r="A4252">
        <v>3.1774960000000001</v>
      </c>
      <c r="B4252">
        <v>-0.15135999999999999</v>
      </c>
      <c r="C4252">
        <v>-8.4196999999999994E-2</v>
      </c>
    </row>
    <row r="4253" spans="1:3">
      <c r="A4253">
        <v>3.178245</v>
      </c>
      <c r="B4253">
        <v>-0.15148600000000001</v>
      </c>
      <c r="C4253">
        <v>-8.3518999999999996E-2</v>
      </c>
    </row>
    <row r="4254" spans="1:3">
      <c r="A4254">
        <v>3.1789939999999999</v>
      </c>
      <c r="B4254">
        <v>-0.150502</v>
      </c>
      <c r="C4254">
        <v>-8.2571000000000006E-2</v>
      </c>
    </row>
    <row r="4255" spans="1:3">
      <c r="A4255">
        <v>3.1797420000000001</v>
      </c>
      <c r="B4255">
        <v>-0.14947199999999999</v>
      </c>
      <c r="C4255">
        <v>-8.1922999999999996E-2</v>
      </c>
    </row>
    <row r="4256" spans="1:3">
      <c r="A4256">
        <v>3.180491</v>
      </c>
      <c r="B4256">
        <v>-0.14984600000000001</v>
      </c>
      <c r="C4256">
        <v>-8.2085000000000005E-2</v>
      </c>
    </row>
    <row r="4257" spans="1:3">
      <c r="A4257">
        <v>3.1812399999999998</v>
      </c>
      <c r="B4257">
        <v>-0.15015400000000001</v>
      </c>
      <c r="C4257">
        <v>-8.1944000000000003E-2</v>
      </c>
    </row>
    <row r="4258" spans="1:3">
      <c r="A4258">
        <v>3.181988</v>
      </c>
      <c r="B4258">
        <v>-0.15010399999999999</v>
      </c>
      <c r="C4258">
        <v>-8.1501000000000004E-2</v>
      </c>
    </row>
    <row r="4259" spans="1:3">
      <c r="A4259">
        <v>3.1827369999999999</v>
      </c>
      <c r="B4259">
        <v>-0.150417</v>
      </c>
      <c r="C4259">
        <v>-8.1687999999999997E-2</v>
      </c>
    </row>
    <row r="4260" spans="1:3">
      <c r="A4260">
        <v>3.1834859999999998</v>
      </c>
      <c r="B4260">
        <v>-0.15046599999999999</v>
      </c>
      <c r="C4260">
        <v>-8.2410999999999998E-2</v>
      </c>
    </row>
    <row r="4261" spans="1:3">
      <c r="A4261">
        <v>3.184234</v>
      </c>
      <c r="B4261">
        <v>-0.15077399999999999</v>
      </c>
      <c r="C4261">
        <v>-8.2887000000000002E-2</v>
      </c>
    </row>
    <row r="4262" spans="1:3">
      <c r="A4262">
        <v>3.1849829999999999</v>
      </c>
      <c r="B4262">
        <v>-0.151673</v>
      </c>
      <c r="C4262">
        <v>-8.3129999999999996E-2</v>
      </c>
    </row>
    <row r="4263" spans="1:3">
      <c r="A4263">
        <v>3.1857319999999998</v>
      </c>
      <c r="B4263">
        <v>-0.15285499999999999</v>
      </c>
      <c r="C4263">
        <v>-8.2129999999999995E-2</v>
      </c>
    </row>
    <row r="4264" spans="1:3">
      <c r="A4264">
        <v>3.18648</v>
      </c>
      <c r="B4264">
        <v>-0.15315200000000001</v>
      </c>
      <c r="C4264">
        <v>-8.0565999999999999E-2</v>
      </c>
    </row>
    <row r="4265" spans="1:3">
      <c r="A4265">
        <v>3.1872289999999999</v>
      </c>
      <c r="B4265">
        <v>-0.15345800000000001</v>
      </c>
      <c r="C4265">
        <v>-8.0498E-2</v>
      </c>
    </row>
    <row r="4266" spans="1:3">
      <c r="A4266">
        <v>3.1879780000000002</v>
      </c>
      <c r="B4266">
        <v>-0.15356500000000001</v>
      </c>
      <c r="C4266">
        <v>-8.0005000000000007E-2</v>
      </c>
    </row>
    <row r="4267" spans="1:3">
      <c r="A4267">
        <v>3.1887259999999999</v>
      </c>
      <c r="B4267">
        <v>-0.15306400000000001</v>
      </c>
      <c r="C4267">
        <v>-8.0082E-2</v>
      </c>
    </row>
    <row r="4268" spans="1:3">
      <c r="A4268">
        <v>3.1894749999999998</v>
      </c>
      <c r="B4268">
        <v>-0.15224499999999999</v>
      </c>
      <c r="C4268">
        <v>-7.9025999999999999E-2</v>
      </c>
    </row>
    <row r="4269" spans="1:3">
      <c r="A4269">
        <v>3.1902240000000002</v>
      </c>
      <c r="B4269">
        <v>-0.15285099999999999</v>
      </c>
      <c r="C4269">
        <v>-7.8642000000000004E-2</v>
      </c>
    </row>
    <row r="4270" spans="1:3">
      <c r="A4270">
        <v>3.1909719999999999</v>
      </c>
      <c r="B4270">
        <v>-0.153449</v>
      </c>
      <c r="C4270">
        <v>-7.9471E-2</v>
      </c>
    </row>
    <row r="4271" spans="1:3">
      <c r="A4271">
        <v>3.1917209999999998</v>
      </c>
      <c r="B4271">
        <v>-0.15355199999999999</v>
      </c>
      <c r="C4271">
        <v>-7.9751000000000002E-2</v>
      </c>
    </row>
    <row r="4272" spans="1:3">
      <c r="A4272">
        <v>3.1924700000000001</v>
      </c>
      <c r="B4272">
        <v>-0.15346099999999999</v>
      </c>
      <c r="C4272">
        <v>-7.9588999999999993E-2</v>
      </c>
    </row>
    <row r="4273" spans="1:3">
      <c r="A4273">
        <v>3.1932179999999999</v>
      </c>
      <c r="B4273">
        <v>-0.15356</v>
      </c>
      <c r="C4273">
        <v>-7.9132999999999995E-2</v>
      </c>
    </row>
    <row r="4274" spans="1:3">
      <c r="A4274">
        <v>3.1939669999999998</v>
      </c>
      <c r="B4274">
        <v>-0.15337200000000001</v>
      </c>
      <c r="C4274">
        <v>-7.8590999999999994E-2</v>
      </c>
    </row>
    <row r="4275" spans="1:3">
      <c r="A4275">
        <v>3.1947160000000001</v>
      </c>
      <c r="B4275">
        <v>-0.15281600000000001</v>
      </c>
      <c r="C4275">
        <v>-7.7967999999999996E-2</v>
      </c>
    </row>
    <row r="4276" spans="1:3">
      <c r="A4276">
        <v>3.1954639999999999</v>
      </c>
      <c r="B4276">
        <v>-0.15281</v>
      </c>
      <c r="C4276">
        <v>-7.7372999999999997E-2</v>
      </c>
    </row>
    <row r="4277" spans="1:3">
      <c r="A4277">
        <v>3.1962130000000002</v>
      </c>
      <c r="B4277">
        <v>-0.15329200000000001</v>
      </c>
      <c r="C4277">
        <v>-7.7362E-2</v>
      </c>
    </row>
    <row r="4278" spans="1:3">
      <c r="A4278">
        <v>3.1969620000000001</v>
      </c>
      <c r="B4278">
        <v>-0.153366</v>
      </c>
      <c r="C4278">
        <v>-7.7576999999999993E-2</v>
      </c>
    </row>
    <row r="4279" spans="1:3">
      <c r="A4279">
        <v>3.197711</v>
      </c>
      <c r="B4279">
        <v>-0.15296299999999999</v>
      </c>
      <c r="C4279">
        <v>-7.8033000000000005E-2</v>
      </c>
    </row>
    <row r="4280" spans="1:3">
      <c r="A4280">
        <v>3.1984590000000002</v>
      </c>
      <c r="B4280">
        <v>-0.15221499999999999</v>
      </c>
      <c r="C4280">
        <v>-7.7632000000000007E-2</v>
      </c>
    </row>
    <row r="4281" spans="1:3">
      <c r="A4281">
        <v>3.1992080000000001</v>
      </c>
      <c r="B4281">
        <v>-0.15209800000000001</v>
      </c>
      <c r="C4281">
        <v>-7.6969999999999997E-2</v>
      </c>
    </row>
    <row r="4282" spans="1:3">
      <c r="A4282">
        <v>3.1999559999999998</v>
      </c>
      <c r="B4282">
        <v>-0.153029</v>
      </c>
      <c r="C4282">
        <v>-7.6802999999999996E-2</v>
      </c>
    </row>
    <row r="4283" spans="1:3">
      <c r="A4283">
        <v>3.2007050000000001</v>
      </c>
      <c r="B4283">
        <v>-0.15295300000000001</v>
      </c>
      <c r="C4283">
        <v>-7.6433000000000001E-2</v>
      </c>
    </row>
    <row r="4284" spans="1:3">
      <c r="A4284">
        <v>3.201454</v>
      </c>
      <c r="B4284">
        <v>-0.15240699999999999</v>
      </c>
      <c r="C4284">
        <v>-7.5706999999999997E-2</v>
      </c>
    </row>
    <row r="4285" spans="1:3">
      <c r="A4285">
        <v>3.2022029999999999</v>
      </c>
      <c r="B4285">
        <v>-0.15315200000000001</v>
      </c>
      <c r="C4285">
        <v>-7.5708999999999999E-2</v>
      </c>
    </row>
    <row r="4286" spans="1:3">
      <c r="A4286">
        <v>3.2029510000000001</v>
      </c>
      <c r="B4286">
        <v>-0.153642</v>
      </c>
      <c r="C4286">
        <v>-7.5847999999999999E-2</v>
      </c>
    </row>
    <row r="4287" spans="1:3">
      <c r="A4287">
        <v>3.2037</v>
      </c>
      <c r="B4287">
        <v>-0.15249099999999999</v>
      </c>
      <c r="C4287">
        <v>-7.6081999999999997E-2</v>
      </c>
    </row>
    <row r="4288" spans="1:3">
      <c r="A4288">
        <v>3.2044480000000002</v>
      </c>
      <c r="B4288">
        <v>-0.15243999999999999</v>
      </c>
      <c r="C4288">
        <v>-7.5813000000000005E-2</v>
      </c>
    </row>
    <row r="4289" spans="1:3">
      <c r="A4289">
        <v>3.2051970000000001</v>
      </c>
      <c r="B4289">
        <v>-0.152892</v>
      </c>
      <c r="C4289">
        <v>-7.5305999999999998E-2</v>
      </c>
    </row>
    <row r="4290" spans="1:3">
      <c r="A4290">
        <v>3.205946</v>
      </c>
      <c r="B4290">
        <v>-0.15268599999999999</v>
      </c>
      <c r="C4290">
        <v>-7.5124999999999997E-2</v>
      </c>
    </row>
    <row r="4291" spans="1:3">
      <c r="A4291">
        <v>3.2066949999999999</v>
      </c>
      <c r="B4291">
        <v>-0.15298500000000001</v>
      </c>
      <c r="C4291">
        <v>-7.492E-2</v>
      </c>
    </row>
    <row r="4292" spans="1:3">
      <c r="A4292">
        <v>3.207443</v>
      </c>
      <c r="B4292">
        <v>-0.15265599999999999</v>
      </c>
      <c r="C4292">
        <v>-7.4394000000000002E-2</v>
      </c>
    </row>
    <row r="4293" spans="1:3">
      <c r="A4293">
        <v>3.2081919999999999</v>
      </c>
      <c r="B4293">
        <v>-0.15201100000000001</v>
      </c>
      <c r="C4293">
        <v>-7.3543999999999998E-2</v>
      </c>
    </row>
    <row r="4294" spans="1:3">
      <c r="A4294">
        <v>3.2089409999999998</v>
      </c>
      <c r="B4294">
        <v>-0.151583</v>
      </c>
      <c r="C4294">
        <v>-7.2258000000000003E-2</v>
      </c>
    </row>
    <row r="4295" spans="1:3">
      <c r="A4295">
        <v>3.209689</v>
      </c>
      <c r="B4295">
        <v>-0.15149099999999999</v>
      </c>
      <c r="C4295">
        <v>-7.1157999999999999E-2</v>
      </c>
    </row>
    <row r="4296" spans="1:3">
      <c r="A4296">
        <v>3.2104379999999999</v>
      </c>
      <c r="B4296">
        <v>-0.15128800000000001</v>
      </c>
      <c r="C4296">
        <v>-7.0363999999999996E-2</v>
      </c>
    </row>
    <row r="4297" spans="1:3">
      <c r="A4297">
        <v>3.2111869999999998</v>
      </c>
      <c r="B4297">
        <v>-0.15110599999999999</v>
      </c>
      <c r="C4297">
        <v>-6.9509000000000001E-2</v>
      </c>
    </row>
    <row r="4298" spans="1:3">
      <c r="A4298">
        <v>3.211935</v>
      </c>
      <c r="B4298">
        <v>-0.15072099999999999</v>
      </c>
      <c r="C4298">
        <v>-6.9588999999999998E-2</v>
      </c>
    </row>
    <row r="4299" spans="1:3">
      <c r="A4299">
        <v>3.2126839999999999</v>
      </c>
      <c r="B4299">
        <v>-0.15009</v>
      </c>
      <c r="C4299">
        <v>-7.0272000000000001E-2</v>
      </c>
    </row>
    <row r="4300" spans="1:3">
      <c r="A4300">
        <v>3.2134330000000002</v>
      </c>
      <c r="B4300">
        <v>-0.150703</v>
      </c>
      <c r="C4300">
        <v>-7.0649000000000003E-2</v>
      </c>
    </row>
    <row r="4301" spans="1:3">
      <c r="A4301">
        <v>3.214181</v>
      </c>
      <c r="B4301">
        <v>-0.15131</v>
      </c>
      <c r="C4301">
        <v>-6.9890999999999995E-2</v>
      </c>
    </row>
    <row r="4302" spans="1:3">
      <c r="A4302">
        <v>3.2149299999999998</v>
      </c>
      <c r="B4302">
        <v>-0.150758</v>
      </c>
      <c r="C4302">
        <v>-6.8936999999999998E-2</v>
      </c>
    </row>
    <row r="4303" spans="1:3">
      <c r="A4303">
        <v>3.215678</v>
      </c>
      <c r="B4303">
        <v>-0.150084</v>
      </c>
      <c r="C4303">
        <v>-6.9036E-2</v>
      </c>
    </row>
    <row r="4304" spans="1:3">
      <c r="A4304">
        <v>3.2164269999999999</v>
      </c>
      <c r="B4304">
        <v>-0.15010999999999999</v>
      </c>
      <c r="C4304">
        <v>-6.9514999999999993E-2</v>
      </c>
    </row>
    <row r="4305" spans="1:3">
      <c r="A4305">
        <v>3.2171759999999998</v>
      </c>
      <c r="B4305">
        <v>-0.15087700000000001</v>
      </c>
      <c r="C4305">
        <v>-6.9283999999999998E-2</v>
      </c>
    </row>
    <row r="4306" spans="1:3">
      <c r="A4306">
        <v>3.2179250000000001</v>
      </c>
      <c r="B4306">
        <v>-0.150808</v>
      </c>
      <c r="C4306">
        <v>-6.9205000000000003E-2</v>
      </c>
    </row>
    <row r="4307" spans="1:3">
      <c r="A4307">
        <v>3.2186729999999999</v>
      </c>
      <c r="B4307">
        <v>-0.150286</v>
      </c>
      <c r="C4307">
        <v>-6.9801000000000002E-2</v>
      </c>
    </row>
    <row r="4308" spans="1:3">
      <c r="A4308">
        <v>3.2194219999999998</v>
      </c>
      <c r="B4308">
        <v>-0.151092</v>
      </c>
      <c r="C4308">
        <v>-7.0647000000000001E-2</v>
      </c>
    </row>
    <row r="4309" spans="1:3">
      <c r="A4309">
        <v>3.22017</v>
      </c>
      <c r="B4309">
        <v>-0.151561</v>
      </c>
      <c r="C4309">
        <v>-7.1343000000000004E-2</v>
      </c>
    </row>
    <row r="4310" spans="1:3">
      <c r="A4310">
        <v>3.2209189999999999</v>
      </c>
      <c r="B4310">
        <v>-0.15084600000000001</v>
      </c>
      <c r="C4310">
        <v>-7.0387000000000005E-2</v>
      </c>
    </row>
    <row r="4311" spans="1:3">
      <c r="A4311">
        <v>3.2216680000000002</v>
      </c>
      <c r="B4311">
        <v>-0.15029300000000001</v>
      </c>
      <c r="C4311">
        <v>-6.8916000000000005E-2</v>
      </c>
    </row>
    <row r="4312" spans="1:3">
      <c r="A4312">
        <v>3.2224170000000001</v>
      </c>
      <c r="B4312">
        <v>-0.14974799999999999</v>
      </c>
      <c r="C4312">
        <v>-6.8887000000000004E-2</v>
      </c>
    </row>
    <row r="4313" spans="1:3">
      <c r="A4313">
        <v>3.2231649999999998</v>
      </c>
      <c r="B4313">
        <v>-0.14951100000000001</v>
      </c>
      <c r="C4313">
        <v>-6.9077E-2</v>
      </c>
    </row>
    <row r="4314" spans="1:3">
      <c r="A4314">
        <v>3.2239140000000002</v>
      </c>
      <c r="B4314">
        <v>-0.14940999999999999</v>
      </c>
      <c r="C4314">
        <v>-6.9224999999999995E-2</v>
      </c>
    </row>
    <row r="4315" spans="1:3">
      <c r="A4315">
        <v>3.2246630000000001</v>
      </c>
      <c r="B4315">
        <v>-0.14899100000000001</v>
      </c>
      <c r="C4315">
        <v>-6.8991999999999998E-2</v>
      </c>
    </row>
    <row r="4316" spans="1:3">
      <c r="A4316">
        <v>3.2254109999999998</v>
      </c>
      <c r="B4316">
        <v>-0.14926500000000001</v>
      </c>
      <c r="C4316">
        <v>-6.88E-2</v>
      </c>
    </row>
    <row r="4317" spans="1:3">
      <c r="A4317">
        <v>3.2261600000000001</v>
      </c>
      <c r="B4317">
        <v>-0.15021999999999999</v>
      </c>
      <c r="C4317">
        <v>-6.8769999999999998E-2</v>
      </c>
    </row>
    <row r="4318" spans="1:3">
      <c r="A4318">
        <v>3.226909</v>
      </c>
      <c r="B4318">
        <v>-0.15005499999999999</v>
      </c>
      <c r="C4318">
        <v>-6.8051E-2</v>
      </c>
    </row>
    <row r="4319" spans="1:3">
      <c r="A4319">
        <v>3.2276570000000002</v>
      </c>
      <c r="B4319">
        <v>-0.148978</v>
      </c>
      <c r="C4319">
        <v>-6.7407999999999996E-2</v>
      </c>
    </row>
    <row r="4320" spans="1:3">
      <c r="A4320">
        <v>3.2284060000000001</v>
      </c>
      <c r="B4320">
        <v>-0.148613</v>
      </c>
      <c r="C4320">
        <v>-6.7118999999999998E-2</v>
      </c>
    </row>
    <row r="4321" spans="1:3">
      <c r="A4321">
        <v>3.229155</v>
      </c>
      <c r="B4321">
        <v>-0.14824999999999999</v>
      </c>
      <c r="C4321">
        <v>-6.7251000000000005E-2</v>
      </c>
    </row>
    <row r="4322" spans="1:3">
      <c r="A4322">
        <v>3.2299030000000002</v>
      </c>
      <c r="B4322">
        <v>-0.147731</v>
      </c>
      <c r="C4322">
        <v>-6.7752999999999994E-2</v>
      </c>
    </row>
    <row r="4323" spans="1:3">
      <c r="A4323">
        <v>3.2306520000000001</v>
      </c>
      <c r="B4323">
        <v>-0.14784700000000001</v>
      </c>
      <c r="C4323">
        <v>-6.7773E-2</v>
      </c>
    </row>
    <row r="4324" spans="1:3">
      <c r="A4324">
        <v>3.231401</v>
      </c>
      <c r="B4324">
        <v>-0.14826500000000001</v>
      </c>
      <c r="C4324">
        <v>-6.7147999999999999E-2</v>
      </c>
    </row>
    <row r="4325" spans="1:3">
      <c r="A4325">
        <v>3.2321490000000002</v>
      </c>
      <c r="B4325">
        <v>-0.14834800000000001</v>
      </c>
      <c r="C4325">
        <v>-6.6673999999999997E-2</v>
      </c>
    </row>
    <row r="4326" spans="1:3">
      <c r="A4326">
        <v>3.232898</v>
      </c>
      <c r="B4326">
        <v>-0.14804300000000001</v>
      </c>
      <c r="C4326">
        <v>-6.6908999999999996E-2</v>
      </c>
    </row>
    <row r="4327" spans="1:3">
      <c r="A4327">
        <v>3.2336469999999999</v>
      </c>
      <c r="B4327">
        <v>-0.14785599999999999</v>
      </c>
      <c r="C4327">
        <v>-6.6902000000000003E-2</v>
      </c>
    </row>
    <row r="4328" spans="1:3">
      <c r="A4328">
        <v>3.2343950000000001</v>
      </c>
      <c r="B4328">
        <v>-0.14741199999999999</v>
      </c>
      <c r="C4328">
        <v>-6.6470000000000001E-2</v>
      </c>
    </row>
    <row r="4329" spans="1:3">
      <c r="A4329">
        <v>3.235144</v>
      </c>
      <c r="B4329">
        <v>-0.147589</v>
      </c>
      <c r="C4329">
        <v>-6.6304000000000002E-2</v>
      </c>
    </row>
    <row r="4330" spans="1:3">
      <c r="A4330">
        <v>3.2358929999999999</v>
      </c>
      <c r="B4330">
        <v>-0.14788000000000001</v>
      </c>
      <c r="C4330">
        <v>-6.6515000000000005E-2</v>
      </c>
    </row>
    <row r="4331" spans="1:3">
      <c r="A4331">
        <v>3.2366410000000001</v>
      </c>
      <c r="B4331">
        <v>-0.147868</v>
      </c>
      <c r="C4331">
        <v>-6.7223000000000005E-2</v>
      </c>
    </row>
    <row r="4332" spans="1:3">
      <c r="A4332">
        <v>3.23739</v>
      </c>
      <c r="B4332">
        <v>-0.147705</v>
      </c>
      <c r="C4332">
        <v>-6.7706000000000002E-2</v>
      </c>
    </row>
    <row r="4333" spans="1:3">
      <c r="A4333">
        <v>3.2381389999999999</v>
      </c>
      <c r="B4333">
        <v>-0.147616</v>
      </c>
      <c r="C4333">
        <v>-6.8215999999999999E-2</v>
      </c>
    </row>
    <row r="4334" spans="1:3">
      <c r="A4334">
        <v>3.2388870000000001</v>
      </c>
      <c r="B4334">
        <v>-0.14741499999999999</v>
      </c>
      <c r="C4334">
        <v>-6.9056000000000006E-2</v>
      </c>
    </row>
    <row r="4335" spans="1:3">
      <c r="A4335">
        <v>3.239636</v>
      </c>
      <c r="B4335">
        <v>-0.14691199999999999</v>
      </c>
      <c r="C4335">
        <v>-6.9084000000000007E-2</v>
      </c>
    </row>
    <row r="4336" spans="1:3">
      <c r="A4336">
        <v>3.2403849999999998</v>
      </c>
      <c r="B4336">
        <v>-0.14741699999999999</v>
      </c>
      <c r="C4336">
        <v>-6.9081000000000004E-2</v>
      </c>
    </row>
    <row r="4337" spans="1:3">
      <c r="A4337">
        <v>3.241133</v>
      </c>
      <c r="B4337">
        <v>-0.148282</v>
      </c>
      <c r="C4337">
        <v>-6.9097000000000006E-2</v>
      </c>
    </row>
    <row r="4338" spans="1:3">
      <c r="A4338">
        <v>3.2418819999999999</v>
      </c>
      <c r="B4338">
        <v>-0.14840900000000001</v>
      </c>
      <c r="C4338">
        <v>-6.9292999999999993E-2</v>
      </c>
    </row>
    <row r="4339" spans="1:3">
      <c r="A4339">
        <v>3.2426309999999998</v>
      </c>
      <c r="B4339">
        <v>-0.148752</v>
      </c>
      <c r="C4339">
        <v>-6.9585999999999995E-2</v>
      </c>
    </row>
    <row r="4340" spans="1:3">
      <c r="A4340">
        <v>3.243379</v>
      </c>
      <c r="B4340">
        <v>-0.14882300000000001</v>
      </c>
      <c r="C4340">
        <v>-6.9070000000000006E-2</v>
      </c>
    </row>
    <row r="4341" spans="1:3">
      <c r="A4341">
        <v>3.2441279999999999</v>
      </c>
      <c r="B4341">
        <v>-0.14888999999999999</v>
      </c>
      <c r="C4341">
        <v>-6.8566000000000002E-2</v>
      </c>
    </row>
    <row r="4342" spans="1:3">
      <c r="A4342">
        <v>3.2448769999999998</v>
      </c>
      <c r="B4342">
        <v>-0.14947199999999999</v>
      </c>
      <c r="C4342">
        <v>-6.8247000000000002E-2</v>
      </c>
    </row>
    <row r="4343" spans="1:3">
      <c r="A4343">
        <v>3.245625</v>
      </c>
      <c r="B4343">
        <v>-0.15018400000000001</v>
      </c>
      <c r="C4343">
        <v>-6.8094000000000002E-2</v>
      </c>
    </row>
    <row r="4344" spans="1:3">
      <c r="A4344">
        <v>3.2463739999999999</v>
      </c>
      <c r="B4344">
        <v>-0.15029400000000001</v>
      </c>
      <c r="C4344">
        <v>-6.8422999999999998E-2</v>
      </c>
    </row>
    <row r="4345" spans="1:3">
      <c r="A4345">
        <v>3.2471230000000002</v>
      </c>
      <c r="B4345">
        <v>-0.150062</v>
      </c>
      <c r="C4345">
        <v>-6.9677000000000003E-2</v>
      </c>
    </row>
    <row r="4346" spans="1:3">
      <c r="A4346">
        <v>3.247871</v>
      </c>
      <c r="B4346">
        <v>-0.15040100000000001</v>
      </c>
      <c r="C4346">
        <v>-7.1140999999999996E-2</v>
      </c>
    </row>
    <row r="4347" spans="1:3">
      <c r="A4347">
        <v>3.2486199999999998</v>
      </c>
      <c r="B4347">
        <v>-0.150698</v>
      </c>
      <c r="C4347">
        <v>-7.263E-2</v>
      </c>
    </row>
    <row r="4348" spans="1:3">
      <c r="A4348">
        <v>3.2493690000000002</v>
      </c>
      <c r="B4348">
        <v>-0.151167</v>
      </c>
      <c r="C4348">
        <v>-7.3182999999999998E-2</v>
      </c>
    </row>
    <row r="4349" spans="1:3">
      <c r="A4349">
        <v>3.2501180000000001</v>
      </c>
      <c r="B4349">
        <v>-0.15137100000000001</v>
      </c>
      <c r="C4349">
        <v>-7.2345999999999994E-2</v>
      </c>
    </row>
    <row r="4350" spans="1:3">
      <c r="A4350">
        <v>3.2508659999999998</v>
      </c>
      <c r="B4350">
        <v>-0.150531</v>
      </c>
      <c r="C4350">
        <v>-7.1744000000000002E-2</v>
      </c>
    </row>
    <row r="4351" spans="1:3">
      <c r="A4351">
        <v>3.2516150000000001</v>
      </c>
      <c r="B4351">
        <v>-0.14931</v>
      </c>
      <c r="C4351">
        <v>-7.2000999999999996E-2</v>
      </c>
    </row>
    <row r="4352" spans="1:3">
      <c r="A4352">
        <v>3.2523629999999999</v>
      </c>
      <c r="B4352">
        <v>-0.14913799999999999</v>
      </c>
      <c r="C4352">
        <v>-7.2002999999999998E-2</v>
      </c>
    </row>
    <row r="4353" spans="1:3">
      <c r="A4353">
        <v>3.2531119999999998</v>
      </c>
      <c r="B4353">
        <v>-0.149063</v>
      </c>
      <c r="C4353">
        <v>-7.1997000000000005E-2</v>
      </c>
    </row>
    <row r="4354" spans="1:3">
      <c r="A4354">
        <v>3.2538610000000001</v>
      </c>
      <c r="B4354">
        <v>-0.14926400000000001</v>
      </c>
      <c r="C4354">
        <v>-7.2101999999999999E-2</v>
      </c>
    </row>
    <row r="4355" spans="1:3">
      <c r="A4355">
        <v>3.25461</v>
      </c>
      <c r="B4355">
        <v>-0.149226</v>
      </c>
      <c r="C4355">
        <v>-7.2890999999999997E-2</v>
      </c>
    </row>
    <row r="4356" spans="1:3">
      <c r="A4356">
        <v>3.2553580000000002</v>
      </c>
      <c r="B4356">
        <v>-0.14921000000000001</v>
      </c>
      <c r="C4356">
        <v>-7.2692999999999994E-2</v>
      </c>
    </row>
    <row r="4357" spans="1:3">
      <c r="A4357">
        <v>3.2561070000000001</v>
      </c>
      <c r="B4357">
        <v>-0.14943899999999999</v>
      </c>
      <c r="C4357">
        <v>-7.2350999999999999E-2</v>
      </c>
    </row>
    <row r="4358" spans="1:3">
      <c r="A4358">
        <v>3.2568549999999998</v>
      </c>
      <c r="B4358">
        <v>-0.14888100000000001</v>
      </c>
      <c r="C4358">
        <v>-7.1806999999999996E-2</v>
      </c>
    </row>
    <row r="4359" spans="1:3">
      <c r="A4359">
        <v>3.2576040000000002</v>
      </c>
      <c r="B4359">
        <v>-0.148038</v>
      </c>
      <c r="C4359">
        <v>-7.1415999999999993E-2</v>
      </c>
    </row>
    <row r="4360" spans="1:3">
      <c r="A4360">
        <v>3.2583530000000001</v>
      </c>
      <c r="B4360">
        <v>-0.148033</v>
      </c>
      <c r="C4360">
        <v>-7.1829000000000004E-2</v>
      </c>
    </row>
    <row r="4361" spans="1:3">
      <c r="A4361">
        <v>3.2591009999999998</v>
      </c>
      <c r="B4361">
        <v>-0.14822399999999999</v>
      </c>
      <c r="C4361">
        <v>-7.2144E-2</v>
      </c>
    </row>
    <row r="4362" spans="1:3">
      <c r="A4362">
        <v>3.2598500000000001</v>
      </c>
      <c r="B4362">
        <v>-0.14890700000000001</v>
      </c>
      <c r="C4362">
        <v>-7.1579000000000004E-2</v>
      </c>
    </row>
    <row r="4363" spans="1:3">
      <c r="A4363">
        <v>3.260599</v>
      </c>
      <c r="B4363">
        <v>-0.14931900000000001</v>
      </c>
      <c r="C4363">
        <v>-7.1292999999999995E-2</v>
      </c>
    </row>
    <row r="4364" spans="1:3">
      <c r="A4364">
        <v>3.2613479999999999</v>
      </c>
      <c r="B4364">
        <v>-0.14901400000000001</v>
      </c>
      <c r="C4364">
        <v>-7.1744000000000002E-2</v>
      </c>
    </row>
    <row r="4365" spans="1:3">
      <c r="A4365">
        <v>3.2620960000000001</v>
      </c>
      <c r="B4365">
        <v>-0.14929000000000001</v>
      </c>
      <c r="C4365">
        <v>-7.2108000000000005E-2</v>
      </c>
    </row>
    <row r="4366" spans="1:3">
      <c r="A4366">
        <v>3.262845</v>
      </c>
      <c r="B4366">
        <v>-0.14880299999999999</v>
      </c>
      <c r="C4366">
        <v>-7.2431999999999996E-2</v>
      </c>
    </row>
    <row r="4367" spans="1:3">
      <c r="A4367">
        <v>3.2635930000000002</v>
      </c>
      <c r="B4367">
        <v>-0.14773900000000001</v>
      </c>
      <c r="C4367">
        <v>-7.2611999999999996E-2</v>
      </c>
    </row>
    <row r="4368" spans="1:3">
      <c r="A4368">
        <v>3.2643420000000001</v>
      </c>
      <c r="B4368">
        <v>-0.14782799999999999</v>
      </c>
      <c r="C4368">
        <v>-7.3733999999999994E-2</v>
      </c>
    </row>
    <row r="4369" spans="1:3">
      <c r="A4369">
        <v>3.265091</v>
      </c>
      <c r="B4369">
        <v>-0.14865100000000001</v>
      </c>
      <c r="C4369">
        <v>-7.4425000000000005E-2</v>
      </c>
    </row>
    <row r="4370" spans="1:3">
      <c r="A4370">
        <v>3.2658399999999999</v>
      </c>
      <c r="B4370">
        <v>-0.14924200000000001</v>
      </c>
      <c r="C4370">
        <v>-7.4680999999999997E-2</v>
      </c>
    </row>
    <row r="4371" spans="1:3">
      <c r="A4371">
        <v>3.266588</v>
      </c>
      <c r="B4371">
        <v>-0.14964</v>
      </c>
      <c r="C4371">
        <v>-7.4077000000000004E-2</v>
      </c>
    </row>
    <row r="4372" spans="1:3">
      <c r="A4372">
        <v>3.2673369999999999</v>
      </c>
      <c r="B4372">
        <v>-0.15040100000000001</v>
      </c>
      <c r="C4372">
        <v>-7.3506000000000002E-2</v>
      </c>
    </row>
    <row r="4373" spans="1:3">
      <c r="A4373">
        <v>3.2680850000000001</v>
      </c>
      <c r="B4373">
        <v>-0.15080099999999999</v>
      </c>
      <c r="C4373">
        <v>-7.3274000000000006E-2</v>
      </c>
    </row>
    <row r="4374" spans="1:3">
      <c r="A4374">
        <v>3.268834</v>
      </c>
      <c r="B4374">
        <v>-0.15083299999999999</v>
      </c>
      <c r="C4374">
        <v>-7.3886999999999994E-2</v>
      </c>
    </row>
    <row r="4375" spans="1:3">
      <c r="A4375">
        <v>3.2695829999999999</v>
      </c>
      <c r="B4375">
        <v>-0.15082699999999999</v>
      </c>
      <c r="C4375">
        <v>-7.4746000000000007E-2</v>
      </c>
    </row>
    <row r="4376" spans="1:3">
      <c r="A4376">
        <v>3.2703319999999998</v>
      </c>
      <c r="B4376">
        <v>-0.15085100000000001</v>
      </c>
      <c r="C4376">
        <v>-7.4640999999999999E-2</v>
      </c>
    </row>
    <row r="4377" spans="1:3">
      <c r="A4377">
        <v>3.27108</v>
      </c>
      <c r="B4377">
        <v>-0.15115000000000001</v>
      </c>
      <c r="C4377">
        <v>-7.4320999999999998E-2</v>
      </c>
    </row>
    <row r="4378" spans="1:3">
      <c r="A4378">
        <v>3.2718289999999999</v>
      </c>
      <c r="B4378">
        <v>-0.152253</v>
      </c>
      <c r="C4378">
        <v>-7.4227000000000001E-2</v>
      </c>
    </row>
    <row r="4379" spans="1:3">
      <c r="A4379">
        <v>3.2725780000000002</v>
      </c>
      <c r="B4379">
        <v>-0.15330099999999999</v>
      </c>
      <c r="C4379">
        <v>-7.3341000000000003E-2</v>
      </c>
    </row>
    <row r="4380" spans="1:3">
      <c r="A4380">
        <v>3.273326</v>
      </c>
      <c r="B4380">
        <v>-0.154534</v>
      </c>
      <c r="C4380">
        <v>-7.1995000000000003E-2</v>
      </c>
    </row>
    <row r="4381" spans="1:3">
      <c r="A4381">
        <v>3.2740749999999998</v>
      </c>
      <c r="B4381">
        <v>-0.15534600000000001</v>
      </c>
      <c r="C4381">
        <v>-7.1689000000000003E-2</v>
      </c>
    </row>
    <row r="4382" spans="1:3">
      <c r="A4382">
        <v>3.2748240000000002</v>
      </c>
      <c r="B4382">
        <v>-0.155085</v>
      </c>
      <c r="C4382">
        <v>-7.1623999999999993E-2</v>
      </c>
    </row>
    <row r="4383" spans="1:3">
      <c r="A4383">
        <v>3.2755719999999999</v>
      </c>
      <c r="B4383">
        <v>-0.15551400000000001</v>
      </c>
      <c r="C4383">
        <v>-7.1927000000000005E-2</v>
      </c>
    </row>
    <row r="4384" spans="1:3">
      <c r="A4384">
        <v>3.2763209999999998</v>
      </c>
      <c r="B4384">
        <v>-0.15559500000000001</v>
      </c>
      <c r="C4384">
        <v>-7.2205000000000005E-2</v>
      </c>
    </row>
    <row r="4385" spans="1:3">
      <c r="A4385">
        <v>3.2770700000000001</v>
      </c>
      <c r="B4385">
        <v>-0.15515200000000001</v>
      </c>
      <c r="C4385">
        <v>-7.2161000000000003E-2</v>
      </c>
    </row>
    <row r="4386" spans="1:3">
      <c r="A4386">
        <v>3.2778179999999999</v>
      </c>
      <c r="B4386">
        <v>-0.15501999999999999</v>
      </c>
      <c r="C4386">
        <v>-7.1271000000000001E-2</v>
      </c>
    </row>
    <row r="4387" spans="1:3">
      <c r="A4387">
        <v>3.2785669999999998</v>
      </c>
      <c r="B4387">
        <v>-0.155446</v>
      </c>
      <c r="C4387">
        <v>-7.1646000000000001E-2</v>
      </c>
    </row>
    <row r="4388" spans="1:3">
      <c r="A4388">
        <v>3.2793160000000001</v>
      </c>
      <c r="B4388">
        <v>-0.15537799999999999</v>
      </c>
      <c r="C4388">
        <v>-7.2465000000000002E-2</v>
      </c>
    </row>
    <row r="4389" spans="1:3">
      <c r="A4389">
        <v>3.2800639999999999</v>
      </c>
      <c r="B4389">
        <v>-0.15456900000000001</v>
      </c>
      <c r="C4389">
        <v>-7.1543999999999996E-2</v>
      </c>
    </row>
    <row r="4390" spans="1:3">
      <c r="A4390">
        <v>3.2808130000000002</v>
      </c>
      <c r="B4390">
        <v>-0.15387100000000001</v>
      </c>
      <c r="C4390">
        <v>-7.1580000000000005E-2</v>
      </c>
    </row>
    <row r="4391" spans="1:3">
      <c r="A4391">
        <v>3.2815620000000001</v>
      </c>
      <c r="B4391">
        <v>-0.15334</v>
      </c>
      <c r="C4391">
        <v>-7.2209999999999996E-2</v>
      </c>
    </row>
    <row r="4392" spans="1:3">
      <c r="A4392">
        <v>3.2823099999999998</v>
      </c>
      <c r="B4392">
        <v>-0.15276300000000001</v>
      </c>
      <c r="C4392">
        <v>-7.2953000000000004E-2</v>
      </c>
    </row>
    <row r="4393" spans="1:3">
      <c r="A4393">
        <v>3.2830590000000002</v>
      </c>
      <c r="B4393">
        <v>-0.15246999999999999</v>
      </c>
      <c r="C4393">
        <v>-7.4037000000000006E-2</v>
      </c>
    </row>
    <row r="4394" spans="1:3">
      <c r="A4394">
        <v>3.2838080000000001</v>
      </c>
      <c r="B4394">
        <v>-0.15276100000000001</v>
      </c>
      <c r="C4394">
        <v>-7.5301999999999994E-2</v>
      </c>
    </row>
    <row r="4395" spans="1:3">
      <c r="A4395">
        <v>3.2845559999999998</v>
      </c>
      <c r="B4395">
        <v>-0.15352399999999999</v>
      </c>
      <c r="C4395">
        <v>-7.5832999999999998E-2</v>
      </c>
    </row>
    <row r="4396" spans="1:3">
      <c r="A4396">
        <v>3.2853050000000001</v>
      </c>
      <c r="B4396">
        <v>-0.15337000000000001</v>
      </c>
      <c r="C4396">
        <v>-7.5297000000000003E-2</v>
      </c>
    </row>
    <row r="4397" spans="1:3">
      <c r="A4397">
        <v>3.286054</v>
      </c>
      <c r="B4397">
        <v>-0.153418</v>
      </c>
      <c r="C4397">
        <v>-7.4195999999999998E-2</v>
      </c>
    </row>
    <row r="4398" spans="1:3">
      <c r="A4398">
        <v>3.2868019999999998</v>
      </c>
      <c r="B4398">
        <v>-0.153249</v>
      </c>
      <c r="C4398">
        <v>-7.3105000000000003E-2</v>
      </c>
    </row>
    <row r="4399" spans="1:3">
      <c r="A4399">
        <v>3.2875510000000001</v>
      </c>
      <c r="B4399">
        <v>-0.15314700000000001</v>
      </c>
      <c r="C4399">
        <v>-7.3704000000000006E-2</v>
      </c>
    </row>
    <row r="4400" spans="1:3">
      <c r="A4400">
        <v>3.2883</v>
      </c>
      <c r="B4400">
        <v>-0.15343599999999999</v>
      </c>
      <c r="C4400">
        <v>-7.4553999999999995E-2</v>
      </c>
    </row>
    <row r="4401" spans="1:3">
      <c r="A4401">
        <v>3.2890480000000002</v>
      </c>
      <c r="B4401">
        <v>-0.15368299999999999</v>
      </c>
      <c r="C4401">
        <v>-7.4384000000000006E-2</v>
      </c>
    </row>
    <row r="4402" spans="1:3">
      <c r="A4402">
        <v>3.2897970000000001</v>
      </c>
      <c r="B4402">
        <v>-0.15345700000000001</v>
      </c>
      <c r="C4402">
        <v>-7.4021000000000003E-2</v>
      </c>
    </row>
    <row r="4403" spans="1:3">
      <c r="A4403">
        <v>3.290546</v>
      </c>
      <c r="B4403">
        <v>-0.153029</v>
      </c>
      <c r="C4403">
        <v>-7.5031E-2</v>
      </c>
    </row>
    <row r="4404" spans="1:3">
      <c r="A4404">
        <v>3.2912940000000002</v>
      </c>
      <c r="B4404">
        <v>-0.152617</v>
      </c>
      <c r="C4404">
        <v>-7.6378000000000001E-2</v>
      </c>
    </row>
    <row r="4405" spans="1:3">
      <c r="A4405">
        <v>3.2920430000000001</v>
      </c>
      <c r="B4405">
        <v>-0.15231800000000001</v>
      </c>
      <c r="C4405">
        <v>-7.6991000000000004E-2</v>
      </c>
    </row>
    <row r="4406" spans="1:3">
      <c r="A4406">
        <v>3.2927919999999999</v>
      </c>
      <c r="B4406">
        <v>-0.151562</v>
      </c>
      <c r="C4406">
        <v>-7.6966999999999994E-2</v>
      </c>
    </row>
    <row r="4407" spans="1:3">
      <c r="A4407">
        <v>3.2935400000000001</v>
      </c>
      <c r="B4407">
        <v>-0.150954</v>
      </c>
      <c r="C4407">
        <v>-7.7091000000000007E-2</v>
      </c>
    </row>
    <row r="4408" spans="1:3">
      <c r="A4408">
        <v>3.294289</v>
      </c>
      <c r="B4408">
        <v>-0.150501</v>
      </c>
      <c r="C4408">
        <v>-7.7665999999999999E-2</v>
      </c>
    </row>
    <row r="4409" spans="1:3">
      <c r="A4409">
        <v>3.2950379999999999</v>
      </c>
      <c r="B4409">
        <v>-0.14976900000000001</v>
      </c>
      <c r="C4409">
        <v>-7.7653E-2</v>
      </c>
    </row>
    <row r="4410" spans="1:3">
      <c r="A4410">
        <v>3.2957860000000001</v>
      </c>
      <c r="B4410">
        <v>-0.14952199999999999</v>
      </c>
      <c r="C4410">
        <v>-7.7244999999999994E-2</v>
      </c>
    </row>
    <row r="4411" spans="1:3">
      <c r="A4411">
        <v>3.296535</v>
      </c>
      <c r="B4411">
        <v>-0.149113</v>
      </c>
      <c r="C4411">
        <v>-7.7380000000000004E-2</v>
      </c>
    </row>
    <row r="4412" spans="1:3">
      <c r="A4412">
        <v>3.2972839999999999</v>
      </c>
      <c r="B4412">
        <v>-0.14834900000000001</v>
      </c>
      <c r="C4412">
        <v>-7.7662999999999996E-2</v>
      </c>
    </row>
    <row r="4413" spans="1:3">
      <c r="A4413">
        <v>3.2980330000000002</v>
      </c>
      <c r="B4413">
        <v>-0.14800099999999999</v>
      </c>
      <c r="C4413">
        <v>-7.7905000000000002E-2</v>
      </c>
    </row>
    <row r="4414" spans="1:3">
      <c r="A4414">
        <v>3.298781</v>
      </c>
      <c r="B4414">
        <v>-0.14857300000000001</v>
      </c>
      <c r="C4414">
        <v>-7.7562999999999993E-2</v>
      </c>
    </row>
    <row r="4415" spans="1:3">
      <c r="A4415">
        <v>3.2995299999999999</v>
      </c>
      <c r="B4415">
        <v>-0.149508</v>
      </c>
      <c r="C4415">
        <v>-7.7188999999999994E-2</v>
      </c>
    </row>
    <row r="4416" spans="1:3">
      <c r="A4416">
        <v>3.300278</v>
      </c>
      <c r="B4416">
        <v>-0.14992900000000001</v>
      </c>
      <c r="C4416">
        <v>-7.6881000000000005E-2</v>
      </c>
    </row>
    <row r="4417" spans="1:3">
      <c r="A4417">
        <v>3.3010269999999999</v>
      </c>
      <c r="B4417">
        <v>-0.150533</v>
      </c>
      <c r="C4417">
        <v>-7.5929999999999997E-2</v>
      </c>
    </row>
    <row r="4418" spans="1:3">
      <c r="A4418">
        <v>3.3017759999999998</v>
      </c>
      <c r="B4418">
        <v>-0.15134700000000001</v>
      </c>
      <c r="C4418">
        <v>-7.5351000000000001E-2</v>
      </c>
    </row>
    <row r="4419" spans="1:3">
      <c r="A4419">
        <v>3.302524</v>
      </c>
      <c r="B4419">
        <v>-0.15165400000000001</v>
      </c>
      <c r="C4419">
        <v>-7.5509000000000007E-2</v>
      </c>
    </row>
    <row r="4420" spans="1:3">
      <c r="A4420">
        <v>3.3032729999999999</v>
      </c>
      <c r="B4420">
        <v>-0.15081800000000001</v>
      </c>
      <c r="C4420">
        <v>-7.5660000000000005E-2</v>
      </c>
    </row>
    <row r="4421" spans="1:3">
      <c r="A4421">
        <v>3.3040219999999998</v>
      </c>
      <c r="B4421">
        <v>-0.15001500000000001</v>
      </c>
      <c r="C4421">
        <v>-7.5714000000000004E-2</v>
      </c>
    </row>
    <row r="4422" spans="1:3">
      <c r="A4422">
        <v>3.30477</v>
      </c>
      <c r="B4422">
        <v>-0.15057000000000001</v>
      </c>
      <c r="C4422">
        <v>-7.6130000000000003E-2</v>
      </c>
    </row>
    <row r="4423" spans="1:3">
      <c r="A4423">
        <v>3.3055189999999999</v>
      </c>
      <c r="B4423">
        <v>-0.15123600000000001</v>
      </c>
      <c r="C4423">
        <v>-7.7030000000000001E-2</v>
      </c>
    </row>
    <row r="4424" spans="1:3">
      <c r="A4424">
        <v>3.3062680000000002</v>
      </c>
      <c r="B4424">
        <v>-0.151506</v>
      </c>
      <c r="C4424">
        <v>-7.6898999999999995E-2</v>
      </c>
    </row>
    <row r="4425" spans="1:3">
      <c r="A4425">
        <v>3.307016</v>
      </c>
      <c r="B4425">
        <v>-0.151034</v>
      </c>
      <c r="C4425">
        <v>-7.7007000000000006E-2</v>
      </c>
    </row>
    <row r="4426" spans="1:3">
      <c r="A4426">
        <v>3.3077649999999998</v>
      </c>
      <c r="B4426">
        <v>-0.15094099999999999</v>
      </c>
      <c r="C4426">
        <v>-7.7351000000000003E-2</v>
      </c>
    </row>
    <row r="4427" spans="1:3">
      <c r="A4427">
        <v>3.3085140000000002</v>
      </c>
      <c r="B4427">
        <v>-0.15076400000000001</v>
      </c>
      <c r="C4427">
        <v>-7.7618000000000006E-2</v>
      </c>
    </row>
    <row r="4428" spans="1:3">
      <c r="A4428">
        <v>3.3092630000000001</v>
      </c>
      <c r="B4428">
        <v>-0.15008199999999999</v>
      </c>
      <c r="C4428">
        <v>-7.8365000000000004E-2</v>
      </c>
    </row>
    <row r="4429" spans="1:3">
      <c r="A4429">
        <v>3.3100109999999998</v>
      </c>
      <c r="B4429">
        <v>-0.149701</v>
      </c>
      <c r="C4429">
        <v>-7.9743999999999995E-2</v>
      </c>
    </row>
    <row r="4430" spans="1:3">
      <c r="A4430">
        <v>3.3107600000000001</v>
      </c>
      <c r="B4430">
        <v>-0.14901500000000001</v>
      </c>
      <c r="C4430">
        <v>-8.0920000000000006E-2</v>
      </c>
    </row>
    <row r="4431" spans="1:3">
      <c r="A4431">
        <v>3.3115079999999999</v>
      </c>
      <c r="B4431">
        <v>-0.14807100000000001</v>
      </c>
      <c r="C4431">
        <v>-8.0845E-2</v>
      </c>
    </row>
    <row r="4432" spans="1:3">
      <c r="A4432">
        <v>3.3122569999999998</v>
      </c>
      <c r="B4432">
        <v>-0.14785499999999999</v>
      </c>
      <c r="C4432">
        <v>-8.0939999999999998E-2</v>
      </c>
    </row>
    <row r="4433" spans="1:3">
      <c r="A4433">
        <v>3.3130060000000001</v>
      </c>
      <c r="B4433">
        <v>-0.148397</v>
      </c>
      <c r="C4433">
        <v>-8.1526000000000001E-2</v>
      </c>
    </row>
    <row r="4434" spans="1:3">
      <c r="A4434">
        <v>3.313755</v>
      </c>
      <c r="B4434">
        <v>-0.148226</v>
      </c>
      <c r="C4434">
        <v>-8.1394999999999995E-2</v>
      </c>
    </row>
    <row r="4435" spans="1:3">
      <c r="A4435">
        <v>3.3145030000000002</v>
      </c>
      <c r="B4435">
        <v>-0.148758</v>
      </c>
      <c r="C4435">
        <v>-8.1411999999999998E-2</v>
      </c>
    </row>
    <row r="4436" spans="1:3">
      <c r="A4436">
        <v>3.3152520000000001</v>
      </c>
      <c r="B4436">
        <v>-0.14860200000000001</v>
      </c>
      <c r="C4436">
        <v>-8.1738000000000005E-2</v>
      </c>
    </row>
    <row r="4437" spans="1:3">
      <c r="A4437">
        <v>3.3159999999999998</v>
      </c>
      <c r="B4437">
        <v>-0.14822399999999999</v>
      </c>
      <c r="C4437">
        <v>-8.1142000000000006E-2</v>
      </c>
    </row>
    <row r="4438" spans="1:3">
      <c r="A4438">
        <v>3.3167490000000002</v>
      </c>
      <c r="B4438">
        <v>-0.14813499999999999</v>
      </c>
      <c r="C4438">
        <v>-7.9911999999999997E-2</v>
      </c>
    </row>
    <row r="4439" spans="1:3">
      <c r="A4439">
        <v>3.3174980000000001</v>
      </c>
      <c r="B4439">
        <v>-0.14832500000000001</v>
      </c>
      <c r="C4439">
        <v>-8.0436999999999995E-2</v>
      </c>
    </row>
    <row r="4440" spans="1:3">
      <c r="A4440">
        <v>3.3182469999999999</v>
      </c>
      <c r="B4440">
        <v>-0.149751</v>
      </c>
      <c r="C4440">
        <v>-7.9528000000000001E-2</v>
      </c>
    </row>
    <row r="4441" spans="1:3">
      <c r="A4441">
        <v>3.3189950000000001</v>
      </c>
      <c r="B4441">
        <v>-0.15069099999999999</v>
      </c>
      <c r="C4441">
        <v>-7.8588000000000005E-2</v>
      </c>
    </row>
    <row r="4442" spans="1:3">
      <c r="A4442">
        <v>3.319744</v>
      </c>
      <c r="B4442">
        <v>-0.15159</v>
      </c>
      <c r="C4442">
        <v>-7.8229999999999994E-2</v>
      </c>
    </row>
    <row r="4443" spans="1:3">
      <c r="A4443">
        <v>3.3204929999999999</v>
      </c>
      <c r="B4443">
        <v>-0.151727</v>
      </c>
      <c r="C4443">
        <v>-7.8331999999999999E-2</v>
      </c>
    </row>
    <row r="4444" spans="1:3">
      <c r="A4444">
        <v>3.3212410000000001</v>
      </c>
      <c r="B4444">
        <v>-0.151809</v>
      </c>
      <c r="C4444">
        <v>-7.7465000000000006E-2</v>
      </c>
    </row>
    <row r="4445" spans="1:3">
      <c r="A4445">
        <v>3.32199</v>
      </c>
      <c r="B4445">
        <v>-0.15067900000000001</v>
      </c>
      <c r="C4445">
        <v>-7.6696E-2</v>
      </c>
    </row>
    <row r="4446" spans="1:3">
      <c r="A4446">
        <v>3.3227389999999999</v>
      </c>
      <c r="B4446">
        <v>-0.151284</v>
      </c>
      <c r="C4446">
        <v>-7.6674000000000006E-2</v>
      </c>
    </row>
    <row r="4447" spans="1:3">
      <c r="A4447">
        <v>3.3234870000000001</v>
      </c>
      <c r="B4447">
        <v>-0.151231</v>
      </c>
      <c r="C4447">
        <v>-7.6466999999999993E-2</v>
      </c>
    </row>
    <row r="4448" spans="1:3">
      <c r="A4448">
        <v>3.324236</v>
      </c>
      <c r="B4448">
        <v>-0.15134700000000001</v>
      </c>
      <c r="C4448">
        <v>-7.7018000000000003E-2</v>
      </c>
    </row>
    <row r="4449" spans="1:3">
      <c r="A4449">
        <v>3.3249849999999999</v>
      </c>
      <c r="B4449">
        <v>-0.15105499999999999</v>
      </c>
      <c r="C4449">
        <v>-7.6976000000000003E-2</v>
      </c>
    </row>
    <row r="4450" spans="1:3">
      <c r="A4450">
        <v>3.3257330000000001</v>
      </c>
      <c r="B4450">
        <v>-0.151555</v>
      </c>
      <c r="C4450">
        <v>-7.6642000000000002E-2</v>
      </c>
    </row>
    <row r="4451" spans="1:3">
      <c r="A4451">
        <v>3.3264819999999999</v>
      </c>
      <c r="B4451">
        <v>-0.151976</v>
      </c>
      <c r="C4451">
        <v>-7.6005000000000003E-2</v>
      </c>
    </row>
    <row r="4452" spans="1:3">
      <c r="A4452">
        <v>3.3272309999999998</v>
      </c>
      <c r="B4452">
        <v>-0.151923</v>
      </c>
      <c r="C4452">
        <v>-7.6488E-2</v>
      </c>
    </row>
    <row r="4453" spans="1:3">
      <c r="A4453">
        <v>3.327979</v>
      </c>
      <c r="B4453">
        <v>-0.15237600000000001</v>
      </c>
      <c r="C4453">
        <v>-7.6622999999999997E-2</v>
      </c>
    </row>
    <row r="4454" spans="1:3">
      <c r="A4454">
        <v>3.3287279999999999</v>
      </c>
      <c r="B4454">
        <v>-0.15195400000000001</v>
      </c>
      <c r="C4454">
        <v>-7.6031000000000001E-2</v>
      </c>
    </row>
    <row r="4455" spans="1:3">
      <c r="A4455">
        <v>3.3294769999999998</v>
      </c>
      <c r="B4455">
        <v>-0.15189</v>
      </c>
      <c r="C4455">
        <v>-7.6158000000000003E-2</v>
      </c>
    </row>
    <row r="4456" spans="1:3">
      <c r="A4456">
        <v>3.330225</v>
      </c>
      <c r="B4456">
        <v>-0.15296100000000001</v>
      </c>
      <c r="C4456">
        <v>-7.6018000000000002E-2</v>
      </c>
    </row>
    <row r="4457" spans="1:3">
      <c r="A4457">
        <v>3.3309739999999999</v>
      </c>
      <c r="B4457">
        <v>-0.154164</v>
      </c>
      <c r="C4457">
        <v>-7.5655E-2</v>
      </c>
    </row>
    <row r="4458" spans="1:3">
      <c r="A4458">
        <v>3.3317230000000002</v>
      </c>
      <c r="B4458">
        <v>-0.15428500000000001</v>
      </c>
      <c r="C4458">
        <v>-7.5020000000000003E-2</v>
      </c>
    </row>
    <row r="4459" spans="1:3">
      <c r="A4459">
        <v>3.332471</v>
      </c>
      <c r="B4459">
        <v>-0.154895</v>
      </c>
      <c r="C4459">
        <v>-7.5007000000000004E-2</v>
      </c>
    </row>
    <row r="4460" spans="1:3">
      <c r="A4460">
        <v>3.3332199999999998</v>
      </c>
      <c r="B4460">
        <v>-0.155663</v>
      </c>
      <c r="C4460">
        <v>-7.5523000000000007E-2</v>
      </c>
    </row>
    <row r="4461" spans="1:3">
      <c r="A4461">
        <v>3.3339690000000002</v>
      </c>
      <c r="B4461">
        <v>-0.15604899999999999</v>
      </c>
      <c r="C4461">
        <v>-7.6241000000000003E-2</v>
      </c>
    </row>
    <row r="4462" spans="1:3">
      <c r="A4462">
        <v>3.3347169999999999</v>
      </c>
      <c r="B4462">
        <v>-0.156475</v>
      </c>
      <c r="C4462">
        <v>-7.7144000000000004E-2</v>
      </c>
    </row>
    <row r="4463" spans="1:3">
      <c r="A4463">
        <v>3.3354659999999998</v>
      </c>
      <c r="B4463">
        <v>-0.156858</v>
      </c>
      <c r="C4463">
        <v>-7.7151999999999998E-2</v>
      </c>
    </row>
    <row r="4464" spans="1:3">
      <c r="A4464">
        <v>3.3362150000000002</v>
      </c>
      <c r="B4464">
        <v>-0.15598799999999999</v>
      </c>
      <c r="C4464">
        <v>-7.7298000000000006E-2</v>
      </c>
    </row>
    <row r="4465" spans="1:3">
      <c r="A4465">
        <v>3.3369629999999999</v>
      </c>
      <c r="B4465">
        <v>-0.15491199999999999</v>
      </c>
      <c r="C4465">
        <v>-7.7090000000000006E-2</v>
      </c>
    </row>
    <row r="4466" spans="1:3">
      <c r="A4466">
        <v>3.3377119999999998</v>
      </c>
      <c r="B4466">
        <v>-0.15445900000000001</v>
      </c>
      <c r="C4466">
        <v>-7.6823000000000002E-2</v>
      </c>
    </row>
    <row r="4467" spans="1:3">
      <c r="A4467">
        <v>3.3384610000000001</v>
      </c>
      <c r="B4467">
        <v>-0.15407699999999999</v>
      </c>
      <c r="C4467">
        <v>-7.6844999999999997E-2</v>
      </c>
    </row>
    <row r="4468" spans="1:3">
      <c r="A4468">
        <v>3.3392089999999999</v>
      </c>
      <c r="B4468">
        <v>-0.15412300000000001</v>
      </c>
      <c r="C4468">
        <v>-7.6855999999999994E-2</v>
      </c>
    </row>
    <row r="4469" spans="1:3">
      <c r="A4469">
        <v>3.3399580000000002</v>
      </c>
      <c r="B4469">
        <v>-0.15346099999999999</v>
      </c>
      <c r="C4469">
        <v>-7.6515E-2</v>
      </c>
    </row>
    <row r="4470" spans="1:3">
      <c r="A4470">
        <v>3.3407070000000001</v>
      </c>
      <c r="B4470">
        <v>-0.15354499999999999</v>
      </c>
      <c r="C4470">
        <v>-7.6241000000000003E-2</v>
      </c>
    </row>
    <row r="4471" spans="1:3">
      <c r="A4471">
        <v>3.3414549999999998</v>
      </c>
      <c r="B4471">
        <v>-0.15487200000000001</v>
      </c>
      <c r="C4471">
        <v>-7.6935000000000003E-2</v>
      </c>
    </row>
    <row r="4472" spans="1:3">
      <c r="A4472">
        <v>3.3422040000000002</v>
      </c>
      <c r="B4472">
        <v>-0.15426599999999999</v>
      </c>
      <c r="C4472">
        <v>-7.7567999999999998E-2</v>
      </c>
    </row>
    <row r="4473" spans="1:3">
      <c r="A4473">
        <v>3.3429530000000001</v>
      </c>
      <c r="B4473">
        <v>-0.15337100000000001</v>
      </c>
      <c r="C4473">
        <v>-7.6711000000000001E-2</v>
      </c>
    </row>
    <row r="4474" spans="1:3">
      <c r="A4474">
        <v>3.3437009999999998</v>
      </c>
      <c r="B4474">
        <v>-0.152753</v>
      </c>
      <c r="C4474">
        <v>-7.7016000000000001E-2</v>
      </c>
    </row>
    <row r="4475" spans="1:3">
      <c r="A4475">
        <v>3.3444500000000001</v>
      </c>
      <c r="B4475">
        <v>-0.15332000000000001</v>
      </c>
      <c r="C4475">
        <v>-7.6580999999999996E-2</v>
      </c>
    </row>
    <row r="4476" spans="1:3">
      <c r="A4476">
        <v>3.345199</v>
      </c>
      <c r="B4476">
        <v>-0.154358</v>
      </c>
      <c r="C4476">
        <v>-7.5894000000000003E-2</v>
      </c>
    </row>
    <row r="4477" spans="1:3">
      <c r="A4477">
        <v>3.3459469999999998</v>
      </c>
      <c r="B4477">
        <v>-0.15409200000000001</v>
      </c>
      <c r="C4477">
        <v>-7.5704999999999995E-2</v>
      </c>
    </row>
    <row r="4478" spans="1:3">
      <c r="A4478">
        <v>3.3466960000000001</v>
      </c>
      <c r="B4478">
        <v>-0.153692</v>
      </c>
      <c r="C4478">
        <v>-7.5599E-2</v>
      </c>
    </row>
    <row r="4479" spans="1:3">
      <c r="A4479">
        <v>3.347445</v>
      </c>
      <c r="B4479">
        <v>-0.15314700000000001</v>
      </c>
      <c r="C4479">
        <v>-7.4621000000000007E-2</v>
      </c>
    </row>
    <row r="4480" spans="1:3">
      <c r="A4480">
        <v>3.3481930000000002</v>
      </c>
      <c r="B4480">
        <v>-0.15349699999999999</v>
      </c>
      <c r="C4480">
        <v>-7.4087E-2</v>
      </c>
    </row>
    <row r="4481" spans="1:3">
      <c r="A4481">
        <v>3.3489420000000001</v>
      </c>
      <c r="B4481">
        <v>-0.15418299999999999</v>
      </c>
      <c r="C4481">
        <v>-7.3945999999999998E-2</v>
      </c>
    </row>
    <row r="4482" spans="1:3">
      <c r="A4482">
        <v>3.349691</v>
      </c>
      <c r="B4482">
        <v>-0.154058</v>
      </c>
      <c r="C4482">
        <v>-7.4031E-2</v>
      </c>
    </row>
    <row r="4483" spans="1:3">
      <c r="A4483">
        <v>3.3504390000000002</v>
      </c>
      <c r="B4483">
        <v>-0.153554</v>
      </c>
      <c r="C4483">
        <v>-7.3616000000000001E-2</v>
      </c>
    </row>
    <row r="4484" spans="1:3">
      <c r="A4484">
        <v>3.3511880000000001</v>
      </c>
      <c r="B4484">
        <v>-0.15384</v>
      </c>
      <c r="C4484">
        <v>-7.3054999999999995E-2</v>
      </c>
    </row>
    <row r="4485" spans="1:3">
      <c r="A4485">
        <v>3.3519369999999999</v>
      </c>
      <c r="B4485">
        <v>-0.15356700000000001</v>
      </c>
      <c r="C4485">
        <v>-7.2724999999999998E-2</v>
      </c>
    </row>
    <row r="4486" spans="1:3">
      <c r="A4486">
        <v>3.3526850000000001</v>
      </c>
      <c r="B4486">
        <v>-0.15409800000000001</v>
      </c>
      <c r="C4486">
        <v>-7.2953000000000004E-2</v>
      </c>
    </row>
    <row r="4487" spans="1:3">
      <c r="A4487">
        <v>3.353434</v>
      </c>
      <c r="B4487">
        <v>-0.15387200000000001</v>
      </c>
      <c r="C4487">
        <v>-7.2664999999999993E-2</v>
      </c>
    </row>
    <row r="4488" spans="1:3">
      <c r="A4488">
        <v>3.3541829999999999</v>
      </c>
      <c r="B4488">
        <v>-0.15410399999999999</v>
      </c>
      <c r="C4488">
        <v>-7.2743000000000002E-2</v>
      </c>
    </row>
    <row r="4489" spans="1:3">
      <c r="A4489">
        <v>3.3549310000000001</v>
      </c>
      <c r="B4489">
        <v>-0.154946</v>
      </c>
      <c r="C4489">
        <v>-7.3290999999999995E-2</v>
      </c>
    </row>
    <row r="4490" spans="1:3">
      <c r="A4490">
        <v>3.35568</v>
      </c>
      <c r="B4490">
        <v>-0.15445</v>
      </c>
      <c r="C4490">
        <v>-7.4408000000000002E-2</v>
      </c>
    </row>
    <row r="4491" spans="1:3">
      <c r="A4491">
        <v>3.3564289999999999</v>
      </c>
      <c r="B4491">
        <v>-0.153839</v>
      </c>
      <c r="C4491">
        <v>-7.5310000000000002E-2</v>
      </c>
    </row>
    <row r="4492" spans="1:3">
      <c r="A4492">
        <v>3.3571770000000001</v>
      </c>
      <c r="B4492">
        <v>-0.154338</v>
      </c>
      <c r="C4492">
        <v>-7.5517000000000001E-2</v>
      </c>
    </row>
    <row r="4493" spans="1:3">
      <c r="A4493">
        <v>3.357926</v>
      </c>
      <c r="B4493">
        <v>-0.15385099999999999</v>
      </c>
      <c r="C4493">
        <v>-7.5095999999999996E-2</v>
      </c>
    </row>
    <row r="4494" spans="1:3">
      <c r="A4494">
        <v>3.3586749999999999</v>
      </c>
      <c r="B4494">
        <v>-0.15306400000000001</v>
      </c>
      <c r="C4494">
        <v>-7.5183E-2</v>
      </c>
    </row>
    <row r="4495" spans="1:3">
      <c r="A4495">
        <v>3.359423</v>
      </c>
      <c r="B4495">
        <v>-0.15426100000000001</v>
      </c>
      <c r="C4495">
        <v>-7.5194999999999998E-2</v>
      </c>
    </row>
    <row r="4496" spans="1:3">
      <c r="A4496">
        <v>3.3601719999999999</v>
      </c>
      <c r="B4496">
        <v>-0.154587</v>
      </c>
      <c r="C4496">
        <v>-7.5579999999999994E-2</v>
      </c>
    </row>
    <row r="4497" spans="1:3">
      <c r="A4497">
        <v>3.3609209999999998</v>
      </c>
      <c r="B4497">
        <v>-0.153859</v>
      </c>
      <c r="C4497">
        <v>-7.5991000000000003E-2</v>
      </c>
    </row>
    <row r="4498" spans="1:3">
      <c r="A4498">
        <v>3.3616700000000002</v>
      </c>
      <c r="B4498">
        <v>-0.15423700000000001</v>
      </c>
      <c r="C4498">
        <v>-7.621E-2</v>
      </c>
    </row>
    <row r="4499" spans="1:3">
      <c r="A4499">
        <v>3.3624179999999999</v>
      </c>
      <c r="B4499">
        <v>-0.155141</v>
      </c>
      <c r="C4499">
        <v>-7.6227000000000003E-2</v>
      </c>
    </row>
    <row r="4500" spans="1:3">
      <c r="A4500">
        <v>3.3631669999999998</v>
      </c>
      <c r="B4500">
        <v>-0.15515100000000001</v>
      </c>
      <c r="C4500">
        <v>-7.6314000000000007E-2</v>
      </c>
    </row>
    <row r="4501" spans="1:3">
      <c r="A4501">
        <v>3.363915</v>
      </c>
      <c r="B4501">
        <v>-0.154249</v>
      </c>
      <c r="C4501">
        <v>-7.7076000000000006E-2</v>
      </c>
    </row>
    <row r="4502" spans="1:3">
      <c r="A4502">
        <v>3.3646639999999999</v>
      </c>
      <c r="B4502">
        <v>-0.15348899999999999</v>
      </c>
      <c r="C4502">
        <v>-7.7318999999999999E-2</v>
      </c>
    </row>
    <row r="4503" spans="1:3">
      <c r="A4503">
        <v>3.3654130000000002</v>
      </c>
      <c r="B4503">
        <v>-0.15342600000000001</v>
      </c>
      <c r="C4503">
        <v>-7.6799999999999993E-2</v>
      </c>
    </row>
    <row r="4504" spans="1:3">
      <c r="A4504">
        <v>3.3661620000000001</v>
      </c>
      <c r="B4504">
        <v>-0.154112</v>
      </c>
      <c r="C4504">
        <v>-7.6424000000000006E-2</v>
      </c>
    </row>
    <row r="4505" spans="1:3">
      <c r="A4505">
        <v>3.3669099999999998</v>
      </c>
      <c r="B4505">
        <v>-0.15498000000000001</v>
      </c>
      <c r="C4505">
        <v>-7.6119000000000006E-2</v>
      </c>
    </row>
    <row r="4506" spans="1:3">
      <c r="A4506">
        <v>3.3676590000000002</v>
      </c>
      <c r="B4506">
        <v>-0.15374299999999999</v>
      </c>
      <c r="C4506">
        <v>-7.6776999999999998E-2</v>
      </c>
    </row>
    <row r="4507" spans="1:3">
      <c r="A4507">
        <v>3.3684069999999999</v>
      </c>
      <c r="B4507">
        <v>-0.153588</v>
      </c>
      <c r="C4507">
        <v>-7.7326000000000006E-2</v>
      </c>
    </row>
    <row r="4508" spans="1:3">
      <c r="A4508">
        <v>3.3691559999999998</v>
      </c>
      <c r="B4508">
        <v>-0.15467</v>
      </c>
      <c r="C4508">
        <v>-7.7917E-2</v>
      </c>
    </row>
    <row r="4509" spans="1:3">
      <c r="A4509">
        <v>3.3699050000000002</v>
      </c>
      <c r="B4509">
        <v>-0.15496199999999999</v>
      </c>
      <c r="C4509">
        <v>-7.8039999999999998E-2</v>
      </c>
    </row>
    <row r="4510" spans="1:3">
      <c r="A4510">
        <v>3.370654</v>
      </c>
      <c r="B4510">
        <v>-0.15479799999999999</v>
      </c>
      <c r="C4510">
        <v>-7.8173999999999993E-2</v>
      </c>
    </row>
    <row r="4511" spans="1:3">
      <c r="A4511">
        <v>3.3714019999999998</v>
      </c>
      <c r="B4511">
        <v>-0.15440499999999999</v>
      </c>
      <c r="C4511">
        <v>-7.8132999999999994E-2</v>
      </c>
    </row>
    <row r="4512" spans="1:3">
      <c r="A4512">
        <v>3.3721510000000001</v>
      </c>
      <c r="B4512">
        <v>-0.15470200000000001</v>
      </c>
      <c r="C4512">
        <v>-7.7711000000000002E-2</v>
      </c>
    </row>
    <row r="4513" spans="1:3">
      <c r="A4513">
        <v>3.3729</v>
      </c>
      <c r="B4513">
        <v>-0.154613</v>
      </c>
      <c r="C4513">
        <v>-7.7095999999999998E-2</v>
      </c>
    </row>
    <row r="4514" spans="1:3">
      <c r="A4514">
        <v>3.3736480000000002</v>
      </c>
      <c r="B4514">
        <v>-0.15547800000000001</v>
      </c>
      <c r="C4514">
        <v>-7.7120999999999995E-2</v>
      </c>
    </row>
    <row r="4515" spans="1:3">
      <c r="A4515">
        <v>3.3743970000000001</v>
      </c>
      <c r="B4515">
        <v>-0.155751</v>
      </c>
      <c r="C4515">
        <v>-7.7660000000000007E-2</v>
      </c>
    </row>
    <row r="4516" spans="1:3">
      <c r="A4516">
        <v>3.3751449999999998</v>
      </c>
      <c r="B4516">
        <v>-0.15586700000000001</v>
      </c>
      <c r="C4516">
        <v>-7.8020999999999993E-2</v>
      </c>
    </row>
    <row r="4517" spans="1:3">
      <c r="A4517">
        <v>3.3758940000000002</v>
      </c>
      <c r="B4517">
        <v>-0.15648500000000001</v>
      </c>
      <c r="C4517">
        <v>-7.7899999999999997E-2</v>
      </c>
    </row>
    <row r="4518" spans="1:3">
      <c r="A4518">
        <v>3.3766430000000001</v>
      </c>
      <c r="B4518">
        <v>-0.15584100000000001</v>
      </c>
      <c r="C4518">
        <v>-7.8877000000000003E-2</v>
      </c>
    </row>
    <row r="4519" spans="1:3">
      <c r="A4519">
        <v>3.3773919999999999</v>
      </c>
      <c r="B4519">
        <v>-0.155505</v>
      </c>
      <c r="C4519">
        <v>-7.9912999999999998E-2</v>
      </c>
    </row>
    <row r="4520" spans="1:3">
      <c r="A4520">
        <v>3.3781400000000001</v>
      </c>
      <c r="B4520">
        <v>-0.155445</v>
      </c>
      <c r="C4520">
        <v>-8.0090999999999996E-2</v>
      </c>
    </row>
    <row r="4521" spans="1:3">
      <c r="A4521">
        <v>3.378889</v>
      </c>
      <c r="B4521">
        <v>-0.154172</v>
      </c>
      <c r="C4521">
        <v>-7.9291E-2</v>
      </c>
    </row>
    <row r="4522" spans="1:3">
      <c r="A4522">
        <v>3.3796369999999998</v>
      </c>
      <c r="B4522">
        <v>-0.153697</v>
      </c>
      <c r="C4522">
        <v>-7.9127000000000003E-2</v>
      </c>
    </row>
    <row r="4523" spans="1:3">
      <c r="A4523">
        <v>3.3803860000000001</v>
      </c>
      <c r="B4523">
        <v>-0.15331800000000001</v>
      </c>
      <c r="C4523">
        <v>-8.0088999999999994E-2</v>
      </c>
    </row>
    <row r="4524" spans="1:3">
      <c r="A4524">
        <v>3.381135</v>
      </c>
      <c r="B4524">
        <v>-0.15425700000000001</v>
      </c>
      <c r="C4524">
        <v>-8.0234E-2</v>
      </c>
    </row>
    <row r="4525" spans="1:3">
      <c r="A4525">
        <v>3.3818839999999999</v>
      </c>
      <c r="B4525">
        <v>-0.154672</v>
      </c>
      <c r="C4525">
        <v>-8.0266000000000004E-2</v>
      </c>
    </row>
    <row r="4526" spans="1:3">
      <c r="A4526">
        <v>3.3826320000000001</v>
      </c>
      <c r="B4526">
        <v>-0.15374399999999999</v>
      </c>
      <c r="C4526">
        <v>-8.0550999999999998E-2</v>
      </c>
    </row>
    <row r="4527" spans="1:3">
      <c r="A4527">
        <v>3.383381</v>
      </c>
      <c r="B4527">
        <v>-0.15348200000000001</v>
      </c>
      <c r="C4527">
        <v>-8.1900000000000001E-2</v>
      </c>
    </row>
    <row r="4528" spans="1:3">
      <c r="A4528">
        <v>3.3841299999999999</v>
      </c>
      <c r="B4528">
        <v>-0.15346199999999999</v>
      </c>
      <c r="C4528">
        <v>-8.1389000000000003E-2</v>
      </c>
    </row>
    <row r="4529" spans="1:3">
      <c r="A4529">
        <v>3.3848780000000001</v>
      </c>
      <c r="B4529">
        <v>-0.15395800000000001</v>
      </c>
      <c r="C4529">
        <v>-8.3025000000000002E-2</v>
      </c>
    </row>
    <row r="4530" spans="1:3">
      <c r="A4530">
        <v>3.3856269999999999</v>
      </c>
      <c r="B4530">
        <v>-0.15335399999999999</v>
      </c>
      <c r="C4530">
        <v>-8.3103999999999997E-2</v>
      </c>
    </row>
    <row r="4531" spans="1:3">
      <c r="A4531">
        <v>3.3863759999999998</v>
      </c>
      <c r="B4531">
        <v>-0.152616</v>
      </c>
      <c r="C4531">
        <v>-8.3186999999999997E-2</v>
      </c>
    </row>
    <row r="4532" spans="1:3">
      <c r="A4532">
        <v>3.387124</v>
      </c>
      <c r="B4532">
        <v>-0.15274599999999999</v>
      </c>
      <c r="C4532">
        <v>-8.2558000000000006E-2</v>
      </c>
    </row>
    <row r="4533" spans="1:3">
      <c r="A4533">
        <v>3.3878729999999999</v>
      </c>
      <c r="B4533">
        <v>-0.153863</v>
      </c>
      <c r="C4533">
        <v>-8.1256999999999996E-2</v>
      </c>
    </row>
    <row r="4534" spans="1:3">
      <c r="A4534">
        <v>3.3886219999999998</v>
      </c>
      <c r="B4534">
        <v>-0.15245900000000001</v>
      </c>
      <c r="C4534">
        <v>-8.2028000000000004E-2</v>
      </c>
    </row>
    <row r="4535" spans="1:3">
      <c r="A4535">
        <v>3.38937</v>
      </c>
      <c r="B4535">
        <v>-0.15177199999999999</v>
      </c>
      <c r="C4535">
        <v>-8.1990999999999994E-2</v>
      </c>
    </row>
    <row r="4536" spans="1:3">
      <c r="A4536">
        <v>3.3901189999999999</v>
      </c>
      <c r="B4536">
        <v>-0.150565</v>
      </c>
      <c r="C4536">
        <v>-8.1866999999999995E-2</v>
      </c>
    </row>
    <row r="4537" spans="1:3">
      <c r="A4537">
        <v>3.3908680000000002</v>
      </c>
      <c r="B4537">
        <v>-0.150529</v>
      </c>
      <c r="C4537">
        <v>-8.1619999999999998E-2</v>
      </c>
    </row>
    <row r="4538" spans="1:3">
      <c r="A4538">
        <v>3.391616</v>
      </c>
      <c r="B4538">
        <v>-0.150726</v>
      </c>
      <c r="C4538">
        <v>-8.1788E-2</v>
      </c>
    </row>
    <row r="4539" spans="1:3">
      <c r="A4539">
        <v>3.3923649999999999</v>
      </c>
      <c r="B4539">
        <v>-0.15099000000000001</v>
      </c>
      <c r="C4539">
        <v>-8.1347000000000003E-2</v>
      </c>
    </row>
    <row r="4540" spans="1:3">
      <c r="A4540">
        <v>3.3931140000000002</v>
      </c>
      <c r="B4540">
        <v>-0.15135299999999999</v>
      </c>
      <c r="C4540">
        <v>-8.0697000000000005E-2</v>
      </c>
    </row>
    <row r="4541" spans="1:3">
      <c r="A4541">
        <v>3.3938619999999999</v>
      </c>
      <c r="B4541">
        <v>-0.152254</v>
      </c>
      <c r="C4541">
        <v>-8.0202999999999997E-2</v>
      </c>
    </row>
    <row r="4542" spans="1:3">
      <c r="A4542">
        <v>3.3946109999999998</v>
      </c>
      <c r="B4542">
        <v>-0.151202</v>
      </c>
      <c r="C4542">
        <v>-7.9711000000000004E-2</v>
      </c>
    </row>
    <row r="4543" spans="1:3">
      <c r="A4543">
        <v>3.3953600000000002</v>
      </c>
      <c r="B4543">
        <v>-0.15210199999999999</v>
      </c>
      <c r="C4543">
        <v>-7.9640000000000002E-2</v>
      </c>
    </row>
    <row r="4544" spans="1:3">
      <c r="A4544">
        <v>3.3961079999999999</v>
      </c>
      <c r="B4544">
        <v>-0.152113</v>
      </c>
      <c r="C4544">
        <v>-7.9680000000000001E-2</v>
      </c>
    </row>
    <row r="4545" spans="1:3">
      <c r="A4545">
        <v>3.3968569999999998</v>
      </c>
      <c r="B4545">
        <v>-0.15129999999999999</v>
      </c>
      <c r="C4545">
        <v>-7.8895000000000007E-2</v>
      </c>
    </row>
    <row r="4546" spans="1:3">
      <c r="A4546">
        <v>3.3976060000000001</v>
      </c>
      <c r="B4546">
        <v>-0.151398</v>
      </c>
      <c r="C4546">
        <v>-7.8862000000000002E-2</v>
      </c>
    </row>
    <row r="4547" spans="1:3">
      <c r="A4547">
        <v>3.3983539999999999</v>
      </c>
      <c r="B4547">
        <v>-0.15224499999999999</v>
      </c>
      <c r="C4547">
        <v>-7.8947000000000003E-2</v>
      </c>
    </row>
    <row r="4548" spans="1:3">
      <c r="A4548">
        <v>3.3991030000000002</v>
      </c>
      <c r="B4548">
        <v>-0.151729</v>
      </c>
      <c r="C4548">
        <v>-7.8881000000000007E-2</v>
      </c>
    </row>
    <row r="4549" spans="1:3">
      <c r="A4549">
        <v>3.3998520000000001</v>
      </c>
      <c r="B4549">
        <v>-0.151029</v>
      </c>
      <c r="C4549">
        <v>-7.7695E-2</v>
      </c>
    </row>
    <row r="4550" spans="1:3">
      <c r="A4550">
        <v>3.4005999999999998</v>
      </c>
      <c r="B4550">
        <v>-0.151365</v>
      </c>
      <c r="C4550">
        <v>-7.8714000000000006E-2</v>
      </c>
    </row>
    <row r="4551" spans="1:3">
      <c r="A4551">
        <v>3.4013490000000002</v>
      </c>
      <c r="B4551">
        <v>-0.15213699999999999</v>
      </c>
      <c r="C4551">
        <v>-7.8964000000000006E-2</v>
      </c>
    </row>
    <row r="4552" spans="1:3">
      <c r="A4552">
        <v>3.4020980000000001</v>
      </c>
      <c r="B4552">
        <v>-0.15332899999999999</v>
      </c>
      <c r="C4552">
        <v>-7.8995999999999997E-2</v>
      </c>
    </row>
    <row r="4553" spans="1:3">
      <c r="A4553">
        <v>3.4028459999999998</v>
      </c>
      <c r="B4553">
        <v>-0.153609</v>
      </c>
      <c r="C4553">
        <v>-7.8276999999999999E-2</v>
      </c>
    </row>
    <row r="4554" spans="1:3">
      <c r="A4554">
        <v>3.4035950000000001</v>
      </c>
      <c r="B4554">
        <v>-0.154145</v>
      </c>
      <c r="C4554">
        <v>-7.8075000000000006E-2</v>
      </c>
    </row>
    <row r="4555" spans="1:3">
      <c r="A4555">
        <v>3.404344</v>
      </c>
      <c r="B4555">
        <v>-0.153609</v>
      </c>
      <c r="C4555">
        <v>-7.7372999999999997E-2</v>
      </c>
    </row>
    <row r="4556" spans="1:3">
      <c r="A4556">
        <v>3.4050919999999998</v>
      </c>
      <c r="B4556">
        <v>-0.15401999999999999</v>
      </c>
      <c r="C4556">
        <v>-7.6737E-2</v>
      </c>
    </row>
    <row r="4557" spans="1:3">
      <c r="A4557">
        <v>3.4058410000000001</v>
      </c>
      <c r="B4557">
        <v>-0.153446</v>
      </c>
      <c r="C4557">
        <v>-7.6867000000000005E-2</v>
      </c>
    </row>
    <row r="4558" spans="1:3">
      <c r="A4558">
        <v>3.40659</v>
      </c>
      <c r="B4558">
        <v>-0.15323700000000001</v>
      </c>
      <c r="C4558">
        <v>-7.6675999999999994E-2</v>
      </c>
    </row>
    <row r="4559" spans="1:3">
      <c r="A4559">
        <v>3.4073380000000002</v>
      </c>
      <c r="B4559">
        <v>-0.153387</v>
      </c>
      <c r="C4559">
        <v>-7.6819999999999999E-2</v>
      </c>
    </row>
    <row r="4560" spans="1:3">
      <c r="A4560">
        <v>3.4080870000000001</v>
      </c>
      <c r="B4560">
        <v>-0.153336</v>
      </c>
      <c r="C4560">
        <v>-7.7376E-2</v>
      </c>
    </row>
    <row r="4561" spans="1:3">
      <c r="A4561">
        <v>3.408836</v>
      </c>
      <c r="B4561">
        <v>-0.153116</v>
      </c>
      <c r="C4561">
        <v>-7.7290999999999999E-2</v>
      </c>
    </row>
    <row r="4562" spans="1:3">
      <c r="A4562">
        <v>3.4095849999999999</v>
      </c>
      <c r="B4562">
        <v>-0.15338199999999999</v>
      </c>
      <c r="C4562">
        <v>-7.6817999999999997E-2</v>
      </c>
    </row>
    <row r="4563" spans="1:3">
      <c r="A4563">
        <v>3.4103330000000001</v>
      </c>
      <c r="B4563">
        <v>-0.15298</v>
      </c>
      <c r="C4563">
        <v>-7.6450000000000004E-2</v>
      </c>
    </row>
    <row r="4564" spans="1:3">
      <c r="A4564">
        <v>3.4110819999999999</v>
      </c>
      <c r="B4564">
        <v>-0.15273</v>
      </c>
      <c r="C4564">
        <v>-7.6661000000000007E-2</v>
      </c>
    </row>
    <row r="4565" spans="1:3">
      <c r="A4565">
        <v>3.4118300000000001</v>
      </c>
      <c r="B4565">
        <v>-0.15212700000000001</v>
      </c>
      <c r="C4565">
        <v>-7.6405000000000001E-2</v>
      </c>
    </row>
    <row r="4566" spans="1:3">
      <c r="A4566">
        <v>3.412579</v>
      </c>
      <c r="B4566">
        <v>-0.152868</v>
      </c>
      <c r="C4566">
        <v>-7.5764999999999999E-2</v>
      </c>
    </row>
    <row r="4567" spans="1:3">
      <c r="A4567">
        <v>3.4133279999999999</v>
      </c>
      <c r="B4567">
        <v>-0.15340100000000001</v>
      </c>
      <c r="C4567">
        <v>-7.6123999999999997E-2</v>
      </c>
    </row>
    <row r="4568" spans="1:3">
      <c r="A4568">
        <v>3.4140769999999998</v>
      </c>
      <c r="B4568">
        <v>-0.154589</v>
      </c>
      <c r="C4568">
        <v>-7.5384000000000007E-2</v>
      </c>
    </row>
    <row r="4569" spans="1:3">
      <c r="A4569">
        <v>3.414825</v>
      </c>
      <c r="B4569">
        <v>-0.15536800000000001</v>
      </c>
      <c r="C4569">
        <v>-7.4739E-2</v>
      </c>
    </row>
    <row r="4570" spans="1:3">
      <c r="A4570">
        <v>3.4155739999999999</v>
      </c>
      <c r="B4570">
        <v>-0.15590599999999999</v>
      </c>
      <c r="C4570">
        <v>-7.4590000000000004E-2</v>
      </c>
    </row>
    <row r="4571" spans="1:3">
      <c r="A4571">
        <v>3.4163220000000001</v>
      </c>
      <c r="B4571">
        <v>-0.156333</v>
      </c>
      <c r="C4571">
        <v>-7.4709999999999999E-2</v>
      </c>
    </row>
    <row r="4572" spans="1:3">
      <c r="A4572">
        <v>3.417071</v>
      </c>
      <c r="B4572">
        <v>-0.15656900000000001</v>
      </c>
      <c r="C4572">
        <v>-7.4149000000000007E-2</v>
      </c>
    </row>
    <row r="4573" spans="1:3">
      <c r="A4573">
        <v>3.4178199999999999</v>
      </c>
      <c r="B4573">
        <v>-0.15690599999999999</v>
      </c>
      <c r="C4573">
        <v>-7.3050000000000004E-2</v>
      </c>
    </row>
    <row r="4574" spans="1:3">
      <c r="A4574">
        <v>3.4185680000000001</v>
      </c>
      <c r="B4574">
        <v>-0.15606300000000001</v>
      </c>
      <c r="C4574">
        <v>-7.2128999999999999E-2</v>
      </c>
    </row>
    <row r="4575" spans="1:3">
      <c r="A4575">
        <v>3.4193169999999999</v>
      </c>
      <c r="B4575">
        <v>-0.156639</v>
      </c>
      <c r="C4575">
        <v>-7.1514999999999995E-2</v>
      </c>
    </row>
    <row r="4576" spans="1:3">
      <c r="A4576">
        <v>3.4200659999999998</v>
      </c>
      <c r="B4576">
        <v>-0.15615999999999999</v>
      </c>
      <c r="C4576">
        <v>-7.1093000000000003E-2</v>
      </c>
    </row>
    <row r="4577" spans="1:3">
      <c r="A4577">
        <v>3.4208150000000002</v>
      </c>
      <c r="B4577">
        <v>-0.15631999999999999</v>
      </c>
      <c r="C4577">
        <v>-7.0294999999999996E-2</v>
      </c>
    </row>
    <row r="4578" spans="1:3">
      <c r="A4578">
        <v>3.4215629999999999</v>
      </c>
      <c r="B4578">
        <v>-0.15647</v>
      </c>
      <c r="C4578">
        <v>-7.1004999999999999E-2</v>
      </c>
    </row>
    <row r="4579" spans="1:3">
      <c r="A4579">
        <v>3.4223119999999998</v>
      </c>
      <c r="B4579">
        <v>-0.15690499999999999</v>
      </c>
      <c r="C4579">
        <v>-6.9736999999999993E-2</v>
      </c>
    </row>
    <row r="4580" spans="1:3">
      <c r="A4580">
        <v>3.42306</v>
      </c>
      <c r="B4580">
        <v>-0.156639</v>
      </c>
      <c r="C4580">
        <v>-6.9767999999999997E-2</v>
      </c>
    </row>
    <row r="4581" spans="1:3">
      <c r="A4581">
        <v>3.4238089999999999</v>
      </c>
      <c r="B4581">
        <v>-0.15709999999999999</v>
      </c>
      <c r="C4581">
        <v>-6.9989999999999997E-2</v>
      </c>
    </row>
    <row r="4582" spans="1:3">
      <c r="A4582">
        <v>3.4245580000000002</v>
      </c>
      <c r="B4582">
        <v>-0.15678600000000001</v>
      </c>
      <c r="C4582">
        <v>-6.9977999999999999E-2</v>
      </c>
    </row>
    <row r="4583" spans="1:3">
      <c r="A4583">
        <v>3.4253070000000001</v>
      </c>
      <c r="B4583">
        <v>-0.15473899999999999</v>
      </c>
      <c r="C4583">
        <v>-7.0732000000000003E-2</v>
      </c>
    </row>
    <row r="4584" spans="1:3">
      <c r="A4584">
        <v>3.4260549999999999</v>
      </c>
      <c r="B4584">
        <v>-0.15532399999999999</v>
      </c>
      <c r="C4584">
        <v>-6.9598999999999994E-2</v>
      </c>
    </row>
    <row r="4585" spans="1:3">
      <c r="A4585">
        <v>3.4268040000000002</v>
      </c>
      <c r="B4585">
        <v>-0.15629999999999999</v>
      </c>
      <c r="C4585">
        <v>-7.0081000000000004E-2</v>
      </c>
    </row>
    <row r="4586" spans="1:3">
      <c r="A4586">
        <v>3.4275519999999999</v>
      </c>
      <c r="B4586">
        <v>-0.156139</v>
      </c>
      <c r="C4586">
        <v>-7.0008000000000001E-2</v>
      </c>
    </row>
    <row r="4587" spans="1:3">
      <c r="A4587">
        <v>3.4283009999999998</v>
      </c>
      <c r="B4587">
        <v>-0.15643899999999999</v>
      </c>
      <c r="C4587">
        <v>-7.0397000000000001E-2</v>
      </c>
    </row>
    <row r="4588" spans="1:3">
      <c r="A4588">
        <v>3.4290500000000002</v>
      </c>
      <c r="B4588">
        <v>-0.15662200000000001</v>
      </c>
      <c r="C4588">
        <v>-7.0931999999999995E-2</v>
      </c>
    </row>
    <row r="4589" spans="1:3">
      <c r="A4589">
        <v>3.429799</v>
      </c>
      <c r="B4589">
        <v>-0.155643</v>
      </c>
      <c r="C4589">
        <v>-7.0979E-2</v>
      </c>
    </row>
    <row r="4590" spans="1:3">
      <c r="A4590">
        <v>3.4305469999999998</v>
      </c>
      <c r="B4590">
        <v>-0.15518699999999999</v>
      </c>
      <c r="C4590">
        <v>-7.2909000000000002E-2</v>
      </c>
    </row>
    <row r="4591" spans="1:3">
      <c r="A4591">
        <v>3.4312960000000001</v>
      </c>
      <c r="B4591">
        <v>-0.15452099999999999</v>
      </c>
      <c r="C4591">
        <v>-7.2299000000000002E-2</v>
      </c>
    </row>
    <row r="4592" spans="1:3">
      <c r="A4592">
        <v>3.432045</v>
      </c>
      <c r="B4592">
        <v>-0.154304</v>
      </c>
      <c r="C4592">
        <v>-7.1952000000000002E-2</v>
      </c>
    </row>
    <row r="4593" spans="1:3">
      <c r="A4593">
        <v>3.4327930000000002</v>
      </c>
      <c r="B4593">
        <v>-0.15357799999999999</v>
      </c>
      <c r="C4593">
        <v>-7.1440000000000003E-2</v>
      </c>
    </row>
    <row r="4594" spans="1:3">
      <c r="A4594">
        <v>3.4335420000000001</v>
      </c>
      <c r="B4594">
        <v>-0.154697</v>
      </c>
      <c r="C4594">
        <v>-7.0422999999999999E-2</v>
      </c>
    </row>
    <row r="4595" spans="1:3">
      <c r="A4595">
        <v>3.434291</v>
      </c>
      <c r="B4595">
        <v>-0.15489700000000001</v>
      </c>
      <c r="C4595">
        <v>-7.1199999999999999E-2</v>
      </c>
    </row>
    <row r="4596" spans="1:3">
      <c r="A4596">
        <v>3.4350390000000002</v>
      </c>
      <c r="B4596">
        <v>-0.15452299999999999</v>
      </c>
      <c r="C4596">
        <v>-7.1207000000000006E-2</v>
      </c>
    </row>
    <row r="4597" spans="1:3">
      <c r="A4597">
        <v>3.4357880000000001</v>
      </c>
      <c r="B4597">
        <v>-0.154032</v>
      </c>
      <c r="C4597">
        <v>-7.1525000000000005E-2</v>
      </c>
    </row>
    <row r="4598" spans="1:3">
      <c r="A4598">
        <v>3.436537</v>
      </c>
      <c r="B4598">
        <v>-0.15364900000000001</v>
      </c>
      <c r="C4598">
        <v>-7.0820999999999995E-2</v>
      </c>
    </row>
    <row r="4599" spans="1:3">
      <c r="A4599">
        <v>3.4372850000000001</v>
      </c>
      <c r="B4599">
        <v>-0.15411</v>
      </c>
      <c r="C4599">
        <v>-7.1572999999999998E-2</v>
      </c>
    </row>
    <row r="4600" spans="1:3">
      <c r="A4600">
        <v>3.438034</v>
      </c>
      <c r="B4600">
        <v>-0.154419</v>
      </c>
      <c r="C4600">
        <v>-6.9988999999999996E-2</v>
      </c>
    </row>
    <row r="4601" spans="1:3">
      <c r="A4601">
        <v>3.4387829999999999</v>
      </c>
      <c r="B4601">
        <v>-0.154057</v>
      </c>
      <c r="C4601">
        <v>-6.8937999999999999E-2</v>
      </c>
    </row>
    <row r="4602" spans="1:3">
      <c r="A4602">
        <v>3.4395310000000001</v>
      </c>
      <c r="B4602">
        <v>-0.15331</v>
      </c>
      <c r="C4602">
        <v>-6.8634000000000001E-2</v>
      </c>
    </row>
    <row r="4603" spans="1:3">
      <c r="A4603">
        <v>3.44028</v>
      </c>
      <c r="B4603">
        <v>-0.15367400000000001</v>
      </c>
      <c r="C4603">
        <v>-6.9658999999999999E-2</v>
      </c>
    </row>
    <row r="4604" spans="1:3">
      <c r="A4604">
        <v>3.4410289999999999</v>
      </c>
      <c r="B4604">
        <v>-0.15306600000000001</v>
      </c>
      <c r="C4604">
        <v>-6.9528000000000006E-2</v>
      </c>
    </row>
    <row r="4605" spans="1:3">
      <c r="A4605">
        <v>3.4417770000000001</v>
      </c>
      <c r="B4605">
        <v>-0.15350900000000001</v>
      </c>
      <c r="C4605">
        <v>-6.9767999999999997E-2</v>
      </c>
    </row>
    <row r="4606" spans="1:3">
      <c r="A4606">
        <v>3.442526</v>
      </c>
      <c r="B4606">
        <v>-0.153033</v>
      </c>
      <c r="C4606">
        <v>-6.9431999999999994E-2</v>
      </c>
    </row>
    <row r="4607" spans="1:3">
      <c r="A4607">
        <v>3.4432749999999999</v>
      </c>
      <c r="B4607">
        <v>-0.15279699999999999</v>
      </c>
      <c r="C4607">
        <v>-6.9536000000000001E-2</v>
      </c>
    </row>
    <row r="4608" spans="1:3">
      <c r="A4608">
        <v>3.4440230000000001</v>
      </c>
      <c r="B4608">
        <v>-0.15177299999999999</v>
      </c>
      <c r="C4608">
        <v>-6.9353999999999999E-2</v>
      </c>
    </row>
    <row r="4609" spans="1:3">
      <c r="A4609">
        <v>3.4447719999999999</v>
      </c>
      <c r="B4609">
        <v>-0.15105399999999999</v>
      </c>
      <c r="C4609">
        <v>-6.9075999999999999E-2</v>
      </c>
    </row>
    <row r="4610" spans="1:3">
      <c r="A4610">
        <v>3.4455209999999998</v>
      </c>
      <c r="B4610">
        <v>-0.15110899999999999</v>
      </c>
      <c r="C4610">
        <v>-6.8154999999999993E-2</v>
      </c>
    </row>
    <row r="4611" spans="1:3">
      <c r="A4611">
        <v>3.446269</v>
      </c>
      <c r="B4611">
        <v>-0.15168000000000001</v>
      </c>
      <c r="C4611">
        <v>-6.7839999999999998E-2</v>
      </c>
    </row>
    <row r="4612" spans="1:3">
      <c r="A4612">
        <v>3.4470179999999999</v>
      </c>
      <c r="B4612">
        <v>-0.15263599999999999</v>
      </c>
      <c r="C4612">
        <v>-6.7970000000000003E-2</v>
      </c>
    </row>
    <row r="4613" spans="1:3">
      <c r="A4613">
        <v>3.4477669999999998</v>
      </c>
      <c r="B4613">
        <v>-0.153502</v>
      </c>
      <c r="C4613">
        <v>-6.8200999999999998E-2</v>
      </c>
    </row>
    <row r="4614" spans="1:3">
      <c r="A4614">
        <v>3.448515</v>
      </c>
      <c r="B4614">
        <v>-0.153726</v>
      </c>
      <c r="C4614">
        <v>-6.7846000000000004E-2</v>
      </c>
    </row>
    <row r="4615" spans="1:3">
      <c r="A4615">
        <v>3.4492639999999999</v>
      </c>
      <c r="B4615">
        <v>-0.15441199999999999</v>
      </c>
      <c r="C4615">
        <v>-6.8074999999999997E-2</v>
      </c>
    </row>
    <row r="4616" spans="1:3">
      <c r="A4616">
        <v>3.4500130000000002</v>
      </c>
      <c r="B4616">
        <v>-0.15370200000000001</v>
      </c>
      <c r="C4616">
        <v>-6.8805000000000005E-2</v>
      </c>
    </row>
    <row r="4617" spans="1:3">
      <c r="A4617">
        <v>3.450761</v>
      </c>
      <c r="B4617">
        <v>-0.15400800000000001</v>
      </c>
      <c r="C4617">
        <v>-6.7872000000000002E-2</v>
      </c>
    </row>
    <row r="4618" spans="1:3">
      <c r="A4618">
        <v>3.4515099999999999</v>
      </c>
      <c r="B4618">
        <v>-0.152665</v>
      </c>
      <c r="C4618">
        <v>-6.8495E-2</v>
      </c>
    </row>
    <row r="4619" spans="1:3">
      <c r="A4619">
        <v>3.4522590000000002</v>
      </c>
      <c r="B4619">
        <v>-0.152033</v>
      </c>
      <c r="C4619">
        <v>-6.8328E-2</v>
      </c>
    </row>
    <row r="4620" spans="1:3">
      <c r="A4620">
        <v>3.4530069999999999</v>
      </c>
      <c r="B4620">
        <v>-0.15260899999999999</v>
      </c>
      <c r="C4620">
        <v>-6.8698999999999996E-2</v>
      </c>
    </row>
    <row r="4621" spans="1:3">
      <c r="A4621">
        <v>3.4537559999999998</v>
      </c>
      <c r="B4621">
        <v>-0.15243599999999999</v>
      </c>
      <c r="C4621">
        <v>-6.9268999999999997E-2</v>
      </c>
    </row>
    <row r="4622" spans="1:3">
      <c r="A4622">
        <v>3.4545050000000002</v>
      </c>
      <c r="B4622">
        <v>-0.15292900000000001</v>
      </c>
      <c r="C4622">
        <v>-6.9462999999999997E-2</v>
      </c>
    </row>
    <row r="4623" spans="1:3">
      <c r="A4623">
        <v>3.4552529999999999</v>
      </c>
      <c r="B4623">
        <v>-0.152338</v>
      </c>
      <c r="C4623">
        <v>-6.9502999999999995E-2</v>
      </c>
    </row>
    <row r="4624" spans="1:3">
      <c r="A4624">
        <v>3.4560019999999998</v>
      </c>
      <c r="B4624">
        <v>-0.15207100000000001</v>
      </c>
      <c r="C4624">
        <v>-6.9428000000000004E-2</v>
      </c>
    </row>
    <row r="4625" spans="1:3">
      <c r="A4625">
        <v>3.4567510000000001</v>
      </c>
      <c r="B4625">
        <v>-0.15110199999999999</v>
      </c>
      <c r="C4625">
        <v>-6.9714999999999999E-2</v>
      </c>
    </row>
    <row r="4626" spans="1:3">
      <c r="A4626">
        <v>3.4575</v>
      </c>
      <c r="B4626">
        <v>-0.151197</v>
      </c>
      <c r="C4626">
        <v>-7.0166999999999993E-2</v>
      </c>
    </row>
    <row r="4627" spans="1:3">
      <c r="A4627">
        <v>3.4582480000000002</v>
      </c>
      <c r="B4627">
        <v>-0.151556</v>
      </c>
      <c r="C4627">
        <v>-7.0600999999999997E-2</v>
      </c>
    </row>
    <row r="4628" spans="1:3">
      <c r="A4628">
        <v>3.4589970000000001</v>
      </c>
      <c r="B4628">
        <v>-0.15142900000000001</v>
      </c>
      <c r="C4628">
        <v>-6.9404999999999994E-2</v>
      </c>
    </row>
    <row r="4629" spans="1:3">
      <c r="A4629">
        <v>3.4597449999999998</v>
      </c>
      <c r="B4629">
        <v>-0.150482</v>
      </c>
      <c r="C4629">
        <v>-6.9212999999999997E-2</v>
      </c>
    </row>
    <row r="4630" spans="1:3">
      <c r="A4630">
        <v>3.4604940000000002</v>
      </c>
      <c r="B4630">
        <v>-0.15118899999999999</v>
      </c>
      <c r="C4630">
        <v>-6.8926000000000001E-2</v>
      </c>
    </row>
    <row r="4631" spans="1:3">
      <c r="A4631">
        <v>3.4612430000000001</v>
      </c>
      <c r="B4631">
        <v>-0.15104300000000001</v>
      </c>
      <c r="C4631">
        <v>-6.8604999999999999E-2</v>
      </c>
    </row>
    <row r="4632" spans="1:3">
      <c r="A4632">
        <v>3.4619909999999998</v>
      </c>
      <c r="B4632">
        <v>-0.151421</v>
      </c>
      <c r="C4632">
        <v>-6.8775000000000003E-2</v>
      </c>
    </row>
    <row r="4633" spans="1:3">
      <c r="A4633">
        <v>3.4627400000000002</v>
      </c>
      <c r="B4633">
        <v>-0.15294099999999999</v>
      </c>
      <c r="C4633">
        <v>-6.8754999999999997E-2</v>
      </c>
    </row>
    <row r="4634" spans="1:3">
      <c r="A4634">
        <v>3.463489</v>
      </c>
      <c r="B4634">
        <v>-0.15267800000000001</v>
      </c>
      <c r="C4634">
        <v>-6.9028000000000006E-2</v>
      </c>
    </row>
    <row r="4635" spans="1:3">
      <c r="A4635">
        <v>3.4642369999999998</v>
      </c>
      <c r="B4635">
        <v>-0.152117</v>
      </c>
      <c r="C4635">
        <v>-6.9091E-2</v>
      </c>
    </row>
    <row r="4636" spans="1:3">
      <c r="A4636">
        <v>3.4649860000000001</v>
      </c>
      <c r="B4636">
        <v>-0.152895</v>
      </c>
      <c r="C4636">
        <v>-6.9463999999999998E-2</v>
      </c>
    </row>
    <row r="4637" spans="1:3">
      <c r="A4637">
        <v>3.465735</v>
      </c>
      <c r="B4637">
        <v>-0.153109</v>
      </c>
      <c r="C4637">
        <v>-7.0328000000000002E-2</v>
      </c>
    </row>
    <row r="4638" spans="1:3">
      <c r="A4638">
        <v>3.4664830000000002</v>
      </c>
      <c r="B4638">
        <v>-0.15323800000000001</v>
      </c>
      <c r="C4638">
        <v>-7.0180999999999993E-2</v>
      </c>
    </row>
    <row r="4639" spans="1:3">
      <c r="A4639">
        <v>3.4672320000000001</v>
      </c>
      <c r="B4639">
        <v>-0.152944</v>
      </c>
      <c r="C4639">
        <v>-6.9788000000000003E-2</v>
      </c>
    </row>
    <row r="4640" spans="1:3">
      <c r="A4640">
        <v>3.467981</v>
      </c>
      <c r="B4640">
        <v>-0.15342</v>
      </c>
      <c r="C4640">
        <v>-6.8401000000000003E-2</v>
      </c>
    </row>
    <row r="4641" spans="1:3">
      <c r="A4641">
        <v>3.4687290000000002</v>
      </c>
      <c r="B4641">
        <v>-0.154006</v>
      </c>
      <c r="C4641">
        <v>-6.8865999999999997E-2</v>
      </c>
    </row>
    <row r="4642" spans="1:3">
      <c r="A4642">
        <v>3.4694780000000001</v>
      </c>
      <c r="B4642">
        <v>-0.15562100000000001</v>
      </c>
      <c r="C4642">
        <v>-6.8467E-2</v>
      </c>
    </row>
    <row r="4643" spans="1:3">
      <c r="A4643">
        <v>3.470227</v>
      </c>
      <c r="B4643">
        <v>-0.15729599999999999</v>
      </c>
      <c r="C4643">
        <v>-6.8643999999999997E-2</v>
      </c>
    </row>
    <row r="4644" spans="1:3">
      <c r="A4644">
        <v>3.4709750000000001</v>
      </c>
      <c r="B4644">
        <v>-0.15735099999999999</v>
      </c>
      <c r="C4644">
        <v>-6.9012000000000004E-2</v>
      </c>
    </row>
    <row r="4645" spans="1:3">
      <c r="A4645">
        <v>3.471724</v>
      </c>
      <c r="B4645">
        <v>-0.15859400000000001</v>
      </c>
      <c r="C4645">
        <v>-6.7944000000000004E-2</v>
      </c>
    </row>
    <row r="4646" spans="1:3">
      <c r="A4646">
        <v>3.4724729999999999</v>
      </c>
      <c r="B4646">
        <v>-0.158611</v>
      </c>
      <c r="C4646">
        <v>-6.7298999999999998E-2</v>
      </c>
    </row>
    <row r="4647" spans="1:3">
      <c r="A4647">
        <v>3.4732219999999998</v>
      </c>
      <c r="B4647">
        <v>-0.15926399999999999</v>
      </c>
      <c r="C4647">
        <v>-6.6235000000000002E-2</v>
      </c>
    </row>
    <row r="4648" spans="1:3">
      <c r="A4648">
        <v>3.47397</v>
      </c>
      <c r="B4648">
        <v>-0.15979199999999999</v>
      </c>
      <c r="C4648">
        <v>-6.6296999999999995E-2</v>
      </c>
    </row>
    <row r="4649" spans="1:3">
      <c r="A4649">
        <v>3.4747189999999999</v>
      </c>
      <c r="B4649">
        <v>-0.15937899999999999</v>
      </c>
      <c r="C4649">
        <v>-6.7343E-2</v>
      </c>
    </row>
    <row r="4650" spans="1:3">
      <c r="A4650">
        <v>3.4754670000000001</v>
      </c>
      <c r="B4650">
        <v>-0.15839200000000001</v>
      </c>
      <c r="C4650">
        <v>-6.7462999999999995E-2</v>
      </c>
    </row>
    <row r="4651" spans="1:3">
      <c r="A4651">
        <v>3.476216</v>
      </c>
      <c r="B4651">
        <v>-0.15834899999999999</v>
      </c>
      <c r="C4651">
        <v>-6.7904000000000006E-2</v>
      </c>
    </row>
    <row r="4652" spans="1:3">
      <c r="A4652">
        <v>3.4769649999999999</v>
      </c>
      <c r="B4652">
        <v>-0.158886</v>
      </c>
      <c r="C4652">
        <v>-6.7518999999999996E-2</v>
      </c>
    </row>
    <row r="4653" spans="1:3">
      <c r="A4653">
        <v>3.4777140000000002</v>
      </c>
      <c r="B4653">
        <v>-0.15917899999999999</v>
      </c>
      <c r="C4653">
        <v>-6.6459000000000004E-2</v>
      </c>
    </row>
    <row r="4654" spans="1:3">
      <c r="A4654">
        <v>3.4784619999999999</v>
      </c>
      <c r="B4654">
        <v>-0.15851000000000001</v>
      </c>
      <c r="C4654">
        <v>-6.5492999999999996E-2</v>
      </c>
    </row>
    <row r="4655" spans="1:3">
      <c r="A4655">
        <v>3.4792109999999998</v>
      </c>
      <c r="B4655">
        <v>-0.15756100000000001</v>
      </c>
      <c r="C4655">
        <v>-6.5322000000000005E-2</v>
      </c>
    </row>
    <row r="4656" spans="1:3">
      <c r="A4656">
        <v>3.479959</v>
      </c>
      <c r="B4656">
        <v>-0.15781700000000001</v>
      </c>
      <c r="C4656">
        <v>-6.5525E-2</v>
      </c>
    </row>
    <row r="4657" spans="1:3">
      <c r="A4657">
        <v>3.4807079999999999</v>
      </c>
      <c r="B4657">
        <v>-0.15798200000000001</v>
      </c>
      <c r="C4657">
        <v>-6.5604999999999997E-2</v>
      </c>
    </row>
    <row r="4658" spans="1:3">
      <c r="A4658">
        <v>3.4814569999999998</v>
      </c>
      <c r="B4658">
        <v>-0.15840599999999999</v>
      </c>
      <c r="C4658">
        <v>-6.5410999999999997E-2</v>
      </c>
    </row>
    <row r="4659" spans="1:3">
      <c r="A4659">
        <v>3.4822060000000001</v>
      </c>
      <c r="B4659">
        <v>-0.15801399999999999</v>
      </c>
      <c r="C4659">
        <v>-6.5053E-2</v>
      </c>
    </row>
    <row r="4660" spans="1:3">
      <c r="A4660">
        <v>3.4829539999999999</v>
      </c>
      <c r="B4660">
        <v>-0.15793499999999999</v>
      </c>
      <c r="C4660">
        <v>-6.5956000000000001E-2</v>
      </c>
    </row>
    <row r="4661" spans="1:3">
      <c r="A4661">
        <v>3.4837030000000002</v>
      </c>
      <c r="B4661">
        <v>-0.15809999999999999</v>
      </c>
      <c r="C4661">
        <v>-6.5936999999999996E-2</v>
      </c>
    </row>
    <row r="4662" spans="1:3">
      <c r="A4662">
        <v>3.4844520000000001</v>
      </c>
      <c r="B4662">
        <v>-0.155948</v>
      </c>
      <c r="C4662">
        <v>-6.6383999999999999E-2</v>
      </c>
    </row>
    <row r="4663" spans="1:3">
      <c r="A4663">
        <v>3.4851999999999999</v>
      </c>
      <c r="B4663">
        <v>-0.15532599999999999</v>
      </c>
      <c r="C4663">
        <v>-6.6134999999999999E-2</v>
      </c>
    </row>
    <row r="4664" spans="1:3">
      <c r="A4664">
        <v>3.4859490000000002</v>
      </c>
      <c r="B4664">
        <v>-0.15609700000000001</v>
      </c>
      <c r="C4664">
        <v>-6.6116999999999995E-2</v>
      </c>
    </row>
    <row r="4665" spans="1:3">
      <c r="A4665">
        <v>3.4866980000000001</v>
      </c>
      <c r="B4665">
        <v>-0.15628900000000001</v>
      </c>
      <c r="C4665">
        <v>-6.6185999999999995E-2</v>
      </c>
    </row>
    <row r="4666" spans="1:3">
      <c r="A4666">
        <v>3.4874459999999998</v>
      </c>
      <c r="B4666">
        <v>-0.15618499999999999</v>
      </c>
      <c r="C4666">
        <v>-6.5632999999999997E-2</v>
      </c>
    </row>
    <row r="4667" spans="1:3">
      <c r="A4667">
        <v>3.4881950000000002</v>
      </c>
      <c r="B4667">
        <v>-0.15620300000000001</v>
      </c>
      <c r="C4667">
        <v>-6.6622000000000001E-2</v>
      </c>
    </row>
    <row r="4668" spans="1:3">
      <c r="A4668">
        <v>3.488944</v>
      </c>
      <c r="B4668">
        <v>-0.156107</v>
      </c>
      <c r="C4668">
        <v>-6.6536999999999999E-2</v>
      </c>
    </row>
    <row r="4669" spans="1:3">
      <c r="A4669">
        <v>3.4896919999999998</v>
      </c>
      <c r="B4669">
        <v>-0.15573100000000001</v>
      </c>
      <c r="C4669">
        <v>-6.6575999999999996E-2</v>
      </c>
    </row>
    <row r="4670" spans="1:3">
      <c r="A4670">
        <v>3.4904410000000001</v>
      </c>
      <c r="B4670">
        <v>-0.155274</v>
      </c>
      <c r="C4670">
        <v>-6.6400000000000001E-2</v>
      </c>
    </row>
    <row r="4671" spans="1:3">
      <c r="A4671">
        <v>3.49119</v>
      </c>
      <c r="B4671">
        <v>-0.15610199999999999</v>
      </c>
      <c r="C4671">
        <v>-6.5499000000000002E-2</v>
      </c>
    </row>
    <row r="4672" spans="1:3">
      <c r="A4672">
        <v>3.4919380000000002</v>
      </c>
      <c r="B4672">
        <v>-0.156615</v>
      </c>
      <c r="C4672">
        <v>-6.5057000000000004E-2</v>
      </c>
    </row>
    <row r="4673" spans="1:3">
      <c r="A4673">
        <v>3.4926870000000001</v>
      </c>
      <c r="B4673">
        <v>-0.15768699999999999</v>
      </c>
      <c r="C4673">
        <v>-6.5462999999999993E-2</v>
      </c>
    </row>
    <row r="4674" spans="1:3">
      <c r="A4674">
        <v>3.493436</v>
      </c>
      <c r="B4674">
        <v>-0.15864200000000001</v>
      </c>
      <c r="C4674">
        <v>-6.6084000000000004E-2</v>
      </c>
    </row>
    <row r="4675" spans="1:3">
      <c r="A4675">
        <v>3.4941840000000002</v>
      </c>
      <c r="B4675">
        <v>-0.158914</v>
      </c>
      <c r="C4675">
        <v>-6.6048999999999997E-2</v>
      </c>
    </row>
    <row r="4676" spans="1:3">
      <c r="A4676">
        <v>3.4949330000000001</v>
      </c>
      <c r="B4676">
        <v>-0.15940699999999999</v>
      </c>
      <c r="C4676">
        <v>-6.6227999999999995E-2</v>
      </c>
    </row>
    <row r="4677" spans="1:3">
      <c r="A4677">
        <v>3.495682</v>
      </c>
      <c r="B4677">
        <v>-0.15881600000000001</v>
      </c>
      <c r="C4677">
        <v>-6.5518999999999994E-2</v>
      </c>
    </row>
    <row r="4678" spans="1:3">
      <c r="A4678">
        <v>3.4964300000000001</v>
      </c>
      <c r="B4678">
        <v>-0.159054</v>
      </c>
      <c r="C4678">
        <v>-6.6153000000000003E-2</v>
      </c>
    </row>
    <row r="4679" spans="1:3">
      <c r="A4679">
        <v>3.497179</v>
      </c>
      <c r="B4679">
        <v>-0.159021</v>
      </c>
      <c r="C4679">
        <v>-6.6236000000000003E-2</v>
      </c>
    </row>
    <row r="4680" spans="1:3">
      <c r="A4680">
        <v>3.4979279999999999</v>
      </c>
      <c r="B4680">
        <v>-0.159024</v>
      </c>
      <c r="C4680">
        <v>-6.5334000000000003E-2</v>
      </c>
    </row>
    <row r="4681" spans="1:3">
      <c r="A4681">
        <v>3.4986760000000001</v>
      </c>
      <c r="B4681">
        <v>-0.159078</v>
      </c>
      <c r="C4681">
        <v>-6.5610000000000002E-2</v>
      </c>
    </row>
    <row r="4682" spans="1:3">
      <c r="A4682">
        <v>3.499425</v>
      </c>
      <c r="B4682">
        <v>-0.15945999999999999</v>
      </c>
      <c r="C4682">
        <v>-6.5612000000000004E-2</v>
      </c>
    </row>
    <row r="4683" spans="1:3">
      <c r="A4683">
        <v>3.5001739999999999</v>
      </c>
      <c r="B4683">
        <v>-0.15892400000000001</v>
      </c>
      <c r="C4683">
        <v>-6.6087000000000007E-2</v>
      </c>
    </row>
    <row r="4684" spans="1:3">
      <c r="A4684">
        <v>3.5009220000000001</v>
      </c>
      <c r="B4684">
        <v>-0.15875500000000001</v>
      </c>
      <c r="C4684">
        <v>-6.583E-2</v>
      </c>
    </row>
    <row r="4685" spans="1:3">
      <c r="A4685">
        <v>3.501671</v>
      </c>
      <c r="B4685">
        <v>-0.15910199999999999</v>
      </c>
      <c r="C4685">
        <v>-6.6221000000000002E-2</v>
      </c>
    </row>
    <row r="4686" spans="1:3">
      <c r="A4686">
        <v>3.5024199999999999</v>
      </c>
      <c r="B4686">
        <v>-0.159639</v>
      </c>
      <c r="C4686">
        <v>-6.6238000000000005E-2</v>
      </c>
    </row>
    <row r="4687" spans="1:3">
      <c r="A4687">
        <v>3.5031680000000001</v>
      </c>
      <c r="B4687">
        <v>-0.159466</v>
      </c>
      <c r="C4687">
        <v>-6.5575999999999995E-2</v>
      </c>
    </row>
    <row r="4688" spans="1:3">
      <c r="A4688">
        <v>3.5039169999999999</v>
      </c>
      <c r="B4688">
        <v>-0.159307</v>
      </c>
      <c r="C4688">
        <v>-6.4698000000000006E-2</v>
      </c>
    </row>
    <row r="4689" spans="1:3">
      <c r="A4689">
        <v>3.5046659999999998</v>
      </c>
      <c r="B4689">
        <v>-0.15971399999999999</v>
      </c>
      <c r="C4689">
        <v>-6.5558000000000005E-2</v>
      </c>
    </row>
    <row r="4690" spans="1:3">
      <c r="A4690">
        <v>3.505414</v>
      </c>
      <c r="B4690">
        <v>-0.15837100000000001</v>
      </c>
      <c r="C4690">
        <v>-6.5143999999999994E-2</v>
      </c>
    </row>
    <row r="4691" spans="1:3">
      <c r="A4691">
        <v>3.5061629999999999</v>
      </c>
      <c r="B4691">
        <v>-0.15807099999999999</v>
      </c>
      <c r="C4691">
        <v>-6.4609E-2</v>
      </c>
    </row>
    <row r="4692" spans="1:3">
      <c r="A4692">
        <v>3.5069119999999998</v>
      </c>
      <c r="B4692">
        <v>-0.156808</v>
      </c>
      <c r="C4692">
        <v>-6.5197000000000005E-2</v>
      </c>
    </row>
    <row r="4693" spans="1:3">
      <c r="A4693">
        <v>3.50766</v>
      </c>
      <c r="B4693">
        <v>-0.15595600000000001</v>
      </c>
      <c r="C4693">
        <v>-6.6853999999999997E-2</v>
      </c>
    </row>
    <row r="4694" spans="1:3">
      <c r="A4694">
        <v>3.5084089999999999</v>
      </c>
      <c r="B4694">
        <v>-0.155081</v>
      </c>
      <c r="C4694">
        <v>-6.6464999999999996E-2</v>
      </c>
    </row>
    <row r="4695" spans="1:3">
      <c r="A4695">
        <v>3.5091580000000002</v>
      </c>
      <c r="B4695">
        <v>-0.15429699999999999</v>
      </c>
      <c r="C4695">
        <v>-6.8629999999999997E-2</v>
      </c>
    </row>
    <row r="4696" spans="1:3">
      <c r="A4696">
        <v>3.509906</v>
      </c>
      <c r="B4696">
        <v>-0.15495200000000001</v>
      </c>
      <c r="C4696">
        <v>-6.8414000000000003E-2</v>
      </c>
    </row>
    <row r="4697" spans="1:3">
      <c r="A4697">
        <v>3.5106549999999999</v>
      </c>
      <c r="B4697">
        <v>-0.15484899999999999</v>
      </c>
      <c r="C4697">
        <v>-6.8756999999999999E-2</v>
      </c>
    </row>
    <row r="4698" spans="1:3">
      <c r="A4698">
        <v>3.5114040000000002</v>
      </c>
      <c r="B4698">
        <v>-0.155005</v>
      </c>
      <c r="C4698">
        <v>-6.9053000000000003E-2</v>
      </c>
    </row>
    <row r="4699" spans="1:3">
      <c r="A4699">
        <v>3.5121519999999999</v>
      </c>
      <c r="B4699">
        <v>-0.15465300000000001</v>
      </c>
      <c r="C4699">
        <v>-6.8445000000000006E-2</v>
      </c>
    </row>
    <row r="4700" spans="1:3">
      <c r="A4700">
        <v>3.5129009999999998</v>
      </c>
      <c r="B4700">
        <v>-0.155108</v>
      </c>
      <c r="C4700">
        <v>-6.9024000000000002E-2</v>
      </c>
    </row>
    <row r="4701" spans="1:3">
      <c r="A4701">
        <v>3.5136500000000002</v>
      </c>
      <c r="B4701">
        <v>-0.15604999999999999</v>
      </c>
      <c r="C4701">
        <v>-6.9080000000000003E-2</v>
      </c>
    </row>
    <row r="4702" spans="1:3">
      <c r="A4702">
        <v>3.5143979999999999</v>
      </c>
      <c r="B4702">
        <v>-0.155977</v>
      </c>
      <c r="C4702">
        <v>-6.9950999999999999E-2</v>
      </c>
    </row>
    <row r="4703" spans="1:3">
      <c r="A4703">
        <v>3.5151469999999998</v>
      </c>
      <c r="B4703">
        <v>-0.155942</v>
      </c>
      <c r="C4703">
        <v>-7.1087999999999998E-2</v>
      </c>
    </row>
    <row r="4704" spans="1:3">
      <c r="A4704">
        <v>3.5158960000000001</v>
      </c>
      <c r="B4704">
        <v>-0.15710499999999999</v>
      </c>
      <c r="C4704">
        <v>-7.1585999999999997E-2</v>
      </c>
    </row>
    <row r="4705" spans="1:3">
      <c r="A4705">
        <v>3.5166439999999999</v>
      </c>
      <c r="B4705">
        <v>-0.157475</v>
      </c>
      <c r="C4705">
        <v>-7.2523000000000004E-2</v>
      </c>
    </row>
    <row r="4706" spans="1:3">
      <c r="A4706">
        <v>3.5173930000000002</v>
      </c>
      <c r="B4706">
        <v>-0.15750500000000001</v>
      </c>
      <c r="C4706">
        <v>-7.2364999999999999E-2</v>
      </c>
    </row>
    <row r="4707" spans="1:3">
      <c r="A4707">
        <v>3.5181420000000001</v>
      </c>
      <c r="B4707">
        <v>-0.15776599999999999</v>
      </c>
      <c r="C4707">
        <v>-7.0884000000000003E-2</v>
      </c>
    </row>
    <row r="4708" spans="1:3">
      <c r="A4708">
        <v>3.5188899999999999</v>
      </c>
      <c r="B4708">
        <v>-0.15845899999999999</v>
      </c>
      <c r="C4708">
        <v>-7.0823999999999998E-2</v>
      </c>
    </row>
    <row r="4709" spans="1:3">
      <c r="A4709">
        <v>3.5196390000000002</v>
      </c>
      <c r="B4709">
        <v>-0.15943499999999999</v>
      </c>
      <c r="C4709">
        <v>-7.1160000000000001E-2</v>
      </c>
    </row>
    <row r="4710" spans="1:3">
      <c r="A4710">
        <v>3.5203880000000001</v>
      </c>
      <c r="B4710">
        <v>-0.15961700000000001</v>
      </c>
      <c r="C4710">
        <v>-7.0059999999999997E-2</v>
      </c>
    </row>
    <row r="4711" spans="1:3">
      <c r="A4711">
        <v>3.521137</v>
      </c>
      <c r="B4711">
        <v>-0.15906699999999999</v>
      </c>
      <c r="C4711">
        <v>-6.9419999999999996E-2</v>
      </c>
    </row>
    <row r="4712" spans="1:3">
      <c r="A4712">
        <v>3.5218850000000002</v>
      </c>
      <c r="B4712">
        <v>-0.15995400000000001</v>
      </c>
      <c r="C4712">
        <v>-6.8293999999999994E-2</v>
      </c>
    </row>
    <row r="4713" spans="1:3">
      <c r="A4713">
        <v>3.522634</v>
      </c>
      <c r="B4713">
        <v>-0.159826</v>
      </c>
      <c r="C4713">
        <v>-6.9217000000000001E-2</v>
      </c>
    </row>
    <row r="4714" spans="1:3">
      <c r="A4714">
        <v>3.5233819999999998</v>
      </c>
      <c r="B4714">
        <v>-0.158081</v>
      </c>
      <c r="C4714">
        <v>-6.8570000000000006E-2</v>
      </c>
    </row>
    <row r="4715" spans="1:3">
      <c r="A4715">
        <v>3.5241310000000001</v>
      </c>
      <c r="B4715">
        <v>-0.15720000000000001</v>
      </c>
      <c r="C4715">
        <v>-6.8353999999999998E-2</v>
      </c>
    </row>
    <row r="4716" spans="1:3">
      <c r="A4716">
        <v>3.52488</v>
      </c>
      <c r="B4716">
        <v>-0.15688099999999999</v>
      </c>
      <c r="C4716">
        <v>-6.8631999999999999E-2</v>
      </c>
    </row>
    <row r="4717" spans="1:3">
      <c r="A4717">
        <v>3.5256289999999999</v>
      </c>
      <c r="B4717">
        <v>-0.15671399999999999</v>
      </c>
      <c r="C4717">
        <v>-6.8538000000000002E-2</v>
      </c>
    </row>
    <row r="4718" spans="1:3">
      <c r="A4718">
        <v>3.5263770000000001</v>
      </c>
      <c r="B4718">
        <v>-0.15673699999999999</v>
      </c>
      <c r="C4718">
        <v>-6.8331000000000003E-2</v>
      </c>
    </row>
    <row r="4719" spans="1:3">
      <c r="A4719">
        <v>3.527126</v>
      </c>
      <c r="B4719">
        <v>-0.15719</v>
      </c>
      <c r="C4719">
        <v>-6.8548999999999999E-2</v>
      </c>
    </row>
    <row r="4720" spans="1:3">
      <c r="A4720">
        <v>3.5278740000000002</v>
      </c>
      <c r="B4720">
        <v>-0.15776499999999999</v>
      </c>
      <c r="C4720">
        <v>-6.9786000000000001E-2</v>
      </c>
    </row>
    <row r="4721" spans="1:3">
      <c r="A4721">
        <v>3.5286230000000001</v>
      </c>
      <c r="B4721">
        <v>-0.15739300000000001</v>
      </c>
      <c r="C4721">
        <v>-7.0711999999999997E-2</v>
      </c>
    </row>
    <row r="4722" spans="1:3">
      <c r="A4722">
        <v>3.529372</v>
      </c>
      <c r="B4722">
        <v>-0.156416</v>
      </c>
      <c r="C4722">
        <v>-7.1035000000000001E-2</v>
      </c>
    </row>
    <row r="4723" spans="1:3">
      <c r="A4723">
        <v>3.5301209999999998</v>
      </c>
      <c r="B4723">
        <v>-0.155532</v>
      </c>
      <c r="C4723">
        <v>-7.0830000000000004E-2</v>
      </c>
    </row>
    <row r="4724" spans="1:3">
      <c r="A4724">
        <v>3.530869</v>
      </c>
      <c r="B4724">
        <v>-0.15503600000000001</v>
      </c>
      <c r="C4724">
        <v>-7.1724999999999997E-2</v>
      </c>
    </row>
    <row r="4725" spans="1:3">
      <c r="A4725">
        <v>3.5316179999999999</v>
      </c>
      <c r="B4725">
        <v>-0.15448899999999999</v>
      </c>
      <c r="C4725">
        <v>-7.2732000000000005E-2</v>
      </c>
    </row>
    <row r="4726" spans="1:3">
      <c r="A4726">
        <v>3.5323669999999998</v>
      </c>
      <c r="B4726">
        <v>-0.15359900000000001</v>
      </c>
      <c r="C4726">
        <v>-7.3035000000000003E-2</v>
      </c>
    </row>
    <row r="4727" spans="1:3">
      <c r="A4727">
        <v>3.533115</v>
      </c>
      <c r="B4727">
        <v>-0.15399599999999999</v>
      </c>
      <c r="C4727">
        <v>-7.3538000000000006E-2</v>
      </c>
    </row>
    <row r="4728" spans="1:3">
      <c r="A4728">
        <v>3.5338639999999999</v>
      </c>
      <c r="B4728">
        <v>-0.15429699999999999</v>
      </c>
      <c r="C4728">
        <v>-7.3580999999999994E-2</v>
      </c>
    </row>
    <row r="4729" spans="1:3">
      <c r="A4729">
        <v>3.5346129999999998</v>
      </c>
      <c r="B4729">
        <v>-0.154893</v>
      </c>
      <c r="C4729">
        <v>-7.4332999999999996E-2</v>
      </c>
    </row>
    <row r="4730" spans="1:3">
      <c r="A4730">
        <v>3.535361</v>
      </c>
      <c r="B4730">
        <v>-0.154755</v>
      </c>
      <c r="C4730">
        <v>-7.5102000000000002E-2</v>
      </c>
    </row>
    <row r="4731" spans="1:3">
      <c r="A4731">
        <v>3.5361099999999999</v>
      </c>
      <c r="B4731">
        <v>-0.15473799999999999</v>
      </c>
      <c r="C4731">
        <v>-7.5567999999999996E-2</v>
      </c>
    </row>
    <row r="4732" spans="1:3">
      <c r="A4732">
        <v>3.5368590000000002</v>
      </c>
      <c r="B4732">
        <v>-0.15495300000000001</v>
      </c>
      <c r="C4732">
        <v>-7.5022000000000005E-2</v>
      </c>
    </row>
    <row r="4733" spans="1:3">
      <c r="A4733">
        <v>3.5376069999999999</v>
      </c>
      <c r="B4733">
        <v>-0.155552</v>
      </c>
      <c r="C4733">
        <v>-7.3977000000000001E-2</v>
      </c>
    </row>
    <row r="4734" spans="1:3">
      <c r="A4734">
        <v>3.5383559999999998</v>
      </c>
      <c r="B4734">
        <v>-0.15649199999999999</v>
      </c>
      <c r="C4734">
        <v>-7.4291999999999997E-2</v>
      </c>
    </row>
    <row r="4735" spans="1:3">
      <c r="A4735">
        <v>3.539104</v>
      </c>
      <c r="B4735">
        <v>-0.15631300000000001</v>
      </c>
      <c r="C4735">
        <v>-7.3283000000000001E-2</v>
      </c>
    </row>
    <row r="4736" spans="1:3">
      <c r="A4736">
        <v>3.5398529999999999</v>
      </c>
      <c r="B4736">
        <v>-0.156524</v>
      </c>
      <c r="C4736">
        <v>-7.1895000000000001E-2</v>
      </c>
    </row>
    <row r="4737" spans="1:3">
      <c r="A4737">
        <v>3.5406019999999998</v>
      </c>
      <c r="B4737">
        <v>-0.156031</v>
      </c>
      <c r="C4737">
        <v>-7.1211999999999998E-2</v>
      </c>
    </row>
    <row r="4738" spans="1:3">
      <c r="A4738">
        <v>3.5413510000000001</v>
      </c>
      <c r="B4738">
        <v>-0.156085</v>
      </c>
      <c r="C4738">
        <v>-7.1423E-2</v>
      </c>
    </row>
    <row r="4739" spans="1:3">
      <c r="A4739">
        <v>3.5420989999999999</v>
      </c>
      <c r="B4739">
        <v>-0.15590000000000001</v>
      </c>
      <c r="C4739">
        <v>-7.0910000000000001E-2</v>
      </c>
    </row>
    <row r="4740" spans="1:3">
      <c r="A4740">
        <v>3.5428480000000002</v>
      </c>
      <c r="B4740">
        <v>-0.15618699999999999</v>
      </c>
      <c r="C4740">
        <v>-7.1611999999999995E-2</v>
      </c>
    </row>
    <row r="4741" spans="1:3">
      <c r="A4741">
        <v>3.5435970000000001</v>
      </c>
      <c r="B4741">
        <v>-0.15639400000000001</v>
      </c>
      <c r="C4741">
        <v>-7.2052000000000005E-2</v>
      </c>
    </row>
    <row r="4742" spans="1:3">
      <c r="A4742">
        <v>3.5443449999999999</v>
      </c>
      <c r="B4742">
        <v>-0.15635099999999999</v>
      </c>
      <c r="C4742">
        <v>-7.2543999999999997E-2</v>
      </c>
    </row>
    <row r="4743" spans="1:3">
      <c r="A4743">
        <v>3.5450940000000002</v>
      </c>
      <c r="B4743">
        <v>-0.15604000000000001</v>
      </c>
      <c r="C4743">
        <v>-7.2169999999999998E-2</v>
      </c>
    </row>
    <row r="4744" spans="1:3">
      <c r="A4744">
        <v>3.5458430000000001</v>
      </c>
      <c r="B4744">
        <v>-0.156085</v>
      </c>
      <c r="C4744">
        <v>-7.2368000000000002E-2</v>
      </c>
    </row>
    <row r="4745" spans="1:3">
      <c r="A4745">
        <v>3.5465909999999998</v>
      </c>
      <c r="B4745">
        <v>-0.15552199999999999</v>
      </c>
      <c r="C4745">
        <v>-7.1948999999999999E-2</v>
      </c>
    </row>
    <row r="4746" spans="1:3">
      <c r="A4746">
        <v>3.5473400000000002</v>
      </c>
      <c r="B4746">
        <v>-0.154974</v>
      </c>
      <c r="C4746">
        <v>-7.2097999999999995E-2</v>
      </c>
    </row>
    <row r="4747" spans="1:3">
      <c r="A4747">
        <v>3.548089</v>
      </c>
      <c r="B4747">
        <v>-0.15443299999999999</v>
      </c>
      <c r="C4747">
        <v>-7.2891999999999998E-2</v>
      </c>
    </row>
    <row r="4748" spans="1:3">
      <c r="A4748">
        <v>3.5488369999999998</v>
      </c>
      <c r="B4748">
        <v>-0.154921</v>
      </c>
      <c r="C4748">
        <v>-7.2764999999999996E-2</v>
      </c>
    </row>
    <row r="4749" spans="1:3">
      <c r="A4749">
        <v>3.5495860000000001</v>
      </c>
      <c r="B4749">
        <v>-0.155394</v>
      </c>
      <c r="C4749">
        <v>-7.2642999999999999E-2</v>
      </c>
    </row>
    <row r="4750" spans="1:3">
      <c r="A4750">
        <v>3.550335</v>
      </c>
      <c r="B4750">
        <v>-0.15518799999999999</v>
      </c>
      <c r="C4750">
        <v>-7.3063000000000003E-2</v>
      </c>
    </row>
    <row r="4751" spans="1:3">
      <c r="A4751">
        <v>3.5510830000000002</v>
      </c>
      <c r="B4751">
        <v>-0.15551400000000001</v>
      </c>
      <c r="C4751">
        <v>-7.2952000000000003E-2</v>
      </c>
    </row>
    <row r="4752" spans="1:3">
      <c r="A4752">
        <v>3.5518320000000001</v>
      </c>
      <c r="B4752">
        <v>-0.155698</v>
      </c>
      <c r="C4752">
        <v>-7.3075000000000001E-2</v>
      </c>
    </row>
    <row r="4753" spans="1:3">
      <c r="A4753">
        <v>3.552581</v>
      </c>
      <c r="B4753">
        <v>-0.15573999999999999</v>
      </c>
      <c r="C4753">
        <v>-7.3032E-2</v>
      </c>
    </row>
    <row r="4754" spans="1:3">
      <c r="A4754">
        <v>3.5533290000000002</v>
      </c>
      <c r="B4754">
        <v>-0.15524099999999999</v>
      </c>
      <c r="C4754">
        <v>-7.4471999999999997E-2</v>
      </c>
    </row>
    <row r="4755" spans="1:3">
      <c r="A4755">
        <v>3.5540780000000001</v>
      </c>
      <c r="B4755">
        <v>-0.15560099999999999</v>
      </c>
      <c r="C4755">
        <v>-7.3904999999999998E-2</v>
      </c>
    </row>
    <row r="4756" spans="1:3">
      <c r="A4756">
        <v>3.554827</v>
      </c>
      <c r="B4756">
        <v>-0.15551899999999999</v>
      </c>
      <c r="C4756">
        <v>-7.4013999999999996E-2</v>
      </c>
    </row>
    <row r="4757" spans="1:3">
      <c r="A4757">
        <v>3.5555750000000002</v>
      </c>
      <c r="B4757">
        <v>-0.15542800000000001</v>
      </c>
      <c r="C4757">
        <v>-7.4123999999999995E-2</v>
      </c>
    </row>
    <row r="4758" spans="1:3">
      <c r="A4758">
        <v>3.556324</v>
      </c>
      <c r="B4758">
        <v>-0.15486900000000001</v>
      </c>
      <c r="C4758">
        <v>-7.5183E-2</v>
      </c>
    </row>
    <row r="4759" spans="1:3">
      <c r="A4759">
        <v>3.5570729999999999</v>
      </c>
      <c r="B4759">
        <v>-0.15409700000000001</v>
      </c>
      <c r="C4759">
        <v>-7.5318999999999997E-2</v>
      </c>
    </row>
    <row r="4760" spans="1:3">
      <c r="A4760">
        <v>3.5578210000000001</v>
      </c>
      <c r="B4760">
        <v>-0.153692</v>
      </c>
      <c r="C4760">
        <v>-7.5440999999999994E-2</v>
      </c>
    </row>
    <row r="4761" spans="1:3">
      <c r="A4761">
        <v>3.55857</v>
      </c>
      <c r="B4761">
        <v>-0.15463199999999999</v>
      </c>
      <c r="C4761">
        <v>-7.5910000000000005E-2</v>
      </c>
    </row>
    <row r="4762" spans="1:3">
      <c r="A4762">
        <v>3.5593189999999999</v>
      </c>
      <c r="B4762">
        <v>-0.15409300000000001</v>
      </c>
      <c r="C4762">
        <v>-7.6280000000000001E-2</v>
      </c>
    </row>
    <row r="4763" spans="1:3">
      <c r="A4763">
        <v>3.5600670000000001</v>
      </c>
      <c r="B4763">
        <v>-0.154194</v>
      </c>
      <c r="C4763">
        <v>-7.6726000000000003E-2</v>
      </c>
    </row>
    <row r="4764" spans="1:3">
      <c r="A4764">
        <v>3.560816</v>
      </c>
      <c r="B4764">
        <v>-0.15507099999999999</v>
      </c>
      <c r="C4764">
        <v>-7.7525999999999998E-2</v>
      </c>
    </row>
    <row r="4765" spans="1:3">
      <c r="A4765">
        <v>3.5615649999999999</v>
      </c>
      <c r="B4765">
        <v>-0.155194</v>
      </c>
      <c r="C4765">
        <v>-7.6935000000000003E-2</v>
      </c>
    </row>
    <row r="4766" spans="1:3">
      <c r="A4766">
        <v>3.5623130000000001</v>
      </c>
      <c r="B4766">
        <v>-0.155364</v>
      </c>
      <c r="C4766">
        <v>-7.7445E-2</v>
      </c>
    </row>
    <row r="4767" spans="1:3">
      <c r="A4767">
        <v>3.563062</v>
      </c>
      <c r="B4767">
        <v>-0.15491199999999999</v>
      </c>
      <c r="C4767">
        <v>-7.7898999999999996E-2</v>
      </c>
    </row>
    <row r="4768" spans="1:3">
      <c r="A4768">
        <v>3.5638109999999998</v>
      </c>
      <c r="B4768">
        <v>-0.15498100000000001</v>
      </c>
      <c r="C4768">
        <v>-7.8767000000000004E-2</v>
      </c>
    </row>
    <row r="4769" spans="1:3">
      <c r="A4769">
        <v>3.564559</v>
      </c>
      <c r="B4769">
        <v>-0.15566099999999999</v>
      </c>
      <c r="C4769">
        <v>-7.8728999999999993E-2</v>
      </c>
    </row>
    <row r="4770" spans="1:3">
      <c r="A4770">
        <v>3.5653079999999999</v>
      </c>
      <c r="B4770">
        <v>-0.15553</v>
      </c>
      <c r="C4770">
        <v>-7.7945E-2</v>
      </c>
    </row>
    <row r="4771" spans="1:3">
      <c r="A4771">
        <v>3.5660569999999998</v>
      </c>
      <c r="B4771">
        <v>-0.156026</v>
      </c>
      <c r="C4771">
        <v>-7.8852000000000005E-2</v>
      </c>
    </row>
    <row r="4772" spans="1:3">
      <c r="A4772">
        <v>3.566805</v>
      </c>
      <c r="B4772">
        <v>-0.15679599999999999</v>
      </c>
      <c r="C4772">
        <v>-7.9217999999999997E-2</v>
      </c>
    </row>
    <row r="4773" spans="1:3">
      <c r="A4773">
        <v>3.5675539999999999</v>
      </c>
      <c r="B4773">
        <v>-0.156861</v>
      </c>
      <c r="C4773">
        <v>-7.8964999999999994E-2</v>
      </c>
    </row>
    <row r="4774" spans="1:3">
      <c r="A4774">
        <v>3.5683029999999998</v>
      </c>
      <c r="B4774">
        <v>-0.156559</v>
      </c>
      <c r="C4774">
        <v>-7.7754000000000004E-2</v>
      </c>
    </row>
    <row r="4775" spans="1:3">
      <c r="A4775">
        <v>3.5690520000000001</v>
      </c>
      <c r="B4775">
        <v>-0.15650700000000001</v>
      </c>
      <c r="C4775">
        <v>-7.6227000000000003E-2</v>
      </c>
    </row>
    <row r="4776" spans="1:3">
      <c r="A4776">
        <v>3.5697999999999999</v>
      </c>
      <c r="B4776">
        <v>-0.15729699999999999</v>
      </c>
      <c r="C4776">
        <v>-7.5207999999999997E-2</v>
      </c>
    </row>
    <row r="4777" spans="1:3">
      <c r="A4777">
        <v>3.5705490000000002</v>
      </c>
      <c r="B4777">
        <v>-0.15706400000000001</v>
      </c>
      <c r="C4777">
        <v>-7.4426000000000006E-2</v>
      </c>
    </row>
    <row r="4778" spans="1:3">
      <c r="A4778">
        <v>3.5712969999999999</v>
      </c>
      <c r="B4778">
        <v>-0.15651100000000001</v>
      </c>
      <c r="C4778">
        <v>-7.5036000000000005E-2</v>
      </c>
    </row>
    <row r="4779" spans="1:3">
      <c r="A4779">
        <v>3.5720459999999998</v>
      </c>
      <c r="B4779">
        <v>-0.15659600000000001</v>
      </c>
      <c r="C4779">
        <v>-7.3834999999999998E-2</v>
      </c>
    </row>
    <row r="4780" spans="1:3">
      <c r="A4780">
        <v>3.5727950000000002</v>
      </c>
      <c r="B4780">
        <v>-0.156948</v>
      </c>
      <c r="C4780">
        <v>-7.3116E-2</v>
      </c>
    </row>
    <row r="4781" spans="1:3">
      <c r="A4781">
        <v>3.5735440000000001</v>
      </c>
      <c r="B4781">
        <v>-0.156476</v>
      </c>
      <c r="C4781">
        <v>-7.2623999999999994E-2</v>
      </c>
    </row>
    <row r="4782" spans="1:3">
      <c r="A4782">
        <v>3.5742919999999998</v>
      </c>
      <c r="B4782">
        <v>-0.15621199999999999</v>
      </c>
      <c r="C4782">
        <v>-7.3589000000000002E-2</v>
      </c>
    </row>
    <row r="4783" spans="1:3">
      <c r="A4783">
        <v>3.5750410000000001</v>
      </c>
      <c r="B4783">
        <v>-0.15543899999999999</v>
      </c>
      <c r="C4783">
        <v>-7.3245000000000005E-2</v>
      </c>
    </row>
    <row r="4784" spans="1:3">
      <c r="A4784">
        <v>3.5757889999999999</v>
      </c>
      <c r="B4784">
        <v>-0.15501200000000001</v>
      </c>
      <c r="C4784">
        <v>-7.3141999999999999E-2</v>
      </c>
    </row>
    <row r="4785" spans="1:3">
      <c r="A4785">
        <v>3.5765380000000002</v>
      </c>
      <c r="B4785">
        <v>-0.15587300000000001</v>
      </c>
      <c r="C4785">
        <v>-7.4357000000000006E-2</v>
      </c>
    </row>
    <row r="4786" spans="1:3">
      <c r="A4786">
        <v>3.5772870000000001</v>
      </c>
      <c r="B4786">
        <v>-0.15554499999999999</v>
      </c>
      <c r="C4786">
        <v>-7.3907E-2</v>
      </c>
    </row>
    <row r="4787" spans="1:3">
      <c r="A4787">
        <v>3.578036</v>
      </c>
      <c r="B4787">
        <v>-0.155607</v>
      </c>
      <c r="C4787">
        <v>-7.4134000000000005E-2</v>
      </c>
    </row>
    <row r="4788" spans="1:3">
      <c r="A4788">
        <v>3.5787840000000002</v>
      </c>
      <c r="B4788">
        <v>-0.15578400000000001</v>
      </c>
      <c r="C4788">
        <v>-7.4496000000000007E-2</v>
      </c>
    </row>
    <row r="4789" spans="1:3">
      <c r="A4789">
        <v>3.5795330000000001</v>
      </c>
      <c r="B4789">
        <v>-0.155892</v>
      </c>
      <c r="C4789">
        <v>-7.4579999999999994E-2</v>
      </c>
    </row>
    <row r="4790" spans="1:3">
      <c r="A4790">
        <v>3.5802809999999998</v>
      </c>
      <c r="B4790">
        <v>-0.15640499999999999</v>
      </c>
      <c r="C4790">
        <v>-7.4184E-2</v>
      </c>
    </row>
    <row r="4791" spans="1:3">
      <c r="A4791">
        <v>3.5810300000000002</v>
      </c>
      <c r="B4791">
        <v>-0.15653800000000001</v>
      </c>
      <c r="C4791">
        <v>-7.4616000000000002E-2</v>
      </c>
    </row>
    <row r="4792" spans="1:3">
      <c r="A4792">
        <v>3.581779</v>
      </c>
      <c r="B4792">
        <v>-0.15670600000000001</v>
      </c>
      <c r="C4792">
        <v>-7.4661000000000005E-2</v>
      </c>
    </row>
    <row r="4793" spans="1:3">
      <c r="A4793">
        <v>3.5825269999999998</v>
      </c>
      <c r="B4793">
        <v>-0.156832</v>
      </c>
      <c r="C4793">
        <v>-7.4305999999999997E-2</v>
      </c>
    </row>
    <row r="4794" spans="1:3">
      <c r="A4794">
        <v>3.5832760000000001</v>
      </c>
      <c r="B4794">
        <v>-0.15697700000000001</v>
      </c>
      <c r="C4794">
        <v>-7.4305999999999997E-2</v>
      </c>
    </row>
    <row r="4795" spans="1:3">
      <c r="A4795">
        <v>3.584025</v>
      </c>
      <c r="B4795">
        <v>-0.15765899999999999</v>
      </c>
      <c r="C4795">
        <v>-7.3556999999999997E-2</v>
      </c>
    </row>
    <row r="4796" spans="1:3">
      <c r="A4796">
        <v>3.5847739999999999</v>
      </c>
      <c r="B4796">
        <v>-0.15869900000000001</v>
      </c>
      <c r="C4796">
        <v>-7.3800000000000004E-2</v>
      </c>
    </row>
    <row r="4797" spans="1:3">
      <c r="A4797">
        <v>3.5855220000000001</v>
      </c>
      <c r="B4797">
        <v>-0.15937499999999999</v>
      </c>
      <c r="C4797">
        <v>-7.3798000000000002E-2</v>
      </c>
    </row>
    <row r="4798" spans="1:3">
      <c r="A4798">
        <v>3.586271</v>
      </c>
      <c r="B4798">
        <v>-0.15882299999999999</v>
      </c>
      <c r="C4798">
        <v>-7.3608999999999994E-2</v>
      </c>
    </row>
    <row r="4799" spans="1:3">
      <c r="A4799">
        <v>3.5870190000000002</v>
      </c>
      <c r="B4799">
        <v>-0.158161</v>
      </c>
      <c r="C4799">
        <v>-7.4310000000000001E-2</v>
      </c>
    </row>
    <row r="4800" spans="1:3">
      <c r="A4800">
        <v>3.5877680000000001</v>
      </c>
      <c r="B4800">
        <v>-0.15861700000000001</v>
      </c>
      <c r="C4800">
        <v>-7.4770000000000003E-2</v>
      </c>
    </row>
    <row r="4801" spans="1:3">
      <c r="A4801">
        <v>3.588517</v>
      </c>
      <c r="B4801">
        <v>-0.158744</v>
      </c>
      <c r="C4801">
        <v>-7.5158000000000003E-2</v>
      </c>
    </row>
    <row r="4802" spans="1:3">
      <c r="A4802">
        <v>3.5892659999999998</v>
      </c>
      <c r="B4802">
        <v>-0.15837000000000001</v>
      </c>
      <c r="C4802">
        <v>-7.4812000000000003E-2</v>
      </c>
    </row>
    <row r="4803" spans="1:3">
      <c r="A4803">
        <v>3.590014</v>
      </c>
      <c r="B4803">
        <v>-0.15807199999999999</v>
      </c>
      <c r="C4803">
        <v>-7.4512999999999996E-2</v>
      </c>
    </row>
    <row r="4804" spans="1:3">
      <c r="A4804">
        <v>3.5907629999999999</v>
      </c>
      <c r="B4804">
        <v>-0.15760299999999999</v>
      </c>
      <c r="C4804">
        <v>-7.3313000000000003E-2</v>
      </c>
    </row>
    <row r="4805" spans="1:3">
      <c r="A4805">
        <v>3.5915110000000001</v>
      </c>
      <c r="B4805">
        <v>-0.15724299999999999</v>
      </c>
      <c r="C4805">
        <v>-7.3105000000000003E-2</v>
      </c>
    </row>
    <row r="4806" spans="1:3">
      <c r="A4806">
        <v>3.59226</v>
      </c>
      <c r="B4806">
        <v>-0.15726299999999999</v>
      </c>
      <c r="C4806">
        <v>-7.2872000000000006E-2</v>
      </c>
    </row>
    <row r="4807" spans="1:3">
      <c r="A4807">
        <v>3.5930089999999999</v>
      </c>
      <c r="B4807">
        <v>-0.157189</v>
      </c>
      <c r="C4807">
        <v>-7.3274000000000006E-2</v>
      </c>
    </row>
    <row r="4808" spans="1:3">
      <c r="A4808">
        <v>3.5937579999999998</v>
      </c>
      <c r="B4808">
        <v>-0.156947</v>
      </c>
      <c r="C4808">
        <v>-7.2852E-2</v>
      </c>
    </row>
    <row r="4809" spans="1:3">
      <c r="A4809">
        <v>3.594506</v>
      </c>
      <c r="B4809">
        <v>-0.157441</v>
      </c>
      <c r="C4809">
        <v>-7.2577000000000003E-2</v>
      </c>
    </row>
    <row r="4810" spans="1:3">
      <c r="A4810">
        <v>3.5952549999999999</v>
      </c>
      <c r="B4810">
        <v>-0.158333</v>
      </c>
      <c r="C4810">
        <v>-7.3183999999999999E-2</v>
      </c>
    </row>
    <row r="4811" spans="1:3">
      <c r="A4811">
        <v>3.5960040000000002</v>
      </c>
      <c r="B4811">
        <v>-0.15837300000000001</v>
      </c>
      <c r="C4811">
        <v>-7.2955000000000006E-2</v>
      </c>
    </row>
    <row r="4812" spans="1:3">
      <c r="A4812">
        <v>3.5967519999999999</v>
      </c>
      <c r="B4812">
        <v>-0.15867300000000001</v>
      </c>
      <c r="C4812">
        <v>-7.2723999999999997E-2</v>
      </c>
    </row>
    <row r="4813" spans="1:3">
      <c r="A4813">
        <v>3.5975009999999998</v>
      </c>
      <c r="B4813">
        <v>-0.159215</v>
      </c>
      <c r="C4813">
        <v>-7.2192000000000006E-2</v>
      </c>
    </row>
    <row r="4814" spans="1:3">
      <c r="A4814">
        <v>3.5982500000000002</v>
      </c>
      <c r="B4814">
        <v>-0.15987899999999999</v>
      </c>
      <c r="C4814">
        <v>-7.2248999999999994E-2</v>
      </c>
    </row>
    <row r="4815" spans="1:3">
      <c r="A4815">
        <v>3.5989979999999999</v>
      </c>
      <c r="B4815">
        <v>-0.160827</v>
      </c>
      <c r="C4815">
        <v>-7.2821999999999998E-2</v>
      </c>
    </row>
    <row r="4816" spans="1:3">
      <c r="A4816">
        <v>3.5997469999999998</v>
      </c>
      <c r="B4816">
        <v>-0.16122900000000001</v>
      </c>
      <c r="C4816">
        <v>-7.2892999999999999E-2</v>
      </c>
    </row>
    <row r="4817" spans="1:3">
      <c r="A4817">
        <v>3.6004960000000001</v>
      </c>
      <c r="B4817">
        <v>-0.16134100000000001</v>
      </c>
      <c r="C4817">
        <v>-7.2932999999999998E-2</v>
      </c>
    </row>
    <row r="4818" spans="1:3">
      <c r="A4818">
        <v>3.6012439999999999</v>
      </c>
      <c r="B4818">
        <v>-0.16175999999999999</v>
      </c>
      <c r="C4818">
        <v>-7.2553000000000006E-2</v>
      </c>
    </row>
    <row r="4819" spans="1:3">
      <c r="A4819">
        <v>3.6019929999999998</v>
      </c>
      <c r="B4819">
        <v>-0.16156300000000001</v>
      </c>
      <c r="C4819">
        <v>-7.2398000000000004E-2</v>
      </c>
    </row>
    <row r="4820" spans="1:3">
      <c r="A4820">
        <v>3.6027420000000001</v>
      </c>
      <c r="B4820">
        <v>-0.16090099999999999</v>
      </c>
      <c r="C4820">
        <v>-7.2874999999999995E-2</v>
      </c>
    </row>
    <row r="4821" spans="1:3">
      <c r="A4821">
        <v>3.6034899999999999</v>
      </c>
      <c r="B4821">
        <v>-0.160742</v>
      </c>
      <c r="C4821">
        <v>-7.2298000000000001E-2</v>
      </c>
    </row>
    <row r="4822" spans="1:3">
      <c r="A4822">
        <v>3.6042390000000002</v>
      </c>
      <c r="B4822">
        <v>-0.16028700000000001</v>
      </c>
      <c r="C4822">
        <v>-7.2622000000000006E-2</v>
      </c>
    </row>
    <row r="4823" spans="1:3">
      <c r="A4823">
        <v>3.6049880000000001</v>
      </c>
      <c r="B4823">
        <v>-0.16034599999999999</v>
      </c>
      <c r="C4823">
        <v>-7.3255000000000001E-2</v>
      </c>
    </row>
    <row r="4824" spans="1:3">
      <c r="A4824">
        <v>3.6057359999999998</v>
      </c>
      <c r="B4824">
        <v>-0.16081999999999999</v>
      </c>
      <c r="C4824">
        <v>-7.3749999999999996E-2</v>
      </c>
    </row>
    <row r="4825" spans="1:3">
      <c r="A4825">
        <v>3.6064850000000002</v>
      </c>
      <c r="B4825">
        <v>-0.16081899999999999</v>
      </c>
      <c r="C4825">
        <v>-7.4584999999999999E-2</v>
      </c>
    </row>
    <row r="4826" spans="1:3">
      <c r="A4826">
        <v>3.6072340000000001</v>
      </c>
      <c r="B4826">
        <v>-0.15998100000000001</v>
      </c>
      <c r="C4826">
        <v>-7.4774999999999994E-2</v>
      </c>
    </row>
    <row r="4827" spans="1:3">
      <c r="A4827">
        <v>3.6079819999999998</v>
      </c>
      <c r="B4827">
        <v>-0.160443</v>
      </c>
      <c r="C4827">
        <v>-7.3866000000000001E-2</v>
      </c>
    </row>
    <row r="4828" spans="1:3">
      <c r="A4828">
        <v>3.6087310000000001</v>
      </c>
      <c r="B4828">
        <v>-0.161137</v>
      </c>
      <c r="C4828">
        <v>-7.3191000000000006E-2</v>
      </c>
    </row>
    <row r="4829" spans="1:3">
      <c r="A4829">
        <v>3.60948</v>
      </c>
      <c r="B4829">
        <v>-0.160944</v>
      </c>
      <c r="C4829">
        <v>-7.3270000000000002E-2</v>
      </c>
    </row>
    <row r="4830" spans="1:3">
      <c r="A4830">
        <v>3.6102280000000002</v>
      </c>
      <c r="B4830">
        <v>-0.160083</v>
      </c>
      <c r="C4830">
        <v>-7.3477000000000001E-2</v>
      </c>
    </row>
    <row r="4831" spans="1:3">
      <c r="A4831">
        <v>3.6109770000000001</v>
      </c>
      <c r="B4831">
        <v>-0.16025200000000001</v>
      </c>
      <c r="C4831">
        <v>-7.3401999999999995E-2</v>
      </c>
    </row>
    <row r="4832" spans="1:3">
      <c r="A4832">
        <v>3.611726</v>
      </c>
      <c r="B4832">
        <v>-0.16039400000000001</v>
      </c>
      <c r="C4832">
        <v>-7.2870000000000004E-2</v>
      </c>
    </row>
    <row r="4833" spans="1:3">
      <c r="A4833">
        <v>3.6124740000000002</v>
      </c>
      <c r="B4833">
        <v>-0.16119800000000001</v>
      </c>
      <c r="C4833">
        <v>-7.3397000000000004E-2</v>
      </c>
    </row>
    <row r="4834" spans="1:3">
      <c r="A4834">
        <v>3.6132230000000001</v>
      </c>
      <c r="B4834">
        <v>-0.16140299999999999</v>
      </c>
      <c r="C4834">
        <v>-7.3594999999999994E-2</v>
      </c>
    </row>
    <row r="4835" spans="1:3">
      <c r="A4835">
        <v>3.613972</v>
      </c>
      <c r="B4835">
        <v>-0.16147500000000001</v>
      </c>
      <c r="C4835">
        <v>-7.3328000000000004E-2</v>
      </c>
    </row>
    <row r="4836" spans="1:3">
      <c r="A4836">
        <v>3.6147200000000002</v>
      </c>
      <c r="B4836">
        <v>-0.16192799999999999</v>
      </c>
      <c r="C4836">
        <v>-7.4485999999999997E-2</v>
      </c>
    </row>
    <row r="4837" spans="1:3">
      <c r="A4837">
        <v>3.615469</v>
      </c>
      <c r="B4837">
        <v>-0.162304</v>
      </c>
      <c r="C4837">
        <v>-7.4119000000000004E-2</v>
      </c>
    </row>
    <row r="4838" spans="1:3">
      <c r="A4838">
        <v>3.6162179999999999</v>
      </c>
      <c r="B4838">
        <v>-0.16230900000000001</v>
      </c>
      <c r="C4838">
        <v>-7.3219999999999993E-2</v>
      </c>
    </row>
    <row r="4839" spans="1:3">
      <c r="A4839">
        <v>3.6169660000000001</v>
      </c>
      <c r="B4839">
        <v>-0.16223199999999999</v>
      </c>
      <c r="C4839">
        <v>-7.2858999999999993E-2</v>
      </c>
    </row>
    <row r="4840" spans="1:3">
      <c r="A4840">
        <v>3.617715</v>
      </c>
      <c r="B4840">
        <v>-0.16177900000000001</v>
      </c>
      <c r="C4840">
        <v>-7.3400999999999994E-2</v>
      </c>
    </row>
    <row r="4841" spans="1:3">
      <c r="A4841">
        <v>3.6184639999999999</v>
      </c>
      <c r="B4841">
        <v>-0.16121199999999999</v>
      </c>
      <c r="C4841">
        <v>-7.2680999999999996E-2</v>
      </c>
    </row>
    <row r="4842" spans="1:3">
      <c r="A4842">
        <v>3.6192120000000001</v>
      </c>
      <c r="B4842">
        <v>-0.161136</v>
      </c>
      <c r="C4842">
        <v>-7.2967000000000004E-2</v>
      </c>
    </row>
    <row r="4843" spans="1:3">
      <c r="A4843">
        <v>3.619961</v>
      </c>
      <c r="B4843">
        <v>-0.161415</v>
      </c>
      <c r="C4843">
        <v>-7.2168999999999997E-2</v>
      </c>
    </row>
    <row r="4844" spans="1:3">
      <c r="A4844">
        <v>3.6207099999999999</v>
      </c>
      <c r="B4844">
        <v>-0.16164200000000001</v>
      </c>
      <c r="C4844">
        <v>-7.1792999999999996E-2</v>
      </c>
    </row>
    <row r="4845" spans="1:3">
      <c r="A4845">
        <v>3.6214580000000001</v>
      </c>
      <c r="B4845">
        <v>-0.16076299999999999</v>
      </c>
      <c r="C4845">
        <v>-7.2602E-2</v>
      </c>
    </row>
    <row r="4846" spans="1:3">
      <c r="A4846">
        <v>3.622207</v>
      </c>
      <c r="B4846">
        <v>-0.15937000000000001</v>
      </c>
      <c r="C4846">
        <v>-7.2095000000000006E-2</v>
      </c>
    </row>
    <row r="4847" spans="1:3">
      <c r="A4847">
        <v>3.6229559999999998</v>
      </c>
      <c r="B4847">
        <v>-0.15925300000000001</v>
      </c>
      <c r="C4847">
        <v>-7.1779999999999997E-2</v>
      </c>
    </row>
    <row r="4848" spans="1:3">
      <c r="A4848">
        <v>3.623704</v>
      </c>
      <c r="B4848">
        <v>-0.15962299999999999</v>
      </c>
      <c r="C4848">
        <v>-7.1314000000000002E-2</v>
      </c>
    </row>
    <row r="4849" spans="1:3">
      <c r="A4849">
        <v>3.6244529999999999</v>
      </c>
      <c r="B4849">
        <v>-0.160444</v>
      </c>
      <c r="C4849">
        <v>-7.1222999999999995E-2</v>
      </c>
    </row>
    <row r="4850" spans="1:3">
      <c r="A4850">
        <v>3.6252019999999998</v>
      </c>
      <c r="B4850">
        <v>-0.16053600000000001</v>
      </c>
      <c r="C4850">
        <v>-6.9966E-2</v>
      </c>
    </row>
    <row r="4851" spans="1:3">
      <c r="A4851">
        <v>3.62595</v>
      </c>
      <c r="B4851">
        <v>-0.159389</v>
      </c>
      <c r="C4851">
        <v>-6.9314000000000001E-2</v>
      </c>
    </row>
    <row r="4852" spans="1:3">
      <c r="A4852">
        <v>3.6266989999999999</v>
      </c>
      <c r="B4852">
        <v>-0.15863099999999999</v>
      </c>
      <c r="C4852">
        <v>-6.9746000000000002E-2</v>
      </c>
    </row>
    <row r="4853" spans="1:3">
      <c r="A4853">
        <v>3.6274479999999998</v>
      </c>
      <c r="B4853">
        <v>-0.15882399999999999</v>
      </c>
      <c r="C4853">
        <v>-6.9802000000000003E-2</v>
      </c>
    </row>
    <row r="4854" spans="1:3">
      <c r="A4854">
        <v>3.628196</v>
      </c>
      <c r="B4854">
        <v>-0.159133</v>
      </c>
      <c r="C4854">
        <v>-6.9591E-2</v>
      </c>
    </row>
    <row r="4855" spans="1:3">
      <c r="A4855">
        <v>3.6289449999999999</v>
      </c>
      <c r="B4855">
        <v>-0.158662</v>
      </c>
      <c r="C4855">
        <v>-6.9233000000000003E-2</v>
      </c>
    </row>
    <row r="4856" spans="1:3">
      <c r="A4856">
        <v>3.6296940000000002</v>
      </c>
      <c r="B4856">
        <v>-0.158247</v>
      </c>
      <c r="C4856">
        <v>-7.0341000000000001E-2</v>
      </c>
    </row>
    <row r="4857" spans="1:3">
      <c r="A4857">
        <v>3.6304419999999999</v>
      </c>
      <c r="B4857">
        <v>-0.15878999999999999</v>
      </c>
      <c r="C4857">
        <v>-7.1035000000000001E-2</v>
      </c>
    </row>
    <row r="4858" spans="1:3">
      <c r="A4858">
        <v>3.6311909999999998</v>
      </c>
      <c r="B4858">
        <v>-0.158752</v>
      </c>
      <c r="C4858">
        <v>-7.1003999999999998E-2</v>
      </c>
    </row>
    <row r="4859" spans="1:3">
      <c r="A4859">
        <v>3.6319400000000002</v>
      </c>
      <c r="B4859">
        <v>-0.15888099999999999</v>
      </c>
      <c r="C4859">
        <v>-7.0819999999999994E-2</v>
      </c>
    </row>
    <row r="4860" spans="1:3">
      <c r="A4860">
        <v>3.6326890000000001</v>
      </c>
      <c r="B4860">
        <v>-0.15887699999999999</v>
      </c>
      <c r="C4860">
        <v>-7.0752999999999996E-2</v>
      </c>
    </row>
    <row r="4861" spans="1:3">
      <c r="A4861">
        <v>3.6334369999999998</v>
      </c>
      <c r="B4861">
        <v>-0.158554</v>
      </c>
      <c r="C4861">
        <v>-7.0414000000000004E-2</v>
      </c>
    </row>
    <row r="4862" spans="1:3">
      <c r="A4862">
        <v>3.6341860000000001</v>
      </c>
      <c r="B4862">
        <v>-0.15831400000000001</v>
      </c>
      <c r="C4862">
        <v>-7.0399000000000003E-2</v>
      </c>
    </row>
    <row r="4863" spans="1:3">
      <c r="A4863">
        <v>3.6349339999999999</v>
      </c>
      <c r="B4863">
        <v>-0.15818699999999999</v>
      </c>
      <c r="C4863">
        <v>-7.0483000000000004E-2</v>
      </c>
    </row>
    <row r="4864" spans="1:3">
      <c r="A4864">
        <v>3.6356830000000002</v>
      </c>
      <c r="B4864">
        <v>-0.15796299999999999</v>
      </c>
      <c r="C4864">
        <v>-7.0024000000000003E-2</v>
      </c>
    </row>
    <row r="4865" spans="1:3">
      <c r="A4865">
        <v>3.6364320000000001</v>
      </c>
      <c r="B4865">
        <v>-0.15681200000000001</v>
      </c>
      <c r="C4865">
        <v>-6.9816000000000003E-2</v>
      </c>
    </row>
    <row r="4866" spans="1:3">
      <c r="A4866">
        <v>3.637181</v>
      </c>
      <c r="B4866">
        <v>-0.15596599999999999</v>
      </c>
      <c r="C4866">
        <v>-6.9851999999999997E-2</v>
      </c>
    </row>
    <row r="4867" spans="1:3">
      <c r="A4867">
        <v>3.6379290000000002</v>
      </c>
      <c r="B4867">
        <v>-0.155752</v>
      </c>
      <c r="C4867">
        <v>-6.9460999999999995E-2</v>
      </c>
    </row>
    <row r="4868" spans="1:3">
      <c r="A4868">
        <v>3.6386780000000001</v>
      </c>
      <c r="B4868">
        <v>-0.15548400000000001</v>
      </c>
      <c r="C4868">
        <v>-6.8819000000000005E-2</v>
      </c>
    </row>
    <row r="4869" spans="1:3">
      <c r="A4869">
        <v>3.6394259999999998</v>
      </c>
      <c r="B4869">
        <v>-0.15529799999999999</v>
      </c>
      <c r="C4869">
        <v>-6.8578E-2</v>
      </c>
    </row>
    <row r="4870" spans="1:3">
      <c r="A4870">
        <v>3.6401750000000002</v>
      </c>
      <c r="B4870">
        <v>-0.15525900000000001</v>
      </c>
      <c r="C4870">
        <v>-6.8075999999999998E-2</v>
      </c>
    </row>
    <row r="4871" spans="1:3">
      <c r="A4871">
        <v>3.640924</v>
      </c>
      <c r="B4871">
        <v>-0.155004</v>
      </c>
      <c r="C4871">
        <v>-6.7135E-2</v>
      </c>
    </row>
    <row r="4872" spans="1:3">
      <c r="A4872">
        <v>3.6416729999999999</v>
      </c>
      <c r="B4872">
        <v>-0.15515000000000001</v>
      </c>
      <c r="C4872">
        <v>-6.6014000000000003E-2</v>
      </c>
    </row>
    <row r="4873" spans="1:3">
      <c r="A4873">
        <v>3.6424210000000001</v>
      </c>
      <c r="B4873">
        <v>-0.15500700000000001</v>
      </c>
      <c r="C4873">
        <v>-6.5555000000000002E-2</v>
      </c>
    </row>
    <row r="4874" spans="1:3">
      <c r="A4874">
        <v>3.64317</v>
      </c>
      <c r="B4874">
        <v>-0.15468699999999999</v>
      </c>
      <c r="C4874">
        <v>-6.5697000000000005E-2</v>
      </c>
    </row>
    <row r="4875" spans="1:3">
      <c r="A4875">
        <v>3.6439189999999999</v>
      </c>
      <c r="B4875">
        <v>-0.15540200000000001</v>
      </c>
      <c r="C4875">
        <v>-6.5781000000000006E-2</v>
      </c>
    </row>
    <row r="4876" spans="1:3">
      <c r="A4876">
        <v>3.6446670000000001</v>
      </c>
      <c r="B4876">
        <v>-0.15621299999999999</v>
      </c>
      <c r="C4876">
        <v>-6.6142999999999993E-2</v>
      </c>
    </row>
    <row r="4877" spans="1:3">
      <c r="A4877">
        <v>3.645416</v>
      </c>
      <c r="B4877">
        <v>-0.15634799999999999</v>
      </c>
      <c r="C4877">
        <v>-6.7113999999999993E-2</v>
      </c>
    </row>
    <row r="4878" spans="1:3">
      <c r="A4878">
        <v>3.6461649999999999</v>
      </c>
      <c r="B4878">
        <v>-0.15601699999999999</v>
      </c>
      <c r="C4878">
        <v>-6.7876000000000006E-2</v>
      </c>
    </row>
    <row r="4879" spans="1:3">
      <c r="A4879">
        <v>3.6469130000000001</v>
      </c>
      <c r="B4879">
        <v>-0.15545999999999999</v>
      </c>
      <c r="C4879">
        <v>-6.7949999999999997E-2</v>
      </c>
    </row>
    <row r="4880" spans="1:3">
      <c r="A4880">
        <v>3.647662</v>
      </c>
      <c r="B4880">
        <v>-0.15551300000000001</v>
      </c>
      <c r="C4880">
        <v>-6.7968000000000001E-2</v>
      </c>
    </row>
    <row r="4881" spans="1:3">
      <c r="A4881">
        <v>3.6484109999999998</v>
      </c>
      <c r="B4881">
        <v>-0.15554000000000001</v>
      </c>
      <c r="C4881">
        <v>-6.8110000000000004E-2</v>
      </c>
    </row>
    <row r="4882" spans="1:3">
      <c r="A4882">
        <v>3.649159</v>
      </c>
      <c r="B4882">
        <v>-0.154949</v>
      </c>
      <c r="C4882">
        <v>-6.7979999999999999E-2</v>
      </c>
    </row>
    <row r="4883" spans="1:3">
      <c r="A4883">
        <v>3.6499079999999999</v>
      </c>
      <c r="B4883">
        <v>-0.15540999999999999</v>
      </c>
      <c r="C4883">
        <v>-6.7773E-2</v>
      </c>
    </row>
    <row r="4884" spans="1:3">
      <c r="A4884">
        <v>3.6506569999999998</v>
      </c>
      <c r="B4884">
        <v>-0.155554</v>
      </c>
      <c r="C4884">
        <v>-6.7616999999999997E-2</v>
      </c>
    </row>
    <row r="4885" spans="1:3">
      <c r="A4885">
        <v>3.651405</v>
      </c>
      <c r="B4885">
        <v>-0.15486900000000001</v>
      </c>
      <c r="C4885">
        <v>-6.7379999999999995E-2</v>
      </c>
    </row>
    <row r="4886" spans="1:3">
      <c r="A4886">
        <v>3.6521539999999999</v>
      </c>
      <c r="B4886">
        <v>-0.15431700000000001</v>
      </c>
      <c r="C4886">
        <v>-6.6929000000000002E-2</v>
      </c>
    </row>
    <row r="4887" spans="1:3">
      <c r="A4887">
        <v>3.6529029999999998</v>
      </c>
      <c r="B4887">
        <v>-0.153972</v>
      </c>
      <c r="C4887">
        <v>-6.7135E-2</v>
      </c>
    </row>
    <row r="4888" spans="1:3">
      <c r="A4888">
        <v>3.653651</v>
      </c>
      <c r="B4888">
        <v>-0.15434600000000001</v>
      </c>
      <c r="C4888">
        <v>-6.7642999999999995E-2</v>
      </c>
    </row>
    <row r="4889" spans="1:3">
      <c r="A4889">
        <v>3.6543999999999999</v>
      </c>
      <c r="B4889">
        <v>-0.15478700000000001</v>
      </c>
      <c r="C4889">
        <v>-6.7851999999999996E-2</v>
      </c>
    </row>
    <row r="4890" spans="1:3">
      <c r="A4890">
        <v>3.6551490000000002</v>
      </c>
      <c r="B4890">
        <v>-0.15532299999999999</v>
      </c>
      <c r="C4890">
        <v>-6.7845000000000003E-2</v>
      </c>
    </row>
    <row r="4891" spans="1:3">
      <c r="A4891">
        <v>3.655897</v>
      </c>
      <c r="B4891">
        <v>-0.15598699999999999</v>
      </c>
      <c r="C4891">
        <v>-6.7978999999999998E-2</v>
      </c>
    </row>
    <row r="4892" spans="1:3">
      <c r="A4892">
        <v>3.6566459999999998</v>
      </c>
      <c r="B4892">
        <v>-0.155643</v>
      </c>
      <c r="C4892">
        <v>-6.7941000000000001E-2</v>
      </c>
    </row>
    <row r="4893" spans="1:3">
      <c r="A4893">
        <v>3.6573950000000002</v>
      </c>
      <c r="B4893">
        <v>-0.15509300000000001</v>
      </c>
      <c r="C4893">
        <v>-6.8310999999999997E-2</v>
      </c>
    </row>
    <row r="4894" spans="1:3">
      <c r="A4894">
        <v>3.6581429999999999</v>
      </c>
      <c r="B4894">
        <v>-0.155144</v>
      </c>
      <c r="C4894">
        <v>-6.8037E-2</v>
      </c>
    </row>
    <row r="4895" spans="1:3">
      <c r="A4895">
        <v>3.6588919999999998</v>
      </c>
      <c r="B4895">
        <v>-0.15547800000000001</v>
      </c>
      <c r="C4895">
        <v>-6.7548999999999998E-2</v>
      </c>
    </row>
    <row r="4896" spans="1:3">
      <c r="A4896">
        <v>3.6596410000000001</v>
      </c>
      <c r="B4896">
        <v>-0.15648899999999999</v>
      </c>
      <c r="C4896">
        <v>-6.7850999999999995E-2</v>
      </c>
    </row>
    <row r="4897" spans="1:3">
      <c r="A4897">
        <v>3.6603889999999999</v>
      </c>
      <c r="B4897">
        <v>-0.157225</v>
      </c>
      <c r="C4897">
        <v>-6.8140000000000006E-2</v>
      </c>
    </row>
    <row r="4898" spans="1:3">
      <c r="A4898">
        <v>3.6611379999999998</v>
      </c>
      <c r="B4898">
        <v>-0.15695999999999999</v>
      </c>
      <c r="C4898">
        <v>-6.8811999999999998E-2</v>
      </c>
    </row>
    <row r="4899" spans="1:3">
      <c r="A4899">
        <v>3.6618870000000001</v>
      </c>
      <c r="B4899">
        <v>-0.15600900000000001</v>
      </c>
      <c r="C4899">
        <v>-6.8920999999999996E-2</v>
      </c>
    </row>
    <row r="4900" spans="1:3">
      <c r="A4900">
        <v>3.6626349999999999</v>
      </c>
      <c r="B4900">
        <v>-0.155362</v>
      </c>
      <c r="C4900">
        <v>-6.9167000000000006E-2</v>
      </c>
    </row>
    <row r="4901" spans="1:3">
      <c r="A4901">
        <v>3.6633840000000002</v>
      </c>
      <c r="B4901">
        <v>-0.155471</v>
      </c>
      <c r="C4901">
        <v>-6.9247000000000003E-2</v>
      </c>
    </row>
    <row r="4902" spans="1:3">
      <c r="A4902">
        <v>3.6641330000000001</v>
      </c>
      <c r="B4902">
        <v>-0.15545800000000001</v>
      </c>
      <c r="C4902">
        <v>-6.8990999999999997E-2</v>
      </c>
    </row>
    <row r="4903" spans="1:3">
      <c r="A4903">
        <v>3.6648809999999998</v>
      </c>
      <c r="B4903">
        <v>-0.15489</v>
      </c>
      <c r="C4903">
        <v>-6.9585999999999995E-2</v>
      </c>
    </row>
    <row r="4904" spans="1:3">
      <c r="A4904">
        <v>3.6656300000000002</v>
      </c>
      <c r="B4904">
        <v>-0.15475800000000001</v>
      </c>
      <c r="C4904">
        <v>-7.0177000000000003E-2</v>
      </c>
    </row>
    <row r="4905" spans="1:3">
      <c r="A4905">
        <v>3.6663790000000001</v>
      </c>
      <c r="B4905">
        <v>-0.15562799999999999</v>
      </c>
      <c r="C4905">
        <v>-6.9883000000000001E-2</v>
      </c>
    </row>
    <row r="4906" spans="1:3">
      <c r="A4906">
        <v>3.6671269999999998</v>
      </c>
      <c r="B4906">
        <v>-0.156005</v>
      </c>
      <c r="C4906">
        <v>-6.9214999999999999E-2</v>
      </c>
    </row>
    <row r="4907" spans="1:3">
      <c r="A4907">
        <v>3.6678760000000001</v>
      </c>
      <c r="B4907">
        <v>-0.15606800000000001</v>
      </c>
      <c r="C4907">
        <v>-6.8322999999999995E-2</v>
      </c>
    </row>
    <row r="4908" spans="1:3">
      <c r="A4908">
        <v>3.668625</v>
      </c>
      <c r="B4908">
        <v>-0.15601400000000001</v>
      </c>
      <c r="C4908">
        <v>-6.7918000000000006E-2</v>
      </c>
    </row>
    <row r="4909" spans="1:3">
      <c r="A4909">
        <v>3.6693730000000002</v>
      </c>
      <c r="B4909">
        <v>-0.155108</v>
      </c>
      <c r="C4909">
        <v>-6.7766999999999994E-2</v>
      </c>
    </row>
    <row r="4910" spans="1:3">
      <c r="A4910">
        <v>3.6701220000000001</v>
      </c>
      <c r="B4910">
        <v>-0.15418000000000001</v>
      </c>
      <c r="C4910">
        <v>-6.7040000000000002E-2</v>
      </c>
    </row>
    <row r="4911" spans="1:3">
      <c r="A4911">
        <v>3.670871</v>
      </c>
      <c r="B4911">
        <v>-0.15382799999999999</v>
      </c>
      <c r="C4911">
        <v>-6.6990999999999995E-2</v>
      </c>
    </row>
    <row r="4912" spans="1:3">
      <c r="A4912">
        <v>3.6716190000000002</v>
      </c>
      <c r="B4912">
        <v>-0.153443</v>
      </c>
      <c r="C4912">
        <v>-6.6587999999999994E-2</v>
      </c>
    </row>
    <row r="4913" spans="1:3">
      <c r="A4913">
        <v>3.6723680000000001</v>
      </c>
      <c r="B4913">
        <v>-0.153031</v>
      </c>
      <c r="C4913">
        <v>-6.6333000000000003E-2</v>
      </c>
    </row>
    <row r="4914" spans="1:3">
      <c r="A4914">
        <v>3.673117</v>
      </c>
      <c r="B4914">
        <v>-0.15365100000000001</v>
      </c>
      <c r="C4914">
        <v>-6.6854999999999998E-2</v>
      </c>
    </row>
    <row r="4915" spans="1:3">
      <c r="A4915">
        <v>3.6738650000000002</v>
      </c>
      <c r="B4915">
        <v>-0.15406</v>
      </c>
      <c r="C4915">
        <v>-6.7393999999999996E-2</v>
      </c>
    </row>
    <row r="4916" spans="1:3">
      <c r="A4916">
        <v>3.674614</v>
      </c>
      <c r="B4916">
        <v>-0.15481300000000001</v>
      </c>
      <c r="C4916">
        <v>-6.7491999999999996E-2</v>
      </c>
    </row>
    <row r="4917" spans="1:3">
      <c r="A4917">
        <v>3.6753629999999999</v>
      </c>
      <c r="B4917">
        <v>-0.15482899999999999</v>
      </c>
      <c r="C4917">
        <v>-6.7970000000000003E-2</v>
      </c>
    </row>
    <row r="4918" spans="1:3">
      <c r="A4918">
        <v>3.6761110000000001</v>
      </c>
      <c r="B4918">
        <v>-0.154558</v>
      </c>
      <c r="C4918">
        <v>-6.8529999999999994E-2</v>
      </c>
    </row>
    <row r="4919" spans="1:3">
      <c r="A4919">
        <v>3.67686</v>
      </c>
      <c r="B4919">
        <v>-0.15395600000000001</v>
      </c>
      <c r="C4919">
        <v>-6.8205000000000002E-2</v>
      </c>
    </row>
    <row r="4920" spans="1:3">
      <c r="A4920">
        <v>3.6776089999999999</v>
      </c>
      <c r="B4920">
        <v>-0.15359200000000001</v>
      </c>
      <c r="C4920">
        <v>-6.8401000000000003E-2</v>
      </c>
    </row>
    <row r="4921" spans="1:3">
      <c r="A4921">
        <v>3.6783570000000001</v>
      </c>
      <c r="B4921">
        <v>-0.15365599999999999</v>
      </c>
      <c r="C4921">
        <v>-6.8126999999999993E-2</v>
      </c>
    </row>
    <row r="4922" spans="1:3">
      <c r="A4922">
        <v>3.679106</v>
      </c>
      <c r="B4922">
        <v>-0.153499</v>
      </c>
      <c r="C4922">
        <v>-6.7488000000000006E-2</v>
      </c>
    </row>
    <row r="4923" spans="1:3">
      <c r="A4923">
        <v>3.6798549999999999</v>
      </c>
      <c r="B4923">
        <v>-0.15392</v>
      </c>
      <c r="C4923">
        <v>-6.7732000000000001E-2</v>
      </c>
    </row>
    <row r="4924" spans="1:3">
      <c r="A4924">
        <v>3.6806040000000002</v>
      </c>
      <c r="B4924">
        <v>-0.15451400000000001</v>
      </c>
      <c r="C4924">
        <v>-6.7282999999999996E-2</v>
      </c>
    </row>
    <row r="4925" spans="1:3">
      <c r="A4925">
        <v>3.681352</v>
      </c>
      <c r="B4925">
        <v>-0.15410799999999999</v>
      </c>
      <c r="C4925">
        <v>-6.7412E-2</v>
      </c>
    </row>
    <row r="4926" spans="1:3">
      <c r="A4926">
        <v>3.6821009999999998</v>
      </c>
      <c r="B4926">
        <v>-0.15426999999999999</v>
      </c>
      <c r="C4926">
        <v>-6.7930000000000004E-2</v>
      </c>
    </row>
    <row r="4927" spans="1:3">
      <c r="A4927">
        <v>3.682849</v>
      </c>
      <c r="B4927">
        <v>-0.15413199999999999</v>
      </c>
      <c r="C4927">
        <v>-6.8485000000000004E-2</v>
      </c>
    </row>
    <row r="4928" spans="1:3">
      <c r="A4928">
        <v>3.6835979999999999</v>
      </c>
      <c r="B4928">
        <v>-0.15360699999999999</v>
      </c>
      <c r="C4928">
        <v>-6.8483000000000002E-2</v>
      </c>
    </row>
    <row r="4929" spans="1:3">
      <c r="A4929">
        <v>3.6843469999999998</v>
      </c>
      <c r="B4929">
        <v>-0.15362500000000001</v>
      </c>
      <c r="C4929">
        <v>-6.9139999999999993E-2</v>
      </c>
    </row>
    <row r="4930" spans="1:3">
      <c r="A4930">
        <v>3.6850960000000001</v>
      </c>
      <c r="B4930">
        <v>-0.15412400000000001</v>
      </c>
      <c r="C4930">
        <v>-6.9830000000000003E-2</v>
      </c>
    </row>
    <row r="4931" spans="1:3">
      <c r="A4931">
        <v>3.6858439999999999</v>
      </c>
      <c r="B4931">
        <v>-0.154476</v>
      </c>
      <c r="C4931">
        <v>-7.0091000000000001E-2</v>
      </c>
    </row>
    <row r="4932" spans="1:3">
      <c r="A4932">
        <v>3.6865929999999998</v>
      </c>
      <c r="B4932">
        <v>-0.15487000000000001</v>
      </c>
      <c r="C4932">
        <v>-7.0527000000000006E-2</v>
      </c>
    </row>
    <row r="4933" spans="1:3">
      <c r="A4933">
        <v>3.687341</v>
      </c>
      <c r="B4933">
        <v>-0.15415799999999999</v>
      </c>
      <c r="C4933">
        <v>-7.1086999999999997E-2</v>
      </c>
    </row>
    <row r="4934" spans="1:3">
      <c r="A4934">
        <v>3.6880899999999999</v>
      </c>
      <c r="B4934">
        <v>-0.152805</v>
      </c>
      <c r="C4934">
        <v>-7.1003999999999998E-2</v>
      </c>
    </row>
    <row r="4935" spans="1:3">
      <c r="A4935">
        <v>3.6888390000000002</v>
      </c>
      <c r="B4935">
        <v>-0.15240400000000001</v>
      </c>
      <c r="C4935">
        <v>-7.0615999999999998E-2</v>
      </c>
    </row>
    <row r="4936" spans="1:3">
      <c r="A4936">
        <v>3.6895880000000001</v>
      </c>
      <c r="B4936">
        <v>-0.15270700000000001</v>
      </c>
      <c r="C4936">
        <v>-7.0826E-2</v>
      </c>
    </row>
    <row r="4937" spans="1:3">
      <c r="A4937">
        <v>3.6903359999999998</v>
      </c>
      <c r="B4937">
        <v>-0.153056</v>
      </c>
      <c r="C4937">
        <v>-7.1523000000000003E-2</v>
      </c>
    </row>
    <row r="4938" spans="1:3">
      <c r="A4938">
        <v>3.6910850000000002</v>
      </c>
      <c r="B4938">
        <v>-0.152142</v>
      </c>
      <c r="C4938">
        <v>-7.1637999999999993E-2</v>
      </c>
    </row>
    <row r="4939" spans="1:3">
      <c r="A4939">
        <v>3.6918329999999999</v>
      </c>
      <c r="B4939">
        <v>-0.15132300000000001</v>
      </c>
      <c r="C4939">
        <v>-7.1740999999999999E-2</v>
      </c>
    </row>
    <row r="4940" spans="1:3">
      <c r="A4940">
        <v>3.6925819999999998</v>
      </c>
      <c r="B4940">
        <v>-0.15117</v>
      </c>
      <c r="C4940">
        <v>-7.1576000000000001E-2</v>
      </c>
    </row>
    <row r="4941" spans="1:3">
      <c r="A4941">
        <v>3.6933310000000001</v>
      </c>
      <c r="B4941">
        <v>-0.15057699999999999</v>
      </c>
      <c r="C4941">
        <v>-7.0721000000000006E-2</v>
      </c>
    </row>
    <row r="4942" spans="1:3">
      <c r="A4942">
        <v>3.69408</v>
      </c>
      <c r="B4942">
        <v>-0.15110499999999999</v>
      </c>
      <c r="C4942">
        <v>-7.0086999999999997E-2</v>
      </c>
    </row>
    <row r="4943" spans="1:3">
      <c r="A4943">
        <v>3.6948279999999998</v>
      </c>
      <c r="B4943">
        <v>-0.151619</v>
      </c>
      <c r="C4943">
        <v>-7.0387000000000005E-2</v>
      </c>
    </row>
    <row r="4944" spans="1:3">
      <c r="A4944">
        <v>3.6955770000000001</v>
      </c>
      <c r="B4944">
        <v>-0.15170400000000001</v>
      </c>
      <c r="C4944">
        <v>-7.1004999999999999E-2</v>
      </c>
    </row>
    <row r="4945" spans="1:3">
      <c r="A4945">
        <v>3.696326</v>
      </c>
      <c r="B4945">
        <v>-0.15135699999999999</v>
      </c>
      <c r="C4945">
        <v>-7.0907999999999999E-2</v>
      </c>
    </row>
    <row r="4946" spans="1:3">
      <c r="A4946">
        <v>3.6970740000000002</v>
      </c>
      <c r="B4946">
        <v>-0.15076800000000001</v>
      </c>
      <c r="C4946">
        <v>-7.0359000000000005E-2</v>
      </c>
    </row>
    <row r="4947" spans="1:3">
      <c r="A4947">
        <v>3.6978230000000001</v>
      </c>
      <c r="B4947">
        <v>-0.14991499999999999</v>
      </c>
      <c r="C4947">
        <v>-6.9900000000000004E-2</v>
      </c>
    </row>
    <row r="4948" spans="1:3">
      <c r="A4948">
        <v>3.6985709999999998</v>
      </c>
      <c r="B4948">
        <v>-0.149594</v>
      </c>
      <c r="C4948">
        <v>-6.9788000000000003E-2</v>
      </c>
    </row>
    <row r="4949" spans="1:3">
      <c r="A4949">
        <v>3.6993200000000002</v>
      </c>
      <c r="B4949">
        <v>-0.15023900000000001</v>
      </c>
      <c r="C4949">
        <v>-6.9801000000000002E-2</v>
      </c>
    </row>
    <row r="4950" spans="1:3">
      <c r="A4950">
        <v>3.7000690000000001</v>
      </c>
      <c r="B4950">
        <v>-0.15112900000000001</v>
      </c>
      <c r="C4950">
        <v>-6.9961999999999996E-2</v>
      </c>
    </row>
    <row r="4951" spans="1:3">
      <c r="A4951">
        <v>3.7008179999999999</v>
      </c>
      <c r="B4951">
        <v>-0.15138499999999999</v>
      </c>
      <c r="C4951">
        <v>-7.0118E-2</v>
      </c>
    </row>
    <row r="4952" spans="1:3">
      <c r="A4952">
        <v>3.7015660000000001</v>
      </c>
      <c r="B4952">
        <v>-0.15160199999999999</v>
      </c>
      <c r="C4952">
        <v>-6.9802000000000003E-2</v>
      </c>
    </row>
    <row r="4953" spans="1:3">
      <c r="A4953">
        <v>3.702315</v>
      </c>
      <c r="B4953">
        <v>-0.15262899999999999</v>
      </c>
      <c r="C4953">
        <v>-6.9491999999999998E-2</v>
      </c>
    </row>
    <row r="4954" spans="1:3">
      <c r="A4954">
        <v>3.7030630000000002</v>
      </c>
      <c r="B4954">
        <v>-0.15323899999999999</v>
      </c>
      <c r="C4954">
        <v>-6.9708999999999993E-2</v>
      </c>
    </row>
    <row r="4955" spans="1:3">
      <c r="A4955">
        <v>3.7038120000000001</v>
      </c>
      <c r="B4955">
        <v>-0.15285599999999999</v>
      </c>
      <c r="C4955">
        <v>-7.0427000000000003E-2</v>
      </c>
    </row>
    <row r="4956" spans="1:3">
      <c r="A4956">
        <v>3.704561</v>
      </c>
      <c r="B4956">
        <v>-0.15264</v>
      </c>
      <c r="C4956">
        <v>-7.1032999999999999E-2</v>
      </c>
    </row>
    <row r="4957" spans="1:3">
      <c r="A4957">
        <v>3.7053099999999999</v>
      </c>
      <c r="B4957">
        <v>-0.152118</v>
      </c>
      <c r="C4957">
        <v>-7.1298E-2</v>
      </c>
    </row>
    <row r="4958" spans="1:3">
      <c r="A4958">
        <v>3.7060580000000001</v>
      </c>
      <c r="B4958">
        <v>-0.152088</v>
      </c>
      <c r="C4958">
        <v>-7.1272000000000002E-2</v>
      </c>
    </row>
    <row r="4959" spans="1:3">
      <c r="A4959">
        <v>3.706807</v>
      </c>
      <c r="B4959">
        <v>-0.152779</v>
      </c>
      <c r="C4959">
        <v>-7.0652000000000006E-2</v>
      </c>
    </row>
    <row r="4960" spans="1:3">
      <c r="A4960">
        <v>3.7075559999999999</v>
      </c>
      <c r="B4960">
        <v>-0.153779</v>
      </c>
      <c r="C4960">
        <v>-7.0574999999999999E-2</v>
      </c>
    </row>
    <row r="4961" spans="1:3">
      <c r="A4961">
        <v>3.708304</v>
      </c>
      <c r="B4961">
        <v>-0.154694</v>
      </c>
      <c r="C4961">
        <v>-7.1341000000000002E-2</v>
      </c>
    </row>
    <row r="4962" spans="1:3">
      <c r="A4962">
        <v>3.7090529999999999</v>
      </c>
      <c r="B4962">
        <v>-0.15525900000000001</v>
      </c>
      <c r="C4962">
        <v>-7.2355000000000003E-2</v>
      </c>
    </row>
    <row r="4963" spans="1:3">
      <c r="A4963">
        <v>3.7098019999999998</v>
      </c>
      <c r="B4963">
        <v>-0.155445</v>
      </c>
      <c r="C4963">
        <v>-7.3480000000000004E-2</v>
      </c>
    </row>
    <row r="4964" spans="1:3">
      <c r="A4964">
        <v>3.71055</v>
      </c>
      <c r="B4964">
        <v>-0.15447</v>
      </c>
      <c r="C4964">
        <v>-7.3474999999999999E-2</v>
      </c>
    </row>
    <row r="4965" spans="1:3">
      <c r="A4965">
        <v>3.7112989999999999</v>
      </c>
      <c r="B4965">
        <v>-0.154283</v>
      </c>
      <c r="C4965">
        <v>-7.2110999999999995E-2</v>
      </c>
    </row>
    <row r="4966" spans="1:3">
      <c r="A4966">
        <v>3.7120479999999998</v>
      </c>
      <c r="B4966">
        <v>-0.154365</v>
      </c>
      <c r="C4966">
        <v>-7.0791999999999994E-2</v>
      </c>
    </row>
    <row r="4967" spans="1:3">
      <c r="A4967">
        <v>3.712796</v>
      </c>
      <c r="B4967">
        <v>-0.15453800000000001</v>
      </c>
      <c r="C4967">
        <v>-7.0291999999999993E-2</v>
      </c>
    </row>
    <row r="4968" spans="1:3">
      <c r="A4968">
        <v>3.7135449999999999</v>
      </c>
      <c r="B4968">
        <v>-0.155668</v>
      </c>
      <c r="C4968">
        <v>-6.9559999999999997E-2</v>
      </c>
    </row>
    <row r="4969" spans="1:3">
      <c r="A4969">
        <v>3.7142940000000002</v>
      </c>
      <c r="B4969">
        <v>-0.156833</v>
      </c>
      <c r="C4969">
        <v>-6.9497000000000003E-2</v>
      </c>
    </row>
    <row r="4970" spans="1:3">
      <c r="A4970">
        <v>3.715042</v>
      </c>
      <c r="B4970">
        <v>-0.15803400000000001</v>
      </c>
      <c r="C4970">
        <v>-6.9496000000000002E-2</v>
      </c>
    </row>
    <row r="4971" spans="1:3">
      <c r="A4971">
        <v>3.7157909999999998</v>
      </c>
      <c r="B4971">
        <v>-0.15831300000000001</v>
      </c>
      <c r="C4971">
        <v>-6.9667999999999994E-2</v>
      </c>
    </row>
    <row r="4972" spans="1:3">
      <c r="A4972">
        <v>3.7165400000000002</v>
      </c>
      <c r="B4972">
        <v>-0.158475</v>
      </c>
      <c r="C4972">
        <v>-7.0115999999999998E-2</v>
      </c>
    </row>
    <row r="4973" spans="1:3">
      <c r="A4973">
        <v>3.7172879999999999</v>
      </c>
      <c r="B4973">
        <v>-0.15853400000000001</v>
      </c>
      <c r="C4973">
        <v>-6.9498000000000004E-2</v>
      </c>
    </row>
    <row r="4974" spans="1:3">
      <c r="A4974">
        <v>3.7180369999999998</v>
      </c>
      <c r="B4974">
        <v>-0.15859500000000001</v>
      </c>
      <c r="C4974">
        <v>-6.9105E-2</v>
      </c>
    </row>
    <row r="4975" spans="1:3">
      <c r="A4975">
        <v>3.7187860000000001</v>
      </c>
      <c r="B4975">
        <v>-0.15889200000000001</v>
      </c>
      <c r="C4975">
        <v>-6.8893999999999997E-2</v>
      </c>
    </row>
    <row r="4976" spans="1:3">
      <c r="A4976">
        <v>3.7195339999999999</v>
      </c>
      <c r="B4976">
        <v>-0.15890000000000001</v>
      </c>
      <c r="C4976">
        <v>-6.8143999999999996E-2</v>
      </c>
    </row>
    <row r="4977" spans="1:3">
      <c r="A4977">
        <v>3.7202829999999998</v>
      </c>
      <c r="B4977">
        <v>-0.15910199999999999</v>
      </c>
      <c r="C4977">
        <v>-6.7705000000000001E-2</v>
      </c>
    </row>
    <row r="4978" spans="1:3">
      <c r="A4978">
        <v>3.7210320000000001</v>
      </c>
      <c r="B4978">
        <v>-0.16014</v>
      </c>
      <c r="C4978">
        <v>-6.7529000000000006E-2</v>
      </c>
    </row>
    <row r="4979" spans="1:3">
      <c r="A4979">
        <v>3.7217799999999999</v>
      </c>
      <c r="B4979">
        <v>-0.160691</v>
      </c>
      <c r="C4979">
        <v>-6.7369999999999999E-2</v>
      </c>
    </row>
    <row r="4980" spans="1:3">
      <c r="A4980">
        <v>3.7225290000000002</v>
      </c>
      <c r="B4980">
        <v>-0.16007099999999999</v>
      </c>
      <c r="C4980">
        <v>-6.7227999999999996E-2</v>
      </c>
    </row>
    <row r="4981" spans="1:3">
      <c r="A4981">
        <v>3.7232780000000001</v>
      </c>
      <c r="B4981">
        <v>-0.15943599999999999</v>
      </c>
      <c r="C4981">
        <v>-6.6944000000000004E-2</v>
      </c>
    </row>
    <row r="4982" spans="1:3">
      <c r="A4982">
        <v>3.7240259999999998</v>
      </c>
      <c r="B4982">
        <v>-0.15920500000000001</v>
      </c>
      <c r="C4982">
        <v>-6.6765000000000005E-2</v>
      </c>
    </row>
    <row r="4983" spans="1:3">
      <c r="A4983">
        <v>3.7247750000000002</v>
      </c>
      <c r="B4983">
        <v>-0.159058</v>
      </c>
      <c r="C4983">
        <v>-6.6646999999999998E-2</v>
      </c>
    </row>
    <row r="4984" spans="1:3">
      <c r="A4984">
        <v>3.7255240000000001</v>
      </c>
      <c r="B4984">
        <v>-0.15903400000000001</v>
      </c>
      <c r="C4984">
        <v>-6.6879999999999995E-2</v>
      </c>
    </row>
    <row r="4985" spans="1:3">
      <c r="A4985">
        <v>3.7262719999999998</v>
      </c>
      <c r="B4985">
        <v>-0.15906400000000001</v>
      </c>
      <c r="C4985">
        <v>-6.6860000000000003E-2</v>
      </c>
    </row>
    <row r="4986" spans="1:3">
      <c r="A4986">
        <v>3.7270210000000001</v>
      </c>
      <c r="B4986">
        <v>-0.15896399999999999</v>
      </c>
      <c r="C4986">
        <v>-6.6336999999999993E-2</v>
      </c>
    </row>
    <row r="4987" spans="1:3">
      <c r="A4987">
        <v>3.72777</v>
      </c>
      <c r="B4987">
        <v>-0.158889</v>
      </c>
      <c r="C4987">
        <v>-6.6284999999999997E-2</v>
      </c>
    </row>
    <row r="4988" spans="1:3">
      <c r="A4988">
        <v>3.7285180000000002</v>
      </c>
      <c r="B4988">
        <v>-0.15954399999999999</v>
      </c>
      <c r="C4988">
        <v>-6.6485000000000002E-2</v>
      </c>
    </row>
    <row r="4989" spans="1:3">
      <c r="A4989">
        <v>3.7292670000000001</v>
      </c>
      <c r="B4989">
        <v>-0.159389</v>
      </c>
      <c r="C4989">
        <v>-6.6364999999999993E-2</v>
      </c>
    </row>
    <row r="4990" spans="1:3">
      <c r="A4990">
        <v>3.730016</v>
      </c>
      <c r="B4990">
        <v>-0.15904799999999999</v>
      </c>
      <c r="C4990">
        <v>-6.6538E-2</v>
      </c>
    </row>
    <row r="4991" spans="1:3">
      <c r="A4991">
        <v>3.7307640000000002</v>
      </c>
      <c r="B4991">
        <v>-0.15909400000000001</v>
      </c>
      <c r="C4991">
        <v>-6.6437999999999997E-2</v>
      </c>
    </row>
    <row r="4992" spans="1:3">
      <c r="A4992">
        <v>3.7315130000000001</v>
      </c>
      <c r="B4992">
        <v>-0.159027</v>
      </c>
      <c r="C4992">
        <v>-6.6525000000000001E-2</v>
      </c>
    </row>
    <row r="4993" spans="1:3">
      <c r="A4993">
        <v>3.732262</v>
      </c>
      <c r="B4993">
        <v>-0.15936</v>
      </c>
      <c r="C4993">
        <v>-6.6878000000000007E-2</v>
      </c>
    </row>
    <row r="4994" spans="1:3">
      <c r="A4994">
        <v>3.7330109999999999</v>
      </c>
      <c r="B4994">
        <v>-0.15911800000000001</v>
      </c>
      <c r="C4994">
        <v>-6.7627000000000007E-2</v>
      </c>
    </row>
    <row r="4995" spans="1:3">
      <c r="A4995">
        <v>3.7337590000000001</v>
      </c>
      <c r="B4995">
        <v>-0.15898699999999999</v>
      </c>
      <c r="C4995">
        <v>-6.8085999999999994E-2</v>
      </c>
    </row>
    <row r="4996" spans="1:3">
      <c r="A4996">
        <v>3.7345079999999999</v>
      </c>
      <c r="B4996">
        <v>-0.15904799999999999</v>
      </c>
      <c r="C4996">
        <v>-6.8465999999999999E-2</v>
      </c>
    </row>
    <row r="4997" spans="1:3">
      <c r="A4997">
        <v>3.7352560000000001</v>
      </c>
      <c r="B4997">
        <v>-0.15942600000000001</v>
      </c>
      <c r="C4997">
        <v>-6.8601999999999996E-2</v>
      </c>
    </row>
    <row r="4998" spans="1:3">
      <c r="A4998">
        <v>3.736005</v>
      </c>
      <c r="B4998">
        <v>-0.158966</v>
      </c>
      <c r="C4998">
        <v>-6.7915000000000003E-2</v>
      </c>
    </row>
    <row r="4999" spans="1:3">
      <c r="A4999">
        <v>3.7367539999999999</v>
      </c>
      <c r="B4999">
        <v>-0.158083</v>
      </c>
      <c r="C4999">
        <v>-6.6905999999999993E-2</v>
      </c>
    </row>
    <row r="5000" spans="1:3">
      <c r="A5000">
        <v>3.7375029999999998</v>
      </c>
      <c r="B5000">
        <v>-0.15800800000000001</v>
      </c>
      <c r="C5000">
        <v>-6.6492999999999997E-2</v>
      </c>
    </row>
    <row r="5001" spans="1:3">
      <c r="A5001">
        <v>3.738251</v>
      </c>
      <c r="B5001">
        <v>-0.15850700000000001</v>
      </c>
      <c r="C5001">
        <v>-6.6705E-2</v>
      </c>
    </row>
    <row r="5002" spans="1:3">
      <c r="A5002">
        <v>3.7389999999999999</v>
      </c>
      <c r="B5002">
        <v>-0.158355</v>
      </c>
      <c r="C5002">
        <v>-6.6764000000000004E-2</v>
      </c>
    </row>
    <row r="5003" spans="1:3">
      <c r="A5003">
        <v>3.7397480000000001</v>
      </c>
      <c r="B5003">
        <v>-0.158167</v>
      </c>
      <c r="C5003">
        <v>-6.6288E-2</v>
      </c>
    </row>
    <row r="5004" spans="1:3">
      <c r="A5004">
        <v>3.740497</v>
      </c>
      <c r="B5004">
        <v>-0.157301</v>
      </c>
      <c r="C5004">
        <v>-6.5699999999999995E-2</v>
      </c>
    </row>
    <row r="5005" spans="1:3">
      <c r="A5005">
        <v>3.7412459999999998</v>
      </c>
      <c r="B5005">
        <v>-0.15781500000000001</v>
      </c>
      <c r="C5005">
        <v>-6.6032999999999994E-2</v>
      </c>
    </row>
    <row r="5006" spans="1:3">
      <c r="A5006">
        <v>3.741994</v>
      </c>
      <c r="B5006">
        <v>-0.158164</v>
      </c>
      <c r="C5006">
        <v>-6.5950999999999996E-2</v>
      </c>
    </row>
    <row r="5007" spans="1:3">
      <c r="A5007">
        <v>3.7427429999999999</v>
      </c>
      <c r="B5007">
        <v>-0.158251</v>
      </c>
      <c r="C5007">
        <v>-6.5887000000000001E-2</v>
      </c>
    </row>
    <row r="5008" spans="1:3">
      <c r="A5008">
        <v>3.7434919999999998</v>
      </c>
      <c r="B5008">
        <v>-0.15831600000000001</v>
      </c>
      <c r="C5008">
        <v>-6.6637000000000002E-2</v>
      </c>
    </row>
    <row r="5009" spans="1:3">
      <c r="A5009">
        <v>3.7442410000000002</v>
      </c>
      <c r="B5009">
        <v>-0.15823499999999999</v>
      </c>
      <c r="C5009">
        <v>-6.7741999999999997E-2</v>
      </c>
    </row>
    <row r="5010" spans="1:3">
      <c r="A5010">
        <v>3.7449889999999999</v>
      </c>
      <c r="B5010">
        <v>-0.15801299999999999</v>
      </c>
      <c r="C5010">
        <v>-6.8747000000000003E-2</v>
      </c>
    </row>
    <row r="5011" spans="1:3">
      <c r="A5011">
        <v>3.7457379999999998</v>
      </c>
      <c r="B5011">
        <v>-0.15862399999999999</v>
      </c>
      <c r="C5011">
        <v>-6.8486000000000005E-2</v>
      </c>
    </row>
    <row r="5012" spans="1:3">
      <c r="A5012">
        <v>3.746486</v>
      </c>
      <c r="B5012">
        <v>-0.15856200000000001</v>
      </c>
      <c r="C5012">
        <v>-6.8566000000000002E-2</v>
      </c>
    </row>
    <row r="5013" spans="1:3">
      <c r="A5013">
        <v>3.7472349999999999</v>
      </c>
      <c r="B5013">
        <v>-0.15820000000000001</v>
      </c>
      <c r="C5013">
        <v>-6.7827999999999999E-2</v>
      </c>
    </row>
    <row r="5014" spans="1:3">
      <c r="A5014">
        <v>3.7479840000000002</v>
      </c>
      <c r="B5014">
        <v>-0.15833800000000001</v>
      </c>
      <c r="C5014">
        <v>-6.8154000000000006E-2</v>
      </c>
    </row>
    <row r="5015" spans="1:3">
      <c r="A5015">
        <v>3.7487330000000001</v>
      </c>
      <c r="B5015">
        <v>-0.15815199999999999</v>
      </c>
      <c r="C5015">
        <v>-6.9325999999999999E-2</v>
      </c>
    </row>
    <row r="5016" spans="1:3">
      <c r="A5016">
        <v>3.7494809999999998</v>
      </c>
      <c r="B5016">
        <v>-0.158245</v>
      </c>
      <c r="C5016">
        <v>-6.9968000000000002E-2</v>
      </c>
    </row>
    <row r="5017" spans="1:3">
      <c r="A5017">
        <v>3.7502300000000002</v>
      </c>
      <c r="B5017">
        <v>-0.15865199999999999</v>
      </c>
      <c r="C5017">
        <v>-6.9551000000000002E-2</v>
      </c>
    </row>
    <row r="5018" spans="1:3">
      <c r="A5018">
        <v>3.7509779999999999</v>
      </c>
      <c r="B5018">
        <v>-0.15803500000000001</v>
      </c>
      <c r="C5018">
        <v>-7.0254999999999998E-2</v>
      </c>
    </row>
    <row r="5019" spans="1:3">
      <c r="A5019">
        <v>3.7517269999999998</v>
      </c>
      <c r="B5019">
        <v>-0.15761900000000001</v>
      </c>
      <c r="C5019">
        <v>-7.1607000000000004E-2</v>
      </c>
    </row>
    <row r="5020" spans="1:3">
      <c r="A5020">
        <v>3.7524760000000001</v>
      </c>
      <c r="B5020">
        <v>-0.15681800000000001</v>
      </c>
      <c r="C5020">
        <v>-7.1538000000000004E-2</v>
      </c>
    </row>
    <row r="5021" spans="1:3">
      <c r="A5021">
        <v>3.753225</v>
      </c>
      <c r="B5021">
        <v>-0.15606</v>
      </c>
      <c r="C5021">
        <v>-7.2245000000000004E-2</v>
      </c>
    </row>
    <row r="5022" spans="1:3">
      <c r="A5022">
        <v>3.7539729999999998</v>
      </c>
      <c r="B5022">
        <v>-0.15648999999999999</v>
      </c>
      <c r="C5022">
        <v>-7.3302999999999993E-2</v>
      </c>
    </row>
    <row r="5023" spans="1:3">
      <c r="A5023">
        <v>3.7547220000000001</v>
      </c>
      <c r="B5023">
        <v>-0.155918</v>
      </c>
      <c r="C5023">
        <v>-7.4119000000000004E-2</v>
      </c>
    </row>
    <row r="5024" spans="1:3">
      <c r="A5024">
        <v>3.755471</v>
      </c>
      <c r="B5024">
        <v>-0.155892</v>
      </c>
      <c r="C5024">
        <v>-7.4676000000000006E-2</v>
      </c>
    </row>
    <row r="5025" spans="1:3">
      <c r="A5025">
        <v>3.7562190000000002</v>
      </c>
      <c r="B5025">
        <v>-0.155642</v>
      </c>
      <c r="C5025">
        <v>-7.5007000000000004E-2</v>
      </c>
    </row>
    <row r="5026" spans="1:3">
      <c r="A5026">
        <v>3.7569680000000001</v>
      </c>
      <c r="B5026">
        <v>-0.15506900000000001</v>
      </c>
      <c r="C5026">
        <v>-7.4968000000000007E-2</v>
      </c>
    </row>
    <row r="5027" spans="1:3">
      <c r="A5027">
        <v>3.757717</v>
      </c>
      <c r="B5027">
        <v>-0.155332</v>
      </c>
      <c r="C5027">
        <v>-7.5092999999999993E-2</v>
      </c>
    </row>
    <row r="5028" spans="1:3">
      <c r="A5028">
        <v>3.7584650000000002</v>
      </c>
      <c r="B5028">
        <v>-0.15462600000000001</v>
      </c>
      <c r="C5028">
        <v>-7.51E-2</v>
      </c>
    </row>
    <row r="5029" spans="1:3">
      <c r="A5029">
        <v>3.7592140000000001</v>
      </c>
      <c r="B5029">
        <v>-0.15393599999999999</v>
      </c>
      <c r="C5029">
        <v>-7.4906E-2</v>
      </c>
    </row>
    <row r="5030" spans="1:3">
      <c r="A5030">
        <v>3.7599629999999999</v>
      </c>
      <c r="B5030">
        <v>-0.154584</v>
      </c>
      <c r="C5030">
        <v>-7.4756000000000003E-2</v>
      </c>
    </row>
    <row r="5031" spans="1:3">
      <c r="A5031">
        <v>3.7607110000000001</v>
      </c>
      <c r="B5031">
        <v>-0.15554799999999999</v>
      </c>
      <c r="C5031">
        <v>-7.5065000000000007E-2</v>
      </c>
    </row>
    <row r="5032" spans="1:3">
      <c r="A5032">
        <v>3.76146</v>
      </c>
      <c r="B5032">
        <v>-0.15631300000000001</v>
      </c>
      <c r="C5032">
        <v>-7.5913999999999995E-2</v>
      </c>
    </row>
    <row r="5033" spans="1:3">
      <c r="A5033">
        <v>3.7622089999999999</v>
      </c>
      <c r="B5033">
        <v>-0.15737499999999999</v>
      </c>
      <c r="C5033">
        <v>-7.6197000000000001E-2</v>
      </c>
    </row>
    <row r="5034" spans="1:3">
      <c r="A5034">
        <v>3.7629570000000001</v>
      </c>
      <c r="B5034">
        <v>-0.15805</v>
      </c>
      <c r="C5034">
        <v>-7.6212000000000002E-2</v>
      </c>
    </row>
    <row r="5035" spans="1:3">
      <c r="A5035">
        <v>3.763706</v>
      </c>
      <c r="B5035">
        <v>-0.15947700000000001</v>
      </c>
      <c r="C5035">
        <v>-7.6342999999999994E-2</v>
      </c>
    </row>
    <row r="5036" spans="1:3">
      <c r="A5036">
        <v>3.7644549999999999</v>
      </c>
      <c r="B5036">
        <v>-0.15942100000000001</v>
      </c>
      <c r="C5036">
        <v>-7.6675999999999994E-2</v>
      </c>
    </row>
    <row r="5037" spans="1:3">
      <c r="A5037">
        <v>3.7652030000000001</v>
      </c>
      <c r="B5037">
        <v>-0.15937000000000001</v>
      </c>
      <c r="C5037">
        <v>-7.6799999999999993E-2</v>
      </c>
    </row>
    <row r="5038" spans="1:3">
      <c r="A5038">
        <v>3.765952</v>
      </c>
      <c r="B5038">
        <v>-0.15917600000000001</v>
      </c>
      <c r="C5038">
        <v>-7.6551999999999995E-2</v>
      </c>
    </row>
    <row r="5039" spans="1:3">
      <c r="A5039">
        <v>3.7667009999999999</v>
      </c>
      <c r="B5039">
        <v>-0.15933</v>
      </c>
      <c r="C5039">
        <v>-7.6442999999999997E-2</v>
      </c>
    </row>
    <row r="5040" spans="1:3">
      <c r="A5040">
        <v>3.767449</v>
      </c>
      <c r="B5040">
        <v>-0.15987599999999999</v>
      </c>
      <c r="C5040">
        <v>-7.671E-2</v>
      </c>
    </row>
    <row r="5041" spans="1:3">
      <c r="A5041">
        <v>3.7681979999999999</v>
      </c>
      <c r="B5041">
        <v>-0.159913</v>
      </c>
      <c r="C5041">
        <v>-7.7590000000000006E-2</v>
      </c>
    </row>
    <row r="5042" spans="1:3">
      <c r="A5042">
        <v>3.7689469999999998</v>
      </c>
      <c r="B5042">
        <v>-0.15914700000000001</v>
      </c>
      <c r="C5042">
        <v>-7.8724000000000002E-2</v>
      </c>
    </row>
    <row r="5043" spans="1:3">
      <c r="A5043">
        <v>3.769695</v>
      </c>
      <c r="B5043">
        <v>-0.158442</v>
      </c>
      <c r="C5043">
        <v>-7.7744999999999995E-2</v>
      </c>
    </row>
    <row r="5044" spans="1:3">
      <c r="A5044">
        <v>3.7704439999999999</v>
      </c>
      <c r="B5044">
        <v>-0.15872800000000001</v>
      </c>
      <c r="C5044">
        <v>-7.7004000000000003E-2</v>
      </c>
    </row>
    <row r="5045" spans="1:3">
      <c r="A5045">
        <v>3.7711929999999998</v>
      </c>
      <c r="B5045">
        <v>-0.15944900000000001</v>
      </c>
      <c r="C5045">
        <v>-7.7154E-2</v>
      </c>
    </row>
    <row r="5046" spans="1:3">
      <c r="A5046">
        <v>3.771941</v>
      </c>
      <c r="B5046">
        <v>-0.16008900000000001</v>
      </c>
      <c r="C5046">
        <v>-7.7703999999999995E-2</v>
      </c>
    </row>
    <row r="5047" spans="1:3">
      <c r="A5047">
        <v>3.7726899999999999</v>
      </c>
      <c r="B5047">
        <v>-0.16007099999999999</v>
      </c>
      <c r="C5047">
        <v>-7.7891000000000002E-2</v>
      </c>
    </row>
    <row r="5048" spans="1:3">
      <c r="A5048">
        <v>3.7734390000000002</v>
      </c>
      <c r="B5048">
        <v>-0.16120399999999999</v>
      </c>
      <c r="C5048">
        <v>-7.8690999999999997E-2</v>
      </c>
    </row>
    <row r="5049" spans="1:3">
      <c r="A5049">
        <v>3.774187</v>
      </c>
      <c r="B5049">
        <v>-0.16134100000000001</v>
      </c>
      <c r="C5049">
        <v>-7.9523999999999997E-2</v>
      </c>
    </row>
    <row r="5050" spans="1:3">
      <c r="A5050">
        <v>3.7749359999999998</v>
      </c>
      <c r="B5050">
        <v>-0.16104099999999999</v>
      </c>
      <c r="C5050">
        <v>-8.0543000000000003E-2</v>
      </c>
    </row>
    <row r="5051" spans="1:3">
      <c r="A5051">
        <v>3.7756850000000002</v>
      </c>
      <c r="B5051">
        <v>-0.161247</v>
      </c>
      <c r="C5051">
        <v>-8.0798999999999996E-2</v>
      </c>
    </row>
    <row r="5052" spans="1:3">
      <c r="A5052">
        <v>3.7764329999999999</v>
      </c>
      <c r="B5052">
        <v>-0.16211800000000001</v>
      </c>
      <c r="C5052">
        <v>-8.1653000000000003E-2</v>
      </c>
    </row>
    <row r="5053" spans="1:3">
      <c r="A5053">
        <v>3.7771819999999998</v>
      </c>
      <c r="B5053">
        <v>-0.16237299999999999</v>
      </c>
      <c r="C5053">
        <v>-8.2866999999999996E-2</v>
      </c>
    </row>
    <row r="5054" spans="1:3">
      <c r="A5054">
        <v>3.7779310000000002</v>
      </c>
      <c r="B5054">
        <v>-0.162967</v>
      </c>
      <c r="C5054">
        <v>-8.3172999999999997E-2</v>
      </c>
    </row>
    <row r="5055" spans="1:3">
      <c r="A5055">
        <v>3.7786789999999999</v>
      </c>
      <c r="B5055">
        <v>-0.16347600000000001</v>
      </c>
      <c r="C5055">
        <v>-8.2103999999999996E-2</v>
      </c>
    </row>
    <row r="5056" spans="1:3">
      <c r="A5056">
        <v>3.7794279999999998</v>
      </c>
      <c r="B5056">
        <v>-0.163967</v>
      </c>
      <c r="C5056">
        <v>-8.1419000000000005E-2</v>
      </c>
    </row>
    <row r="5057" spans="1:3">
      <c r="A5057">
        <v>3.7801770000000001</v>
      </c>
      <c r="B5057">
        <v>-0.16479199999999999</v>
      </c>
      <c r="C5057">
        <v>-8.0394999999999994E-2</v>
      </c>
    </row>
    <row r="5058" spans="1:3">
      <c r="A5058">
        <v>3.780926</v>
      </c>
      <c r="B5058">
        <v>-0.16497400000000001</v>
      </c>
      <c r="C5058">
        <v>-7.8878000000000004E-2</v>
      </c>
    </row>
    <row r="5059" spans="1:3">
      <c r="A5059">
        <v>3.7816740000000002</v>
      </c>
      <c r="B5059">
        <v>-0.16574800000000001</v>
      </c>
      <c r="C5059">
        <v>-7.8129000000000004E-2</v>
      </c>
    </row>
    <row r="5060" spans="1:3">
      <c r="A5060">
        <v>3.7824230000000001</v>
      </c>
      <c r="B5060">
        <v>-0.16628499999999999</v>
      </c>
      <c r="C5060">
        <v>-7.8006000000000006E-2</v>
      </c>
    </row>
    <row r="5061" spans="1:3">
      <c r="A5061">
        <v>3.7831709999999998</v>
      </c>
      <c r="B5061">
        <v>-0.165438</v>
      </c>
      <c r="C5061">
        <v>-7.7794000000000002E-2</v>
      </c>
    </row>
    <row r="5062" spans="1:3">
      <c r="A5062">
        <v>3.7839200000000002</v>
      </c>
      <c r="B5062">
        <v>-0.16517100000000001</v>
      </c>
      <c r="C5062">
        <v>-7.7797000000000005E-2</v>
      </c>
    </row>
    <row r="5063" spans="1:3">
      <c r="A5063">
        <v>3.7846690000000001</v>
      </c>
      <c r="B5063">
        <v>-0.16537199999999999</v>
      </c>
      <c r="C5063">
        <v>-7.8062999999999994E-2</v>
      </c>
    </row>
    <row r="5064" spans="1:3">
      <c r="A5064">
        <v>3.7854169999999998</v>
      </c>
      <c r="B5064">
        <v>-0.16578999999999999</v>
      </c>
      <c r="C5064">
        <v>-7.7493000000000006E-2</v>
      </c>
    </row>
    <row r="5065" spans="1:3">
      <c r="A5065">
        <v>3.7861660000000001</v>
      </c>
      <c r="B5065">
        <v>-0.16556799999999999</v>
      </c>
      <c r="C5065">
        <v>-7.6381000000000004E-2</v>
      </c>
    </row>
    <row r="5066" spans="1:3">
      <c r="A5066">
        <v>3.786915</v>
      </c>
      <c r="B5066">
        <v>-0.16665099999999999</v>
      </c>
      <c r="C5066">
        <v>-7.6791999999999999E-2</v>
      </c>
    </row>
    <row r="5067" spans="1:3">
      <c r="A5067">
        <v>3.7876629999999998</v>
      </c>
      <c r="B5067">
        <v>-0.166572</v>
      </c>
      <c r="C5067">
        <v>-7.7558000000000002E-2</v>
      </c>
    </row>
    <row r="5068" spans="1:3">
      <c r="A5068">
        <v>3.7884120000000001</v>
      </c>
      <c r="B5068">
        <v>-0.166433</v>
      </c>
      <c r="C5068">
        <v>-7.7243999999999993E-2</v>
      </c>
    </row>
    <row r="5069" spans="1:3">
      <c r="A5069">
        <v>3.789161</v>
      </c>
      <c r="B5069">
        <v>-0.166494</v>
      </c>
      <c r="C5069">
        <v>-7.6130000000000003E-2</v>
      </c>
    </row>
    <row r="5070" spans="1:3">
      <c r="A5070">
        <v>3.7899090000000002</v>
      </c>
      <c r="B5070">
        <v>-0.167075</v>
      </c>
      <c r="C5070">
        <v>-7.5527999999999998E-2</v>
      </c>
    </row>
    <row r="5071" spans="1:3">
      <c r="A5071">
        <v>3.7906580000000001</v>
      </c>
      <c r="B5071">
        <v>-0.16814499999999999</v>
      </c>
      <c r="C5071">
        <v>-7.5004000000000001E-2</v>
      </c>
    </row>
    <row r="5072" spans="1:3">
      <c r="A5072">
        <v>3.791407</v>
      </c>
      <c r="B5072">
        <v>-0.166995</v>
      </c>
      <c r="C5072">
        <v>-7.4626999999999999E-2</v>
      </c>
    </row>
    <row r="5073" spans="1:3">
      <c r="A5073">
        <v>3.7921559999999999</v>
      </c>
      <c r="B5073">
        <v>-0.16609199999999999</v>
      </c>
      <c r="C5073">
        <v>-7.4241000000000001E-2</v>
      </c>
    </row>
    <row r="5074" spans="1:3">
      <c r="A5074">
        <v>3.7929040000000001</v>
      </c>
      <c r="B5074">
        <v>-0.16576099999999999</v>
      </c>
      <c r="C5074">
        <v>-7.3861999999999997E-2</v>
      </c>
    </row>
    <row r="5075" spans="1:3">
      <c r="A5075">
        <v>3.7936529999999999</v>
      </c>
      <c r="B5075">
        <v>-0.165964</v>
      </c>
      <c r="C5075">
        <v>-7.4186000000000002E-2</v>
      </c>
    </row>
    <row r="5076" spans="1:3">
      <c r="A5076">
        <v>3.7944010000000001</v>
      </c>
      <c r="B5076">
        <v>-0.165906</v>
      </c>
      <c r="C5076">
        <v>-7.4706999999999996E-2</v>
      </c>
    </row>
    <row r="5077" spans="1:3">
      <c r="A5077">
        <v>3.79515</v>
      </c>
      <c r="B5077">
        <v>-0.16602600000000001</v>
      </c>
      <c r="C5077">
        <v>-7.4446999999999999E-2</v>
      </c>
    </row>
    <row r="5078" spans="1:3">
      <c r="A5078">
        <v>3.7958989999999999</v>
      </c>
      <c r="B5078">
        <v>-0.16589400000000001</v>
      </c>
      <c r="C5078">
        <v>-7.4524999999999994E-2</v>
      </c>
    </row>
    <row r="5079" spans="1:3">
      <c r="A5079">
        <v>3.7966479999999998</v>
      </c>
      <c r="B5079">
        <v>-0.16674700000000001</v>
      </c>
      <c r="C5079">
        <v>-7.5880000000000003E-2</v>
      </c>
    </row>
    <row r="5080" spans="1:3">
      <c r="A5080">
        <v>3.797396</v>
      </c>
      <c r="B5080">
        <v>-0.167243</v>
      </c>
      <c r="C5080">
        <v>-7.5526999999999997E-2</v>
      </c>
    </row>
    <row r="5081" spans="1:3">
      <c r="A5081">
        <v>3.7981449999999999</v>
      </c>
      <c r="B5081">
        <v>-0.16730200000000001</v>
      </c>
      <c r="C5081">
        <v>-7.5949000000000003E-2</v>
      </c>
    </row>
    <row r="5082" spans="1:3">
      <c r="A5082">
        <v>3.7988930000000001</v>
      </c>
      <c r="B5082">
        <v>-0.16703799999999999</v>
      </c>
      <c r="C5082">
        <v>-7.4547000000000002E-2</v>
      </c>
    </row>
    <row r="5083" spans="1:3">
      <c r="A5083">
        <v>3.799642</v>
      </c>
      <c r="B5083">
        <v>-0.16674</v>
      </c>
      <c r="C5083">
        <v>-7.3948E-2</v>
      </c>
    </row>
    <row r="5084" spans="1:3">
      <c r="A5084">
        <v>3.8003909999999999</v>
      </c>
      <c r="B5084">
        <v>-0.16706699999999999</v>
      </c>
      <c r="C5084">
        <v>-7.4273000000000006E-2</v>
      </c>
    </row>
    <row r="5085" spans="1:3">
      <c r="A5085">
        <v>3.8011400000000002</v>
      </c>
      <c r="B5085">
        <v>-0.16647400000000001</v>
      </c>
      <c r="C5085">
        <v>-7.4672000000000002E-2</v>
      </c>
    </row>
    <row r="5086" spans="1:3">
      <c r="A5086">
        <v>3.8018879999999999</v>
      </c>
      <c r="B5086">
        <v>-0.165517</v>
      </c>
      <c r="C5086">
        <v>-7.5023000000000006E-2</v>
      </c>
    </row>
    <row r="5087" spans="1:3">
      <c r="A5087">
        <v>3.8026369999999998</v>
      </c>
      <c r="B5087">
        <v>-0.165877</v>
      </c>
      <c r="C5087">
        <v>-7.4604000000000004E-2</v>
      </c>
    </row>
    <row r="5088" spans="1:3">
      <c r="A5088">
        <v>3.803385</v>
      </c>
      <c r="B5088">
        <v>-0.16608100000000001</v>
      </c>
      <c r="C5088">
        <v>-7.4556999999999998E-2</v>
      </c>
    </row>
    <row r="5089" spans="1:3">
      <c r="A5089">
        <v>3.8041339999999999</v>
      </c>
      <c r="B5089">
        <v>-0.16674</v>
      </c>
      <c r="C5089">
        <v>-7.4857999999999994E-2</v>
      </c>
    </row>
    <row r="5090" spans="1:3">
      <c r="A5090">
        <v>3.8048829999999998</v>
      </c>
      <c r="B5090">
        <v>-0.16578999999999999</v>
      </c>
      <c r="C5090">
        <v>-7.4778999999999998E-2</v>
      </c>
    </row>
    <row r="5091" spans="1:3">
      <c r="A5091">
        <v>3.8056320000000001</v>
      </c>
      <c r="B5091">
        <v>-0.165238</v>
      </c>
      <c r="C5091">
        <v>-7.3953000000000005E-2</v>
      </c>
    </row>
    <row r="5092" spans="1:3">
      <c r="A5092">
        <v>3.8063799999999999</v>
      </c>
      <c r="B5092">
        <v>-0.16586899999999999</v>
      </c>
      <c r="C5092">
        <v>-7.2683999999999999E-2</v>
      </c>
    </row>
    <row r="5093" spans="1:3">
      <c r="A5093">
        <v>3.8071290000000002</v>
      </c>
      <c r="B5093">
        <v>-0.16651299999999999</v>
      </c>
      <c r="C5093">
        <v>-7.2825000000000001E-2</v>
      </c>
    </row>
    <row r="5094" spans="1:3">
      <c r="A5094">
        <v>3.8078780000000001</v>
      </c>
      <c r="B5094">
        <v>-0.165967</v>
      </c>
      <c r="C5094">
        <v>-7.3338E-2</v>
      </c>
    </row>
    <row r="5095" spans="1:3">
      <c r="A5095">
        <v>3.8086259999999998</v>
      </c>
      <c r="B5095">
        <v>-0.165576</v>
      </c>
      <c r="C5095">
        <v>-7.3540999999999995E-2</v>
      </c>
    </row>
    <row r="5096" spans="1:3">
      <c r="A5096">
        <v>3.8093750000000002</v>
      </c>
      <c r="B5096">
        <v>-0.165356</v>
      </c>
      <c r="C5096">
        <v>-7.3229000000000002E-2</v>
      </c>
    </row>
    <row r="5097" spans="1:3">
      <c r="A5097">
        <v>3.8101240000000001</v>
      </c>
      <c r="B5097">
        <v>-0.16533100000000001</v>
      </c>
      <c r="C5097">
        <v>-7.3099999999999998E-2</v>
      </c>
    </row>
    <row r="5098" spans="1:3">
      <c r="A5098">
        <v>3.8108719999999998</v>
      </c>
      <c r="B5098">
        <v>-0.16400400000000001</v>
      </c>
      <c r="C5098">
        <v>-7.2656999999999999E-2</v>
      </c>
    </row>
    <row r="5099" spans="1:3">
      <c r="A5099">
        <v>3.8116210000000001</v>
      </c>
      <c r="B5099">
        <v>-0.165519</v>
      </c>
      <c r="C5099">
        <v>-7.1906999999999999E-2</v>
      </c>
    </row>
    <row r="5100" spans="1:3">
      <c r="A5100">
        <v>3.81237</v>
      </c>
      <c r="B5100">
        <v>-0.16616</v>
      </c>
      <c r="C5100">
        <v>-7.0474999999999996E-2</v>
      </c>
    </row>
    <row r="5101" spans="1:3">
      <c r="A5101">
        <v>3.8131179999999998</v>
      </c>
      <c r="B5101">
        <v>-0.16578200000000001</v>
      </c>
      <c r="C5101">
        <v>-6.9811999999999999E-2</v>
      </c>
    </row>
    <row r="5102" spans="1:3">
      <c r="A5102">
        <v>3.8138670000000001</v>
      </c>
      <c r="B5102">
        <v>-0.166186</v>
      </c>
      <c r="C5102">
        <v>-7.0018999999999998E-2</v>
      </c>
    </row>
    <row r="5103" spans="1:3">
      <c r="A5103">
        <v>3.8146149999999999</v>
      </c>
      <c r="B5103">
        <v>-0.165492</v>
      </c>
      <c r="C5103">
        <v>-6.9401000000000004E-2</v>
      </c>
    </row>
    <row r="5104" spans="1:3">
      <c r="A5104">
        <v>3.8153640000000002</v>
      </c>
      <c r="B5104">
        <v>-0.16481399999999999</v>
      </c>
      <c r="C5104">
        <v>-6.8043000000000006E-2</v>
      </c>
    </row>
    <row r="5105" spans="1:3">
      <c r="A5105">
        <v>3.8161130000000001</v>
      </c>
      <c r="B5105">
        <v>-0.16464200000000001</v>
      </c>
      <c r="C5105">
        <v>-6.8150000000000002E-2</v>
      </c>
    </row>
    <row r="5106" spans="1:3">
      <c r="A5106">
        <v>3.816862</v>
      </c>
      <c r="B5106">
        <v>-0.165214</v>
      </c>
      <c r="C5106">
        <v>-6.8390000000000006E-2</v>
      </c>
    </row>
    <row r="5107" spans="1:3">
      <c r="A5107">
        <v>3.8176100000000002</v>
      </c>
      <c r="B5107">
        <v>-0.164794</v>
      </c>
      <c r="C5107">
        <v>-6.9669999999999996E-2</v>
      </c>
    </row>
    <row r="5108" spans="1:3">
      <c r="A5108">
        <v>3.8183590000000001</v>
      </c>
      <c r="B5108">
        <v>-0.16508400000000001</v>
      </c>
      <c r="C5108">
        <v>-7.0932999999999996E-2</v>
      </c>
    </row>
    <row r="5109" spans="1:3">
      <c r="A5109">
        <v>3.8191079999999999</v>
      </c>
      <c r="B5109">
        <v>-0.16461200000000001</v>
      </c>
      <c r="C5109">
        <v>-7.1790999999999994E-2</v>
      </c>
    </row>
    <row r="5110" spans="1:3">
      <c r="A5110">
        <v>3.8198560000000001</v>
      </c>
      <c r="B5110">
        <v>-0.16342899999999999</v>
      </c>
      <c r="C5110">
        <v>-7.2245000000000004E-2</v>
      </c>
    </row>
    <row r="5111" spans="1:3">
      <c r="A5111">
        <v>3.820605</v>
      </c>
      <c r="B5111">
        <v>-0.16276199999999999</v>
      </c>
      <c r="C5111">
        <v>-7.2373999999999994E-2</v>
      </c>
    </row>
    <row r="5112" spans="1:3">
      <c r="A5112">
        <v>3.8213539999999999</v>
      </c>
      <c r="B5112">
        <v>-0.16321099999999999</v>
      </c>
      <c r="C5112">
        <v>-7.2278999999999996E-2</v>
      </c>
    </row>
    <row r="5113" spans="1:3">
      <c r="A5113">
        <v>3.8221020000000001</v>
      </c>
      <c r="B5113">
        <v>-0.163714</v>
      </c>
      <c r="C5113">
        <v>-7.2749999999999995E-2</v>
      </c>
    </row>
    <row r="5114" spans="1:3">
      <c r="A5114">
        <v>3.822851</v>
      </c>
      <c r="B5114">
        <v>-0.16372</v>
      </c>
      <c r="C5114">
        <v>-7.2876999999999997E-2</v>
      </c>
    </row>
    <row r="5115" spans="1:3">
      <c r="A5115">
        <v>3.8235999999999999</v>
      </c>
      <c r="B5115">
        <v>-0.16369900000000001</v>
      </c>
      <c r="C5115">
        <v>-7.3578000000000005E-2</v>
      </c>
    </row>
    <row r="5116" spans="1:3">
      <c r="A5116">
        <v>3.8243480000000001</v>
      </c>
      <c r="B5116">
        <v>-0.16293099999999999</v>
      </c>
      <c r="C5116">
        <v>-7.4102000000000001E-2</v>
      </c>
    </row>
    <row r="5117" spans="1:3">
      <c r="A5117">
        <v>3.825097</v>
      </c>
      <c r="B5117">
        <v>-0.16306699999999999</v>
      </c>
      <c r="C5117">
        <v>-7.3999999999999996E-2</v>
      </c>
    </row>
    <row r="5118" spans="1:3">
      <c r="A5118">
        <v>3.8258459999999999</v>
      </c>
      <c r="B5118">
        <v>-0.16314400000000001</v>
      </c>
      <c r="C5118">
        <v>-7.3766999999999999E-2</v>
      </c>
    </row>
    <row r="5119" spans="1:3">
      <c r="A5119">
        <v>3.8265940000000001</v>
      </c>
      <c r="B5119">
        <v>-0.16195899999999999</v>
      </c>
      <c r="C5119">
        <v>-7.4078000000000005E-2</v>
      </c>
    </row>
    <row r="5120" spans="1:3">
      <c r="A5120">
        <v>3.8273429999999999</v>
      </c>
      <c r="B5120">
        <v>-0.160494</v>
      </c>
      <c r="C5120">
        <v>-7.4773999999999993E-2</v>
      </c>
    </row>
    <row r="5121" spans="1:3">
      <c r="A5121">
        <v>3.8280919999999998</v>
      </c>
      <c r="B5121">
        <v>-0.160244</v>
      </c>
      <c r="C5121">
        <v>-7.4912999999999993E-2</v>
      </c>
    </row>
    <row r="5122" spans="1:3">
      <c r="A5122">
        <v>3.82884</v>
      </c>
      <c r="B5122">
        <v>-0.16103799999999999</v>
      </c>
      <c r="C5122">
        <v>-7.4851000000000001E-2</v>
      </c>
    </row>
    <row r="5123" spans="1:3">
      <c r="A5123">
        <v>3.8295889999999999</v>
      </c>
      <c r="B5123">
        <v>-0.161325</v>
      </c>
      <c r="C5123">
        <v>-7.5650999999999996E-2</v>
      </c>
    </row>
    <row r="5124" spans="1:3">
      <c r="A5124">
        <v>3.8303379999999998</v>
      </c>
      <c r="B5124">
        <v>-0.160689</v>
      </c>
      <c r="C5124">
        <v>-7.5116000000000002E-2</v>
      </c>
    </row>
    <row r="5125" spans="1:3">
      <c r="A5125">
        <v>3.831086</v>
      </c>
      <c r="B5125">
        <v>-0.160612</v>
      </c>
      <c r="C5125">
        <v>-7.4714000000000003E-2</v>
      </c>
    </row>
    <row r="5126" spans="1:3">
      <c r="A5126">
        <v>3.8318349999999999</v>
      </c>
      <c r="B5126">
        <v>-0.161111</v>
      </c>
      <c r="C5126">
        <v>-7.4582999999999997E-2</v>
      </c>
    </row>
    <row r="5127" spans="1:3">
      <c r="A5127">
        <v>3.8325840000000002</v>
      </c>
      <c r="B5127">
        <v>-0.161241</v>
      </c>
      <c r="C5127">
        <v>-7.4841000000000005E-2</v>
      </c>
    </row>
    <row r="5128" spans="1:3">
      <c r="A5128">
        <v>3.833332</v>
      </c>
      <c r="B5128">
        <v>-0.16155</v>
      </c>
      <c r="C5128">
        <v>-7.4337E-2</v>
      </c>
    </row>
    <row r="5129" spans="1:3">
      <c r="A5129">
        <v>3.8340809999999999</v>
      </c>
      <c r="B5129">
        <v>-0.16087199999999999</v>
      </c>
      <c r="C5129">
        <v>-7.3910000000000003E-2</v>
      </c>
    </row>
    <row r="5130" spans="1:3">
      <c r="A5130">
        <v>3.8348300000000002</v>
      </c>
      <c r="B5130">
        <v>-0.161109</v>
      </c>
      <c r="C5130">
        <v>-7.3743000000000003E-2</v>
      </c>
    </row>
    <row r="5131" spans="1:3">
      <c r="A5131">
        <v>3.8355779999999999</v>
      </c>
      <c r="B5131">
        <v>-0.16165399999999999</v>
      </c>
      <c r="C5131">
        <v>-7.3277999999999996E-2</v>
      </c>
    </row>
    <row r="5132" spans="1:3">
      <c r="A5132">
        <v>3.8363269999999998</v>
      </c>
      <c r="B5132">
        <v>-0.16203799999999999</v>
      </c>
      <c r="C5132">
        <v>-7.3408000000000001E-2</v>
      </c>
    </row>
    <row r="5133" spans="1:3">
      <c r="A5133">
        <v>3.8370760000000002</v>
      </c>
      <c r="B5133">
        <v>-0.162496</v>
      </c>
      <c r="C5133">
        <v>-7.3687000000000002E-2</v>
      </c>
    </row>
    <row r="5134" spans="1:3">
      <c r="A5134">
        <v>3.8378239999999999</v>
      </c>
      <c r="B5134">
        <v>-0.16217400000000001</v>
      </c>
      <c r="C5134">
        <v>-7.3653999999999997E-2</v>
      </c>
    </row>
    <row r="5135" spans="1:3">
      <c r="A5135">
        <v>3.8385729999999998</v>
      </c>
      <c r="B5135">
        <v>-0.16200700000000001</v>
      </c>
      <c r="C5135">
        <v>-7.3094999999999993E-2</v>
      </c>
    </row>
    <row r="5136" spans="1:3">
      <c r="A5136">
        <v>3.8393220000000001</v>
      </c>
      <c r="B5136">
        <v>-0.162326</v>
      </c>
      <c r="C5136">
        <v>-7.2969999999999993E-2</v>
      </c>
    </row>
    <row r="5137" spans="1:3">
      <c r="A5137">
        <v>3.8400699999999999</v>
      </c>
      <c r="B5137">
        <v>-0.16270799999999999</v>
      </c>
      <c r="C5137">
        <v>-7.238E-2</v>
      </c>
    </row>
    <row r="5138" spans="1:3">
      <c r="A5138">
        <v>3.8408190000000002</v>
      </c>
      <c r="B5138">
        <v>-0.16340099999999999</v>
      </c>
      <c r="C5138">
        <v>-7.1507000000000001E-2</v>
      </c>
    </row>
    <row r="5139" spans="1:3">
      <c r="A5139">
        <v>3.8415680000000001</v>
      </c>
      <c r="B5139">
        <v>-0.163882</v>
      </c>
      <c r="C5139">
        <v>-7.0528999999999994E-2</v>
      </c>
    </row>
    <row r="5140" spans="1:3">
      <c r="A5140">
        <v>3.8423159999999998</v>
      </c>
      <c r="B5140">
        <v>-0.164247</v>
      </c>
      <c r="C5140">
        <v>-7.0784E-2</v>
      </c>
    </row>
    <row r="5141" spans="1:3">
      <c r="A5141">
        <v>3.8430650000000002</v>
      </c>
      <c r="B5141">
        <v>-0.16450799999999999</v>
      </c>
      <c r="C5141">
        <v>-7.1793999999999997E-2</v>
      </c>
    </row>
    <row r="5142" spans="1:3">
      <c r="A5142">
        <v>3.8438140000000001</v>
      </c>
      <c r="B5142">
        <v>-0.164187</v>
      </c>
      <c r="C5142">
        <v>-7.1897000000000003E-2</v>
      </c>
    </row>
    <row r="5143" spans="1:3">
      <c r="A5143">
        <v>3.844563</v>
      </c>
      <c r="B5143">
        <v>-0.16342100000000001</v>
      </c>
      <c r="C5143">
        <v>-7.1847999999999995E-2</v>
      </c>
    </row>
    <row r="5144" spans="1:3">
      <c r="A5144">
        <v>3.8453110000000001</v>
      </c>
      <c r="B5144">
        <v>-0.16306599999999999</v>
      </c>
      <c r="C5144">
        <v>-7.1356000000000003E-2</v>
      </c>
    </row>
    <row r="5145" spans="1:3">
      <c r="A5145">
        <v>3.84606</v>
      </c>
      <c r="B5145">
        <v>-0.16342999999999999</v>
      </c>
      <c r="C5145">
        <v>-7.0888999999999994E-2</v>
      </c>
    </row>
    <row r="5146" spans="1:3">
      <c r="A5146">
        <v>3.8468079999999998</v>
      </c>
      <c r="B5146">
        <v>-0.164103</v>
      </c>
      <c r="C5146">
        <v>-7.0948999999999998E-2</v>
      </c>
    </row>
    <row r="5147" spans="1:3">
      <c r="A5147">
        <v>3.8475570000000001</v>
      </c>
      <c r="B5147">
        <v>-0.16429299999999999</v>
      </c>
      <c r="C5147">
        <v>-7.1590000000000001E-2</v>
      </c>
    </row>
    <row r="5148" spans="1:3">
      <c r="A5148">
        <v>3.848306</v>
      </c>
      <c r="B5148">
        <v>-0.16531199999999999</v>
      </c>
      <c r="C5148">
        <v>-7.1681999999999996E-2</v>
      </c>
    </row>
    <row r="5149" spans="1:3">
      <c r="A5149">
        <v>3.8490549999999999</v>
      </c>
      <c r="B5149">
        <v>-0.164384</v>
      </c>
      <c r="C5149">
        <v>-7.1391999999999997E-2</v>
      </c>
    </row>
    <row r="5150" spans="1:3">
      <c r="A5150">
        <v>3.8498030000000001</v>
      </c>
      <c r="B5150">
        <v>-0.16414400000000001</v>
      </c>
      <c r="C5150">
        <v>-7.2665999999999994E-2</v>
      </c>
    </row>
    <row r="5151" spans="1:3">
      <c r="A5151">
        <v>3.850552</v>
      </c>
      <c r="B5151">
        <v>-0.164796</v>
      </c>
      <c r="C5151">
        <v>-7.3247999999999994E-2</v>
      </c>
    </row>
    <row r="5152" spans="1:3">
      <c r="A5152">
        <v>3.8513000000000002</v>
      </c>
      <c r="B5152">
        <v>-0.16387399999999999</v>
      </c>
      <c r="C5152">
        <v>-7.3079000000000005E-2</v>
      </c>
    </row>
    <row r="5153" spans="1:3">
      <c r="A5153">
        <v>3.8520490000000001</v>
      </c>
      <c r="B5153">
        <v>-0.163997</v>
      </c>
      <c r="C5153">
        <v>-7.3485999999999996E-2</v>
      </c>
    </row>
    <row r="5154" spans="1:3">
      <c r="A5154">
        <v>3.8527979999999999</v>
      </c>
      <c r="B5154">
        <v>-0.165321</v>
      </c>
      <c r="C5154">
        <v>-7.3934E-2</v>
      </c>
    </row>
    <row r="5155" spans="1:3">
      <c r="A5155">
        <v>3.8535469999999998</v>
      </c>
      <c r="B5155">
        <v>-0.164633</v>
      </c>
      <c r="C5155">
        <v>-7.3774000000000006E-2</v>
      </c>
    </row>
    <row r="5156" spans="1:3">
      <c r="A5156">
        <v>3.854295</v>
      </c>
      <c r="B5156">
        <v>-0.16400300000000001</v>
      </c>
      <c r="C5156">
        <v>-7.3376999999999998E-2</v>
      </c>
    </row>
    <row r="5157" spans="1:3">
      <c r="A5157">
        <v>3.8550439999999999</v>
      </c>
      <c r="B5157">
        <v>-0.16445399999999999</v>
      </c>
      <c r="C5157">
        <v>-7.2863999999999998E-2</v>
      </c>
    </row>
    <row r="5158" spans="1:3">
      <c r="A5158">
        <v>3.8557929999999998</v>
      </c>
      <c r="B5158">
        <v>-0.163573</v>
      </c>
      <c r="C5158">
        <v>-7.2818999999999995E-2</v>
      </c>
    </row>
    <row r="5159" spans="1:3">
      <c r="A5159">
        <v>3.856541</v>
      </c>
      <c r="B5159">
        <v>-0.16411100000000001</v>
      </c>
      <c r="C5159">
        <v>-7.3445999999999997E-2</v>
      </c>
    </row>
    <row r="5160" spans="1:3">
      <c r="A5160">
        <v>3.8572899999999999</v>
      </c>
      <c r="B5160">
        <v>-0.164297</v>
      </c>
      <c r="C5160">
        <v>-7.3181999999999997E-2</v>
      </c>
    </row>
    <row r="5161" spans="1:3">
      <c r="A5161">
        <v>3.8580380000000001</v>
      </c>
      <c r="B5161">
        <v>-0.16531899999999999</v>
      </c>
      <c r="C5161">
        <v>-7.3782E-2</v>
      </c>
    </row>
    <row r="5162" spans="1:3">
      <c r="A5162">
        <v>3.858787</v>
      </c>
      <c r="B5162">
        <v>-0.16569800000000001</v>
      </c>
      <c r="C5162">
        <v>-7.3140999999999998E-2</v>
      </c>
    </row>
    <row r="5163" spans="1:3">
      <c r="A5163">
        <v>3.8595359999999999</v>
      </c>
      <c r="B5163">
        <v>-0.16534599999999999</v>
      </c>
      <c r="C5163">
        <v>-7.1982000000000004E-2</v>
      </c>
    </row>
    <row r="5164" spans="1:3">
      <c r="A5164">
        <v>3.8602850000000002</v>
      </c>
      <c r="B5164">
        <v>-0.165551</v>
      </c>
      <c r="C5164">
        <v>-7.0098999999999995E-2</v>
      </c>
    </row>
    <row r="5165" spans="1:3">
      <c r="A5165">
        <v>3.8610329999999999</v>
      </c>
      <c r="B5165">
        <v>-0.16581899999999999</v>
      </c>
      <c r="C5165">
        <v>-7.0369000000000001E-2</v>
      </c>
    </row>
    <row r="5166" spans="1:3">
      <c r="A5166">
        <v>3.8617819999999998</v>
      </c>
      <c r="B5166">
        <v>-0.16541700000000001</v>
      </c>
      <c r="C5166">
        <v>-7.0945999999999995E-2</v>
      </c>
    </row>
    <row r="5167" spans="1:3">
      <c r="A5167">
        <v>3.86253</v>
      </c>
      <c r="B5167">
        <v>-0.16433</v>
      </c>
      <c r="C5167">
        <v>-7.0689000000000002E-2</v>
      </c>
    </row>
    <row r="5168" spans="1:3">
      <c r="A5168">
        <v>3.8632789999999999</v>
      </c>
      <c r="B5168">
        <v>-0.16413800000000001</v>
      </c>
      <c r="C5168">
        <v>-6.9808999999999996E-2</v>
      </c>
    </row>
    <row r="5169" spans="1:3">
      <c r="A5169">
        <v>3.8640279999999998</v>
      </c>
      <c r="B5169">
        <v>-0.165103</v>
      </c>
      <c r="C5169">
        <v>-6.9874000000000006E-2</v>
      </c>
    </row>
    <row r="5170" spans="1:3">
      <c r="A5170">
        <v>3.8647770000000001</v>
      </c>
      <c r="B5170">
        <v>-0.16670299999999999</v>
      </c>
      <c r="C5170">
        <v>-6.9376999999999994E-2</v>
      </c>
    </row>
    <row r="5171" spans="1:3">
      <c r="A5171">
        <v>3.8655249999999999</v>
      </c>
      <c r="B5171">
        <v>-0.16711500000000001</v>
      </c>
      <c r="C5171">
        <v>-6.9363999999999995E-2</v>
      </c>
    </row>
    <row r="5172" spans="1:3">
      <c r="A5172">
        <v>3.8662740000000002</v>
      </c>
      <c r="B5172">
        <v>-0.16703799999999999</v>
      </c>
      <c r="C5172">
        <v>-6.9728999999999999E-2</v>
      </c>
    </row>
    <row r="5173" spans="1:3">
      <c r="A5173">
        <v>3.8670230000000001</v>
      </c>
      <c r="B5173">
        <v>-0.16666800000000001</v>
      </c>
      <c r="C5173">
        <v>-6.9421999999999998E-2</v>
      </c>
    </row>
    <row r="5174" spans="1:3">
      <c r="A5174">
        <v>3.8677709999999998</v>
      </c>
      <c r="B5174">
        <v>-0.167682</v>
      </c>
      <c r="C5174">
        <v>-7.0420999999999997E-2</v>
      </c>
    </row>
    <row r="5175" spans="1:3">
      <c r="A5175">
        <v>3.8685200000000002</v>
      </c>
      <c r="B5175">
        <v>-0.167632</v>
      </c>
      <c r="C5175">
        <v>-7.1128999999999998E-2</v>
      </c>
    </row>
    <row r="5176" spans="1:3">
      <c r="A5176">
        <v>3.8692690000000001</v>
      </c>
      <c r="B5176">
        <v>-0.166797</v>
      </c>
      <c r="C5176">
        <v>-7.0509000000000002E-2</v>
      </c>
    </row>
    <row r="5177" spans="1:3">
      <c r="A5177">
        <v>3.8700169999999998</v>
      </c>
      <c r="B5177">
        <v>-0.167101</v>
      </c>
      <c r="C5177">
        <v>-7.0596999999999993E-2</v>
      </c>
    </row>
    <row r="5178" spans="1:3">
      <c r="A5178">
        <v>3.8707660000000002</v>
      </c>
      <c r="B5178">
        <v>-0.16656099999999999</v>
      </c>
      <c r="C5178">
        <v>-7.0642999999999997E-2</v>
      </c>
    </row>
    <row r="5179" spans="1:3">
      <c r="A5179">
        <v>3.871515</v>
      </c>
      <c r="B5179">
        <v>-0.16685700000000001</v>
      </c>
      <c r="C5179">
        <v>-7.0557999999999996E-2</v>
      </c>
    </row>
    <row r="5180" spans="1:3">
      <c r="A5180">
        <v>3.8722629999999998</v>
      </c>
      <c r="B5180">
        <v>-0.166659</v>
      </c>
      <c r="C5180">
        <v>-7.1395E-2</v>
      </c>
    </row>
    <row r="5181" spans="1:3">
      <c r="A5181">
        <v>3.8730120000000001</v>
      </c>
      <c r="B5181">
        <v>-0.16594100000000001</v>
      </c>
      <c r="C5181">
        <v>-7.2376999999999997E-2</v>
      </c>
    </row>
    <row r="5182" spans="1:3">
      <c r="A5182">
        <v>3.873761</v>
      </c>
      <c r="B5182">
        <v>-0.16552800000000001</v>
      </c>
      <c r="C5182">
        <v>-7.2258000000000003E-2</v>
      </c>
    </row>
    <row r="5183" spans="1:3">
      <c r="A5183">
        <v>3.8745090000000002</v>
      </c>
      <c r="B5183">
        <v>-0.164523</v>
      </c>
      <c r="C5183">
        <v>-7.1462999999999999E-2</v>
      </c>
    </row>
    <row r="5184" spans="1:3">
      <c r="A5184">
        <v>3.8752580000000001</v>
      </c>
      <c r="B5184">
        <v>-0.16379199999999999</v>
      </c>
      <c r="C5184">
        <v>-7.2124999999999995E-2</v>
      </c>
    </row>
    <row r="5185" spans="1:3">
      <c r="A5185">
        <v>3.876007</v>
      </c>
      <c r="B5185">
        <v>-0.16375999999999999</v>
      </c>
      <c r="C5185">
        <v>-7.1679000000000007E-2</v>
      </c>
    </row>
    <row r="5186" spans="1:3">
      <c r="A5186">
        <v>3.8767550000000002</v>
      </c>
      <c r="B5186">
        <v>-0.163691</v>
      </c>
      <c r="C5186">
        <v>-7.1303000000000005E-2</v>
      </c>
    </row>
    <row r="5187" spans="1:3">
      <c r="A5187">
        <v>3.8775040000000001</v>
      </c>
      <c r="B5187">
        <v>-0.16370000000000001</v>
      </c>
      <c r="C5187">
        <v>-7.2180999999999995E-2</v>
      </c>
    </row>
    <row r="5188" spans="1:3">
      <c r="A5188">
        <v>3.878253</v>
      </c>
      <c r="B5188">
        <v>-0.16304299999999999</v>
      </c>
      <c r="C5188">
        <v>-7.2881000000000001E-2</v>
      </c>
    </row>
    <row r="5189" spans="1:3">
      <c r="A5189">
        <v>3.8790010000000001</v>
      </c>
      <c r="B5189">
        <v>-0.16248199999999999</v>
      </c>
      <c r="C5189">
        <v>-7.4274000000000007E-2</v>
      </c>
    </row>
    <row r="5190" spans="1:3">
      <c r="A5190">
        <v>3.87975</v>
      </c>
      <c r="B5190">
        <v>-0.16254099999999999</v>
      </c>
      <c r="C5190">
        <v>-7.3047000000000001E-2</v>
      </c>
    </row>
    <row r="5191" spans="1:3">
      <c r="A5191">
        <v>3.8804989999999999</v>
      </c>
      <c r="B5191">
        <v>-0.16344</v>
      </c>
      <c r="C5191">
        <v>-7.1634000000000003E-2</v>
      </c>
    </row>
    <row r="5192" spans="1:3">
      <c r="A5192">
        <v>3.8812470000000001</v>
      </c>
      <c r="B5192">
        <v>-0.163329</v>
      </c>
      <c r="C5192">
        <v>-7.1771000000000001E-2</v>
      </c>
    </row>
    <row r="5193" spans="1:3">
      <c r="A5193">
        <v>3.881996</v>
      </c>
      <c r="B5193">
        <v>-0.163934</v>
      </c>
      <c r="C5193">
        <v>-7.2274000000000005E-2</v>
      </c>
    </row>
    <row r="5194" spans="1:3">
      <c r="A5194">
        <v>3.8827449999999999</v>
      </c>
      <c r="B5194">
        <v>-0.16417799999999999</v>
      </c>
      <c r="C5194">
        <v>-7.3422000000000001E-2</v>
      </c>
    </row>
    <row r="5195" spans="1:3">
      <c r="A5195">
        <v>3.8834930000000001</v>
      </c>
      <c r="B5195">
        <v>-0.16370999999999999</v>
      </c>
      <c r="C5195">
        <v>-7.3098999999999997E-2</v>
      </c>
    </row>
    <row r="5196" spans="1:3">
      <c r="A5196">
        <v>3.884242</v>
      </c>
      <c r="B5196">
        <v>-0.163105</v>
      </c>
      <c r="C5196">
        <v>-7.2872000000000006E-2</v>
      </c>
    </row>
    <row r="5197" spans="1:3">
      <c r="A5197">
        <v>3.8849909999999999</v>
      </c>
      <c r="B5197">
        <v>-0.16390099999999999</v>
      </c>
      <c r="C5197">
        <v>-7.2649000000000005E-2</v>
      </c>
    </row>
    <row r="5198" spans="1:3">
      <c r="A5198">
        <v>3.8857390000000001</v>
      </c>
      <c r="B5198">
        <v>-0.16328200000000001</v>
      </c>
      <c r="C5198">
        <v>-7.2574E-2</v>
      </c>
    </row>
    <row r="5199" spans="1:3">
      <c r="A5199">
        <v>3.8864879999999999</v>
      </c>
      <c r="B5199">
        <v>-0.16356999999999999</v>
      </c>
      <c r="C5199">
        <v>-7.2628999999999999E-2</v>
      </c>
    </row>
    <row r="5200" spans="1:3">
      <c r="A5200">
        <v>3.8872369999999998</v>
      </c>
      <c r="B5200">
        <v>-0.16372999999999999</v>
      </c>
      <c r="C5200">
        <v>-7.1846999999999994E-2</v>
      </c>
    </row>
    <row r="5201" spans="1:3">
      <c r="A5201">
        <v>3.887985</v>
      </c>
      <c r="B5201">
        <v>-0.163857</v>
      </c>
      <c r="C5201">
        <v>-7.1369000000000002E-2</v>
      </c>
    </row>
    <row r="5202" spans="1:3">
      <c r="A5202">
        <v>3.8887339999999999</v>
      </c>
      <c r="B5202">
        <v>-0.16411100000000001</v>
      </c>
      <c r="C5202">
        <v>-6.9966E-2</v>
      </c>
    </row>
    <row r="5203" spans="1:3">
      <c r="A5203">
        <v>3.8894829999999998</v>
      </c>
      <c r="B5203">
        <v>-0.16472300000000001</v>
      </c>
      <c r="C5203">
        <v>-6.9178000000000003E-2</v>
      </c>
    </row>
    <row r="5204" spans="1:3">
      <c r="A5204">
        <v>3.890231</v>
      </c>
      <c r="B5204">
        <v>-0.163581</v>
      </c>
      <c r="C5204">
        <v>-6.7684999999999995E-2</v>
      </c>
    </row>
    <row r="5205" spans="1:3">
      <c r="A5205">
        <v>3.8909799999999999</v>
      </c>
      <c r="B5205">
        <v>-0.16406299999999999</v>
      </c>
      <c r="C5205">
        <v>-6.8058999999999995E-2</v>
      </c>
    </row>
    <row r="5206" spans="1:3">
      <c r="A5206">
        <v>3.8917290000000002</v>
      </c>
      <c r="B5206">
        <v>-0.16331399999999999</v>
      </c>
      <c r="C5206">
        <v>-6.8758E-2</v>
      </c>
    </row>
    <row r="5207" spans="1:3">
      <c r="A5207">
        <v>3.8924780000000001</v>
      </c>
      <c r="B5207">
        <v>-0.162273</v>
      </c>
      <c r="C5207">
        <v>-6.8711999999999995E-2</v>
      </c>
    </row>
    <row r="5208" spans="1:3">
      <c r="A5208">
        <v>3.8932259999999999</v>
      </c>
      <c r="B5208">
        <v>-0.163184</v>
      </c>
      <c r="C5208">
        <v>-6.8909999999999999E-2</v>
      </c>
    </row>
    <row r="5209" spans="1:3">
      <c r="A5209">
        <v>3.8939750000000002</v>
      </c>
      <c r="B5209">
        <v>-0.162552</v>
      </c>
      <c r="C5209">
        <v>-6.8690000000000001E-2</v>
      </c>
    </row>
    <row r="5210" spans="1:3">
      <c r="A5210">
        <v>3.8947229999999999</v>
      </c>
      <c r="B5210">
        <v>-0.163296</v>
      </c>
      <c r="C5210">
        <v>-6.8353999999999998E-2</v>
      </c>
    </row>
    <row r="5211" spans="1:3">
      <c r="A5211">
        <v>3.8954719999999998</v>
      </c>
      <c r="B5211">
        <v>-0.163165</v>
      </c>
      <c r="C5211">
        <v>-6.8292000000000005E-2</v>
      </c>
    </row>
    <row r="5212" spans="1:3">
      <c r="A5212">
        <v>3.8962210000000002</v>
      </c>
      <c r="B5212">
        <v>-0.162885</v>
      </c>
      <c r="C5212">
        <v>-6.9333000000000006E-2</v>
      </c>
    </row>
    <row r="5213" spans="1:3">
      <c r="A5213">
        <v>3.89697</v>
      </c>
      <c r="B5213">
        <v>-0.162998</v>
      </c>
      <c r="C5213">
        <v>-6.9877999999999996E-2</v>
      </c>
    </row>
    <row r="5214" spans="1:3">
      <c r="A5214">
        <v>3.8977179999999998</v>
      </c>
      <c r="B5214">
        <v>-0.162912</v>
      </c>
      <c r="C5214">
        <v>-7.0866999999999999E-2</v>
      </c>
    </row>
    <row r="5215" spans="1:3">
      <c r="A5215">
        <v>3.8984670000000001</v>
      </c>
      <c r="B5215">
        <v>-0.163165</v>
      </c>
      <c r="C5215">
        <v>-7.1332000000000007E-2</v>
      </c>
    </row>
    <row r="5216" spans="1:3">
      <c r="A5216">
        <v>3.8992149999999999</v>
      </c>
      <c r="B5216">
        <v>-0.16344700000000001</v>
      </c>
      <c r="C5216">
        <v>-7.0635000000000003E-2</v>
      </c>
    </row>
    <row r="5217" spans="1:3">
      <c r="A5217">
        <v>3.8999640000000002</v>
      </c>
      <c r="B5217">
        <v>-0.16367999999999999</v>
      </c>
      <c r="C5217">
        <v>-7.1295999999999998E-2</v>
      </c>
    </row>
    <row r="5218" spans="1:3">
      <c r="A5218">
        <v>3.9007130000000001</v>
      </c>
      <c r="B5218">
        <v>-0.16394</v>
      </c>
      <c r="C5218">
        <v>-7.2604000000000002E-2</v>
      </c>
    </row>
    <row r="5219" spans="1:3">
      <c r="A5219">
        <v>3.9014609999999998</v>
      </c>
      <c r="B5219">
        <v>-0.16411100000000001</v>
      </c>
      <c r="C5219">
        <v>-7.2414000000000006E-2</v>
      </c>
    </row>
    <row r="5220" spans="1:3">
      <c r="A5220">
        <v>3.9022100000000002</v>
      </c>
      <c r="B5220">
        <v>-0.16433500000000001</v>
      </c>
      <c r="C5220">
        <v>-7.2405999999999998E-2</v>
      </c>
    </row>
    <row r="5221" spans="1:3">
      <c r="A5221">
        <v>3.9029590000000001</v>
      </c>
      <c r="B5221">
        <v>-0.16449900000000001</v>
      </c>
      <c r="C5221">
        <v>-7.3089000000000001E-2</v>
      </c>
    </row>
    <row r="5222" spans="1:3">
      <c r="A5222">
        <v>3.903708</v>
      </c>
      <c r="B5222">
        <v>-0.16411200000000001</v>
      </c>
      <c r="C5222">
        <v>-7.2536000000000003E-2</v>
      </c>
    </row>
    <row r="5223" spans="1:3">
      <c r="A5223">
        <v>3.9044560000000001</v>
      </c>
      <c r="B5223">
        <v>-0.16569800000000001</v>
      </c>
      <c r="C5223">
        <v>-7.2496000000000005E-2</v>
      </c>
    </row>
    <row r="5224" spans="1:3">
      <c r="A5224">
        <v>3.905205</v>
      </c>
      <c r="B5224">
        <v>-0.166242</v>
      </c>
      <c r="C5224">
        <v>-7.2398000000000004E-2</v>
      </c>
    </row>
    <row r="5225" spans="1:3">
      <c r="A5225">
        <v>3.9059529999999998</v>
      </c>
      <c r="B5225">
        <v>-0.16688500000000001</v>
      </c>
      <c r="C5225">
        <v>-7.1731000000000003E-2</v>
      </c>
    </row>
    <row r="5226" spans="1:3">
      <c r="A5226">
        <v>3.9067020000000001</v>
      </c>
      <c r="B5226">
        <v>-0.16728599999999999</v>
      </c>
      <c r="C5226">
        <v>-7.1125999999999995E-2</v>
      </c>
    </row>
    <row r="5227" spans="1:3">
      <c r="A5227">
        <v>3.907451</v>
      </c>
      <c r="B5227">
        <v>-0.167543</v>
      </c>
      <c r="C5227">
        <v>-7.0613999999999996E-2</v>
      </c>
    </row>
    <row r="5228" spans="1:3">
      <c r="A5228">
        <v>3.9081999999999999</v>
      </c>
      <c r="B5228">
        <v>-0.166855</v>
      </c>
      <c r="C5228">
        <v>-7.1013000000000007E-2</v>
      </c>
    </row>
    <row r="5229" spans="1:3">
      <c r="A5229">
        <v>3.9089480000000001</v>
      </c>
      <c r="B5229">
        <v>-0.16652600000000001</v>
      </c>
      <c r="C5229">
        <v>-7.0907999999999999E-2</v>
      </c>
    </row>
    <row r="5230" spans="1:3">
      <c r="A5230">
        <v>3.909697</v>
      </c>
      <c r="B5230">
        <v>-0.16598399999999999</v>
      </c>
      <c r="C5230">
        <v>-7.0119000000000001E-2</v>
      </c>
    </row>
    <row r="5231" spans="1:3">
      <c r="A5231">
        <v>3.9104450000000002</v>
      </c>
      <c r="B5231">
        <v>-0.165078</v>
      </c>
      <c r="C5231">
        <v>-6.9422999999999999E-2</v>
      </c>
    </row>
    <row r="5232" spans="1:3">
      <c r="A5232">
        <v>3.9111940000000001</v>
      </c>
      <c r="B5232">
        <v>-0.164992</v>
      </c>
      <c r="C5232">
        <v>-7.0296999999999998E-2</v>
      </c>
    </row>
    <row r="5233" spans="1:3">
      <c r="A5233">
        <v>3.9119429999999999</v>
      </c>
      <c r="B5233">
        <v>-0.16459199999999999</v>
      </c>
      <c r="C5233">
        <v>-7.1773000000000003E-2</v>
      </c>
    </row>
    <row r="5234" spans="1:3">
      <c r="A5234">
        <v>3.9126919999999998</v>
      </c>
      <c r="B5234">
        <v>-0.164575</v>
      </c>
      <c r="C5234">
        <v>-7.0891999999999997E-2</v>
      </c>
    </row>
    <row r="5235" spans="1:3">
      <c r="A5235">
        <v>3.91344</v>
      </c>
      <c r="B5235">
        <v>-0.164545</v>
      </c>
      <c r="C5235">
        <v>-7.1191000000000004E-2</v>
      </c>
    </row>
    <row r="5236" spans="1:3">
      <c r="A5236">
        <v>3.9141889999999999</v>
      </c>
      <c r="B5236">
        <v>-0.165545</v>
      </c>
      <c r="C5236">
        <v>-7.1531999999999998E-2</v>
      </c>
    </row>
    <row r="5237" spans="1:3">
      <c r="A5237">
        <v>3.9149370000000001</v>
      </c>
      <c r="B5237">
        <v>-0.16611699999999999</v>
      </c>
      <c r="C5237">
        <v>-7.1542999999999995E-2</v>
      </c>
    </row>
    <row r="5238" spans="1:3">
      <c r="A5238">
        <v>3.915686</v>
      </c>
      <c r="B5238">
        <v>-0.16596900000000001</v>
      </c>
      <c r="C5238">
        <v>-7.1180999999999994E-2</v>
      </c>
    </row>
    <row r="5239" spans="1:3">
      <c r="A5239">
        <v>3.9164349999999999</v>
      </c>
      <c r="B5239">
        <v>-0.16609599999999999</v>
      </c>
      <c r="C5239">
        <v>-7.1140999999999996E-2</v>
      </c>
    </row>
    <row r="5240" spans="1:3">
      <c r="A5240">
        <v>3.9171840000000002</v>
      </c>
      <c r="B5240">
        <v>-0.16686400000000001</v>
      </c>
      <c r="C5240">
        <v>-7.2910000000000003E-2</v>
      </c>
    </row>
    <row r="5241" spans="1:3">
      <c r="A5241">
        <v>3.917932</v>
      </c>
      <c r="B5241">
        <v>-0.16691500000000001</v>
      </c>
      <c r="C5241">
        <v>-7.2797000000000001E-2</v>
      </c>
    </row>
    <row r="5242" spans="1:3">
      <c r="A5242">
        <v>3.9186809999999999</v>
      </c>
      <c r="B5242">
        <v>-0.167463</v>
      </c>
      <c r="C5242">
        <v>-7.2676000000000004E-2</v>
      </c>
    </row>
    <row r="5243" spans="1:3">
      <c r="A5243">
        <v>3.9194300000000002</v>
      </c>
      <c r="B5243">
        <v>-0.16750699999999999</v>
      </c>
      <c r="C5243">
        <v>-7.3057999999999998E-2</v>
      </c>
    </row>
    <row r="5244" spans="1:3">
      <c r="A5244">
        <v>3.9201779999999999</v>
      </c>
      <c r="B5244">
        <v>-0.16709099999999999</v>
      </c>
      <c r="C5244">
        <v>-7.1773000000000003E-2</v>
      </c>
    </row>
    <row r="5245" spans="1:3">
      <c r="A5245">
        <v>3.9209269999999998</v>
      </c>
      <c r="B5245">
        <v>-0.16716200000000001</v>
      </c>
      <c r="C5245">
        <v>-7.2105000000000002E-2</v>
      </c>
    </row>
    <row r="5246" spans="1:3">
      <c r="A5246">
        <v>3.9216760000000002</v>
      </c>
      <c r="B5246">
        <v>-0.16716300000000001</v>
      </c>
      <c r="C5246">
        <v>-7.3130000000000001E-2</v>
      </c>
    </row>
    <row r="5247" spans="1:3">
      <c r="A5247">
        <v>3.9224239999999999</v>
      </c>
      <c r="B5247">
        <v>-0.16674600000000001</v>
      </c>
      <c r="C5247">
        <v>-7.2869000000000003E-2</v>
      </c>
    </row>
    <row r="5248" spans="1:3">
      <c r="A5248">
        <v>3.9231729999999998</v>
      </c>
      <c r="B5248">
        <v>-0.16688700000000001</v>
      </c>
      <c r="C5248">
        <v>-7.2525999999999993E-2</v>
      </c>
    </row>
    <row r="5249" spans="1:3">
      <c r="A5249">
        <v>3.9239220000000001</v>
      </c>
      <c r="B5249">
        <v>-0.164994</v>
      </c>
      <c r="C5249">
        <v>-7.2437000000000001E-2</v>
      </c>
    </row>
    <row r="5250" spans="1:3">
      <c r="A5250">
        <v>3.9246699999999999</v>
      </c>
      <c r="B5250">
        <v>-0.16320399999999999</v>
      </c>
      <c r="C5250">
        <v>-7.2525999999999993E-2</v>
      </c>
    </row>
    <row r="5251" spans="1:3">
      <c r="A5251">
        <v>3.9254190000000002</v>
      </c>
      <c r="B5251">
        <v>-0.16276399999999999</v>
      </c>
      <c r="C5251">
        <v>-7.2537000000000004E-2</v>
      </c>
    </row>
    <row r="5252" spans="1:3">
      <c r="A5252">
        <v>3.9261680000000001</v>
      </c>
      <c r="B5252">
        <v>-0.162831</v>
      </c>
      <c r="C5252">
        <v>-7.3613999999999999E-2</v>
      </c>
    </row>
    <row r="5253" spans="1:3">
      <c r="A5253">
        <v>3.9269159999999999</v>
      </c>
      <c r="B5253">
        <v>-0.16270299999999999</v>
      </c>
      <c r="C5253">
        <v>-7.3657E-2</v>
      </c>
    </row>
    <row r="5254" spans="1:3">
      <c r="A5254">
        <v>3.9276650000000002</v>
      </c>
      <c r="B5254">
        <v>-0.16376599999999999</v>
      </c>
      <c r="C5254">
        <v>-7.5844999999999996E-2</v>
      </c>
    </row>
    <row r="5255" spans="1:3">
      <c r="A5255">
        <v>3.9284140000000001</v>
      </c>
      <c r="B5255">
        <v>-0.163526</v>
      </c>
      <c r="C5255">
        <v>-7.5641E-2</v>
      </c>
    </row>
    <row r="5256" spans="1:3">
      <c r="A5256">
        <v>3.9291619999999998</v>
      </c>
      <c r="B5256">
        <v>-0.164158</v>
      </c>
      <c r="C5256">
        <v>-7.4653999999999998E-2</v>
      </c>
    </row>
    <row r="5257" spans="1:3">
      <c r="A5257">
        <v>3.9299110000000002</v>
      </c>
      <c r="B5257">
        <v>-0.16450000000000001</v>
      </c>
      <c r="C5257">
        <v>-7.5120999999999993E-2</v>
      </c>
    </row>
    <row r="5258" spans="1:3">
      <c r="A5258">
        <v>3.93066</v>
      </c>
      <c r="B5258">
        <v>-0.16306399999999999</v>
      </c>
      <c r="C5258">
        <v>-7.5184000000000001E-2</v>
      </c>
    </row>
    <row r="5259" spans="1:3">
      <c r="A5259">
        <v>3.9314079999999998</v>
      </c>
      <c r="B5259">
        <v>-0.1638</v>
      </c>
      <c r="C5259">
        <v>-7.4864E-2</v>
      </c>
    </row>
    <row r="5260" spans="1:3">
      <c r="A5260">
        <v>3.9321570000000001</v>
      </c>
      <c r="B5260">
        <v>-0.16266900000000001</v>
      </c>
      <c r="C5260">
        <v>-7.4400999999999995E-2</v>
      </c>
    </row>
    <row r="5261" spans="1:3">
      <c r="A5261">
        <v>3.932906</v>
      </c>
      <c r="B5261">
        <v>-0.16299</v>
      </c>
      <c r="C5261">
        <v>-7.4314000000000005E-2</v>
      </c>
    </row>
    <row r="5262" spans="1:3">
      <c r="A5262">
        <v>3.9336540000000002</v>
      </c>
      <c r="B5262">
        <v>-0.163102</v>
      </c>
      <c r="C5262">
        <v>-7.4315999999999993E-2</v>
      </c>
    </row>
    <row r="5263" spans="1:3">
      <c r="A5263">
        <v>3.9344030000000001</v>
      </c>
      <c r="B5263">
        <v>-0.16402</v>
      </c>
      <c r="C5263">
        <v>-7.4373999999999996E-2</v>
      </c>
    </row>
    <row r="5264" spans="1:3">
      <c r="A5264">
        <v>3.935152</v>
      </c>
      <c r="B5264">
        <v>-0.163526</v>
      </c>
      <c r="C5264">
        <v>-7.4685000000000001E-2</v>
      </c>
    </row>
    <row r="5265" spans="1:3">
      <c r="A5265">
        <v>3.9359000000000002</v>
      </c>
      <c r="B5265">
        <v>-0.16313</v>
      </c>
      <c r="C5265">
        <v>-7.4360999999999997E-2</v>
      </c>
    </row>
    <row r="5266" spans="1:3">
      <c r="A5266">
        <v>3.9366490000000001</v>
      </c>
      <c r="B5266">
        <v>-0.16300899999999999</v>
      </c>
      <c r="C5266">
        <v>-7.4097999999999997E-2</v>
      </c>
    </row>
    <row r="5267" spans="1:3">
      <c r="A5267">
        <v>3.937398</v>
      </c>
      <c r="B5267">
        <v>-0.16334599999999999</v>
      </c>
      <c r="C5267">
        <v>-7.3368000000000003E-2</v>
      </c>
    </row>
    <row r="5268" spans="1:3">
      <c r="A5268">
        <v>3.9381460000000001</v>
      </c>
      <c r="B5268">
        <v>-0.163942</v>
      </c>
      <c r="C5268">
        <v>-7.2019E-2</v>
      </c>
    </row>
    <row r="5269" spans="1:3">
      <c r="A5269">
        <v>3.938895</v>
      </c>
      <c r="B5269">
        <v>-0.16314300000000001</v>
      </c>
      <c r="C5269">
        <v>-7.1332999999999994E-2</v>
      </c>
    </row>
    <row r="5270" spans="1:3">
      <c r="A5270">
        <v>3.9396439999999999</v>
      </c>
      <c r="B5270">
        <v>-0.16315099999999999</v>
      </c>
      <c r="C5270">
        <v>-7.2247000000000006E-2</v>
      </c>
    </row>
    <row r="5271" spans="1:3">
      <c r="A5271">
        <v>3.9403920000000001</v>
      </c>
      <c r="B5271">
        <v>-0.16252</v>
      </c>
      <c r="C5271">
        <v>-7.1622000000000005E-2</v>
      </c>
    </row>
    <row r="5272" spans="1:3">
      <c r="A5272">
        <v>3.941141</v>
      </c>
      <c r="B5272">
        <v>-0.16239600000000001</v>
      </c>
      <c r="C5272">
        <v>-7.2278999999999996E-2</v>
      </c>
    </row>
    <row r="5273" spans="1:3">
      <c r="A5273">
        <v>3.9418899999999999</v>
      </c>
      <c r="B5273">
        <v>-0.16161600000000001</v>
      </c>
      <c r="C5273">
        <v>-7.1941000000000005E-2</v>
      </c>
    </row>
    <row r="5274" spans="1:3">
      <c r="A5274">
        <v>3.9426380000000001</v>
      </c>
      <c r="B5274">
        <v>-0.16127</v>
      </c>
      <c r="C5274">
        <v>-7.1512000000000006E-2</v>
      </c>
    </row>
    <row r="5275" spans="1:3">
      <c r="A5275">
        <v>3.943387</v>
      </c>
      <c r="B5275">
        <v>-0.16075300000000001</v>
      </c>
      <c r="C5275">
        <v>-7.1788000000000005E-2</v>
      </c>
    </row>
    <row r="5276" spans="1:3">
      <c r="A5276">
        <v>3.9441359999999999</v>
      </c>
      <c r="B5276">
        <v>-0.160995</v>
      </c>
      <c r="C5276">
        <v>-7.2991E-2</v>
      </c>
    </row>
    <row r="5277" spans="1:3">
      <c r="A5277">
        <v>3.9448840000000001</v>
      </c>
      <c r="B5277">
        <v>-0.16012699999999999</v>
      </c>
      <c r="C5277">
        <v>-7.3573E-2</v>
      </c>
    </row>
    <row r="5278" spans="1:3">
      <c r="A5278">
        <v>3.9456329999999999</v>
      </c>
      <c r="B5278">
        <v>-0.16059000000000001</v>
      </c>
      <c r="C5278">
        <v>-7.1809999999999999E-2</v>
      </c>
    </row>
    <row r="5279" spans="1:3">
      <c r="A5279">
        <v>3.9463819999999998</v>
      </c>
      <c r="B5279">
        <v>-0.16054199999999999</v>
      </c>
      <c r="C5279">
        <v>-7.1608000000000005E-2</v>
      </c>
    </row>
    <row r="5280" spans="1:3">
      <c r="A5280">
        <v>3.94713</v>
      </c>
      <c r="B5280">
        <v>-0.161081</v>
      </c>
      <c r="C5280">
        <v>-7.1384000000000003E-2</v>
      </c>
    </row>
    <row r="5281" spans="1:3">
      <c r="A5281">
        <v>3.9478789999999999</v>
      </c>
      <c r="B5281">
        <v>-0.16242100000000001</v>
      </c>
      <c r="C5281">
        <v>-7.1593000000000004E-2</v>
      </c>
    </row>
    <row r="5282" spans="1:3">
      <c r="A5282">
        <v>3.9486279999999998</v>
      </c>
      <c r="B5282">
        <v>-0.16312399999999999</v>
      </c>
      <c r="C5282">
        <v>-7.1772000000000002E-2</v>
      </c>
    </row>
    <row r="5283" spans="1:3">
      <c r="A5283">
        <v>3.949376</v>
      </c>
      <c r="B5283">
        <v>-0.16378100000000001</v>
      </c>
      <c r="C5283">
        <v>-7.1645E-2</v>
      </c>
    </row>
    <row r="5284" spans="1:3">
      <c r="A5284">
        <v>3.9501249999999999</v>
      </c>
      <c r="B5284">
        <v>-0.164053</v>
      </c>
      <c r="C5284">
        <v>-7.1223999999999996E-2</v>
      </c>
    </row>
    <row r="5285" spans="1:3">
      <c r="A5285">
        <v>3.9508740000000002</v>
      </c>
      <c r="B5285">
        <v>-0.16440199999999999</v>
      </c>
      <c r="C5285">
        <v>-7.1210999999999997E-2</v>
      </c>
    </row>
    <row r="5286" spans="1:3">
      <c r="A5286">
        <v>3.951622</v>
      </c>
      <c r="B5286">
        <v>-0.16395299999999999</v>
      </c>
      <c r="C5286">
        <v>-7.1606000000000003E-2</v>
      </c>
    </row>
    <row r="5287" spans="1:3">
      <c r="A5287">
        <v>3.9523709999999999</v>
      </c>
      <c r="B5287">
        <v>-0.16350200000000001</v>
      </c>
      <c r="C5287">
        <v>-7.1202000000000001E-2</v>
      </c>
    </row>
    <row r="5288" spans="1:3">
      <c r="A5288">
        <v>3.9531200000000002</v>
      </c>
      <c r="B5288">
        <v>-0.163526</v>
      </c>
      <c r="C5288">
        <v>-7.0652000000000006E-2</v>
      </c>
    </row>
    <row r="5289" spans="1:3">
      <c r="A5289">
        <v>3.9538679999999999</v>
      </c>
      <c r="B5289">
        <v>-0.16286900000000001</v>
      </c>
      <c r="C5289">
        <v>-7.0327000000000001E-2</v>
      </c>
    </row>
    <row r="5290" spans="1:3">
      <c r="A5290">
        <v>3.9546169999999998</v>
      </c>
      <c r="B5290">
        <v>-0.162383</v>
      </c>
      <c r="C5290">
        <v>-6.9101999999999997E-2</v>
      </c>
    </row>
    <row r="5291" spans="1:3">
      <c r="A5291">
        <v>3.9553660000000002</v>
      </c>
      <c r="B5291">
        <v>-0.16176499999999999</v>
      </c>
      <c r="C5291">
        <v>-6.9498000000000004E-2</v>
      </c>
    </row>
    <row r="5292" spans="1:3">
      <c r="A5292">
        <v>3.956115</v>
      </c>
      <c r="B5292">
        <v>-0.16095100000000001</v>
      </c>
      <c r="C5292">
        <v>-7.0660000000000001E-2</v>
      </c>
    </row>
    <row r="5293" spans="1:3">
      <c r="A5293">
        <v>3.9568629999999998</v>
      </c>
      <c r="B5293">
        <v>-0.160053</v>
      </c>
      <c r="C5293">
        <v>-6.9983000000000004E-2</v>
      </c>
    </row>
    <row r="5294" spans="1:3">
      <c r="A5294">
        <v>3.9576120000000001</v>
      </c>
      <c r="B5294">
        <v>-0.16090299999999999</v>
      </c>
      <c r="C5294">
        <v>-7.0347999999999994E-2</v>
      </c>
    </row>
    <row r="5295" spans="1:3">
      <c r="A5295">
        <v>3.9583599999999999</v>
      </c>
      <c r="B5295">
        <v>-0.16167000000000001</v>
      </c>
      <c r="C5295">
        <v>-7.0150000000000004E-2</v>
      </c>
    </row>
    <row r="5296" spans="1:3">
      <c r="A5296">
        <v>3.9591090000000002</v>
      </c>
      <c r="B5296">
        <v>-0.16197900000000001</v>
      </c>
      <c r="C5296">
        <v>-6.8949999999999997E-2</v>
      </c>
    </row>
    <row r="5297" spans="1:3">
      <c r="A5297">
        <v>3.9598580000000001</v>
      </c>
      <c r="B5297">
        <v>-0.161718</v>
      </c>
      <c r="C5297">
        <v>-6.8440000000000001E-2</v>
      </c>
    </row>
    <row r="5298" spans="1:3">
      <c r="A5298">
        <v>3.960607</v>
      </c>
      <c r="B5298">
        <v>-0.162052</v>
      </c>
      <c r="C5298">
        <v>-6.8371000000000001E-2</v>
      </c>
    </row>
    <row r="5299" spans="1:3">
      <c r="A5299">
        <v>3.9613550000000002</v>
      </c>
      <c r="B5299">
        <v>-0.16334299999999999</v>
      </c>
      <c r="C5299">
        <v>-6.8878999999999996E-2</v>
      </c>
    </row>
    <row r="5300" spans="1:3">
      <c r="A5300">
        <v>3.9621040000000001</v>
      </c>
      <c r="B5300">
        <v>-0.1651</v>
      </c>
      <c r="C5300">
        <v>-6.9904999999999995E-2</v>
      </c>
    </row>
    <row r="5301" spans="1:3">
      <c r="A5301">
        <v>3.9628519999999998</v>
      </c>
      <c r="B5301">
        <v>-0.16497400000000001</v>
      </c>
      <c r="C5301">
        <v>-7.0019999999999999E-2</v>
      </c>
    </row>
    <row r="5302" spans="1:3">
      <c r="A5302">
        <v>3.9636010000000002</v>
      </c>
      <c r="B5302">
        <v>-0.16469200000000001</v>
      </c>
      <c r="C5302">
        <v>-6.9919999999999996E-2</v>
      </c>
    </row>
    <row r="5303" spans="1:3">
      <c r="A5303">
        <v>3.96435</v>
      </c>
      <c r="B5303">
        <v>-0.16447600000000001</v>
      </c>
      <c r="C5303">
        <v>-6.9284999999999999E-2</v>
      </c>
    </row>
    <row r="5304" spans="1:3">
      <c r="A5304">
        <v>3.9650989999999999</v>
      </c>
      <c r="B5304">
        <v>-0.16369300000000001</v>
      </c>
      <c r="C5304">
        <v>-6.8489999999999995E-2</v>
      </c>
    </row>
    <row r="5305" spans="1:3">
      <c r="A5305">
        <v>3.9658470000000001</v>
      </c>
      <c r="B5305">
        <v>-0.162996</v>
      </c>
      <c r="C5305">
        <v>-6.8140999999999993E-2</v>
      </c>
    </row>
    <row r="5306" spans="1:3">
      <c r="A5306">
        <v>3.966596</v>
      </c>
      <c r="B5306">
        <v>-0.162276</v>
      </c>
      <c r="C5306">
        <v>-6.8709000000000006E-2</v>
      </c>
    </row>
    <row r="5307" spans="1:3">
      <c r="A5307">
        <v>3.9673449999999999</v>
      </c>
      <c r="B5307">
        <v>-0.16168099999999999</v>
      </c>
      <c r="C5307">
        <v>-6.8828E-2</v>
      </c>
    </row>
    <row r="5308" spans="1:3">
      <c r="A5308">
        <v>3.9680930000000001</v>
      </c>
      <c r="B5308">
        <v>-0.16208800000000001</v>
      </c>
      <c r="C5308">
        <v>-6.7977999999999997E-2</v>
      </c>
    </row>
    <row r="5309" spans="1:3">
      <c r="A5309">
        <v>3.968842</v>
      </c>
      <c r="B5309">
        <v>-0.16200600000000001</v>
      </c>
      <c r="C5309">
        <v>-6.8126000000000006E-2</v>
      </c>
    </row>
    <row r="5310" spans="1:3">
      <c r="A5310">
        <v>3.9695909999999999</v>
      </c>
      <c r="B5310">
        <v>-0.16207299999999999</v>
      </c>
      <c r="C5310">
        <v>-6.8765000000000007E-2</v>
      </c>
    </row>
    <row r="5311" spans="1:3">
      <c r="A5311">
        <v>3.9703390000000001</v>
      </c>
      <c r="B5311">
        <v>-0.16167400000000001</v>
      </c>
      <c r="C5311">
        <v>-6.7895999999999998E-2</v>
      </c>
    </row>
    <row r="5312" spans="1:3">
      <c r="A5312">
        <v>3.971088</v>
      </c>
      <c r="B5312">
        <v>-0.16125700000000001</v>
      </c>
      <c r="C5312">
        <v>-6.6750000000000004E-2</v>
      </c>
    </row>
    <row r="5313" spans="1:3">
      <c r="A5313">
        <v>3.9718369999999998</v>
      </c>
      <c r="B5313">
        <v>-0.161024</v>
      </c>
      <c r="C5313">
        <v>-6.6829E-2</v>
      </c>
    </row>
    <row r="5314" spans="1:3">
      <c r="A5314">
        <v>3.972585</v>
      </c>
      <c r="B5314">
        <v>-0.16067000000000001</v>
      </c>
      <c r="C5314">
        <v>-6.7085000000000006E-2</v>
      </c>
    </row>
    <row r="5315" spans="1:3">
      <c r="A5315">
        <v>3.9733339999999999</v>
      </c>
      <c r="B5315">
        <v>-0.16106599999999999</v>
      </c>
      <c r="C5315">
        <v>-6.6908999999999996E-2</v>
      </c>
    </row>
    <row r="5316" spans="1:3">
      <c r="A5316">
        <v>3.9740829999999998</v>
      </c>
      <c r="B5316">
        <v>-0.16155900000000001</v>
      </c>
      <c r="C5316">
        <v>-6.6734000000000002E-2</v>
      </c>
    </row>
    <row r="5317" spans="1:3">
      <c r="A5317">
        <v>3.974831</v>
      </c>
      <c r="B5317">
        <v>-0.161686</v>
      </c>
      <c r="C5317">
        <v>-6.7316000000000001E-2</v>
      </c>
    </row>
    <row r="5318" spans="1:3">
      <c r="A5318">
        <v>3.9755799999999999</v>
      </c>
      <c r="B5318">
        <v>-0.16192200000000001</v>
      </c>
      <c r="C5318">
        <v>-6.7926E-2</v>
      </c>
    </row>
    <row r="5319" spans="1:3">
      <c r="A5319">
        <v>3.9763289999999998</v>
      </c>
      <c r="B5319">
        <v>-0.162416</v>
      </c>
      <c r="C5319">
        <v>-6.8417000000000006E-2</v>
      </c>
    </row>
    <row r="5320" spans="1:3">
      <c r="A5320">
        <v>3.977077</v>
      </c>
      <c r="B5320">
        <v>-0.161883</v>
      </c>
      <c r="C5320">
        <v>-6.9080000000000003E-2</v>
      </c>
    </row>
    <row r="5321" spans="1:3">
      <c r="A5321">
        <v>3.9778259999999999</v>
      </c>
      <c r="B5321">
        <v>-0.16220499999999999</v>
      </c>
      <c r="C5321">
        <v>-6.8918999999999994E-2</v>
      </c>
    </row>
    <row r="5322" spans="1:3">
      <c r="A5322">
        <v>3.9785750000000002</v>
      </c>
      <c r="B5322">
        <v>-0.16327</v>
      </c>
      <c r="C5322">
        <v>-6.8398E-2</v>
      </c>
    </row>
    <row r="5323" spans="1:3">
      <c r="A5323">
        <v>3.9793229999999999</v>
      </c>
      <c r="B5323">
        <v>-0.163045</v>
      </c>
      <c r="C5323">
        <v>-6.9334999999999994E-2</v>
      </c>
    </row>
    <row r="5324" spans="1:3">
      <c r="A5324">
        <v>3.9800719999999998</v>
      </c>
      <c r="B5324">
        <v>-0.16253799999999999</v>
      </c>
      <c r="C5324">
        <v>-6.9922999999999999E-2</v>
      </c>
    </row>
    <row r="5325" spans="1:3">
      <c r="A5325">
        <v>3.9808210000000002</v>
      </c>
      <c r="B5325">
        <v>-0.162272</v>
      </c>
      <c r="C5325">
        <v>-6.9911000000000001E-2</v>
      </c>
    </row>
    <row r="5326" spans="1:3">
      <c r="A5326">
        <v>3.9815689999999999</v>
      </c>
      <c r="B5326">
        <v>-0.16193399999999999</v>
      </c>
      <c r="C5326">
        <v>-7.0104E-2</v>
      </c>
    </row>
    <row r="5327" spans="1:3">
      <c r="A5327">
        <v>3.9823179999999998</v>
      </c>
      <c r="B5327">
        <v>-0.16182099999999999</v>
      </c>
      <c r="C5327">
        <v>-7.0058999999999996E-2</v>
      </c>
    </row>
    <row r="5328" spans="1:3">
      <c r="A5328">
        <v>3.9830670000000001</v>
      </c>
      <c r="B5328">
        <v>-0.161657</v>
      </c>
      <c r="C5328">
        <v>-7.1679999999999994E-2</v>
      </c>
    </row>
    <row r="5329" spans="1:3">
      <c r="A5329">
        <v>3.9838149999999999</v>
      </c>
      <c r="B5329">
        <v>-0.161774</v>
      </c>
      <c r="C5329">
        <v>-7.2003999999999999E-2</v>
      </c>
    </row>
    <row r="5330" spans="1:3">
      <c r="A5330">
        <v>3.9845640000000002</v>
      </c>
      <c r="B5330">
        <v>-0.16087899999999999</v>
      </c>
      <c r="C5330">
        <v>-7.2360999999999995E-2</v>
      </c>
    </row>
    <row r="5331" spans="1:3">
      <c r="A5331">
        <v>3.9853130000000001</v>
      </c>
      <c r="B5331">
        <v>-0.160026</v>
      </c>
      <c r="C5331">
        <v>-7.2829000000000005E-2</v>
      </c>
    </row>
    <row r="5332" spans="1:3">
      <c r="A5332">
        <v>3.9860609999999999</v>
      </c>
      <c r="B5332">
        <v>-0.159439</v>
      </c>
      <c r="C5332">
        <v>-7.1470000000000006E-2</v>
      </c>
    </row>
    <row r="5333" spans="1:3">
      <c r="A5333">
        <v>3.9868100000000002</v>
      </c>
      <c r="B5333">
        <v>-0.15973699999999999</v>
      </c>
      <c r="C5333">
        <v>-7.0856000000000002E-2</v>
      </c>
    </row>
    <row r="5334" spans="1:3">
      <c r="A5334">
        <v>3.9875590000000001</v>
      </c>
      <c r="B5334">
        <v>-0.16048699999999999</v>
      </c>
      <c r="C5334">
        <v>-7.1238999999999997E-2</v>
      </c>
    </row>
    <row r="5335" spans="1:3">
      <c r="A5335">
        <v>3.9883069999999998</v>
      </c>
      <c r="B5335">
        <v>-0.160159</v>
      </c>
      <c r="C5335">
        <v>-7.1233000000000005E-2</v>
      </c>
    </row>
    <row r="5336" spans="1:3">
      <c r="A5336">
        <v>3.9890560000000002</v>
      </c>
      <c r="B5336">
        <v>-0.15934400000000001</v>
      </c>
      <c r="C5336">
        <v>-7.1605000000000002E-2</v>
      </c>
    </row>
    <row r="5337" spans="1:3">
      <c r="A5337">
        <v>3.989805</v>
      </c>
      <c r="B5337">
        <v>-0.158747</v>
      </c>
      <c r="C5337">
        <v>-7.1910000000000002E-2</v>
      </c>
    </row>
    <row r="5338" spans="1:3">
      <c r="A5338">
        <v>3.9905529999999998</v>
      </c>
      <c r="B5338">
        <v>-0.15845500000000001</v>
      </c>
      <c r="C5338">
        <v>-7.2528999999999996E-2</v>
      </c>
    </row>
    <row r="5339" spans="1:3">
      <c r="A5339">
        <v>3.9913020000000001</v>
      </c>
      <c r="B5339">
        <v>-0.15948799999999999</v>
      </c>
      <c r="C5339">
        <v>-7.1452000000000002E-2</v>
      </c>
    </row>
    <row r="5340" spans="1:3">
      <c r="A5340">
        <v>3.992051</v>
      </c>
      <c r="B5340">
        <v>-0.15987100000000001</v>
      </c>
      <c r="C5340">
        <v>-7.2771000000000002E-2</v>
      </c>
    </row>
    <row r="5341" spans="1:3">
      <c r="A5341">
        <v>3.9927990000000002</v>
      </c>
      <c r="B5341">
        <v>-0.16001599999999999</v>
      </c>
      <c r="C5341">
        <v>-7.2727E-2</v>
      </c>
    </row>
    <row r="5342" spans="1:3">
      <c r="A5342">
        <v>3.9935480000000001</v>
      </c>
      <c r="B5342">
        <v>-0.160827</v>
      </c>
      <c r="C5342">
        <v>-7.2579000000000005E-2</v>
      </c>
    </row>
    <row r="5343" spans="1:3">
      <c r="A5343">
        <v>3.994297</v>
      </c>
      <c r="B5343">
        <v>-0.161329</v>
      </c>
      <c r="C5343">
        <v>-7.2640999999999997E-2</v>
      </c>
    </row>
    <row r="5344" spans="1:3">
      <c r="A5344">
        <v>3.9950450000000002</v>
      </c>
      <c r="B5344">
        <v>-0.160778</v>
      </c>
      <c r="C5344">
        <v>-7.2844000000000006E-2</v>
      </c>
    </row>
    <row r="5345" spans="1:3">
      <c r="A5345">
        <v>3.9957940000000001</v>
      </c>
      <c r="B5345">
        <v>-0.16042500000000001</v>
      </c>
      <c r="C5345">
        <v>-7.3680999999999996E-2</v>
      </c>
    </row>
    <row r="5346" spans="1:3">
      <c r="A5346">
        <v>3.996543</v>
      </c>
      <c r="B5346">
        <v>-0.160217</v>
      </c>
      <c r="C5346">
        <v>-7.4218000000000006E-2</v>
      </c>
    </row>
    <row r="5347" spans="1:3">
      <c r="A5347">
        <v>3.9972910000000001</v>
      </c>
      <c r="B5347">
        <v>-0.159633</v>
      </c>
      <c r="C5347">
        <v>-7.4038999999999994E-2</v>
      </c>
    </row>
    <row r="5348" spans="1:3">
      <c r="A5348">
        <v>3.99804</v>
      </c>
      <c r="B5348">
        <v>-0.15884599999999999</v>
      </c>
      <c r="C5348">
        <v>-7.3830000000000007E-2</v>
      </c>
    </row>
    <row r="5349" spans="1:3">
      <c r="A5349">
        <v>3.9987889999999999</v>
      </c>
      <c r="B5349">
        <v>-0.15893099999999999</v>
      </c>
      <c r="C5349">
        <v>-7.4081999999999995E-2</v>
      </c>
    </row>
    <row r="5350" spans="1:3">
      <c r="A5350">
        <v>3.9995370000000001</v>
      </c>
      <c r="B5350">
        <v>-0.15908700000000001</v>
      </c>
      <c r="C5350">
        <v>-7.3236999999999997E-2</v>
      </c>
    </row>
    <row r="5351" spans="1:3">
      <c r="A5351">
        <v>4.000286</v>
      </c>
      <c r="B5351">
        <v>-0.159529</v>
      </c>
      <c r="C5351">
        <v>-7.3357000000000006E-2</v>
      </c>
    </row>
    <row r="5352" spans="1:3">
      <c r="A5352">
        <v>4.0010349999999999</v>
      </c>
      <c r="B5352">
        <v>-0.15984999999999999</v>
      </c>
      <c r="C5352">
        <v>-7.3914999999999995E-2</v>
      </c>
    </row>
    <row r="5353" spans="1:3">
      <c r="A5353">
        <v>4.0017829999999996</v>
      </c>
      <c r="B5353">
        <v>-0.15948899999999999</v>
      </c>
      <c r="C5353">
        <v>-7.4701000000000004E-2</v>
      </c>
    </row>
    <row r="5354" spans="1:3">
      <c r="A5354">
        <v>4.0025320000000004</v>
      </c>
      <c r="B5354">
        <v>-0.15962699999999999</v>
      </c>
      <c r="C5354">
        <v>-7.5785000000000005E-2</v>
      </c>
    </row>
    <row r="5355" spans="1:3">
      <c r="A5355">
        <v>4.0032810000000003</v>
      </c>
      <c r="B5355">
        <v>-0.16035199999999999</v>
      </c>
      <c r="C5355">
        <v>-7.5392000000000001E-2</v>
      </c>
    </row>
    <row r="5356" spans="1:3">
      <c r="A5356">
        <v>4.0040290000000001</v>
      </c>
      <c r="B5356">
        <v>-0.161582</v>
      </c>
      <c r="C5356">
        <v>-7.5769000000000003E-2</v>
      </c>
    </row>
    <row r="5357" spans="1:3">
      <c r="A5357">
        <v>4.0047779999999999</v>
      </c>
      <c r="B5357">
        <v>-0.16316600000000001</v>
      </c>
      <c r="C5357">
        <v>-7.6028999999999999E-2</v>
      </c>
    </row>
    <row r="5358" spans="1:3">
      <c r="A5358">
        <v>4.0055269999999998</v>
      </c>
      <c r="B5358">
        <v>-0.163991</v>
      </c>
      <c r="C5358">
        <v>-7.6490000000000002E-2</v>
      </c>
    </row>
    <row r="5359" spans="1:3">
      <c r="A5359">
        <v>4.0062749999999996</v>
      </c>
      <c r="B5359">
        <v>-0.164106</v>
      </c>
      <c r="C5359">
        <v>-7.6578999999999994E-2</v>
      </c>
    </row>
    <row r="5360" spans="1:3">
      <c r="A5360">
        <v>4.0070240000000004</v>
      </c>
      <c r="B5360">
        <v>-0.16414899999999999</v>
      </c>
      <c r="C5360">
        <v>-7.6537999999999995E-2</v>
      </c>
    </row>
    <row r="5361" spans="1:3">
      <c r="A5361">
        <v>4.0077720000000001</v>
      </c>
      <c r="B5361">
        <v>-0.16397400000000001</v>
      </c>
      <c r="C5361">
        <v>-7.7716999999999994E-2</v>
      </c>
    </row>
    <row r="5362" spans="1:3">
      <c r="A5362">
        <v>4.008521</v>
      </c>
      <c r="B5362">
        <v>-0.16397100000000001</v>
      </c>
      <c r="C5362">
        <v>-7.7958E-2</v>
      </c>
    </row>
    <row r="5363" spans="1:3">
      <c r="A5363">
        <v>4.0092699999999999</v>
      </c>
      <c r="B5363">
        <v>-0.16339600000000001</v>
      </c>
      <c r="C5363">
        <v>-7.7373999999999998E-2</v>
      </c>
    </row>
    <row r="5364" spans="1:3">
      <c r="A5364">
        <v>4.0100179999999996</v>
      </c>
      <c r="B5364">
        <v>-0.16350000000000001</v>
      </c>
      <c r="C5364">
        <v>-7.6644000000000004E-2</v>
      </c>
    </row>
    <row r="5365" spans="1:3">
      <c r="A5365">
        <v>4.0107670000000004</v>
      </c>
      <c r="B5365">
        <v>-0.16330900000000001</v>
      </c>
      <c r="C5365">
        <v>-7.6279E-2</v>
      </c>
    </row>
    <row r="5366" spans="1:3">
      <c r="A5366">
        <v>4.0115160000000003</v>
      </c>
      <c r="B5366">
        <v>-0.16270100000000001</v>
      </c>
      <c r="C5366">
        <v>-7.6577999999999993E-2</v>
      </c>
    </row>
    <row r="5367" spans="1:3">
      <c r="A5367">
        <v>4.0122650000000002</v>
      </c>
      <c r="B5367">
        <v>-0.16302900000000001</v>
      </c>
      <c r="C5367">
        <v>-7.6264999999999999E-2</v>
      </c>
    </row>
    <row r="5368" spans="1:3">
      <c r="A5368">
        <v>4.0130129999999999</v>
      </c>
      <c r="B5368">
        <v>-0.16295699999999999</v>
      </c>
      <c r="C5368">
        <v>-7.6588000000000003E-2</v>
      </c>
    </row>
    <row r="5369" spans="1:3">
      <c r="A5369">
        <v>4.0137619999999998</v>
      </c>
      <c r="B5369">
        <v>-0.163304</v>
      </c>
      <c r="C5369">
        <v>-7.6886999999999997E-2</v>
      </c>
    </row>
    <row r="5370" spans="1:3">
      <c r="A5370">
        <v>4.0145109999999997</v>
      </c>
      <c r="B5370">
        <v>-0.16401299999999999</v>
      </c>
      <c r="C5370">
        <v>-7.6614000000000002E-2</v>
      </c>
    </row>
    <row r="5371" spans="1:3">
      <c r="A5371">
        <v>4.0152590000000004</v>
      </c>
      <c r="B5371">
        <v>-0.164184</v>
      </c>
      <c r="C5371">
        <v>-7.6190999999999995E-2</v>
      </c>
    </row>
    <row r="5372" spans="1:3">
      <c r="A5372">
        <v>4.0160080000000002</v>
      </c>
      <c r="B5372">
        <v>-0.16341600000000001</v>
      </c>
      <c r="C5372">
        <v>-7.5933E-2</v>
      </c>
    </row>
    <row r="5373" spans="1:3">
      <c r="A5373">
        <v>4.0167570000000001</v>
      </c>
      <c r="B5373">
        <v>-0.162941</v>
      </c>
      <c r="C5373">
        <v>-7.5122999999999995E-2</v>
      </c>
    </row>
    <row r="5374" spans="1:3">
      <c r="A5374">
        <v>4.0175049999999999</v>
      </c>
      <c r="B5374">
        <v>-0.163908</v>
      </c>
      <c r="C5374">
        <v>-7.4825000000000003E-2</v>
      </c>
    </row>
    <row r="5375" spans="1:3">
      <c r="A5375">
        <v>4.0182539999999998</v>
      </c>
      <c r="B5375">
        <v>-0.16503300000000001</v>
      </c>
      <c r="C5375">
        <v>-7.4874999999999997E-2</v>
      </c>
    </row>
    <row r="5376" spans="1:3">
      <c r="A5376">
        <v>4.0190020000000004</v>
      </c>
      <c r="B5376">
        <v>-0.16566800000000001</v>
      </c>
      <c r="C5376">
        <v>-7.4841000000000005E-2</v>
      </c>
    </row>
    <row r="5377" spans="1:3">
      <c r="A5377">
        <v>4.0197510000000003</v>
      </c>
      <c r="B5377">
        <v>-0.165883</v>
      </c>
      <c r="C5377">
        <v>-7.5093999999999994E-2</v>
      </c>
    </row>
    <row r="5378" spans="1:3">
      <c r="A5378">
        <v>4.0205000000000002</v>
      </c>
      <c r="B5378">
        <v>-0.166265</v>
      </c>
      <c r="C5378">
        <v>-7.5171000000000002E-2</v>
      </c>
    </row>
    <row r="5379" spans="1:3">
      <c r="A5379">
        <v>4.0212490000000001</v>
      </c>
      <c r="B5379">
        <v>-0.166854</v>
      </c>
      <c r="C5379">
        <v>-7.4725E-2</v>
      </c>
    </row>
    <row r="5380" spans="1:3">
      <c r="A5380">
        <v>4.0219969999999998</v>
      </c>
      <c r="B5380">
        <v>-0.16724</v>
      </c>
      <c r="C5380">
        <v>-7.5231000000000006E-2</v>
      </c>
    </row>
    <row r="5381" spans="1:3">
      <c r="A5381">
        <v>4.0227459999999997</v>
      </c>
      <c r="B5381">
        <v>-0.16741400000000001</v>
      </c>
      <c r="C5381">
        <v>-7.4473999999999999E-2</v>
      </c>
    </row>
    <row r="5382" spans="1:3">
      <c r="A5382">
        <v>4.0234949999999996</v>
      </c>
      <c r="B5382">
        <v>-0.167487</v>
      </c>
      <c r="C5382">
        <v>-7.4811000000000002E-2</v>
      </c>
    </row>
    <row r="5383" spans="1:3">
      <c r="A5383">
        <v>4.0242430000000002</v>
      </c>
      <c r="B5383">
        <v>-0.16733400000000001</v>
      </c>
      <c r="C5383">
        <v>-7.5212000000000001E-2</v>
      </c>
    </row>
    <row r="5384" spans="1:3">
      <c r="A5384">
        <v>4.0249920000000001</v>
      </c>
      <c r="B5384">
        <v>-0.16716900000000001</v>
      </c>
      <c r="C5384">
        <v>-7.5356999999999993E-2</v>
      </c>
    </row>
    <row r="5385" spans="1:3">
      <c r="A5385">
        <v>4.025741</v>
      </c>
      <c r="B5385">
        <v>-0.16733100000000001</v>
      </c>
      <c r="C5385">
        <v>-7.6083999999999999E-2</v>
      </c>
    </row>
    <row r="5386" spans="1:3">
      <c r="A5386">
        <v>4.0264889999999998</v>
      </c>
      <c r="B5386">
        <v>-0.16826199999999999</v>
      </c>
      <c r="C5386">
        <v>-7.5391E-2</v>
      </c>
    </row>
    <row r="5387" spans="1:3">
      <c r="A5387">
        <v>4.0272379999999997</v>
      </c>
      <c r="B5387">
        <v>-0.16897400000000001</v>
      </c>
      <c r="C5387">
        <v>-7.4387999999999996E-2</v>
      </c>
    </row>
    <row r="5388" spans="1:3">
      <c r="A5388">
        <v>4.0279870000000004</v>
      </c>
      <c r="B5388">
        <v>-0.16883500000000001</v>
      </c>
      <c r="C5388">
        <v>-7.4345999999999995E-2</v>
      </c>
    </row>
    <row r="5389" spans="1:3">
      <c r="A5389">
        <v>4.0287350000000002</v>
      </c>
      <c r="B5389">
        <v>-0.16788500000000001</v>
      </c>
      <c r="C5389">
        <v>-7.5559000000000001E-2</v>
      </c>
    </row>
    <row r="5390" spans="1:3">
      <c r="A5390">
        <v>4.0294840000000001</v>
      </c>
      <c r="B5390">
        <v>-0.16753100000000001</v>
      </c>
      <c r="C5390">
        <v>-7.5457999999999997E-2</v>
      </c>
    </row>
    <row r="5391" spans="1:3">
      <c r="A5391">
        <v>4.030233</v>
      </c>
      <c r="B5391">
        <v>-0.16755900000000001</v>
      </c>
      <c r="C5391">
        <v>-7.5894000000000003E-2</v>
      </c>
    </row>
    <row r="5392" spans="1:3">
      <c r="A5392">
        <v>4.0309819999999998</v>
      </c>
      <c r="B5392">
        <v>-0.16678699999999999</v>
      </c>
      <c r="C5392">
        <v>-7.5278999999999999E-2</v>
      </c>
    </row>
    <row r="5393" spans="1:3">
      <c r="A5393">
        <v>4.0317299999999996</v>
      </c>
      <c r="B5393">
        <v>-0.16631799999999999</v>
      </c>
      <c r="C5393">
        <v>-7.5148000000000006E-2</v>
      </c>
    </row>
    <row r="5394" spans="1:3">
      <c r="A5394">
        <v>4.0324790000000004</v>
      </c>
      <c r="B5394">
        <v>-0.16628200000000001</v>
      </c>
      <c r="C5394">
        <v>-7.5374999999999998E-2</v>
      </c>
    </row>
    <row r="5395" spans="1:3">
      <c r="A5395">
        <v>4.0332270000000001</v>
      </c>
      <c r="B5395">
        <v>-0.16572400000000001</v>
      </c>
      <c r="C5395">
        <v>-7.4329000000000006E-2</v>
      </c>
    </row>
    <row r="5396" spans="1:3">
      <c r="A5396">
        <v>4.033976</v>
      </c>
      <c r="B5396">
        <v>-0.16537299999999999</v>
      </c>
      <c r="C5396">
        <v>-7.3911000000000004E-2</v>
      </c>
    </row>
    <row r="5397" spans="1:3">
      <c r="A5397">
        <v>4.0347249999999999</v>
      </c>
      <c r="B5397">
        <v>-0.16458900000000001</v>
      </c>
      <c r="C5397">
        <v>-7.4314000000000005E-2</v>
      </c>
    </row>
    <row r="5398" spans="1:3">
      <c r="A5398">
        <v>4.0354729999999996</v>
      </c>
      <c r="B5398">
        <v>-0.16455</v>
      </c>
      <c r="C5398">
        <v>-7.4224999999999999E-2</v>
      </c>
    </row>
    <row r="5399" spans="1:3">
      <c r="A5399">
        <v>4.0362220000000004</v>
      </c>
      <c r="B5399">
        <v>-0.16458700000000001</v>
      </c>
      <c r="C5399">
        <v>-7.3334999999999997E-2</v>
      </c>
    </row>
    <row r="5400" spans="1:3">
      <c r="A5400">
        <v>4.0369710000000003</v>
      </c>
      <c r="B5400">
        <v>-0.163134</v>
      </c>
      <c r="C5400">
        <v>-7.2802000000000006E-2</v>
      </c>
    </row>
    <row r="5401" spans="1:3">
      <c r="A5401">
        <v>4.0377190000000001</v>
      </c>
      <c r="B5401">
        <v>-0.16247700000000001</v>
      </c>
      <c r="C5401">
        <v>-7.2957999999999995E-2</v>
      </c>
    </row>
    <row r="5402" spans="1:3">
      <c r="A5402">
        <v>4.0384679999999999</v>
      </c>
      <c r="B5402">
        <v>-0.16212599999999999</v>
      </c>
      <c r="C5402">
        <v>-7.2325E-2</v>
      </c>
    </row>
    <row r="5403" spans="1:3">
      <c r="A5403">
        <v>4.0392169999999998</v>
      </c>
      <c r="B5403">
        <v>-0.16212399999999999</v>
      </c>
      <c r="C5403">
        <v>-7.2260000000000005E-2</v>
      </c>
    </row>
    <row r="5404" spans="1:3">
      <c r="A5404">
        <v>4.0399659999999997</v>
      </c>
      <c r="B5404">
        <v>-0.161944</v>
      </c>
      <c r="C5404">
        <v>-7.2667999999999996E-2</v>
      </c>
    </row>
    <row r="5405" spans="1:3">
      <c r="A5405">
        <v>4.0407140000000004</v>
      </c>
      <c r="B5405">
        <v>-0.16214400000000001</v>
      </c>
      <c r="C5405">
        <v>-7.4090000000000003E-2</v>
      </c>
    </row>
    <row r="5406" spans="1:3">
      <c r="A5406">
        <v>4.0414630000000002</v>
      </c>
      <c r="B5406">
        <v>-0.161302</v>
      </c>
      <c r="C5406">
        <v>-7.3768E-2</v>
      </c>
    </row>
    <row r="5407" spans="1:3">
      <c r="A5407">
        <v>4.0422120000000001</v>
      </c>
      <c r="B5407">
        <v>-0.160723</v>
      </c>
      <c r="C5407">
        <v>-7.2398000000000004E-2</v>
      </c>
    </row>
    <row r="5408" spans="1:3">
      <c r="A5408">
        <v>4.0429599999999999</v>
      </c>
      <c r="B5408">
        <v>-0.16032099999999999</v>
      </c>
      <c r="C5408">
        <v>-7.1235000000000007E-2</v>
      </c>
    </row>
    <row r="5409" spans="1:3">
      <c r="A5409">
        <v>4.0437089999999998</v>
      </c>
      <c r="B5409">
        <v>-0.16015199999999999</v>
      </c>
      <c r="C5409">
        <v>-7.1512999999999993E-2</v>
      </c>
    </row>
    <row r="5410" spans="1:3">
      <c r="A5410">
        <v>4.0444570000000004</v>
      </c>
      <c r="B5410">
        <v>-0.15995400000000001</v>
      </c>
      <c r="C5410">
        <v>-7.0453000000000002E-2</v>
      </c>
    </row>
    <row r="5411" spans="1:3">
      <c r="A5411">
        <v>4.0452060000000003</v>
      </c>
      <c r="B5411">
        <v>-0.16045100000000001</v>
      </c>
      <c r="C5411">
        <v>-6.9823999999999997E-2</v>
      </c>
    </row>
    <row r="5412" spans="1:3">
      <c r="A5412">
        <v>4.0459550000000002</v>
      </c>
      <c r="B5412">
        <v>-0.16112399999999999</v>
      </c>
      <c r="C5412">
        <v>-7.1011000000000005E-2</v>
      </c>
    </row>
    <row r="5413" spans="1:3">
      <c r="A5413">
        <v>4.0467029999999999</v>
      </c>
      <c r="B5413">
        <v>-0.16123100000000001</v>
      </c>
      <c r="C5413">
        <v>-7.1212999999999999E-2</v>
      </c>
    </row>
    <row r="5414" spans="1:3">
      <c r="A5414">
        <v>4.0474519999999998</v>
      </c>
      <c r="B5414">
        <v>-0.16109499999999999</v>
      </c>
      <c r="C5414">
        <v>-7.1001999999999996E-2</v>
      </c>
    </row>
    <row r="5415" spans="1:3">
      <c r="A5415">
        <v>4.0482009999999997</v>
      </c>
      <c r="B5415">
        <v>-0.16150700000000001</v>
      </c>
      <c r="C5415">
        <v>-7.0613999999999996E-2</v>
      </c>
    </row>
    <row r="5416" spans="1:3">
      <c r="A5416">
        <v>4.0489499999999996</v>
      </c>
      <c r="B5416">
        <v>-0.16191700000000001</v>
      </c>
      <c r="C5416">
        <v>-7.0543999999999996E-2</v>
      </c>
    </row>
    <row r="5417" spans="1:3">
      <c r="A5417">
        <v>4.0496980000000002</v>
      </c>
      <c r="B5417">
        <v>-0.161133</v>
      </c>
      <c r="C5417">
        <v>-7.0992E-2</v>
      </c>
    </row>
    <row r="5418" spans="1:3">
      <c r="A5418">
        <v>4.0504470000000001</v>
      </c>
      <c r="B5418">
        <v>-0.16057199999999999</v>
      </c>
      <c r="C5418">
        <v>-7.0052000000000003E-2</v>
      </c>
    </row>
    <row r="5419" spans="1:3">
      <c r="A5419">
        <v>4.051196</v>
      </c>
      <c r="B5419">
        <v>-0.15998399999999999</v>
      </c>
      <c r="C5419">
        <v>-7.1108000000000005E-2</v>
      </c>
    </row>
    <row r="5420" spans="1:3">
      <c r="A5420">
        <v>4.0519439999999998</v>
      </c>
      <c r="B5420">
        <v>-0.159168</v>
      </c>
      <c r="C5420">
        <v>-7.1081000000000005E-2</v>
      </c>
    </row>
    <row r="5421" spans="1:3">
      <c r="A5421">
        <v>4.0526929999999997</v>
      </c>
      <c r="B5421">
        <v>-0.15851799999999999</v>
      </c>
      <c r="C5421">
        <v>-7.0781999999999998E-2</v>
      </c>
    </row>
    <row r="5422" spans="1:3">
      <c r="A5422">
        <v>4.0534420000000004</v>
      </c>
      <c r="B5422">
        <v>-0.15846499999999999</v>
      </c>
      <c r="C5422">
        <v>-7.1259000000000003E-2</v>
      </c>
    </row>
    <row r="5423" spans="1:3">
      <c r="A5423">
        <v>4.0541900000000002</v>
      </c>
      <c r="B5423">
        <v>-0.15895799999999999</v>
      </c>
      <c r="C5423">
        <v>-7.0790000000000006E-2</v>
      </c>
    </row>
    <row r="5424" spans="1:3">
      <c r="A5424">
        <v>4.0549390000000001</v>
      </c>
      <c r="B5424">
        <v>-0.158554</v>
      </c>
      <c r="C5424">
        <v>-7.0425000000000001E-2</v>
      </c>
    </row>
    <row r="5425" spans="1:3">
      <c r="A5425">
        <v>4.0556869999999998</v>
      </c>
      <c r="B5425">
        <v>-0.15722700000000001</v>
      </c>
      <c r="C5425">
        <v>-7.0342000000000002E-2</v>
      </c>
    </row>
    <row r="5426" spans="1:3">
      <c r="A5426">
        <v>4.0564359999999997</v>
      </c>
      <c r="B5426">
        <v>-0.156859</v>
      </c>
      <c r="C5426">
        <v>-6.9746000000000002E-2</v>
      </c>
    </row>
    <row r="5427" spans="1:3">
      <c r="A5427">
        <v>4.0571849999999996</v>
      </c>
      <c r="B5427">
        <v>-0.15705</v>
      </c>
      <c r="C5427">
        <v>-7.0437E-2</v>
      </c>
    </row>
    <row r="5428" spans="1:3">
      <c r="A5428">
        <v>4.0579330000000002</v>
      </c>
      <c r="B5428">
        <v>-0.15693199999999999</v>
      </c>
      <c r="C5428">
        <v>-7.0217000000000002E-2</v>
      </c>
    </row>
    <row r="5429" spans="1:3">
      <c r="A5429">
        <v>4.0586820000000001</v>
      </c>
      <c r="B5429">
        <v>-0.15704799999999999</v>
      </c>
      <c r="C5429">
        <v>-7.0406999999999997E-2</v>
      </c>
    </row>
    <row r="5430" spans="1:3">
      <c r="A5430">
        <v>4.059431</v>
      </c>
      <c r="B5430">
        <v>-0.157252</v>
      </c>
      <c r="C5430">
        <v>-6.9861999999999994E-2</v>
      </c>
    </row>
    <row r="5431" spans="1:3">
      <c r="A5431">
        <v>4.0601799999999999</v>
      </c>
      <c r="B5431">
        <v>-0.15731000000000001</v>
      </c>
      <c r="C5431">
        <v>-6.9853999999999999E-2</v>
      </c>
    </row>
    <row r="5432" spans="1:3">
      <c r="A5432">
        <v>4.0609279999999996</v>
      </c>
      <c r="B5432">
        <v>-0.15798000000000001</v>
      </c>
      <c r="C5432">
        <v>-7.0347000000000007E-2</v>
      </c>
    </row>
    <row r="5433" spans="1:3">
      <c r="A5433">
        <v>4.0616770000000004</v>
      </c>
      <c r="B5433">
        <v>-0.157941</v>
      </c>
      <c r="C5433">
        <v>-7.0698999999999998E-2</v>
      </c>
    </row>
    <row r="5434" spans="1:3">
      <c r="A5434">
        <v>4.0624260000000003</v>
      </c>
      <c r="B5434">
        <v>-0.15710199999999999</v>
      </c>
      <c r="C5434">
        <v>-7.1339E-2</v>
      </c>
    </row>
    <row r="5435" spans="1:3">
      <c r="A5435">
        <v>4.0631740000000001</v>
      </c>
      <c r="B5435">
        <v>-0.15696399999999999</v>
      </c>
      <c r="C5435">
        <v>-7.1391999999999997E-2</v>
      </c>
    </row>
    <row r="5436" spans="1:3">
      <c r="A5436">
        <v>4.063923</v>
      </c>
      <c r="B5436">
        <v>-0.157386</v>
      </c>
      <c r="C5436">
        <v>-7.1659E-2</v>
      </c>
    </row>
    <row r="5437" spans="1:3">
      <c r="A5437">
        <v>4.0646719999999998</v>
      </c>
      <c r="B5437">
        <v>-0.15717</v>
      </c>
      <c r="C5437">
        <v>-7.3102E-2</v>
      </c>
    </row>
    <row r="5438" spans="1:3">
      <c r="A5438">
        <v>4.0654199999999996</v>
      </c>
      <c r="B5438">
        <v>-0.15686</v>
      </c>
      <c r="C5438">
        <v>-7.3955000000000007E-2</v>
      </c>
    </row>
    <row r="5439" spans="1:3">
      <c r="A5439">
        <v>4.0661690000000004</v>
      </c>
      <c r="B5439">
        <v>-0.15753500000000001</v>
      </c>
      <c r="C5439">
        <v>-7.3884000000000005E-2</v>
      </c>
    </row>
    <row r="5440" spans="1:3">
      <c r="A5440">
        <v>4.0669170000000001</v>
      </c>
      <c r="B5440">
        <v>-0.15735299999999999</v>
      </c>
      <c r="C5440">
        <v>-7.4094999999999994E-2</v>
      </c>
    </row>
    <row r="5441" spans="1:3">
      <c r="A5441">
        <v>4.067666</v>
      </c>
      <c r="B5441">
        <v>-0.15715100000000001</v>
      </c>
      <c r="C5441">
        <v>-7.3763999999999996E-2</v>
      </c>
    </row>
    <row r="5442" spans="1:3">
      <c r="A5442">
        <v>4.0684149999999999</v>
      </c>
      <c r="B5442">
        <v>-0.15845300000000001</v>
      </c>
      <c r="C5442">
        <v>-7.3521000000000003E-2</v>
      </c>
    </row>
    <row r="5443" spans="1:3">
      <c r="A5443">
        <v>4.0691639999999998</v>
      </c>
      <c r="B5443">
        <v>-0.15938099999999999</v>
      </c>
      <c r="C5443">
        <v>-7.3895000000000002E-2</v>
      </c>
    </row>
    <row r="5444" spans="1:3">
      <c r="A5444">
        <v>4.0699120000000004</v>
      </c>
      <c r="B5444">
        <v>-0.159305</v>
      </c>
      <c r="C5444">
        <v>-7.3838000000000001E-2</v>
      </c>
    </row>
    <row r="5445" spans="1:3">
      <c r="A5445">
        <v>4.0706610000000003</v>
      </c>
      <c r="B5445">
        <v>-0.15943499999999999</v>
      </c>
      <c r="C5445">
        <v>-7.3746000000000006E-2</v>
      </c>
    </row>
    <row r="5446" spans="1:3">
      <c r="A5446">
        <v>4.0714100000000002</v>
      </c>
      <c r="B5446">
        <v>-0.15978300000000001</v>
      </c>
      <c r="C5446">
        <v>-7.3838000000000001E-2</v>
      </c>
    </row>
    <row r="5447" spans="1:3">
      <c r="A5447">
        <v>4.0721579999999999</v>
      </c>
      <c r="B5447">
        <v>-0.16079499999999999</v>
      </c>
      <c r="C5447">
        <v>-7.3703000000000005E-2</v>
      </c>
    </row>
    <row r="5448" spans="1:3">
      <c r="A5448">
        <v>4.0729069999999998</v>
      </c>
      <c r="B5448">
        <v>-0.16150200000000001</v>
      </c>
      <c r="C5448">
        <v>-7.4324000000000001E-2</v>
      </c>
    </row>
    <row r="5449" spans="1:3">
      <c r="A5449">
        <v>4.0736559999999997</v>
      </c>
      <c r="B5449">
        <v>-0.16131899999999999</v>
      </c>
      <c r="C5449">
        <v>-7.5611999999999999E-2</v>
      </c>
    </row>
    <row r="5450" spans="1:3">
      <c r="A5450">
        <v>4.0744040000000004</v>
      </c>
      <c r="B5450">
        <v>-0.16192599999999999</v>
      </c>
      <c r="C5450">
        <v>-7.6936000000000004E-2</v>
      </c>
    </row>
    <row r="5451" spans="1:3">
      <c r="A5451">
        <v>4.0751530000000002</v>
      </c>
      <c r="B5451">
        <v>-0.16212599999999999</v>
      </c>
      <c r="C5451">
        <v>-7.7521000000000007E-2</v>
      </c>
    </row>
    <row r="5452" spans="1:3">
      <c r="A5452">
        <v>4.0759020000000001</v>
      </c>
      <c r="B5452">
        <v>-0.161662</v>
      </c>
      <c r="C5452">
        <v>-7.8575000000000006E-2</v>
      </c>
    </row>
    <row r="5453" spans="1:3">
      <c r="A5453">
        <v>4.0766499999999999</v>
      </c>
      <c r="B5453">
        <v>-0.16200899999999999</v>
      </c>
      <c r="C5453">
        <v>-7.9069E-2</v>
      </c>
    </row>
    <row r="5454" spans="1:3">
      <c r="A5454">
        <v>4.0773989999999998</v>
      </c>
      <c r="B5454">
        <v>-0.162212</v>
      </c>
      <c r="C5454">
        <v>-7.8129000000000004E-2</v>
      </c>
    </row>
    <row r="5455" spans="1:3">
      <c r="A5455">
        <v>4.0781479999999997</v>
      </c>
      <c r="B5455">
        <v>-0.161915</v>
      </c>
      <c r="C5455">
        <v>-7.7287999999999996E-2</v>
      </c>
    </row>
    <row r="5456" spans="1:3">
      <c r="A5456">
        <v>4.0788970000000004</v>
      </c>
      <c r="B5456">
        <v>-0.161963</v>
      </c>
      <c r="C5456">
        <v>-7.7854000000000007E-2</v>
      </c>
    </row>
    <row r="5457" spans="1:3">
      <c r="A5457">
        <v>4.0796450000000002</v>
      </c>
      <c r="B5457">
        <v>-0.161636</v>
      </c>
      <c r="C5457">
        <v>-7.8851000000000004E-2</v>
      </c>
    </row>
    <row r="5458" spans="1:3">
      <c r="A5458">
        <v>4.0803940000000001</v>
      </c>
      <c r="B5458">
        <v>-0.16168199999999999</v>
      </c>
      <c r="C5458">
        <v>-8.0068E-2</v>
      </c>
    </row>
    <row r="5459" spans="1:3">
      <c r="A5459">
        <v>4.0811419999999998</v>
      </c>
      <c r="B5459">
        <v>-0.162302</v>
      </c>
      <c r="C5459">
        <v>-8.0035999999999996E-2</v>
      </c>
    </row>
    <row r="5460" spans="1:3">
      <c r="A5460">
        <v>4.0818909999999997</v>
      </c>
      <c r="B5460">
        <v>-0.16283900000000001</v>
      </c>
      <c r="C5460">
        <v>-8.0102999999999994E-2</v>
      </c>
    </row>
    <row r="5461" spans="1:3">
      <c r="A5461">
        <v>4.0826399999999996</v>
      </c>
      <c r="B5461">
        <v>-0.16334899999999999</v>
      </c>
      <c r="C5461">
        <v>-8.0555000000000002E-2</v>
      </c>
    </row>
    <row r="5462" spans="1:3">
      <c r="A5462">
        <v>4.0833880000000002</v>
      </c>
      <c r="B5462">
        <v>-0.162856</v>
      </c>
      <c r="C5462">
        <v>-8.0692E-2</v>
      </c>
    </row>
    <row r="5463" spans="1:3">
      <c r="A5463">
        <v>4.0841370000000001</v>
      </c>
      <c r="B5463">
        <v>-0.162465</v>
      </c>
      <c r="C5463">
        <v>-8.0906000000000006E-2</v>
      </c>
    </row>
    <row r="5464" spans="1:3">
      <c r="A5464">
        <v>4.084886</v>
      </c>
      <c r="B5464">
        <v>-0.162741</v>
      </c>
      <c r="C5464">
        <v>-8.1705E-2</v>
      </c>
    </row>
    <row r="5465" spans="1:3">
      <c r="A5465">
        <v>4.0856339999999998</v>
      </c>
      <c r="B5465">
        <v>-0.16230800000000001</v>
      </c>
      <c r="C5465">
        <v>-8.2464999999999997E-2</v>
      </c>
    </row>
    <row r="5466" spans="1:3">
      <c r="A5466">
        <v>4.0863829999999997</v>
      </c>
      <c r="B5466">
        <v>-0.16167200000000001</v>
      </c>
      <c r="C5466">
        <v>-8.2771999999999998E-2</v>
      </c>
    </row>
    <row r="5467" spans="1:3">
      <c r="A5467">
        <v>4.0871320000000004</v>
      </c>
      <c r="B5467">
        <v>-0.16166700000000001</v>
      </c>
      <c r="C5467">
        <v>-8.3338999999999996E-2</v>
      </c>
    </row>
    <row r="5468" spans="1:3">
      <c r="A5468">
        <v>4.0878810000000003</v>
      </c>
      <c r="B5468">
        <v>-0.162162</v>
      </c>
      <c r="C5468">
        <v>-8.3477999999999997E-2</v>
      </c>
    </row>
    <row r="5469" spans="1:3">
      <c r="A5469">
        <v>4.0886290000000001</v>
      </c>
      <c r="B5469">
        <v>-0.161777</v>
      </c>
      <c r="C5469">
        <v>-8.2801E-2</v>
      </c>
    </row>
    <row r="5470" spans="1:3">
      <c r="A5470">
        <v>4.089378</v>
      </c>
      <c r="B5470">
        <v>-0.161242</v>
      </c>
      <c r="C5470">
        <v>-8.2110000000000002E-2</v>
      </c>
    </row>
    <row r="5471" spans="1:3">
      <c r="A5471">
        <v>4.0901269999999998</v>
      </c>
      <c r="B5471">
        <v>-0.16156300000000001</v>
      </c>
      <c r="C5471">
        <v>-8.2762000000000002E-2</v>
      </c>
    </row>
    <row r="5472" spans="1:3">
      <c r="A5472">
        <v>4.0908749999999996</v>
      </c>
      <c r="B5472">
        <v>-0.16187099999999999</v>
      </c>
      <c r="C5472">
        <v>-8.2926E-2</v>
      </c>
    </row>
    <row r="5473" spans="1:3">
      <c r="A5473">
        <v>4.0916240000000004</v>
      </c>
      <c r="B5473">
        <v>-0.162079</v>
      </c>
      <c r="C5473">
        <v>-8.3233000000000001E-2</v>
      </c>
    </row>
    <row r="5474" spans="1:3">
      <c r="A5474">
        <v>4.0923720000000001</v>
      </c>
      <c r="B5474">
        <v>-0.16284100000000001</v>
      </c>
      <c r="C5474">
        <v>-8.3492999999999998E-2</v>
      </c>
    </row>
    <row r="5475" spans="1:3">
      <c r="A5475">
        <v>4.093121</v>
      </c>
      <c r="B5475">
        <v>-0.16348099999999999</v>
      </c>
      <c r="C5475">
        <v>-8.3538000000000001E-2</v>
      </c>
    </row>
    <row r="5476" spans="1:3">
      <c r="A5476">
        <v>4.0938699999999999</v>
      </c>
      <c r="B5476">
        <v>-0.16350100000000001</v>
      </c>
      <c r="C5476">
        <v>-8.4130999999999997E-2</v>
      </c>
    </row>
    <row r="5477" spans="1:3">
      <c r="A5477">
        <v>4.0946179999999996</v>
      </c>
      <c r="B5477">
        <v>-0.16298699999999999</v>
      </c>
      <c r="C5477">
        <v>-8.3606E-2</v>
      </c>
    </row>
    <row r="5478" spans="1:3">
      <c r="A5478">
        <v>4.0953670000000004</v>
      </c>
      <c r="B5478">
        <v>-0.162212</v>
      </c>
      <c r="C5478">
        <v>-8.3380999999999997E-2</v>
      </c>
    </row>
    <row r="5479" spans="1:3">
      <c r="A5479">
        <v>4.0961160000000003</v>
      </c>
      <c r="B5479">
        <v>-0.16215099999999999</v>
      </c>
      <c r="C5479">
        <v>-8.3422999999999997E-2</v>
      </c>
    </row>
    <row r="5480" spans="1:3">
      <c r="A5480">
        <v>4.0968640000000001</v>
      </c>
      <c r="B5480">
        <v>-0.16226299999999999</v>
      </c>
      <c r="C5480">
        <v>-8.3821000000000007E-2</v>
      </c>
    </row>
    <row r="5481" spans="1:3">
      <c r="A5481">
        <v>4.0976129999999999</v>
      </c>
      <c r="B5481">
        <v>-0.16186400000000001</v>
      </c>
      <c r="C5481">
        <v>-8.4249000000000004E-2</v>
      </c>
    </row>
    <row r="5482" spans="1:3">
      <c r="A5482">
        <v>4.0983619999999998</v>
      </c>
      <c r="B5482">
        <v>-0.161436</v>
      </c>
      <c r="C5482">
        <v>-8.4542000000000006E-2</v>
      </c>
    </row>
    <row r="5483" spans="1:3">
      <c r="A5483">
        <v>4.0991109999999997</v>
      </c>
      <c r="B5483">
        <v>-0.161802</v>
      </c>
      <c r="C5483">
        <v>-8.4645999999999999E-2</v>
      </c>
    </row>
    <row r="5484" spans="1:3">
      <c r="A5484">
        <v>4.0998590000000004</v>
      </c>
      <c r="B5484">
        <v>-0.162802</v>
      </c>
      <c r="C5484">
        <v>-8.3974999999999994E-2</v>
      </c>
    </row>
    <row r="5485" spans="1:3">
      <c r="A5485">
        <v>4.1006080000000003</v>
      </c>
      <c r="B5485">
        <v>-0.162966</v>
      </c>
      <c r="C5485">
        <v>-8.4543999999999994E-2</v>
      </c>
    </row>
    <row r="5486" spans="1:3">
      <c r="A5486">
        <v>4.1013570000000001</v>
      </c>
      <c r="B5486">
        <v>-0.16203999999999999</v>
      </c>
      <c r="C5486">
        <v>-8.5058999999999996E-2</v>
      </c>
    </row>
    <row r="5487" spans="1:3">
      <c r="A5487">
        <v>4.1021049999999999</v>
      </c>
      <c r="B5487">
        <v>-0.16197900000000001</v>
      </c>
      <c r="C5487">
        <v>-8.4181000000000006E-2</v>
      </c>
    </row>
    <row r="5488" spans="1:3">
      <c r="A5488">
        <v>4.1028539999999998</v>
      </c>
      <c r="B5488">
        <v>-0.161657</v>
      </c>
      <c r="C5488">
        <v>-8.4016999999999994E-2</v>
      </c>
    </row>
    <row r="5489" spans="1:3">
      <c r="A5489">
        <v>4.1036020000000004</v>
      </c>
      <c r="B5489">
        <v>-0.16115599999999999</v>
      </c>
      <c r="C5489">
        <v>-8.4118999999999999E-2</v>
      </c>
    </row>
    <row r="5490" spans="1:3">
      <c r="A5490">
        <v>4.1043510000000003</v>
      </c>
      <c r="B5490">
        <v>-0.16144500000000001</v>
      </c>
      <c r="C5490">
        <v>-8.3769999999999997E-2</v>
      </c>
    </row>
    <row r="5491" spans="1:3">
      <c r="A5491">
        <v>4.1051000000000002</v>
      </c>
      <c r="B5491">
        <v>-0.16076499999999999</v>
      </c>
      <c r="C5491">
        <v>-8.3478999999999998E-2</v>
      </c>
    </row>
    <row r="5492" spans="1:3">
      <c r="A5492">
        <v>4.1058479999999999</v>
      </c>
      <c r="B5492">
        <v>-0.15945500000000001</v>
      </c>
      <c r="C5492">
        <v>-8.3354999999999999E-2</v>
      </c>
    </row>
    <row r="5493" spans="1:3">
      <c r="A5493">
        <v>4.1065969999999998</v>
      </c>
      <c r="B5493">
        <v>-0.15919700000000001</v>
      </c>
      <c r="C5493">
        <v>-8.3083000000000004E-2</v>
      </c>
    </row>
    <row r="5494" spans="1:3">
      <c r="A5494">
        <v>4.1073459999999997</v>
      </c>
      <c r="B5494">
        <v>-0.15971399999999999</v>
      </c>
      <c r="C5494">
        <v>-8.3382999999999999E-2</v>
      </c>
    </row>
    <row r="5495" spans="1:3">
      <c r="A5495">
        <v>4.1080949999999996</v>
      </c>
      <c r="B5495">
        <v>-0.15906200000000001</v>
      </c>
      <c r="C5495">
        <v>-8.4819000000000006E-2</v>
      </c>
    </row>
    <row r="5496" spans="1:3">
      <c r="A5496">
        <v>4.1088430000000002</v>
      </c>
      <c r="B5496">
        <v>-0.15889</v>
      </c>
      <c r="C5496">
        <v>-8.5862999999999995E-2</v>
      </c>
    </row>
    <row r="5497" spans="1:3">
      <c r="A5497">
        <v>4.1095920000000001</v>
      </c>
      <c r="B5497">
        <v>-0.158861</v>
      </c>
      <c r="C5497">
        <v>-8.5290000000000005E-2</v>
      </c>
    </row>
    <row r="5498" spans="1:3">
      <c r="A5498">
        <v>4.110341</v>
      </c>
      <c r="B5498">
        <v>-0.15879699999999999</v>
      </c>
      <c r="C5498">
        <v>-8.5271E-2</v>
      </c>
    </row>
    <row r="5499" spans="1:3">
      <c r="A5499">
        <v>4.1110889999999998</v>
      </c>
      <c r="B5499">
        <v>-0.158941</v>
      </c>
      <c r="C5499">
        <v>-8.5294999999999996E-2</v>
      </c>
    </row>
    <row r="5500" spans="1:3">
      <c r="A5500">
        <v>4.1118379999999997</v>
      </c>
      <c r="B5500">
        <v>-0.15886</v>
      </c>
      <c r="C5500">
        <v>-8.4379999999999997E-2</v>
      </c>
    </row>
    <row r="5501" spans="1:3">
      <c r="A5501">
        <v>4.1125860000000003</v>
      </c>
      <c r="B5501">
        <v>-0.15886</v>
      </c>
      <c r="C5501">
        <v>-8.3420999999999995E-2</v>
      </c>
    </row>
    <row r="5502" spans="1:3">
      <c r="A5502">
        <v>4.1133350000000002</v>
      </c>
      <c r="B5502">
        <v>-0.15958900000000001</v>
      </c>
      <c r="C5502">
        <v>-8.2638000000000003E-2</v>
      </c>
    </row>
    <row r="5503" spans="1:3">
      <c r="A5503">
        <v>4.1140840000000001</v>
      </c>
      <c r="B5503">
        <v>-0.15998299999999999</v>
      </c>
      <c r="C5503">
        <v>-8.2133999999999999E-2</v>
      </c>
    </row>
    <row r="5504" spans="1:3">
      <c r="A5504">
        <v>4.1148319999999998</v>
      </c>
      <c r="B5504">
        <v>-0.159187</v>
      </c>
      <c r="C5504">
        <v>-8.2183000000000006E-2</v>
      </c>
    </row>
    <row r="5505" spans="1:3">
      <c r="A5505">
        <v>4.1155809999999997</v>
      </c>
      <c r="B5505">
        <v>-0.159854</v>
      </c>
      <c r="C5505">
        <v>-8.2493999999999998E-2</v>
      </c>
    </row>
    <row r="5506" spans="1:3">
      <c r="A5506">
        <v>4.1163299999999996</v>
      </c>
      <c r="B5506">
        <v>-0.16003300000000001</v>
      </c>
      <c r="C5506">
        <v>-8.2433000000000006E-2</v>
      </c>
    </row>
    <row r="5507" spans="1:3">
      <c r="A5507">
        <v>4.1170790000000004</v>
      </c>
      <c r="B5507">
        <v>-0.16026699999999999</v>
      </c>
      <c r="C5507">
        <v>-8.2491999999999996E-2</v>
      </c>
    </row>
    <row r="5508" spans="1:3">
      <c r="A5508">
        <v>4.1178270000000001</v>
      </c>
      <c r="B5508">
        <v>-0.16008600000000001</v>
      </c>
      <c r="C5508">
        <v>-8.2857E-2</v>
      </c>
    </row>
    <row r="5509" spans="1:3">
      <c r="A5509">
        <v>4.118576</v>
      </c>
      <c r="B5509">
        <v>-0.15973699999999999</v>
      </c>
      <c r="C5509">
        <v>-8.2801E-2</v>
      </c>
    </row>
    <row r="5510" spans="1:3">
      <c r="A5510">
        <v>4.1193249999999999</v>
      </c>
      <c r="B5510">
        <v>-0.15925900000000001</v>
      </c>
      <c r="C5510">
        <v>-8.3169999999999994E-2</v>
      </c>
    </row>
    <row r="5511" spans="1:3">
      <c r="A5511">
        <v>4.1200729999999997</v>
      </c>
      <c r="B5511">
        <v>-0.15876499999999999</v>
      </c>
      <c r="C5511">
        <v>-8.3057000000000006E-2</v>
      </c>
    </row>
    <row r="5512" spans="1:3">
      <c r="A5512">
        <v>4.1208220000000004</v>
      </c>
      <c r="B5512">
        <v>-0.15910199999999999</v>
      </c>
      <c r="C5512">
        <v>-8.2095000000000001E-2</v>
      </c>
    </row>
    <row r="5513" spans="1:3">
      <c r="A5513">
        <v>4.1215710000000003</v>
      </c>
      <c r="B5513">
        <v>-0.15940599999999999</v>
      </c>
      <c r="C5513">
        <v>-8.2517999999999994E-2</v>
      </c>
    </row>
    <row r="5514" spans="1:3">
      <c r="A5514">
        <v>4.1223190000000001</v>
      </c>
      <c r="B5514">
        <v>-0.159528</v>
      </c>
      <c r="C5514">
        <v>-8.3155999999999994E-2</v>
      </c>
    </row>
    <row r="5515" spans="1:3">
      <c r="A5515">
        <v>4.123068</v>
      </c>
      <c r="B5515">
        <v>-0.160164</v>
      </c>
      <c r="C5515">
        <v>-8.2417000000000004E-2</v>
      </c>
    </row>
    <row r="5516" spans="1:3">
      <c r="A5516">
        <v>4.1238159999999997</v>
      </c>
      <c r="B5516">
        <v>-0.160721</v>
      </c>
      <c r="C5516">
        <v>-8.1981999999999999E-2</v>
      </c>
    </row>
    <row r="5517" spans="1:3">
      <c r="A5517">
        <v>4.1245649999999996</v>
      </c>
      <c r="B5517">
        <v>-0.16062499999999999</v>
      </c>
      <c r="C5517">
        <v>-8.1392999999999993E-2</v>
      </c>
    </row>
    <row r="5518" spans="1:3">
      <c r="A5518">
        <v>4.1253140000000004</v>
      </c>
      <c r="B5518">
        <v>-0.16026899999999999</v>
      </c>
      <c r="C5518">
        <v>-8.1083000000000002E-2</v>
      </c>
    </row>
    <row r="5519" spans="1:3">
      <c r="A5519">
        <v>4.1260620000000001</v>
      </c>
      <c r="B5519">
        <v>-0.16014700000000001</v>
      </c>
      <c r="C5519">
        <v>-8.1628999999999993E-2</v>
      </c>
    </row>
    <row r="5520" spans="1:3">
      <c r="A5520">
        <v>4.1268120000000001</v>
      </c>
      <c r="B5520">
        <v>-0.160605</v>
      </c>
      <c r="C5520">
        <v>-8.1688999999999998E-2</v>
      </c>
    </row>
    <row r="5521" spans="1:3">
      <c r="A5521">
        <v>4.1275599999999999</v>
      </c>
      <c r="B5521">
        <v>-0.16090399999999999</v>
      </c>
      <c r="C5521">
        <v>-8.1461000000000006E-2</v>
      </c>
    </row>
    <row r="5522" spans="1:3">
      <c r="A5522">
        <v>4.1283089999999998</v>
      </c>
      <c r="B5522">
        <v>-0.16039300000000001</v>
      </c>
      <c r="C5522">
        <v>-8.1298999999999996E-2</v>
      </c>
    </row>
    <row r="5523" spans="1:3">
      <c r="A5523">
        <v>4.1290570000000004</v>
      </c>
      <c r="B5523">
        <v>-0.16003899999999999</v>
      </c>
      <c r="C5523">
        <v>-8.1126000000000004E-2</v>
      </c>
    </row>
    <row r="5524" spans="1:3">
      <c r="A5524">
        <v>4.1298060000000003</v>
      </c>
      <c r="B5524">
        <v>-0.158862</v>
      </c>
      <c r="C5524">
        <v>-8.0991999999999995E-2</v>
      </c>
    </row>
    <row r="5525" spans="1:3">
      <c r="A5525">
        <v>4.1305550000000002</v>
      </c>
      <c r="B5525">
        <v>-0.15804499999999999</v>
      </c>
      <c r="C5525">
        <v>-8.1169000000000005E-2</v>
      </c>
    </row>
    <row r="5526" spans="1:3">
      <c r="A5526">
        <v>4.1313029999999999</v>
      </c>
      <c r="B5526">
        <v>-0.157606</v>
      </c>
      <c r="C5526">
        <v>-8.0661999999999998E-2</v>
      </c>
    </row>
    <row r="5527" spans="1:3">
      <c r="A5527">
        <v>4.1320519999999998</v>
      </c>
      <c r="B5527">
        <v>-0.15788199999999999</v>
      </c>
      <c r="C5527">
        <v>-8.0022999999999997E-2</v>
      </c>
    </row>
    <row r="5528" spans="1:3">
      <c r="A5528">
        <v>4.1328009999999997</v>
      </c>
      <c r="B5528">
        <v>-0.15859899999999999</v>
      </c>
      <c r="C5528">
        <v>-7.9672000000000007E-2</v>
      </c>
    </row>
    <row r="5529" spans="1:3">
      <c r="A5529">
        <v>4.1335490000000004</v>
      </c>
      <c r="B5529">
        <v>-0.158022</v>
      </c>
      <c r="C5529">
        <v>-7.9694000000000001E-2</v>
      </c>
    </row>
    <row r="5530" spans="1:3">
      <c r="A5530">
        <v>4.1342980000000003</v>
      </c>
      <c r="B5530">
        <v>-0.15718099999999999</v>
      </c>
      <c r="C5530">
        <v>-7.9834000000000002E-2</v>
      </c>
    </row>
    <row r="5531" spans="1:3">
      <c r="A5531">
        <v>4.135046</v>
      </c>
      <c r="B5531">
        <v>-0.15670000000000001</v>
      </c>
      <c r="C5531">
        <v>-7.9114000000000004E-2</v>
      </c>
    </row>
    <row r="5532" spans="1:3">
      <c r="A5532">
        <v>4.135796</v>
      </c>
      <c r="B5532">
        <v>-0.15558900000000001</v>
      </c>
      <c r="C5532">
        <v>-7.8158000000000005E-2</v>
      </c>
    </row>
    <row r="5533" spans="1:3">
      <c r="A5533">
        <v>4.1365439999999998</v>
      </c>
      <c r="B5533">
        <v>-0.155447</v>
      </c>
      <c r="C5533">
        <v>-7.7648999999999996E-2</v>
      </c>
    </row>
    <row r="5534" spans="1:3">
      <c r="A5534">
        <v>4.1372929999999997</v>
      </c>
      <c r="B5534">
        <v>-0.15546199999999999</v>
      </c>
      <c r="C5534">
        <v>-7.7283000000000004E-2</v>
      </c>
    </row>
    <row r="5535" spans="1:3">
      <c r="A5535">
        <v>4.1380410000000003</v>
      </c>
      <c r="B5535">
        <v>-0.155306</v>
      </c>
      <c r="C5535">
        <v>-7.6106999999999994E-2</v>
      </c>
    </row>
    <row r="5536" spans="1:3">
      <c r="A5536">
        <v>4.1387900000000002</v>
      </c>
      <c r="B5536">
        <v>-0.15546299999999999</v>
      </c>
      <c r="C5536">
        <v>-7.5256000000000003E-2</v>
      </c>
    </row>
    <row r="5537" spans="1:3">
      <c r="A5537">
        <v>4.1395390000000001</v>
      </c>
      <c r="B5537">
        <v>-0.15534700000000001</v>
      </c>
      <c r="C5537">
        <v>-7.5383000000000006E-2</v>
      </c>
    </row>
    <row r="5538" spans="1:3">
      <c r="A5538">
        <v>4.1402869999999998</v>
      </c>
      <c r="B5538">
        <v>-0.154892</v>
      </c>
      <c r="C5538">
        <v>-7.5197E-2</v>
      </c>
    </row>
    <row r="5539" spans="1:3">
      <c r="A5539">
        <v>4.1410359999999997</v>
      </c>
      <c r="B5539">
        <v>-0.15490399999999999</v>
      </c>
      <c r="C5539">
        <v>-7.5126999999999999E-2</v>
      </c>
    </row>
    <row r="5540" spans="1:3">
      <c r="A5540">
        <v>4.1417849999999996</v>
      </c>
      <c r="B5540">
        <v>-0.15475900000000001</v>
      </c>
      <c r="C5540">
        <v>-7.5513999999999998E-2</v>
      </c>
    </row>
    <row r="5541" spans="1:3">
      <c r="A5541">
        <v>4.1425330000000002</v>
      </c>
      <c r="B5541">
        <v>-0.155168</v>
      </c>
      <c r="C5541">
        <v>-7.5979000000000005E-2</v>
      </c>
    </row>
    <row r="5542" spans="1:3">
      <c r="A5542">
        <v>4.1432820000000001</v>
      </c>
      <c r="B5542">
        <v>-0.155746</v>
      </c>
      <c r="C5542">
        <v>-7.6023999999999994E-2</v>
      </c>
    </row>
    <row r="5543" spans="1:3">
      <c r="A5543">
        <v>4.144031</v>
      </c>
      <c r="B5543">
        <v>-0.15589600000000001</v>
      </c>
      <c r="C5543">
        <v>-7.6007000000000005E-2</v>
      </c>
    </row>
    <row r="5544" spans="1:3">
      <c r="A5544">
        <v>4.1447789999999998</v>
      </c>
      <c r="B5544">
        <v>-0.15628900000000001</v>
      </c>
      <c r="C5544">
        <v>-7.5760999999999995E-2</v>
      </c>
    </row>
    <row r="5545" spans="1:3">
      <c r="A5545">
        <v>4.1455279999999997</v>
      </c>
      <c r="B5545">
        <v>-0.15692700000000001</v>
      </c>
      <c r="C5545">
        <v>-7.4888999999999997E-2</v>
      </c>
    </row>
    <row r="5546" spans="1:3">
      <c r="A5546">
        <v>4.1462770000000004</v>
      </c>
      <c r="B5546">
        <v>-0.15692500000000001</v>
      </c>
      <c r="C5546">
        <v>-7.4223999999999998E-2</v>
      </c>
    </row>
    <row r="5547" spans="1:3">
      <c r="A5547">
        <v>4.1470260000000003</v>
      </c>
      <c r="B5547">
        <v>-0.157281</v>
      </c>
      <c r="C5547">
        <v>-7.4807999999999999E-2</v>
      </c>
    </row>
    <row r="5548" spans="1:3">
      <c r="A5548">
        <v>4.1477740000000001</v>
      </c>
      <c r="B5548">
        <v>-0.15765999999999999</v>
      </c>
      <c r="C5548">
        <v>-7.4836E-2</v>
      </c>
    </row>
    <row r="5549" spans="1:3">
      <c r="A5549">
        <v>4.148523</v>
      </c>
      <c r="B5549">
        <v>-0.157997</v>
      </c>
      <c r="C5549">
        <v>-7.4324000000000001E-2</v>
      </c>
    </row>
    <row r="5550" spans="1:3">
      <c r="A5550">
        <v>4.1492709999999997</v>
      </c>
      <c r="B5550">
        <v>-0.15868099999999999</v>
      </c>
      <c r="C5550">
        <v>-7.4931999999999999E-2</v>
      </c>
    </row>
    <row r="5551" spans="1:3">
      <c r="A5551">
        <v>4.1500199999999996</v>
      </c>
      <c r="B5551">
        <v>-0.159058</v>
      </c>
      <c r="C5551">
        <v>-7.5648000000000007E-2</v>
      </c>
    </row>
    <row r="5552" spans="1:3">
      <c r="A5552">
        <v>4.1507690000000004</v>
      </c>
      <c r="B5552">
        <v>-0.15839800000000001</v>
      </c>
      <c r="C5552">
        <v>-7.5105000000000005E-2</v>
      </c>
    </row>
    <row r="5553" spans="1:3">
      <c r="A5553">
        <v>4.1515170000000001</v>
      </c>
      <c r="B5553">
        <v>-0.15803900000000001</v>
      </c>
      <c r="C5553">
        <v>-7.4371999999999994E-2</v>
      </c>
    </row>
    <row r="5554" spans="1:3">
      <c r="A5554">
        <v>4.152266</v>
      </c>
      <c r="B5554">
        <v>-0.158194</v>
      </c>
      <c r="C5554">
        <v>-7.4267E-2</v>
      </c>
    </row>
    <row r="5555" spans="1:3">
      <c r="A5555">
        <v>4.1530149999999999</v>
      </c>
      <c r="B5555">
        <v>-0.15872600000000001</v>
      </c>
      <c r="C5555">
        <v>-7.4247999999999995E-2</v>
      </c>
    </row>
    <row r="5556" spans="1:3">
      <c r="A5556">
        <v>4.1537629999999996</v>
      </c>
      <c r="B5556">
        <v>-0.15906600000000001</v>
      </c>
      <c r="C5556">
        <v>-7.4012999999999995E-2</v>
      </c>
    </row>
    <row r="5557" spans="1:3">
      <c r="A5557">
        <v>4.1545120000000004</v>
      </c>
      <c r="B5557">
        <v>-0.15901699999999999</v>
      </c>
      <c r="C5557">
        <v>-7.3193999999999995E-2</v>
      </c>
    </row>
    <row r="5558" spans="1:3">
      <c r="A5558">
        <v>4.1552610000000003</v>
      </c>
      <c r="B5558">
        <v>-0.159331</v>
      </c>
      <c r="C5558">
        <v>-7.2869000000000003E-2</v>
      </c>
    </row>
    <row r="5559" spans="1:3">
      <c r="A5559">
        <v>4.1560100000000002</v>
      </c>
      <c r="B5559">
        <v>-0.159745</v>
      </c>
      <c r="C5559">
        <v>-7.2961999999999999E-2</v>
      </c>
    </row>
    <row r="5560" spans="1:3">
      <c r="A5560">
        <v>4.156758</v>
      </c>
      <c r="B5560">
        <v>-0.160027</v>
      </c>
      <c r="C5560">
        <v>-7.2813000000000003E-2</v>
      </c>
    </row>
    <row r="5561" spans="1:3">
      <c r="A5561">
        <v>4.1575069999999998</v>
      </c>
      <c r="B5561">
        <v>-0.16001499999999999</v>
      </c>
      <c r="C5561">
        <v>-7.3282E-2</v>
      </c>
    </row>
    <row r="5562" spans="1:3">
      <c r="A5562">
        <v>4.1582559999999997</v>
      </c>
      <c r="B5562">
        <v>-0.159854</v>
      </c>
      <c r="C5562">
        <v>-7.3761999999999994E-2</v>
      </c>
    </row>
    <row r="5563" spans="1:3">
      <c r="A5563">
        <v>4.1590040000000004</v>
      </c>
      <c r="B5563">
        <v>-0.15987199999999999</v>
      </c>
      <c r="C5563">
        <v>-7.3258000000000004E-2</v>
      </c>
    </row>
    <row r="5564" spans="1:3">
      <c r="A5564">
        <v>4.1597530000000003</v>
      </c>
      <c r="B5564">
        <v>-0.159859</v>
      </c>
      <c r="C5564">
        <v>-7.3416999999999996E-2</v>
      </c>
    </row>
    <row r="5565" spans="1:3">
      <c r="A5565">
        <v>4.160501</v>
      </c>
      <c r="B5565">
        <v>-0.15929199999999999</v>
      </c>
      <c r="C5565">
        <v>-7.3855000000000004E-2</v>
      </c>
    </row>
    <row r="5566" spans="1:3">
      <c r="A5566">
        <v>4.1612499999999999</v>
      </c>
      <c r="B5566">
        <v>-0.16001499999999999</v>
      </c>
      <c r="C5566">
        <v>-7.3266999999999999E-2</v>
      </c>
    </row>
    <row r="5567" spans="1:3">
      <c r="A5567">
        <v>4.1619989999999998</v>
      </c>
      <c r="B5567">
        <v>-0.16064899999999999</v>
      </c>
      <c r="C5567">
        <v>-7.3835999999999999E-2</v>
      </c>
    </row>
    <row r="5568" spans="1:3">
      <c r="A5568">
        <v>4.1627470000000004</v>
      </c>
      <c r="B5568">
        <v>-0.16128700000000001</v>
      </c>
      <c r="C5568">
        <v>-7.4223999999999998E-2</v>
      </c>
    </row>
    <row r="5569" spans="1:3">
      <c r="A5569">
        <v>4.1634960000000003</v>
      </c>
      <c r="B5569">
        <v>-0.16173899999999999</v>
      </c>
      <c r="C5569">
        <v>-7.3495000000000005E-2</v>
      </c>
    </row>
    <row r="5570" spans="1:3">
      <c r="A5570">
        <v>4.1642450000000002</v>
      </c>
      <c r="B5570">
        <v>-0.16272700000000001</v>
      </c>
      <c r="C5570">
        <v>-7.3091000000000003E-2</v>
      </c>
    </row>
    <row r="5571" spans="1:3">
      <c r="A5571">
        <v>4.1649940000000001</v>
      </c>
      <c r="B5571">
        <v>-0.162026</v>
      </c>
      <c r="C5571">
        <v>-7.2838E-2</v>
      </c>
    </row>
    <row r="5572" spans="1:3">
      <c r="A5572">
        <v>4.1657419999999998</v>
      </c>
      <c r="B5572">
        <v>-0.161944</v>
      </c>
      <c r="C5572">
        <v>-7.2456999999999994E-2</v>
      </c>
    </row>
    <row r="5573" spans="1:3">
      <c r="A5573">
        <v>4.1664909999999997</v>
      </c>
      <c r="B5573">
        <v>-0.16117799999999999</v>
      </c>
      <c r="C5573">
        <v>-7.2461999999999999E-2</v>
      </c>
    </row>
    <row r="5574" spans="1:3">
      <c r="A5574">
        <v>4.1672399999999996</v>
      </c>
      <c r="B5574">
        <v>-0.16175500000000001</v>
      </c>
      <c r="C5574">
        <v>-7.2853000000000001E-2</v>
      </c>
    </row>
    <row r="5575" spans="1:3">
      <c r="A5575">
        <v>4.1679880000000002</v>
      </c>
      <c r="B5575">
        <v>-0.161965</v>
      </c>
      <c r="C5575">
        <v>-7.2574E-2</v>
      </c>
    </row>
    <row r="5576" spans="1:3">
      <c r="A5576">
        <v>4.1687370000000001</v>
      </c>
      <c r="B5576">
        <v>-0.162546</v>
      </c>
      <c r="C5576">
        <v>-7.2087999999999999E-2</v>
      </c>
    </row>
    <row r="5577" spans="1:3">
      <c r="A5577">
        <v>4.169486</v>
      </c>
      <c r="B5577">
        <v>-0.16270200000000001</v>
      </c>
      <c r="C5577">
        <v>-7.2675000000000003E-2</v>
      </c>
    </row>
    <row r="5578" spans="1:3">
      <c r="A5578">
        <v>4.1702339999999998</v>
      </c>
      <c r="B5578">
        <v>-0.16273399999999999</v>
      </c>
      <c r="C5578">
        <v>-7.3274000000000006E-2</v>
      </c>
    </row>
    <row r="5579" spans="1:3">
      <c r="A5579">
        <v>4.1709829999999997</v>
      </c>
      <c r="B5579">
        <v>-0.16355800000000001</v>
      </c>
      <c r="C5579">
        <v>-7.3419999999999999E-2</v>
      </c>
    </row>
    <row r="5580" spans="1:3">
      <c r="A5580">
        <v>4.1717310000000003</v>
      </c>
      <c r="B5580">
        <v>-0.16433</v>
      </c>
      <c r="C5580">
        <v>-7.3141999999999999E-2</v>
      </c>
    </row>
    <row r="5581" spans="1:3">
      <c r="A5581">
        <v>4.1724800000000002</v>
      </c>
      <c r="B5581">
        <v>-0.164822</v>
      </c>
      <c r="C5581">
        <v>-7.3597999999999997E-2</v>
      </c>
    </row>
    <row r="5582" spans="1:3">
      <c r="A5582">
        <v>4.1732290000000001</v>
      </c>
      <c r="B5582">
        <v>-0.16678899999999999</v>
      </c>
      <c r="C5582">
        <v>-7.4341000000000004E-2</v>
      </c>
    </row>
    <row r="5583" spans="1:3">
      <c r="A5583">
        <v>4.1739769999999998</v>
      </c>
      <c r="B5583">
        <v>-0.167514</v>
      </c>
      <c r="C5583">
        <v>-7.3936000000000002E-2</v>
      </c>
    </row>
    <row r="5584" spans="1:3">
      <c r="A5584">
        <v>4.1747259999999997</v>
      </c>
      <c r="B5584">
        <v>-0.16723299999999999</v>
      </c>
      <c r="C5584">
        <v>-7.4031E-2</v>
      </c>
    </row>
    <row r="5585" spans="1:3">
      <c r="A5585">
        <v>4.1754749999999996</v>
      </c>
      <c r="B5585">
        <v>-0.16670299999999999</v>
      </c>
      <c r="C5585">
        <v>-7.4593000000000007E-2</v>
      </c>
    </row>
    <row r="5586" spans="1:3">
      <c r="A5586">
        <v>4.1762240000000004</v>
      </c>
      <c r="B5586">
        <v>-0.16728100000000001</v>
      </c>
      <c r="C5586">
        <v>-7.5453999999999993E-2</v>
      </c>
    </row>
    <row r="5587" spans="1:3">
      <c r="A5587">
        <v>4.1769720000000001</v>
      </c>
      <c r="B5587">
        <v>-0.16705900000000001</v>
      </c>
      <c r="C5587">
        <v>-7.5905E-2</v>
      </c>
    </row>
    <row r="5588" spans="1:3">
      <c r="A5588">
        <v>4.177721</v>
      </c>
      <c r="B5588">
        <v>-0.167602</v>
      </c>
      <c r="C5588">
        <v>-7.5931999999999999E-2</v>
      </c>
    </row>
    <row r="5589" spans="1:3">
      <c r="A5589">
        <v>4.1784699999999999</v>
      </c>
      <c r="B5589">
        <v>-0.168548</v>
      </c>
      <c r="C5589">
        <v>-7.6217999999999994E-2</v>
      </c>
    </row>
    <row r="5590" spans="1:3">
      <c r="A5590">
        <v>4.1792179999999997</v>
      </c>
      <c r="B5590">
        <v>-0.16864599999999999</v>
      </c>
      <c r="C5590">
        <v>-7.5844999999999996E-2</v>
      </c>
    </row>
    <row r="5591" spans="1:3">
      <c r="A5591">
        <v>4.1799670000000004</v>
      </c>
      <c r="B5591">
        <v>-0.16925999999999999</v>
      </c>
      <c r="C5591">
        <v>-7.5320999999999999E-2</v>
      </c>
    </row>
    <row r="5592" spans="1:3">
      <c r="A5592">
        <v>4.1807160000000003</v>
      </c>
      <c r="B5592">
        <v>-0.16953799999999999</v>
      </c>
      <c r="C5592">
        <v>-7.5816999999999996E-2</v>
      </c>
    </row>
    <row r="5593" spans="1:3">
      <c r="A5593">
        <v>4.1814640000000001</v>
      </c>
      <c r="B5593">
        <v>-0.16883400000000001</v>
      </c>
      <c r="C5593">
        <v>-7.6133000000000006E-2</v>
      </c>
    </row>
    <row r="5594" spans="1:3">
      <c r="A5594">
        <v>4.182213</v>
      </c>
      <c r="B5594">
        <v>-0.16849800000000001</v>
      </c>
      <c r="C5594">
        <v>-7.6465000000000005E-2</v>
      </c>
    </row>
    <row r="5595" spans="1:3">
      <c r="A5595">
        <v>4.1829609999999997</v>
      </c>
      <c r="B5595">
        <v>-0.167407</v>
      </c>
      <c r="C5595">
        <v>-7.6715000000000005E-2</v>
      </c>
    </row>
    <row r="5596" spans="1:3">
      <c r="A5596">
        <v>4.1837099999999996</v>
      </c>
      <c r="B5596">
        <v>-0.16730700000000001</v>
      </c>
      <c r="C5596">
        <v>-7.7388999999999999E-2</v>
      </c>
    </row>
    <row r="5597" spans="1:3">
      <c r="A5597">
        <v>4.1844590000000004</v>
      </c>
      <c r="B5597">
        <v>-0.16724900000000001</v>
      </c>
      <c r="C5597">
        <v>-7.7913999999999997E-2</v>
      </c>
    </row>
    <row r="5598" spans="1:3">
      <c r="A5598">
        <v>4.1852080000000003</v>
      </c>
      <c r="B5598">
        <v>-0.16639399999999999</v>
      </c>
      <c r="C5598">
        <v>-7.8025999999999998E-2</v>
      </c>
    </row>
    <row r="5599" spans="1:3">
      <c r="A5599">
        <v>4.185956</v>
      </c>
      <c r="B5599">
        <v>-0.166104</v>
      </c>
      <c r="C5599">
        <v>-7.8613000000000002E-2</v>
      </c>
    </row>
    <row r="5600" spans="1:3">
      <c r="A5600">
        <v>4.1867049999999999</v>
      </c>
      <c r="B5600">
        <v>-0.166932</v>
      </c>
      <c r="C5600">
        <v>-7.8309000000000004E-2</v>
      </c>
    </row>
    <row r="5601" spans="1:3">
      <c r="A5601">
        <v>4.1874539999999998</v>
      </c>
      <c r="B5601">
        <v>-0.167266</v>
      </c>
      <c r="C5601">
        <v>-7.7301999999999996E-2</v>
      </c>
    </row>
    <row r="5602" spans="1:3">
      <c r="A5602">
        <v>4.1882020000000004</v>
      </c>
      <c r="B5602">
        <v>-0.167903</v>
      </c>
      <c r="C5602">
        <v>-7.6799000000000006E-2</v>
      </c>
    </row>
    <row r="5603" spans="1:3">
      <c r="A5603">
        <v>4.1889510000000003</v>
      </c>
      <c r="B5603">
        <v>-0.167768</v>
      </c>
      <c r="C5603">
        <v>-7.7297000000000005E-2</v>
      </c>
    </row>
    <row r="5604" spans="1:3">
      <c r="A5604">
        <v>4.1897000000000002</v>
      </c>
      <c r="B5604">
        <v>-0.16773099999999999</v>
      </c>
      <c r="C5604">
        <v>-7.7508999999999995E-2</v>
      </c>
    </row>
    <row r="5605" spans="1:3">
      <c r="A5605">
        <v>4.190448</v>
      </c>
      <c r="B5605">
        <v>-0.16652700000000001</v>
      </c>
      <c r="C5605">
        <v>-7.7243000000000006E-2</v>
      </c>
    </row>
    <row r="5606" spans="1:3">
      <c r="A5606">
        <v>4.1911969999999998</v>
      </c>
      <c r="B5606">
        <v>-0.16597799999999999</v>
      </c>
      <c r="C5606">
        <v>-7.6855999999999994E-2</v>
      </c>
    </row>
    <row r="5607" spans="1:3">
      <c r="A5607">
        <v>4.1919459999999997</v>
      </c>
      <c r="B5607">
        <v>-0.16575999999999999</v>
      </c>
      <c r="C5607">
        <v>-7.6999999999999999E-2</v>
      </c>
    </row>
    <row r="5608" spans="1:3">
      <c r="A5608">
        <v>4.1926940000000004</v>
      </c>
      <c r="B5608">
        <v>-0.16552</v>
      </c>
      <c r="C5608">
        <v>-7.7263999999999999E-2</v>
      </c>
    </row>
    <row r="5609" spans="1:3">
      <c r="A5609">
        <v>4.1934430000000003</v>
      </c>
      <c r="B5609">
        <v>-0.165324</v>
      </c>
      <c r="C5609">
        <v>-7.7420000000000003E-2</v>
      </c>
    </row>
    <row r="5610" spans="1:3">
      <c r="A5610">
        <v>4.1941920000000001</v>
      </c>
      <c r="B5610">
        <v>-0.16506699999999999</v>
      </c>
      <c r="C5610">
        <v>-7.8043000000000001E-2</v>
      </c>
    </row>
    <row r="5611" spans="1:3">
      <c r="A5611">
        <v>4.194941</v>
      </c>
      <c r="B5611">
        <v>-0.16509399999999999</v>
      </c>
      <c r="C5611">
        <v>-7.8184000000000003E-2</v>
      </c>
    </row>
    <row r="5612" spans="1:3">
      <c r="A5612">
        <v>4.1956889999999998</v>
      </c>
      <c r="B5612">
        <v>-0.16472800000000001</v>
      </c>
      <c r="C5612">
        <v>-7.7704999999999996E-2</v>
      </c>
    </row>
    <row r="5613" spans="1:3">
      <c r="A5613">
        <v>4.1964379999999997</v>
      </c>
      <c r="B5613">
        <v>-0.163991</v>
      </c>
      <c r="C5613">
        <v>-7.7490000000000003E-2</v>
      </c>
    </row>
    <row r="5614" spans="1:3">
      <c r="A5614">
        <v>4.1971860000000003</v>
      </c>
      <c r="B5614">
        <v>-0.16323599999999999</v>
      </c>
      <c r="C5614">
        <v>-7.7037999999999995E-2</v>
      </c>
    </row>
    <row r="5615" spans="1:3">
      <c r="A5615">
        <v>4.1979350000000002</v>
      </c>
      <c r="B5615">
        <v>-0.16264100000000001</v>
      </c>
      <c r="C5615">
        <v>-7.6724000000000001E-2</v>
      </c>
    </row>
    <row r="5616" spans="1:3">
      <c r="A5616">
        <v>4.1986840000000001</v>
      </c>
      <c r="B5616">
        <v>-0.16145300000000001</v>
      </c>
      <c r="C5616">
        <v>-7.6909000000000005E-2</v>
      </c>
    </row>
    <row r="5617" spans="1:3">
      <c r="A5617">
        <v>4.1994319999999998</v>
      </c>
      <c r="B5617">
        <v>-0.16098100000000001</v>
      </c>
      <c r="C5617">
        <v>-7.6782000000000003E-2</v>
      </c>
    </row>
    <row r="5618" spans="1:3">
      <c r="A5618">
        <v>4.2001809999999997</v>
      </c>
      <c r="B5618">
        <v>-0.161219</v>
      </c>
      <c r="C5618">
        <v>-7.6279E-2</v>
      </c>
    </row>
    <row r="5619" spans="1:3">
      <c r="A5619">
        <v>4.2009299999999996</v>
      </c>
      <c r="B5619">
        <v>-0.16129299999999999</v>
      </c>
      <c r="C5619">
        <v>-7.6325000000000004E-2</v>
      </c>
    </row>
    <row r="5620" spans="1:3">
      <c r="A5620">
        <v>4.2016780000000002</v>
      </c>
      <c r="B5620">
        <v>-0.160715</v>
      </c>
      <c r="C5620">
        <v>-7.6380000000000003E-2</v>
      </c>
    </row>
    <row r="5621" spans="1:3">
      <c r="A5621">
        <v>4.2024270000000001</v>
      </c>
      <c r="B5621">
        <v>-0.160717</v>
      </c>
      <c r="C5621">
        <v>-7.6793E-2</v>
      </c>
    </row>
    <row r="5622" spans="1:3">
      <c r="A5622">
        <v>4.203176</v>
      </c>
      <c r="B5622">
        <v>-0.16150700000000001</v>
      </c>
      <c r="C5622">
        <v>-7.7334E-2</v>
      </c>
    </row>
    <row r="5623" spans="1:3">
      <c r="A5623">
        <v>4.2039249999999999</v>
      </c>
      <c r="B5623">
        <v>-0.16267400000000001</v>
      </c>
      <c r="C5623">
        <v>-7.7806E-2</v>
      </c>
    </row>
    <row r="5624" spans="1:3">
      <c r="A5624">
        <v>4.2046729999999997</v>
      </c>
      <c r="B5624">
        <v>-0.162745</v>
      </c>
      <c r="C5624">
        <v>-7.8226000000000004E-2</v>
      </c>
    </row>
    <row r="5625" spans="1:3">
      <c r="A5625">
        <v>4.2054220000000004</v>
      </c>
      <c r="B5625">
        <v>-0.16284999999999999</v>
      </c>
      <c r="C5625">
        <v>-7.8867000000000007E-2</v>
      </c>
    </row>
    <row r="5626" spans="1:3">
      <c r="A5626">
        <v>4.2061710000000003</v>
      </c>
      <c r="B5626">
        <v>-0.16294800000000001</v>
      </c>
      <c r="C5626">
        <v>-7.9427999999999999E-2</v>
      </c>
    </row>
    <row r="5627" spans="1:3">
      <c r="A5627">
        <v>4.2069190000000001</v>
      </c>
      <c r="B5627">
        <v>-0.16264600000000001</v>
      </c>
      <c r="C5627">
        <v>-7.9226000000000005E-2</v>
      </c>
    </row>
    <row r="5628" spans="1:3">
      <c r="A5628">
        <v>4.207668</v>
      </c>
      <c r="B5628">
        <v>-0.16236400000000001</v>
      </c>
      <c r="C5628">
        <v>-7.9172000000000006E-2</v>
      </c>
    </row>
    <row r="5629" spans="1:3">
      <c r="A5629">
        <v>4.2084159999999997</v>
      </c>
      <c r="B5629">
        <v>-0.162191</v>
      </c>
      <c r="C5629">
        <v>-7.9576999999999995E-2</v>
      </c>
    </row>
    <row r="5630" spans="1:3">
      <c r="A5630">
        <v>4.2091649999999996</v>
      </c>
      <c r="B5630">
        <v>-0.162272</v>
      </c>
      <c r="C5630">
        <v>-7.9339999999999994E-2</v>
      </c>
    </row>
    <row r="5631" spans="1:3">
      <c r="A5631">
        <v>4.2099140000000004</v>
      </c>
      <c r="B5631">
        <v>-0.16283</v>
      </c>
      <c r="C5631">
        <v>-7.9130000000000006E-2</v>
      </c>
    </row>
    <row r="5632" spans="1:3">
      <c r="A5632">
        <v>4.2106620000000001</v>
      </c>
      <c r="B5632">
        <v>-0.16261600000000001</v>
      </c>
      <c r="C5632">
        <v>-7.9626000000000002E-2</v>
      </c>
    </row>
    <row r="5633" spans="1:3">
      <c r="A5633">
        <v>4.211411</v>
      </c>
      <c r="B5633">
        <v>-0.16242999999999999</v>
      </c>
      <c r="C5633">
        <v>-8.0430000000000001E-2</v>
      </c>
    </row>
    <row r="5634" spans="1:3">
      <c r="A5634">
        <v>4.2121599999999999</v>
      </c>
      <c r="B5634">
        <v>-0.16247500000000001</v>
      </c>
      <c r="C5634">
        <v>-8.1105999999999998E-2</v>
      </c>
    </row>
    <row r="5635" spans="1:3">
      <c r="A5635">
        <v>4.2129079999999997</v>
      </c>
      <c r="B5635">
        <v>-0.16289600000000001</v>
      </c>
      <c r="C5635">
        <v>-8.1701999999999997E-2</v>
      </c>
    </row>
    <row r="5636" spans="1:3">
      <c r="A5636">
        <v>4.2136570000000004</v>
      </c>
      <c r="B5636">
        <v>-0.162906</v>
      </c>
      <c r="C5636">
        <v>-8.1460000000000005E-2</v>
      </c>
    </row>
    <row r="5637" spans="1:3">
      <c r="A5637">
        <v>4.2144060000000003</v>
      </c>
      <c r="B5637">
        <v>-0.16372200000000001</v>
      </c>
      <c r="C5637">
        <v>-8.1462000000000007E-2</v>
      </c>
    </row>
    <row r="5638" spans="1:3">
      <c r="A5638">
        <v>4.2151550000000002</v>
      </c>
      <c r="B5638">
        <v>-0.16412199999999999</v>
      </c>
      <c r="C5638">
        <v>-8.1850000000000006E-2</v>
      </c>
    </row>
    <row r="5639" spans="1:3">
      <c r="A5639">
        <v>4.215903</v>
      </c>
      <c r="B5639">
        <v>-0.16280500000000001</v>
      </c>
      <c r="C5639">
        <v>-8.1586000000000006E-2</v>
      </c>
    </row>
    <row r="5640" spans="1:3">
      <c r="A5640">
        <v>4.2166519999999998</v>
      </c>
      <c r="B5640">
        <v>-0.16331300000000001</v>
      </c>
      <c r="C5640">
        <v>-8.1945000000000004E-2</v>
      </c>
    </row>
    <row r="5641" spans="1:3">
      <c r="A5641">
        <v>4.2174009999999997</v>
      </c>
      <c r="B5641">
        <v>-0.16256999999999999</v>
      </c>
      <c r="C5641">
        <v>-8.1765000000000004E-2</v>
      </c>
    </row>
    <row r="5642" spans="1:3">
      <c r="A5642">
        <v>4.2181490000000004</v>
      </c>
      <c r="B5642">
        <v>-0.162546</v>
      </c>
      <c r="C5642">
        <v>-8.1659999999999996E-2</v>
      </c>
    </row>
    <row r="5643" spans="1:3">
      <c r="A5643">
        <v>4.2188980000000003</v>
      </c>
      <c r="B5643">
        <v>-0.16256799999999999</v>
      </c>
      <c r="C5643">
        <v>-8.1785999999999998E-2</v>
      </c>
    </row>
    <row r="5644" spans="1:3">
      <c r="A5644">
        <v>4.219646</v>
      </c>
      <c r="B5644">
        <v>-0.161742</v>
      </c>
      <c r="C5644">
        <v>-8.1170000000000006E-2</v>
      </c>
    </row>
    <row r="5645" spans="1:3">
      <c r="A5645">
        <v>4.2203949999999999</v>
      </c>
      <c r="B5645">
        <v>-0.163188</v>
      </c>
      <c r="C5645">
        <v>-8.0728999999999995E-2</v>
      </c>
    </row>
    <row r="5646" spans="1:3">
      <c r="A5646">
        <v>4.2211439999999998</v>
      </c>
      <c r="B5646">
        <v>-0.16376199999999999</v>
      </c>
      <c r="C5646">
        <v>-8.0934000000000006E-2</v>
      </c>
    </row>
    <row r="5647" spans="1:3">
      <c r="A5647">
        <v>4.2218920000000004</v>
      </c>
      <c r="B5647">
        <v>-0.16326299999999999</v>
      </c>
      <c r="C5647">
        <v>-8.0726999999999993E-2</v>
      </c>
    </row>
    <row r="5648" spans="1:3">
      <c r="A5648">
        <v>4.2226410000000003</v>
      </c>
      <c r="B5648">
        <v>-0.16344600000000001</v>
      </c>
      <c r="C5648">
        <v>-8.0445000000000003E-2</v>
      </c>
    </row>
    <row r="5649" spans="1:3">
      <c r="A5649">
        <v>4.2233900000000002</v>
      </c>
      <c r="B5649">
        <v>-0.16480300000000001</v>
      </c>
      <c r="C5649">
        <v>-7.9578999999999997E-2</v>
      </c>
    </row>
    <row r="5650" spans="1:3">
      <c r="A5650">
        <v>4.2241390000000001</v>
      </c>
      <c r="B5650">
        <v>-0.16389400000000001</v>
      </c>
      <c r="C5650">
        <v>-7.9667000000000002E-2</v>
      </c>
    </row>
    <row r="5651" spans="1:3">
      <c r="A5651">
        <v>4.2248869999999998</v>
      </c>
      <c r="B5651">
        <v>-0.163573</v>
      </c>
      <c r="C5651">
        <v>-8.0218999999999999E-2</v>
      </c>
    </row>
    <row r="5652" spans="1:3">
      <c r="A5652">
        <v>4.2256359999999997</v>
      </c>
      <c r="B5652">
        <v>-0.16264899999999999</v>
      </c>
      <c r="C5652">
        <v>-8.0700999999999995E-2</v>
      </c>
    </row>
    <row r="5653" spans="1:3">
      <c r="A5653">
        <v>4.2263849999999996</v>
      </c>
      <c r="B5653">
        <v>-0.16309599999999999</v>
      </c>
      <c r="C5653">
        <v>-8.0731999999999998E-2</v>
      </c>
    </row>
    <row r="5654" spans="1:3">
      <c r="A5654">
        <v>4.2271330000000003</v>
      </c>
      <c r="B5654">
        <v>-0.16395799999999999</v>
      </c>
      <c r="C5654">
        <v>-8.0243999999999996E-2</v>
      </c>
    </row>
    <row r="5655" spans="1:3">
      <c r="A5655">
        <v>4.2278820000000001</v>
      </c>
      <c r="B5655">
        <v>-0.16442799999999999</v>
      </c>
      <c r="C5655">
        <v>-7.9075000000000006E-2</v>
      </c>
    </row>
    <row r="5656" spans="1:3">
      <c r="A5656">
        <v>4.228631</v>
      </c>
      <c r="B5656">
        <v>-0.16378100000000001</v>
      </c>
      <c r="C5656">
        <v>-7.8688999999999995E-2</v>
      </c>
    </row>
    <row r="5657" spans="1:3">
      <c r="A5657">
        <v>4.2293789999999998</v>
      </c>
      <c r="B5657">
        <v>-0.163657</v>
      </c>
      <c r="C5657">
        <v>-7.8492999999999993E-2</v>
      </c>
    </row>
    <row r="5658" spans="1:3">
      <c r="A5658">
        <v>4.2301279999999997</v>
      </c>
      <c r="B5658">
        <v>-0.163776</v>
      </c>
      <c r="C5658">
        <v>-7.8095999999999999E-2</v>
      </c>
    </row>
    <row r="5659" spans="1:3">
      <c r="A5659">
        <v>4.2308760000000003</v>
      </c>
      <c r="B5659">
        <v>-0.16373699999999999</v>
      </c>
      <c r="C5659">
        <v>-7.7575000000000005E-2</v>
      </c>
    </row>
    <row r="5660" spans="1:3">
      <c r="A5660">
        <v>4.2316250000000002</v>
      </c>
      <c r="B5660">
        <v>-0.16502900000000001</v>
      </c>
      <c r="C5660">
        <v>-7.6922000000000004E-2</v>
      </c>
    </row>
    <row r="5661" spans="1:3">
      <c r="A5661">
        <v>4.2323740000000001</v>
      </c>
      <c r="B5661">
        <v>-0.164463</v>
      </c>
      <c r="C5661">
        <v>-7.6152999999999998E-2</v>
      </c>
    </row>
    <row r="5662" spans="1:3">
      <c r="A5662">
        <v>4.233123</v>
      </c>
      <c r="B5662">
        <v>-0.16467799999999999</v>
      </c>
      <c r="C5662">
        <v>-7.6843999999999996E-2</v>
      </c>
    </row>
    <row r="5663" spans="1:3">
      <c r="A5663">
        <v>4.2338709999999997</v>
      </c>
      <c r="B5663">
        <v>-0.16552800000000001</v>
      </c>
      <c r="C5663">
        <v>-7.6841999999999994E-2</v>
      </c>
    </row>
    <row r="5664" spans="1:3">
      <c r="A5664">
        <v>4.2346199999999996</v>
      </c>
      <c r="B5664">
        <v>-0.166519</v>
      </c>
      <c r="C5664">
        <v>-7.6619999999999994E-2</v>
      </c>
    </row>
    <row r="5665" spans="1:3">
      <c r="A5665">
        <v>4.2353690000000004</v>
      </c>
      <c r="B5665">
        <v>-0.16723499999999999</v>
      </c>
      <c r="C5665">
        <v>-7.6566999999999996E-2</v>
      </c>
    </row>
    <row r="5666" spans="1:3">
      <c r="A5666">
        <v>4.2361170000000001</v>
      </c>
      <c r="B5666">
        <v>-0.16669</v>
      </c>
      <c r="C5666">
        <v>-7.7158000000000004E-2</v>
      </c>
    </row>
    <row r="5667" spans="1:3">
      <c r="A5667">
        <v>4.236866</v>
      </c>
      <c r="B5667">
        <v>-0.166376</v>
      </c>
      <c r="C5667">
        <v>-7.6613000000000001E-2</v>
      </c>
    </row>
    <row r="5668" spans="1:3">
      <c r="A5668">
        <v>4.2376149999999999</v>
      </c>
      <c r="B5668">
        <v>-0.166264</v>
      </c>
      <c r="C5668">
        <v>-7.6430999999999999E-2</v>
      </c>
    </row>
    <row r="5669" spans="1:3">
      <c r="A5669">
        <v>4.2383629999999997</v>
      </c>
      <c r="B5669">
        <v>-0.16602500000000001</v>
      </c>
      <c r="C5669">
        <v>-7.6122999999999996E-2</v>
      </c>
    </row>
    <row r="5670" spans="1:3">
      <c r="A5670">
        <v>4.2391120000000004</v>
      </c>
      <c r="B5670">
        <v>-0.16622500000000001</v>
      </c>
      <c r="C5670">
        <v>-7.6678999999999997E-2</v>
      </c>
    </row>
    <row r="5671" spans="1:3">
      <c r="A5671">
        <v>4.2398610000000003</v>
      </c>
      <c r="B5671">
        <v>-0.16717699999999999</v>
      </c>
      <c r="C5671">
        <v>-7.6647000000000007E-2</v>
      </c>
    </row>
    <row r="5672" spans="1:3">
      <c r="A5672">
        <v>4.2406090000000001</v>
      </c>
      <c r="B5672">
        <v>-0.16742000000000001</v>
      </c>
      <c r="C5672">
        <v>-7.6172000000000004E-2</v>
      </c>
    </row>
    <row r="5673" spans="1:3">
      <c r="A5673">
        <v>4.241358</v>
      </c>
      <c r="B5673">
        <v>-0.165853</v>
      </c>
      <c r="C5673">
        <v>-7.5456999999999996E-2</v>
      </c>
    </row>
    <row r="5674" spans="1:3">
      <c r="A5674">
        <v>4.2421069999999999</v>
      </c>
      <c r="B5674">
        <v>-0.16645499999999999</v>
      </c>
      <c r="C5674">
        <v>-7.5062000000000004E-2</v>
      </c>
    </row>
    <row r="5675" spans="1:3">
      <c r="A5675">
        <v>4.2428559999999997</v>
      </c>
      <c r="B5675">
        <v>-0.16675400000000001</v>
      </c>
      <c r="C5675">
        <v>-7.4771000000000004E-2</v>
      </c>
    </row>
    <row r="5676" spans="1:3">
      <c r="A5676">
        <v>4.2436040000000004</v>
      </c>
      <c r="B5676">
        <v>-0.16570299999999999</v>
      </c>
      <c r="C5676">
        <v>-7.4429999999999996E-2</v>
      </c>
    </row>
    <row r="5677" spans="1:3">
      <c r="A5677">
        <v>4.2443530000000003</v>
      </c>
      <c r="B5677">
        <v>-0.16631799999999999</v>
      </c>
      <c r="C5677">
        <v>-7.4215000000000003E-2</v>
      </c>
    </row>
    <row r="5678" spans="1:3">
      <c r="A5678">
        <v>4.245101</v>
      </c>
      <c r="B5678">
        <v>-0.16642999999999999</v>
      </c>
      <c r="C5678">
        <v>-7.4618000000000004E-2</v>
      </c>
    </row>
    <row r="5679" spans="1:3">
      <c r="A5679">
        <v>4.2458499999999999</v>
      </c>
      <c r="B5679">
        <v>-0.16693</v>
      </c>
      <c r="C5679">
        <v>-7.4853000000000003E-2</v>
      </c>
    </row>
    <row r="5680" spans="1:3">
      <c r="A5680">
        <v>4.2465989999999998</v>
      </c>
      <c r="B5680">
        <v>-0.16711500000000001</v>
      </c>
      <c r="C5680">
        <v>-7.5267000000000001E-2</v>
      </c>
    </row>
    <row r="5681" spans="1:3">
      <c r="A5681">
        <v>4.2473470000000004</v>
      </c>
      <c r="B5681">
        <v>-0.166855</v>
      </c>
      <c r="C5681">
        <v>-7.4969999999999995E-2</v>
      </c>
    </row>
    <row r="5682" spans="1:3">
      <c r="A5682">
        <v>4.2480960000000003</v>
      </c>
      <c r="B5682">
        <v>-0.16678000000000001</v>
      </c>
      <c r="C5682">
        <v>-7.3858999999999994E-2</v>
      </c>
    </row>
    <row r="5683" spans="1:3">
      <c r="A5683">
        <v>4.2488450000000002</v>
      </c>
      <c r="B5683">
        <v>-0.165933</v>
      </c>
      <c r="C5683">
        <v>-7.3389999999999997E-2</v>
      </c>
    </row>
    <row r="5684" spans="1:3">
      <c r="A5684">
        <v>4.249593</v>
      </c>
      <c r="B5684">
        <v>-0.16491500000000001</v>
      </c>
      <c r="C5684">
        <v>-7.2664999999999993E-2</v>
      </c>
    </row>
    <row r="5685" spans="1:3">
      <c r="A5685">
        <v>4.2503419999999998</v>
      </c>
      <c r="B5685">
        <v>-0.16425100000000001</v>
      </c>
      <c r="C5685">
        <v>-7.2151000000000007E-2</v>
      </c>
    </row>
    <row r="5686" spans="1:3">
      <c r="A5686">
        <v>4.2510909999999997</v>
      </c>
      <c r="B5686">
        <v>-0.16279099999999999</v>
      </c>
      <c r="C5686">
        <v>-7.1355000000000002E-2</v>
      </c>
    </row>
    <row r="5687" spans="1:3">
      <c r="A5687">
        <v>4.2518399999999996</v>
      </c>
      <c r="B5687">
        <v>-0.16270499999999999</v>
      </c>
      <c r="C5687">
        <v>-7.0916999999999994E-2</v>
      </c>
    </row>
    <row r="5688" spans="1:3">
      <c r="A5688">
        <v>4.2525880000000003</v>
      </c>
      <c r="B5688">
        <v>-0.16337599999999999</v>
      </c>
      <c r="C5688">
        <v>-7.0638999999999993E-2</v>
      </c>
    </row>
    <row r="5689" spans="1:3">
      <c r="A5689">
        <v>4.2533370000000001</v>
      </c>
      <c r="B5689">
        <v>-0.16449900000000001</v>
      </c>
      <c r="C5689">
        <v>-7.0241999999999999E-2</v>
      </c>
    </row>
    <row r="5690" spans="1:3">
      <c r="A5690">
        <v>4.254086</v>
      </c>
      <c r="B5690">
        <v>-0.164711</v>
      </c>
      <c r="C5690">
        <v>-6.9584999999999994E-2</v>
      </c>
    </row>
    <row r="5691" spans="1:3">
      <c r="A5691">
        <v>4.2548339999999998</v>
      </c>
      <c r="B5691">
        <v>-0.165079</v>
      </c>
      <c r="C5691">
        <v>-6.9768999999999998E-2</v>
      </c>
    </row>
    <row r="5692" spans="1:3">
      <c r="A5692">
        <v>4.2555829999999997</v>
      </c>
      <c r="B5692">
        <v>-0.164464</v>
      </c>
      <c r="C5692">
        <v>-7.0191000000000003E-2</v>
      </c>
    </row>
    <row r="5693" spans="1:3">
      <c r="A5693">
        <v>4.2563310000000003</v>
      </c>
      <c r="B5693">
        <v>-0.16539300000000001</v>
      </c>
      <c r="C5693">
        <v>-7.0457000000000006E-2</v>
      </c>
    </row>
    <row r="5694" spans="1:3">
      <c r="A5694">
        <v>4.2570800000000002</v>
      </c>
      <c r="B5694">
        <v>-0.16575999999999999</v>
      </c>
      <c r="C5694">
        <v>-7.0122000000000004E-2</v>
      </c>
    </row>
    <row r="5695" spans="1:3">
      <c r="A5695">
        <v>4.2578290000000001</v>
      </c>
      <c r="B5695">
        <v>-0.16674800000000001</v>
      </c>
      <c r="C5695">
        <v>-7.0082000000000005E-2</v>
      </c>
    </row>
    <row r="5696" spans="1:3">
      <c r="A5696">
        <v>4.2585769999999998</v>
      </c>
      <c r="B5696">
        <v>-0.16698399999999999</v>
      </c>
      <c r="C5696">
        <v>-6.9599999999999995E-2</v>
      </c>
    </row>
    <row r="5697" spans="1:3">
      <c r="A5697">
        <v>4.2593259999999997</v>
      </c>
      <c r="B5697">
        <v>-0.16718</v>
      </c>
      <c r="C5697">
        <v>-6.8883E-2</v>
      </c>
    </row>
    <row r="5698" spans="1:3">
      <c r="A5698">
        <v>4.2600749999999996</v>
      </c>
      <c r="B5698">
        <v>-0.167599</v>
      </c>
      <c r="C5698">
        <v>-6.9408999999999998E-2</v>
      </c>
    </row>
    <row r="5699" spans="1:3">
      <c r="A5699">
        <v>4.2608230000000002</v>
      </c>
      <c r="B5699">
        <v>-0.16725499999999999</v>
      </c>
      <c r="C5699">
        <v>-6.9757E-2</v>
      </c>
    </row>
    <row r="5700" spans="1:3">
      <c r="A5700">
        <v>4.2615720000000001</v>
      </c>
      <c r="B5700">
        <v>-0.16775499999999999</v>
      </c>
      <c r="C5700">
        <v>-6.9903999999999994E-2</v>
      </c>
    </row>
    <row r="5701" spans="1:3">
      <c r="A5701">
        <v>4.262321</v>
      </c>
      <c r="B5701">
        <v>-0.16749800000000001</v>
      </c>
      <c r="C5701">
        <v>-7.0348999999999995E-2</v>
      </c>
    </row>
    <row r="5702" spans="1:3">
      <c r="A5702">
        <v>4.2630699999999999</v>
      </c>
      <c r="B5702">
        <v>-0.16794500000000001</v>
      </c>
      <c r="C5702">
        <v>-7.0731000000000002E-2</v>
      </c>
    </row>
    <row r="5703" spans="1:3">
      <c r="A5703">
        <v>4.2638179999999997</v>
      </c>
      <c r="B5703">
        <v>-0.16781499999999999</v>
      </c>
      <c r="C5703">
        <v>-7.0900000000000005E-2</v>
      </c>
    </row>
    <row r="5704" spans="1:3">
      <c r="A5704">
        <v>4.2645670000000004</v>
      </c>
      <c r="B5704">
        <v>-0.167355</v>
      </c>
      <c r="C5704">
        <v>-7.1010000000000004E-2</v>
      </c>
    </row>
    <row r="5705" spans="1:3">
      <c r="A5705">
        <v>4.2653160000000003</v>
      </c>
      <c r="B5705">
        <v>-0.167243</v>
      </c>
      <c r="C5705">
        <v>-7.2038000000000005E-2</v>
      </c>
    </row>
    <row r="5706" spans="1:3">
      <c r="A5706">
        <v>4.2660640000000001</v>
      </c>
      <c r="B5706">
        <v>-0.168021</v>
      </c>
      <c r="C5706">
        <v>-7.2738999999999998E-2</v>
      </c>
    </row>
    <row r="5707" spans="1:3">
      <c r="A5707">
        <v>4.266813</v>
      </c>
      <c r="B5707">
        <v>-0.168818</v>
      </c>
      <c r="C5707">
        <v>-7.3270000000000002E-2</v>
      </c>
    </row>
    <row r="5708" spans="1:3">
      <c r="A5708">
        <v>4.2675609999999997</v>
      </c>
      <c r="B5708">
        <v>-0.16925599999999999</v>
      </c>
      <c r="C5708">
        <v>-7.3580999999999994E-2</v>
      </c>
    </row>
    <row r="5709" spans="1:3">
      <c r="A5709">
        <v>4.2683099999999996</v>
      </c>
      <c r="B5709">
        <v>-0.16897799999999999</v>
      </c>
      <c r="C5709">
        <v>-7.3480000000000004E-2</v>
      </c>
    </row>
    <row r="5710" spans="1:3">
      <c r="A5710">
        <v>4.2690590000000004</v>
      </c>
      <c r="B5710">
        <v>-0.16778499999999999</v>
      </c>
      <c r="C5710">
        <v>-7.3598999999999998E-2</v>
      </c>
    </row>
    <row r="5711" spans="1:3">
      <c r="A5711">
        <v>4.2698070000000001</v>
      </c>
      <c r="B5711">
        <v>-0.16899900000000001</v>
      </c>
      <c r="C5711">
        <v>-7.3500999999999997E-2</v>
      </c>
    </row>
    <row r="5712" spans="1:3">
      <c r="A5712">
        <v>4.270556</v>
      </c>
      <c r="B5712">
        <v>-0.168632</v>
      </c>
      <c r="C5712">
        <v>-7.3414999999999994E-2</v>
      </c>
    </row>
    <row r="5713" spans="1:3">
      <c r="A5713">
        <v>4.2713049999999999</v>
      </c>
      <c r="B5713">
        <v>-0.169627</v>
      </c>
      <c r="C5713">
        <v>-7.3598999999999998E-2</v>
      </c>
    </row>
    <row r="5714" spans="1:3">
      <c r="A5714">
        <v>4.2720539999999998</v>
      </c>
      <c r="B5714">
        <v>-0.168961</v>
      </c>
      <c r="C5714">
        <v>-7.3681999999999997E-2</v>
      </c>
    </row>
    <row r="5715" spans="1:3">
      <c r="A5715">
        <v>4.2728020000000004</v>
      </c>
      <c r="B5715">
        <v>-0.170096</v>
      </c>
      <c r="C5715">
        <v>-7.3166999999999996E-2</v>
      </c>
    </row>
    <row r="5716" spans="1:3">
      <c r="A5716">
        <v>4.2735510000000003</v>
      </c>
      <c r="B5716">
        <v>-0.17121800000000001</v>
      </c>
      <c r="C5716">
        <v>-7.1857000000000004E-2</v>
      </c>
    </row>
    <row r="5717" spans="1:3">
      <c r="A5717">
        <v>4.2743000000000002</v>
      </c>
      <c r="B5717">
        <v>-0.172488</v>
      </c>
      <c r="C5717">
        <v>-7.2084999999999996E-2</v>
      </c>
    </row>
    <row r="5718" spans="1:3">
      <c r="A5718">
        <v>4.275048</v>
      </c>
      <c r="B5718">
        <v>-0.17271</v>
      </c>
      <c r="C5718">
        <v>-7.2430999999999995E-2</v>
      </c>
    </row>
    <row r="5719" spans="1:3">
      <c r="A5719">
        <v>4.2757969999999998</v>
      </c>
      <c r="B5719">
        <v>-0.17263500000000001</v>
      </c>
      <c r="C5719">
        <v>-7.2595000000000007E-2</v>
      </c>
    </row>
    <row r="5720" spans="1:3">
      <c r="A5720">
        <v>4.2765459999999997</v>
      </c>
      <c r="B5720">
        <v>-0.17224999999999999</v>
      </c>
      <c r="C5720">
        <v>-7.2135000000000005E-2</v>
      </c>
    </row>
    <row r="5721" spans="1:3">
      <c r="A5721">
        <v>4.2772940000000004</v>
      </c>
      <c r="B5721">
        <v>-0.172157</v>
      </c>
      <c r="C5721">
        <v>-7.2123000000000007E-2</v>
      </c>
    </row>
    <row r="5722" spans="1:3">
      <c r="A5722">
        <v>4.2780430000000003</v>
      </c>
      <c r="B5722">
        <v>-0.17171400000000001</v>
      </c>
      <c r="C5722">
        <v>-7.3268E-2</v>
      </c>
    </row>
    <row r="5723" spans="1:3">
      <c r="A5723">
        <v>4.278791</v>
      </c>
      <c r="B5723">
        <v>-0.17303299999999999</v>
      </c>
      <c r="C5723">
        <v>-7.3806999999999998E-2</v>
      </c>
    </row>
    <row r="5724" spans="1:3">
      <c r="A5724">
        <v>4.2795399999999999</v>
      </c>
      <c r="B5724">
        <v>-0.17357300000000001</v>
      </c>
      <c r="C5724">
        <v>-7.2644E-2</v>
      </c>
    </row>
    <row r="5725" spans="1:3">
      <c r="A5725">
        <v>4.2802889999999998</v>
      </c>
      <c r="B5725">
        <v>-0.17396700000000001</v>
      </c>
      <c r="C5725">
        <v>-7.1798000000000001E-2</v>
      </c>
    </row>
    <row r="5726" spans="1:3">
      <c r="A5726">
        <v>4.2810379999999997</v>
      </c>
      <c r="B5726">
        <v>-0.17493</v>
      </c>
      <c r="C5726">
        <v>-7.2034000000000001E-2</v>
      </c>
    </row>
    <row r="5727" spans="1:3">
      <c r="A5727">
        <v>4.2817860000000003</v>
      </c>
      <c r="B5727">
        <v>-0.17461199999999999</v>
      </c>
      <c r="C5727">
        <v>-7.1903999999999996E-2</v>
      </c>
    </row>
    <row r="5728" spans="1:3">
      <c r="A5728">
        <v>4.2825350000000002</v>
      </c>
      <c r="B5728">
        <v>-0.17511299999999999</v>
      </c>
      <c r="C5728">
        <v>-7.0996000000000004E-2</v>
      </c>
    </row>
    <row r="5729" spans="1:3">
      <c r="A5729">
        <v>4.2832840000000001</v>
      </c>
      <c r="B5729">
        <v>-0.174288</v>
      </c>
      <c r="C5729">
        <v>-7.0749000000000006E-2</v>
      </c>
    </row>
    <row r="5730" spans="1:3">
      <c r="A5730">
        <v>4.2840319999999998</v>
      </c>
      <c r="B5730">
        <v>-0.17468700000000001</v>
      </c>
      <c r="C5730">
        <v>-7.0341000000000001E-2</v>
      </c>
    </row>
    <row r="5731" spans="1:3">
      <c r="A5731">
        <v>4.2847809999999997</v>
      </c>
      <c r="B5731">
        <v>-0.17499000000000001</v>
      </c>
      <c r="C5731">
        <v>-7.1171999999999999E-2</v>
      </c>
    </row>
    <row r="5732" spans="1:3">
      <c r="A5732">
        <v>4.2855299999999996</v>
      </c>
      <c r="B5732">
        <v>-0.17397399999999999</v>
      </c>
      <c r="C5732">
        <v>-7.1415999999999993E-2</v>
      </c>
    </row>
    <row r="5733" spans="1:3">
      <c r="A5733">
        <v>4.2862780000000003</v>
      </c>
      <c r="B5733">
        <v>-0.17368</v>
      </c>
      <c r="C5733">
        <v>-7.1730000000000002E-2</v>
      </c>
    </row>
    <row r="5734" spans="1:3">
      <c r="A5734">
        <v>4.2870270000000001</v>
      </c>
      <c r="B5734">
        <v>-0.17460500000000001</v>
      </c>
      <c r="C5734">
        <v>-7.2330000000000005E-2</v>
      </c>
    </row>
    <row r="5735" spans="1:3">
      <c r="A5735">
        <v>4.287776</v>
      </c>
      <c r="B5735">
        <v>-0.17500499999999999</v>
      </c>
      <c r="C5735">
        <v>-7.3111999999999996E-2</v>
      </c>
    </row>
    <row r="5736" spans="1:3">
      <c r="A5736">
        <v>4.2885239999999998</v>
      </c>
      <c r="B5736">
        <v>-0.175873</v>
      </c>
      <c r="C5736">
        <v>-7.4260999999999994E-2</v>
      </c>
    </row>
    <row r="5737" spans="1:3">
      <c r="A5737">
        <v>4.2892729999999997</v>
      </c>
      <c r="B5737">
        <v>-0.17562900000000001</v>
      </c>
      <c r="C5737">
        <v>-7.5132000000000004E-2</v>
      </c>
    </row>
    <row r="5738" spans="1:3">
      <c r="A5738">
        <v>4.2900210000000003</v>
      </c>
      <c r="B5738">
        <v>-0.176258</v>
      </c>
      <c r="C5738">
        <v>-7.4605000000000005E-2</v>
      </c>
    </row>
    <row r="5739" spans="1:3">
      <c r="A5739">
        <v>4.2907710000000003</v>
      </c>
      <c r="B5739">
        <v>-0.175645</v>
      </c>
      <c r="C5739">
        <v>-7.5012999999999996E-2</v>
      </c>
    </row>
    <row r="5740" spans="1:3">
      <c r="A5740">
        <v>4.2915190000000001</v>
      </c>
      <c r="B5740">
        <v>-0.175507</v>
      </c>
      <c r="C5740">
        <v>-7.5087000000000001E-2</v>
      </c>
    </row>
    <row r="5741" spans="1:3">
      <c r="A5741">
        <v>4.292268</v>
      </c>
      <c r="B5741">
        <v>-0.175181</v>
      </c>
      <c r="C5741">
        <v>-7.4560000000000001E-2</v>
      </c>
    </row>
    <row r="5742" spans="1:3">
      <c r="A5742">
        <v>4.2930159999999997</v>
      </c>
      <c r="B5742">
        <v>-0.17599799999999999</v>
      </c>
      <c r="C5742">
        <v>-7.3835999999999999E-2</v>
      </c>
    </row>
    <row r="5743" spans="1:3">
      <c r="A5743">
        <v>4.2937649999999996</v>
      </c>
      <c r="B5743">
        <v>-0.17611599999999999</v>
      </c>
      <c r="C5743">
        <v>-7.3573E-2</v>
      </c>
    </row>
    <row r="5744" spans="1:3">
      <c r="A5744">
        <v>4.2945140000000004</v>
      </c>
      <c r="B5744">
        <v>-0.176534</v>
      </c>
      <c r="C5744">
        <v>-7.4013999999999996E-2</v>
      </c>
    </row>
    <row r="5745" spans="1:3">
      <c r="A5745">
        <v>4.2952620000000001</v>
      </c>
      <c r="B5745">
        <v>-0.174925</v>
      </c>
      <c r="C5745">
        <v>-7.4746000000000007E-2</v>
      </c>
    </row>
    <row r="5746" spans="1:3">
      <c r="A5746">
        <v>4.296011</v>
      </c>
      <c r="B5746">
        <v>-0.17521800000000001</v>
      </c>
      <c r="C5746">
        <v>-7.3637999999999995E-2</v>
      </c>
    </row>
    <row r="5747" spans="1:3">
      <c r="A5747">
        <v>4.2967599999999999</v>
      </c>
      <c r="B5747">
        <v>-0.17451800000000001</v>
      </c>
      <c r="C5747">
        <v>-7.3252999999999999E-2</v>
      </c>
    </row>
    <row r="5748" spans="1:3">
      <c r="A5748">
        <v>4.2975079999999997</v>
      </c>
      <c r="B5748">
        <v>-0.17437900000000001</v>
      </c>
      <c r="C5748">
        <v>-7.1879999999999999E-2</v>
      </c>
    </row>
    <row r="5749" spans="1:3">
      <c r="A5749">
        <v>4.2982570000000004</v>
      </c>
      <c r="B5749">
        <v>-0.174987</v>
      </c>
      <c r="C5749">
        <v>-7.1729000000000001E-2</v>
      </c>
    </row>
    <row r="5750" spans="1:3">
      <c r="A5750">
        <v>4.2990060000000003</v>
      </c>
      <c r="B5750">
        <v>-0.174206</v>
      </c>
      <c r="C5750">
        <v>-7.1985999999999994E-2</v>
      </c>
    </row>
    <row r="5751" spans="1:3">
      <c r="A5751">
        <v>4.2997540000000001</v>
      </c>
      <c r="B5751">
        <v>-0.173702</v>
      </c>
      <c r="C5751">
        <v>-7.1591000000000002E-2</v>
      </c>
    </row>
    <row r="5752" spans="1:3">
      <c r="A5752">
        <v>4.300503</v>
      </c>
      <c r="B5752">
        <v>-0.174512</v>
      </c>
      <c r="C5752">
        <v>-7.1882000000000001E-2</v>
      </c>
    </row>
    <row r="5753" spans="1:3">
      <c r="A5753">
        <v>4.3012519999999999</v>
      </c>
      <c r="B5753">
        <v>-0.173953</v>
      </c>
      <c r="C5753">
        <v>-7.0545999999999998E-2</v>
      </c>
    </row>
    <row r="5754" spans="1:3">
      <c r="A5754">
        <v>4.3020009999999997</v>
      </c>
      <c r="B5754">
        <v>-0.17493700000000001</v>
      </c>
      <c r="C5754">
        <v>-7.1330000000000005E-2</v>
      </c>
    </row>
    <row r="5755" spans="1:3">
      <c r="A5755">
        <v>4.3027490000000004</v>
      </c>
      <c r="B5755">
        <v>-0.17591100000000001</v>
      </c>
      <c r="C5755">
        <v>-7.0615999999999998E-2</v>
      </c>
    </row>
    <row r="5756" spans="1:3">
      <c r="A5756">
        <v>4.3034980000000003</v>
      </c>
      <c r="B5756">
        <v>-0.17627000000000001</v>
      </c>
      <c r="C5756">
        <v>-7.0623000000000005E-2</v>
      </c>
    </row>
    <row r="5757" spans="1:3">
      <c r="A5757">
        <v>4.304246</v>
      </c>
      <c r="B5757">
        <v>-0.176339</v>
      </c>
      <c r="C5757">
        <v>-7.1012000000000006E-2</v>
      </c>
    </row>
    <row r="5758" spans="1:3">
      <c r="A5758">
        <v>4.3049949999999999</v>
      </c>
      <c r="B5758">
        <v>-0.176144</v>
      </c>
      <c r="C5758">
        <v>-7.1388999999999994E-2</v>
      </c>
    </row>
    <row r="5759" spans="1:3">
      <c r="A5759">
        <v>4.3057439999999998</v>
      </c>
      <c r="B5759">
        <v>-0.177755</v>
      </c>
      <c r="C5759">
        <v>-7.1904999999999997E-2</v>
      </c>
    </row>
    <row r="5760" spans="1:3">
      <c r="A5760">
        <v>4.3064920000000004</v>
      </c>
      <c r="B5760">
        <v>-0.17769699999999999</v>
      </c>
      <c r="C5760">
        <v>-7.2317000000000006E-2</v>
      </c>
    </row>
    <row r="5761" spans="1:3">
      <c r="A5761">
        <v>4.3072410000000003</v>
      </c>
      <c r="B5761">
        <v>-0.177061</v>
      </c>
      <c r="C5761">
        <v>-7.3014999999999997E-2</v>
      </c>
    </row>
    <row r="5762" spans="1:3">
      <c r="A5762">
        <v>4.3079900000000002</v>
      </c>
      <c r="B5762">
        <v>-0.17793600000000001</v>
      </c>
      <c r="C5762">
        <v>-7.3254E-2</v>
      </c>
    </row>
    <row r="5763" spans="1:3">
      <c r="A5763">
        <v>4.308738</v>
      </c>
      <c r="B5763">
        <v>-0.17647199999999999</v>
      </c>
      <c r="C5763">
        <v>-7.3266999999999999E-2</v>
      </c>
    </row>
    <row r="5764" spans="1:3">
      <c r="A5764">
        <v>4.3094869999999998</v>
      </c>
      <c r="B5764">
        <v>-0.17669699999999999</v>
      </c>
      <c r="C5764">
        <v>-7.3956999999999995E-2</v>
      </c>
    </row>
    <row r="5765" spans="1:3">
      <c r="A5765">
        <v>4.3102359999999997</v>
      </c>
      <c r="B5765">
        <v>-0.17448</v>
      </c>
      <c r="C5765">
        <v>-7.5060000000000002E-2</v>
      </c>
    </row>
    <row r="5766" spans="1:3">
      <c r="A5766">
        <v>4.3109849999999996</v>
      </c>
      <c r="B5766">
        <v>-0.17345099999999999</v>
      </c>
      <c r="C5766">
        <v>-7.6329999999999995E-2</v>
      </c>
    </row>
    <row r="5767" spans="1:3">
      <c r="A5767">
        <v>4.3117330000000003</v>
      </c>
      <c r="B5767">
        <v>-0.17194799999999999</v>
      </c>
      <c r="C5767">
        <v>-7.6776999999999998E-2</v>
      </c>
    </row>
    <row r="5768" spans="1:3">
      <c r="A5768">
        <v>4.3124820000000001</v>
      </c>
      <c r="B5768">
        <v>-0.17160500000000001</v>
      </c>
      <c r="C5768">
        <v>-7.6540999999999998E-2</v>
      </c>
    </row>
    <row r="5769" spans="1:3">
      <c r="A5769">
        <v>4.313231</v>
      </c>
      <c r="B5769">
        <v>-0.17139699999999999</v>
      </c>
      <c r="C5769">
        <v>-7.7793000000000001E-2</v>
      </c>
    </row>
    <row r="5770" spans="1:3">
      <c r="A5770">
        <v>4.3139789999999998</v>
      </c>
      <c r="B5770">
        <v>-0.172185</v>
      </c>
      <c r="C5770">
        <v>-7.8209000000000001E-2</v>
      </c>
    </row>
    <row r="5771" spans="1:3">
      <c r="A5771">
        <v>4.3147279999999997</v>
      </c>
      <c r="B5771">
        <v>-0.17183100000000001</v>
      </c>
      <c r="C5771">
        <v>-7.8451999999999994E-2</v>
      </c>
    </row>
    <row r="5772" spans="1:3">
      <c r="A5772">
        <v>4.3154760000000003</v>
      </c>
      <c r="B5772">
        <v>-0.172539</v>
      </c>
      <c r="C5772">
        <v>-7.7674000000000007E-2</v>
      </c>
    </row>
    <row r="5773" spans="1:3">
      <c r="A5773">
        <v>4.3162250000000002</v>
      </c>
      <c r="B5773">
        <v>-0.17300699999999999</v>
      </c>
      <c r="C5773">
        <v>-7.8064999999999996E-2</v>
      </c>
    </row>
    <row r="5774" spans="1:3">
      <c r="A5774">
        <v>4.3169740000000001</v>
      </c>
      <c r="B5774">
        <v>-0.17350199999999999</v>
      </c>
      <c r="C5774">
        <v>-7.8978000000000007E-2</v>
      </c>
    </row>
    <row r="5775" spans="1:3">
      <c r="A5775">
        <v>4.3177219999999998</v>
      </c>
      <c r="B5775">
        <v>-0.173765</v>
      </c>
      <c r="C5775">
        <v>-7.9272999999999996E-2</v>
      </c>
    </row>
    <row r="5776" spans="1:3">
      <c r="A5776">
        <v>4.3184709999999997</v>
      </c>
      <c r="B5776">
        <v>-0.17315900000000001</v>
      </c>
      <c r="C5776">
        <v>-7.9411999999999996E-2</v>
      </c>
    </row>
    <row r="5777" spans="1:3">
      <c r="A5777">
        <v>4.3192199999999996</v>
      </c>
      <c r="B5777">
        <v>-0.173429</v>
      </c>
      <c r="C5777">
        <v>-7.9419000000000003E-2</v>
      </c>
    </row>
    <row r="5778" spans="1:3">
      <c r="A5778">
        <v>4.3199690000000004</v>
      </c>
      <c r="B5778">
        <v>-0.17407900000000001</v>
      </c>
      <c r="C5778">
        <v>-7.9811999999999994E-2</v>
      </c>
    </row>
    <row r="5779" spans="1:3">
      <c r="A5779">
        <v>4.3207170000000001</v>
      </c>
      <c r="B5779">
        <v>-0.173877</v>
      </c>
      <c r="C5779">
        <v>-7.9033000000000006E-2</v>
      </c>
    </row>
    <row r="5780" spans="1:3">
      <c r="A5780">
        <v>4.321466</v>
      </c>
      <c r="B5780">
        <v>-0.172845</v>
      </c>
      <c r="C5780">
        <v>-7.8766000000000003E-2</v>
      </c>
    </row>
    <row r="5781" spans="1:3">
      <c r="A5781">
        <v>4.3222149999999999</v>
      </c>
      <c r="B5781">
        <v>-0.172675</v>
      </c>
      <c r="C5781">
        <v>-7.9270999999999994E-2</v>
      </c>
    </row>
    <row r="5782" spans="1:3">
      <c r="A5782">
        <v>4.3229629999999997</v>
      </c>
      <c r="B5782">
        <v>-0.17336799999999999</v>
      </c>
      <c r="C5782">
        <v>-7.9791000000000001E-2</v>
      </c>
    </row>
    <row r="5783" spans="1:3">
      <c r="A5783">
        <v>4.3237120000000004</v>
      </c>
      <c r="B5783">
        <v>-0.17278299999999999</v>
      </c>
      <c r="C5783">
        <v>-7.9939999999999997E-2</v>
      </c>
    </row>
    <row r="5784" spans="1:3">
      <c r="A5784">
        <v>4.3244610000000003</v>
      </c>
      <c r="B5784">
        <v>-0.17283399999999999</v>
      </c>
      <c r="C5784">
        <v>-8.0130000000000007E-2</v>
      </c>
    </row>
    <row r="5785" spans="1:3">
      <c r="A5785">
        <v>4.3252090000000001</v>
      </c>
      <c r="B5785">
        <v>-0.17252899999999999</v>
      </c>
      <c r="C5785">
        <v>-7.9441999999999999E-2</v>
      </c>
    </row>
    <row r="5786" spans="1:3">
      <c r="A5786">
        <v>4.325958</v>
      </c>
      <c r="B5786">
        <v>-0.17216999999999999</v>
      </c>
      <c r="C5786">
        <v>-7.8463000000000005E-2</v>
      </c>
    </row>
    <row r="5787" spans="1:3">
      <c r="A5787">
        <v>4.3267059999999997</v>
      </c>
      <c r="B5787">
        <v>-0.17230400000000001</v>
      </c>
      <c r="C5787">
        <v>-7.8074000000000005E-2</v>
      </c>
    </row>
    <row r="5788" spans="1:3">
      <c r="A5788">
        <v>4.3274549999999996</v>
      </c>
      <c r="B5788">
        <v>-0.17127800000000001</v>
      </c>
      <c r="C5788">
        <v>-7.8851000000000004E-2</v>
      </c>
    </row>
    <row r="5789" spans="1:3">
      <c r="A5789">
        <v>4.3282040000000004</v>
      </c>
      <c r="B5789">
        <v>-0.17105000000000001</v>
      </c>
      <c r="C5789">
        <v>-7.8918000000000002E-2</v>
      </c>
    </row>
    <row r="5790" spans="1:3">
      <c r="A5790">
        <v>4.3289520000000001</v>
      </c>
      <c r="B5790">
        <v>-0.171125</v>
      </c>
      <c r="C5790">
        <v>-7.9124E-2</v>
      </c>
    </row>
    <row r="5791" spans="1:3">
      <c r="A5791">
        <v>4.329701</v>
      </c>
      <c r="B5791">
        <v>-0.17143700000000001</v>
      </c>
      <c r="C5791">
        <v>-7.9878000000000005E-2</v>
      </c>
    </row>
    <row r="5792" spans="1:3">
      <c r="A5792">
        <v>4.3304499999999999</v>
      </c>
      <c r="B5792">
        <v>-0.17136100000000001</v>
      </c>
      <c r="C5792">
        <v>-8.1698000000000007E-2</v>
      </c>
    </row>
    <row r="5793" spans="1:3">
      <c r="A5793">
        <v>4.3311989999999998</v>
      </c>
      <c r="B5793">
        <v>-0.17089799999999999</v>
      </c>
      <c r="C5793">
        <v>-8.1157999999999994E-2</v>
      </c>
    </row>
    <row r="5794" spans="1:3">
      <c r="A5794">
        <v>4.3319470000000004</v>
      </c>
      <c r="B5794">
        <v>-0.17091200000000001</v>
      </c>
      <c r="C5794">
        <v>-8.1643999999999994E-2</v>
      </c>
    </row>
    <row r="5795" spans="1:3">
      <c r="A5795">
        <v>4.3326960000000003</v>
      </c>
      <c r="B5795">
        <v>-0.17058100000000001</v>
      </c>
      <c r="C5795">
        <v>-8.1289E-2</v>
      </c>
    </row>
    <row r="5796" spans="1:3">
      <c r="A5796">
        <v>4.3334450000000002</v>
      </c>
      <c r="B5796">
        <v>-0.170514</v>
      </c>
      <c r="C5796">
        <v>-8.1719E-2</v>
      </c>
    </row>
    <row r="5797" spans="1:3">
      <c r="A5797">
        <v>4.334193</v>
      </c>
      <c r="B5797">
        <v>-0.17086799999999999</v>
      </c>
      <c r="C5797">
        <v>-8.2258999999999999E-2</v>
      </c>
    </row>
    <row r="5798" spans="1:3">
      <c r="A5798">
        <v>4.3349419999999999</v>
      </c>
      <c r="B5798">
        <v>-0.170375</v>
      </c>
      <c r="C5798">
        <v>-8.4101999999999996E-2</v>
      </c>
    </row>
    <row r="5799" spans="1:3">
      <c r="A5799">
        <v>4.3356899999999996</v>
      </c>
      <c r="B5799">
        <v>-0.169984</v>
      </c>
      <c r="C5799">
        <v>-8.3739999999999995E-2</v>
      </c>
    </row>
    <row r="5800" spans="1:3">
      <c r="A5800">
        <v>4.3364390000000004</v>
      </c>
      <c r="B5800">
        <v>-0.17018800000000001</v>
      </c>
      <c r="C5800">
        <v>-8.2955000000000001E-2</v>
      </c>
    </row>
    <row r="5801" spans="1:3">
      <c r="A5801">
        <v>4.3371880000000003</v>
      </c>
      <c r="B5801">
        <v>-0.171461</v>
      </c>
      <c r="C5801">
        <v>-8.2785999999999998E-2</v>
      </c>
    </row>
    <row r="5802" spans="1:3">
      <c r="A5802">
        <v>4.337936</v>
      </c>
      <c r="B5802">
        <v>-0.17128199999999999</v>
      </c>
      <c r="C5802">
        <v>-8.2165000000000002E-2</v>
      </c>
    </row>
    <row r="5803" spans="1:3">
      <c r="A5803">
        <v>4.338686</v>
      </c>
      <c r="B5803">
        <v>-0.17185500000000001</v>
      </c>
      <c r="C5803">
        <v>-8.4193000000000004E-2</v>
      </c>
    </row>
    <row r="5804" spans="1:3">
      <c r="A5804">
        <v>4.3394339999999998</v>
      </c>
      <c r="B5804">
        <v>-0.17120199999999999</v>
      </c>
      <c r="C5804">
        <v>-8.3429000000000003E-2</v>
      </c>
    </row>
    <row r="5805" spans="1:3">
      <c r="A5805">
        <v>4.3401829999999997</v>
      </c>
      <c r="B5805">
        <v>-0.170822</v>
      </c>
      <c r="C5805">
        <v>-8.4612000000000007E-2</v>
      </c>
    </row>
    <row r="5806" spans="1:3">
      <c r="A5806">
        <v>4.3409310000000003</v>
      </c>
      <c r="B5806">
        <v>-0.16995199999999999</v>
      </c>
      <c r="C5806">
        <v>-8.3984000000000003E-2</v>
      </c>
    </row>
    <row r="5807" spans="1:3">
      <c r="A5807">
        <v>4.3416800000000002</v>
      </c>
      <c r="B5807">
        <v>-0.168879</v>
      </c>
      <c r="C5807">
        <v>-8.4553000000000003E-2</v>
      </c>
    </row>
    <row r="5808" spans="1:3">
      <c r="A5808">
        <v>4.3424290000000001</v>
      </c>
      <c r="B5808">
        <v>-0.168519</v>
      </c>
      <c r="C5808">
        <v>-8.4033999999999998E-2</v>
      </c>
    </row>
    <row r="5809" spans="1:3">
      <c r="A5809">
        <v>4.3431769999999998</v>
      </c>
      <c r="B5809">
        <v>-0.167348</v>
      </c>
      <c r="C5809">
        <v>-8.4562999999999999E-2</v>
      </c>
    </row>
    <row r="5810" spans="1:3">
      <c r="A5810">
        <v>4.3439259999999997</v>
      </c>
      <c r="B5810">
        <v>-0.16672100000000001</v>
      </c>
      <c r="C5810">
        <v>-8.4089999999999998E-2</v>
      </c>
    </row>
    <row r="5811" spans="1:3">
      <c r="A5811">
        <v>4.3446749999999996</v>
      </c>
      <c r="B5811">
        <v>-0.166824</v>
      </c>
      <c r="C5811">
        <v>-8.4115999999999996E-2</v>
      </c>
    </row>
    <row r="5812" spans="1:3">
      <c r="A5812">
        <v>4.3454230000000003</v>
      </c>
      <c r="B5812">
        <v>-0.16569800000000001</v>
      </c>
      <c r="C5812">
        <v>-8.4015999999999993E-2</v>
      </c>
    </row>
    <row r="5813" spans="1:3">
      <c r="A5813">
        <v>4.3461720000000001</v>
      </c>
      <c r="B5813">
        <v>-0.16602900000000001</v>
      </c>
      <c r="C5813">
        <v>-8.3247000000000002E-2</v>
      </c>
    </row>
    <row r="5814" spans="1:3">
      <c r="A5814">
        <v>4.3469199999999999</v>
      </c>
      <c r="B5814">
        <v>-0.16595499999999999</v>
      </c>
      <c r="C5814">
        <v>-8.2399E-2</v>
      </c>
    </row>
    <row r="5815" spans="1:3">
      <c r="A5815">
        <v>4.3476689999999998</v>
      </c>
      <c r="B5815">
        <v>-0.16725100000000001</v>
      </c>
      <c r="C5815">
        <v>-8.1925999999999999E-2</v>
      </c>
    </row>
    <row r="5816" spans="1:3">
      <c r="A5816">
        <v>4.3484179999999997</v>
      </c>
      <c r="B5816">
        <v>-0.167763</v>
      </c>
      <c r="C5816">
        <v>-8.1511E-2</v>
      </c>
    </row>
    <row r="5817" spans="1:3">
      <c r="A5817">
        <v>4.3491669999999996</v>
      </c>
      <c r="B5817">
        <v>-0.16817099999999999</v>
      </c>
      <c r="C5817">
        <v>-8.0463000000000007E-2</v>
      </c>
    </row>
    <row r="5818" spans="1:3">
      <c r="A5818">
        <v>4.3499160000000003</v>
      </c>
      <c r="B5818">
        <v>-0.16870199999999999</v>
      </c>
      <c r="C5818">
        <v>-8.1160999999999997E-2</v>
      </c>
    </row>
    <row r="5819" spans="1:3">
      <c r="A5819">
        <v>4.3506640000000001</v>
      </c>
      <c r="B5819">
        <v>-0.168796</v>
      </c>
      <c r="C5819">
        <v>-8.0036999999999997E-2</v>
      </c>
    </row>
    <row r="5820" spans="1:3">
      <c r="A5820">
        <v>4.351413</v>
      </c>
      <c r="B5820">
        <v>-0.167625</v>
      </c>
      <c r="C5820">
        <v>-8.0276E-2</v>
      </c>
    </row>
    <row r="5821" spans="1:3">
      <c r="A5821">
        <v>4.3521609999999997</v>
      </c>
      <c r="B5821">
        <v>-0.16727500000000001</v>
      </c>
      <c r="C5821">
        <v>-7.9837000000000005E-2</v>
      </c>
    </row>
    <row r="5822" spans="1:3">
      <c r="A5822">
        <v>4.3529099999999996</v>
      </c>
      <c r="B5822">
        <v>-0.16646900000000001</v>
      </c>
      <c r="C5822">
        <v>-8.0174999999999996E-2</v>
      </c>
    </row>
    <row r="5823" spans="1:3">
      <c r="A5823">
        <v>4.3536590000000004</v>
      </c>
      <c r="B5823">
        <v>-0.165376</v>
      </c>
      <c r="C5823">
        <v>-7.9806000000000002E-2</v>
      </c>
    </row>
    <row r="5824" spans="1:3">
      <c r="A5824">
        <v>4.3544070000000001</v>
      </c>
      <c r="B5824">
        <v>-0.164216</v>
      </c>
      <c r="C5824">
        <v>-7.9774999999999999E-2</v>
      </c>
    </row>
    <row r="5825" spans="1:3">
      <c r="A5825">
        <v>4.355156</v>
      </c>
      <c r="B5825">
        <v>-0.16288</v>
      </c>
      <c r="C5825">
        <v>-8.0461000000000005E-2</v>
      </c>
    </row>
    <row r="5826" spans="1:3">
      <c r="A5826">
        <v>4.3559049999999999</v>
      </c>
      <c r="B5826">
        <v>-0.16400899999999999</v>
      </c>
      <c r="C5826">
        <v>-8.0017000000000005E-2</v>
      </c>
    </row>
    <row r="5827" spans="1:3">
      <c r="A5827">
        <v>4.3566529999999997</v>
      </c>
      <c r="B5827">
        <v>-0.16343199999999999</v>
      </c>
      <c r="C5827">
        <v>-8.0643999999999993E-2</v>
      </c>
    </row>
    <row r="5828" spans="1:3">
      <c r="A5828">
        <v>4.3574020000000004</v>
      </c>
      <c r="B5828">
        <v>-0.16253400000000001</v>
      </c>
      <c r="C5828">
        <v>-7.9579999999999998E-2</v>
      </c>
    </row>
    <row r="5829" spans="1:3">
      <c r="A5829">
        <v>4.3581510000000003</v>
      </c>
      <c r="B5829">
        <v>-0.16317499999999999</v>
      </c>
      <c r="C5829">
        <v>-7.9646999999999996E-2</v>
      </c>
    </row>
    <row r="5830" spans="1:3">
      <c r="A5830">
        <v>4.3589000000000002</v>
      </c>
      <c r="B5830">
        <v>-0.163574</v>
      </c>
      <c r="C5830">
        <v>-8.1309999999999993E-2</v>
      </c>
    </row>
    <row r="5831" spans="1:3">
      <c r="A5831">
        <v>4.359648</v>
      </c>
      <c r="B5831">
        <v>-0.16179299999999999</v>
      </c>
      <c r="C5831">
        <v>-8.0416000000000001E-2</v>
      </c>
    </row>
    <row r="5832" spans="1:3">
      <c r="A5832">
        <v>4.3603969999999999</v>
      </c>
      <c r="B5832">
        <v>-0.16056999999999999</v>
      </c>
      <c r="C5832">
        <v>-8.0596000000000001E-2</v>
      </c>
    </row>
    <row r="5833" spans="1:3">
      <c r="A5833">
        <v>4.3611449999999996</v>
      </c>
      <c r="B5833">
        <v>-0.161381</v>
      </c>
      <c r="C5833">
        <v>-7.9991999999999994E-2</v>
      </c>
    </row>
    <row r="5834" spans="1:3">
      <c r="A5834">
        <v>4.3618940000000004</v>
      </c>
      <c r="B5834">
        <v>-0.16093399999999999</v>
      </c>
      <c r="C5834">
        <v>-7.9046000000000005E-2</v>
      </c>
    </row>
    <row r="5835" spans="1:3">
      <c r="A5835">
        <v>4.3626430000000003</v>
      </c>
      <c r="B5835">
        <v>-0.16125700000000001</v>
      </c>
      <c r="C5835">
        <v>-7.9075000000000006E-2</v>
      </c>
    </row>
    <row r="5836" spans="1:3">
      <c r="A5836">
        <v>4.363391</v>
      </c>
      <c r="B5836">
        <v>-0.162079</v>
      </c>
      <c r="C5836">
        <v>-7.9912999999999998E-2</v>
      </c>
    </row>
    <row r="5837" spans="1:3">
      <c r="A5837">
        <v>4.3641399999999999</v>
      </c>
      <c r="B5837">
        <v>-0.16216700000000001</v>
      </c>
      <c r="C5837">
        <v>-7.9979999999999996E-2</v>
      </c>
    </row>
    <row r="5838" spans="1:3">
      <c r="A5838">
        <v>4.3648889999999998</v>
      </c>
      <c r="B5838">
        <v>-0.16364200000000001</v>
      </c>
      <c r="C5838">
        <v>-7.8733999999999998E-2</v>
      </c>
    </row>
    <row r="5839" spans="1:3">
      <c r="A5839">
        <v>4.3656370000000004</v>
      </c>
      <c r="B5839">
        <v>-0.16441700000000001</v>
      </c>
      <c r="C5839">
        <v>-7.8417000000000001E-2</v>
      </c>
    </row>
    <row r="5840" spans="1:3">
      <c r="A5840">
        <v>4.3663860000000003</v>
      </c>
      <c r="B5840">
        <v>-0.16378899999999999</v>
      </c>
      <c r="C5840">
        <v>-7.8137999999999999E-2</v>
      </c>
    </row>
    <row r="5841" spans="1:3">
      <c r="A5841">
        <v>4.3671350000000002</v>
      </c>
      <c r="B5841">
        <v>-0.163102</v>
      </c>
      <c r="C5841">
        <v>-7.7437000000000006E-2</v>
      </c>
    </row>
    <row r="5842" spans="1:3">
      <c r="A5842">
        <v>4.3678840000000001</v>
      </c>
      <c r="B5842">
        <v>-0.16244500000000001</v>
      </c>
      <c r="C5842">
        <v>-7.6677999999999996E-2</v>
      </c>
    </row>
    <row r="5843" spans="1:3">
      <c r="A5843">
        <v>4.3686319999999998</v>
      </c>
      <c r="B5843">
        <v>-0.16289999999999999</v>
      </c>
      <c r="C5843">
        <v>-7.6147000000000006E-2</v>
      </c>
    </row>
    <row r="5844" spans="1:3">
      <c r="A5844">
        <v>4.3693809999999997</v>
      </c>
      <c r="B5844">
        <v>-0.163663</v>
      </c>
      <c r="C5844">
        <v>-7.4967000000000006E-2</v>
      </c>
    </row>
    <row r="5845" spans="1:3">
      <c r="A5845">
        <v>4.3701299999999996</v>
      </c>
      <c r="B5845">
        <v>-0.164326</v>
      </c>
      <c r="C5845">
        <v>-7.4649999999999994E-2</v>
      </c>
    </row>
    <row r="5846" spans="1:3">
      <c r="A5846">
        <v>4.3708780000000003</v>
      </c>
      <c r="B5846">
        <v>-0.16433</v>
      </c>
      <c r="C5846">
        <v>-7.4717000000000006E-2</v>
      </c>
    </row>
    <row r="5847" spans="1:3">
      <c r="A5847">
        <v>4.3716270000000002</v>
      </c>
      <c r="B5847">
        <v>-0.16564400000000001</v>
      </c>
      <c r="C5847">
        <v>-7.4741000000000002E-2</v>
      </c>
    </row>
    <row r="5848" spans="1:3">
      <c r="A5848">
        <v>4.3723749999999999</v>
      </c>
      <c r="B5848">
        <v>-0.16655600000000001</v>
      </c>
      <c r="C5848">
        <v>-7.4212E-2</v>
      </c>
    </row>
    <row r="5849" spans="1:3">
      <c r="A5849">
        <v>4.3731239999999998</v>
      </c>
      <c r="B5849">
        <v>-0.166875</v>
      </c>
      <c r="C5849">
        <v>-7.4101E-2</v>
      </c>
    </row>
    <row r="5850" spans="1:3">
      <c r="A5850">
        <v>4.3738729999999997</v>
      </c>
      <c r="B5850">
        <v>-0.16666600000000001</v>
      </c>
      <c r="C5850">
        <v>-7.3847999999999997E-2</v>
      </c>
    </row>
    <row r="5851" spans="1:3">
      <c r="A5851">
        <v>4.3746210000000003</v>
      </c>
      <c r="B5851">
        <v>-0.16628599999999999</v>
      </c>
      <c r="C5851">
        <v>-7.3651999999999995E-2</v>
      </c>
    </row>
    <row r="5852" spans="1:3">
      <c r="A5852">
        <v>4.3753700000000002</v>
      </c>
      <c r="B5852">
        <v>-0.16592899999999999</v>
      </c>
      <c r="C5852">
        <v>-7.4129E-2</v>
      </c>
    </row>
    <row r="5853" spans="1:3">
      <c r="A5853">
        <v>4.3761190000000001</v>
      </c>
      <c r="B5853">
        <v>-0.165994</v>
      </c>
      <c r="C5853">
        <v>-7.3777999999999996E-2</v>
      </c>
    </row>
    <row r="5854" spans="1:3">
      <c r="A5854">
        <v>4.3768669999999998</v>
      </c>
      <c r="B5854">
        <v>-0.16566400000000001</v>
      </c>
      <c r="C5854">
        <v>-7.4441999999999994E-2</v>
      </c>
    </row>
    <row r="5855" spans="1:3">
      <c r="A5855">
        <v>4.3776159999999997</v>
      </c>
      <c r="B5855">
        <v>-0.16455</v>
      </c>
      <c r="C5855">
        <v>-7.4851000000000001E-2</v>
      </c>
    </row>
    <row r="5856" spans="1:3">
      <c r="A5856">
        <v>4.3783649999999996</v>
      </c>
      <c r="B5856">
        <v>-0.16416700000000001</v>
      </c>
      <c r="C5856">
        <v>-7.4527999999999997E-2</v>
      </c>
    </row>
    <row r="5857" spans="1:3">
      <c r="A5857">
        <v>4.3791140000000004</v>
      </c>
      <c r="B5857">
        <v>-0.164525</v>
      </c>
      <c r="C5857">
        <v>-7.4052000000000007E-2</v>
      </c>
    </row>
    <row r="5858" spans="1:3">
      <c r="A5858">
        <v>4.3798620000000001</v>
      </c>
      <c r="B5858">
        <v>-0.164244</v>
      </c>
      <c r="C5858">
        <v>-7.3972999999999997E-2</v>
      </c>
    </row>
    <row r="5859" spans="1:3">
      <c r="A5859">
        <v>4.380611</v>
      </c>
      <c r="B5859">
        <v>-0.16422900000000001</v>
      </c>
      <c r="C5859">
        <v>-7.4792999999999998E-2</v>
      </c>
    </row>
    <row r="5860" spans="1:3">
      <c r="A5860">
        <v>4.3813599999999999</v>
      </c>
      <c r="B5860">
        <v>-0.164353</v>
      </c>
      <c r="C5860">
        <v>-7.5191999999999995E-2</v>
      </c>
    </row>
    <row r="5861" spans="1:3">
      <c r="A5861">
        <v>4.3821079999999997</v>
      </c>
      <c r="B5861">
        <v>-0.16469</v>
      </c>
      <c r="C5861">
        <v>-7.4477000000000002E-2</v>
      </c>
    </row>
    <row r="5862" spans="1:3">
      <c r="A5862">
        <v>4.3828569999999996</v>
      </c>
      <c r="B5862">
        <v>-0.16513900000000001</v>
      </c>
      <c r="C5862">
        <v>-7.3594000000000007E-2</v>
      </c>
    </row>
    <row r="5863" spans="1:3">
      <c r="A5863">
        <v>4.3836050000000002</v>
      </c>
      <c r="B5863">
        <v>-0.164548</v>
      </c>
      <c r="C5863">
        <v>-7.4130000000000001E-2</v>
      </c>
    </row>
    <row r="5864" spans="1:3">
      <c r="A5864">
        <v>4.3843540000000001</v>
      </c>
      <c r="B5864">
        <v>-0.16434099999999999</v>
      </c>
      <c r="C5864">
        <v>-7.4928999999999996E-2</v>
      </c>
    </row>
    <row r="5865" spans="1:3">
      <c r="A5865">
        <v>4.385103</v>
      </c>
      <c r="B5865">
        <v>-0.163991</v>
      </c>
      <c r="C5865">
        <v>-7.4334999999999998E-2</v>
      </c>
    </row>
    <row r="5866" spans="1:3">
      <c r="A5866">
        <v>4.3858509999999997</v>
      </c>
      <c r="B5866">
        <v>-0.16477900000000001</v>
      </c>
      <c r="C5866">
        <v>-7.4713000000000002E-2</v>
      </c>
    </row>
    <row r="5867" spans="1:3">
      <c r="A5867">
        <v>4.3865999999999996</v>
      </c>
      <c r="B5867">
        <v>-0.165408</v>
      </c>
      <c r="C5867">
        <v>-7.5788999999999995E-2</v>
      </c>
    </row>
    <row r="5868" spans="1:3">
      <c r="A5868">
        <v>4.3873490000000004</v>
      </c>
      <c r="B5868">
        <v>-0.16470899999999999</v>
      </c>
      <c r="C5868">
        <v>-7.6161999999999994E-2</v>
      </c>
    </row>
    <row r="5869" spans="1:3">
      <c r="A5869">
        <v>4.3880980000000003</v>
      </c>
      <c r="B5869">
        <v>-0.165435</v>
      </c>
      <c r="C5869">
        <v>-7.6429999999999998E-2</v>
      </c>
    </row>
    <row r="5870" spans="1:3">
      <c r="A5870">
        <v>4.388846</v>
      </c>
      <c r="B5870">
        <v>-0.166211</v>
      </c>
      <c r="C5870">
        <v>-7.5783000000000003E-2</v>
      </c>
    </row>
    <row r="5871" spans="1:3">
      <c r="A5871">
        <v>4.3895949999999999</v>
      </c>
      <c r="B5871">
        <v>-0.16659599999999999</v>
      </c>
      <c r="C5871">
        <v>-7.5792999999999999E-2</v>
      </c>
    </row>
    <row r="5872" spans="1:3">
      <c r="A5872">
        <v>4.3903439999999998</v>
      </c>
      <c r="B5872">
        <v>-0.167154</v>
      </c>
      <c r="C5872">
        <v>-7.6325000000000004E-2</v>
      </c>
    </row>
    <row r="5873" spans="1:3">
      <c r="A5873">
        <v>4.3910920000000004</v>
      </c>
      <c r="B5873">
        <v>-0.16792499999999999</v>
      </c>
      <c r="C5873">
        <v>-7.6479000000000005E-2</v>
      </c>
    </row>
    <row r="5874" spans="1:3">
      <c r="A5874">
        <v>4.3918410000000003</v>
      </c>
      <c r="B5874">
        <v>-0.16875699999999999</v>
      </c>
      <c r="C5874">
        <v>-7.6758000000000007E-2</v>
      </c>
    </row>
    <row r="5875" spans="1:3">
      <c r="A5875">
        <v>4.3925900000000002</v>
      </c>
      <c r="B5875">
        <v>-0.169012</v>
      </c>
      <c r="C5875">
        <v>-7.5831999999999997E-2</v>
      </c>
    </row>
    <row r="5876" spans="1:3">
      <c r="A5876">
        <v>4.393338</v>
      </c>
      <c r="B5876">
        <v>-0.16806499999999999</v>
      </c>
      <c r="C5876">
        <v>-7.6066999999999996E-2</v>
      </c>
    </row>
    <row r="5877" spans="1:3">
      <c r="A5877">
        <v>4.3940869999999999</v>
      </c>
      <c r="B5877">
        <v>-0.16824900000000001</v>
      </c>
      <c r="C5877">
        <v>-7.6385999999999996E-2</v>
      </c>
    </row>
    <row r="5878" spans="1:3">
      <c r="A5878">
        <v>4.3948349999999996</v>
      </c>
      <c r="B5878">
        <v>-0.16856199999999999</v>
      </c>
      <c r="C5878">
        <v>-7.6794000000000001E-2</v>
      </c>
    </row>
    <row r="5879" spans="1:3">
      <c r="A5879">
        <v>4.3955840000000004</v>
      </c>
      <c r="B5879">
        <v>-0.16886300000000001</v>
      </c>
      <c r="C5879">
        <v>-7.7008999999999994E-2</v>
      </c>
    </row>
    <row r="5880" spans="1:3">
      <c r="A5880">
        <v>4.3963330000000003</v>
      </c>
      <c r="B5880">
        <v>-0.169296</v>
      </c>
      <c r="C5880">
        <v>-7.5454999999999994E-2</v>
      </c>
    </row>
    <row r="5881" spans="1:3">
      <c r="A5881">
        <v>4.3970820000000002</v>
      </c>
      <c r="B5881">
        <v>-0.17072399999999999</v>
      </c>
      <c r="C5881">
        <v>-7.5639999999999999E-2</v>
      </c>
    </row>
    <row r="5882" spans="1:3">
      <c r="A5882">
        <v>4.3978299999999999</v>
      </c>
      <c r="B5882">
        <v>-0.17252400000000001</v>
      </c>
      <c r="C5882">
        <v>-7.4692999999999996E-2</v>
      </c>
    </row>
    <row r="5883" spans="1:3">
      <c r="A5883">
        <v>4.3985789999999998</v>
      </c>
      <c r="B5883">
        <v>-0.173097</v>
      </c>
      <c r="C5883">
        <v>-7.4227000000000001E-2</v>
      </c>
    </row>
    <row r="5884" spans="1:3">
      <c r="A5884">
        <v>4.3993279999999997</v>
      </c>
      <c r="B5884">
        <v>-0.17300099999999999</v>
      </c>
      <c r="C5884">
        <v>-7.4235999999999996E-2</v>
      </c>
    </row>
    <row r="5885" spans="1:3">
      <c r="A5885">
        <v>4.4000760000000003</v>
      </c>
      <c r="B5885">
        <v>-0.173539</v>
      </c>
      <c r="C5885">
        <v>-7.4612999999999999E-2</v>
      </c>
    </row>
    <row r="5886" spans="1:3">
      <c r="A5886">
        <v>4.4008250000000002</v>
      </c>
      <c r="B5886">
        <v>-0.17319100000000001</v>
      </c>
      <c r="C5886">
        <v>-7.3307999999999998E-2</v>
      </c>
    </row>
    <row r="5887" spans="1:3">
      <c r="A5887">
        <v>4.4015740000000001</v>
      </c>
      <c r="B5887">
        <v>-0.17308999999999999</v>
      </c>
      <c r="C5887">
        <v>-7.2390999999999997E-2</v>
      </c>
    </row>
    <row r="5888" spans="1:3">
      <c r="A5888">
        <v>4.4023219999999998</v>
      </c>
      <c r="B5888">
        <v>-0.171955</v>
      </c>
      <c r="C5888">
        <v>-7.2373999999999994E-2</v>
      </c>
    </row>
    <row r="5889" spans="1:3">
      <c r="A5889">
        <v>4.4030709999999997</v>
      </c>
      <c r="B5889">
        <v>-0.17122499999999999</v>
      </c>
      <c r="C5889">
        <v>-7.2320999999999996E-2</v>
      </c>
    </row>
    <row r="5890" spans="1:3">
      <c r="A5890">
        <v>4.4038199999999996</v>
      </c>
      <c r="B5890">
        <v>-0.17161799999999999</v>
      </c>
      <c r="C5890">
        <v>-7.2513999999999995E-2</v>
      </c>
    </row>
    <row r="5891" spans="1:3">
      <c r="A5891">
        <v>4.4045680000000003</v>
      </c>
      <c r="B5891">
        <v>-0.172009</v>
      </c>
      <c r="C5891">
        <v>-7.2315000000000004E-2</v>
      </c>
    </row>
    <row r="5892" spans="1:3">
      <c r="A5892">
        <v>4.4053170000000001</v>
      </c>
      <c r="B5892">
        <v>-0.172568</v>
      </c>
      <c r="C5892">
        <v>-7.2162000000000004E-2</v>
      </c>
    </row>
    <row r="5893" spans="1:3">
      <c r="A5893">
        <v>4.4060649999999999</v>
      </c>
      <c r="B5893">
        <v>-0.172926</v>
      </c>
      <c r="C5893">
        <v>-7.2152999999999995E-2</v>
      </c>
    </row>
    <row r="5894" spans="1:3">
      <c r="A5894">
        <v>4.4068149999999999</v>
      </c>
      <c r="B5894">
        <v>-0.172157</v>
      </c>
      <c r="C5894">
        <v>-7.3746999999999993E-2</v>
      </c>
    </row>
    <row r="5895" spans="1:3">
      <c r="A5895">
        <v>4.4075629999999997</v>
      </c>
      <c r="B5895">
        <v>-0.17113800000000001</v>
      </c>
      <c r="C5895">
        <v>-7.4247999999999995E-2</v>
      </c>
    </row>
    <row r="5896" spans="1:3">
      <c r="A5896">
        <v>4.4083119999999996</v>
      </c>
      <c r="B5896">
        <v>-0.17038900000000001</v>
      </c>
      <c r="C5896">
        <v>-7.4112999999999998E-2</v>
      </c>
    </row>
    <row r="5897" spans="1:3">
      <c r="A5897">
        <v>4.4090600000000002</v>
      </c>
      <c r="B5897">
        <v>-0.169715</v>
      </c>
      <c r="C5897">
        <v>-7.4418999999999999E-2</v>
      </c>
    </row>
    <row r="5898" spans="1:3">
      <c r="A5898">
        <v>4.4098090000000001</v>
      </c>
      <c r="B5898">
        <v>-0.169623</v>
      </c>
      <c r="C5898">
        <v>-7.4980000000000005E-2</v>
      </c>
    </row>
    <row r="5899" spans="1:3">
      <c r="A5899">
        <v>4.410558</v>
      </c>
      <c r="B5899">
        <v>-0.168965</v>
      </c>
      <c r="C5899">
        <v>-7.6061000000000004E-2</v>
      </c>
    </row>
    <row r="5900" spans="1:3">
      <c r="A5900">
        <v>4.4113059999999997</v>
      </c>
      <c r="B5900">
        <v>-0.16853699999999999</v>
      </c>
      <c r="C5900">
        <v>-7.7210000000000001E-2</v>
      </c>
    </row>
    <row r="5901" spans="1:3">
      <c r="A5901">
        <v>4.4120549999999996</v>
      </c>
      <c r="B5901">
        <v>-0.16819600000000001</v>
      </c>
      <c r="C5901">
        <v>-7.7561000000000005E-2</v>
      </c>
    </row>
    <row r="5902" spans="1:3">
      <c r="A5902">
        <v>4.4128040000000004</v>
      </c>
      <c r="B5902">
        <v>-0.168575</v>
      </c>
      <c r="C5902">
        <v>-7.7605999999999994E-2</v>
      </c>
    </row>
    <row r="5903" spans="1:3">
      <c r="A5903">
        <v>4.4135520000000001</v>
      </c>
      <c r="B5903">
        <v>-0.16830700000000001</v>
      </c>
      <c r="C5903">
        <v>-7.7279E-2</v>
      </c>
    </row>
    <row r="5904" spans="1:3">
      <c r="A5904">
        <v>4.414301</v>
      </c>
      <c r="B5904">
        <v>-0.16894400000000001</v>
      </c>
      <c r="C5904">
        <v>-7.7077999999999994E-2</v>
      </c>
    </row>
    <row r="5905" spans="1:3">
      <c r="A5905">
        <v>4.4150499999999999</v>
      </c>
      <c r="B5905">
        <v>-0.16967399999999999</v>
      </c>
      <c r="C5905">
        <v>-7.6221999999999998E-2</v>
      </c>
    </row>
    <row r="5906" spans="1:3">
      <c r="A5906">
        <v>4.4157979999999997</v>
      </c>
      <c r="B5906">
        <v>-0.16950499999999999</v>
      </c>
      <c r="C5906">
        <v>-7.7113000000000001E-2</v>
      </c>
    </row>
    <row r="5907" spans="1:3">
      <c r="A5907">
        <v>4.4165469999999996</v>
      </c>
      <c r="B5907">
        <v>-0.168875</v>
      </c>
      <c r="C5907">
        <v>-7.7174000000000006E-2</v>
      </c>
    </row>
    <row r="5908" spans="1:3">
      <c r="A5908">
        <v>4.4172960000000003</v>
      </c>
      <c r="B5908">
        <v>-0.16964499999999999</v>
      </c>
      <c r="C5908">
        <v>-7.7594999999999997E-2</v>
      </c>
    </row>
    <row r="5909" spans="1:3">
      <c r="A5909">
        <v>4.4180450000000002</v>
      </c>
      <c r="B5909">
        <v>-0.169767</v>
      </c>
      <c r="C5909">
        <v>-7.5772999999999993E-2</v>
      </c>
    </row>
    <row r="5910" spans="1:3">
      <c r="A5910">
        <v>4.418793</v>
      </c>
      <c r="B5910">
        <v>-0.16992699999999999</v>
      </c>
      <c r="C5910">
        <v>-7.6136999999999996E-2</v>
      </c>
    </row>
    <row r="5911" spans="1:3">
      <c r="A5911">
        <v>4.4195419999999999</v>
      </c>
      <c r="B5911">
        <v>-0.16950200000000001</v>
      </c>
      <c r="C5911">
        <v>-7.6308000000000001E-2</v>
      </c>
    </row>
    <row r="5912" spans="1:3">
      <c r="A5912">
        <v>4.4202899999999996</v>
      </c>
      <c r="B5912">
        <v>-0.170047</v>
      </c>
      <c r="C5912">
        <v>-7.7943999999999999E-2</v>
      </c>
    </row>
    <row r="5913" spans="1:3">
      <c r="A5913">
        <v>4.4210390000000004</v>
      </c>
      <c r="B5913">
        <v>-0.17000899999999999</v>
      </c>
      <c r="C5913">
        <v>-7.7568999999999999E-2</v>
      </c>
    </row>
    <row r="5914" spans="1:3">
      <c r="A5914">
        <v>4.4217880000000003</v>
      </c>
      <c r="B5914">
        <v>-0.170594</v>
      </c>
      <c r="C5914">
        <v>-7.6930999999999999E-2</v>
      </c>
    </row>
    <row r="5915" spans="1:3">
      <c r="A5915">
        <v>4.422536</v>
      </c>
      <c r="B5915">
        <v>-0.170934</v>
      </c>
      <c r="C5915">
        <v>-7.7821000000000001E-2</v>
      </c>
    </row>
    <row r="5916" spans="1:3">
      <c r="A5916">
        <v>4.4232849999999999</v>
      </c>
      <c r="B5916">
        <v>-0.16977400000000001</v>
      </c>
      <c r="C5916">
        <v>-7.8512999999999999E-2</v>
      </c>
    </row>
    <row r="5917" spans="1:3">
      <c r="A5917">
        <v>4.4240339999999998</v>
      </c>
      <c r="B5917">
        <v>-0.17007900000000001</v>
      </c>
      <c r="C5917">
        <v>-7.8054999999999999E-2</v>
      </c>
    </row>
    <row r="5918" spans="1:3">
      <c r="A5918">
        <v>4.4247820000000004</v>
      </c>
      <c r="B5918">
        <v>-0.17105000000000001</v>
      </c>
      <c r="C5918">
        <v>-7.6534000000000005E-2</v>
      </c>
    </row>
    <row r="5919" spans="1:3">
      <c r="A5919">
        <v>4.4255310000000003</v>
      </c>
      <c r="B5919">
        <v>-0.16930899999999999</v>
      </c>
      <c r="C5919">
        <v>-7.6630000000000004E-2</v>
      </c>
    </row>
    <row r="5920" spans="1:3">
      <c r="A5920">
        <v>4.4262800000000002</v>
      </c>
      <c r="B5920">
        <v>-0.16897999999999999</v>
      </c>
      <c r="C5920">
        <v>-7.7951999999999994E-2</v>
      </c>
    </row>
    <row r="5921" spans="1:3">
      <c r="A5921">
        <v>4.4270290000000001</v>
      </c>
      <c r="B5921">
        <v>-0.169132</v>
      </c>
      <c r="C5921">
        <v>-7.8217999999999996E-2</v>
      </c>
    </row>
    <row r="5922" spans="1:3">
      <c r="A5922">
        <v>4.4277769999999999</v>
      </c>
      <c r="B5922">
        <v>-0.16897699999999999</v>
      </c>
      <c r="C5922">
        <v>-7.8213000000000005E-2</v>
      </c>
    </row>
    <row r="5923" spans="1:3">
      <c r="A5923">
        <v>4.4285259999999997</v>
      </c>
      <c r="B5923">
        <v>-0.168158</v>
      </c>
      <c r="C5923">
        <v>-7.7772999999999995E-2</v>
      </c>
    </row>
    <row r="5924" spans="1:3">
      <c r="A5924">
        <v>4.4292749999999996</v>
      </c>
      <c r="B5924">
        <v>-0.166575</v>
      </c>
      <c r="C5924">
        <v>-7.7002000000000001E-2</v>
      </c>
    </row>
    <row r="5925" spans="1:3">
      <c r="A5925">
        <v>4.4300230000000003</v>
      </c>
      <c r="B5925">
        <v>-0.16589000000000001</v>
      </c>
      <c r="C5925">
        <v>-7.7292E-2</v>
      </c>
    </row>
    <row r="5926" spans="1:3">
      <c r="A5926">
        <v>4.4307720000000002</v>
      </c>
      <c r="B5926">
        <v>-0.16616500000000001</v>
      </c>
      <c r="C5926">
        <v>-7.7160000000000006E-2</v>
      </c>
    </row>
    <row r="5927" spans="1:3">
      <c r="A5927">
        <v>4.4315199999999999</v>
      </c>
      <c r="B5927">
        <v>-0.16633300000000001</v>
      </c>
      <c r="C5927">
        <v>-7.6589000000000004E-2</v>
      </c>
    </row>
    <row r="5928" spans="1:3">
      <c r="A5928">
        <v>4.4322689999999998</v>
      </c>
      <c r="B5928">
        <v>-0.16632</v>
      </c>
      <c r="C5928">
        <v>-7.6925999999999994E-2</v>
      </c>
    </row>
    <row r="5929" spans="1:3">
      <c r="A5929">
        <v>4.4330179999999997</v>
      </c>
      <c r="B5929">
        <v>-0.166103</v>
      </c>
      <c r="C5929">
        <v>-7.7542E-2</v>
      </c>
    </row>
    <row r="5930" spans="1:3">
      <c r="A5930">
        <v>4.4337660000000003</v>
      </c>
      <c r="B5930">
        <v>-0.16545499999999999</v>
      </c>
      <c r="C5930">
        <v>-7.7961000000000003E-2</v>
      </c>
    </row>
    <row r="5931" spans="1:3">
      <c r="A5931">
        <v>4.4345150000000002</v>
      </c>
      <c r="B5931">
        <v>-0.165325</v>
      </c>
      <c r="C5931">
        <v>-7.8340999999999994E-2</v>
      </c>
    </row>
    <row r="5932" spans="1:3">
      <c r="A5932">
        <v>4.4352640000000001</v>
      </c>
      <c r="B5932">
        <v>-0.16505600000000001</v>
      </c>
      <c r="C5932">
        <v>-7.8941999999999998E-2</v>
      </c>
    </row>
    <row r="5933" spans="1:3">
      <c r="A5933">
        <v>4.436013</v>
      </c>
      <c r="B5933">
        <v>-0.16472400000000001</v>
      </c>
      <c r="C5933">
        <v>-7.9858999999999999E-2</v>
      </c>
    </row>
    <row r="5934" spans="1:3">
      <c r="A5934">
        <v>4.4367609999999997</v>
      </c>
      <c r="B5934">
        <v>-0.16517699999999999</v>
      </c>
      <c r="C5934">
        <v>-7.9874000000000001E-2</v>
      </c>
    </row>
    <row r="5935" spans="1:3">
      <c r="A5935">
        <v>4.4375099999999996</v>
      </c>
      <c r="B5935">
        <v>-0.16441500000000001</v>
      </c>
      <c r="C5935">
        <v>-7.8648999999999997E-2</v>
      </c>
    </row>
    <row r="5936" spans="1:3">
      <c r="A5936">
        <v>4.4382590000000004</v>
      </c>
      <c r="B5936">
        <v>-0.16392699999999999</v>
      </c>
      <c r="C5936">
        <v>-7.9316999999999999E-2</v>
      </c>
    </row>
    <row r="5937" spans="1:3">
      <c r="A5937">
        <v>4.4390070000000001</v>
      </c>
      <c r="B5937">
        <v>-0.163802</v>
      </c>
      <c r="C5937">
        <v>-8.0190999999999998E-2</v>
      </c>
    </row>
    <row r="5938" spans="1:3">
      <c r="A5938">
        <v>4.439756</v>
      </c>
      <c r="B5938">
        <v>-0.16397600000000001</v>
      </c>
      <c r="C5938">
        <v>-8.1008999999999998E-2</v>
      </c>
    </row>
    <row r="5939" spans="1:3">
      <c r="A5939">
        <v>4.4405049999999999</v>
      </c>
      <c r="B5939">
        <v>-0.16400700000000001</v>
      </c>
      <c r="C5939">
        <v>-8.1251000000000004E-2</v>
      </c>
    </row>
    <row r="5940" spans="1:3">
      <c r="A5940">
        <v>4.4412529999999997</v>
      </c>
      <c r="B5940">
        <v>-0.164017</v>
      </c>
      <c r="C5940">
        <v>-8.1257999999999997E-2</v>
      </c>
    </row>
    <row r="5941" spans="1:3">
      <c r="A5941">
        <v>4.4420019999999996</v>
      </c>
      <c r="B5941">
        <v>-0.163913</v>
      </c>
      <c r="C5941">
        <v>-8.1851999999999994E-2</v>
      </c>
    </row>
    <row r="5942" spans="1:3">
      <c r="A5942">
        <v>4.4427500000000002</v>
      </c>
      <c r="B5942">
        <v>-0.16434299999999999</v>
      </c>
      <c r="C5942">
        <v>-8.1543000000000004E-2</v>
      </c>
    </row>
    <row r="5943" spans="1:3">
      <c r="A5943">
        <v>4.4434990000000001</v>
      </c>
      <c r="B5943">
        <v>-0.16441800000000001</v>
      </c>
      <c r="C5943">
        <v>-8.2128999999999994E-2</v>
      </c>
    </row>
    <row r="5944" spans="1:3">
      <c r="A5944">
        <v>4.444248</v>
      </c>
      <c r="B5944">
        <v>-0.16455400000000001</v>
      </c>
      <c r="C5944">
        <v>-8.2489000000000007E-2</v>
      </c>
    </row>
    <row r="5945" spans="1:3">
      <c r="A5945">
        <v>4.4449969999999999</v>
      </c>
      <c r="B5945">
        <v>-0.166354</v>
      </c>
      <c r="C5945">
        <v>-8.1703999999999999E-2</v>
      </c>
    </row>
    <row r="5946" spans="1:3">
      <c r="A5946">
        <v>4.4457449999999996</v>
      </c>
      <c r="B5946">
        <v>-0.167771</v>
      </c>
      <c r="C5946">
        <v>-8.1921999999999995E-2</v>
      </c>
    </row>
    <row r="5947" spans="1:3">
      <c r="A5947">
        <v>4.4464940000000004</v>
      </c>
      <c r="B5947">
        <v>-0.16770299999999999</v>
      </c>
      <c r="C5947">
        <v>-8.2154000000000005E-2</v>
      </c>
    </row>
    <row r="5948" spans="1:3">
      <c r="A5948">
        <v>4.4472430000000003</v>
      </c>
      <c r="B5948">
        <v>-0.167208</v>
      </c>
      <c r="C5948">
        <v>-8.2170000000000007E-2</v>
      </c>
    </row>
    <row r="5949" spans="1:3">
      <c r="A5949">
        <v>4.447991</v>
      </c>
      <c r="B5949">
        <v>-0.167214</v>
      </c>
      <c r="C5949">
        <v>-8.3030000000000007E-2</v>
      </c>
    </row>
    <row r="5950" spans="1:3">
      <c r="A5950">
        <v>4.4487399999999999</v>
      </c>
      <c r="B5950">
        <v>-0.16719400000000001</v>
      </c>
      <c r="C5950">
        <v>-8.2847000000000004E-2</v>
      </c>
    </row>
    <row r="5951" spans="1:3">
      <c r="A5951">
        <v>4.4494889999999998</v>
      </c>
      <c r="B5951">
        <v>-0.16647200000000001</v>
      </c>
      <c r="C5951">
        <v>-8.2740999999999995E-2</v>
      </c>
    </row>
    <row r="5952" spans="1:3">
      <c r="A5952">
        <v>4.4502370000000004</v>
      </c>
      <c r="B5952">
        <v>-0.165658</v>
      </c>
      <c r="C5952">
        <v>-8.2332000000000002E-2</v>
      </c>
    </row>
    <row r="5953" spans="1:3">
      <c r="A5953">
        <v>4.4509860000000003</v>
      </c>
      <c r="B5953">
        <v>-0.16578699999999999</v>
      </c>
      <c r="C5953">
        <v>-8.2955000000000001E-2</v>
      </c>
    </row>
    <row r="5954" spans="1:3">
      <c r="A5954">
        <v>4.4517350000000002</v>
      </c>
      <c r="B5954">
        <v>-0.16573199999999999</v>
      </c>
      <c r="C5954">
        <v>-8.3852999999999997E-2</v>
      </c>
    </row>
    <row r="5955" spans="1:3">
      <c r="A5955">
        <v>4.452483</v>
      </c>
      <c r="B5955">
        <v>-0.16605500000000001</v>
      </c>
      <c r="C5955">
        <v>-8.3962999999999996E-2</v>
      </c>
    </row>
    <row r="5956" spans="1:3">
      <c r="A5956">
        <v>4.4532319999999999</v>
      </c>
      <c r="B5956">
        <v>-0.167182</v>
      </c>
      <c r="C5956">
        <v>-8.4270999999999999E-2</v>
      </c>
    </row>
    <row r="5957" spans="1:3">
      <c r="A5957">
        <v>4.4539799999999996</v>
      </c>
      <c r="B5957">
        <v>-0.16830899999999999</v>
      </c>
      <c r="C5957">
        <v>-8.4038000000000002E-2</v>
      </c>
    </row>
    <row r="5958" spans="1:3">
      <c r="A5958">
        <v>4.4547299999999996</v>
      </c>
      <c r="B5958">
        <v>-0.16902500000000001</v>
      </c>
      <c r="C5958">
        <v>-8.3030000000000007E-2</v>
      </c>
    </row>
    <row r="5959" spans="1:3">
      <c r="A5959">
        <v>4.4554780000000003</v>
      </c>
      <c r="B5959">
        <v>-0.168794</v>
      </c>
      <c r="C5959">
        <v>-8.2423999999999997E-2</v>
      </c>
    </row>
    <row r="5960" spans="1:3">
      <c r="A5960">
        <v>4.4562270000000002</v>
      </c>
      <c r="B5960">
        <v>-0.16878599999999999</v>
      </c>
      <c r="C5960">
        <v>-8.2486000000000004E-2</v>
      </c>
    </row>
    <row r="5961" spans="1:3">
      <c r="A5961">
        <v>4.4569749999999999</v>
      </c>
      <c r="B5961">
        <v>-0.16880700000000001</v>
      </c>
      <c r="C5961">
        <v>-8.3229999999999998E-2</v>
      </c>
    </row>
    <row r="5962" spans="1:3">
      <c r="A5962">
        <v>4.4577239999999998</v>
      </c>
      <c r="B5962">
        <v>-0.16793</v>
      </c>
      <c r="C5962">
        <v>-8.2139000000000004E-2</v>
      </c>
    </row>
    <row r="5963" spans="1:3">
      <c r="A5963">
        <v>4.4584729999999997</v>
      </c>
      <c r="B5963">
        <v>-0.16880600000000001</v>
      </c>
      <c r="C5963">
        <v>-8.2766999999999993E-2</v>
      </c>
    </row>
    <row r="5964" spans="1:3">
      <c r="A5964">
        <v>4.4592210000000003</v>
      </c>
      <c r="B5964">
        <v>-0.16894500000000001</v>
      </c>
      <c r="C5964">
        <v>-8.3753999999999995E-2</v>
      </c>
    </row>
    <row r="5965" spans="1:3">
      <c r="A5965">
        <v>4.4599700000000002</v>
      </c>
      <c r="B5965">
        <v>-0.16858699999999999</v>
      </c>
      <c r="C5965">
        <v>-8.3867999999999998E-2</v>
      </c>
    </row>
    <row r="5966" spans="1:3">
      <c r="A5966">
        <v>4.4607190000000001</v>
      </c>
      <c r="B5966">
        <v>-0.16946600000000001</v>
      </c>
      <c r="C5966">
        <v>-8.3294999999999994E-2</v>
      </c>
    </row>
    <row r="5967" spans="1:3">
      <c r="A5967">
        <v>4.4614669999999998</v>
      </c>
      <c r="B5967">
        <v>-0.16914100000000001</v>
      </c>
      <c r="C5967">
        <v>-8.3141000000000007E-2</v>
      </c>
    </row>
    <row r="5968" spans="1:3">
      <c r="A5968">
        <v>4.4622159999999997</v>
      </c>
      <c r="B5968">
        <v>-0.168241</v>
      </c>
      <c r="C5968">
        <v>-8.4227999999999997E-2</v>
      </c>
    </row>
    <row r="5969" spans="1:3">
      <c r="A5969">
        <v>4.4629649999999996</v>
      </c>
      <c r="B5969">
        <v>-0.16888900000000001</v>
      </c>
      <c r="C5969">
        <v>-8.4252999999999995E-2</v>
      </c>
    </row>
    <row r="5970" spans="1:3">
      <c r="A5970">
        <v>4.4637130000000003</v>
      </c>
      <c r="B5970">
        <v>-0.16953199999999999</v>
      </c>
      <c r="C5970">
        <v>-8.3420999999999995E-2</v>
      </c>
    </row>
    <row r="5971" spans="1:3">
      <c r="A5971">
        <v>4.4644620000000002</v>
      </c>
      <c r="B5971">
        <v>-0.169766</v>
      </c>
      <c r="C5971">
        <v>-8.3404000000000006E-2</v>
      </c>
    </row>
    <row r="5972" spans="1:3">
      <c r="A5972">
        <v>4.465211</v>
      </c>
      <c r="B5972">
        <v>-0.16966700000000001</v>
      </c>
      <c r="C5972">
        <v>-8.2639000000000004E-2</v>
      </c>
    </row>
    <row r="5973" spans="1:3">
      <c r="A5973">
        <v>4.4659599999999999</v>
      </c>
      <c r="B5973">
        <v>-0.16997599999999999</v>
      </c>
      <c r="C5973">
        <v>-8.2929000000000003E-2</v>
      </c>
    </row>
    <row r="5974" spans="1:3">
      <c r="A5974">
        <v>4.4667079999999997</v>
      </c>
      <c r="B5974">
        <v>-0.17128399999999999</v>
      </c>
      <c r="C5974">
        <v>-8.3103999999999997E-2</v>
      </c>
    </row>
    <row r="5975" spans="1:3">
      <c r="A5975">
        <v>4.4674569999999996</v>
      </c>
      <c r="B5975">
        <v>-0.17182600000000001</v>
      </c>
      <c r="C5975">
        <v>-8.3607000000000001E-2</v>
      </c>
    </row>
    <row r="5976" spans="1:3">
      <c r="A5976">
        <v>4.4682050000000002</v>
      </c>
      <c r="B5976">
        <v>-0.171871</v>
      </c>
      <c r="C5976">
        <v>-8.3224000000000006E-2</v>
      </c>
    </row>
    <row r="5977" spans="1:3">
      <c r="A5977">
        <v>4.4689540000000001</v>
      </c>
      <c r="B5977">
        <v>-0.17140900000000001</v>
      </c>
      <c r="C5977">
        <v>-8.3613000000000007E-2</v>
      </c>
    </row>
    <row r="5978" spans="1:3">
      <c r="A5978">
        <v>4.469703</v>
      </c>
      <c r="B5978">
        <v>-0.170876</v>
      </c>
      <c r="C5978">
        <v>-8.3297999999999997E-2</v>
      </c>
    </row>
    <row r="5979" spans="1:3">
      <c r="A5979">
        <v>4.4704509999999997</v>
      </c>
      <c r="B5979">
        <v>-0.170957</v>
      </c>
      <c r="C5979">
        <v>-8.3211999999999994E-2</v>
      </c>
    </row>
    <row r="5980" spans="1:3">
      <c r="A5980">
        <v>4.4711999999999996</v>
      </c>
      <c r="B5980">
        <v>-0.17119699999999999</v>
      </c>
      <c r="C5980">
        <v>-8.3464999999999998E-2</v>
      </c>
    </row>
    <row r="5981" spans="1:3">
      <c r="A5981">
        <v>4.4719490000000004</v>
      </c>
      <c r="B5981">
        <v>-0.170547</v>
      </c>
      <c r="C5981">
        <v>-8.3431000000000005E-2</v>
      </c>
    </row>
    <row r="5982" spans="1:3">
      <c r="A5982">
        <v>4.4726970000000001</v>
      </c>
      <c r="B5982">
        <v>-0.17054</v>
      </c>
      <c r="C5982">
        <v>-8.3496000000000001E-2</v>
      </c>
    </row>
    <row r="5983" spans="1:3">
      <c r="A5983">
        <v>4.473446</v>
      </c>
      <c r="B5983">
        <v>-0.17066300000000001</v>
      </c>
      <c r="C5983">
        <v>-8.4031999999999996E-2</v>
      </c>
    </row>
    <row r="5984" spans="1:3">
      <c r="A5984">
        <v>4.4741949999999999</v>
      </c>
      <c r="B5984">
        <v>-0.170906</v>
      </c>
      <c r="C5984">
        <v>-8.4865999999999997E-2</v>
      </c>
    </row>
    <row r="5985" spans="1:3">
      <c r="A5985">
        <v>4.4749439999999998</v>
      </c>
      <c r="B5985">
        <v>-0.17125099999999999</v>
      </c>
      <c r="C5985">
        <v>-8.5995000000000002E-2</v>
      </c>
    </row>
    <row r="5986" spans="1:3">
      <c r="A5986">
        <v>4.4756919999999996</v>
      </c>
      <c r="B5986">
        <v>-0.17075000000000001</v>
      </c>
      <c r="C5986">
        <v>-8.6327000000000001E-2</v>
      </c>
    </row>
    <row r="5987" spans="1:3">
      <c r="A5987">
        <v>4.4764410000000003</v>
      </c>
      <c r="B5987">
        <v>-0.171435</v>
      </c>
      <c r="C5987">
        <v>-8.6405999999999997E-2</v>
      </c>
    </row>
    <row r="5988" spans="1:3">
      <c r="A5988">
        <v>4.4771900000000002</v>
      </c>
      <c r="B5988">
        <v>-0.17113800000000001</v>
      </c>
      <c r="C5988">
        <v>-8.6453000000000002E-2</v>
      </c>
    </row>
    <row r="5989" spans="1:3">
      <c r="A5989">
        <v>4.477938</v>
      </c>
      <c r="B5989">
        <v>-0.17066999999999999</v>
      </c>
      <c r="C5989">
        <v>-8.6524000000000004E-2</v>
      </c>
    </row>
    <row r="5990" spans="1:3">
      <c r="A5990">
        <v>4.4786869999999999</v>
      </c>
      <c r="B5990">
        <v>-0.170123</v>
      </c>
      <c r="C5990">
        <v>-8.6730000000000002E-2</v>
      </c>
    </row>
    <row r="5991" spans="1:3">
      <c r="A5991">
        <v>4.4794349999999996</v>
      </c>
      <c r="B5991">
        <v>-0.17023099999999999</v>
      </c>
      <c r="C5991">
        <v>-8.6651000000000006E-2</v>
      </c>
    </row>
    <row r="5992" spans="1:3">
      <c r="A5992">
        <v>4.4801840000000004</v>
      </c>
      <c r="B5992">
        <v>-0.169847</v>
      </c>
      <c r="C5992">
        <v>-8.7652999999999995E-2</v>
      </c>
    </row>
    <row r="5993" spans="1:3">
      <c r="A5993">
        <v>4.4809330000000003</v>
      </c>
      <c r="B5993">
        <v>-0.169155</v>
      </c>
      <c r="C5993">
        <v>-8.7479000000000001E-2</v>
      </c>
    </row>
    <row r="5994" spans="1:3">
      <c r="A5994">
        <v>4.481681</v>
      </c>
      <c r="B5994">
        <v>-0.16874400000000001</v>
      </c>
      <c r="C5994">
        <v>-8.7123000000000006E-2</v>
      </c>
    </row>
    <row r="5995" spans="1:3">
      <c r="A5995">
        <v>4.4824299999999999</v>
      </c>
      <c r="B5995">
        <v>-0.16780800000000001</v>
      </c>
      <c r="C5995">
        <v>-8.7605000000000002E-2</v>
      </c>
    </row>
    <row r="5996" spans="1:3">
      <c r="A5996">
        <v>4.4831789999999998</v>
      </c>
      <c r="B5996">
        <v>-0.16658000000000001</v>
      </c>
      <c r="C5996">
        <v>-8.7156999999999998E-2</v>
      </c>
    </row>
    <row r="5997" spans="1:3">
      <c r="A5997">
        <v>4.4839279999999997</v>
      </c>
      <c r="B5997">
        <v>-0.165908</v>
      </c>
      <c r="C5997">
        <v>-8.6238999999999996E-2</v>
      </c>
    </row>
    <row r="5998" spans="1:3">
      <c r="A5998">
        <v>4.4846760000000003</v>
      </c>
      <c r="B5998">
        <v>-0.16556799999999999</v>
      </c>
      <c r="C5998">
        <v>-8.4802000000000002E-2</v>
      </c>
    </row>
    <row r="5999" spans="1:3">
      <c r="A5999">
        <v>4.4854250000000002</v>
      </c>
      <c r="B5999">
        <v>-0.165184</v>
      </c>
      <c r="C5999">
        <v>-8.2692000000000002E-2</v>
      </c>
    </row>
    <row r="6000" spans="1:3">
      <c r="A6000">
        <v>4.4861740000000001</v>
      </c>
      <c r="B6000">
        <v>-0.16536500000000001</v>
      </c>
      <c r="C6000">
        <v>-8.2579E-2</v>
      </c>
    </row>
    <row r="6001" spans="1:3">
      <c r="A6001">
        <v>4.4869219999999999</v>
      </c>
      <c r="B6001">
        <v>-0.16695099999999999</v>
      </c>
      <c r="C6001">
        <v>-8.2215999999999997E-2</v>
      </c>
    </row>
    <row r="6002" spans="1:3">
      <c r="A6002">
        <v>4.4876709999999997</v>
      </c>
      <c r="B6002">
        <v>-0.168185</v>
      </c>
      <c r="C6002">
        <v>-8.1874000000000002E-2</v>
      </c>
    </row>
    <row r="6003" spans="1:3">
      <c r="A6003">
        <v>4.4884199999999996</v>
      </c>
      <c r="B6003">
        <v>-0.167989</v>
      </c>
      <c r="C6003">
        <v>-8.1765000000000004E-2</v>
      </c>
    </row>
    <row r="6004" spans="1:3">
      <c r="A6004">
        <v>4.4891680000000003</v>
      </c>
      <c r="B6004">
        <v>-0.16772300000000001</v>
      </c>
      <c r="C6004">
        <v>-8.1700999999999996E-2</v>
      </c>
    </row>
    <row r="6005" spans="1:3">
      <c r="A6005">
        <v>4.4899170000000002</v>
      </c>
      <c r="B6005">
        <v>-0.16783500000000001</v>
      </c>
      <c r="C6005">
        <v>-8.1789000000000001E-2</v>
      </c>
    </row>
    <row r="6006" spans="1:3">
      <c r="A6006">
        <v>4.4906649999999999</v>
      </c>
      <c r="B6006">
        <v>-0.16741300000000001</v>
      </c>
      <c r="C6006">
        <v>-8.1906000000000007E-2</v>
      </c>
    </row>
    <row r="6007" spans="1:3">
      <c r="A6007">
        <v>4.4914139999999998</v>
      </c>
      <c r="B6007">
        <v>-0.16676099999999999</v>
      </c>
      <c r="C6007">
        <v>-8.1881999999999996E-2</v>
      </c>
    </row>
    <row r="6008" spans="1:3">
      <c r="A6008">
        <v>4.4921629999999997</v>
      </c>
      <c r="B6008">
        <v>-0.16589699999999999</v>
      </c>
      <c r="C6008">
        <v>-8.2264000000000004E-2</v>
      </c>
    </row>
    <row r="6009" spans="1:3">
      <c r="A6009">
        <v>4.4929110000000003</v>
      </c>
      <c r="B6009">
        <v>-0.16555700000000001</v>
      </c>
      <c r="C6009">
        <v>-8.3874000000000004E-2</v>
      </c>
    </row>
    <row r="6010" spans="1:3">
      <c r="A6010">
        <v>4.4936600000000002</v>
      </c>
      <c r="B6010">
        <v>-0.166216</v>
      </c>
      <c r="C6010">
        <v>-8.3885000000000001E-2</v>
      </c>
    </row>
    <row r="6011" spans="1:3">
      <c r="A6011">
        <v>4.4944090000000001</v>
      </c>
      <c r="B6011">
        <v>-0.16647700000000001</v>
      </c>
      <c r="C6011">
        <v>-8.2927000000000001E-2</v>
      </c>
    </row>
    <row r="6012" spans="1:3">
      <c r="A6012">
        <v>4.495158</v>
      </c>
      <c r="B6012">
        <v>-0.16644700000000001</v>
      </c>
      <c r="C6012">
        <v>-8.2833000000000004E-2</v>
      </c>
    </row>
    <row r="6013" spans="1:3">
      <c r="A6013">
        <v>4.4959059999999997</v>
      </c>
      <c r="B6013">
        <v>-0.16555</v>
      </c>
      <c r="C6013">
        <v>-8.2904000000000005E-2</v>
      </c>
    </row>
    <row r="6014" spans="1:3">
      <c r="A6014">
        <v>4.4966549999999996</v>
      </c>
      <c r="B6014">
        <v>-0.16492799999999999</v>
      </c>
      <c r="C6014">
        <v>-8.1906999999999994E-2</v>
      </c>
    </row>
    <row r="6015" spans="1:3">
      <c r="A6015">
        <v>4.4974040000000004</v>
      </c>
      <c r="B6015">
        <v>-0.16494500000000001</v>
      </c>
      <c r="C6015">
        <v>-8.1189999999999998E-2</v>
      </c>
    </row>
    <row r="6016" spans="1:3">
      <c r="A6016">
        <v>4.4981520000000002</v>
      </c>
      <c r="B6016">
        <v>-0.16438800000000001</v>
      </c>
      <c r="C6016">
        <v>-8.1103999999999996E-2</v>
      </c>
    </row>
    <row r="6017" spans="1:3">
      <c r="A6017">
        <v>4.498901</v>
      </c>
      <c r="B6017">
        <v>-0.16439200000000001</v>
      </c>
      <c r="C6017">
        <v>-8.1138000000000002E-2</v>
      </c>
    </row>
    <row r="6018" spans="1:3">
      <c r="A6018">
        <v>4.4996499999999999</v>
      </c>
      <c r="B6018">
        <v>-0.165351</v>
      </c>
      <c r="C6018">
        <v>-8.0795000000000006E-2</v>
      </c>
    </row>
    <row r="6019" spans="1:3">
      <c r="A6019">
        <v>4.5003979999999997</v>
      </c>
      <c r="B6019">
        <v>-0.16584699999999999</v>
      </c>
      <c r="C6019">
        <v>-8.0270999999999995E-2</v>
      </c>
    </row>
    <row r="6020" spans="1:3">
      <c r="A6020">
        <v>4.5011469999999996</v>
      </c>
      <c r="B6020">
        <v>-0.16559599999999999</v>
      </c>
      <c r="C6020">
        <v>-7.9804E-2</v>
      </c>
    </row>
    <row r="6021" spans="1:3">
      <c r="A6021">
        <v>4.5018950000000002</v>
      </c>
      <c r="B6021">
        <v>-0.16561200000000001</v>
      </c>
      <c r="C6021">
        <v>-7.9482999999999998E-2</v>
      </c>
    </row>
    <row r="6022" spans="1:3">
      <c r="A6022">
        <v>4.5026440000000001</v>
      </c>
      <c r="B6022">
        <v>-0.16561100000000001</v>
      </c>
      <c r="C6022">
        <v>-7.9267000000000004E-2</v>
      </c>
    </row>
    <row r="6023" spans="1:3">
      <c r="A6023">
        <v>4.503393</v>
      </c>
      <c r="B6023">
        <v>-0.165522</v>
      </c>
      <c r="C6023">
        <v>-7.8895000000000007E-2</v>
      </c>
    </row>
    <row r="6024" spans="1:3">
      <c r="A6024">
        <v>4.5041419999999999</v>
      </c>
      <c r="B6024">
        <v>-0.165245</v>
      </c>
      <c r="C6024">
        <v>-7.9365000000000005E-2</v>
      </c>
    </row>
    <row r="6025" spans="1:3">
      <c r="A6025">
        <v>4.5048899999999996</v>
      </c>
      <c r="B6025">
        <v>-0.16500000000000001</v>
      </c>
      <c r="C6025">
        <v>-7.9183000000000003E-2</v>
      </c>
    </row>
    <row r="6026" spans="1:3">
      <c r="A6026">
        <v>4.5056390000000004</v>
      </c>
      <c r="B6026">
        <v>-0.16475899999999999</v>
      </c>
      <c r="C6026">
        <v>-7.8773999999999997E-2</v>
      </c>
    </row>
    <row r="6027" spans="1:3">
      <c r="A6027">
        <v>4.5063880000000003</v>
      </c>
      <c r="B6027">
        <v>-0.16505800000000001</v>
      </c>
      <c r="C6027">
        <v>-7.8555E-2</v>
      </c>
    </row>
    <row r="6028" spans="1:3">
      <c r="A6028">
        <v>4.507136</v>
      </c>
      <c r="B6028">
        <v>-0.16610800000000001</v>
      </c>
      <c r="C6028">
        <v>-7.9332E-2</v>
      </c>
    </row>
    <row r="6029" spans="1:3">
      <c r="A6029">
        <v>4.5078849999999999</v>
      </c>
      <c r="B6029">
        <v>-0.166523</v>
      </c>
      <c r="C6029">
        <v>-7.9535999999999996E-2</v>
      </c>
    </row>
    <row r="6030" spans="1:3">
      <c r="A6030">
        <v>4.5086339999999998</v>
      </c>
      <c r="B6030">
        <v>-0.16636400000000001</v>
      </c>
      <c r="C6030">
        <v>-7.8894000000000006E-2</v>
      </c>
    </row>
    <row r="6031" spans="1:3">
      <c r="A6031">
        <v>4.5093819999999996</v>
      </c>
      <c r="B6031">
        <v>-0.16623299999999999</v>
      </c>
      <c r="C6031">
        <v>-7.8451999999999994E-2</v>
      </c>
    </row>
    <row r="6032" spans="1:3">
      <c r="A6032">
        <v>4.5101310000000003</v>
      </c>
      <c r="B6032">
        <v>-0.16589899999999999</v>
      </c>
      <c r="C6032">
        <v>-7.8367000000000006E-2</v>
      </c>
    </row>
    <row r="6033" spans="1:3">
      <c r="A6033">
        <v>4.5108800000000002</v>
      </c>
      <c r="B6033">
        <v>-0.16609699999999999</v>
      </c>
      <c r="C6033">
        <v>-7.8326000000000007E-2</v>
      </c>
    </row>
    <row r="6034" spans="1:3">
      <c r="A6034">
        <v>4.511628</v>
      </c>
      <c r="B6034">
        <v>-0.166629</v>
      </c>
      <c r="C6034">
        <v>-7.8481999999999996E-2</v>
      </c>
    </row>
    <row r="6035" spans="1:3">
      <c r="A6035">
        <v>4.5123769999999999</v>
      </c>
      <c r="B6035">
        <v>-0.167433</v>
      </c>
      <c r="C6035">
        <v>-7.8395999999999993E-2</v>
      </c>
    </row>
    <row r="6036" spans="1:3">
      <c r="A6036">
        <v>4.5131259999999997</v>
      </c>
      <c r="B6036">
        <v>-0.168298</v>
      </c>
      <c r="C6036">
        <v>-7.7877000000000002E-2</v>
      </c>
    </row>
    <row r="6037" spans="1:3">
      <c r="A6037">
        <v>4.5138749999999996</v>
      </c>
      <c r="B6037">
        <v>-0.16813800000000001</v>
      </c>
      <c r="C6037">
        <v>-7.7148999999999995E-2</v>
      </c>
    </row>
    <row r="6038" spans="1:3">
      <c r="A6038">
        <v>4.5146230000000003</v>
      </c>
      <c r="B6038">
        <v>-0.167828</v>
      </c>
      <c r="C6038">
        <v>-7.6994999999999994E-2</v>
      </c>
    </row>
    <row r="6039" spans="1:3">
      <c r="A6039">
        <v>4.5153720000000002</v>
      </c>
      <c r="B6039">
        <v>-0.16808699999999999</v>
      </c>
      <c r="C6039">
        <v>-7.7005000000000004E-2</v>
      </c>
    </row>
    <row r="6040" spans="1:3">
      <c r="A6040">
        <v>4.5161199999999999</v>
      </c>
      <c r="B6040">
        <v>-0.168682</v>
      </c>
      <c r="C6040">
        <v>-7.6700000000000004E-2</v>
      </c>
    </row>
    <row r="6041" spans="1:3">
      <c r="A6041">
        <v>4.5168689999999998</v>
      </c>
      <c r="B6041">
        <v>-0.16884399999999999</v>
      </c>
      <c r="C6041">
        <v>-7.7277999999999999E-2</v>
      </c>
    </row>
    <row r="6042" spans="1:3">
      <c r="A6042">
        <v>4.5176179999999997</v>
      </c>
      <c r="B6042">
        <v>-0.169131</v>
      </c>
      <c r="C6042">
        <v>-7.7105999999999994E-2</v>
      </c>
    </row>
    <row r="6043" spans="1:3">
      <c r="A6043">
        <v>4.5183660000000003</v>
      </c>
      <c r="B6043">
        <v>-0.16897200000000001</v>
      </c>
      <c r="C6043">
        <v>-7.6751E-2</v>
      </c>
    </row>
    <row r="6044" spans="1:3">
      <c r="A6044">
        <v>4.5191150000000002</v>
      </c>
      <c r="B6044">
        <v>-0.168903</v>
      </c>
      <c r="C6044">
        <v>-7.6683000000000001E-2</v>
      </c>
    </row>
    <row r="6045" spans="1:3">
      <c r="A6045">
        <v>4.5198640000000001</v>
      </c>
      <c r="B6045">
        <v>-0.168822</v>
      </c>
      <c r="C6045">
        <v>-7.6758000000000007E-2</v>
      </c>
    </row>
    <row r="6046" spans="1:3">
      <c r="A6046">
        <v>4.5206119999999999</v>
      </c>
      <c r="B6046">
        <v>-0.16881599999999999</v>
      </c>
      <c r="C6046">
        <v>-7.7209E-2</v>
      </c>
    </row>
    <row r="6047" spans="1:3">
      <c r="A6047">
        <v>4.5213609999999997</v>
      </c>
      <c r="B6047">
        <v>-0.16891400000000001</v>
      </c>
      <c r="C6047">
        <v>-7.6959E-2</v>
      </c>
    </row>
    <row r="6048" spans="1:3">
      <c r="A6048">
        <v>4.5221099999999996</v>
      </c>
      <c r="B6048">
        <v>-0.16848199999999999</v>
      </c>
      <c r="C6048">
        <v>-7.7832999999999999E-2</v>
      </c>
    </row>
    <row r="6049" spans="1:3">
      <c r="A6049">
        <v>4.5228590000000004</v>
      </c>
      <c r="B6049">
        <v>-0.16828699999999999</v>
      </c>
      <c r="C6049">
        <v>-7.8631999999999994E-2</v>
      </c>
    </row>
    <row r="6050" spans="1:3">
      <c r="A6050">
        <v>4.5236070000000002</v>
      </c>
      <c r="B6050">
        <v>-0.16764399999999999</v>
      </c>
      <c r="C6050">
        <v>-7.8031000000000003E-2</v>
      </c>
    </row>
    <row r="6051" spans="1:3">
      <c r="A6051">
        <v>4.524356</v>
      </c>
      <c r="B6051">
        <v>-0.166659</v>
      </c>
      <c r="C6051">
        <v>-7.8424999999999995E-2</v>
      </c>
    </row>
    <row r="6052" spans="1:3">
      <c r="A6052">
        <v>4.5251049999999999</v>
      </c>
      <c r="B6052">
        <v>-0.166579</v>
      </c>
      <c r="C6052">
        <v>-7.8808000000000003E-2</v>
      </c>
    </row>
    <row r="6053" spans="1:3">
      <c r="A6053">
        <v>4.5258529999999997</v>
      </c>
      <c r="B6053">
        <v>-0.166904</v>
      </c>
      <c r="C6053">
        <v>-7.9268000000000005E-2</v>
      </c>
    </row>
    <row r="6054" spans="1:3">
      <c r="A6054">
        <v>4.5266019999999996</v>
      </c>
      <c r="B6054">
        <v>-0.16658700000000001</v>
      </c>
      <c r="C6054">
        <v>-7.8525999999999999E-2</v>
      </c>
    </row>
    <row r="6055" spans="1:3">
      <c r="A6055">
        <v>4.5273500000000002</v>
      </c>
      <c r="B6055">
        <v>-0.16583300000000001</v>
      </c>
      <c r="C6055">
        <v>-7.8729999999999994E-2</v>
      </c>
    </row>
    <row r="6056" spans="1:3">
      <c r="A6056">
        <v>4.5280990000000001</v>
      </c>
      <c r="B6056">
        <v>-0.16625400000000001</v>
      </c>
      <c r="C6056">
        <v>-7.8356999999999996E-2</v>
      </c>
    </row>
    <row r="6057" spans="1:3">
      <c r="A6057">
        <v>4.528848</v>
      </c>
      <c r="B6057">
        <v>-0.16644600000000001</v>
      </c>
      <c r="C6057">
        <v>-7.7961000000000003E-2</v>
      </c>
    </row>
    <row r="6058" spans="1:3">
      <c r="A6058">
        <v>4.5295959999999997</v>
      </c>
      <c r="B6058">
        <v>-0.16647999999999999</v>
      </c>
      <c r="C6058">
        <v>-7.7788999999999997E-2</v>
      </c>
    </row>
    <row r="6059" spans="1:3">
      <c r="A6059">
        <v>4.5303449999999996</v>
      </c>
      <c r="B6059">
        <v>-0.16663700000000001</v>
      </c>
      <c r="C6059">
        <v>-7.6273999999999995E-2</v>
      </c>
    </row>
    <row r="6060" spans="1:3">
      <c r="A6060">
        <v>4.5310940000000004</v>
      </c>
      <c r="B6060">
        <v>-0.16619300000000001</v>
      </c>
      <c r="C6060">
        <v>-7.5689999999999993E-2</v>
      </c>
    </row>
    <row r="6061" spans="1:3">
      <c r="A6061">
        <v>4.5318430000000003</v>
      </c>
      <c r="B6061">
        <v>-0.16634699999999999</v>
      </c>
      <c r="C6061">
        <v>-7.5540999999999997E-2</v>
      </c>
    </row>
    <row r="6062" spans="1:3">
      <c r="A6062">
        <v>4.532591</v>
      </c>
      <c r="B6062">
        <v>-0.167021</v>
      </c>
      <c r="C6062">
        <v>-7.5001999999999999E-2</v>
      </c>
    </row>
    <row r="6063" spans="1:3">
      <c r="A6063">
        <v>4.5333399999999999</v>
      </c>
      <c r="B6063">
        <v>-0.167911</v>
      </c>
      <c r="C6063">
        <v>-7.4093000000000006E-2</v>
      </c>
    </row>
    <row r="6064" spans="1:3">
      <c r="A6064">
        <v>4.5340889999999998</v>
      </c>
      <c r="B6064">
        <v>-0.168652</v>
      </c>
      <c r="C6064">
        <v>-7.4489E-2</v>
      </c>
    </row>
    <row r="6065" spans="1:3">
      <c r="A6065">
        <v>4.5348369999999996</v>
      </c>
      <c r="B6065">
        <v>-0.168741</v>
      </c>
      <c r="C6065">
        <v>-7.4428999999999995E-2</v>
      </c>
    </row>
    <row r="6066" spans="1:3">
      <c r="A6066">
        <v>4.5355860000000003</v>
      </c>
      <c r="B6066">
        <v>-0.16883799999999999</v>
      </c>
      <c r="C6066">
        <v>-7.4661000000000005E-2</v>
      </c>
    </row>
    <row r="6067" spans="1:3">
      <c r="A6067">
        <v>4.5363350000000002</v>
      </c>
      <c r="B6067">
        <v>-0.169076</v>
      </c>
      <c r="C6067">
        <v>-7.4700000000000003E-2</v>
      </c>
    </row>
    <row r="6068" spans="1:3">
      <c r="A6068">
        <v>4.537083</v>
      </c>
      <c r="B6068">
        <v>-0.16935700000000001</v>
      </c>
      <c r="C6068">
        <v>-7.5589000000000003E-2</v>
      </c>
    </row>
    <row r="6069" spans="1:3">
      <c r="A6069">
        <v>4.5378319999999999</v>
      </c>
      <c r="B6069">
        <v>-0.16872799999999999</v>
      </c>
      <c r="C6069">
        <v>-7.6858999999999997E-2</v>
      </c>
    </row>
    <row r="6070" spans="1:3">
      <c r="A6070">
        <v>4.5385799999999996</v>
      </c>
      <c r="B6070">
        <v>-0.16966500000000001</v>
      </c>
      <c r="C6070">
        <v>-7.7850000000000003E-2</v>
      </c>
    </row>
    <row r="6071" spans="1:3">
      <c r="A6071">
        <v>4.5393290000000004</v>
      </c>
      <c r="B6071">
        <v>-0.17058000000000001</v>
      </c>
      <c r="C6071">
        <v>-7.7950000000000005E-2</v>
      </c>
    </row>
    <row r="6072" spans="1:3">
      <c r="A6072">
        <v>4.5400780000000003</v>
      </c>
      <c r="B6072">
        <v>-0.17141600000000001</v>
      </c>
      <c r="C6072">
        <v>-7.8205999999999998E-2</v>
      </c>
    </row>
    <row r="6073" spans="1:3">
      <c r="A6073">
        <v>4.540826</v>
      </c>
      <c r="B6073">
        <v>-0.171598</v>
      </c>
      <c r="C6073">
        <v>-7.8238000000000002E-2</v>
      </c>
    </row>
    <row r="6074" spans="1:3">
      <c r="A6074">
        <v>4.5415749999999999</v>
      </c>
      <c r="B6074">
        <v>-0.171066</v>
      </c>
      <c r="C6074">
        <v>-7.7617000000000005E-2</v>
      </c>
    </row>
    <row r="6075" spans="1:3">
      <c r="A6075">
        <v>4.5423239999999998</v>
      </c>
      <c r="B6075">
        <v>-0.17097000000000001</v>
      </c>
      <c r="C6075">
        <v>-7.7404000000000001E-2</v>
      </c>
    </row>
    <row r="6076" spans="1:3">
      <c r="A6076">
        <v>4.5430729999999997</v>
      </c>
      <c r="B6076">
        <v>-0.17116899999999999</v>
      </c>
      <c r="C6076">
        <v>-7.8321000000000002E-2</v>
      </c>
    </row>
    <row r="6077" spans="1:3">
      <c r="A6077">
        <v>4.5438210000000003</v>
      </c>
      <c r="B6077">
        <v>-0.171179</v>
      </c>
      <c r="C6077">
        <v>-7.8746999999999998E-2</v>
      </c>
    </row>
    <row r="6078" spans="1:3">
      <c r="A6078">
        <v>4.5445700000000002</v>
      </c>
      <c r="B6078">
        <v>-0.17099900000000001</v>
      </c>
      <c r="C6078">
        <v>-7.8224000000000002E-2</v>
      </c>
    </row>
    <row r="6079" spans="1:3">
      <c r="A6079">
        <v>4.5453190000000001</v>
      </c>
      <c r="B6079">
        <v>-0.17091799999999999</v>
      </c>
      <c r="C6079">
        <v>-7.8190999999999997E-2</v>
      </c>
    </row>
    <row r="6080" spans="1:3">
      <c r="A6080">
        <v>4.5460669999999999</v>
      </c>
      <c r="B6080">
        <v>-0.17144100000000001</v>
      </c>
      <c r="C6080">
        <v>-7.8290999999999999E-2</v>
      </c>
    </row>
    <row r="6081" spans="1:3">
      <c r="A6081">
        <v>4.5468159999999997</v>
      </c>
      <c r="B6081">
        <v>-0.17209099999999999</v>
      </c>
      <c r="C6081">
        <v>-7.7886999999999998E-2</v>
      </c>
    </row>
    <row r="6082" spans="1:3">
      <c r="A6082">
        <v>4.5475649999999996</v>
      </c>
      <c r="B6082">
        <v>-0.17224999999999999</v>
      </c>
      <c r="C6082">
        <v>-7.7590000000000006E-2</v>
      </c>
    </row>
    <row r="6083" spans="1:3">
      <c r="A6083">
        <v>4.5483130000000003</v>
      </c>
      <c r="B6083">
        <v>-0.172349</v>
      </c>
      <c r="C6083">
        <v>-7.7456999999999998E-2</v>
      </c>
    </row>
    <row r="6084" spans="1:3">
      <c r="A6084">
        <v>4.5490620000000002</v>
      </c>
      <c r="B6084">
        <v>-0.17133999999999999</v>
      </c>
      <c r="C6084">
        <v>-7.7482999999999996E-2</v>
      </c>
    </row>
    <row r="6085" spans="1:3">
      <c r="A6085">
        <v>4.5498099999999999</v>
      </c>
      <c r="B6085">
        <v>-0.17052500000000001</v>
      </c>
      <c r="C6085">
        <v>-7.7740000000000004E-2</v>
      </c>
    </row>
    <row r="6086" spans="1:3">
      <c r="A6086">
        <v>4.5505589999999998</v>
      </c>
      <c r="B6086">
        <v>-0.16997999999999999</v>
      </c>
      <c r="C6086">
        <v>-7.8348000000000001E-2</v>
      </c>
    </row>
    <row r="6087" spans="1:3">
      <c r="A6087">
        <v>4.5513079999999997</v>
      </c>
      <c r="B6087">
        <v>-0.169825</v>
      </c>
      <c r="C6087">
        <v>-7.9061000000000006E-2</v>
      </c>
    </row>
    <row r="6088" spans="1:3">
      <c r="A6088">
        <v>4.5520569999999996</v>
      </c>
      <c r="B6088">
        <v>-0.16913600000000001</v>
      </c>
      <c r="C6088">
        <v>-7.9483999999999999E-2</v>
      </c>
    </row>
    <row r="6089" spans="1:3">
      <c r="A6089">
        <v>4.5528050000000002</v>
      </c>
      <c r="B6089">
        <v>-0.16917399999999999</v>
      </c>
      <c r="C6089">
        <v>-7.9722000000000001E-2</v>
      </c>
    </row>
    <row r="6090" spans="1:3">
      <c r="A6090">
        <v>4.5535540000000001</v>
      </c>
      <c r="B6090">
        <v>-0.16920399999999999</v>
      </c>
      <c r="C6090">
        <v>-8.0537999999999998E-2</v>
      </c>
    </row>
    <row r="6091" spans="1:3">
      <c r="A6091">
        <v>4.554303</v>
      </c>
      <c r="B6091">
        <v>-0.16886999999999999</v>
      </c>
      <c r="C6091">
        <v>-8.0670000000000006E-2</v>
      </c>
    </row>
    <row r="6092" spans="1:3">
      <c r="A6092">
        <v>4.5550509999999997</v>
      </c>
      <c r="B6092">
        <v>-0.168735</v>
      </c>
      <c r="C6092">
        <v>-8.0700999999999995E-2</v>
      </c>
    </row>
    <row r="6093" spans="1:3">
      <c r="A6093">
        <v>4.5557999999999996</v>
      </c>
      <c r="B6093">
        <v>-0.16949600000000001</v>
      </c>
      <c r="C6093">
        <v>-8.1213999999999995E-2</v>
      </c>
    </row>
    <row r="6094" spans="1:3">
      <c r="A6094">
        <v>4.5565490000000004</v>
      </c>
      <c r="B6094">
        <v>-0.170542</v>
      </c>
      <c r="C6094">
        <v>-8.1157000000000007E-2</v>
      </c>
    </row>
    <row r="6095" spans="1:3">
      <c r="A6095">
        <v>4.5572970000000002</v>
      </c>
      <c r="B6095">
        <v>-0.171042</v>
      </c>
      <c r="C6095">
        <v>-8.0822000000000005E-2</v>
      </c>
    </row>
    <row r="6096" spans="1:3">
      <c r="A6096">
        <v>4.558046</v>
      </c>
      <c r="B6096">
        <v>-0.171599</v>
      </c>
      <c r="C6096">
        <v>-8.0252000000000004E-2</v>
      </c>
    </row>
    <row r="6097" spans="1:3">
      <c r="A6097">
        <v>4.5587939999999998</v>
      </c>
      <c r="B6097">
        <v>-0.17183899999999999</v>
      </c>
      <c r="C6097">
        <v>-8.0161999999999997E-2</v>
      </c>
    </row>
    <row r="6098" spans="1:3">
      <c r="A6098">
        <v>4.5595429999999997</v>
      </c>
      <c r="B6098">
        <v>-0.172206</v>
      </c>
      <c r="C6098">
        <v>-8.0133999999999997E-2</v>
      </c>
    </row>
    <row r="6099" spans="1:3">
      <c r="A6099">
        <v>4.5602919999999996</v>
      </c>
      <c r="B6099">
        <v>-0.17280000000000001</v>
      </c>
      <c r="C6099">
        <v>-8.0134999999999998E-2</v>
      </c>
    </row>
    <row r="6100" spans="1:3">
      <c r="A6100">
        <v>4.5610410000000003</v>
      </c>
      <c r="B6100">
        <v>-0.17314099999999999</v>
      </c>
      <c r="C6100">
        <v>-8.0762E-2</v>
      </c>
    </row>
    <row r="6101" spans="1:3">
      <c r="A6101">
        <v>4.5617900000000002</v>
      </c>
      <c r="B6101">
        <v>-0.17370099999999999</v>
      </c>
      <c r="C6101">
        <v>-8.1112000000000004E-2</v>
      </c>
    </row>
    <row r="6102" spans="1:3">
      <c r="A6102">
        <v>4.562538</v>
      </c>
      <c r="B6102">
        <v>-0.17386699999999999</v>
      </c>
      <c r="C6102">
        <v>-8.0971000000000001E-2</v>
      </c>
    </row>
    <row r="6103" spans="1:3">
      <c r="A6103">
        <v>4.5632869999999999</v>
      </c>
      <c r="B6103">
        <v>-0.17358100000000001</v>
      </c>
      <c r="C6103">
        <v>-8.0218999999999999E-2</v>
      </c>
    </row>
    <row r="6104" spans="1:3">
      <c r="A6104">
        <v>4.5640349999999996</v>
      </c>
      <c r="B6104">
        <v>-0.17343</v>
      </c>
      <c r="C6104">
        <v>-8.0214999999999995E-2</v>
      </c>
    </row>
    <row r="6105" spans="1:3">
      <c r="A6105">
        <v>4.5647840000000004</v>
      </c>
      <c r="B6105">
        <v>-0.17329</v>
      </c>
      <c r="C6105">
        <v>-8.0285999999999996E-2</v>
      </c>
    </row>
    <row r="6106" spans="1:3">
      <c r="A6106">
        <v>4.5655330000000003</v>
      </c>
      <c r="B6106">
        <v>-0.17305899999999999</v>
      </c>
      <c r="C6106">
        <v>-8.0404000000000003E-2</v>
      </c>
    </row>
    <row r="6107" spans="1:3">
      <c r="A6107">
        <v>4.566281</v>
      </c>
      <c r="B6107">
        <v>-0.17268700000000001</v>
      </c>
      <c r="C6107">
        <v>-8.0909999999999996E-2</v>
      </c>
    </row>
    <row r="6108" spans="1:3">
      <c r="A6108">
        <v>4.5670299999999999</v>
      </c>
      <c r="B6108">
        <v>-0.17305000000000001</v>
      </c>
      <c r="C6108">
        <v>-8.1104999999999997E-2</v>
      </c>
    </row>
    <row r="6109" spans="1:3">
      <c r="A6109">
        <v>4.5677789999999998</v>
      </c>
      <c r="B6109">
        <v>-0.173516</v>
      </c>
      <c r="C6109">
        <v>-8.1666000000000002E-2</v>
      </c>
    </row>
    <row r="6110" spans="1:3">
      <c r="A6110">
        <v>4.5685269999999996</v>
      </c>
      <c r="B6110">
        <v>-0.17411099999999999</v>
      </c>
      <c r="C6110">
        <v>-8.2327999999999998E-2</v>
      </c>
    </row>
    <row r="6111" spans="1:3">
      <c r="A6111">
        <v>4.5692760000000003</v>
      </c>
      <c r="B6111">
        <v>-0.17424600000000001</v>
      </c>
      <c r="C6111">
        <v>-8.2480999999999999E-2</v>
      </c>
    </row>
    <row r="6112" spans="1:3">
      <c r="A6112">
        <v>4.5700240000000001</v>
      </c>
      <c r="B6112">
        <v>-0.174119</v>
      </c>
      <c r="C6112">
        <v>-8.2405999999999993E-2</v>
      </c>
    </row>
    <row r="6113" spans="1:3">
      <c r="A6113">
        <v>4.5707740000000001</v>
      </c>
      <c r="B6113">
        <v>-0.173953</v>
      </c>
      <c r="C6113">
        <v>-8.2402000000000003E-2</v>
      </c>
    </row>
    <row r="6114" spans="1:3">
      <c r="A6114">
        <v>4.5715219999999999</v>
      </c>
      <c r="B6114">
        <v>-0.173873</v>
      </c>
      <c r="C6114">
        <v>-8.2447000000000006E-2</v>
      </c>
    </row>
    <row r="6115" spans="1:3">
      <c r="A6115">
        <v>4.5722709999999998</v>
      </c>
      <c r="B6115">
        <v>-0.17408499999999999</v>
      </c>
      <c r="C6115">
        <v>-8.2572000000000007E-2</v>
      </c>
    </row>
    <row r="6116" spans="1:3">
      <c r="A6116">
        <v>4.5730199999999996</v>
      </c>
      <c r="B6116">
        <v>-0.17422399999999999</v>
      </c>
      <c r="C6116">
        <v>-8.2616999999999996E-2</v>
      </c>
    </row>
    <row r="6117" spans="1:3">
      <c r="A6117">
        <v>4.5737680000000003</v>
      </c>
      <c r="B6117">
        <v>-0.17403299999999999</v>
      </c>
      <c r="C6117">
        <v>-8.2508999999999999E-2</v>
      </c>
    </row>
    <row r="6118" spans="1:3">
      <c r="A6118">
        <v>4.5745170000000002</v>
      </c>
      <c r="B6118">
        <v>-0.173682</v>
      </c>
      <c r="C6118">
        <v>-8.2013000000000003E-2</v>
      </c>
    </row>
    <row r="6119" spans="1:3">
      <c r="A6119">
        <v>4.5752649999999999</v>
      </c>
      <c r="B6119">
        <v>-0.17294000000000001</v>
      </c>
      <c r="C6119">
        <v>-8.1280000000000005E-2</v>
      </c>
    </row>
    <row r="6120" spans="1:3">
      <c r="A6120">
        <v>4.5760139999999998</v>
      </c>
      <c r="B6120">
        <v>-0.171843</v>
      </c>
      <c r="C6120">
        <v>-8.0518000000000006E-2</v>
      </c>
    </row>
    <row r="6121" spans="1:3">
      <c r="A6121">
        <v>4.5767629999999997</v>
      </c>
      <c r="B6121">
        <v>-0.1704</v>
      </c>
      <c r="C6121">
        <v>-8.0581E-2</v>
      </c>
    </row>
    <row r="6122" spans="1:3">
      <c r="A6122">
        <v>4.5775110000000003</v>
      </c>
      <c r="B6122">
        <v>-0.170019</v>
      </c>
      <c r="C6122">
        <v>-8.0656000000000005E-2</v>
      </c>
    </row>
    <row r="6123" spans="1:3">
      <c r="A6123">
        <v>4.5782600000000002</v>
      </c>
      <c r="B6123">
        <v>-0.171127</v>
      </c>
      <c r="C6123">
        <v>-8.0613000000000004E-2</v>
      </c>
    </row>
    <row r="6124" spans="1:3">
      <c r="A6124">
        <v>4.5790090000000001</v>
      </c>
      <c r="B6124">
        <v>-0.17241200000000001</v>
      </c>
      <c r="C6124">
        <v>-8.0674999999999997E-2</v>
      </c>
    </row>
    <row r="6125" spans="1:3">
      <c r="A6125">
        <v>4.5797569999999999</v>
      </c>
      <c r="B6125">
        <v>-0.172876</v>
      </c>
      <c r="C6125">
        <v>-8.0616999999999994E-2</v>
      </c>
    </row>
    <row r="6126" spans="1:3">
      <c r="A6126">
        <v>4.5805059999999997</v>
      </c>
      <c r="B6126">
        <v>-0.17294399999999999</v>
      </c>
      <c r="C6126">
        <v>-7.9937999999999995E-2</v>
      </c>
    </row>
    <row r="6127" spans="1:3">
      <c r="A6127">
        <v>4.5812549999999996</v>
      </c>
      <c r="B6127">
        <v>-0.17277000000000001</v>
      </c>
      <c r="C6127">
        <v>-7.9549999999999996E-2</v>
      </c>
    </row>
    <row r="6128" spans="1:3">
      <c r="A6128">
        <v>4.5820040000000004</v>
      </c>
      <c r="B6128">
        <v>-0.17211099999999999</v>
      </c>
      <c r="C6128">
        <v>-7.9760999999999999E-2</v>
      </c>
    </row>
    <row r="6129" spans="1:3">
      <c r="A6129">
        <v>4.5827520000000002</v>
      </c>
      <c r="B6129">
        <v>-0.171959</v>
      </c>
      <c r="C6129">
        <v>-7.9349000000000003E-2</v>
      </c>
    </row>
    <row r="6130" spans="1:3">
      <c r="A6130">
        <v>4.583501</v>
      </c>
      <c r="B6130">
        <v>-0.17195299999999999</v>
      </c>
      <c r="C6130">
        <v>-7.9218999999999998E-2</v>
      </c>
    </row>
    <row r="6131" spans="1:3">
      <c r="A6131">
        <v>4.5842489999999998</v>
      </c>
      <c r="B6131">
        <v>-0.17219999999999999</v>
      </c>
      <c r="C6131">
        <v>-7.9225000000000004E-2</v>
      </c>
    </row>
    <row r="6132" spans="1:3">
      <c r="A6132">
        <v>4.5849979999999997</v>
      </c>
      <c r="B6132">
        <v>-0.17266599999999999</v>
      </c>
      <c r="C6132">
        <v>-7.8673000000000007E-2</v>
      </c>
    </row>
    <row r="6133" spans="1:3">
      <c r="A6133">
        <v>4.5857469999999996</v>
      </c>
      <c r="B6133">
        <v>-0.17313100000000001</v>
      </c>
      <c r="C6133">
        <v>-7.8214000000000006E-2</v>
      </c>
    </row>
    <row r="6134" spans="1:3">
      <c r="A6134">
        <v>4.5864950000000002</v>
      </c>
      <c r="B6134">
        <v>-0.17367299999999999</v>
      </c>
      <c r="C6134">
        <v>-7.7803999999999998E-2</v>
      </c>
    </row>
    <row r="6135" spans="1:3">
      <c r="A6135">
        <v>4.5872440000000001</v>
      </c>
      <c r="B6135">
        <v>-0.17386799999999999</v>
      </c>
      <c r="C6135">
        <v>-7.7404000000000001E-2</v>
      </c>
    </row>
    <row r="6136" spans="1:3">
      <c r="A6136">
        <v>4.587993</v>
      </c>
      <c r="B6136">
        <v>-0.174431</v>
      </c>
      <c r="C6136">
        <v>-7.6247999999999996E-2</v>
      </c>
    </row>
    <row r="6137" spans="1:3">
      <c r="A6137">
        <v>4.5887409999999997</v>
      </c>
      <c r="B6137">
        <v>-0.17464499999999999</v>
      </c>
      <c r="C6137">
        <v>-7.5974E-2</v>
      </c>
    </row>
    <row r="6138" spans="1:3">
      <c r="A6138">
        <v>4.5894899999999996</v>
      </c>
      <c r="B6138">
        <v>-0.17610000000000001</v>
      </c>
      <c r="C6138">
        <v>-7.5800999999999993E-2</v>
      </c>
    </row>
    <row r="6139" spans="1:3">
      <c r="A6139">
        <v>4.5902390000000004</v>
      </c>
      <c r="B6139">
        <v>-0.17666299999999999</v>
      </c>
      <c r="C6139">
        <v>-7.4820999999999999E-2</v>
      </c>
    </row>
    <row r="6140" spans="1:3">
      <c r="A6140">
        <v>4.5909880000000003</v>
      </c>
      <c r="B6140">
        <v>-0.17574400000000001</v>
      </c>
      <c r="C6140">
        <v>-7.3749999999999996E-2</v>
      </c>
    </row>
    <row r="6141" spans="1:3">
      <c r="A6141">
        <v>4.591736</v>
      </c>
      <c r="B6141">
        <v>-0.175956</v>
      </c>
      <c r="C6141">
        <v>-7.3301000000000005E-2</v>
      </c>
    </row>
    <row r="6142" spans="1:3">
      <c r="A6142">
        <v>4.5924849999999999</v>
      </c>
      <c r="B6142">
        <v>-0.176678</v>
      </c>
      <c r="C6142">
        <v>-7.2701000000000002E-2</v>
      </c>
    </row>
    <row r="6143" spans="1:3">
      <c r="A6143">
        <v>4.5932339999999998</v>
      </c>
      <c r="B6143">
        <v>-0.17609900000000001</v>
      </c>
      <c r="C6143">
        <v>-7.2314000000000003E-2</v>
      </c>
    </row>
    <row r="6144" spans="1:3">
      <c r="A6144">
        <v>4.5939819999999996</v>
      </c>
      <c r="B6144">
        <v>-0.176037</v>
      </c>
      <c r="C6144">
        <v>-7.2083999999999995E-2</v>
      </c>
    </row>
    <row r="6145" spans="1:3">
      <c r="A6145">
        <v>4.5947310000000003</v>
      </c>
      <c r="B6145">
        <v>-0.175012</v>
      </c>
      <c r="C6145">
        <v>-7.2203000000000003E-2</v>
      </c>
    </row>
    <row r="6146" spans="1:3">
      <c r="A6146">
        <v>4.5954790000000001</v>
      </c>
      <c r="B6146">
        <v>-0.174599</v>
      </c>
      <c r="C6146">
        <v>-7.2434999999999999E-2</v>
      </c>
    </row>
    <row r="6147" spans="1:3">
      <c r="A6147">
        <v>4.596228</v>
      </c>
      <c r="B6147">
        <v>-0.175264</v>
      </c>
      <c r="C6147">
        <v>-7.2158E-2</v>
      </c>
    </row>
    <row r="6148" spans="1:3">
      <c r="A6148">
        <v>4.5969769999999999</v>
      </c>
      <c r="B6148">
        <v>-0.17637700000000001</v>
      </c>
      <c r="C6148">
        <v>-7.2220000000000006E-2</v>
      </c>
    </row>
    <row r="6149" spans="1:3">
      <c r="A6149">
        <v>4.5977249999999996</v>
      </c>
      <c r="B6149">
        <v>-0.17671999999999999</v>
      </c>
      <c r="C6149">
        <v>-7.1638999999999994E-2</v>
      </c>
    </row>
    <row r="6150" spans="1:3">
      <c r="A6150">
        <v>4.5984740000000004</v>
      </c>
      <c r="B6150">
        <v>-0.17616200000000001</v>
      </c>
      <c r="C6150">
        <v>-7.1040000000000006E-2</v>
      </c>
    </row>
    <row r="6151" spans="1:3">
      <c r="A6151">
        <v>4.5992230000000003</v>
      </c>
      <c r="B6151">
        <v>-0.175734</v>
      </c>
      <c r="C6151">
        <v>-7.0958999999999994E-2</v>
      </c>
    </row>
    <row r="6152" spans="1:3">
      <c r="A6152">
        <v>4.5999720000000002</v>
      </c>
      <c r="B6152">
        <v>-0.17563699999999999</v>
      </c>
      <c r="C6152">
        <v>-7.1239999999999998E-2</v>
      </c>
    </row>
    <row r="6153" spans="1:3">
      <c r="A6153">
        <v>4.6007199999999999</v>
      </c>
      <c r="B6153">
        <v>-0.17647699999999999</v>
      </c>
      <c r="C6153">
        <v>-7.1720999999999993E-2</v>
      </c>
    </row>
    <row r="6154" spans="1:3">
      <c r="A6154">
        <v>4.6014689999999998</v>
      </c>
      <c r="B6154">
        <v>-0.17644199999999999</v>
      </c>
      <c r="C6154">
        <v>-7.1416999999999994E-2</v>
      </c>
    </row>
    <row r="6155" spans="1:3">
      <c r="A6155">
        <v>4.6022179999999997</v>
      </c>
      <c r="B6155">
        <v>-0.17768100000000001</v>
      </c>
      <c r="C6155">
        <v>-7.0979E-2</v>
      </c>
    </row>
    <row r="6156" spans="1:3">
      <c r="A6156">
        <v>4.6029660000000003</v>
      </c>
      <c r="B6156">
        <v>-0.17795800000000001</v>
      </c>
      <c r="C6156">
        <v>-7.1125999999999995E-2</v>
      </c>
    </row>
    <row r="6157" spans="1:3">
      <c r="A6157">
        <v>4.6037150000000002</v>
      </c>
      <c r="B6157">
        <v>-0.177505</v>
      </c>
      <c r="C6157">
        <v>-7.1467000000000003E-2</v>
      </c>
    </row>
    <row r="6158" spans="1:3">
      <c r="A6158">
        <v>4.6044640000000001</v>
      </c>
      <c r="B6158">
        <v>-0.17738200000000001</v>
      </c>
      <c r="C6158">
        <v>-7.2090000000000001E-2</v>
      </c>
    </row>
    <row r="6159" spans="1:3">
      <c r="A6159">
        <v>4.6052119999999999</v>
      </c>
      <c r="B6159">
        <v>-0.17700299999999999</v>
      </c>
      <c r="C6159">
        <v>-7.2419999999999998E-2</v>
      </c>
    </row>
    <row r="6160" spans="1:3">
      <c r="A6160">
        <v>4.6059609999999997</v>
      </c>
      <c r="B6160">
        <v>-0.17610200000000001</v>
      </c>
      <c r="C6160">
        <v>-7.2260000000000005E-2</v>
      </c>
    </row>
    <row r="6161" spans="1:3">
      <c r="A6161">
        <v>4.6067090000000004</v>
      </c>
      <c r="B6161">
        <v>-0.176014</v>
      </c>
      <c r="C6161">
        <v>-7.3003999999999999E-2</v>
      </c>
    </row>
    <row r="6162" spans="1:3">
      <c r="A6162">
        <v>4.6074580000000003</v>
      </c>
      <c r="B6162">
        <v>-0.17580699999999999</v>
      </c>
      <c r="C6162">
        <v>-7.4191000000000007E-2</v>
      </c>
    </row>
    <row r="6163" spans="1:3">
      <c r="A6163">
        <v>4.6082070000000002</v>
      </c>
      <c r="B6163">
        <v>-0.17600499999999999</v>
      </c>
      <c r="C6163">
        <v>-7.4579999999999994E-2</v>
      </c>
    </row>
    <row r="6164" spans="1:3">
      <c r="A6164">
        <v>4.6089549999999999</v>
      </c>
      <c r="B6164">
        <v>-0.175844</v>
      </c>
      <c r="C6164">
        <v>-7.3704000000000006E-2</v>
      </c>
    </row>
    <row r="6165" spans="1:3">
      <c r="A6165">
        <v>4.6097039999999998</v>
      </c>
      <c r="B6165">
        <v>-0.175256</v>
      </c>
      <c r="C6165">
        <v>-7.3029999999999998E-2</v>
      </c>
    </row>
    <row r="6166" spans="1:3">
      <c r="A6166">
        <v>4.6104529999999997</v>
      </c>
      <c r="B6166">
        <v>-0.17527200000000001</v>
      </c>
      <c r="C6166">
        <v>-7.3002999999999998E-2</v>
      </c>
    </row>
    <row r="6167" spans="1:3">
      <c r="A6167">
        <v>4.6112019999999996</v>
      </c>
      <c r="B6167">
        <v>-0.17530699999999999</v>
      </c>
      <c r="C6167">
        <v>-7.3025999999999994E-2</v>
      </c>
    </row>
    <row r="6168" spans="1:3">
      <c r="A6168">
        <v>4.6119500000000002</v>
      </c>
      <c r="B6168">
        <v>-0.17485600000000001</v>
      </c>
      <c r="C6168">
        <v>-7.2787000000000004E-2</v>
      </c>
    </row>
    <row r="6169" spans="1:3">
      <c r="A6169">
        <v>4.6126990000000001</v>
      </c>
      <c r="B6169">
        <v>-0.17553099999999999</v>
      </c>
      <c r="C6169">
        <v>-7.2416999999999995E-2</v>
      </c>
    </row>
    <row r="6170" spans="1:3">
      <c r="A6170">
        <v>4.613448</v>
      </c>
      <c r="B6170">
        <v>-0.17566399999999999</v>
      </c>
      <c r="C6170">
        <v>-7.2792999999999997E-2</v>
      </c>
    </row>
    <row r="6171" spans="1:3">
      <c r="A6171">
        <v>4.6141959999999997</v>
      </c>
      <c r="B6171">
        <v>-0.176119</v>
      </c>
      <c r="C6171">
        <v>-7.2634000000000004E-2</v>
      </c>
    </row>
    <row r="6172" spans="1:3">
      <c r="A6172">
        <v>4.6149449999999996</v>
      </c>
      <c r="B6172">
        <v>-0.17578099999999999</v>
      </c>
      <c r="C6172">
        <v>-7.2331999999999994E-2</v>
      </c>
    </row>
    <row r="6173" spans="1:3">
      <c r="A6173">
        <v>4.6156940000000004</v>
      </c>
      <c r="B6173">
        <v>-0.17524700000000001</v>
      </c>
      <c r="C6173">
        <v>-7.3291999999999996E-2</v>
      </c>
    </row>
    <row r="6174" spans="1:3">
      <c r="A6174">
        <v>4.6164420000000002</v>
      </c>
      <c r="B6174">
        <v>-0.17440600000000001</v>
      </c>
      <c r="C6174">
        <v>-7.4287000000000006E-2</v>
      </c>
    </row>
    <row r="6175" spans="1:3">
      <c r="A6175">
        <v>4.617191</v>
      </c>
      <c r="B6175">
        <v>-0.17313100000000001</v>
      </c>
      <c r="C6175">
        <v>-7.4688000000000004E-2</v>
      </c>
    </row>
    <row r="6176" spans="1:3">
      <c r="A6176">
        <v>4.6179389999999998</v>
      </c>
      <c r="B6176">
        <v>-0.17260300000000001</v>
      </c>
      <c r="C6176">
        <v>-7.4839000000000003E-2</v>
      </c>
    </row>
    <row r="6177" spans="1:3">
      <c r="A6177">
        <v>4.6186879999999997</v>
      </c>
      <c r="B6177">
        <v>-0.17230799999999999</v>
      </c>
      <c r="C6177">
        <v>-7.4949000000000002E-2</v>
      </c>
    </row>
    <row r="6178" spans="1:3">
      <c r="A6178">
        <v>4.6194369999999996</v>
      </c>
      <c r="B6178">
        <v>-0.17252000000000001</v>
      </c>
      <c r="C6178">
        <v>-7.5021000000000004E-2</v>
      </c>
    </row>
    <row r="6179" spans="1:3">
      <c r="A6179">
        <v>4.6201860000000003</v>
      </c>
      <c r="B6179">
        <v>-0.17172999999999999</v>
      </c>
      <c r="C6179">
        <v>-7.5396000000000005E-2</v>
      </c>
    </row>
    <row r="6180" spans="1:3">
      <c r="A6180">
        <v>4.6209340000000001</v>
      </c>
      <c r="B6180">
        <v>-0.17016500000000001</v>
      </c>
      <c r="C6180">
        <v>-7.5615000000000002E-2</v>
      </c>
    </row>
    <row r="6181" spans="1:3">
      <c r="A6181">
        <v>4.621683</v>
      </c>
      <c r="B6181">
        <v>-0.16939399999999999</v>
      </c>
      <c r="C6181">
        <v>-7.5550999999999993E-2</v>
      </c>
    </row>
    <row r="6182" spans="1:3">
      <c r="A6182">
        <v>4.6224319999999999</v>
      </c>
      <c r="B6182">
        <v>-0.169049</v>
      </c>
      <c r="C6182">
        <v>-7.5746999999999995E-2</v>
      </c>
    </row>
    <row r="6183" spans="1:3">
      <c r="A6183">
        <v>4.6231799999999996</v>
      </c>
      <c r="B6183">
        <v>-0.168734</v>
      </c>
      <c r="C6183">
        <v>-7.5722999999999999E-2</v>
      </c>
    </row>
    <row r="6184" spans="1:3">
      <c r="A6184">
        <v>4.6239290000000004</v>
      </c>
      <c r="B6184">
        <v>-0.168574</v>
      </c>
      <c r="C6184">
        <v>-7.5408000000000003E-2</v>
      </c>
    </row>
    <row r="6185" spans="1:3">
      <c r="A6185">
        <v>4.6246780000000003</v>
      </c>
      <c r="B6185">
        <v>-0.16822400000000001</v>
      </c>
      <c r="C6185">
        <v>-7.5167999999999999E-2</v>
      </c>
    </row>
    <row r="6186" spans="1:3">
      <c r="A6186">
        <v>4.625426</v>
      </c>
      <c r="B6186">
        <v>-0.16780900000000001</v>
      </c>
      <c r="C6186">
        <v>-7.4931999999999999E-2</v>
      </c>
    </row>
    <row r="6187" spans="1:3">
      <c r="A6187">
        <v>4.6261749999999999</v>
      </c>
      <c r="B6187">
        <v>-0.16711400000000001</v>
      </c>
      <c r="C6187">
        <v>-7.4895000000000003E-2</v>
      </c>
    </row>
    <row r="6188" spans="1:3">
      <c r="A6188">
        <v>4.6269239999999998</v>
      </c>
      <c r="B6188">
        <v>-0.166436</v>
      </c>
      <c r="C6188">
        <v>-7.4551000000000006E-2</v>
      </c>
    </row>
    <row r="6189" spans="1:3">
      <c r="A6189">
        <v>4.6276719999999996</v>
      </c>
      <c r="B6189">
        <v>-0.166549</v>
      </c>
      <c r="C6189">
        <v>-7.4674000000000004E-2</v>
      </c>
    </row>
    <row r="6190" spans="1:3">
      <c r="A6190">
        <v>4.6284210000000003</v>
      </c>
      <c r="B6190">
        <v>-0.16722200000000001</v>
      </c>
      <c r="C6190">
        <v>-7.4848999999999999E-2</v>
      </c>
    </row>
    <row r="6191" spans="1:3">
      <c r="A6191">
        <v>4.6291700000000002</v>
      </c>
      <c r="B6191">
        <v>-0.1676</v>
      </c>
      <c r="C6191">
        <v>-7.4418999999999999E-2</v>
      </c>
    </row>
    <row r="6192" spans="1:3">
      <c r="A6192">
        <v>4.6299190000000001</v>
      </c>
      <c r="B6192">
        <v>-0.16769600000000001</v>
      </c>
      <c r="C6192">
        <v>-7.4249999999999997E-2</v>
      </c>
    </row>
    <row r="6193" spans="1:3">
      <c r="A6193">
        <v>4.6306669999999999</v>
      </c>
      <c r="B6193">
        <v>-0.16677600000000001</v>
      </c>
      <c r="C6193">
        <v>-7.4297000000000002E-2</v>
      </c>
    </row>
    <row r="6194" spans="1:3">
      <c r="A6194">
        <v>4.6314159999999998</v>
      </c>
      <c r="B6194">
        <v>-0.166412</v>
      </c>
      <c r="C6194">
        <v>-7.4539999999999995E-2</v>
      </c>
    </row>
    <row r="6195" spans="1:3">
      <c r="A6195">
        <v>4.6321640000000004</v>
      </c>
      <c r="B6195">
        <v>-0.16722999999999999</v>
      </c>
      <c r="C6195">
        <v>-7.4579000000000006E-2</v>
      </c>
    </row>
    <row r="6196" spans="1:3">
      <c r="A6196">
        <v>4.6329130000000003</v>
      </c>
      <c r="B6196">
        <v>-0.167688</v>
      </c>
      <c r="C6196">
        <v>-7.5433E-2</v>
      </c>
    </row>
    <row r="6197" spans="1:3">
      <c r="A6197">
        <v>4.6336620000000002</v>
      </c>
      <c r="B6197">
        <v>-0.16727</v>
      </c>
      <c r="C6197">
        <v>-7.6424000000000006E-2</v>
      </c>
    </row>
    <row r="6198" spans="1:3">
      <c r="A6198">
        <v>4.6344099999999999</v>
      </c>
      <c r="B6198">
        <v>-0.166986</v>
      </c>
      <c r="C6198">
        <v>-7.6554999999999998E-2</v>
      </c>
    </row>
    <row r="6199" spans="1:3">
      <c r="A6199">
        <v>4.6351589999999998</v>
      </c>
      <c r="B6199">
        <v>-0.167126</v>
      </c>
      <c r="C6199">
        <v>-7.7075000000000005E-2</v>
      </c>
    </row>
    <row r="6200" spans="1:3">
      <c r="A6200">
        <v>4.6359079999999997</v>
      </c>
      <c r="B6200">
        <v>-0.168125</v>
      </c>
      <c r="C6200">
        <v>-7.7841999999999995E-2</v>
      </c>
    </row>
    <row r="6201" spans="1:3">
      <c r="A6201">
        <v>4.6366560000000003</v>
      </c>
      <c r="B6201">
        <v>-0.16891999999999999</v>
      </c>
      <c r="C6201">
        <v>-7.7821000000000001E-2</v>
      </c>
    </row>
    <row r="6202" spans="1:3">
      <c r="A6202">
        <v>4.6374050000000002</v>
      </c>
      <c r="B6202">
        <v>-0.16861799999999999</v>
      </c>
      <c r="C6202">
        <v>-7.7503000000000002E-2</v>
      </c>
    </row>
    <row r="6203" spans="1:3">
      <c r="A6203">
        <v>4.6381540000000001</v>
      </c>
      <c r="B6203">
        <v>-0.16792599999999999</v>
      </c>
      <c r="C6203">
        <v>-7.7843999999999997E-2</v>
      </c>
    </row>
    <row r="6204" spans="1:3">
      <c r="A6204">
        <v>4.638903</v>
      </c>
      <c r="B6204">
        <v>-0.16764899999999999</v>
      </c>
      <c r="C6204">
        <v>-7.7940999999999996E-2</v>
      </c>
    </row>
    <row r="6205" spans="1:3">
      <c r="A6205">
        <v>4.6396509999999997</v>
      </c>
      <c r="B6205">
        <v>-0.16727600000000001</v>
      </c>
      <c r="C6205">
        <v>-7.7482999999999996E-2</v>
      </c>
    </row>
    <row r="6206" spans="1:3">
      <c r="A6206">
        <v>4.6403999999999996</v>
      </c>
      <c r="B6206">
        <v>-0.166907</v>
      </c>
      <c r="C6206">
        <v>-7.6330999999999996E-2</v>
      </c>
    </row>
    <row r="6207" spans="1:3">
      <c r="A6207">
        <v>4.6411490000000004</v>
      </c>
      <c r="B6207">
        <v>-0.16687199999999999</v>
      </c>
      <c r="C6207">
        <v>-7.4842000000000006E-2</v>
      </c>
    </row>
    <row r="6208" spans="1:3">
      <c r="A6208">
        <v>4.6418970000000002</v>
      </c>
      <c r="B6208">
        <v>-0.16736699999999999</v>
      </c>
      <c r="C6208">
        <v>-7.3988999999999999E-2</v>
      </c>
    </row>
    <row r="6209" spans="1:3">
      <c r="A6209">
        <v>4.6426460000000001</v>
      </c>
      <c r="B6209">
        <v>-0.167823</v>
      </c>
      <c r="C6209">
        <v>-7.3717000000000005E-2</v>
      </c>
    </row>
    <row r="6210" spans="1:3">
      <c r="A6210">
        <v>4.6433939999999998</v>
      </c>
      <c r="B6210">
        <v>-0.16811000000000001</v>
      </c>
      <c r="C6210">
        <v>-7.3254E-2</v>
      </c>
    </row>
    <row r="6211" spans="1:3">
      <c r="A6211">
        <v>4.6441429999999997</v>
      </c>
      <c r="B6211">
        <v>-0.16758799999999999</v>
      </c>
      <c r="C6211">
        <v>-7.2273000000000004E-2</v>
      </c>
    </row>
    <row r="6212" spans="1:3">
      <c r="A6212">
        <v>4.6448919999999996</v>
      </c>
      <c r="B6212">
        <v>-0.16777600000000001</v>
      </c>
      <c r="C6212">
        <v>-7.1315000000000003E-2</v>
      </c>
    </row>
    <row r="6213" spans="1:3">
      <c r="A6213">
        <v>4.6456400000000002</v>
      </c>
      <c r="B6213">
        <v>-0.16846800000000001</v>
      </c>
      <c r="C6213">
        <v>-7.0842000000000002E-2</v>
      </c>
    </row>
    <row r="6214" spans="1:3">
      <c r="A6214">
        <v>4.6463890000000001</v>
      </c>
      <c r="B6214">
        <v>-0.168682</v>
      </c>
      <c r="C6214">
        <v>-7.1149000000000004E-2</v>
      </c>
    </row>
    <row r="6215" spans="1:3">
      <c r="A6215">
        <v>4.647138</v>
      </c>
      <c r="B6215">
        <v>-0.16972400000000001</v>
      </c>
      <c r="C6215">
        <v>-7.1214E-2</v>
      </c>
    </row>
    <row r="6216" spans="1:3">
      <c r="A6216">
        <v>4.6478869999999999</v>
      </c>
      <c r="B6216">
        <v>-0.16988400000000001</v>
      </c>
      <c r="C6216">
        <v>-7.0747000000000004E-2</v>
      </c>
    </row>
    <row r="6217" spans="1:3">
      <c r="A6217">
        <v>4.6486349999999996</v>
      </c>
      <c r="B6217">
        <v>-0.16953099999999999</v>
      </c>
      <c r="C6217">
        <v>-7.0854E-2</v>
      </c>
    </row>
    <row r="6218" spans="1:3">
      <c r="A6218">
        <v>4.6493840000000004</v>
      </c>
      <c r="B6218">
        <v>-0.17011899999999999</v>
      </c>
      <c r="C6218">
        <v>-7.1351999999999999E-2</v>
      </c>
    </row>
    <row r="6219" spans="1:3">
      <c r="A6219">
        <v>4.6501330000000003</v>
      </c>
      <c r="B6219">
        <v>-0.17122299999999999</v>
      </c>
      <c r="C6219">
        <v>-7.2035000000000002E-2</v>
      </c>
    </row>
    <row r="6220" spans="1:3">
      <c r="A6220">
        <v>4.650881</v>
      </c>
      <c r="B6220">
        <v>-0.17103099999999999</v>
      </c>
      <c r="C6220">
        <v>-7.2138999999999995E-2</v>
      </c>
    </row>
    <row r="6221" spans="1:3">
      <c r="A6221">
        <v>4.6516299999999999</v>
      </c>
      <c r="B6221">
        <v>-0.16980000000000001</v>
      </c>
      <c r="C6221">
        <v>-7.2667999999999996E-2</v>
      </c>
    </row>
    <row r="6222" spans="1:3">
      <c r="A6222">
        <v>4.6523789999999998</v>
      </c>
      <c r="B6222">
        <v>-0.17083300000000001</v>
      </c>
      <c r="C6222">
        <v>-7.2830000000000006E-2</v>
      </c>
    </row>
    <row r="6223" spans="1:3">
      <c r="A6223">
        <v>4.6531269999999996</v>
      </c>
      <c r="B6223">
        <v>-0.17136299999999999</v>
      </c>
      <c r="C6223">
        <v>-7.2641999999999998E-2</v>
      </c>
    </row>
    <row r="6224" spans="1:3">
      <c r="A6224">
        <v>4.6538760000000003</v>
      </c>
      <c r="B6224">
        <v>-0.17158399999999999</v>
      </c>
      <c r="C6224">
        <v>-7.2298000000000001E-2</v>
      </c>
    </row>
    <row r="6225" spans="1:3">
      <c r="A6225">
        <v>4.6546240000000001</v>
      </c>
      <c r="B6225">
        <v>-0.17244699999999999</v>
      </c>
      <c r="C6225">
        <v>-7.2655999999999998E-2</v>
      </c>
    </row>
    <row r="6226" spans="1:3">
      <c r="A6226">
        <v>4.655373</v>
      </c>
      <c r="B6226">
        <v>-0.17305100000000001</v>
      </c>
      <c r="C6226">
        <v>-7.3260000000000006E-2</v>
      </c>
    </row>
    <row r="6227" spans="1:3">
      <c r="A6227">
        <v>4.6561219999999999</v>
      </c>
      <c r="B6227">
        <v>-0.17291100000000001</v>
      </c>
      <c r="C6227">
        <v>-7.3898000000000005E-2</v>
      </c>
    </row>
    <row r="6228" spans="1:3">
      <c r="A6228">
        <v>4.6568699999999996</v>
      </c>
      <c r="B6228">
        <v>-0.172537</v>
      </c>
      <c r="C6228">
        <v>-7.4314000000000005E-2</v>
      </c>
    </row>
    <row r="6229" spans="1:3">
      <c r="A6229">
        <v>4.6576190000000004</v>
      </c>
      <c r="B6229">
        <v>-0.17325699999999999</v>
      </c>
      <c r="C6229">
        <v>-7.3733999999999994E-2</v>
      </c>
    </row>
    <row r="6230" spans="1:3">
      <c r="A6230">
        <v>4.6583680000000003</v>
      </c>
      <c r="B6230">
        <v>-0.175097</v>
      </c>
      <c r="C6230">
        <v>-7.3838000000000001E-2</v>
      </c>
    </row>
    <row r="6231" spans="1:3">
      <c r="A6231">
        <v>4.6591170000000002</v>
      </c>
      <c r="B6231">
        <v>-0.175292</v>
      </c>
      <c r="C6231">
        <v>-7.4744000000000005E-2</v>
      </c>
    </row>
    <row r="6232" spans="1:3">
      <c r="A6232">
        <v>4.6598649999999999</v>
      </c>
      <c r="B6232">
        <v>-0.17538699999999999</v>
      </c>
      <c r="C6232">
        <v>-7.5547000000000003E-2</v>
      </c>
    </row>
    <row r="6233" spans="1:3">
      <c r="A6233">
        <v>4.6606139999999998</v>
      </c>
      <c r="B6233">
        <v>-0.175368</v>
      </c>
      <c r="C6233">
        <v>-7.5458999999999998E-2</v>
      </c>
    </row>
    <row r="6234" spans="1:3">
      <c r="A6234">
        <v>4.6613629999999997</v>
      </c>
      <c r="B6234">
        <v>-0.17440700000000001</v>
      </c>
      <c r="C6234">
        <v>-7.4933E-2</v>
      </c>
    </row>
    <row r="6235" spans="1:3">
      <c r="A6235">
        <v>4.6621110000000003</v>
      </c>
      <c r="B6235">
        <v>-0.174874</v>
      </c>
      <c r="C6235">
        <v>-7.4207999999999996E-2</v>
      </c>
    </row>
    <row r="6236" spans="1:3">
      <c r="A6236">
        <v>4.6628600000000002</v>
      </c>
      <c r="B6236">
        <v>-0.17518300000000001</v>
      </c>
      <c r="C6236">
        <v>-7.4838000000000002E-2</v>
      </c>
    </row>
    <row r="6237" spans="1:3">
      <c r="A6237">
        <v>4.6636090000000001</v>
      </c>
      <c r="B6237">
        <v>-0.17696899999999999</v>
      </c>
      <c r="C6237">
        <v>-7.5092999999999993E-2</v>
      </c>
    </row>
    <row r="6238" spans="1:3">
      <c r="A6238">
        <v>4.6643569999999999</v>
      </c>
      <c r="B6238">
        <v>-0.17738100000000001</v>
      </c>
      <c r="C6238">
        <v>-7.4676000000000006E-2</v>
      </c>
    </row>
    <row r="6239" spans="1:3">
      <c r="A6239">
        <v>4.6651059999999998</v>
      </c>
      <c r="B6239">
        <v>-0.17796300000000001</v>
      </c>
      <c r="C6239">
        <v>-7.4903999999999998E-2</v>
      </c>
    </row>
    <row r="6240" spans="1:3">
      <c r="A6240">
        <v>4.6658540000000004</v>
      </c>
      <c r="B6240">
        <v>-0.178593</v>
      </c>
      <c r="C6240">
        <v>-7.5327000000000005E-2</v>
      </c>
    </row>
    <row r="6241" spans="1:3">
      <c r="A6241">
        <v>4.6666030000000003</v>
      </c>
      <c r="B6241">
        <v>-0.17883299999999999</v>
      </c>
      <c r="C6241">
        <v>-7.6063000000000006E-2</v>
      </c>
    </row>
    <row r="6242" spans="1:3">
      <c r="A6242">
        <v>4.6673520000000002</v>
      </c>
      <c r="B6242">
        <v>-0.17743600000000001</v>
      </c>
      <c r="C6242">
        <v>-7.6812000000000005E-2</v>
      </c>
    </row>
    <row r="6243" spans="1:3">
      <c r="A6243">
        <v>4.6681010000000001</v>
      </c>
      <c r="B6243">
        <v>-0.17822299999999999</v>
      </c>
      <c r="C6243">
        <v>-7.6957999999999999E-2</v>
      </c>
    </row>
    <row r="6244" spans="1:3">
      <c r="A6244">
        <v>4.6688489999999998</v>
      </c>
      <c r="B6244">
        <v>-0.17849000000000001</v>
      </c>
      <c r="C6244">
        <v>-7.7255000000000004E-2</v>
      </c>
    </row>
    <row r="6245" spans="1:3">
      <c r="A6245">
        <v>4.6695979999999997</v>
      </c>
      <c r="B6245">
        <v>-0.17845</v>
      </c>
      <c r="C6245">
        <v>-7.6659000000000005E-2</v>
      </c>
    </row>
    <row r="6246" spans="1:3">
      <c r="A6246">
        <v>4.6703469999999996</v>
      </c>
      <c r="B6246">
        <v>-0.179086</v>
      </c>
      <c r="C6246">
        <v>-7.6240000000000002E-2</v>
      </c>
    </row>
    <row r="6247" spans="1:3">
      <c r="A6247">
        <v>4.6710950000000002</v>
      </c>
      <c r="B6247">
        <v>-0.178923</v>
      </c>
      <c r="C6247">
        <v>-7.6119000000000006E-2</v>
      </c>
    </row>
    <row r="6248" spans="1:3">
      <c r="A6248">
        <v>4.6718440000000001</v>
      </c>
      <c r="B6248">
        <v>-0.178288</v>
      </c>
      <c r="C6248">
        <v>-7.6395000000000005E-2</v>
      </c>
    </row>
    <row r="6249" spans="1:3">
      <c r="A6249">
        <v>4.672593</v>
      </c>
      <c r="B6249">
        <v>-0.17793100000000001</v>
      </c>
      <c r="C6249">
        <v>-7.6342999999999994E-2</v>
      </c>
    </row>
    <row r="6250" spans="1:3">
      <c r="A6250">
        <v>4.6733409999999997</v>
      </c>
      <c r="B6250">
        <v>-0.17798600000000001</v>
      </c>
      <c r="C6250">
        <v>-7.6074000000000003E-2</v>
      </c>
    </row>
    <row r="6251" spans="1:3">
      <c r="A6251">
        <v>4.6740899999999996</v>
      </c>
      <c r="B6251">
        <v>-0.17661499999999999</v>
      </c>
      <c r="C6251">
        <v>-7.5691999999999995E-2</v>
      </c>
    </row>
    <row r="6252" spans="1:3">
      <c r="A6252">
        <v>4.6748390000000004</v>
      </c>
      <c r="B6252">
        <v>-0.17607999999999999</v>
      </c>
      <c r="C6252">
        <v>-7.5750999999999999E-2</v>
      </c>
    </row>
    <row r="6253" spans="1:3">
      <c r="A6253">
        <v>4.6755870000000002</v>
      </c>
      <c r="B6253">
        <v>-0.176451</v>
      </c>
      <c r="C6253">
        <v>-7.5946E-2</v>
      </c>
    </row>
    <row r="6254" spans="1:3">
      <c r="A6254">
        <v>4.676336</v>
      </c>
      <c r="B6254">
        <v>-0.17715600000000001</v>
      </c>
      <c r="C6254">
        <v>-7.5985999999999998E-2</v>
      </c>
    </row>
    <row r="6255" spans="1:3">
      <c r="A6255">
        <v>4.6770849999999999</v>
      </c>
      <c r="B6255">
        <v>-0.176343</v>
      </c>
      <c r="C6255">
        <v>-7.6494999999999994E-2</v>
      </c>
    </row>
    <row r="6256" spans="1:3">
      <c r="A6256">
        <v>4.6778339999999998</v>
      </c>
      <c r="B6256">
        <v>-0.17732300000000001</v>
      </c>
      <c r="C6256">
        <v>-7.7300999999999995E-2</v>
      </c>
    </row>
    <row r="6257" spans="1:3">
      <c r="A6257">
        <v>4.6785819999999996</v>
      </c>
      <c r="B6257">
        <v>-0.17838799999999999</v>
      </c>
      <c r="C6257">
        <v>-7.7887999999999999E-2</v>
      </c>
    </row>
    <row r="6258" spans="1:3">
      <c r="A6258">
        <v>4.6793310000000004</v>
      </c>
      <c r="B6258">
        <v>-0.17793</v>
      </c>
      <c r="C6258">
        <v>-7.8314999999999996E-2</v>
      </c>
    </row>
    <row r="6259" spans="1:3">
      <c r="A6259">
        <v>4.6800790000000001</v>
      </c>
      <c r="B6259">
        <v>-0.17696200000000001</v>
      </c>
      <c r="C6259">
        <v>-7.8563999999999995E-2</v>
      </c>
    </row>
    <row r="6260" spans="1:3">
      <c r="A6260">
        <v>4.680828</v>
      </c>
      <c r="B6260">
        <v>-0.17715600000000001</v>
      </c>
      <c r="C6260">
        <v>-7.9144000000000006E-2</v>
      </c>
    </row>
    <row r="6261" spans="1:3">
      <c r="A6261">
        <v>4.6815769999999999</v>
      </c>
      <c r="B6261">
        <v>-0.17780000000000001</v>
      </c>
      <c r="C6261">
        <v>-7.9159999999999994E-2</v>
      </c>
    </row>
    <row r="6262" spans="1:3">
      <c r="A6262">
        <v>4.6823249999999996</v>
      </c>
      <c r="B6262">
        <v>-0.17773800000000001</v>
      </c>
      <c r="C6262">
        <v>-7.9699000000000006E-2</v>
      </c>
    </row>
    <row r="6263" spans="1:3">
      <c r="A6263">
        <v>4.6830740000000004</v>
      </c>
      <c r="B6263">
        <v>-0.17708199999999999</v>
      </c>
      <c r="C6263">
        <v>-8.0953999999999998E-2</v>
      </c>
    </row>
    <row r="6264" spans="1:3">
      <c r="A6264">
        <v>4.6838230000000003</v>
      </c>
      <c r="B6264">
        <v>-0.17626800000000001</v>
      </c>
      <c r="C6264">
        <v>-8.2627000000000006E-2</v>
      </c>
    </row>
    <row r="6265" spans="1:3">
      <c r="A6265">
        <v>4.684571</v>
      </c>
      <c r="B6265">
        <v>-0.17528299999999999</v>
      </c>
      <c r="C6265">
        <v>-8.3205000000000001E-2</v>
      </c>
    </row>
    <row r="6266" spans="1:3">
      <c r="A6266">
        <v>4.6853199999999999</v>
      </c>
      <c r="B6266">
        <v>-0.17516499999999999</v>
      </c>
      <c r="C6266">
        <v>-8.3671999999999996E-2</v>
      </c>
    </row>
    <row r="6267" spans="1:3">
      <c r="A6267">
        <v>4.6860689999999998</v>
      </c>
      <c r="B6267">
        <v>-0.17491200000000001</v>
      </c>
      <c r="C6267">
        <v>-8.4010000000000001E-2</v>
      </c>
    </row>
    <row r="6268" spans="1:3">
      <c r="A6268">
        <v>4.6868179999999997</v>
      </c>
      <c r="B6268">
        <v>-0.17460700000000001</v>
      </c>
      <c r="C6268">
        <v>-8.4365999999999997E-2</v>
      </c>
    </row>
    <row r="6269" spans="1:3">
      <c r="A6269">
        <v>4.6875660000000003</v>
      </c>
      <c r="B6269">
        <v>-0.173876</v>
      </c>
      <c r="C6269">
        <v>-8.4378999999999996E-2</v>
      </c>
    </row>
    <row r="6270" spans="1:3">
      <c r="A6270">
        <v>4.6883150000000002</v>
      </c>
      <c r="B6270">
        <v>-0.17402799999999999</v>
      </c>
      <c r="C6270">
        <v>-8.4462999999999996E-2</v>
      </c>
    </row>
    <row r="6271" spans="1:3">
      <c r="A6271">
        <v>4.6890640000000001</v>
      </c>
      <c r="B6271">
        <v>-0.174454</v>
      </c>
      <c r="C6271">
        <v>-8.4402000000000005E-2</v>
      </c>
    </row>
    <row r="6272" spans="1:3">
      <c r="A6272">
        <v>4.6898119999999999</v>
      </c>
      <c r="B6272">
        <v>-0.17432500000000001</v>
      </c>
      <c r="C6272">
        <v>-8.4860000000000005E-2</v>
      </c>
    </row>
    <row r="6273" spans="1:3">
      <c r="A6273">
        <v>4.6905609999999998</v>
      </c>
      <c r="B6273">
        <v>-0.173819</v>
      </c>
      <c r="C6273">
        <v>-8.4873000000000004E-2</v>
      </c>
    </row>
    <row r="6274" spans="1:3">
      <c r="A6274">
        <v>4.6913090000000004</v>
      </c>
      <c r="B6274">
        <v>-0.17382600000000001</v>
      </c>
      <c r="C6274">
        <v>-8.4763000000000005E-2</v>
      </c>
    </row>
    <row r="6275" spans="1:3">
      <c r="A6275">
        <v>4.6920580000000003</v>
      </c>
      <c r="B6275">
        <v>-0.17349300000000001</v>
      </c>
      <c r="C6275">
        <v>-8.4373000000000004E-2</v>
      </c>
    </row>
    <row r="6276" spans="1:3">
      <c r="A6276">
        <v>4.6928070000000002</v>
      </c>
      <c r="B6276">
        <v>-0.173679</v>
      </c>
      <c r="C6276">
        <v>-8.3309999999999995E-2</v>
      </c>
    </row>
    <row r="6277" spans="1:3">
      <c r="A6277">
        <v>4.6935549999999999</v>
      </c>
      <c r="B6277">
        <v>-0.175231</v>
      </c>
      <c r="C6277">
        <v>-8.2441E-2</v>
      </c>
    </row>
    <row r="6278" spans="1:3">
      <c r="A6278">
        <v>4.6943039999999998</v>
      </c>
      <c r="B6278">
        <v>-0.17609900000000001</v>
      </c>
      <c r="C6278">
        <v>-8.2408999999999996E-2</v>
      </c>
    </row>
    <row r="6279" spans="1:3">
      <c r="A6279">
        <v>4.6950529999999997</v>
      </c>
      <c r="B6279">
        <v>-0.176533</v>
      </c>
      <c r="C6279">
        <v>-8.2832000000000003E-2</v>
      </c>
    </row>
    <row r="6280" spans="1:3">
      <c r="A6280">
        <v>4.6958010000000003</v>
      </c>
      <c r="B6280">
        <v>-0.17514299999999999</v>
      </c>
      <c r="C6280">
        <v>-8.2452999999999999E-2</v>
      </c>
    </row>
    <row r="6281" spans="1:3">
      <c r="A6281">
        <v>4.6965500000000002</v>
      </c>
      <c r="B6281">
        <v>-0.17537900000000001</v>
      </c>
      <c r="C6281">
        <v>-8.1292000000000003E-2</v>
      </c>
    </row>
    <row r="6282" spans="1:3">
      <c r="A6282">
        <v>4.6972990000000001</v>
      </c>
      <c r="B6282">
        <v>-0.17524700000000001</v>
      </c>
      <c r="C6282">
        <v>-8.0111000000000002E-2</v>
      </c>
    </row>
    <row r="6283" spans="1:3">
      <c r="A6283">
        <v>4.698048</v>
      </c>
      <c r="B6283">
        <v>-0.17526600000000001</v>
      </c>
      <c r="C6283">
        <v>-8.0186999999999994E-2</v>
      </c>
    </row>
    <row r="6284" spans="1:3">
      <c r="A6284">
        <v>4.6987959999999998</v>
      </c>
      <c r="B6284">
        <v>-0.17599999999999999</v>
      </c>
      <c r="C6284">
        <v>-8.1262000000000001E-2</v>
      </c>
    </row>
    <row r="6285" spans="1:3">
      <c r="A6285">
        <v>4.6995449999999996</v>
      </c>
      <c r="B6285">
        <v>-0.17526700000000001</v>
      </c>
      <c r="C6285">
        <v>-8.1994999999999998E-2</v>
      </c>
    </row>
    <row r="6286" spans="1:3">
      <c r="A6286">
        <v>4.7002940000000004</v>
      </c>
      <c r="B6286">
        <v>-0.17469999999999999</v>
      </c>
      <c r="C6286">
        <v>-8.1660999999999997E-2</v>
      </c>
    </row>
    <row r="6287" spans="1:3">
      <c r="A6287">
        <v>4.7010420000000002</v>
      </c>
      <c r="B6287">
        <v>-0.17397599999999999</v>
      </c>
      <c r="C6287">
        <v>-8.1303E-2</v>
      </c>
    </row>
    <row r="6288" spans="1:3">
      <c r="A6288">
        <v>4.7017910000000001</v>
      </c>
      <c r="B6288">
        <v>-0.17368400000000001</v>
      </c>
      <c r="C6288">
        <v>-8.1198000000000006E-2</v>
      </c>
    </row>
    <row r="6289" spans="1:3">
      <c r="A6289">
        <v>4.7025389999999998</v>
      </c>
      <c r="B6289">
        <v>-0.17283200000000001</v>
      </c>
      <c r="C6289">
        <v>-8.0709000000000003E-2</v>
      </c>
    </row>
    <row r="6290" spans="1:3">
      <c r="A6290">
        <v>4.7032879999999997</v>
      </c>
      <c r="B6290">
        <v>-0.173124</v>
      </c>
      <c r="C6290">
        <v>-8.0890000000000004E-2</v>
      </c>
    </row>
    <row r="6291" spans="1:3">
      <c r="A6291">
        <v>4.7040369999999996</v>
      </c>
      <c r="B6291">
        <v>-0.171934</v>
      </c>
      <c r="C6291">
        <v>-7.9882999999999996E-2</v>
      </c>
    </row>
    <row r="6292" spans="1:3">
      <c r="A6292">
        <v>4.7047850000000002</v>
      </c>
      <c r="B6292">
        <v>-0.17299100000000001</v>
      </c>
      <c r="C6292">
        <v>-7.8722E-2</v>
      </c>
    </row>
    <row r="6293" spans="1:3">
      <c r="A6293">
        <v>4.7055340000000001</v>
      </c>
      <c r="B6293">
        <v>-0.17363700000000001</v>
      </c>
      <c r="C6293">
        <v>-7.9032000000000005E-2</v>
      </c>
    </row>
    <row r="6294" spans="1:3">
      <c r="A6294">
        <v>4.706283</v>
      </c>
      <c r="B6294">
        <v>-0.174596</v>
      </c>
      <c r="C6294">
        <v>-7.8834000000000001E-2</v>
      </c>
    </row>
    <row r="6295" spans="1:3">
      <c r="A6295">
        <v>4.7070319999999999</v>
      </c>
      <c r="B6295">
        <v>-0.174786</v>
      </c>
      <c r="C6295">
        <v>-7.9044000000000003E-2</v>
      </c>
    </row>
    <row r="6296" spans="1:3">
      <c r="A6296">
        <v>4.7077799999999996</v>
      </c>
      <c r="B6296">
        <v>-0.173372</v>
      </c>
      <c r="C6296">
        <v>-7.8881000000000007E-2</v>
      </c>
    </row>
    <row r="6297" spans="1:3">
      <c r="A6297">
        <v>4.7085290000000004</v>
      </c>
      <c r="B6297">
        <v>-0.17366599999999999</v>
      </c>
      <c r="C6297">
        <v>-7.8549999999999995E-2</v>
      </c>
    </row>
    <row r="6298" spans="1:3">
      <c r="A6298">
        <v>4.7092780000000003</v>
      </c>
      <c r="B6298">
        <v>-0.174432</v>
      </c>
      <c r="C6298">
        <v>-7.8227000000000005E-2</v>
      </c>
    </row>
    <row r="6299" spans="1:3">
      <c r="A6299">
        <v>4.710026</v>
      </c>
      <c r="B6299">
        <v>-0.17380399999999999</v>
      </c>
      <c r="C6299">
        <v>-7.8450000000000006E-2</v>
      </c>
    </row>
    <row r="6300" spans="1:3">
      <c r="A6300">
        <v>4.7107749999999999</v>
      </c>
      <c r="B6300">
        <v>-0.17297399999999999</v>
      </c>
      <c r="C6300">
        <v>-7.8407000000000004E-2</v>
      </c>
    </row>
    <row r="6301" spans="1:3">
      <c r="A6301">
        <v>4.7115239999999998</v>
      </c>
      <c r="B6301">
        <v>-0.17382300000000001</v>
      </c>
      <c r="C6301">
        <v>-7.9841999999999996E-2</v>
      </c>
    </row>
    <row r="6302" spans="1:3">
      <c r="A6302">
        <v>4.7122719999999996</v>
      </c>
      <c r="B6302">
        <v>-0.174397</v>
      </c>
      <c r="C6302">
        <v>-8.0188999999999996E-2</v>
      </c>
    </row>
    <row r="6303" spans="1:3">
      <c r="A6303">
        <v>4.7130210000000003</v>
      </c>
      <c r="B6303">
        <v>-0.17444699999999999</v>
      </c>
      <c r="C6303">
        <v>-7.9374E-2</v>
      </c>
    </row>
    <row r="6304" spans="1:3">
      <c r="A6304">
        <v>4.7137690000000001</v>
      </c>
      <c r="B6304">
        <v>-0.17449200000000001</v>
      </c>
      <c r="C6304">
        <v>-7.8948000000000004E-2</v>
      </c>
    </row>
    <row r="6305" spans="1:3">
      <c r="A6305">
        <v>4.714518</v>
      </c>
      <c r="B6305">
        <v>-0.17655199999999999</v>
      </c>
      <c r="C6305">
        <v>-7.9618999999999995E-2</v>
      </c>
    </row>
    <row r="6306" spans="1:3">
      <c r="A6306">
        <v>4.7152669999999999</v>
      </c>
      <c r="B6306">
        <v>-0.17616200000000001</v>
      </c>
      <c r="C6306">
        <v>-7.9908000000000007E-2</v>
      </c>
    </row>
    <row r="6307" spans="1:3">
      <c r="A6307">
        <v>4.7160159999999998</v>
      </c>
      <c r="B6307">
        <v>-0.17563899999999999</v>
      </c>
      <c r="C6307">
        <v>-8.0869999999999997E-2</v>
      </c>
    </row>
    <row r="6308" spans="1:3">
      <c r="A6308">
        <v>4.7167640000000004</v>
      </c>
      <c r="B6308">
        <v>-0.175181</v>
      </c>
      <c r="C6308">
        <v>-8.0244999999999997E-2</v>
      </c>
    </row>
    <row r="6309" spans="1:3">
      <c r="A6309">
        <v>4.7175130000000003</v>
      </c>
      <c r="B6309">
        <v>-0.17574500000000001</v>
      </c>
      <c r="C6309">
        <v>-8.0144000000000007E-2</v>
      </c>
    </row>
    <row r="6310" spans="1:3">
      <c r="A6310">
        <v>4.7182620000000002</v>
      </c>
      <c r="B6310">
        <v>-0.17577400000000001</v>
      </c>
      <c r="C6310">
        <v>-7.9780000000000004E-2</v>
      </c>
    </row>
    <row r="6311" spans="1:3">
      <c r="A6311">
        <v>4.7190099999999999</v>
      </c>
      <c r="B6311">
        <v>-0.17577200000000001</v>
      </c>
      <c r="C6311">
        <v>-8.0746999999999999E-2</v>
      </c>
    </row>
    <row r="6312" spans="1:3">
      <c r="A6312">
        <v>4.7197589999999998</v>
      </c>
      <c r="B6312">
        <v>-0.175618</v>
      </c>
      <c r="C6312">
        <v>-8.1050999999999998E-2</v>
      </c>
    </row>
    <row r="6313" spans="1:3">
      <c r="A6313">
        <v>4.7205079999999997</v>
      </c>
      <c r="B6313">
        <v>-0.17486199999999999</v>
      </c>
      <c r="C6313">
        <v>-8.0500000000000002E-2</v>
      </c>
    </row>
    <row r="6314" spans="1:3">
      <c r="A6314">
        <v>4.7212560000000003</v>
      </c>
      <c r="B6314">
        <v>-0.17469999999999999</v>
      </c>
      <c r="C6314">
        <v>-7.9210000000000003E-2</v>
      </c>
    </row>
    <row r="6315" spans="1:3">
      <c r="A6315">
        <v>4.7220050000000002</v>
      </c>
      <c r="B6315">
        <v>-0.17463799999999999</v>
      </c>
      <c r="C6315">
        <v>-7.9002000000000003E-2</v>
      </c>
    </row>
    <row r="6316" spans="1:3">
      <c r="A6316">
        <v>4.7227540000000001</v>
      </c>
      <c r="B6316">
        <v>-0.17526</v>
      </c>
      <c r="C6316">
        <v>-7.9216999999999996E-2</v>
      </c>
    </row>
    <row r="6317" spans="1:3">
      <c r="A6317">
        <v>4.7235019999999999</v>
      </c>
      <c r="B6317">
        <v>-0.17628199999999999</v>
      </c>
      <c r="C6317">
        <v>-7.9445000000000002E-2</v>
      </c>
    </row>
    <row r="6318" spans="1:3">
      <c r="A6318">
        <v>4.7242509999999998</v>
      </c>
      <c r="B6318">
        <v>-0.175367</v>
      </c>
      <c r="C6318">
        <v>-7.8441999999999998E-2</v>
      </c>
    </row>
    <row r="6319" spans="1:3">
      <c r="A6319">
        <v>4.7249999999999996</v>
      </c>
      <c r="B6319">
        <v>-0.175204</v>
      </c>
      <c r="C6319">
        <v>-7.7664999999999998E-2</v>
      </c>
    </row>
    <row r="6320" spans="1:3">
      <c r="A6320">
        <v>4.7257490000000004</v>
      </c>
      <c r="B6320">
        <v>-0.175118</v>
      </c>
      <c r="C6320">
        <v>-7.7534000000000006E-2</v>
      </c>
    </row>
    <row r="6321" spans="1:3">
      <c r="A6321">
        <v>4.7264970000000002</v>
      </c>
      <c r="B6321">
        <v>-0.17588000000000001</v>
      </c>
      <c r="C6321">
        <v>-7.7439999999999995E-2</v>
      </c>
    </row>
    <row r="6322" spans="1:3">
      <c r="A6322">
        <v>4.7272460000000001</v>
      </c>
      <c r="B6322">
        <v>-0.175479</v>
      </c>
      <c r="C6322">
        <v>-7.7311000000000005E-2</v>
      </c>
    </row>
    <row r="6323" spans="1:3">
      <c r="A6323">
        <v>4.7279939999999998</v>
      </c>
      <c r="B6323">
        <v>-0.17485600000000001</v>
      </c>
      <c r="C6323">
        <v>-7.6899999999999996E-2</v>
      </c>
    </row>
    <row r="6324" spans="1:3">
      <c r="A6324">
        <v>4.7287429999999997</v>
      </c>
      <c r="B6324">
        <v>-0.174622</v>
      </c>
      <c r="C6324">
        <v>-7.6527999999999999E-2</v>
      </c>
    </row>
    <row r="6325" spans="1:3">
      <c r="A6325">
        <v>4.7294919999999996</v>
      </c>
      <c r="B6325">
        <v>-0.174814</v>
      </c>
      <c r="C6325">
        <v>-7.5920000000000001E-2</v>
      </c>
    </row>
    <row r="6326" spans="1:3">
      <c r="A6326">
        <v>4.7302400000000002</v>
      </c>
      <c r="B6326">
        <v>-0.17458899999999999</v>
      </c>
      <c r="C6326">
        <v>-7.6050000000000006E-2</v>
      </c>
    </row>
    <row r="6327" spans="1:3">
      <c r="A6327">
        <v>4.7309890000000001</v>
      </c>
      <c r="B6327">
        <v>-0.172926</v>
      </c>
      <c r="C6327">
        <v>-7.6141E-2</v>
      </c>
    </row>
    <row r="6328" spans="1:3">
      <c r="A6328">
        <v>4.731738</v>
      </c>
      <c r="B6328">
        <v>-0.17199700000000001</v>
      </c>
      <c r="C6328">
        <v>-7.5944999999999999E-2</v>
      </c>
    </row>
    <row r="6329" spans="1:3">
      <c r="A6329">
        <v>4.7324859999999997</v>
      </c>
      <c r="B6329">
        <v>-0.170905</v>
      </c>
      <c r="C6329">
        <v>-7.4663999999999994E-2</v>
      </c>
    </row>
    <row r="6330" spans="1:3">
      <c r="A6330">
        <v>4.7332349999999996</v>
      </c>
      <c r="B6330">
        <v>-0.17191400000000001</v>
      </c>
      <c r="C6330">
        <v>-7.4315000000000006E-2</v>
      </c>
    </row>
    <row r="6331" spans="1:3">
      <c r="A6331">
        <v>4.7339840000000004</v>
      </c>
      <c r="B6331">
        <v>-0.17166400000000001</v>
      </c>
      <c r="C6331">
        <v>-7.4884000000000006E-2</v>
      </c>
    </row>
    <row r="6332" spans="1:3">
      <c r="A6332">
        <v>4.7347330000000003</v>
      </c>
      <c r="B6332">
        <v>-0.17166799999999999</v>
      </c>
      <c r="C6332">
        <v>-7.6283000000000004E-2</v>
      </c>
    </row>
    <row r="6333" spans="1:3">
      <c r="A6333">
        <v>4.7354810000000001</v>
      </c>
      <c r="B6333">
        <v>-0.17111199999999999</v>
      </c>
      <c r="C6333">
        <v>-7.6337000000000002E-2</v>
      </c>
    </row>
    <row r="6334" spans="1:3">
      <c r="A6334">
        <v>4.7362299999999999</v>
      </c>
      <c r="B6334">
        <v>-0.170957</v>
      </c>
      <c r="C6334">
        <v>-7.6688000000000006E-2</v>
      </c>
    </row>
    <row r="6335" spans="1:3">
      <c r="A6335">
        <v>4.7369789999999998</v>
      </c>
      <c r="B6335">
        <v>-0.171178</v>
      </c>
      <c r="C6335">
        <v>-7.6686000000000004E-2</v>
      </c>
    </row>
    <row r="6336" spans="1:3">
      <c r="A6336">
        <v>4.7377269999999996</v>
      </c>
      <c r="B6336">
        <v>-0.17205200000000001</v>
      </c>
      <c r="C6336">
        <v>-7.6702999999999993E-2</v>
      </c>
    </row>
    <row r="6337" spans="1:3">
      <c r="A6337">
        <v>4.7384760000000004</v>
      </c>
      <c r="B6337">
        <v>-0.17229900000000001</v>
      </c>
      <c r="C6337">
        <v>-7.6975000000000002E-2</v>
      </c>
    </row>
    <row r="6338" spans="1:3">
      <c r="A6338">
        <v>4.7392240000000001</v>
      </c>
      <c r="B6338">
        <v>-0.172596</v>
      </c>
      <c r="C6338">
        <v>-7.7790999999999999E-2</v>
      </c>
    </row>
    <row r="6339" spans="1:3">
      <c r="A6339">
        <v>4.739973</v>
      </c>
      <c r="B6339">
        <v>-0.172319</v>
      </c>
      <c r="C6339">
        <v>-7.8691999999999998E-2</v>
      </c>
    </row>
    <row r="6340" spans="1:3">
      <c r="A6340">
        <v>4.7407219999999999</v>
      </c>
      <c r="B6340">
        <v>-0.17169100000000001</v>
      </c>
      <c r="C6340">
        <v>-7.8492999999999993E-2</v>
      </c>
    </row>
    <row r="6341" spans="1:3">
      <c r="A6341">
        <v>4.7414699999999996</v>
      </c>
      <c r="B6341">
        <v>-0.171678</v>
      </c>
      <c r="C6341">
        <v>-7.9626000000000002E-2</v>
      </c>
    </row>
    <row r="6342" spans="1:3">
      <c r="A6342">
        <v>4.7422190000000004</v>
      </c>
      <c r="B6342">
        <v>-0.171489</v>
      </c>
      <c r="C6342">
        <v>-8.0388000000000001E-2</v>
      </c>
    </row>
    <row r="6343" spans="1:3">
      <c r="A6343">
        <v>4.7429680000000003</v>
      </c>
      <c r="B6343">
        <v>-0.170873</v>
      </c>
      <c r="C6343">
        <v>-8.0146999999999996E-2</v>
      </c>
    </row>
    <row r="6344" spans="1:3">
      <c r="A6344">
        <v>4.743716</v>
      </c>
      <c r="B6344">
        <v>-0.169848</v>
      </c>
      <c r="C6344">
        <v>-7.9820000000000002E-2</v>
      </c>
    </row>
    <row r="6345" spans="1:3">
      <c r="A6345">
        <v>4.7444649999999999</v>
      </c>
      <c r="B6345">
        <v>-0.16911300000000001</v>
      </c>
      <c r="C6345">
        <v>-7.9560000000000006E-2</v>
      </c>
    </row>
    <row r="6346" spans="1:3">
      <c r="A6346">
        <v>4.7452139999999998</v>
      </c>
      <c r="B6346">
        <v>-0.16944899999999999</v>
      </c>
      <c r="C6346">
        <v>-8.0115000000000006E-2</v>
      </c>
    </row>
    <row r="6347" spans="1:3">
      <c r="A6347">
        <v>4.7459629999999997</v>
      </c>
      <c r="B6347">
        <v>-0.168791</v>
      </c>
      <c r="C6347">
        <v>-8.0200999999999995E-2</v>
      </c>
    </row>
    <row r="6348" spans="1:3">
      <c r="A6348">
        <v>4.7467110000000003</v>
      </c>
      <c r="B6348">
        <v>-0.167993</v>
      </c>
      <c r="C6348">
        <v>-7.9894000000000007E-2</v>
      </c>
    </row>
    <row r="6349" spans="1:3">
      <c r="A6349">
        <v>4.7474600000000002</v>
      </c>
      <c r="B6349">
        <v>-0.16731599999999999</v>
      </c>
      <c r="C6349">
        <v>-7.9909999999999995E-2</v>
      </c>
    </row>
    <row r="6350" spans="1:3">
      <c r="A6350">
        <v>4.7482090000000001</v>
      </c>
      <c r="B6350">
        <v>-0.16753000000000001</v>
      </c>
      <c r="C6350">
        <v>-8.0138000000000001E-2</v>
      </c>
    </row>
    <row r="6351" spans="1:3">
      <c r="A6351">
        <v>4.7489569999999999</v>
      </c>
      <c r="B6351">
        <v>-0.167882</v>
      </c>
      <c r="C6351">
        <v>-7.9407000000000005E-2</v>
      </c>
    </row>
    <row r="6352" spans="1:3">
      <c r="A6352">
        <v>4.7497059999999998</v>
      </c>
      <c r="B6352">
        <v>-0.16747999999999999</v>
      </c>
      <c r="C6352">
        <v>-7.9703999999999997E-2</v>
      </c>
    </row>
    <row r="6353" spans="1:3">
      <c r="A6353">
        <v>4.7504540000000004</v>
      </c>
      <c r="B6353">
        <v>-0.16722400000000001</v>
      </c>
      <c r="C6353">
        <v>-8.0740000000000006E-2</v>
      </c>
    </row>
    <row r="6354" spans="1:3">
      <c r="A6354">
        <v>4.7512030000000003</v>
      </c>
      <c r="B6354">
        <v>-0.16697200000000001</v>
      </c>
      <c r="C6354">
        <v>-8.1392000000000006E-2</v>
      </c>
    </row>
    <row r="6355" spans="1:3">
      <c r="A6355">
        <v>4.7519520000000002</v>
      </c>
      <c r="B6355">
        <v>-0.16586400000000001</v>
      </c>
      <c r="C6355">
        <v>-8.1148999999999999E-2</v>
      </c>
    </row>
    <row r="6356" spans="1:3">
      <c r="A6356">
        <v>4.7526999999999999</v>
      </c>
      <c r="B6356">
        <v>-0.165383</v>
      </c>
      <c r="C6356">
        <v>-7.9802999999999999E-2</v>
      </c>
    </row>
    <row r="6357" spans="1:3">
      <c r="A6357">
        <v>4.7534489999999998</v>
      </c>
      <c r="B6357">
        <v>-0.165635</v>
      </c>
      <c r="C6357">
        <v>-7.9063999999999995E-2</v>
      </c>
    </row>
    <row r="6358" spans="1:3">
      <c r="A6358">
        <v>4.7541979999999997</v>
      </c>
      <c r="B6358">
        <v>-0.166573</v>
      </c>
      <c r="C6358">
        <v>-7.9716999999999996E-2</v>
      </c>
    </row>
    <row r="6359" spans="1:3">
      <c r="A6359">
        <v>4.7549469999999996</v>
      </c>
      <c r="B6359">
        <v>-0.16745199999999999</v>
      </c>
      <c r="C6359">
        <v>-7.9889000000000002E-2</v>
      </c>
    </row>
    <row r="6360" spans="1:3">
      <c r="A6360">
        <v>4.7556950000000002</v>
      </c>
      <c r="B6360">
        <v>-0.167432</v>
      </c>
      <c r="C6360">
        <v>-8.0376000000000003E-2</v>
      </c>
    </row>
    <row r="6361" spans="1:3">
      <c r="A6361">
        <v>4.7564440000000001</v>
      </c>
      <c r="B6361">
        <v>-0.16635800000000001</v>
      </c>
      <c r="C6361">
        <v>-7.9572000000000004E-2</v>
      </c>
    </row>
    <row r="6362" spans="1:3">
      <c r="A6362">
        <v>4.757193</v>
      </c>
      <c r="B6362">
        <v>-0.16641</v>
      </c>
      <c r="C6362">
        <v>-7.8576999999999994E-2</v>
      </c>
    </row>
    <row r="6363" spans="1:3">
      <c r="A6363">
        <v>4.7579409999999998</v>
      </c>
      <c r="B6363">
        <v>-0.16637399999999999</v>
      </c>
      <c r="C6363">
        <v>-7.9866000000000006E-2</v>
      </c>
    </row>
    <row r="6364" spans="1:3">
      <c r="A6364">
        <v>4.7586899999999996</v>
      </c>
      <c r="B6364">
        <v>-0.16700799999999999</v>
      </c>
      <c r="C6364">
        <v>-8.0607999999999999E-2</v>
      </c>
    </row>
    <row r="6365" spans="1:3">
      <c r="A6365">
        <v>4.7594390000000004</v>
      </c>
      <c r="B6365">
        <v>-0.167799</v>
      </c>
      <c r="C6365">
        <v>-8.0508999999999997E-2</v>
      </c>
    </row>
    <row r="6366" spans="1:3">
      <c r="A6366">
        <v>4.7601870000000002</v>
      </c>
      <c r="B6366">
        <v>-0.168299</v>
      </c>
      <c r="C6366">
        <v>-8.2018999999999995E-2</v>
      </c>
    </row>
    <row r="6367" spans="1:3">
      <c r="A6367">
        <v>4.7609360000000001</v>
      </c>
      <c r="B6367">
        <v>-0.167991</v>
      </c>
      <c r="C6367">
        <v>-8.0976000000000006E-2</v>
      </c>
    </row>
    <row r="6368" spans="1:3">
      <c r="A6368">
        <v>4.7616839999999998</v>
      </c>
      <c r="B6368">
        <v>-0.16914299999999999</v>
      </c>
      <c r="C6368">
        <v>-8.1237000000000004E-2</v>
      </c>
    </row>
    <row r="6369" spans="1:3">
      <c r="A6369">
        <v>4.7624329999999997</v>
      </c>
      <c r="B6369">
        <v>-0.16972400000000001</v>
      </c>
      <c r="C6369">
        <v>-8.1318000000000001E-2</v>
      </c>
    </row>
    <row r="6370" spans="1:3">
      <c r="A6370">
        <v>4.7631819999999996</v>
      </c>
      <c r="B6370">
        <v>-0.17092399999999999</v>
      </c>
      <c r="C6370">
        <v>-8.0504000000000006E-2</v>
      </c>
    </row>
    <row r="6371" spans="1:3">
      <c r="A6371">
        <v>4.7639310000000004</v>
      </c>
      <c r="B6371">
        <v>-0.17089299999999999</v>
      </c>
      <c r="C6371">
        <v>-8.1007999999999997E-2</v>
      </c>
    </row>
    <row r="6372" spans="1:3">
      <c r="A6372">
        <v>4.7646790000000001</v>
      </c>
      <c r="B6372">
        <v>-0.17103699999999999</v>
      </c>
      <c r="C6372">
        <v>-8.0713999999999994E-2</v>
      </c>
    </row>
    <row r="6373" spans="1:3">
      <c r="A6373">
        <v>4.765428</v>
      </c>
      <c r="B6373">
        <v>-0.171962</v>
      </c>
      <c r="C6373">
        <v>-8.1666000000000002E-2</v>
      </c>
    </row>
    <row r="6374" spans="1:3">
      <c r="A6374">
        <v>4.7661769999999999</v>
      </c>
      <c r="B6374">
        <v>-0.17172100000000001</v>
      </c>
      <c r="C6374">
        <v>-8.2210000000000005E-2</v>
      </c>
    </row>
    <row r="6375" spans="1:3">
      <c r="A6375">
        <v>4.7669249999999996</v>
      </c>
      <c r="B6375">
        <v>-0.17172599999999999</v>
      </c>
      <c r="C6375">
        <v>-8.3170999999999995E-2</v>
      </c>
    </row>
    <row r="6376" spans="1:3">
      <c r="A6376">
        <v>4.7676740000000004</v>
      </c>
      <c r="B6376">
        <v>-0.17249800000000001</v>
      </c>
      <c r="C6376">
        <v>-8.3635000000000001E-2</v>
      </c>
    </row>
    <row r="6377" spans="1:3">
      <c r="A6377">
        <v>4.7684230000000003</v>
      </c>
      <c r="B6377">
        <v>-0.17347299999999999</v>
      </c>
      <c r="C6377">
        <v>-8.4028000000000005E-2</v>
      </c>
    </row>
    <row r="6378" spans="1:3">
      <c r="A6378">
        <v>4.769171</v>
      </c>
      <c r="B6378">
        <v>-0.17366400000000001</v>
      </c>
      <c r="C6378">
        <v>-8.3972000000000005E-2</v>
      </c>
    </row>
    <row r="6379" spans="1:3">
      <c r="A6379">
        <v>4.7699199999999999</v>
      </c>
      <c r="B6379">
        <v>-0.174568</v>
      </c>
      <c r="C6379">
        <v>-8.5568000000000005E-2</v>
      </c>
    </row>
    <row r="6380" spans="1:3">
      <c r="A6380">
        <v>4.7706689999999998</v>
      </c>
      <c r="B6380">
        <v>-0.17396400000000001</v>
      </c>
      <c r="C6380">
        <v>-8.5960999999999996E-2</v>
      </c>
    </row>
    <row r="6381" spans="1:3">
      <c r="A6381">
        <v>4.7714169999999996</v>
      </c>
      <c r="B6381">
        <v>-0.17457600000000001</v>
      </c>
      <c r="C6381">
        <v>-8.616E-2</v>
      </c>
    </row>
    <row r="6382" spans="1:3">
      <c r="A6382">
        <v>4.7721660000000004</v>
      </c>
      <c r="B6382">
        <v>-0.17489499999999999</v>
      </c>
      <c r="C6382">
        <v>-8.7244000000000002E-2</v>
      </c>
    </row>
    <row r="6383" spans="1:3">
      <c r="A6383">
        <v>4.7729140000000001</v>
      </c>
      <c r="B6383">
        <v>-0.17472599999999999</v>
      </c>
      <c r="C6383">
        <v>-8.7426000000000004E-2</v>
      </c>
    </row>
    <row r="6384" spans="1:3">
      <c r="A6384">
        <v>4.7736640000000001</v>
      </c>
      <c r="B6384">
        <v>-0.17500599999999999</v>
      </c>
      <c r="C6384">
        <v>-8.6702000000000001E-2</v>
      </c>
    </row>
    <row r="6385" spans="1:3">
      <c r="A6385">
        <v>4.7744119999999999</v>
      </c>
      <c r="B6385">
        <v>-0.174898</v>
      </c>
      <c r="C6385">
        <v>-8.6676000000000003E-2</v>
      </c>
    </row>
    <row r="6386" spans="1:3">
      <c r="A6386">
        <v>4.7751609999999998</v>
      </c>
      <c r="B6386">
        <v>-0.17517199999999999</v>
      </c>
      <c r="C6386">
        <v>-8.7347999999999995E-2</v>
      </c>
    </row>
    <row r="6387" spans="1:3">
      <c r="A6387">
        <v>4.7759090000000004</v>
      </c>
      <c r="B6387">
        <v>-0.173984</v>
      </c>
      <c r="C6387">
        <v>-8.7536000000000003E-2</v>
      </c>
    </row>
    <row r="6388" spans="1:3">
      <c r="A6388">
        <v>4.7766580000000003</v>
      </c>
      <c r="B6388">
        <v>-0.17410600000000001</v>
      </c>
      <c r="C6388">
        <v>-8.7276000000000006E-2</v>
      </c>
    </row>
    <row r="6389" spans="1:3">
      <c r="A6389">
        <v>4.7774070000000002</v>
      </c>
      <c r="B6389">
        <v>-0.174512</v>
      </c>
      <c r="C6389">
        <v>-8.6972999999999995E-2</v>
      </c>
    </row>
    <row r="6390" spans="1:3">
      <c r="A6390">
        <v>4.7781549999999999</v>
      </c>
      <c r="B6390">
        <v>-0.174593</v>
      </c>
      <c r="C6390">
        <v>-8.7637999999999994E-2</v>
      </c>
    </row>
    <row r="6391" spans="1:3">
      <c r="A6391">
        <v>4.7789039999999998</v>
      </c>
      <c r="B6391">
        <v>-0.174096</v>
      </c>
      <c r="C6391">
        <v>-8.6915000000000006E-2</v>
      </c>
    </row>
    <row r="6392" spans="1:3">
      <c r="A6392">
        <v>4.7796529999999997</v>
      </c>
      <c r="B6392">
        <v>-0.17395099999999999</v>
      </c>
      <c r="C6392">
        <v>-8.6489999999999997E-2</v>
      </c>
    </row>
    <row r="6393" spans="1:3">
      <c r="A6393">
        <v>4.7804010000000003</v>
      </c>
      <c r="B6393">
        <v>-0.17372399999999999</v>
      </c>
      <c r="C6393">
        <v>-8.6900000000000005E-2</v>
      </c>
    </row>
    <row r="6394" spans="1:3">
      <c r="A6394">
        <v>4.7811500000000002</v>
      </c>
      <c r="B6394">
        <v>-0.17396200000000001</v>
      </c>
      <c r="C6394">
        <v>-8.6562E-2</v>
      </c>
    </row>
    <row r="6395" spans="1:3">
      <c r="A6395">
        <v>4.781898</v>
      </c>
      <c r="B6395">
        <v>-0.17419000000000001</v>
      </c>
      <c r="C6395">
        <v>-8.6696999999999996E-2</v>
      </c>
    </row>
    <row r="6396" spans="1:3">
      <c r="A6396">
        <v>4.7826469999999999</v>
      </c>
      <c r="B6396">
        <v>-0.17427799999999999</v>
      </c>
      <c r="C6396">
        <v>-8.6141999999999996E-2</v>
      </c>
    </row>
    <row r="6397" spans="1:3">
      <c r="A6397">
        <v>4.7833959999999998</v>
      </c>
      <c r="B6397">
        <v>-0.17443600000000001</v>
      </c>
      <c r="C6397">
        <v>-8.5188E-2</v>
      </c>
    </row>
    <row r="6398" spans="1:3">
      <c r="A6398">
        <v>4.7841449999999996</v>
      </c>
      <c r="B6398">
        <v>-0.17458599999999999</v>
      </c>
      <c r="C6398">
        <v>-8.5073999999999997E-2</v>
      </c>
    </row>
    <row r="6399" spans="1:3">
      <c r="A6399">
        <v>4.7848940000000004</v>
      </c>
      <c r="B6399">
        <v>-0.175346</v>
      </c>
      <c r="C6399">
        <v>-8.4405999999999995E-2</v>
      </c>
    </row>
    <row r="6400" spans="1:3">
      <c r="A6400">
        <v>4.7856420000000002</v>
      </c>
      <c r="B6400">
        <v>-0.175679</v>
      </c>
      <c r="C6400">
        <v>-8.3736000000000005E-2</v>
      </c>
    </row>
    <row r="6401" spans="1:3">
      <c r="A6401">
        <v>4.7863910000000001</v>
      </c>
      <c r="B6401">
        <v>-0.17480799999999999</v>
      </c>
      <c r="C6401">
        <v>-8.2783999999999996E-2</v>
      </c>
    </row>
    <row r="6402" spans="1:3">
      <c r="A6402">
        <v>4.7871389999999998</v>
      </c>
      <c r="B6402">
        <v>-0.174815</v>
      </c>
      <c r="C6402">
        <v>-8.2123000000000002E-2</v>
      </c>
    </row>
    <row r="6403" spans="1:3">
      <c r="A6403">
        <v>4.7878879999999997</v>
      </c>
      <c r="B6403">
        <v>-0.17543500000000001</v>
      </c>
      <c r="C6403">
        <v>-8.1063999999999997E-2</v>
      </c>
    </row>
    <row r="6404" spans="1:3">
      <c r="A6404">
        <v>4.7886369999999996</v>
      </c>
      <c r="B6404">
        <v>-0.17588100000000001</v>
      </c>
      <c r="C6404">
        <v>-8.0866999999999994E-2</v>
      </c>
    </row>
    <row r="6405" spans="1:3">
      <c r="A6405">
        <v>4.7893850000000002</v>
      </c>
      <c r="B6405">
        <v>-0.17662600000000001</v>
      </c>
      <c r="C6405">
        <v>-8.0407000000000006E-2</v>
      </c>
    </row>
    <row r="6406" spans="1:3">
      <c r="A6406">
        <v>4.7901340000000001</v>
      </c>
      <c r="B6406">
        <v>-0.17654</v>
      </c>
      <c r="C6406">
        <v>-8.1696000000000005E-2</v>
      </c>
    </row>
    <row r="6407" spans="1:3">
      <c r="A6407">
        <v>4.790883</v>
      </c>
      <c r="B6407">
        <v>-0.175486</v>
      </c>
      <c r="C6407">
        <v>-8.3110000000000003E-2</v>
      </c>
    </row>
    <row r="6408" spans="1:3">
      <c r="A6408">
        <v>4.7916309999999998</v>
      </c>
      <c r="B6408">
        <v>-0.175062</v>
      </c>
      <c r="C6408">
        <v>-8.2891999999999993E-2</v>
      </c>
    </row>
    <row r="6409" spans="1:3">
      <c r="A6409">
        <v>4.7923799999999996</v>
      </c>
      <c r="B6409">
        <v>-0.17402000000000001</v>
      </c>
      <c r="C6409">
        <v>-8.3184999999999995E-2</v>
      </c>
    </row>
    <row r="6410" spans="1:3">
      <c r="A6410">
        <v>4.7931290000000004</v>
      </c>
      <c r="B6410">
        <v>-0.173656</v>
      </c>
      <c r="C6410">
        <v>-8.2933000000000007E-2</v>
      </c>
    </row>
    <row r="6411" spans="1:3">
      <c r="A6411">
        <v>4.7938780000000003</v>
      </c>
      <c r="B6411">
        <v>-0.17474899999999999</v>
      </c>
      <c r="C6411">
        <v>-8.3641999999999994E-2</v>
      </c>
    </row>
    <row r="6412" spans="1:3">
      <c r="A6412">
        <v>4.7946260000000001</v>
      </c>
      <c r="B6412">
        <v>-0.174734</v>
      </c>
      <c r="C6412">
        <v>-8.4235000000000004E-2</v>
      </c>
    </row>
    <row r="6413" spans="1:3">
      <c r="A6413">
        <v>4.7953749999999999</v>
      </c>
      <c r="B6413">
        <v>-0.17532300000000001</v>
      </c>
      <c r="C6413">
        <v>-8.2675999999999999E-2</v>
      </c>
    </row>
    <row r="6414" spans="1:3">
      <c r="A6414">
        <v>4.7961239999999998</v>
      </c>
      <c r="B6414">
        <v>-0.17441899999999999</v>
      </c>
      <c r="C6414">
        <v>-8.2363000000000006E-2</v>
      </c>
    </row>
    <row r="6415" spans="1:3">
      <c r="A6415">
        <v>4.7968719999999996</v>
      </c>
      <c r="B6415">
        <v>-0.17435899999999999</v>
      </c>
      <c r="C6415">
        <v>-8.2085000000000005E-2</v>
      </c>
    </row>
    <row r="6416" spans="1:3">
      <c r="A6416">
        <v>4.7976210000000004</v>
      </c>
      <c r="B6416">
        <v>-0.17328299999999999</v>
      </c>
      <c r="C6416">
        <v>-8.0042000000000002E-2</v>
      </c>
    </row>
    <row r="6417" spans="1:3">
      <c r="A6417">
        <v>4.7983690000000001</v>
      </c>
      <c r="B6417">
        <v>-0.173372</v>
      </c>
      <c r="C6417">
        <v>-7.9351000000000005E-2</v>
      </c>
    </row>
    <row r="6418" spans="1:3">
      <c r="A6418">
        <v>4.799118</v>
      </c>
      <c r="B6418">
        <v>-0.17333100000000001</v>
      </c>
      <c r="C6418">
        <v>-7.8441999999999998E-2</v>
      </c>
    </row>
    <row r="6419" spans="1:3">
      <c r="A6419">
        <v>4.7998669999999999</v>
      </c>
      <c r="B6419">
        <v>-0.17202000000000001</v>
      </c>
      <c r="C6419">
        <v>-7.9374E-2</v>
      </c>
    </row>
    <row r="6420" spans="1:3">
      <c r="A6420">
        <v>4.8006149999999996</v>
      </c>
      <c r="B6420">
        <v>-0.17149</v>
      </c>
      <c r="C6420">
        <v>-7.9679E-2</v>
      </c>
    </row>
    <row r="6421" spans="1:3">
      <c r="A6421">
        <v>4.8013640000000004</v>
      </c>
      <c r="B6421">
        <v>-0.17191200000000001</v>
      </c>
      <c r="C6421">
        <v>-7.9131999999999994E-2</v>
      </c>
    </row>
    <row r="6422" spans="1:3">
      <c r="A6422">
        <v>4.8021130000000003</v>
      </c>
      <c r="B6422">
        <v>-0.17200599999999999</v>
      </c>
      <c r="C6422">
        <v>-7.8505000000000005E-2</v>
      </c>
    </row>
    <row r="6423" spans="1:3">
      <c r="A6423">
        <v>4.8028620000000002</v>
      </c>
      <c r="B6423">
        <v>-0.17128499999999999</v>
      </c>
      <c r="C6423">
        <v>-7.7824000000000004E-2</v>
      </c>
    </row>
    <row r="6424" spans="1:3">
      <c r="A6424">
        <v>4.8036099999999999</v>
      </c>
      <c r="B6424">
        <v>-0.171427</v>
      </c>
      <c r="C6424">
        <v>-7.6779E-2</v>
      </c>
    </row>
    <row r="6425" spans="1:3">
      <c r="A6425">
        <v>4.8043589999999998</v>
      </c>
      <c r="B6425">
        <v>-0.171539</v>
      </c>
      <c r="C6425">
        <v>-7.689E-2</v>
      </c>
    </row>
    <row r="6426" spans="1:3">
      <c r="A6426">
        <v>4.8051079999999997</v>
      </c>
      <c r="B6426">
        <v>-0.17163200000000001</v>
      </c>
      <c r="C6426">
        <v>-7.6720999999999998E-2</v>
      </c>
    </row>
    <row r="6427" spans="1:3">
      <c r="A6427">
        <v>4.8058560000000003</v>
      </c>
      <c r="B6427">
        <v>-0.171816</v>
      </c>
      <c r="C6427">
        <v>-7.7266000000000001E-2</v>
      </c>
    </row>
    <row r="6428" spans="1:3">
      <c r="A6428">
        <v>4.8066050000000002</v>
      </c>
      <c r="B6428">
        <v>-0.17285</v>
      </c>
      <c r="C6428">
        <v>-7.7533000000000005E-2</v>
      </c>
    </row>
    <row r="6429" spans="1:3">
      <c r="A6429">
        <v>4.807353</v>
      </c>
      <c r="B6429">
        <v>-0.17301</v>
      </c>
      <c r="C6429">
        <v>-7.6454999999999995E-2</v>
      </c>
    </row>
    <row r="6430" spans="1:3">
      <c r="A6430">
        <v>4.8081019999999999</v>
      </c>
      <c r="B6430">
        <v>-0.17286699999999999</v>
      </c>
      <c r="C6430">
        <v>-7.6930999999999999E-2</v>
      </c>
    </row>
    <row r="6431" spans="1:3">
      <c r="A6431">
        <v>4.8088509999999998</v>
      </c>
      <c r="B6431">
        <v>-0.17206199999999999</v>
      </c>
      <c r="C6431">
        <v>-7.7969999999999998E-2</v>
      </c>
    </row>
    <row r="6432" spans="1:3">
      <c r="A6432">
        <v>4.8095990000000004</v>
      </c>
      <c r="B6432">
        <v>-0.171567</v>
      </c>
      <c r="C6432">
        <v>-7.6650999999999997E-2</v>
      </c>
    </row>
    <row r="6433" spans="1:3">
      <c r="A6433">
        <v>4.8103480000000003</v>
      </c>
      <c r="B6433">
        <v>-0.172239</v>
      </c>
      <c r="C6433">
        <v>-7.6714000000000004E-2</v>
      </c>
    </row>
    <row r="6434" spans="1:3">
      <c r="A6434">
        <v>4.8110970000000002</v>
      </c>
      <c r="B6434">
        <v>-0.17347599999999999</v>
      </c>
      <c r="C6434">
        <v>-7.7295000000000003E-2</v>
      </c>
    </row>
    <row r="6435" spans="1:3">
      <c r="A6435">
        <v>4.8118449999999999</v>
      </c>
      <c r="B6435">
        <v>-0.17439499999999999</v>
      </c>
      <c r="C6435">
        <v>-7.6922000000000004E-2</v>
      </c>
    </row>
    <row r="6436" spans="1:3">
      <c r="A6436">
        <v>4.8125939999999998</v>
      </c>
      <c r="B6436">
        <v>-0.174569</v>
      </c>
      <c r="C6436">
        <v>-7.6264999999999999E-2</v>
      </c>
    </row>
    <row r="6437" spans="1:3">
      <c r="A6437">
        <v>4.8133429999999997</v>
      </c>
      <c r="B6437">
        <v>-0.17469199999999999</v>
      </c>
      <c r="C6437">
        <v>-7.6304999999999998E-2</v>
      </c>
    </row>
    <row r="6438" spans="1:3">
      <c r="A6438">
        <v>4.8140919999999996</v>
      </c>
      <c r="B6438">
        <v>-0.17430300000000001</v>
      </c>
      <c r="C6438">
        <v>-7.7080999999999997E-2</v>
      </c>
    </row>
    <row r="6439" spans="1:3">
      <c r="A6439">
        <v>4.8148400000000002</v>
      </c>
      <c r="B6439">
        <v>-0.17446999999999999</v>
      </c>
      <c r="C6439">
        <v>-7.7074000000000004E-2</v>
      </c>
    </row>
    <row r="6440" spans="1:3">
      <c r="A6440">
        <v>4.8155890000000001</v>
      </c>
      <c r="B6440">
        <v>-0.174543</v>
      </c>
      <c r="C6440">
        <v>-7.6676999999999995E-2</v>
      </c>
    </row>
    <row r="6441" spans="1:3">
      <c r="A6441">
        <v>4.816338</v>
      </c>
      <c r="B6441">
        <v>-0.17463100000000001</v>
      </c>
      <c r="C6441">
        <v>-7.7726000000000003E-2</v>
      </c>
    </row>
    <row r="6442" spans="1:3">
      <c r="A6442">
        <v>4.8170859999999998</v>
      </c>
      <c r="B6442">
        <v>-0.174813</v>
      </c>
      <c r="C6442">
        <v>-7.8493999999999994E-2</v>
      </c>
    </row>
    <row r="6443" spans="1:3">
      <c r="A6443">
        <v>4.8178349999999996</v>
      </c>
      <c r="B6443">
        <v>-0.174986</v>
      </c>
      <c r="C6443">
        <v>-7.8489000000000003E-2</v>
      </c>
    </row>
    <row r="6444" spans="1:3">
      <c r="A6444">
        <v>4.8185830000000003</v>
      </c>
      <c r="B6444">
        <v>-0.17491999999999999</v>
      </c>
      <c r="C6444">
        <v>-7.9214000000000007E-2</v>
      </c>
    </row>
    <row r="6445" spans="1:3">
      <c r="A6445">
        <v>4.8193320000000002</v>
      </c>
      <c r="B6445">
        <v>-0.17474799999999999</v>
      </c>
      <c r="C6445">
        <v>-7.9274999999999998E-2</v>
      </c>
    </row>
    <row r="6446" spans="1:3">
      <c r="A6446">
        <v>4.8200810000000001</v>
      </c>
      <c r="B6446">
        <v>-0.17380699999999999</v>
      </c>
      <c r="C6446">
        <v>-8.0231999999999998E-2</v>
      </c>
    </row>
    <row r="6447" spans="1:3">
      <c r="A6447">
        <v>4.8208289999999998</v>
      </c>
      <c r="B6447">
        <v>-0.173572</v>
      </c>
      <c r="C6447">
        <v>-8.0631999999999995E-2</v>
      </c>
    </row>
    <row r="6448" spans="1:3">
      <c r="A6448">
        <v>4.8215789999999998</v>
      </c>
      <c r="B6448">
        <v>-0.17377699999999999</v>
      </c>
      <c r="C6448">
        <v>-8.0876000000000003E-2</v>
      </c>
    </row>
    <row r="6449" spans="1:3">
      <c r="A6449">
        <v>4.8223269999999996</v>
      </c>
      <c r="B6449">
        <v>-0.17461699999999999</v>
      </c>
      <c r="C6449">
        <v>-8.1290000000000001E-2</v>
      </c>
    </row>
    <row r="6450" spans="1:3">
      <c r="A6450">
        <v>4.8230760000000004</v>
      </c>
      <c r="B6450">
        <v>-0.17479</v>
      </c>
      <c r="C6450">
        <v>-8.1346000000000002E-2</v>
      </c>
    </row>
    <row r="6451" spans="1:3">
      <c r="A6451">
        <v>4.8238240000000001</v>
      </c>
      <c r="B6451">
        <v>-0.17543600000000001</v>
      </c>
      <c r="C6451">
        <v>-8.1448999999999994E-2</v>
      </c>
    </row>
    <row r="6452" spans="1:3">
      <c r="A6452">
        <v>4.824573</v>
      </c>
      <c r="B6452">
        <v>-0.176207</v>
      </c>
      <c r="C6452">
        <v>-8.1930000000000003E-2</v>
      </c>
    </row>
    <row r="6453" spans="1:3">
      <c r="A6453">
        <v>4.8253219999999999</v>
      </c>
      <c r="B6453">
        <v>-0.175345</v>
      </c>
      <c r="C6453">
        <v>-8.2989999999999994E-2</v>
      </c>
    </row>
    <row r="6454" spans="1:3">
      <c r="A6454">
        <v>4.8260699999999996</v>
      </c>
      <c r="B6454">
        <v>-0.174923</v>
      </c>
      <c r="C6454">
        <v>-8.2534999999999997E-2</v>
      </c>
    </row>
    <row r="6455" spans="1:3">
      <c r="A6455">
        <v>4.8268190000000004</v>
      </c>
      <c r="B6455">
        <v>-0.17468900000000001</v>
      </c>
      <c r="C6455">
        <v>-8.2789000000000001E-2</v>
      </c>
    </row>
    <row r="6456" spans="1:3">
      <c r="A6456">
        <v>4.8275680000000003</v>
      </c>
      <c r="B6456">
        <v>-0.175153</v>
      </c>
      <c r="C6456">
        <v>-8.294E-2</v>
      </c>
    </row>
    <row r="6457" spans="1:3">
      <c r="A6457">
        <v>4.8283160000000001</v>
      </c>
      <c r="B6457">
        <v>-0.17493300000000001</v>
      </c>
      <c r="C6457">
        <v>-8.2385E-2</v>
      </c>
    </row>
    <row r="6458" spans="1:3">
      <c r="A6458">
        <v>4.8290649999999999</v>
      </c>
      <c r="B6458">
        <v>-0.17405899999999999</v>
      </c>
      <c r="C6458">
        <v>-8.1642000000000006E-2</v>
      </c>
    </row>
    <row r="6459" spans="1:3">
      <c r="A6459">
        <v>4.8298129999999997</v>
      </c>
      <c r="B6459">
        <v>-0.17416100000000001</v>
      </c>
      <c r="C6459">
        <v>-8.0658999999999995E-2</v>
      </c>
    </row>
    <row r="6460" spans="1:3">
      <c r="A6460">
        <v>4.8305619999999996</v>
      </c>
      <c r="B6460">
        <v>-0.17467099999999999</v>
      </c>
      <c r="C6460">
        <v>-7.9422000000000006E-2</v>
      </c>
    </row>
    <row r="6461" spans="1:3">
      <c r="A6461">
        <v>4.8313110000000004</v>
      </c>
      <c r="B6461">
        <v>-0.17380499999999999</v>
      </c>
      <c r="C6461">
        <v>-7.8565999999999997E-2</v>
      </c>
    </row>
    <row r="6462" spans="1:3">
      <c r="A6462">
        <v>4.8320600000000002</v>
      </c>
      <c r="B6462">
        <v>-0.17390800000000001</v>
      </c>
      <c r="C6462">
        <v>-7.8381999999999993E-2</v>
      </c>
    </row>
    <row r="6463" spans="1:3">
      <c r="A6463">
        <v>4.832808</v>
      </c>
      <c r="B6463">
        <v>-0.17399200000000001</v>
      </c>
      <c r="C6463">
        <v>-7.8933000000000003E-2</v>
      </c>
    </row>
    <row r="6464" spans="1:3">
      <c r="A6464">
        <v>4.8335569999999999</v>
      </c>
      <c r="B6464">
        <v>-0.17410400000000001</v>
      </c>
      <c r="C6464">
        <v>-7.8962000000000004E-2</v>
      </c>
    </row>
    <row r="6465" spans="1:3">
      <c r="A6465">
        <v>4.8343059999999998</v>
      </c>
      <c r="B6465">
        <v>-0.17452500000000001</v>
      </c>
      <c r="C6465">
        <v>-7.8562000000000007E-2</v>
      </c>
    </row>
    <row r="6466" spans="1:3">
      <c r="A6466">
        <v>4.8350540000000004</v>
      </c>
      <c r="B6466">
        <v>-0.17429600000000001</v>
      </c>
      <c r="C6466">
        <v>-7.8746999999999998E-2</v>
      </c>
    </row>
    <row r="6467" spans="1:3">
      <c r="A6467">
        <v>4.8358030000000003</v>
      </c>
      <c r="B6467">
        <v>-0.17449300000000001</v>
      </c>
      <c r="C6467">
        <v>-7.9560000000000006E-2</v>
      </c>
    </row>
    <row r="6468" spans="1:3">
      <c r="A6468">
        <v>4.8365520000000002</v>
      </c>
      <c r="B6468">
        <v>-0.17428099999999999</v>
      </c>
      <c r="C6468">
        <v>-8.0841999999999997E-2</v>
      </c>
    </row>
    <row r="6469" spans="1:3">
      <c r="A6469">
        <v>4.8372999999999999</v>
      </c>
      <c r="B6469">
        <v>-0.174794</v>
      </c>
      <c r="C6469">
        <v>-8.0960000000000004E-2</v>
      </c>
    </row>
    <row r="6470" spans="1:3">
      <c r="A6470">
        <v>4.8380489999999998</v>
      </c>
      <c r="B6470">
        <v>-0.17443500000000001</v>
      </c>
      <c r="C6470">
        <v>-8.1242999999999996E-2</v>
      </c>
    </row>
    <row r="6471" spans="1:3">
      <c r="A6471">
        <v>4.8387979999999997</v>
      </c>
      <c r="B6471">
        <v>-0.17358100000000001</v>
      </c>
      <c r="C6471">
        <v>-8.1266000000000005E-2</v>
      </c>
    </row>
    <row r="6472" spans="1:3">
      <c r="A6472">
        <v>4.8395460000000003</v>
      </c>
      <c r="B6472">
        <v>-0.17350099999999999</v>
      </c>
      <c r="C6472">
        <v>-8.2108E-2</v>
      </c>
    </row>
    <row r="6473" spans="1:3">
      <c r="A6473">
        <v>4.8402950000000002</v>
      </c>
      <c r="B6473">
        <v>-0.17439099999999999</v>
      </c>
      <c r="C6473">
        <v>-8.2220000000000001E-2</v>
      </c>
    </row>
    <row r="6474" spans="1:3">
      <c r="A6474">
        <v>4.8410440000000001</v>
      </c>
      <c r="B6474">
        <v>-0.17366200000000001</v>
      </c>
      <c r="C6474">
        <v>-8.2949999999999996E-2</v>
      </c>
    </row>
    <row r="6475" spans="1:3">
      <c r="A6475">
        <v>4.841793</v>
      </c>
      <c r="B6475">
        <v>-0.172985</v>
      </c>
      <c r="C6475">
        <v>-8.2318000000000002E-2</v>
      </c>
    </row>
    <row r="6476" spans="1:3">
      <c r="A6476">
        <v>4.8425409999999998</v>
      </c>
      <c r="B6476">
        <v>-0.17194599999999999</v>
      </c>
      <c r="C6476">
        <v>-8.1514000000000003E-2</v>
      </c>
    </row>
    <row r="6477" spans="1:3">
      <c r="A6477">
        <v>4.8432899999999997</v>
      </c>
      <c r="B6477">
        <v>-0.17102800000000001</v>
      </c>
      <c r="C6477">
        <v>-8.0807000000000004E-2</v>
      </c>
    </row>
    <row r="6478" spans="1:3">
      <c r="A6478">
        <v>4.8440380000000003</v>
      </c>
      <c r="B6478">
        <v>-0.170294</v>
      </c>
      <c r="C6478">
        <v>-8.0629000000000006E-2</v>
      </c>
    </row>
    <row r="6479" spans="1:3">
      <c r="A6479">
        <v>4.8447870000000002</v>
      </c>
      <c r="B6479">
        <v>-0.170455</v>
      </c>
      <c r="C6479">
        <v>-7.9758999999999997E-2</v>
      </c>
    </row>
    <row r="6480" spans="1:3">
      <c r="A6480">
        <v>4.8455360000000001</v>
      </c>
      <c r="B6480">
        <v>-0.17025399999999999</v>
      </c>
      <c r="C6480">
        <v>-7.9986000000000002E-2</v>
      </c>
    </row>
    <row r="6481" spans="1:3">
      <c r="A6481">
        <v>4.8462839999999998</v>
      </c>
      <c r="B6481">
        <v>-0.17013900000000001</v>
      </c>
      <c r="C6481">
        <v>-7.9318E-2</v>
      </c>
    </row>
    <row r="6482" spans="1:3">
      <c r="A6482">
        <v>4.8470329999999997</v>
      </c>
      <c r="B6482">
        <v>-0.17016400000000001</v>
      </c>
      <c r="C6482">
        <v>-7.9255999999999993E-2</v>
      </c>
    </row>
    <row r="6483" spans="1:3">
      <c r="A6483">
        <v>4.8477819999999996</v>
      </c>
      <c r="B6483">
        <v>-0.16997100000000001</v>
      </c>
      <c r="C6483">
        <v>-7.9505000000000006E-2</v>
      </c>
    </row>
    <row r="6484" spans="1:3">
      <c r="A6484">
        <v>4.8485300000000002</v>
      </c>
      <c r="B6484">
        <v>-0.16833200000000001</v>
      </c>
      <c r="C6484">
        <v>-7.9271999999999995E-2</v>
      </c>
    </row>
    <row r="6485" spans="1:3">
      <c r="A6485">
        <v>4.8492790000000001</v>
      </c>
      <c r="B6485">
        <v>-0.168818</v>
      </c>
      <c r="C6485">
        <v>-7.9574000000000006E-2</v>
      </c>
    </row>
    <row r="6486" spans="1:3">
      <c r="A6486">
        <v>4.850028</v>
      </c>
      <c r="B6486">
        <v>-0.16830700000000001</v>
      </c>
      <c r="C6486">
        <v>-8.0225000000000005E-2</v>
      </c>
    </row>
    <row r="6487" spans="1:3">
      <c r="A6487">
        <v>4.8507769999999999</v>
      </c>
      <c r="B6487">
        <v>-0.16902500000000001</v>
      </c>
      <c r="C6487">
        <v>-8.0086000000000004E-2</v>
      </c>
    </row>
    <row r="6488" spans="1:3">
      <c r="A6488">
        <v>4.8515249999999996</v>
      </c>
      <c r="B6488">
        <v>-0.168627</v>
      </c>
      <c r="C6488">
        <v>-7.9086000000000004E-2</v>
      </c>
    </row>
    <row r="6489" spans="1:3">
      <c r="A6489">
        <v>4.8522740000000004</v>
      </c>
      <c r="B6489">
        <v>-0.16783100000000001</v>
      </c>
      <c r="C6489">
        <v>-7.9391000000000003E-2</v>
      </c>
    </row>
    <row r="6490" spans="1:3">
      <c r="A6490">
        <v>4.8530230000000003</v>
      </c>
      <c r="B6490">
        <v>-0.16801199999999999</v>
      </c>
      <c r="C6490">
        <v>-7.9250000000000001E-2</v>
      </c>
    </row>
    <row r="6491" spans="1:3">
      <c r="A6491">
        <v>4.8537710000000001</v>
      </c>
      <c r="B6491">
        <v>-0.16811499999999999</v>
      </c>
      <c r="C6491">
        <v>-7.8020999999999993E-2</v>
      </c>
    </row>
    <row r="6492" spans="1:3">
      <c r="A6492">
        <v>4.8545199999999999</v>
      </c>
      <c r="B6492">
        <v>-0.16733899999999999</v>
      </c>
      <c r="C6492">
        <v>-7.7721999999999999E-2</v>
      </c>
    </row>
    <row r="6493" spans="1:3">
      <c r="A6493">
        <v>4.8552679999999997</v>
      </c>
      <c r="B6493">
        <v>-0.16691</v>
      </c>
      <c r="C6493">
        <v>-7.7219999999999997E-2</v>
      </c>
    </row>
    <row r="6494" spans="1:3">
      <c r="A6494">
        <v>4.8560169999999996</v>
      </c>
      <c r="B6494">
        <v>-0.166798</v>
      </c>
      <c r="C6494">
        <v>-7.7039999999999997E-2</v>
      </c>
    </row>
    <row r="6495" spans="1:3">
      <c r="A6495">
        <v>4.8567660000000004</v>
      </c>
      <c r="B6495">
        <v>-0.167495</v>
      </c>
      <c r="C6495">
        <v>-7.7198000000000003E-2</v>
      </c>
    </row>
    <row r="6496" spans="1:3">
      <c r="A6496">
        <v>4.8575140000000001</v>
      </c>
      <c r="B6496">
        <v>-0.16863600000000001</v>
      </c>
      <c r="C6496">
        <v>-7.6907000000000003E-2</v>
      </c>
    </row>
    <row r="6497" spans="1:3">
      <c r="A6497">
        <v>4.858263</v>
      </c>
      <c r="B6497">
        <v>-0.16891999999999999</v>
      </c>
      <c r="C6497">
        <v>-7.6744000000000007E-2</v>
      </c>
    </row>
    <row r="6498" spans="1:3">
      <c r="A6498">
        <v>4.8590119999999999</v>
      </c>
      <c r="B6498">
        <v>-0.16894000000000001</v>
      </c>
      <c r="C6498">
        <v>-7.6831999999999998E-2</v>
      </c>
    </row>
    <row r="6499" spans="1:3">
      <c r="A6499">
        <v>4.8597599999999996</v>
      </c>
      <c r="B6499">
        <v>-0.16878599999999999</v>
      </c>
      <c r="C6499">
        <v>-7.5898999999999994E-2</v>
      </c>
    </row>
    <row r="6500" spans="1:3">
      <c r="A6500">
        <v>4.8605090000000004</v>
      </c>
      <c r="B6500">
        <v>-0.16870099999999999</v>
      </c>
      <c r="C6500">
        <v>-7.6574000000000003E-2</v>
      </c>
    </row>
    <row r="6501" spans="1:3">
      <c r="A6501">
        <v>4.8612580000000003</v>
      </c>
      <c r="B6501">
        <v>-0.16814399999999999</v>
      </c>
      <c r="C6501">
        <v>-7.6902999999999999E-2</v>
      </c>
    </row>
    <row r="6502" spans="1:3">
      <c r="A6502">
        <v>4.8620070000000002</v>
      </c>
      <c r="B6502">
        <v>-0.16744100000000001</v>
      </c>
      <c r="C6502">
        <v>-7.7476000000000003E-2</v>
      </c>
    </row>
    <row r="6503" spans="1:3">
      <c r="A6503">
        <v>4.8627549999999999</v>
      </c>
      <c r="B6503">
        <v>-0.16770699999999999</v>
      </c>
      <c r="C6503">
        <v>-7.7337000000000003E-2</v>
      </c>
    </row>
    <row r="6504" spans="1:3">
      <c r="A6504">
        <v>4.8635039999999998</v>
      </c>
      <c r="B6504">
        <v>-0.167625</v>
      </c>
      <c r="C6504">
        <v>-7.6947000000000002E-2</v>
      </c>
    </row>
    <row r="6505" spans="1:3">
      <c r="A6505">
        <v>4.8642529999999997</v>
      </c>
      <c r="B6505">
        <v>-0.16836100000000001</v>
      </c>
      <c r="C6505">
        <v>-7.5916999999999998E-2</v>
      </c>
    </row>
    <row r="6506" spans="1:3">
      <c r="A6506">
        <v>4.8650010000000004</v>
      </c>
      <c r="B6506">
        <v>-0.169075</v>
      </c>
      <c r="C6506">
        <v>-7.5339000000000003E-2</v>
      </c>
    </row>
    <row r="6507" spans="1:3">
      <c r="A6507">
        <v>4.8657500000000002</v>
      </c>
      <c r="B6507">
        <v>-0.17005600000000001</v>
      </c>
      <c r="C6507">
        <v>-7.4754000000000001E-2</v>
      </c>
    </row>
    <row r="6508" spans="1:3">
      <c r="A6508">
        <v>4.866498</v>
      </c>
      <c r="B6508">
        <v>-0.171487</v>
      </c>
      <c r="C6508">
        <v>-7.6090000000000005E-2</v>
      </c>
    </row>
    <row r="6509" spans="1:3">
      <c r="A6509">
        <v>4.8672469999999999</v>
      </c>
      <c r="B6509">
        <v>-0.17196</v>
      </c>
      <c r="C6509">
        <v>-7.7010999999999996E-2</v>
      </c>
    </row>
    <row r="6510" spans="1:3">
      <c r="A6510">
        <v>4.8679959999999998</v>
      </c>
      <c r="B6510">
        <v>-0.172404</v>
      </c>
      <c r="C6510">
        <v>-7.7699000000000004E-2</v>
      </c>
    </row>
    <row r="6511" spans="1:3">
      <c r="A6511">
        <v>4.8687440000000004</v>
      </c>
      <c r="B6511">
        <v>-0.173452</v>
      </c>
      <c r="C6511">
        <v>-7.8382999999999994E-2</v>
      </c>
    </row>
    <row r="6512" spans="1:3">
      <c r="A6512">
        <v>4.8694930000000003</v>
      </c>
      <c r="B6512">
        <v>-0.17338600000000001</v>
      </c>
      <c r="C6512">
        <v>-7.7793000000000001E-2</v>
      </c>
    </row>
    <row r="6513" spans="1:3">
      <c r="A6513">
        <v>4.8702420000000002</v>
      </c>
      <c r="B6513">
        <v>-0.17280100000000001</v>
      </c>
      <c r="C6513">
        <v>-7.7950000000000005E-2</v>
      </c>
    </row>
    <row r="6514" spans="1:3">
      <c r="A6514">
        <v>4.8709910000000001</v>
      </c>
      <c r="B6514">
        <v>-0.17258699999999999</v>
      </c>
      <c r="C6514">
        <v>-7.7854999999999994E-2</v>
      </c>
    </row>
    <row r="6515" spans="1:3">
      <c r="A6515">
        <v>4.8717389999999998</v>
      </c>
      <c r="B6515">
        <v>-0.17200099999999999</v>
      </c>
      <c r="C6515">
        <v>-7.7645000000000006E-2</v>
      </c>
    </row>
    <row r="6516" spans="1:3">
      <c r="A6516">
        <v>4.8724879999999997</v>
      </c>
      <c r="B6516">
        <v>-0.171872</v>
      </c>
      <c r="C6516">
        <v>-7.8645000000000007E-2</v>
      </c>
    </row>
    <row r="6517" spans="1:3">
      <c r="A6517">
        <v>4.8732369999999996</v>
      </c>
      <c r="B6517">
        <v>-0.17202200000000001</v>
      </c>
      <c r="C6517">
        <v>-7.9045000000000004E-2</v>
      </c>
    </row>
    <row r="6518" spans="1:3">
      <c r="A6518">
        <v>4.8739850000000002</v>
      </c>
      <c r="B6518">
        <v>-0.171823</v>
      </c>
      <c r="C6518">
        <v>-7.8837000000000004E-2</v>
      </c>
    </row>
    <row r="6519" spans="1:3">
      <c r="A6519">
        <v>4.8747340000000001</v>
      </c>
      <c r="B6519">
        <v>-0.17180200000000001</v>
      </c>
      <c r="C6519">
        <v>-7.9031000000000004E-2</v>
      </c>
    </row>
    <row r="6520" spans="1:3">
      <c r="A6520">
        <v>4.875483</v>
      </c>
      <c r="B6520">
        <v>-0.171907</v>
      </c>
      <c r="C6520">
        <v>-7.9525999999999999E-2</v>
      </c>
    </row>
    <row r="6521" spans="1:3">
      <c r="A6521">
        <v>4.8762309999999998</v>
      </c>
      <c r="B6521">
        <v>-0.17185500000000001</v>
      </c>
      <c r="C6521">
        <v>-8.0323000000000006E-2</v>
      </c>
    </row>
    <row r="6522" spans="1:3">
      <c r="A6522">
        <v>4.8769799999999996</v>
      </c>
      <c r="B6522">
        <v>-0.171735</v>
      </c>
      <c r="C6522">
        <v>-7.9796000000000006E-2</v>
      </c>
    </row>
    <row r="6523" spans="1:3">
      <c r="A6523">
        <v>4.8777280000000003</v>
      </c>
      <c r="B6523">
        <v>-0.171958</v>
      </c>
      <c r="C6523">
        <v>-7.8889000000000001E-2</v>
      </c>
    </row>
    <row r="6524" spans="1:3">
      <c r="A6524">
        <v>4.8784770000000002</v>
      </c>
      <c r="B6524">
        <v>-0.17305899999999999</v>
      </c>
      <c r="C6524">
        <v>-7.9938999999999996E-2</v>
      </c>
    </row>
    <row r="6525" spans="1:3">
      <c r="A6525">
        <v>4.8792260000000001</v>
      </c>
      <c r="B6525">
        <v>-0.17394599999999999</v>
      </c>
      <c r="C6525">
        <v>-8.0320000000000003E-2</v>
      </c>
    </row>
    <row r="6526" spans="1:3">
      <c r="A6526">
        <v>4.879975</v>
      </c>
      <c r="B6526">
        <v>-0.17483299999999999</v>
      </c>
      <c r="C6526">
        <v>-8.1281000000000006E-2</v>
      </c>
    </row>
    <row r="6527" spans="1:3">
      <c r="A6527">
        <v>4.8807229999999997</v>
      </c>
      <c r="B6527">
        <v>-0.17513699999999999</v>
      </c>
      <c r="C6527">
        <v>-8.2129999999999995E-2</v>
      </c>
    </row>
    <row r="6528" spans="1:3">
      <c r="A6528">
        <v>4.8814719999999996</v>
      </c>
      <c r="B6528">
        <v>-0.17525099999999999</v>
      </c>
      <c r="C6528">
        <v>-8.1741999999999995E-2</v>
      </c>
    </row>
    <row r="6529" spans="1:3">
      <c r="A6529">
        <v>4.8822210000000004</v>
      </c>
      <c r="B6529">
        <v>-0.17532300000000001</v>
      </c>
      <c r="C6529">
        <v>-8.2396999999999998E-2</v>
      </c>
    </row>
    <row r="6530" spans="1:3">
      <c r="A6530">
        <v>4.8829690000000001</v>
      </c>
      <c r="B6530">
        <v>-0.17546500000000001</v>
      </c>
      <c r="C6530">
        <v>-8.1850999999999993E-2</v>
      </c>
    </row>
    <row r="6531" spans="1:3">
      <c r="A6531">
        <v>4.883718</v>
      </c>
      <c r="B6531">
        <v>-0.17533899999999999</v>
      </c>
      <c r="C6531">
        <v>-8.1416000000000002E-2</v>
      </c>
    </row>
    <row r="6532" spans="1:3">
      <c r="A6532">
        <v>4.8844669999999999</v>
      </c>
      <c r="B6532">
        <v>-0.17518400000000001</v>
      </c>
      <c r="C6532">
        <v>-8.0449999999999994E-2</v>
      </c>
    </row>
    <row r="6533" spans="1:3">
      <c r="A6533">
        <v>4.8852149999999996</v>
      </c>
      <c r="B6533">
        <v>-0.17491999999999999</v>
      </c>
      <c r="C6533">
        <v>-7.9893000000000006E-2</v>
      </c>
    </row>
    <row r="6534" spans="1:3">
      <c r="A6534">
        <v>4.8859640000000004</v>
      </c>
      <c r="B6534">
        <v>-0.175786</v>
      </c>
      <c r="C6534">
        <v>-8.0612000000000003E-2</v>
      </c>
    </row>
    <row r="6535" spans="1:3">
      <c r="A6535">
        <v>4.8867130000000003</v>
      </c>
      <c r="B6535">
        <v>-0.175784</v>
      </c>
      <c r="C6535">
        <v>-8.0504000000000006E-2</v>
      </c>
    </row>
    <row r="6536" spans="1:3">
      <c r="A6536">
        <v>4.8874610000000001</v>
      </c>
      <c r="B6536">
        <v>-0.17513200000000001</v>
      </c>
      <c r="C6536">
        <v>-8.0325999999999995E-2</v>
      </c>
    </row>
    <row r="6537" spans="1:3">
      <c r="A6537">
        <v>4.8882099999999999</v>
      </c>
      <c r="B6537">
        <v>-0.175069</v>
      </c>
      <c r="C6537">
        <v>-7.9273999999999997E-2</v>
      </c>
    </row>
    <row r="6538" spans="1:3">
      <c r="A6538">
        <v>4.8889579999999997</v>
      </c>
      <c r="B6538">
        <v>-0.17560200000000001</v>
      </c>
      <c r="C6538">
        <v>-7.9612000000000002E-2</v>
      </c>
    </row>
    <row r="6539" spans="1:3">
      <c r="A6539">
        <v>4.8897079999999997</v>
      </c>
      <c r="B6539">
        <v>-0.175542</v>
      </c>
      <c r="C6539">
        <v>-7.9925999999999997E-2</v>
      </c>
    </row>
    <row r="6540" spans="1:3">
      <c r="A6540">
        <v>4.8904560000000004</v>
      </c>
      <c r="B6540">
        <v>-0.175229</v>
      </c>
      <c r="C6540">
        <v>-7.9935999999999993E-2</v>
      </c>
    </row>
    <row r="6541" spans="1:3">
      <c r="A6541">
        <v>4.8912050000000002</v>
      </c>
      <c r="B6541">
        <v>-0.176089</v>
      </c>
      <c r="C6541">
        <v>-8.0062999999999995E-2</v>
      </c>
    </row>
    <row r="6542" spans="1:3">
      <c r="A6542">
        <v>4.891953</v>
      </c>
      <c r="B6542">
        <v>-0.17713200000000001</v>
      </c>
      <c r="C6542">
        <v>-7.9908000000000007E-2</v>
      </c>
    </row>
    <row r="6543" spans="1:3">
      <c r="A6543">
        <v>4.8927019999999999</v>
      </c>
      <c r="B6543">
        <v>-0.17793400000000001</v>
      </c>
      <c r="C6543">
        <v>-7.9992999999999995E-2</v>
      </c>
    </row>
    <row r="6544" spans="1:3">
      <c r="A6544">
        <v>4.8934509999999998</v>
      </c>
      <c r="B6544">
        <v>-0.17896100000000001</v>
      </c>
      <c r="C6544">
        <v>-7.9782000000000006E-2</v>
      </c>
    </row>
    <row r="6545" spans="1:3">
      <c r="A6545">
        <v>4.8941990000000004</v>
      </c>
      <c r="B6545">
        <v>-0.17869499999999999</v>
      </c>
      <c r="C6545">
        <v>-7.9938999999999996E-2</v>
      </c>
    </row>
    <row r="6546" spans="1:3">
      <c r="A6546">
        <v>4.8949480000000003</v>
      </c>
      <c r="B6546">
        <v>-0.178699</v>
      </c>
      <c r="C6546">
        <v>-7.9279000000000002E-2</v>
      </c>
    </row>
    <row r="6547" spans="1:3">
      <c r="A6547">
        <v>4.8956970000000002</v>
      </c>
      <c r="B6547">
        <v>-0.17933199999999999</v>
      </c>
      <c r="C6547">
        <v>-7.9923999999999995E-2</v>
      </c>
    </row>
    <row r="6548" spans="1:3">
      <c r="A6548">
        <v>4.8964449999999999</v>
      </c>
      <c r="B6548">
        <v>-0.179954</v>
      </c>
      <c r="C6548">
        <v>-8.0692E-2</v>
      </c>
    </row>
    <row r="6549" spans="1:3">
      <c r="A6549">
        <v>4.8971939999999998</v>
      </c>
      <c r="B6549">
        <v>-0.18052099999999999</v>
      </c>
      <c r="C6549">
        <v>-8.2614999999999994E-2</v>
      </c>
    </row>
    <row r="6550" spans="1:3">
      <c r="A6550">
        <v>4.8979429999999997</v>
      </c>
      <c r="B6550">
        <v>-0.18017</v>
      </c>
      <c r="C6550">
        <v>-8.1915000000000002E-2</v>
      </c>
    </row>
    <row r="6551" spans="1:3">
      <c r="A6551">
        <v>4.8986910000000004</v>
      </c>
      <c r="B6551">
        <v>-0.18073800000000001</v>
      </c>
      <c r="C6551">
        <v>-8.1404000000000004E-2</v>
      </c>
    </row>
    <row r="6552" spans="1:3">
      <c r="A6552">
        <v>4.8994400000000002</v>
      </c>
      <c r="B6552">
        <v>-0.18123700000000001</v>
      </c>
      <c r="C6552">
        <v>-8.1063999999999997E-2</v>
      </c>
    </row>
    <row r="6553" spans="1:3">
      <c r="A6553">
        <v>4.9001890000000001</v>
      </c>
      <c r="B6553">
        <v>-0.181197</v>
      </c>
      <c r="C6553">
        <v>-8.0584000000000003E-2</v>
      </c>
    </row>
    <row r="6554" spans="1:3">
      <c r="A6554">
        <v>4.900938</v>
      </c>
      <c r="B6554">
        <v>-0.18094099999999999</v>
      </c>
      <c r="C6554">
        <v>-8.0611000000000002E-2</v>
      </c>
    </row>
    <row r="6555" spans="1:3">
      <c r="A6555">
        <v>4.9016859999999998</v>
      </c>
      <c r="B6555">
        <v>-0.17966499999999999</v>
      </c>
      <c r="C6555">
        <v>-8.1425999999999998E-2</v>
      </c>
    </row>
    <row r="6556" spans="1:3">
      <c r="A6556">
        <v>4.9024349999999997</v>
      </c>
      <c r="B6556">
        <v>-0.17901500000000001</v>
      </c>
      <c r="C6556">
        <v>-8.2376000000000005E-2</v>
      </c>
    </row>
    <row r="6557" spans="1:3">
      <c r="A6557">
        <v>4.9031830000000003</v>
      </c>
      <c r="B6557">
        <v>-0.17813399999999999</v>
      </c>
      <c r="C6557">
        <v>-8.3304000000000003E-2</v>
      </c>
    </row>
    <row r="6558" spans="1:3">
      <c r="A6558">
        <v>4.9039320000000002</v>
      </c>
      <c r="B6558">
        <v>-0.17752499999999999</v>
      </c>
      <c r="C6558">
        <v>-8.2336999999999994E-2</v>
      </c>
    </row>
    <row r="6559" spans="1:3">
      <c r="A6559">
        <v>4.9046810000000001</v>
      </c>
      <c r="B6559">
        <v>-0.17749999999999999</v>
      </c>
      <c r="C6559">
        <v>-8.2464999999999997E-2</v>
      </c>
    </row>
    <row r="6560" spans="1:3">
      <c r="A6560">
        <v>4.9054289999999998</v>
      </c>
      <c r="B6560">
        <v>-0.176395</v>
      </c>
      <c r="C6560">
        <v>-8.2521999999999998E-2</v>
      </c>
    </row>
    <row r="6561" spans="1:3">
      <c r="A6561">
        <v>4.9061779999999997</v>
      </c>
      <c r="B6561">
        <v>-0.17549300000000001</v>
      </c>
      <c r="C6561">
        <v>-8.2776000000000002E-2</v>
      </c>
    </row>
    <row r="6562" spans="1:3">
      <c r="A6562">
        <v>4.9069269999999996</v>
      </c>
      <c r="B6562">
        <v>-0.17602400000000001</v>
      </c>
      <c r="C6562">
        <v>-8.2652000000000003E-2</v>
      </c>
    </row>
    <row r="6563" spans="1:3">
      <c r="A6563">
        <v>4.9076750000000002</v>
      </c>
      <c r="B6563">
        <v>-0.176451</v>
      </c>
      <c r="C6563">
        <v>-8.2165000000000002E-2</v>
      </c>
    </row>
    <row r="6564" spans="1:3">
      <c r="A6564">
        <v>4.9084240000000001</v>
      </c>
      <c r="B6564">
        <v>-0.17674000000000001</v>
      </c>
      <c r="C6564">
        <v>-8.1854999999999997E-2</v>
      </c>
    </row>
    <row r="6565" spans="1:3">
      <c r="A6565">
        <v>4.909173</v>
      </c>
      <c r="B6565">
        <v>-0.176953</v>
      </c>
      <c r="C6565">
        <v>-8.2571000000000006E-2</v>
      </c>
    </row>
    <row r="6566" spans="1:3">
      <c r="A6566">
        <v>4.9099219999999999</v>
      </c>
      <c r="B6566">
        <v>-0.17644699999999999</v>
      </c>
      <c r="C6566">
        <v>-8.1434999999999994E-2</v>
      </c>
    </row>
    <row r="6567" spans="1:3">
      <c r="A6567">
        <v>4.9106699999999996</v>
      </c>
      <c r="B6567">
        <v>-0.175179</v>
      </c>
      <c r="C6567">
        <v>-8.1420000000000006E-2</v>
      </c>
    </row>
    <row r="6568" spans="1:3">
      <c r="A6568">
        <v>4.9114190000000004</v>
      </c>
      <c r="B6568">
        <v>-0.17413699999999999</v>
      </c>
      <c r="C6568">
        <v>-8.1308000000000005E-2</v>
      </c>
    </row>
    <row r="6569" spans="1:3">
      <c r="A6569">
        <v>4.9121680000000003</v>
      </c>
      <c r="B6569">
        <v>-0.17421500000000001</v>
      </c>
      <c r="C6569">
        <v>-8.0425999999999997E-2</v>
      </c>
    </row>
    <row r="6570" spans="1:3">
      <c r="A6570">
        <v>4.9129160000000001</v>
      </c>
      <c r="B6570">
        <v>-0.17474799999999999</v>
      </c>
      <c r="C6570">
        <v>-7.9645999999999995E-2</v>
      </c>
    </row>
    <row r="6571" spans="1:3">
      <c r="A6571">
        <v>4.9136649999999999</v>
      </c>
      <c r="B6571">
        <v>-0.17533099999999999</v>
      </c>
      <c r="C6571">
        <v>-7.9212000000000005E-2</v>
      </c>
    </row>
    <row r="6572" spans="1:3">
      <c r="A6572">
        <v>4.9144129999999997</v>
      </c>
      <c r="B6572">
        <v>-0.17585500000000001</v>
      </c>
      <c r="C6572">
        <v>-7.9584000000000002E-2</v>
      </c>
    </row>
    <row r="6573" spans="1:3">
      <c r="A6573">
        <v>4.9151619999999996</v>
      </c>
      <c r="B6573">
        <v>-0.17579800000000001</v>
      </c>
      <c r="C6573">
        <v>-8.0059000000000005E-2</v>
      </c>
    </row>
    <row r="6574" spans="1:3">
      <c r="A6574">
        <v>4.9159110000000004</v>
      </c>
      <c r="B6574">
        <v>-0.17526</v>
      </c>
      <c r="C6574">
        <v>-7.9283999999999993E-2</v>
      </c>
    </row>
    <row r="6575" spans="1:3">
      <c r="A6575">
        <v>4.9166590000000001</v>
      </c>
      <c r="B6575">
        <v>-0.175203</v>
      </c>
      <c r="C6575">
        <v>-7.8239000000000003E-2</v>
      </c>
    </row>
    <row r="6576" spans="1:3">
      <c r="A6576">
        <v>4.917408</v>
      </c>
      <c r="B6576">
        <v>-0.17585600000000001</v>
      </c>
      <c r="C6576">
        <v>-7.7729000000000006E-2</v>
      </c>
    </row>
    <row r="6577" spans="1:3">
      <c r="A6577">
        <v>4.9181569999999999</v>
      </c>
      <c r="B6577">
        <v>-0.17683699999999999</v>
      </c>
      <c r="C6577">
        <v>-7.6444999999999999E-2</v>
      </c>
    </row>
    <row r="6578" spans="1:3">
      <c r="A6578">
        <v>4.9189059999999998</v>
      </c>
      <c r="B6578">
        <v>-0.17699599999999999</v>
      </c>
      <c r="C6578">
        <v>-7.6263999999999998E-2</v>
      </c>
    </row>
    <row r="6579" spans="1:3">
      <c r="A6579">
        <v>4.9196540000000004</v>
      </c>
      <c r="B6579">
        <v>-0.17668500000000001</v>
      </c>
      <c r="C6579">
        <v>-7.6942999999999998E-2</v>
      </c>
    </row>
    <row r="6580" spans="1:3">
      <c r="A6580">
        <v>4.9204030000000003</v>
      </c>
      <c r="B6580">
        <v>-0.177675</v>
      </c>
      <c r="C6580">
        <v>-7.7052999999999996E-2</v>
      </c>
    </row>
    <row r="6581" spans="1:3">
      <c r="A6581">
        <v>4.9211520000000002</v>
      </c>
      <c r="B6581">
        <v>-0.17891899999999999</v>
      </c>
      <c r="C6581">
        <v>-7.7293000000000001E-2</v>
      </c>
    </row>
    <row r="6582" spans="1:3">
      <c r="A6582">
        <v>4.9218999999999999</v>
      </c>
      <c r="B6582">
        <v>-0.17946500000000001</v>
      </c>
      <c r="C6582">
        <v>-7.7972E-2</v>
      </c>
    </row>
    <row r="6583" spans="1:3">
      <c r="A6583">
        <v>4.9226489999999998</v>
      </c>
      <c r="B6583">
        <v>-0.17974499999999999</v>
      </c>
      <c r="C6583">
        <v>-7.8239000000000003E-2</v>
      </c>
    </row>
    <row r="6584" spans="1:3">
      <c r="A6584">
        <v>4.9233979999999997</v>
      </c>
      <c r="B6584">
        <v>-0.18002499999999999</v>
      </c>
      <c r="C6584">
        <v>-7.6479000000000005E-2</v>
      </c>
    </row>
    <row r="6585" spans="1:3">
      <c r="A6585">
        <v>4.9241460000000004</v>
      </c>
      <c r="B6585">
        <v>-0.179924</v>
      </c>
      <c r="C6585">
        <v>-7.6147000000000006E-2</v>
      </c>
    </row>
    <row r="6586" spans="1:3">
      <c r="A6586">
        <v>4.9248950000000002</v>
      </c>
      <c r="B6586">
        <v>-0.18005399999999999</v>
      </c>
      <c r="C6586">
        <v>-7.6371999999999995E-2</v>
      </c>
    </row>
    <row r="6587" spans="1:3">
      <c r="A6587">
        <v>4.925643</v>
      </c>
      <c r="B6587">
        <v>-0.17971999999999999</v>
      </c>
      <c r="C6587">
        <v>-7.7433000000000002E-2</v>
      </c>
    </row>
    <row r="6588" spans="1:3">
      <c r="A6588">
        <v>4.9263919999999999</v>
      </c>
      <c r="B6588">
        <v>-0.17888299999999999</v>
      </c>
      <c r="C6588">
        <v>-7.7633999999999995E-2</v>
      </c>
    </row>
    <row r="6589" spans="1:3">
      <c r="A6589">
        <v>4.9271409999999998</v>
      </c>
      <c r="B6589">
        <v>-0.179504</v>
      </c>
      <c r="C6589">
        <v>-7.7037999999999995E-2</v>
      </c>
    </row>
    <row r="6590" spans="1:3">
      <c r="A6590">
        <v>4.9278899999999997</v>
      </c>
      <c r="B6590">
        <v>-0.18031800000000001</v>
      </c>
      <c r="C6590">
        <v>-7.6026999999999997E-2</v>
      </c>
    </row>
    <row r="6591" spans="1:3">
      <c r="A6591">
        <v>4.9286380000000003</v>
      </c>
      <c r="B6591">
        <v>-0.17974100000000001</v>
      </c>
      <c r="C6591">
        <v>-7.6590000000000005E-2</v>
      </c>
    </row>
    <row r="6592" spans="1:3">
      <c r="A6592">
        <v>4.9293870000000002</v>
      </c>
      <c r="B6592">
        <v>-0.179344</v>
      </c>
      <c r="C6592">
        <v>-7.6982999999999996E-2</v>
      </c>
    </row>
    <row r="6593" spans="1:3">
      <c r="A6593">
        <v>4.9301360000000001</v>
      </c>
      <c r="B6593">
        <v>-0.179559</v>
      </c>
      <c r="C6593">
        <v>-7.7200000000000005E-2</v>
      </c>
    </row>
    <row r="6594" spans="1:3">
      <c r="A6594">
        <v>4.9308839999999998</v>
      </c>
      <c r="B6594">
        <v>-0.179342</v>
      </c>
      <c r="C6594">
        <v>-7.7621999999999997E-2</v>
      </c>
    </row>
    <row r="6595" spans="1:3">
      <c r="A6595">
        <v>4.9316329999999997</v>
      </c>
      <c r="B6595">
        <v>-0.17938399999999999</v>
      </c>
      <c r="C6595">
        <v>-7.7368999999999993E-2</v>
      </c>
    </row>
    <row r="6596" spans="1:3">
      <c r="A6596">
        <v>4.9323819999999996</v>
      </c>
      <c r="B6596">
        <v>-0.17957400000000001</v>
      </c>
      <c r="C6596">
        <v>-7.8440999999999997E-2</v>
      </c>
    </row>
    <row r="6597" spans="1:3">
      <c r="A6597">
        <v>4.9331300000000002</v>
      </c>
      <c r="B6597">
        <v>-0.17922099999999999</v>
      </c>
      <c r="C6597">
        <v>-7.8904000000000002E-2</v>
      </c>
    </row>
    <row r="6598" spans="1:3">
      <c r="A6598">
        <v>4.9338790000000001</v>
      </c>
      <c r="B6598">
        <v>-0.17847099999999999</v>
      </c>
      <c r="C6598">
        <v>-7.8218999999999997E-2</v>
      </c>
    </row>
    <row r="6599" spans="1:3">
      <c r="A6599">
        <v>4.934628</v>
      </c>
      <c r="B6599">
        <v>-0.177676</v>
      </c>
      <c r="C6599">
        <v>-7.7309000000000003E-2</v>
      </c>
    </row>
    <row r="6600" spans="1:3">
      <c r="A6600">
        <v>4.9353759999999998</v>
      </c>
      <c r="B6600">
        <v>-0.17768700000000001</v>
      </c>
      <c r="C6600">
        <v>-7.7969999999999998E-2</v>
      </c>
    </row>
    <row r="6601" spans="1:3">
      <c r="A6601">
        <v>4.9361249999999997</v>
      </c>
      <c r="B6601">
        <v>-0.17727899999999999</v>
      </c>
      <c r="C6601">
        <v>-7.8599000000000002E-2</v>
      </c>
    </row>
    <row r="6602" spans="1:3">
      <c r="A6602">
        <v>4.9368730000000003</v>
      </c>
      <c r="B6602">
        <v>-0.17693600000000001</v>
      </c>
      <c r="C6602">
        <v>-7.8201999999999994E-2</v>
      </c>
    </row>
    <row r="6603" spans="1:3">
      <c r="A6603">
        <v>4.9376230000000003</v>
      </c>
      <c r="B6603">
        <v>-0.17765900000000001</v>
      </c>
      <c r="C6603">
        <v>-7.8544000000000003E-2</v>
      </c>
    </row>
    <row r="6604" spans="1:3">
      <c r="A6604">
        <v>4.9383710000000001</v>
      </c>
      <c r="B6604">
        <v>-0.178201</v>
      </c>
      <c r="C6604">
        <v>-7.9255000000000006E-2</v>
      </c>
    </row>
    <row r="6605" spans="1:3">
      <c r="A6605">
        <v>4.93912</v>
      </c>
      <c r="B6605">
        <v>-0.17821200000000001</v>
      </c>
      <c r="C6605">
        <v>-7.9407000000000005E-2</v>
      </c>
    </row>
    <row r="6606" spans="1:3">
      <c r="A6606">
        <v>4.9398679999999997</v>
      </c>
      <c r="B6606">
        <v>-0.17771400000000001</v>
      </c>
      <c r="C6606">
        <v>-7.8793000000000002E-2</v>
      </c>
    </row>
    <row r="6607" spans="1:3">
      <c r="A6607">
        <v>4.9406169999999996</v>
      </c>
      <c r="B6607">
        <v>-0.17771700000000001</v>
      </c>
      <c r="C6607">
        <v>-7.7872999999999998E-2</v>
      </c>
    </row>
    <row r="6608" spans="1:3">
      <c r="A6608">
        <v>4.9413660000000004</v>
      </c>
      <c r="B6608">
        <v>-0.17826700000000001</v>
      </c>
      <c r="C6608">
        <v>-7.7435000000000004E-2</v>
      </c>
    </row>
    <row r="6609" spans="1:3">
      <c r="A6609">
        <v>4.9421140000000001</v>
      </c>
      <c r="B6609">
        <v>-0.17862800000000001</v>
      </c>
      <c r="C6609">
        <v>-7.6627000000000001E-2</v>
      </c>
    </row>
    <row r="6610" spans="1:3">
      <c r="A6610">
        <v>4.942863</v>
      </c>
      <c r="B6610">
        <v>-0.178952</v>
      </c>
      <c r="C6610">
        <v>-7.6239000000000001E-2</v>
      </c>
    </row>
    <row r="6611" spans="1:3">
      <c r="A6611">
        <v>4.9436119999999999</v>
      </c>
      <c r="B6611">
        <v>-0.17954899999999999</v>
      </c>
      <c r="C6611">
        <v>-7.5728000000000004E-2</v>
      </c>
    </row>
    <row r="6612" spans="1:3">
      <c r="A6612">
        <v>4.9443599999999996</v>
      </c>
      <c r="B6612">
        <v>-0.179373</v>
      </c>
      <c r="C6612">
        <v>-7.6080999999999996E-2</v>
      </c>
    </row>
    <row r="6613" spans="1:3">
      <c r="A6613">
        <v>4.9451090000000004</v>
      </c>
      <c r="B6613">
        <v>-0.17949699999999999</v>
      </c>
      <c r="C6613">
        <v>-7.6973E-2</v>
      </c>
    </row>
    <row r="6614" spans="1:3">
      <c r="A6614">
        <v>4.9458580000000003</v>
      </c>
      <c r="B6614">
        <v>-0.179974</v>
      </c>
      <c r="C6614">
        <v>-7.7740000000000004E-2</v>
      </c>
    </row>
    <row r="6615" spans="1:3">
      <c r="A6615">
        <v>4.9466060000000001</v>
      </c>
      <c r="B6615">
        <v>-0.180011</v>
      </c>
      <c r="C6615">
        <v>-7.7808000000000002E-2</v>
      </c>
    </row>
    <row r="6616" spans="1:3">
      <c r="A6616">
        <v>4.9473549999999999</v>
      </c>
      <c r="B6616">
        <v>-0.180204</v>
      </c>
      <c r="C6616">
        <v>-7.7915999999999999E-2</v>
      </c>
    </row>
    <row r="6617" spans="1:3">
      <c r="A6617">
        <v>4.9481039999999998</v>
      </c>
      <c r="B6617">
        <v>-0.18081</v>
      </c>
      <c r="C6617">
        <v>-7.8246999999999997E-2</v>
      </c>
    </row>
    <row r="6618" spans="1:3">
      <c r="A6618">
        <v>4.9488529999999997</v>
      </c>
      <c r="B6618">
        <v>-0.18169099999999999</v>
      </c>
      <c r="C6618">
        <v>-7.7931E-2</v>
      </c>
    </row>
    <row r="6619" spans="1:3">
      <c r="A6619">
        <v>4.9496010000000004</v>
      </c>
      <c r="B6619">
        <v>-0.181837</v>
      </c>
      <c r="C6619">
        <v>-7.7830999999999997E-2</v>
      </c>
    </row>
    <row r="6620" spans="1:3">
      <c r="A6620">
        <v>4.9503500000000003</v>
      </c>
      <c r="B6620">
        <v>-0.181113</v>
      </c>
      <c r="C6620">
        <v>-7.8323000000000004E-2</v>
      </c>
    </row>
    <row r="6621" spans="1:3">
      <c r="A6621">
        <v>4.951098</v>
      </c>
      <c r="B6621">
        <v>-0.180425</v>
      </c>
      <c r="C6621">
        <v>-7.8008999999999995E-2</v>
      </c>
    </row>
    <row r="6622" spans="1:3">
      <c r="A6622">
        <v>4.9518469999999999</v>
      </c>
      <c r="B6622">
        <v>-0.179561</v>
      </c>
      <c r="C6622">
        <v>-7.8087000000000004E-2</v>
      </c>
    </row>
    <row r="6623" spans="1:3">
      <c r="A6623">
        <v>4.9525959999999998</v>
      </c>
      <c r="B6623">
        <v>-0.179036</v>
      </c>
      <c r="C6623">
        <v>-7.8044000000000002E-2</v>
      </c>
    </row>
    <row r="6624" spans="1:3">
      <c r="A6624">
        <v>4.9533440000000004</v>
      </c>
      <c r="B6624">
        <v>-0.178786</v>
      </c>
      <c r="C6624">
        <v>-7.8983999999999999E-2</v>
      </c>
    </row>
    <row r="6625" spans="1:3">
      <c r="A6625">
        <v>4.9540930000000003</v>
      </c>
      <c r="B6625">
        <v>-0.178427</v>
      </c>
      <c r="C6625">
        <v>-8.0251000000000003E-2</v>
      </c>
    </row>
    <row r="6626" spans="1:3">
      <c r="A6626">
        <v>4.9548420000000002</v>
      </c>
      <c r="B6626">
        <v>-0.17724100000000001</v>
      </c>
      <c r="C6626">
        <v>-8.1435999999999995E-2</v>
      </c>
    </row>
    <row r="6627" spans="1:3">
      <c r="A6627">
        <v>4.9555899999999999</v>
      </c>
      <c r="B6627">
        <v>-0.17613400000000001</v>
      </c>
      <c r="C6627">
        <v>-8.2677E-2</v>
      </c>
    </row>
    <row r="6628" spans="1:3">
      <c r="A6628">
        <v>4.9563389999999998</v>
      </c>
      <c r="B6628">
        <v>-0.17657999999999999</v>
      </c>
      <c r="C6628">
        <v>-8.3663000000000001E-2</v>
      </c>
    </row>
    <row r="6629" spans="1:3">
      <c r="A6629">
        <v>4.9570879999999997</v>
      </c>
      <c r="B6629">
        <v>-0.176791</v>
      </c>
      <c r="C6629">
        <v>-8.3636000000000002E-2</v>
      </c>
    </row>
    <row r="6630" spans="1:3">
      <c r="A6630">
        <v>4.9578369999999996</v>
      </c>
      <c r="B6630">
        <v>-0.176177</v>
      </c>
      <c r="C6630">
        <v>-8.4289000000000003E-2</v>
      </c>
    </row>
    <row r="6631" spans="1:3">
      <c r="A6631">
        <v>4.9585850000000002</v>
      </c>
      <c r="B6631">
        <v>-0.17601600000000001</v>
      </c>
      <c r="C6631">
        <v>-8.4817000000000004E-2</v>
      </c>
    </row>
    <row r="6632" spans="1:3">
      <c r="A6632">
        <v>4.9593340000000001</v>
      </c>
      <c r="B6632">
        <v>-0.175426</v>
      </c>
      <c r="C6632">
        <v>-8.4243999999999999E-2</v>
      </c>
    </row>
    <row r="6633" spans="1:3">
      <c r="A6633">
        <v>4.960083</v>
      </c>
      <c r="B6633">
        <v>-0.17518600000000001</v>
      </c>
      <c r="C6633">
        <v>-8.4118999999999999E-2</v>
      </c>
    </row>
    <row r="6634" spans="1:3">
      <c r="A6634">
        <v>4.9608309999999998</v>
      </c>
      <c r="B6634">
        <v>-0.175013</v>
      </c>
      <c r="C6634">
        <v>-8.4659999999999999E-2</v>
      </c>
    </row>
    <row r="6635" spans="1:3">
      <c r="A6635">
        <v>4.9615799999999997</v>
      </c>
      <c r="B6635">
        <v>-0.17463400000000001</v>
      </c>
      <c r="C6635">
        <v>-8.3513000000000004E-2</v>
      </c>
    </row>
    <row r="6636" spans="1:3">
      <c r="A6636">
        <v>4.9623280000000003</v>
      </c>
      <c r="B6636">
        <v>-0.174953</v>
      </c>
      <c r="C6636">
        <v>-8.3448999999999995E-2</v>
      </c>
    </row>
    <row r="6637" spans="1:3">
      <c r="A6637">
        <v>4.9630770000000002</v>
      </c>
      <c r="B6637">
        <v>-0.175895</v>
      </c>
      <c r="C6637">
        <v>-8.2535999999999998E-2</v>
      </c>
    </row>
    <row r="6638" spans="1:3">
      <c r="A6638">
        <v>4.9638260000000001</v>
      </c>
      <c r="B6638">
        <v>-0.17680599999999999</v>
      </c>
      <c r="C6638">
        <v>-8.2210000000000005E-2</v>
      </c>
    </row>
    <row r="6639" spans="1:3">
      <c r="A6639">
        <v>4.9645739999999998</v>
      </c>
      <c r="B6639">
        <v>-0.17671200000000001</v>
      </c>
      <c r="C6639">
        <v>-8.2348000000000005E-2</v>
      </c>
    </row>
    <row r="6640" spans="1:3">
      <c r="A6640">
        <v>4.9653229999999997</v>
      </c>
      <c r="B6640">
        <v>-0.17616299999999999</v>
      </c>
      <c r="C6640">
        <v>-8.3623000000000003E-2</v>
      </c>
    </row>
    <row r="6641" spans="1:3">
      <c r="A6641">
        <v>4.9660719999999996</v>
      </c>
      <c r="B6641">
        <v>-0.17660699999999999</v>
      </c>
      <c r="C6641">
        <v>-8.319E-2</v>
      </c>
    </row>
    <row r="6642" spans="1:3">
      <c r="A6642">
        <v>4.9668210000000004</v>
      </c>
      <c r="B6642">
        <v>-0.17690400000000001</v>
      </c>
      <c r="C6642">
        <v>-8.2929000000000003E-2</v>
      </c>
    </row>
    <row r="6643" spans="1:3">
      <c r="A6643">
        <v>4.9675690000000001</v>
      </c>
      <c r="B6643">
        <v>-0.176481</v>
      </c>
      <c r="C6643">
        <v>-8.2820000000000005E-2</v>
      </c>
    </row>
    <row r="6644" spans="1:3">
      <c r="A6644">
        <v>4.968318</v>
      </c>
      <c r="B6644">
        <v>-0.17600099999999999</v>
      </c>
      <c r="C6644">
        <v>-8.2839999999999997E-2</v>
      </c>
    </row>
    <row r="6645" spans="1:3">
      <c r="A6645">
        <v>4.9690669999999999</v>
      </c>
      <c r="B6645">
        <v>-0.175839</v>
      </c>
      <c r="C6645">
        <v>-8.2635E-2</v>
      </c>
    </row>
    <row r="6646" spans="1:3">
      <c r="A6646">
        <v>4.9698149999999996</v>
      </c>
      <c r="B6646">
        <v>-0.175429</v>
      </c>
      <c r="C6646">
        <v>-8.1897999999999999E-2</v>
      </c>
    </row>
    <row r="6647" spans="1:3">
      <c r="A6647">
        <v>4.9705640000000004</v>
      </c>
      <c r="B6647">
        <v>-0.176367</v>
      </c>
      <c r="C6647">
        <v>-8.1569000000000003E-2</v>
      </c>
    </row>
    <row r="6648" spans="1:3">
      <c r="A6648">
        <v>4.9713130000000003</v>
      </c>
      <c r="B6648">
        <v>-0.17696400000000001</v>
      </c>
      <c r="C6648">
        <v>-8.1687999999999997E-2</v>
      </c>
    </row>
    <row r="6649" spans="1:3">
      <c r="A6649">
        <v>4.9720610000000001</v>
      </c>
      <c r="B6649">
        <v>-0.17747599999999999</v>
      </c>
      <c r="C6649">
        <v>-8.1642999999999993E-2</v>
      </c>
    </row>
    <row r="6650" spans="1:3">
      <c r="A6650">
        <v>4.97281</v>
      </c>
      <c r="B6650">
        <v>-0.17768500000000001</v>
      </c>
      <c r="C6650">
        <v>-8.1490999999999994E-2</v>
      </c>
    </row>
    <row r="6651" spans="1:3">
      <c r="A6651">
        <v>4.9735579999999997</v>
      </c>
      <c r="B6651">
        <v>-0.17728099999999999</v>
      </c>
      <c r="C6651">
        <v>-8.0893000000000007E-2</v>
      </c>
    </row>
    <row r="6652" spans="1:3">
      <c r="A6652">
        <v>4.9743069999999996</v>
      </c>
      <c r="B6652">
        <v>-0.17671700000000001</v>
      </c>
      <c r="C6652">
        <v>-8.1129000000000007E-2</v>
      </c>
    </row>
    <row r="6653" spans="1:3">
      <c r="A6653">
        <v>4.9750560000000004</v>
      </c>
      <c r="B6653">
        <v>-0.175953</v>
      </c>
      <c r="C6653">
        <v>-8.1458000000000003E-2</v>
      </c>
    </row>
    <row r="6654" spans="1:3">
      <c r="A6654">
        <v>4.9758040000000001</v>
      </c>
      <c r="B6654">
        <v>-0.17571500000000001</v>
      </c>
      <c r="C6654">
        <v>-8.1264000000000003E-2</v>
      </c>
    </row>
    <row r="6655" spans="1:3">
      <c r="A6655">
        <v>4.976553</v>
      </c>
      <c r="B6655">
        <v>-0.17554700000000001</v>
      </c>
      <c r="C6655">
        <v>-8.1244999999999998E-2</v>
      </c>
    </row>
    <row r="6656" spans="1:3">
      <c r="A6656">
        <v>4.9773019999999999</v>
      </c>
      <c r="B6656">
        <v>-0.17618600000000001</v>
      </c>
      <c r="C6656">
        <v>-8.1491999999999995E-2</v>
      </c>
    </row>
    <row r="6657" spans="1:3">
      <c r="A6657">
        <v>4.9780509999999998</v>
      </c>
      <c r="B6657">
        <v>-0.17666200000000001</v>
      </c>
      <c r="C6657">
        <v>-8.1727999999999995E-2</v>
      </c>
    </row>
    <row r="6658" spans="1:3">
      <c r="A6658">
        <v>4.9787990000000004</v>
      </c>
      <c r="B6658">
        <v>-0.17665500000000001</v>
      </c>
      <c r="C6658">
        <v>-8.2248000000000002E-2</v>
      </c>
    </row>
    <row r="6659" spans="1:3">
      <c r="A6659">
        <v>4.9795480000000003</v>
      </c>
      <c r="B6659">
        <v>-0.17721899999999999</v>
      </c>
      <c r="C6659">
        <v>-8.3019999999999997E-2</v>
      </c>
    </row>
    <row r="6660" spans="1:3">
      <c r="A6660">
        <v>4.9802970000000002</v>
      </c>
      <c r="B6660">
        <v>-0.177923</v>
      </c>
      <c r="C6660">
        <v>-8.3302000000000001E-2</v>
      </c>
    </row>
    <row r="6661" spans="1:3">
      <c r="A6661">
        <v>4.9810449999999999</v>
      </c>
      <c r="B6661">
        <v>-0.177588</v>
      </c>
      <c r="C6661">
        <v>-8.3330000000000001E-2</v>
      </c>
    </row>
    <row r="6662" spans="1:3">
      <c r="A6662">
        <v>4.9817939999999998</v>
      </c>
      <c r="B6662">
        <v>-0.17722499999999999</v>
      </c>
      <c r="C6662">
        <v>-8.3223000000000005E-2</v>
      </c>
    </row>
    <row r="6663" spans="1:3">
      <c r="A6663">
        <v>4.9825429999999997</v>
      </c>
      <c r="B6663">
        <v>-0.176487</v>
      </c>
      <c r="C6663">
        <v>-8.3016999999999994E-2</v>
      </c>
    </row>
    <row r="6664" spans="1:3">
      <c r="A6664">
        <v>4.9832910000000004</v>
      </c>
      <c r="B6664">
        <v>-0.17599500000000001</v>
      </c>
      <c r="C6664">
        <v>-8.1946000000000005E-2</v>
      </c>
    </row>
    <row r="6665" spans="1:3">
      <c r="A6665">
        <v>4.9840400000000002</v>
      </c>
      <c r="B6665">
        <v>-0.175875</v>
      </c>
      <c r="C6665">
        <v>-8.1492999999999996E-2</v>
      </c>
    </row>
    <row r="6666" spans="1:3">
      <c r="A6666">
        <v>4.984788</v>
      </c>
      <c r="B6666">
        <v>-0.17602200000000001</v>
      </c>
      <c r="C6666">
        <v>-8.2387000000000002E-2</v>
      </c>
    </row>
    <row r="6667" spans="1:3">
      <c r="A6667">
        <v>4.9855369999999999</v>
      </c>
      <c r="B6667">
        <v>-0.176867</v>
      </c>
      <c r="C6667">
        <v>-8.2754999999999995E-2</v>
      </c>
    </row>
    <row r="6668" spans="1:3">
      <c r="A6668">
        <v>4.9862859999999998</v>
      </c>
      <c r="B6668">
        <v>-0.17655999999999999</v>
      </c>
      <c r="C6668">
        <v>-8.3257999999999999E-2</v>
      </c>
    </row>
    <row r="6669" spans="1:3">
      <c r="A6669">
        <v>4.9870349999999997</v>
      </c>
      <c r="B6669">
        <v>-0.175867</v>
      </c>
      <c r="C6669">
        <v>-8.4083000000000005E-2</v>
      </c>
    </row>
    <row r="6670" spans="1:3">
      <c r="A6670">
        <v>4.9877830000000003</v>
      </c>
      <c r="B6670">
        <v>-0.17599500000000001</v>
      </c>
      <c r="C6670">
        <v>-8.4484000000000004E-2</v>
      </c>
    </row>
    <row r="6671" spans="1:3">
      <c r="A6671">
        <v>4.9885320000000002</v>
      </c>
      <c r="B6671">
        <v>-0.17597699999999999</v>
      </c>
      <c r="C6671">
        <v>-8.4210999999999994E-2</v>
      </c>
    </row>
    <row r="6672" spans="1:3">
      <c r="A6672">
        <v>4.9892810000000001</v>
      </c>
      <c r="B6672">
        <v>-0.176091</v>
      </c>
      <c r="C6672">
        <v>-8.3503999999999995E-2</v>
      </c>
    </row>
    <row r="6673" spans="1:3">
      <c r="A6673">
        <v>4.9900289999999998</v>
      </c>
      <c r="B6673">
        <v>-0.17593300000000001</v>
      </c>
      <c r="C6673">
        <v>-8.3114999999999994E-2</v>
      </c>
    </row>
    <row r="6674" spans="1:3">
      <c r="A6674">
        <v>4.9907779999999997</v>
      </c>
      <c r="B6674">
        <v>-0.174979</v>
      </c>
      <c r="C6674">
        <v>-8.2823999999999995E-2</v>
      </c>
    </row>
    <row r="6675" spans="1:3">
      <c r="A6675">
        <v>4.9915269999999996</v>
      </c>
      <c r="B6675">
        <v>-0.175125</v>
      </c>
      <c r="C6675">
        <v>-8.2489000000000007E-2</v>
      </c>
    </row>
    <row r="6676" spans="1:3">
      <c r="A6676">
        <v>4.9922750000000002</v>
      </c>
      <c r="B6676">
        <v>-0.17493500000000001</v>
      </c>
      <c r="C6676">
        <v>-8.2336999999999994E-2</v>
      </c>
    </row>
    <row r="6677" spans="1:3">
      <c r="A6677">
        <v>4.9930240000000001</v>
      </c>
      <c r="B6677">
        <v>-0.17492099999999999</v>
      </c>
      <c r="C6677">
        <v>-8.2538E-2</v>
      </c>
    </row>
    <row r="6678" spans="1:3">
      <c r="A6678">
        <v>4.993773</v>
      </c>
      <c r="B6678">
        <v>-0.174236</v>
      </c>
      <c r="C6678">
        <v>-8.1784999999999997E-2</v>
      </c>
    </row>
    <row r="6679" spans="1:3">
      <c r="A6679">
        <v>4.9945209999999998</v>
      </c>
      <c r="B6679">
        <v>-0.17367199999999999</v>
      </c>
      <c r="C6679">
        <v>-8.0861000000000002E-2</v>
      </c>
    </row>
    <row r="6680" spans="1:3">
      <c r="A6680">
        <v>4.9952699999999997</v>
      </c>
      <c r="B6680">
        <v>-0.17343500000000001</v>
      </c>
      <c r="C6680">
        <v>-8.0490999999999993E-2</v>
      </c>
    </row>
    <row r="6681" spans="1:3">
      <c r="A6681">
        <v>4.9960190000000004</v>
      </c>
      <c r="B6681">
        <v>-0.173596</v>
      </c>
      <c r="C6681">
        <v>-8.0188999999999996E-2</v>
      </c>
    </row>
    <row r="6682" spans="1:3">
      <c r="A6682">
        <v>4.9967680000000003</v>
      </c>
      <c r="B6682">
        <v>-0.17422699999999999</v>
      </c>
      <c r="C6682">
        <v>-8.0471000000000001E-2</v>
      </c>
    </row>
    <row r="6683" spans="1:3">
      <c r="A6683">
        <v>4.9975160000000001</v>
      </c>
      <c r="B6683">
        <v>-0.174984</v>
      </c>
      <c r="C6683">
        <v>-8.1236000000000003E-2</v>
      </c>
    </row>
    <row r="6684" spans="1:3">
      <c r="A6684">
        <v>4.998265</v>
      </c>
      <c r="B6684">
        <v>-0.17487900000000001</v>
      </c>
      <c r="C6684">
        <v>-8.2596000000000003E-2</v>
      </c>
    </row>
    <row r="6685" spans="1:3">
      <c r="A6685">
        <v>4.9990129999999997</v>
      </c>
      <c r="B6685">
        <v>-0.174846</v>
      </c>
      <c r="C6685">
        <v>-8.3334000000000005E-2</v>
      </c>
    </row>
    <row r="6686" spans="1:3">
      <c r="A6686">
        <v>4.9997619999999996</v>
      </c>
      <c r="B6686">
        <v>-0.174564</v>
      </c>
      <c r="C6686">
        <v>-8.2845000000000002E-2</v>
      </c>
    </row>
    <row r="6687" spans="1:3">
      <c r="A6687">
        <v>5.0005110000000004</v>
      </c>
      <c r="B6687">
        <v>-0.17402899999999999</v>
      </c>
      <c r="C6687">
        <v>-8.2736000000000004E-2</v>
      </c>
    </row>
    <row r="6688" spans="1:3">
      <c r="A6688">
        <v>5.0012590000000001</v>
      </c>
      <c r="B6688">
        <v>-0.174285</v>
      </c>
      <c r="C6688">
        <v>-8.3399000000000001E-2</v>
      </c>
    </row>
    <row r="6689" spans="1:3">
      <c r="A6689">
        <v>5.002008</v>
      </c>
      <c r="B6689">
        <v>-0.17507300000000001</v>
      </c>
      <c r="C6689">
        <v>-8.3407999999999996E-2</v>
      </c>
    </row>
    <row r="6690" spans="1:3">
      <c r="A6690">
        <v>5.0027569999999999</v>
      </c>
      <c r="B6690">
        <v>-0.17566200000000001</v>
      </c>
      <c r="C6690">
        <v>-8.3183000000000007E-2</v>
      </c>
    </row>
    <row r="6691" spans="1:3">
      <c r="A6691">
        <v>5.0035049999999996</v>
      </c>
      <c r="B6691">
        <v>-0.17605399999999999</v>
      </c>
      <c r="C6691">
        <v>-8.2901000000000002E-2</v>
      </c>
    </row>
    <row r="6692" spans="1:3">
      <c r="A6692">
        <v>5.0042540000000004</v>
      </c>
      <c r="B6692">
        <v>-0.176201</v>
      </c>
      <c r="C6692">
        <v>-8.3118999999999998E-2</v>
      </c>
    </row>
    <row r="6693" spans="1:3">
      <c r="A6693">
        <v>5.0050020000000002</v>
      </c>
      <c r="B6693">
        <v>-0.176009</v>
      </c>
      <c r="C6693">
        <v>-8.3075999999999997E-2</v>
      </c>
    </row>
    <row r="6694" spans="1:3">
      <c r="A6694">
        <v>5.0057520000000002</v>
      </c>
      <c r="B6694">
        <v>-0.17610899999999999</v>
      </c>
      <c r="C6694">
        <v>-8.2863000000000006E-2</v>
      </c>
    </row>
    <row r="6695" spans="1:3">
      <c r="A6695">
        <v>5.0065</v>
      </c>
      <c r="B6695">
        <v>-0.17671200000000001</v>
      </c>
      <c r="C6695">
        <v>-8.3271999999999999E-2</v>
      </c>
    </row>
    <row r="6696" spans="1:3">
      <c r="A6696">
        <v>5.0072489999999998</v>
      </c>
      <c r="B6696">
        <v>-0.17725199999999999</v>
      </c>
      <c r="C6696">
        <v>-8.3738000000000007E-2</v>
      </c>
    </row>
    <row r="6697" spans="1:3">
      <c r="A6697">
        <v>5.0079979999999997</v>
      </c>
      <c r="B6697">
        <v>-0.176258</v>
      </c>
      <c r="C6697">
        <v>-8.3611000000000005E-2</v>
      </c>
    </row>
    <row r="6698" spans="1:3">
      <c r="A6698">
        <v>5.0087460000000004</v>
      </c>
      <c r="B6698">
        <v>-0.17525499999999999</v>
      </c>
      <c r="C6698">
        <v>-8.3809999999999996E-2</v>
      </c>
    </row>
    <row r="6699" spans="1:3">
      <c r="A6699">
        <v>5.0094950000000003</v>
      </c>
      <c r="B6699">
        <v>-0.175431</v>
      </c>
      <c r="C6699">
        <v>-8.4634000000000001E-2</v>
      </c>
    </row>
    <row r="6700" spans="1:3">
      <c r="A6700">
        <v>5.010243</v>
      </c>
      <c r="B6700">
        <v>-0.175867</v>
      </c>
      <c r="C6700">
        <v>-8.5461999999999996E-2</v>
      </c>
    </row>
    <row r="6701" spans="1:3">
      <c r="A6701">
        <v>5.0109919999999999</v>
      </c>
      <c r="B6701">
        <v>-0.17658699999999999</v>
      </c>
      <c r="C6701">
        <v>-8.6287000000000003E-2</v>
      </c>
    </row>
    <row r="6702" spans="1:3">
      <c r="A6702">
        <v>5.0117409999999998</v>
      </c>
      <c r="B6702">
        <v>-0.17830299999999999</v>
      </c>
      <c r="C6702">
        <v>-8.6204000000000003E-2</v>
      </c>
    </row>
    <row r="6703" spans="1:3">
      <c r="A6703">
        <v>5.0124890000000004</v>
      </c>
      <c r="B6703">
        <v>-0.178455</v>
      </c>
      <c r="C6703">
        <v>-8.5793999999999995E-2</v>
      </c>
    </row>
    <row r="6704" spans="1:3">
      <c r="A6704">
        <v>5.0132380000000003</v>
      </c>
      <c r="B6704">
        <v>-0.17838200000000001</v>
      </c>
      <c r="C6704">
        <v>-8.5392999999999997E-2</v>
      </c>
    </row>
    <row r="6705" spans="1:3">
      <c r="A6705">
        <v>5.0139870000000002</v>
      </c>
      <c r="B6705">
        <v>-0.17891000000000001</v>
      </c>
      <c r="C6705">
        <v>-8.5323999999999997E-2</v>
      </c>
    </row>
    <row r="6706" spans="1:3">
      <c r="A6706">
        <v>5.0147360000000001</v>
      </c>
      <c r="B6706">
        <v>-0.178505</v>
      </c>
      <c r="C6706">
        <v>-8.4518999999999997E-2</v>
      </c>
    </row>
    <row r="6707" spans="1:3">
      <c r="A6707">
        <v>5.0154839999999998</v>
      </c>
      <c r="B6707">
        <v>-0.17810699999999999</v>
      </c>
      <c r="C6707">
        <v>-8.5013000000000005E-2</v>
      </c>
    </row>
    <row r="6708" spans="1:3">
      <c r="A6708">
        <v>5.0162329999999997</v>
      </c>
      <c r="B6708">
        <v>-0.177532</v>
      </c>
      <c r="C6708">
        <v>-8.5703000000000001E-2</v>
      </c>
    </row>
    <row r="6709" spans="1:3">
      <c r="A6709">
        <v>5.0169819999999996</v>
      </c>
      <c r="B6709">
        <v>-0.177116</v>
      </c>
      <c r="C6709">
        <v>-8.5596000000000005E-2</v>
      </c>
    </row>
    <row r="6710" spans="1:3">
      <c r="A6710">
        <v>5.0177300000000002</v>
      </c>
      <c r="B6710">
        <v>-0.17565800000000001</v>
      </c>
      <c r="C6710">
        <v>-8.5975999999999997E-2</v>
      </c>
    </row>
    <row r="6711" spans="1:3">
      <c r="A6711">
        <v>5.0184790000000001</v>
      </c>
      <c r="B6711">
        <v>-0.17652100000000001</v>
      </c>
      <c r="C6711">
        <v>-8.6566000000000004E-2</v>
      </c>
    </row>
    <row r="6712" spans="1:3">
      <c r="A6712">
        <v>5.019228</v>
      </c>
      <c r="B6712">
        <v>-0.17660200000000001</v>
      </c>
      <c r="C6712">
        <v>-8.7089E-2</v>
      </c>
    </row>
    <row r="6713" spans="1:3">
      <c r="A6713">
        <v>5.0199759999999998</v>
      </c>
      <c r="B6713">
        <v>-0.17738799999999999</v>
      </c>
      <c r="C6713">
        <v>-8.6967000000000003E-2</v>
      </c>
    </row>
    <row r="6714" spans="1:3">
      <c r="A6714">
        <v>5.0207249999999997</v>
      </c>
      <c r="B6714">
        <v>-0.178062</v>
      </c>
      <c r="C6714">
        <v>-8.7350999999999998E-2</v>
      </c>
    </row>
    <row r="6715" spans="1:3">
      <c r="A6715">
        <v>5.0214730000000003</v>
      </c>
      <c r="B6715">
        <v>-0.17863299999999999</v>
      </c>
      <c r="C6715">
        <v>-8.7425000000000003E-2</v>
      </c>
    </row>
    <row r="6716" spans="1:3">
      <c r="A6716">
        <v>5.0222220000000002</v>
      </c>
      <c r="B6716">
        <v>-0.17882200000000001</v>
      </c>
      <c r="C6716">
        <v>-8.7165999999999993E-2</v>
      </c>
    </row>
    <row r="6717" spans="1:3">
      <c r="A6717">
        <v>5.0229710000000001</v>
      </c>
      <c r="B6717">
        <v>-0.178457</v>
      </c>
      <c r="C6717">
        <v>-8.6971000000000007E-2</v>
      </c>
    </row>
    <row r="6718" spans="1:3">
      <c r="A6718">
        <v>5.0237189999999998</v>
      </c>
      <c r="B6718">
        <v>-0.17949799999999999</v>
      </c>
      <c r="C6718">
        <v>-8.7059999999999998E-2</v>
      </c>
    </row>
    <row r="6719" spans="1:3">
      <c r="A6719">
        <v>5.0244679999999997</v>
      </c>
      <c r="B6719">
        <v>-0.18074399999999999</v>
      </c>
      <c r="C6719">
        <v>-8.6889999999999995E-2</v>
      </c>
    </row>
    <row r="6720" spans="1:3">
      <c r="A6720">
        <v>5.0252169999999996</v>
      </c>
      <c r="B6720">
        <v>-0.18123800000000001</v>
      </c>
      <c r="C6720">
        <v>-8.6540000000000006E-2</v>
      </c>
    </row>
    <row r="6721" spans="1:3">
      <c r="A6721">
        <v>5.0259660000000004</v>
      </c>
      <c r="B6721">
        <v>-0.18187800000000001</v>
      </c>
      <c r="C6721">
        <v>-8.6939000000000002E-2</v>
      </c>
    </row>
    <row r="6722" spans="1:3">
      <c r="A6722">
        <v>5.0267140000000001</v>
      </c>
      <c r="B6722">
        <v>-0.181808</v>
      </c>
      <c r="C6722">
        <v>-8.7771000000000002E-2</v>
      </c>
    </row>
    <row r="6723" spans="1:3">
      <c r="A6723">
        <v>5.027463</v>
      </c>
      <c r="B6723">
        <v>-0.18210899999999999</v>
      </c>
      <c r="C6723">
        <v>-8.8536000000000004E-2</v>
      </c>
    </row>
    <row r="6724" spans="1:3">
      <c r="A6724">
        <v>5.0282119999999999</v>
      </c>
      <c r="B6724">
        <v>-0.184026</v>
      </c>
      <c r="C6724">
        <v>-8.8636999999999994E-2</v>
      </c>
    </row>
    <row r="6725" spans="1:3">
      <c r="A6725">
        <v>5.0289599999999997</v>
      </c>
      <c r="B6725">
        <v>-0.18443899999999999</v>
      </c>
      <c r="C6725">
        <v>-8.8792999999999997E-2</v>
      </c>
    </row>
    <row r="6726" spans="1:3">
      <c r="A6726">
        <v>5.0297090000000004</v>
      </c>
      <c r="B6726">
        <v>-0.18499399999999999</v>
      </c>
      <c r="C6726">
        <v>-8.8831999999999994E-2</v>
      </c>
    </row>
    <row r="6727" spans="1:3">
      <c r="A6727">
        <v>5.0304570000000002</v>
      </c>
      <c r="B6727">
        <v>-0.18606900000000001</v>
      </c>
      <c r="C6727">
        <v>-8.8363999999999998E-2</v>
      </c>
    </row>
    <row r="6728" spans="1:3">
      <c r="A6728">
        <v>5.0312060000000001</v>
      </c>
      <c r="B6728">
        <v>-0.18668499999999999</v>
      </c>
      <c r="C6728">
        <v>-8.8317999999999994E-2</v>
      </c>
    </row>
    <row r="6729" spans="1:3">
      <c r="A6729">
        <v>5.031955</v>
      </c>
      <c r="B6729">
        <v>-0.187053</v>
      </c>
      <c r="C6729">
        <v>-8.8581999999999994E-2</v>
      </c>
    </row>
    <row r="6730" spans="1:3">
      <c r="A6730">
        <v>5.0327029999999997</v>
      </c>
      <c r="B6730">
        <v>-0.187302</v>
      </c>
      <c r="C6730">
        <v>-8.8890999999999998E-2</v>
      </c>
    </row>
    <row r="6731" spans="1:3">
      <c r="A6731">
        <v>5.0334519999999996</v>
      </c>
      <c r="B6731">
        <v>-0.187056</v>
      </c>
      <c r="C6731">
        <v>-8.8869000000000004E-2</v>
      </c>
    </row>
    <row r="6732" spans="1:3">
      <c r="A6732">
        <v>5.0342010000000004</v>
      </c>
      <c r="B6732">
        <v>-0.18693599999999999</v>
      </c>
      <c r="C6732">
        <v>-8.9401999999999995E-2</v>
      </c>
    </row>
    <row r="6733" spans="1:3">
      <c r="A6733">
        <v>5.0349500000000003</v>
      </c>
      <c r="B6733">
        <v>-0.18654100000000001</v>
      </c>
      <c r="C6733">
        <v>-9.0255000000000002E-2</v>
      </c>
    </row>
    <row r="6734" spans="1:3">
      <c r="A6734">
        <v>5.035698</v>
      </c>
      <c r="B6734">
        <v>-0.186192</v>
      </c>
      <c r="C6734">
        <v>-9.0283000000000002E-2</v>
      </c>
    </row>
    <row r="6735" spans="1:3">
      <c r="A6735">
        <v>5.0364469999999999</v>
      </c>
      <c r="B6735">
        <v>-0.18663099999999999</v>
      </c>
      <c r="C6735">
        <v>-9.0213000000000002E-2</v>
      </c>
    </row>
    <row r="6736" spans="1:3">
      <c r="A6736">
        <v>5.0371959999999998</v>
      </c>
      <c r="B6736">
        <v>-0.18675600000000001</v>
      </c>
      <c r="C6736">
        <v>-9.1225000000000001E-2</v>
      </c>
    </row>
    <row r="6737" spans="1:3">
      <c r="A6737">
        <v>5.0379440000000004</v>
      </c>
      <c r="B6737">
        <v>-0.18659000000000001</v>
      </c>
      <c r="C6737">
        <v>-9.2746999999999996E-2</v>
      </c>
    </row>
    <row r="6738" spans="1:3">
      <c r="A6738">
        <v>5.0386930000000003</v>
      </c>
      <c r="B6738">
        <v>-0.185725</v>
      </c>
      <c r="C6738">
        <v>-9.3245999999999996E-2</v>
      </c>
    </row>
    <row r="6739" spans="1:3">
      <c r="A6739">
        <v>5.0394420000000002</v>
      </c>
      <c r="B6739">
        <v>-0.184646</v>
      </c>
      <c r="C6739">
        <v>-9.3479999999999994E-2</v>
      </c>
    </row>
    <row r="6740" spans="1:3">
      <c r="A6740">
        <v>5.0401899999999999</v>
      </c>
      <c r="B6740">
        <v>-0.18415699999999999</v>
      </c>
      <c r="C6740">
        <v>-9.4258999999999996E-2</v>
      </c>
    </row>
    <row r="6741" spans="1:3">
      <c r="A6741">
        <v>5.0409389999999998</v>
      </c>
      <c r="B6741">
        <v>-0.183004</v>
      </c>
      <c r="C6741">
        <v>-9.4971E-2</v>
      </c>
    </row>
    <row r="6742" spans="1:3">
      <c r="A6742">
        <v>5.0416869999999996</v>
      </c>
      <c r="B6742">
        <v>-0.182506</v>
      </c>
      <c r="C6742">
        <v>-9.4747999999999999E-2</v>
      </c>
    </row>
    <row r="6743" spans="1:3">
      <c r="A6743">
        <v>5.0424360000000004</v>
      </c>
      <c r="B6743">
        <v>-0.18295</v>
      </c>
      <c r="C6743">
        <v>-9.4442999999999999E-2</v>
      </c>
    </row>
    <row r="6744" spans="1:3">
      <c r="A6744">
        <v>5.0431850000000003</v>
      </c>
      <c r="B6744">
        <v>-0.18330399999999999</v>
      </c>
      <c r="C6744">
        <v>-9.4409999999999994E-2</v>
      </c>
    </row>
    <row r="6745" spans="1:3">
      <c r="A6745">
        <v>5.0439340000000001</v>
      </c>
      <c r="B6745">
        <v>-0.18234400000000001</v>
      </c>
      <c r="C6745">
        <v>-9.4074000000000005E-2</v>
      </c>
    </row>
    <row r="6746" spans="1:3">
      <c r="A6746">
        <v>5.044683</v>
      </c>
      <c r="B6746">
        <v>-0.18201100000000001</v>
      </c>
      <c r="C6746">
        <v>-9.3443999999999999E-2</v>
      </c>
    </row>
    <row r="6747" spans="1:3">
      <c r="A6747">
        <v>5.0454309999999998</v>
      </c>
      <c r="B6747">
        <v>-0.18196000000000001</v>
      </c>
      <c r="C6747">
        <v>-9.2739000000000002E-2</v>
      </c>
    </row>
    <row r="6748" spans="1:3">
      <c r="A6748">
        <v>5.0461799999999997</v>
      </c>
      <c r="B6748">
        <v>-0.18363099999999999</v>
      </c>
      <c r="C6748">
        <v>-9.2438999999999993E-2</v>
      </c>
    </row>
    <row r="6749" spans="1:3">
      <c r="A6749">
        <v>5.0469280000000003</v>
      </c>
      <c r="B6749">
        <v>-0.18379000000000001</v>
      </c>
      <c r="C6749">
        <v>-9.1633000000000006E-2</v>
      </c>
    </row>
    <row r="6750" spans="1:3">
      <c r="A6750">
        <v>5.0476770000000002</v>
      </c>
      <c r="B6750">
        <v>-0.18342</v>
      </c>
      <c r="C6750">
        <v>-9.0408000000000002E-2</v>
      </c>
    </row>
    <row r="6751" spans="1:3">
      <c r="A6751">
        <v>5.0484260000000001</v>
      </c>
      <c r="B6751">
        <v>-0.18415300000000001</v>
      </c>
      <c r="C6751">
        <v>-8.9795E-2</v>
      </c>
    </row>
    <row r="6752" spans="1:3">
      <c r="A6752">
        <v>5.0491739999999998</v>
      </c>
      <c r="B6752">
        <v>-0.18417700000000001</v>
      </c>
      <c r="C6752">
        <v>-8.9899999999999994E-2</v>
      </c>
    </row>
    <row r="6753" spans="1:3">
      <c r="A6753">
        <v>5.0499229999999997</v>
      </c>
      <c r="B6753">
        <v>-0.18436900000000001</v>
      </c>
      <c r="C6753">
        <v>-9.0784000000000004E-2</v>
      </c>
    </row>
    <row r="6754" spans="1:3">
      <c r="A6754">
        <v>5.0506719999999996</v>
      </c>
      <c r="B6754">
        <v>-0.184418</v>
      </c>
      <c r="C6754">
        <v>-9.1569999999999999E-2</v>
      </c>
    </row>
    <row r="6755" spans="1:3">
      <c r="A6755">
        <v>5.0514200000000002</v>
      </c>
      <c r="B6755">
        <v>-0.18343100000000001</v>
      </c>
      <c r="C6755">
        <v>-9.2102000000000003E-2</v>
      </c>
    </row>
    <row r="6756" spans="1:3">
      <c r="A6756">
        <v>5.0521690000000001</v>
      </c>
      <c r="B6756">
        <v>-0.18299299999999999</v>
      </c>
      <c r="C6756">
        <v>-9.2946000000000001E-2</v>
      </c>
    </row>
    <row r="6757" spans="1:3">
      <c r="A6757">
        <v>5.0529169999999999</v>
      </c>
      <c r="B6757">
        <v>-0.18337300000000001</v>
      </c>
      <c r="C6757">
        <v>-9.2842999999999995E-2</v>
      </c>
    </row>
    <row r="6758" spans="1:3">
      <c r="A6758">
        <v>5.0536669999999999</v>
      </c>
      <c r="B6758">
        <v>-0.18370300000000001</v>
      </c>
      <c r="C6758">
        <v>-9.2106999999999994E-2</v>
      </c>
    </row>
    <row r="6759" spans="1:3">
      <c r="A6759">
        <v>5.0544149999999997</v>
      </c>
      <c r="B6759">
        <v>-0.183777</v>
      </c>
      <c r="C6759">
        <v>-9.1702000000000006E-2</v>
      </c>
    </row>
    <row r="6760" spans="1:3">
      <c r="A6760">
        <v>5.0551640000000004</v>
      </c>
      <c r="B6760">
        <v>-0.18462799999999999</v>
      </c>
      <c r="C6760">
        <v>-9.1200000000000003E-2</v>
      </c>
    </row>
    <row r="6761" spans="1:3">
      <c r="A6761">
        <v>5.0559120000000002</v>
      </c>
      <c r="B6761">
        <v>-0.18516299999999999</v>
      </c>
      <c r="C6761">
        <v>-9.0416999999999997E-2</v>
      </c>
    </row>
    <row r="6762" spans="1:3">
      <c r="A6762">
        <v>5.0566610000000001</v>
      </c>
      <c r="B6762">
        <v>-0.185534</v>
      </c>
      <c r="C6762">
        <v>-9.0077000000000004E-2</v>
      </c>
    </row>
    <row r="6763" spans="1:3">
      <c r="A6763">
        <v>5.05741</v>
      </c>
      <c r="B6763">
        <v>-0.18573600000000001</v>
      </c>
      <c r="C6763">
        <v>-8.9823E-2</v>
      </c>
    </row>
    <row r="6764" spans="1:3">
      <c r="A6764">
        <v>5.0581579999999997</v>
      </c>
      <c r="B6764">
        <v>-0.185305</v>
      </c>
      <c r="C6764">
        <v>-9.0084999999999998E-2</v>
      </c>
    </row>
    <row r="6765" spans="1:3">
      <c r="A6765">
        <v>5.0589069999999996</v>
      </c>
      <c r="B6765">
        <v>-0.18528</v>
      </c>
      <c r="C6765">
        <v>-9.0357999999999994E-2</v>
      </c>
    </row>
    <row r="6766" spans="1:3">
      <c r="A6766">
        <v>5.0596560000000004</v>
      </c>
      <c r="B6766">
        <v>-0.185858</v>
      </c>
      <c r="C6766">
        <v>-9.0458999999999998E-2</v>
      </c>
    </row>
    <row r="6767" spans="1:3">
      <c r="A6767">
        <v>5.0604040000000001</v>
      </c>
      <c r="B6767">
        <v>-0.185111</v>
      </c>
      <c r="C6767">
        <v>-9.0448000000000001E-2</v>
      </c>
    </row>
    <row r="6768" spans="1:3">
      <c r="A6768">
        <v>5.061153</v>
      </c>
      <c r="B6768">
        <v>-0.184062</v>
      </c>
      <c r="C6768">
        <v>-9.0174000000000004E-2</v>
      </c>
    </row>
    <row r="6769" spans="1:3">
      <c r="A6769">
        <v>5.0619019999999999</v>
      </c>
      <c r="B6769">
        <v>-0.18323900000000001</v>
      </c>
      <c r="C6769">
        <v>-8.9884000000000006E-2</v>
      </c>
    </row>
    <row r="6770" spans="1:3">
      <c r="A6770">
        <v>5.0626499999999997</v>
      </c>
      <c r="B6770">
        <v>-0.18308199999999999</v>
      </c>
      <c r="C6770">
        <v>-8.9140999999999998E-2</v>
      </c>
    </row>
    <row r="6771" spans="1:3">
      <c r="A6771">
        <v>5.0633990000000004</v>
      </c>
      <c r="B6771">
        <v>-0.182889</v>
      </c>
      <c r="C6771">
        <v>-8.8761999999999994E-2</v>
      </c>
    </row>
    <row r="6772" spans="1:3">
      <c r="A6772">
        <v>5.0641480000000003</v>
      </c>
      <c r="B6772">
        <v>-0.18293899999999999</v>
      </c>
      <c r="C6772">
        <v>-8.8709999999999997E-2</v>
      </c>
    </row>
    <row r="6773" spans="1:3">
      <c r="A6773">
        <v>5.0648970000000002</v>
      </c>
      <c r="B6773">
        <v>-0.182698</v>
      </c>
      <c r="C6773">
        <v>-8.856E-2</v>
      </c>
    </row>
    <row r="6774" spans="1:3">
      <c r="A6774">
        <v>5.065645</v>
      </c>
      <c r="B6774">
        <v>-0.18204500000000001</v>
      </c>
      <c r="C6774">
        <v>-8.8347999999999996E-2</v>
      </c>
    </row>
    <row r="6775" spans="1:3">
      <c r="A6775">
        <v>5.0663939999999998</v>
      </c>
      <c r="B6775">
        <v>-0.18143500000000001</v>
      </c>
      <c r="C6775">
        <v>-8.8220000000000007E-2</v>
      </c>
    </row>
    <row r="6776" spans="1:3">
      <c r="A6776">
        <v>5.0671419999999996</v>
      </c>
      <c r="B6776">
        <v>-0.181061</v>
      </c>
      <c r="C6776">
        <v>-8.8165999999999994E-2</v>
      </c>
    </row>
    <row r="6777" spans="1:3">
      <c r="A6777">
        <v>5.0678910000000004</v>
      </c>
      <c r="B6777">
        <v>-0.18021699999999999</v>
      </c>
      <c r="C6777">
        <v>-8.7852E-2</v>
      </c>
    </row>
    <row r="6778" spans="1:3">
      <c r="A6778">
        <v>5.0686400000000003</v>
      </c>
      <c r="B6778">
        <v>-0.18101900000000001</v>
      </c>
      <c r="C6778">
        <v>-8.8557999999999998E-2</v>
      </c>
    </row>
    <row r="6779" spans="1:3">
      <c r="A6779">
        <v>5.069388</v>
      </c>
      <c r="B6779">
        <v>-0.18129899999999999</v>
      </c>
      <c r="C6779">
        <v>-8.9381000000000002E-2</v>
      </c>
    </row>
    <row r="6780" spans="1:3">
      <c r="A6780">
        <v>5.0701369999999999</v>
      </c>
      <c r="B6780">
        <v>-0.18168599999999999</v>
      </c>
      <c r="C6780">
        <v>-8.9496999999999993E-2</v>
      </c>
    </row>
    <row r="6781" spans="1:3">
      <c r="A6781">
        <v>5.0708859999999998</v>
      </c>
      <c r="B6781">
        <v>-0.18115999999999999</v>
      </c>
      <c r="C6781">
        <v>-8.9347999999999997E-2</v>
      </c>
    </row>
    <row r="6782" spans="1:3">
      <c r="A6782">
        <v>5.0716340000000004</v>
      </c>
      <c r="B6782">
        <v>-0.18101999999999999</v>
      </c>
      <c r="C6782">
        <v>-8.8253999999999999E-2</v>
      </c>
    </row>
    <row r="6783" spans="1:3">
      <c r="A6783">
        <v>5.0723830000000003</v>
      </c>
      <c r="B6783">
        <v>-0.180816</v>
      </c>
      <c r="C6783">
        <v>-8.6824999999999999E-2</v>
      </c>
    </row>
    <row r="6784" spans="1:3">
      <c r="A6784">
        <v>5.0731320000000002</v>
      </c>
      <c r="B6784">
        <v>-0.18082000000000001</v>
      </c>
      <c r="C6784">
        <v>-8.5919999999999996E-2</v>
      </c>
    </row>
    <row r="6785" spans="1:3">
      <c r="A6785">
        <v>5.0738810000000001</v>
      </c>
      <c r="B6785">
        <v>-0.17990600000000001</v>
      </c>
      <c r="C6785">
        <v>-8.5625000000000007E-2</v>
      </c>
    </row>
    <row r="6786" spans="1:3">
      <c r="A6786">
        <v>5.0746289999999998</v>
      </c>
      <c r="B6786">
        <v>-0.17963299999999999</v>
      </c>
      <c r="C6786">
        <v>-8.5295999999999997E-2</v>
      </c>
    </row>
    <row r="6787" spans="1:3">
      <c r="A6787">
        <v>5.0753779999999997</v>
      </c>
      <c r="B6787">
        <v>-0.18016599999999999</v>
      </c>
      <c r="C6787">
        <v>-8.4731000000000001E-2</v>
      </c>
    </row>
    <row r="6788" spans="1:3">
      <c r="A6788">
        <v>5.0761269999999996</v>
      </c>
      <c r="B6788">
        <v>-0.18016499999999999</v>
      </c>
      <c r="C6788">
        <v>-8.4388000000000005E-2</v>
      </c>
    </row>
    <row r="6789" spans="1:3">
      <c r="A6789">
        <v>5.0768750000000002</v>
      </c>
      <c r="B6789">
        <v>-0.180483</v>
      </c>
      <c r="C6789">
        <v>-8.4099999999999994E-2</v>
      </c>
    </row>
    <row r="6790" spans="1:3">
      <c r="A6790">
        <v>5.0776240000000001</v>
      </c>
      <c r="B6790">
        <v>-0.179067</v>
      </c>
      <c r="C6790">
        <v>-8.2851999999999995E-2</v>
      </c>
    </row>
    <row r="6791" spans="1:3">
      <c r="A6791">
        <v>5.0783719999999999</v>
      </c>
      <c r="B6791">
        <v>-0.17929700000000001</v>
      </c>
      <c r="C6791">
        <v>-8.1973000000000004E-2</v>
      </c>
    </row>
    <row r="6792" spans="1:3">
      <c r="A6792">
        <v>5.0791209999999998</v>
      </c>
      <c r="B6792">
        <v>-0.180086</v>
      </c>
      <c r="C6792">
        <v>-8.2142000000000007E-2</v>
      </c>
    </row>
    <row r="6793" spans="1:3">
      <c r="A6793">
        <v>5.0798699999999997</v>
      </c>
      <c r="B6793">
        <v>-0.17966599999999999</v>
      </c>
      <c r="C6793">
        <v>-8.2597000000000004E-2</v>
      </c>
    </row>
    <row r="6794" spans="1:3">
      <c r="A6794">
        <v>5.0806180000000003</v>
      </c>
      <c r="B6794">
        <v>-0.179259</v>
      </c>
      <c r="C6794">
        <v>-8.2738000000000006E-2</v>
      </c>
    </row>
    <row r="6795" spans="1:3">
      <c r="A6795">
        <v>5.0813670000000002</v>
      </c>
      <c r="B6795">
        <v>-0.179368</v>
      </c>
      <c r="C6795">
        <v>-8.2799999999999999E-2</v>
      </c>
    </row>
    <row r="6796" spans="1:3">
      <c r="A6796">
        <v>5.0821160000000001</v>
      </c>
      <c r="B6796">
        <v>-0.17904900000000001</v>
      </c>
      <c r="C6796">
        <v>-8.3413000000000001E-2</v>
      </c>
    </row>
    <row r="6797" spans="1:3">
      <c r="A6797">
        <v>5.082865</v>
      </c>
      <c r="B6797">
        <v>-0.17829</v>
      </c>
      <c r="C6797">
        <v>-8.4503999999999996E-2</v>
      </c>
    </row>
    <row r="6798" spans="1:3">
      <c r="A6798">
        <v>5.0836129999999997</v>
      </c>
      <c r="B6798">
        <v>-0.177811</v>
      </c>
      <c r="C6798">
        <v>-8.4938E-2</v>
      </c>
    </row>
    <row r="6799" spans="1:3">
      <c r="A6799">
        <v>5.0843619999999996</v>
      </c>
      <c r="B6799">
        <v>-0.17721799999999999</v>
      </c>
      <c r="C6799">
        <v>-8.5522000000000001E-2</v>
      </c>
    </row>
    <row r="6800" spans="1:3">
      <c r="A6800">
        <v>5.0851110000000004</v>
      </c>
      <c r="B6800">
        <v>-0.176928</v>
      </c>
      <c r="C6800">
        <v>-8.6112999999999995E-2</v>
      </c>
    </row>
    <row r="6801" spans="1:3">
      <c r="A6801">
        <v>5.0858590000000001</v>
      </c>
      <c r="B6801">
        <v>-0.17664099999999999</v>
      </c>
      <c r="C6801">
        <v>-8.5918999999999995E-2</v>
      </c>
    </row>
    <row r="6802" spans="1:3">
      <c r="A6802">
        <v>5.086608</v>
      </c>
      <c r="B6802">
        <v>-0.17566499999999999</v>
      </c>
      <c r="C6802">
        <v>-8.5059999999999997E-2</v>
      </c>
    </row>
    <row r="6803" spans="1:3">
      <c r="A6803">
        <v>5.0873569999999999</v>
      </c>
      <c r="B6803">
        <v>-0.174569</v>
      </c>
      <c r="C6803">
        <v>-8.4484000000000004E-2</v>
      </c>
    </row>
    <row r="6804" spans="1:3">
      <c r="A6804">
        <v>5.0881049999999997</v>
      </c>
      <c r="B6804">
        <v>-0.174899</v>
      </c>
      <c r="C6804">
        <v>-8.4270999999999999E-2</v>
      </c>
    </row>
    <row r="6805" spans="1:3">
      <c r="A6805">
        <v>5.0888540000000004</v>
      </c>
      <c r="B6805">
        <v>-0.17638000000000001</v>
      </c>
      <c r="C6805">
        <v>-8.4249000000000004E-2</v>
      </c>
    </row>
    <row r="6806" spans="1:3">
      <c r="A6806">
        <v>5.0896020000000002</v>
      </c>
      <c r="B6806">
        <v>-0.176839</v>
      </c>
      <c r="C6806">
        <v>-8.4112999999999993E-2</v>
      </c>
    </row>
    <row r="6807" spans="1:3">
      <c r="A6807">
        <v>5.0903510000000001</v>
      </c>
      <c r="B6807">
        <v>-0.17664199999999999</v>
      </c>
      <c r="C6807">
        <v>-8.4239999999999995E-2</v>
      </c>
    </row>
    <row r="6808" spans="1:3">
      <c r="A6808">
        <v>5.0911</v>
      </c>
      <c r="B6808">
        <v>-0.17697499999999999</v>
      </c>
      <c r="C6808">
        <v>-8.4331000000000003E-2</v>
      </c>
    </row>
    <row r="6809" spans="1:3">
      <c r="A6809">
        <v>5.0918479999999997</v>
      </c>
      <c r="B6809">
        <v>-0.17638499999999999</v>
      </c>
      <c r="C6809">
        <v>-8.4079000000000001E-2</v>
      </c>
    </row>
    <row r="6810" spans="1:3">
      <c r="A6810">
        <v>5.0925969999999996</v>
      </c>
      <c r="B6810">
        <v>-0.17663899999999999</v>
      </c>
      <c r="C6810">
        <v>-8.4286E-2</v>
      </c>
    </row>
    <row r="6811" spans="1:3">
      <c r="A6811">
        <v>5.0933460000000004</v>
      </c>
      <c r="B6811">
        <v>-0.175067</v>
      </c>
      <c r="C6811">
        <v>-8.4750000000000006E-2</v>
      </c>
    </row>
    <row r="6812" spans="1:3">
      <c r="A6812">
        <v>5.0940950000000003</v>
      </c>
      <c r="B6812">
        <v>-0.17467199999999999</v>
      </c>
      <c r="C6812">
        <v>-8.4570999999999993E-2</v>
      </c>
    </row>
    <row r="6813" spans="1:3">
      <c r="A6813">
        <v>5.094843</v>
      </c>
      <c r="B6813">
        <v>-0.17360100000000001</v>
      </c>
      <c r="C6813">
        <v>-8.4360000000000004E-2</v>
      </c>
    </row>
    <row r="6814" spans="1:3">
      <c r="A6814">
        <v>5.0955919999999999</v>
      </c>
      <c r="B6814">
        <v>-0.17296800000000001</v>
      </c>
      <c r="C6814">
        <v>-8.4820000000000007E-2</v>
      </c>
    </row>
    <row r="6815" spans="1:3">
      <c r="A6815">
        <v>5.0963409999999998</v>
      </c>
      <c r="B6815">
        <v>-0.17324999999999999</v>
      </c>
      <c r="C6815">
        <v>-8.5222000000000006E-2</v>
      </c>
    </row>
    <row r="6816" spans="1:3">
      <c r="A6816">
        <v>5.0970890000000004</v>
      </c>
      <c r="B6816">
        <v>-0.17232800000000001</v>
      </c>
      <c r="C6816">
        <v>-8.4876999999999994E-2</v>
      </c>
    </row>
    <row r="6817" spans="1:3">
      <c r="A6817">
        <v>5.0978380000000003</v>
      </c>
      <c r="B6817">
        <v>-0.17399899999999999</v>
      </c>
      <c r="C6817">
        <v>-8.4640000000000007E-2</v>
      </c>
    </row>
    <row r="6818" spans="1:3">
      <c r="A6818">
        <v>5.0985870000000002</v>
      </c>
      <c r="B6818">
        <v>-0.17377100000000001</v>
      </c>
      <c r="C6818">
        <v>-8.4959000000000007E-2</v>
      </c>
    </row>
    <row r="6819" spans="1:3">
      <c r="A6819">
        <v>5.099335</v>
      </c>
      <c r="B6819">
        <v>-0.17427300000000001</v>
      </c>
      <c r="C6819">
        <v>-8.5015999999999994E-2</v>
      </c>
    </row>
    <row r="6820" spans="1:3">
      <c r="A6820">
        <v>5.1000839999999998</v>
      </c>
      <c r="B6820">
        <v>-0.17396700000000001</v>
      </c>
      <c r="C6820">
        <v>-8.6203000000000002E-2</v>
      </c>
    </row>
    <row r="6821" spans="1:3">
      <c r="A6821">
        <v>5.1008319999999996</v>
      </c>
      <c r="B6821">
        <v>-0.17351800000000001</v>
      </c>
      <c r="C6821">
        <v>-8.6947999999999998E-2</v>
      </c>
    </row>
    <row r="6822" spans="1:3">
      <c r="A6822">
        <v>5.1015810000000004</v>
      </c>
      <c r="B6822">
        <v>-0.17361199999999999</v>
      </c>
      <c r="C6822">
        <v>-8.6653999999999995E-2</v>
      </c>
    </row>
    <row r="6823" spans="1:3">
      <c r="A6823">
        <v>5.1023300000000003</v>
      </c>
      <c r="B6823">
        <v>-0.17335500000000001</v>
      </c>
      <c r="C6823">
        <v>-8.6189000000000002E-2</v>
      </c>
    </row>
    <row r="6824" spans="1:3">
      <c r="A6824">
        <v>5.1030790000000001</v>
      </c>
      <c r="B6824">
        <v>-0.17288300000000001</v>
      </c>
      <c r="C6824">
        <v>-8.6537000000000003E-2</v>
      </c>
    </row>
    <row r="6825" spans="1:3">
      <c r="A6825">
        <v>5.1038269999999999</v>
      </c>
      <c r="B6825">
        <v>-0.17294499999999999</v>
      </c>
      <c r="C6825">
        <v>-8.6480000000000001E-2</v>
      </c>
    </row>
    <row r="6826" spans="1:3">
      <c r="A6826">
        <v>5.1045759999999998</v>
      </c>
      <c r="B6826">
        <v>-0.17318500000000001</v>
      </c>
      <c r="C6826">
        <v>-8.6058999999999997E-2</v>
      </c>
    </row>
    <row r="6827" spans="1:3">
      <c r="A6827">
        <v>5.1053249999999997</v>
      </c>
      <c r="B6827">
        <v>-0.17266500000000001</v>
      </c>
      <c r="C6827">
        <v>-8.6467000000000002E-2</v>
      </c>
    </row>
    <row r="6828" spans="1:3">
      <c r="A6828">
        <v>5.1060730000000003</v>
      </c>
      <c r="B6828">
        <v>-0.17130699999999999</v>
      </c>
      <c r="C6828">
        <v>-8.5610000000000006E-2</v>
      </c>
    </row>
    <row r="6829" spans="1:3">
      <c r="A6829">
        <v>5.1068220000000002</v>
      </c>
      <c r="B6829">
        <v>-0.17041400000000001</v>
      </c>
      <c r="C6829">
        <v>-8.4679000000000004E-2</v>
      </c>
    </row>
    <row r="6830" spans="1:3">
      <c r="A6830">
        <v>5.1075710000000001</v>
      </c>
      <c r="B6830">
        <v>-0.16963300000000001</v>
      </c>
      <c r="C6830">
        <v>-8.4877999999999995E-2</v>
      </c>
    </row>
    <row r="6831" spans="1:3">
      <c r="A6831">
        <v>5.1083189999999998</v>
      </c>
      <c r="B6831">
        <v>-0.16938800000000001</v>
      </c>
      <c r="C6831">
        <v>-8.4934999999999997E-2</v>
      </c>
    </row>
    <row r="6832" spans="1:3">
      <c r="A6832">
        <v>5.1090679999999997</v>
      </c>
      <c r="B6832">
        <v>-0.168763</v>
      </c>
      <c r="C6832">
        <v>-8.5232000000000002E-2</v>
      </c>
    </row>
    <row r="6833" spans="1:3">
      <c r="A6833">
        <v>5.1098169999999996</v>
      </c>
      <c r="B6833">
        <v>-0.16931499999999999</v>
      </c>
      <c r="C6833">
        <v>-8.6458999999999994E-2</v>
      </c>
    </row>
    <row r="6834" spans="1:3">
      <c r="A6834">
        <v>5.1105650000000002</v>
      </c>
      <c r="B6834">
        <v>-0.16952500000000001</v>
      </c>
      <c r="C6834">
        <v>-8.7637999999999994E-2</v>
      </c>
    </row>
    <row r="6835" spans="1:3">
      <c r="A6835">
        <v>5.1113140000000001</v>
      </c>
      <c r="B6835">
        <v>-0.16986100000000001</v>
      </c>
      <c r="C6835">
        <v>-8.8618000000000002E-2</v>
      </c>
    </row>
    <row r="6836" spans="1:3">
      <c r="A6836">
        <v>5.112063</v>
      </c>
      <c r="B6836">
        <v>-0.16933999999999999</v>
      </c>
      <c r="C6836">
        <v>-8.8273000000000004E-2</v>
      </c>
    </row>
    <row r="6837" spans="1:3">
      <c r="A6837">
        <v>5.1128119999999999</v>
      </c>
      <c r="B6837">
        <v>-0.16920099999999999</v>
      </c>
      <c r="C6837">
        <v>-8.6883000000000002E-2</v>
      </c>
    </row>
    <row r="6838" spans="1:3">
      <c r="A6838">
        <v>5.1135599999999997</v>
      </c>
      <c r="B6838">
        <v>-0.169576</v>
      </c>
      <c r="C6838">
        <v>-8.6380999999999999E-2</v>
      </c>
    </row>
    <row r="6839" spans="1:3">
      <c r="A6839">
        <v>5.1143090000000004</v>
      </c>
      <c r="B6839">
        <v>-0.169405</v>
      </c>
      <c r="C6839">
        <v>-8.6475999999999997E-2</v>
      </c>
    </row>
    <row r="6840" spans="1:3">
      <c r="A6840">
        <v>5.1150570000000002</v>
      </c>
      <c r="B6840">
        <v>-0.17077300000000001</v>
      </c>
      <c r="C6840">
        <v>-8.7207000000000007E-2</v>
      </c>
    </row>
    <row r="6841" spans="1:3">
      <c r="A6841">
        <v>5.1158060000000001</v>
      </c>
      <c r="B6841">
        <v>-0.171155</v>
      </c>
      <c r="C6841">
        <v>-8.7651000000000007E-2</v>
      </c>
    </row>
    <row r="6842" spans="1:3">
      <c r="A6842">
        <v>5.116555</v>
      </c>
      <c r="B6842">
        <v>-0.171239</v>
      </c>
      <c r="C6842">
        <v>-8.7859999999999994E-2</v>
      </c>
    </row>
    <row r="6843" spans="1:3">
      <c r="A6843">
        <v>5.1173029999999997</v>
      </c>
      <c r="B6843">
        <v>-0.172294</v>
      </c>
      <c r="C6843">
        <v>-8.7732000000000004E-2</v>
      </c>
    </row>
    <row r="6844" spans="1:3">
      <c r="A6844">
        <v>5.1180519999999996</v>
      </c>
      <c r="B6844">
        <v>-0.171741</v>
      </c>
      <c r="C6844">
        <v>-8.7392999999999998E-2</v>
      </c>
    </row>
    <row r="6845" spans="1:3">
      <c r="A6845">
        <v>5.1188010000000004</v>
      </c>
      <c r="B6845">
        <v>-0.172289</v>
      </c>
      <c r="C6845">
        <v>-8.7637000000000007E-2</v>
      </c>
    </row>
    <row r="6846" spans="1:3">
      <c r="A6846">
        <v>5.1195490000000001</v>
      </c>
      <c r="B6846">
        <v>-0.17266400000000001</v>
      </c>
      <c r="C6846">
        <v>-8.795E-2</v>
      </c>
    </row>
    <row r="6847" spans="1:3">
      <c r="A6847">
        <v>5.120298</v>
      </c>
      <c r="B6847">
        <v>-0.17351900000000001</v>
      </c>
      <c r="C6847">
        <v>-8.7860999999999995E-2</v>
      </c>
    </row>
    <row r="6848" spans="1:3">
      <c r="A6848">
        <v>5.1210469999999999</v>
      </c>
      <c r="B6848">
        <v>-0.17271700000000001</v>
      </c>
      <c r="C6848">
        <v>-8.7566000000000005E-2</v>
      </c>
    </row>
    <row r="6849" spans="1:3">
      <c r="A6849">
        <v>5.1217959999999998</v>
      </c>
      <c r="B6849">
        <v>-0.17222699999999999</v>
      </c>
      <c r="C6849">
        <v>-8.7015999999999996E-2</v>
      </c>
    </row>
    <row r="6850" spans="1:3">
      <c r="A6850">
        <v>5.1225440000000004</v>
      </c>
      <c r="B6850">
        <v>-0.17215800000000001</v>
      </c>
      <c r="C6850">
        <v>-8.6254999999999998E-2</v>
      </c>
    </row>
    <row r="6851" spans="1:3">
      <c r="A6851">
        <v>5.1232930000000003</v>
      </c>
      <c r="B6851">
        <v>-0.17233399999999999</v>
      </c>
      <c r="C6851">
        <v>-8.6513999999999994E-2</v>
      </c>
    </row>
    <row r="6852" spans="1:3">
      <c r="A6852">
        <v>5.1240420000000002</v>
      </c>
      <c r="B6852">
        <v>-0.17280899999999999</v>
      </c>
      <c r="C6852">
        <v>-8.7501999999999996E-2</v>
      </c>
    </row>
    <row r="6853" spans="1:3">
      <c r="A6853">
        <v>5.12479</v>
      </c>
      <c r="B6853">
        <v>-0.17330100000000001</v>
      </c>
      <c r="C6853">
        <v>-8.7358000000000005E-2</v>
      </c>
    </row>
    <row r="6854" spans="1:3">
      <c r="A6854">
        <v>5.1255389999999998</v>
      </c>
      <c r="B6854">
        <v>-0.17297899999999999</v>
      </c>
      <c r="C6854">
        <v>-8.6806999999999995E-2</v>
      </c>
    </row>
    <row r="6855" spans="1:3">
      <c r="A6855">
        <v>5.1262869999999996</v>
      </c>
      <c r="B6855">
        <v>-0.17186999999999999</v>
      </c>
      <c r="C6855">
        <v>-8.6916999999999994E-2</v>
      </c>
    </row>
    <row r="6856" spans="1:3">
      <c r="A6856">
        <v>5.1270360000000004</v>
      </c>
      <c r="B6856">
        <v>-0.171427</v>
      </c>
      <c r="C6856">
        <v>-8.6823999999999998E-2</v>
      </c>
    </row>
    <row r="6857" spans="1:3">
      <c r="A6857">
        <v>5.1277850000000003</v>
      </c>
      <c r="B6857">
        <v>-0.17233200000000001</v>
      </c>
      <c r="C6857">
        <v>-8.6151000000000005E-2</v>
      </c>
    </row>
    <row r="6858" spans="1:3">
      <c r="A6858">
        <v>5.128533</v>
      </c>
      <c r="B6858">
        <v>-0.17186399999999999</v>
      </c>
      <c r="C6858">
        <v>-8.5708999999999994E-2</v>
      </c>
    </row>
    <row r="6859" spans="1:3">
      <c r="A6859">
        <v>5.1292819999999999</v>
      </c>
      <c r="B6859">
        <v>-0.17316799999999999</v>
      </c>
      <c r="C6859">
        <v>-8.5776000000000005E-2</v>
      </c>
    </row>
    <row r="6860" spans="1:3">
      <c r="A6860">
        <v>5.1300309999999998</v>
      </c>
      <c r="B6860">
        <v>-0.17230999999999999</v>
      </c>
      <c r="C6860">
        <v>-8.5785E-2</v>
      </c>
    </row>
    <row r="6861" spans="1:3">
      <c r="A6861">
        <v>5.1307799999999997</v>
      </c>
      <c r="B6861">
        <v>-0.17243</v>
      </c>
      <c r="C6861">
        <v>-8.6382E-2</v>
      </c>
    </row>
    <row r="6862" spans="1:3">
      <c r="A6862">
        <v>5.1315280000000003</v>
      </c>
      <c r="B6862">
        <v>-0.17207700000000001</v>
      </c>
      <c r="C6862">
        <v>-8.7453000000000003E-2</v>
      </c>
    </row>
    <row r="6863" spans="1:3">
      <c r="A6863">
        <v>5.1322770000000002</v>
      </c>
      <c r="B6863">
        <v>-0.173515</v>
      </c>
      <c r="C6863">
        <v>-8.8454000000000005E-2</v>
      </c>
    </row>
    <row r="6864" spans="1:3">
      <c r="A6864">
        <v>5.1330260000000001</v>
      </c>
      <c r="B6864">
        <v>-0.17441899999999999</v>
      </c>
      <c r="C6864">
        <v>-8.8107000000000005E-2</v>
      </c>
    </row>
    <row r="6865" spans="1:3">
      <c r="A6865">
        <v>5.1337739999999998</v>
      </c>
      <c r="B6865">
        <v>-0.17466499999999999</v>
      </c>
      <c r="C6865">
        <v>-8.6801000000000003E-2</v>
      </c>
    </row>
    <row r="6866" spans="1:3">
      <c r="A6866">
        <v>5.1345229999999997</v>
      </c>
      <c r="B6866">
        <v>-0.17586099999999999</v>
      </c>
      <c r="C6866">
        <v>-8.6844000000000005E-2</v>
      </c>
    </row>
    <row r="6867" spans="1:3">
      <c r="A6867">
        <v>5.1352719999999996</v>
      </c>
      <c r="B6867">
        <v>-0.175458</v>
      </c>
      <c r="C6867">
        <v>-8.6226999999999998E-2</v>
      </c>
    </row>
    <row r="6868" spans="1:3">
      <c r="A6868">
        <v>5.1360200000000003</v>
      </c>
      <c r="B6868">
        <v>-0.175867</v>
      </c>
      <c r="C6868">
        <v>-8.5315000000000002E-2</v>
      </c>
    </row>
    <row r="6869" spans="1:3">
      <c r="A6869">
        <v>5.1367690000000001</v>
      </c>
      <c r="B6869">
        <v>-0.17611299999999999</v>
      </c>
      <c r="C6869">
        <v>-8.4914000000000003E-2</v>
      </c>
    </row>
    <row r="6870" spans="1:3">
      <c r="A6870">
        <v>5.1375169999999999</v>
      </c>
      <c r="B6870">
        <v>-0.176234</v>
      </c>
      <c r="C6870">
        <v>-8.4097000000000005E-2</v>
      </c>
    </row>
    <row r="6871" spans="1:3">
      <c r="A6871">
        <v>5.1382659999999998</v>
      </c>
      <c r="B6871">
        <v>-0.17672199999999999</v>
      </c>
      <c r="C6871">
        <v>-8.3451999999999998E-2</v>
      </c>
    </row>
    <row r="6872" spans="1:3">
      <c r="A6872">
        <v>5.1390149999999997</v>
      </c>
      <c r="B6872">
        <v>-0.17713999999999999</v>
      </c>
      <c r="C6872">
        <v>-8.2810999999999996E-2</v>
      </c>
    </row>
    <row r="6873" spans="1:3">
      <c r="A6873">
        <v>5.1397630000000003</v>
      </c>
      <c r="B6873">
        <v>-0.17699699999999999</v>
      </c>
      <c r="C6873">
        <v>-8.3498000000000003E-2</v>
      </c>
    </row>
    <row r="6874" spans="1:3">
      <c r="A6874">
        <v>5.1405120000000002</v>
      </c>
      <c r="B6874">
        <v>-0.17752999999999999</v>
      </c>
      <c r="C6874">
        <v>-8.4225999999999995E-2</v>
      </c>
    </row>
    <row r="6875" spans="1:3">
      <c r="A6875">
        <v>5.1412610000000001</v>
      </c>
      <c r="B6875">
        <v>-0.17782800000000001</v>
      </c>
      <c r="C6875">
        <v>-8.4089999999999998E-2</v>
      </c>
    </row>
    <row r="6876" spans="1:3">
      <c r="A6876">
        <v>5.14201</v>
      </c>
      <c r="B6876">
        <v>-0.177339</v>
      </c>
      <c r="C6876">
        <v>-8.4204000000000001E-2</v>
      </c>
    </row>
    <row r="6877" spans="1:3">
      <c r="A6877">
        <v>5.1427579999999997</v>
      </c>
      <c r="B6877">
        <v>-0.17741299999999999</v>
      </c>
      <c r="C6877">
        <v>-8.3694000000000005E-2</v>
      </c>
    </row>
    <row r="6878" spans="1:3">
      <c r="A6878">
        <v>5.1435069999999996</v>
      </c>
      <c r="B6878">
        <v>-0.17782999999999999</v>
      </c>
      <c r="C6878">
        <v>-8.4433999999999995E-2</v>
      </c>
    </row>
    <row r="6879" spans="1:3">
      <c r="A6879">
        <v>5.1442560000000004</v>
      </c>
      <c r="B6879">
        <v>-0.17838599999999999</v>
      </c>
      <c r="C6879">
        <v>-8.4735000000000005E-2</v>
      </c>
    </row>
    <row r="6880" spans="1:3">
      <c r="A6880">
        <v>5.1450040000000001</v>
      </c>
      <c r="B6880">
        <v>-0.17929400000000001</v>
      </c>
      <c r="C6880">
        <v>-8.3672999999999997E-2</v>
      </c>
    </row>
    <row r="6881" spans="1:3">
      <c r="A6881">
        <v>5.145753</v>
      </c>
      <c r="B6881">
        <v>-0.17960400000000001</v>
      </c>
      <c r="C6881">
        <v>-8.3100999999999994E-2</v>
      </c>
    </row>
    <row r="6882" spans="1:3">
      <c r="A6882">
        <v>5.1465019999999999</v>
      </c>
      <c r="B6882">
        <v>-0.181228</v>
      </c>
      <c r="C6882">
        <v>-8.3112000000000005E-2</v>
      </c>
    </row>
    <row r="6883" spans="1:3">
      <c r="A6883">
        <v>5.1472499999999997</v>
      </c>
      <c r="B6883">
        <v>-0.18126999999999999</v>
      </c>
      <c r="C6883">
        <v>-8.2175999999999999E-2</v>
      </c>
    </row>
    <row r="6884" spans="1:3">
      <c r="A6884">
        <v>5.1479990000000004</v>
      </c>
      <c r="B6884">
        <v>-0.18112800000000001</v>
      </c>
      <c r="C6884">
        <v>-8.0953999999999998E-2</v>
      </c>
    </row>
    <row r="6885" spans="1:3">
      <c r="A6885">
        <v>5.1487470000000002</v>
      </c>
      <c r="B6885">
        <v>-0.18135000000000001</v>
      </c>
      <c r="C6885">
        <v>-8.0092999999999998E-2</v>
      </c>
    </row>
    <row r="6886" spans="1:3">
      <c r="A6886">
        <v>5.1494960000000001</v>
      </c>
      <c r="B6886">
        <v>-0.18154500000000001</v>
      </c>
      <c r="C6886">
        <v>-8.0210000000000004E-2</v>
      </c>
    </row>
    <row r="6887" spans="1:3">
      <c r="A6887">
        <v>5.150245</v>
      </c>
      <c r="B6887">
        <v>-0.18176100000000001</v>
      </c>
      <c r="C6887">
        <v>-8.1599000000000005E-2</v>
      </c>
    </row>
    <row r="6888" spans="1:3">
      <c r="A6888">
        <v>5.1509939999999999</v>
      </c>
      <c r="B6888">
        <v>-0.18163699999999999</v>
      </c>
      <c r="C6888">
        <v>-8.2557000000000005E-2</v>
      </c>
    </row>
    <row r="6889" spans="1:3">
      <c r="A6889">
        <v>5.1517419999999996</v>
      </c>
      <c r="B6889">
        <v>-0.182481</v>
      </c>
      <c r="C6889">
        <v>-8.2807000000000006E-2</v>
      </c>
    </row>
    <row r="6890" spans="1:3">
      <c r="A6890">
        <v>5.1524910000000004</v>
      </c>
      <c r="B6890">
        <v>-0.182092</v>
      </c>
      <c r="C6890">
        <v>-8.3113999999999993E-2</v>
      </c>
    </row>
    <row r="6891" spans="1:3">
      <c r="A6891">
        <v>5.1532400000000003</v>
      </c>
      <c r="B6891">
        <v>-0.18246100000000001</v>
      </c>
      <c r="C6891">
        <v>-8.3140000000000006E-2</v>
      </c>
    </row>
    <row r="6892" spans="1:3">
      <c r="A6892">
        <v>5.153988</v>
      </c>
      <c r="B6892">
        <v>-0.181556</v>
      </c>
      <c r="C6892">
        <v>-8.3081000000000002E-2</v>
      </c>
    </row>
    <row r="6893" spans="1:3">
      <c r="A6893">
        <v>5.1547369999999999</v>
      </c>
      <c r="B6893">
        <v>-0.18033299999999999</v>
      </c>
      <c r="C6893">
        <v>-8.2471000000000003E-2</v>
      </c>
    </row>
    <row r="6894" spans="1:3">
      <c r="A6894">
        <v>5.1554859999999998</v>
      </c>
      <c r="B6894">
        <v>-0.18134700000000001</v>
      </c>
      <c r="C6894">
        <v>-8.2323999999999994E-2</v>
      </c>
    </row>
    <row r="6895" spans="1:3">
      <c r="A6895">
        <v>5.1562340000000004</v>
      </c>
      <c r="B6895">
        <v>-0.18132200000000001</v>
      </c>
      <c r="C6895">
        <v>-8.2170000000000007E-2</v>
      </c>
    </row>
    <row r="6896" spans="1:3">
      <c r="A6896">
        <v>5.1569830000000003</v>
      </c>
      <c r="B6896">
        <v>-0.18073400000000001</v>
      </c>
      <c r="C6896">
        <v>-8.1980999999999998E-2</v>
      </c>
    </row>
    <row r="6897" spans="1:3">
      <c r="A6897">
        <v>5.1577320000000002</v>
      </c>
      <c r="B6897">
        <v>-0.18043999999999999</v>
      </c>
      <c r="C6897">
        <v>-8.0962000000000006E-2</v>
      </c>
    </row>
    <row r="6898" spans="1:3">
      <c r="A6898">
        <v>5.15848</v>
      </c>
      <c r="B6898">
        <v>-0.181453</v>
      </c>
      <c r="C6898">
        <v>-8.1028000000000003E-2</v>
      </c>
    </row>
    <row r="6899" spans="1:3">
      <c r="A6899">
        <v>5.1592289999999998</v>
      </c>
      <c r="B6899">
        <v>-0.18349599999999999</v>
      </c>
      <c r="C6899">
        <v>-8.0665000000000001E-2</v>
      </c>
    </row>
    <row r="6900" spans="1:3">
      <c r="A6900">
        <v>5.1599779999999997</v>
      </c>
      <c r="B6900">
        <v>-0.183755</v>
      </c>
      <c r="C6900">
        <v>-8.0754000000000006E-2</v>
      </c>
    </row>
    <row r="6901" spans="1:3">
      <c r="A6901">
        <v>5.1607269999999996</v>
      </c>
      <c r="B6901">
        <v>-0.18313299999999999</v>
      </c>
      <c r="C6901">
        <v>-8.0923999999999996E-2</v>
      </c>
    </row>
    <row r="6902" spans="1:3">
      <c r="A6902">
        <v>5.1614750000000003</v>
      </c>
      <c r="B6902">
        <v>-0.18238099999999999</v>
      </c>
      <c r="C6902">
        <v>-8.0187999999999995E-2</v>
      </c>
    </row>
    <row r="6903" spans="1:3">
      <c r="A6903">
        <v>5.1622240000000001</v>
      </c>
      <c r="B6903">
        <v>-0.181892</v>
      </c>
      <c r="C6903">
        <v>-7.9505999999999993E-2</v>
      </c>
    </row>
    <row r="6904" spans="1:3">
      <c r="A6904">
        <v>5.1629719999999999</v>
      </c>
      <c r="B6904">
        <v>-0.182672</v>
      </c>
      <c r="C6904">
        <v>-7.9533999999999994E-2</v>
      </c>
    </row>
    <row r="6905" spans="1:3">
      <c r="A6905">
        <v>5.1637209999999998</v>
      </c>
      <c r="B6905">
        <v>-0.18369199999999999</v>
      </c>
      <c r="C6905">
        <v>-7.9072000000000003E-2</v>
      </c>
    </row>
    <row r="6906" spans="1:3">
      <c r="A6906">
        <v>5.1644699999999997</v>
      </c>
      <c r="B6906">
        <v>-0.184137</v>
      </c>
      <c r="C6906">
        <v>-7.8645000000000007E-2</v>
      </c>
    </row>
    <row r="6907" spans="1:3">
      <c r="A6907">
        <v>5.1652180000000003</v>
      </c>
      <c r="B6907">
        <v>-0.18390300000000001</v>
      </c>
      <c r="C6907">
        <v>-7.9383999999999996E-2</v>
      </c>
    </row>
    <row r="6908" spans="1:3">
      <c r="A6908">
        <v>5.1659670000000002</v>
      </c>
      <c r="B6908">
        <v>-0.18481900000000001</v>
      </c>
      <c r="C6908">
        <v>-7.9265000000000002E-2</v>
      </c>
    </row>
    <row r="6909" spans="1:3">
      <c r="A6909">
        <v>5.1667160000000001</v>
      </c>
      <c r="B6909">
        <v>-0.18451200000000001</v>
      </c>
      <c r="C6909">
        <v>-7.8993999999999995E-2</v>
      </c>
    </row>
    <row r="6910" spans="1:3">
      <c r="A6910">
        <v>5.1674639999999998</v>
      </c>
      <c r="B6910">
        <v>-0.18502099999999999</v>
      </c>
      <c r="C6910">
        <v>-7.9242000000000007E-2</v>
      </c>
    </row>
    <row r="6911" spans="1:3">
      <c r="A6911">
        <v>5.1682129999999997</v>
      </c>
      <c r="B6911">
        <v>-0.18629899999999999</v>
      </c>
      <c r="C6911">
        <v>-7.8448000000000004E-2</v>
      </c>
    </row>
    <row r="6912" spans="1:3">
      <c r="A6912">
        <v>5.1689619999999996</v>
      </c>
      <c r="B6912">
        <v>-0.18720300000000001</v>
      </c>
      <c r="C6912">
        <v>-7.6474E-2</v>
      </c>
    </row>
    <row r="6913" spans="1:3">
      <c r="A6913">
        <v>5.1697110000000004</v>
      </c>
      <c r="B6913">
        <v>-0.18654399999999999</v>
      </c>
      <c r="C6913">
        <v>-7.5621999999999995E-2</v>
      </c>
    </row>
    <row r="6914" spans="1:3">
      <c r="A6914">
        <v>5.1704590000000001</v>
      </c>
      <c r="B6914">
        <v>-0.18582099999999999</v>
      </c>
      <c r="C6914">
        <v>-7.6270000000000004E-2</v>
      </c>
    </row>
    <row r="6915" spans="1:3">
      <c r="A6915">
        <v>5.171208</v>
      </c>
      <c r="B6915">
        <v>-0.18570400000000001</v>
      </c>
      <c r="C6915">
        <v>-7.7200000000000005E-2</v>
      </c>
    </row>
    <row r="6916" spans="1:3">
      <c r="A6916">
        <v>5.1719569999999999</v>
      </c>
      <c r="B6916">
        <v>-0.185588</v>
      </c>
      <c r="C6916">
        <v>-7.7746999999999997E-2</v>
      </c>
    </row>
    <row r="6917" spans="1:3">
      <c r="A6917">
        <v>5.1727049999999997</v>
      </c>
      <c r="B6917">
        <v>-0.185256</v>
      </c>
      <c r="C6917">
        <v>-7.8020000000000006E-2</v>
      </c>
    </row>
    <row r="6918" spans="1:3">
      <c r="A6918">
        <v>5.1734540000000004</v>
      </c>
      <c r="B6918">
        <v>-0.18506800000000001</v>
      </c>
      <c r="C6918">
        <v>-7.8062000000000006E-2</v>
      </c>
    </row>
    <row r="6919" spans="1:3">
      <c r="A6919">
        <v>5.1742020000000002</v>
      </c>
      <c r="B6919">
        <v>-0.185281</v>
      </c>
      <c r="C6919">
        <v>-7.8918000000000002E-2</v>
      </c>
    </row>
    <row r="6920" spans="1:3">
      <c r="A6920">
        <v>5.1749510000000001</v>
      </c>
      <c r="B6920">
        <v>-0.185281</v>
      </c>
      <c r="C6920">
        <v>-7.9439999999999997E-2</v>
      </c>
    </row>
    <row r="6921" spans="1:3">
      <c r="A6921">
        <v>5.1757</v>
      </c>
      <c r="B6921">
        <v>-0.18563399999999999</v>
      </c>
      <c r="C6921">
        <v>-7.9684000000000005E-2</v>
      </c>
    </row>
    <row r="6922" spans="1:3">
      <c r="A6922">
        <v>5.1764479999999997</v>
      </c>
      <c r="B6922">
        <v>-0.186112</v>
      </c>
      <c r="C6922">
        <v>-7.9943E-2</v>
      </c>
    </row>
    <row r="6923" spans="1:3">
      <c r="A6923">
        <v>5.1771969999999996</v>
      </c>
      <c r="B6923">
        <v>-0.18659300000000001</v>
      </c>
      <c r="C6923">
        <v>-7.8912999999999997E-2</v>
      </c>
    </row>
    <row r="6924" spans="1:3">
      <c r="A6924">
        <v>5.1779460000000004</v>
      </c>
      <c r="B6924">
        <v>-0.186281</v>
      </c>
      <c r="C6924">
        <v>-7.7484999999999998E-2</v>
      </c>
    </row>
    <row r="6925" spans="1:3">
      <c r="A6925">
        <v>5.1786940000000001</v>
      </c>
      <c r="B6925">
        <v>-0.18576400000000001</v>
      </c>
      <c r="C6925">
        <v>-7.7244999999999994E-2</v>
      </c>
    </row>
    <row r="6926" spans="1:3">
      <c r="A6926">
        <v>5.179443</v>
      </c>
      <c r="B6926">
        <v>-0.18613299999999999</v>
      </c>
      <c r="C6926">
        <v>-7.7585000000000001E-2</v>
      </c>
    </row>
    <row r="6927" spans="1:3">
      <c r="A6927">
        <v>5.1801919999999999</v>
      </c>
      <c r="B6927">
        <v>-0.186198</v>
      </c>
      <c r="C6927">
        <v>-7.8011999999999998E-2</v>
      </c>
    </row>
    <row r="6928" spans="1:3">
      <c r="A6928">
        <v>5.1809409999999998</v>
      </c>
      <c r="B6928">
        <v>-0.18665599999999999</v>
      </c>
      <c r="C6928">
        <v>-7.8176999999999996E-2</v>
      </c>
    </row>
    <row r="6929" spans="1:3">
      <c r="A6929">
        <v>5.1816890000000004</v>
      </c>
      <c r="B6929">
        <v>-0.18610399999999999</v>
      </c>
      <c r="C6929">
        <v>-7.8028E-2</v>
      </c>
    </row>
    <row r="6930" spans="1:3">
      <c r="A6930">
        <v>5.1824380000000003</v>
      </c>
      <c r="B6930">
        <v>-0.18597900000000001</v>
      </c>
      <c r="C6930">
        <v>-7.8033000000000005E-2</v>
      </c>
    </row>
    <row r="6931" spans="1:3">
      <c r="A6931">
        <v>5.1831870000000002</v>
      </c>
      <c r="B6931">
        <v>-0.185421</v>
      </c>
      <c r="C6931">
        <v>-7.8E-2</v>
      </c>
    </row>
    <row r="6932" spans="1:3">
      <c r="A6932">
        <v>5.183935</v>
      </c>
      <c r="B6932">
        <v>-0.18423</v>
      </c>
      <c r="C6932">
        <v>-7.8270000000000006E-2</v>
      </c>
    </row>
    <row r="6933" spans="1:3">
      <c r="A6933">
        <v>5.1846839999999998</v>
      </c>
      <c r="B6933">
        <v>-0.183278</v>
      </c>
      <c r="C6933">
        <v>-7.8627000000000002E-2</v>
      </c>
    </row>
    <row r="6934" spans="1:3">
      <c r="A6934">
        <v>5.1854319999999996</v>
      </c>
      <c r="B6934">
        <v>-0.18301000000000001</v>
      </c>
      <c r="C6934">
        <v>-7.9873E-2</v>
      </c>
    </row>
    <row r="6935" spans="1:3">
      <c r="A6935">
        <v>5.1861810000000004</v>
      </c>
      <c r="B6935">
        <v>-0.18257100000000001</v>
      </c>
      <c r="C6935">
        <v>-8.0032000000000006E-2</v>
      </c>
    </row>
    <row r="6936" spans="1:3">
      <c r="A6936">
        <v>5.1869300000000003</v>
      </c>
      <c r="B6936">
        <v>-0.18177599999999999</v>
      </c>
      <c r="C6936">
        <v>-7.9967999999999997E-2</v>
      </c>
    </row>
    <row r="6937" spans="1:3">
      <c r="A6937">
        <v>5.187678</v>
      </c>
      <c r="B6937">
        <v>-0.18070900000000001</v>
      </c>
      <c r="C6937">
        <v>-7.9631999999999994E-2</v>
      </c>
    </row>
    <row r="6938" spans="1:3">
      <c r="A6938">
        <v>5.1884269999999999</v>
      </c>
      <c r="B6938">
        <v>-0.17991299999999999</v>
      </c>
      <c r="C6938">
        <v>-7.8629000000000004E-2</v>
      </c>
    </row>
    <row r="6939" spans="1:3">
      <c r="A6939">
        <v>5.1891759999999998</v>
      </c>
      <c r="B6939">
        <v>-0.17995</v>
      </c>
      <c r="C6939">
        <v>-7.8794000000000003E-2</v>
      </c>
    </row>
    <row r="6940" spans="1:3">
      <c r="A6940">
        <v>5.1899249999999997</v>
      </c>
      <c r="B6940">
        <v>-0.17973500000000001</v>
      </c>
      <c r="C6940">
        <v>-7.8232999999999997E-2</v>
      </c>
    </row>
    <row r="6941" spans="1:3">
      <c r="A6941">
        <v>5.1906730000000003</v>
      </c>
      <c r="B6941">
        <v>-0.179476</v>
      </c>
      <c r="C6941">
        <v>-7.8623999999999999E-2</v>
      </c>
    </row>
    <row r="6942" spans="1:3">
      <c r="A6942">
        <v>5.1914220000000002</v>
      </c>
      <c r="B6942">
        <v>-0.18031900000000001</v>
      </c>
      <c r="C6942">
        <v>-7.8523999999999997E-2</v>
      </c>
    </row>
    <row r="6943" spans="1:3">
      <c r="A6943">
        <v>5.1921710000000001</v>
      </c>
      <c r="B6943">
        <v>-0.180955</v>
      </c>
      <c r="C6943">
        <v>-7.9667000000000002E-2</v>
      </c>
    </row>
    <row r="6944" spans="1:3">
      <c r="A6944">
        <v>5.1929189999999998</v>
      </c>
      <c r="B6944">
        <v>-0.179975</v>
      </c>
      <c r="C6944">
        <v>-7.9918000000000003E-2</v>
      </c>
    </row>
    <row r="6945" spans="1:3">
      <c r="A6945">
        <v>5.1936679999999997</v>
      </c>
      <c r="B6945">
        <v>-0.178559</v>
      </c>
      <c r="C6945">
        <v>-8.0629000000000006E-2</v>
      </c>
    </row>
    <row r="6946" spans="1:3">
      <c r="A6946">
        <v>5.1944169999999996</v>
      </c>
      <c r="B6946">
        <v>-0.178729</v>
      </c>
      <c r="C6946">
        <v>-7.9318E-2</v>
      </c>
    </row>
    <row r="6947" spans="1:3">
      <c r="A6947">
        <v>5.1951650000000003</v>
      </c>
      <c r="B6947">
        <v>-0.17896599999999999</v>
      </c>
      <c r="C6947">
        <v>-8.0449000000000007E-2</v>
      </c>
    </row>
    <row r="6948" spans="1:3">
      <c r="A6948">
        <v>5.1959140000000001</v>
      </c>
      <c r="B6948">
        <v>-0.17871899999999999</v>
      </c>
      <c r="C6948">
        <v>-8.0292000000000002E-2</v>
      </c>
    </row>
    <row r="6949" spans="1:3">
      <c r="A6949">
        <v>5.1966619999999999</v>
      </c>
      <c r="B6949">
        <v>-0.17819699999999999</v>
      </c>
      <c r="C6949">
        <v>-8.2049999999999998E-2</v>
      </c>
    </row>
    <row r="6950" spans="1:3">
      <c r="A6950">
        <v>5.1974109999999998</v>
      </c>
      <c r="B6950">
        <v>-0.177672</v>
      </c>
      <c r="C6950">
        <v>-8.2922999999999997E-2</v>
      </c>
    </row>
    <row r="6951" spans="1:3">
      <c r="A6951">
        <v>5.1981599999999997</v>
      </c>
      <c r="B6951">
        <v>-0.178285</v>
      </c>
      <c r="C6951">
        <v>-8.2442000000000001E-2</v>
      </c>
    </row>
    <row r="6952" spans="1:3">
      <c r="A6952">
        <v>5.1989089999999996</v>
      </c>
      <c r="B6952">
        <v>-0.178369</v>
      </c>
      <c r="C6952">
        <v>-8.2322000000000006E-2</v>
      </c>
    </row>
    <row r="6953" spans="1:3">
      <c r="A6953">
        <v>5.1996570000000002</v>
      </c>
      <c r="B6953">
        <v>-0.17812900000000001</v>
      </c>
      <c r="C6953">
        <v>-8.3122000000000001E-2</v>
      </c>
    </row>
    <row r="6954" spans="1:3">
      <c r="A6954">
        <v>5.2004060000000001</v>
      </c>
      <c r="B6954">
        <v>-0.17729300000000001</v>
      </c>
      <c r="C6954">
        <v>-8.2276000000000002E-2</v>
      </c>
    </row>
    <row r="6955" spans="1:3">
      <c r="A6955">
        <v>5.201155</v>
      </c>
      <c r="B6955">
        <v>-0.17548</v>
      </c>
      <c r="C6955">
        <v>-8.2497000000000001E-2</v>
      </c>
    </row>
    <row r="6956" spans="1:3">
      <c r="A6956">
        <v>5.2019029999999997</v>
      </c>
      <c r="B6956">
        <v>-0.17510700000000001</v>
      </c>
      <c r="C6956">
        <v>-8.2933000000000007E-2</v>
      </c>
    </row>
    <row r="6957" spans="1:3">
      <c r="A6957">
        <v>5.2026519999999996</v>
      </c>
      <c r="B6957">
        <v>-0.17571400000000001</v>
      </c>
      <c r="C6957">
        <v>-8.2059999999999994E-2</v>
      </c>
    </row>
    <row r="6958" spans="1:3">
      <c r="A6958">
        <v>5.2034010000000004</v>
      </c>
      <c r="B6958">
        <v>-0.17557400000000001</v>
      </c>
      <c r="C6958">
        <v>-8.1790000000000002E-2</v>
      </c>
    </row>
    <row r="6959" spans="1:3">
      <c r="A6959">
        <v>5.2041490000000001</v>
      </c>
      <c r="B6959">
        <v>-0.17609900000000001</v>
      </c>
      <c r="C6959">
        <v>-8.1878000000000006E-2</v>
      </c>
    </row>
    <row r="6960" spans="1:3">
      <c r="A6960">
        <v>5.204898</v>
      </c>
      <c r="B6960">
        <v>-0.17543900000000001</v>
      </c>
      <c r="C6960">
        <v>-8.1448000000000007E-2</v>
      </c>
    </row>
    <row r="6961" spans="1:3">
      <c r="A6961">
        <v>5.2056469999999999</v>
      </c>
      <c r="B6961">
        <v>-0.17496500000000001</v>
      </c>
      <c r="C6961">
        <v>-8.1295999999999993E-2</v>
      </c>
    </row>
    <row r="6962" spans="1:3">
      <c r="A6962">
        <v>5.2063949999999997</v>
      </c>
      <c r="B6962">
        <v>-0.174315</v>
      </c>
      <c r="C6962">
        <v>-8.2584000000000005E-2</v>
      </c>
    </row>
    <row r="6963" spans="1:3">
      <c r="A6963">
        <v>5.2071440000000004</v>
      </c>
      <c r="B6963">
        <v>-0.174595</v>
      </c>
      <c r="C6963">
        <v>-8.2821000000000006E-2</v>
      </c>
    </row>
    <row r="6964" spans="1:3">
      <c r="A6964">
        <v>5.2078930000000003</v>
      </c>
      <c r="B6964">
        <v>-0.17549699999999999</v>
      </c>
      <c r="C6964">
        <v>-8.2161999999999999E-2</v>
      </c>
    </row>
    <row r="6965" spans="1:3">
      <c r="A6965">
        <v>5.2086420000000002</v>
      </c>
      <c r="B6965">
        <v>-0.175676</v>
      </c>
      <c r="C6965">
        <v>-8.1664E-2</v>
      </c>
    </row>
    <row r="6966" spans="1:3">
      <c r="A6966">
        <v>5.20939</v>
      </c>
      <c r="B6966">
        <v>-0.175369</v>
      </c>
      <c r="C6966">
        <v>-8.1545999999999993E-2</v>
      </c>
    </row>
    <row r="6967" spans="1:3">
      <c r="A6967">
        <v>5.2101389999999999</v>
      </c>
      <c r="B6967">
        <v>-0.176373</v>
      </c>
      <c r="C6967">
        <v>-8.1696000000000005E-2</v>
      </c>
    </row>
    <row r="6968" spans="1:3">
      <c r="A6968">
        <v>5.2108869999999996</v>
      </c>
      <c r="B6968">
        <v>-0.17738000000000001</v>
      </c>
      <c r="C6968">
        <v>-8.1931000000000004E-2</v>
      </c>
    </row>
    <row r="6969" spans="1:3">
      <c r="A6969">
        <v>5.2116360000000004</v>
      </c>
      <c r="B6969">
        <v>-0.17713999999999999</v>
      </c>
      <c r="C6969">
        <v>-8.1906999999999994E-2</v>
      </c>
    </row>
    <row r="6970" spans="1:3">
      <c r="A6970">
        <v>5.2123850000000003</v>
      </c>
      <c r="B6970">
        <v>-0.17619000000000001</v>
      </c>
      <c r="C6970">
        <v>-8.1964999999999996E-2</v>
      </c>
    </row>
    <row r="6971" spans="1:3">
      <c r="A6971">
        <v>5.213133</v>
      </c>
      <c r="B6971">
        <v>-0.175728</v>
      </c>
      <c r="C6971">
        <v>-8.1545999999999993E-2</v>
      </c>
    </row>
    <row r="6972" spans="1:3">
      <c r="A6972">
        <v>5.2138819999999999</v>
      </c>
      <c r="B6972">
        <v>-0.17385</v>
      </c>
      <c r="C6972">
        <v>-8.2062999999999997E-2</v>
      </c>
    </row>
    <row r="6973" spans="1:3">
      <c r="A6973">
        <v>5.2146309999999998</v>
      </c>
      <c r="B6973">
        <v>-0.174095</v>
      </c>
      <c r="C6973">
        <v>-8.2386000000000001E-2</v>
      </c>
    </row>
    <row r="6974" spans="1:3">
      <c r="A6974">
        <v>5.2153790000000004</v>
      </c>
      <c r="B6974">
        <v>-0.174064</v>
      </c>
      <c r="C6974">
        <v>-8.2270999999999997E-2</v>
      </c>
    </row>
    <row r="6975" spans="1:3">
      <c r="A6975">
        <v>5.2161280000000003</v>
      </c>
      <c r="B6975">
        <v>-0.17477899999999999</v>
      </c>
      <c r="C6975">
        <v>-8.2034999999999997E-2</v>
      </c>
    </row>
    <row r="6976" spans="1:3">
      <c r="A6976">
        <v>5.2168770000000002</v>
      </c>
      <c r="B6976">
        <v>-0.17416999999999999</v>
      </c>
      <c r="C6976">
        <v>-8.1544000000000005E-2</v>
      </c>
    </row>
    <row r="6977" spans="1:3">
      <c r="A6977">
        <v>5.2176260000000001</v>
      </c>
      <c r="B6977">
        <v>-0.17483000000000001</v>
      </c>
      <c r="C6977">
        <v>-8.1060999999999994E-2</v>
      </c>
    </row>
    <row r="6978" spans="1:3">
      <c r="A6978">
        <v>5.2183739999999998</v>
      </c>
      <c r="B6978">
        <v>-0.17558699999999999</v>
      </c>
      <c r="C6978">
        <v>-8.0097000000000002E-2</v>
      </c>
    </row>
    <row r="6979" spans="1:3">
      <c r="A6979">
        <v>5.2191229999999997</v>
      </c>
      <c r="B6979">
        <v>-0.17613599999999999</v>
      </c>
      <c r="C6979">
        <v>-8.0500000000000002E-2</v>
      </c>
    </row>
    <row r="6980" spans="1:3">
      <c r="A6980">
        <v>5.2198719999999996</v>
      </c>
      <c r="B6980">
        <v>-0.17577799999999999</v>
      </c>
      <c r="C6980">
        <v>-8.1051999999999999E-2</v>
      </c>
    </row>
    <row r="6981" spans="1:3">
      <c r="A6981">
        <v>5.2206200000000003</v>
      </c>
      <c r="B6981">
        <v>-0.17727200000000001</v>
      </c>
      <c r="C6981">
        <v>-8.0859E-2</v>
      </c>
    </row>
    <row r="6982" spans="1:3">
      <c r="A6982">
        <v>5.2213690000000001</v>
      </c>
      <c r="B6982">
        <v>-0.17696700000000001</v>
      </c>
      <c r="C6982">
        <v>-8.0982999999999999E-2</v>
      </c>
    </row>
    <row r="6983" spans="1:3">
      <c r="A6983">
        <v>5.2221169999999999</v>
      </c>
      <c r="B6983">
        <v>-0.17804800000000001</v>
      </c>
      <c r="C6983">
        <v>-8.0712000000000006E-2</v>
      </c>
    </row>
    <row r="6984" spans="1:3">
      <c r="A6984">
        <v>5.2228659999999998</v>
      </c>
      <c r="B6984">
        <v>-0.17887400000000001</v>
      </c>
      <c r="C6984">
        <v>-7.9911999999999997E-2</v>
      </c>
    </row>
    <row r="6985" spans="1:3">
      <c r="A6985">
        <v>5.2236149999999997</v>
      </c>
      <c r="B6985">
        <v>-0.17838399999999999</v>
      </c>
      <c r="C6985">
        <v>-8.0311999999999995E-2</v>
      </c>
    </row>
    <row r="6986" spans="1:3">
      <c r="A6986">
        <v>5.2243630000000003</v>
      </c>
      <c r="B6986">
        <v>-0.179726</v>
      </c>
      <c r="C6986">
        <v>-8.0125000000000002E-2</v>
      </c>
    </row>
    <row r="6987" spans="1:3">
      <c r="A6987">
        <v>5.2251120000000002</v>
      </c>
      <c r="B6987">
        <v>-0.18171499999999999</v>
      </c>
      <c r="C6987">
        <v>-8.0617999999999995E-2</v>
      </c>
    </row>
    <row r="6988" spans="1:3">
      <c r="A6988">
        <v>5.2258610000000001</v>
      </c>
      <c r="B6988">
        <v>-0.18329000000000001</v>
      </c>
      <c r="C6988">
        <v>-8.1266000000000005E-2</v>
      </c>
    </row>
    <row r="6989" spans="1:3">
      <c r="A6989">
        <v>5.2266089999999998</v>
      </c>
      <c r="B6989">
        <v>-0.18434400000000001</v>
      </c>
      <c r="C6989">
        <v>-8.1743999999999997E-2</v>
      </c>
    </row>
    <row r="6990" spans="1:3">
      <c r="A6990">
        <v>5.2273579999999997</v>
      </c>
      <c r="B6990">
        <v>-0.18465799999999999</v>
      </c>
      <c r="C6990">
        <v>-8.0948999999999993E-2</v>
      </c>
    </row>
    <row r="6991" spans="1:3">
      <c r="A6991">
        <v>5.2281069999999996</v>
      </c>
      <c r="B6991">
        <v>-0.18457999999999999</v>
      </c>
      <c r="C6991">
        <v>-7.9940999999999998E-2</v>
      </c>
    </row>
    <row r="6992" spans="1:3">
      <c r="A6992">
        <v>5.2288560000000004</v>
      </c>
      <c r="B6992">
        <v>-0.184611</v>
      </c>
      <c r="C6992">
        <v>-7.9205999999999999E-2</v>
      </c>
    </row>
    <row r="6993" spans="1:3">
      <c r="A6993">
        <v>5.2296040000000001</v>
      </c>
      <c r="B6993">
        <v>-0.184895</v>
      </c>
      <c r="C6993">
        <v>-7.8127000000000002E-2</v>
      </c>
    </row>
    <row r="6994" spans="1:3">
      <c r="A6994">
        <v>5.230353</v>
      </c>
      <c r="B6994">
        <v>-0.185526</v>
      </c>
      <c r="C6994">
        <v>-7.7913999999999997E-2</v>
      </c>
    </row>
    <row r="6995" spans="1:3">
      <c r="A6995">
        <v>5.2311019999999999</v>
      </c>
      <c r="B6995">
        <v>-0.186447</v>
      </c>
      <c r="C6995">
        <v>-7.7992000000000006E-2</v>
      </c>
    </row>
    <row r="6996" spans="1:3">
      <c r="A6996">
        <v>5.2318499999999997</v>
      </c>
      <c r="B6996">
        <v>-0.18626100000000001</v>
      </c>
      <c r="C6996">
        <v>-7.8527E-2</v>
      </c>
    </row>
    <row r="6997" spans="1:3">
      <c r="A6997">
        <v>5.2325990000000004</v>
      </c>
      <c r="B6997">
        <v>-0.18577099999999999</v>
      </c>
      <c r="C6997">
        <v>-7.7494999999999994E-2</v>
      </c>
    </row>
    <row r="6998" spans="1:3">
      <c r="A6998">
        <v>5.2333470000000002</v>
      </c>
      <c r="B6998">
        <v>-0.185893</v>
      </c>
      <c r="C6998">
        <v>-7.6937000000000005E-2</v>
      </c>
    </row>
    <row r="6999" spans="1:3">
      <c r="A6999">
        <v>5.2340960000000001</v>
      </c>
      <c r="B6999">
        <v>-0.185307</v>
      </c>
      <c r="C6999">
        <v>-7.5879000000000002E-2</v>
      </c>
    </row>
    <row r="7000" spans="1:3">
      <c r="A7000">
        <v>5.234845</v>
      </c>
      <c r="B7000">
        <v>-0.18517</v>
      </c>
      <c r="C7000">
        <v>-7.5883000000000006E-2</v>
      </c>
    </row>
    <row r="7001" spans="1:3">
      <c r="A7001">
        <v>5.2355929999999997</v>
      </c>
      <c r="B7001">
        <v>-0.18440400000000001</v>
      </c>
      <c r="C7001">
        <v>-7.5934000000000001E-2</v>
      </c>
    </row>
    <row r="7002" spans="1:3">
      <c r="A7002">
        <v>5.2363419999999996</v>
      </c>
      <c r="B7002">
        <v>-0.18437700000000001</v>
      </c>
      <c r="C7002">
        <v>-7.7154E-2</v>
      </c>
    </row>
    <row r="7003" spans="1:3">
      <c r="A7003">
        <v>5.2370910000000004</v>
      </c>
      <c r="B7003">
        <v>-0.18459100000000001</v>
      </c>
      <c r="C7003">
        <v>-7.6976000000000003E-2</v>
      </c>
    </row>
    <row r="7004" spans="1:3">
      <c r="A7004">
        <v>5.2378400000000003</v>
      </c>
      <c r="B7004">
        <v>-0.185029</v>
      </c>
      <c r="C7004">
        <v>-7.8502000000000002E-2</v>
      </c>
    </row>
    <row r="7005" spans="1:3">
      <c r="A7005">
        <v>5.238588</v>
      </c>
      <c r="B7005">
        <v>-0.18646499999999999</v>
      </c>
      <c r="C7005">
        <v>-7.9020999999999994E-2</v>
      </c>
    </row>
    <row r="7006" spans="1:3">
      <c r="A7006">
        <v>5.2393369999999999</v>
      </c>
      <c r="B7006">
        <v>-0.18724399999999999</v>
      </c>
      <c r="C7006">
        <v>-7.8327999999999995E-2</v>
      </c>
    </row>
    <row r="7007" spans="1:3">
      <c r="A7007">
        <v>5.2400859999999998</v>
      </c>
      <c r="B7007">
        <v>-0.18706300000000001</v>
      </c>
      <c r="C7007">
        <v>-7.8553999999999999E-2</v>
      </c>
    </row>
    <row r="7008" spans="1:3">
      <c r="A7008">
        <v>5.2408340000000004</v>
      </c>
      <c r="B7008">
        <v>-0.18687500000000001</v>
      </c>
      <c r="C7008">
        <v>-8.0236000000000002E-2</v>
      </c>
    </row>
    <row r="7009" spans="1:3">
      <c r="A7009">
        <v>5.2415830000000003</v>
      </c>
      <c r="B7009">
        <v>-0.18675900000000001</v>
      </c>
      <c r="C7009">
        <v>-8.0974000000000004E-2</v>
      </c>
    </row>
    <row r="7010" spans="1:3">
      <c r="A7010">
        <v>5.2423320000000002</v>
      </c>
      <c r="B7010">
        <v>-0.186227</v>
      </c>
      <c r="C7010">
        <v>-8.2305000000000003E-2</v>
      </c>
    </row>
    <row r="7011" spans="1:3">
      <c r="A7011">
        <v>5.24308</v>
      </c>
      <c r="B7011">
        <v>-0.185672</v>
      </c>
      <c r="C7011">
        <v>-8.2595000000000002E-2</v>
      </c>
    </row>
    <row r="7012" spans="1:3">
      <c r="A7012">
        <v>5.2438289999999999</v>
      </c>
      <c r="B7012">
        <v>-0.18587300000000001</v>
      </c>
      <c r="C7012">
        <v>-8.2526000000000002E-2</v>
      </c>
    </row>
    <row r="7013" spans="1:3">
      <c r="A7013">
        <v>5.2445769999999996</v>
      </c>
      <c r="B7013">
        <v>-0.18568999999999999</v>
      </c>
      <c r="C7013">
        <v>-8.4441000000000002E-2</v>
      </c>
    </row>
    <row r="7014" spans="1:3">
      <c r="A7014">
        <v>5.2453260000000004</v>
      </c>
      <c r="B7014">
        <v>-0.18487500000000001</v>
      </c>
      <c r="C7014">
        <v>-8.6174000000000001E-2</v>
      </c>
    </row>
    <row r="7015" spans="1:3">
      <c r="A7015">
        <v>5.2460750000000003</v>
      </c>
      <c r="B7015">
        <v>-0.18340999999999999</v>
      </c>
      <c r="C7015">
        <v>-8.6413000000000004E-2</v>
      </c>
    </row>
    <row r="7016" spans="1:3">
      <c r="A7016">
        <v>5.2468240000000002</v>
      </c>
      <c r="B7016">
        <v>-0.18318499999999999</v>
      </c>
      <c r="C7016">
        <v>-8.634E-2</v>
      </c>
    </row>
    <row r="7017" spans="1:3">
      <c r="A7017">
        <v>5.2475719999999999</v>
      </c>
      <c r="B7017">
        <v>-0.18206</v>
      </c>
      <c r="C7017">
        <v>-8.6951000000000001E-2</v>
      </c>
    </row>
    <row r="7018" spans="1:3">
      <c r="A7018">
        <v>5.2483209999999998</v>
      </c>
      <c r="B7018">
        <v>-0.18123500000000001</v>
      </c>
      <c r="C7018">
        <v>-8.7707999999999994E-2</v>
      </c>
    </row>
    <row r="7019" spans="1:3">
      <c r="A7019">
        <v>5.2490699999999997</v>
      </c>
      <c r="B7019">
        <v>-0.18071499999999999</v>
      </c>
      <c r="C7019">
        <v>-8.7040000000000006E-2</v>
      </c>
    </row>
    <row r="7020" spans="1:3">
      <c r="A7020">
        <v>5.2498180000000003</v>
      </c>
      <c r="B7020">
        <v>-0.18072099999999999</v>
      </c>
      <c r="C7020">
        <v>-8.7014999999999995E-2</v>
      </c>
    </row>
    <row r="7021" spans="1:3">
      <c r="A7021">
        <v>5.2505670000000002</v>
      </c>
      <c r="B7021">
        <v>-0.18004700000000001</v>
      </c>
      <c r="C7021">
        <v>-8.7784000000000001E-2</v>
      </c>
    </row>
    <row r="7022" spans="1:3">
      <c r="A7022">
        <v>5.2513160000000001</v>
      </c>
      <c r="B7022">
        <v>-0.18073600000000001</v>
      </c>
      <c r="C7022">
        <v>-8.7621000000000004E-2</v>
      </c>
    </row>
    <row r="7023" spans="1:3">
      <c r="A7023">
        <v>5.2520639999999998</v>
      </c>
      <c r="B7023">
        <v>-0.18107899999999999</v>
      </c>
      <c r="C7023">
        <v>-8.7645000000000001E-2</v>
      </c>
    </row>
    <row r="7024" spans="1:3">
      <c r="A7024">
        <v>5.2528129999999997</v>
      </c>
      <c r="B7024">
        <v>-0.18087800000000001</v>
      </c>
      <c r="C7024">
        <v>-8.8416999999999996E-2</v>
      </c>
    </row>
    <row r="7025" spans="1:3">
      <c r="A7025">
        <v>5.2535610000000004</v>
      </c>
      <c r="B7025">
        <v>-0.18013899999999999</v>
      </c>
      <c r="C7025">
        <v>-8.8941000000000006E-2</v>
      </c>
    </row>
    <row r="7026" spans="1:3">
      <c r="A7026">
        <v>5.2543100000000003</v>
      </c>
      <c r="B7026">
        <v>-0.179817</v>
      </c>
      <c r="C7026">
        <v>-8.9402999999999996E-2</v>
      </c>
    </row>
    <row r="7027" spans="1:3">
      <c r="A7027">
        <v>5.2550590000000001</v>
      </c>
      <c r="B7027">
        <v>-0.17984</v>
      </c>
      <c r="C7027">
        <v>-8.9883000000000005E-2</v>
      </c>
    </row>
    <row r="7028" spans="1:3">
      <c r="A7028">
        <v>5.2558069999999999</v>
      </c>
      <c r="B7028">
        <v>-0.17882200000000001</v>
      </c>
      <c r="C7028">
        <v>-9.1594999999999996E-2</v>
      </c>
    </row>
    <row r="7029" spans="1:3">
      <c r="A7029">
        <v>5.2565569999999999</v>
      </c>
      <c r="B7029">
        <v>-0.17860799999999999</v>
      </c>
      <c r="C7029">
        <v>-9.2617000000000005E-2</v>
      </c>
    </row>
    <row r="7030" spans="1:3">
      <c r="A7030">
        <v>5.2573049999999997</v>
      </c>
      <c r="B7030">
        <v>-0.179145</v>
      </c>
      <c r="C7030">
        <v>-9.2772999999999994E-2</v>
      </c>
    </row>
    <row r="7031" spans="1:3">
      <c r="A7031">
        <v>5.2580539999999996</v>
      </c>
      <c r="B7031">
        <v>-0.17882600000000001</v>
      </c>
      <c r="C7031">
        <v>-9.3149999999999997E-2</v>
      </c>
    </row>
    <row r="7032" spans="1:3">
      <c r="A7032">
        <v>5.2588020000000002</v>
      </c>
      <c r="B7032">
        <v>-0.17905499999999999</v>
      </c>
      <c r="C7032">
        <v>-9.2260999999999996E-2</v>
      </c>
    </row>
    <row r="7033" spans="1:3">
      <c r="A7033">
        <v>5.2595510000000001</v>
      </c>
      <c r="B7033">
        <v>-0.17824799999999999</v>
      </c>
      <c r="C7033">
        <v>-9.2411999999999994E-2</v>
      </c>
    </row>
    <row r="7034" spans="1:3">
      <c r="A7034">
        <v>5.2603</v>
      </c>
      <c r="B7034">
        <v>-0.178006</v>
      </c>
      <c r="C7034">
        <v>-9.2634999999999995E-2</v>
      </c>
    </row>
    <row r="7035" spans="1:3">
      <c r="A7035">
        <v>5.2610479999999997</v>
      </c>
      <c r="B7035">
        <v>-0.17774999999999999</v>
      </c>
      <c r="C7035">
        <v>-9.2846999999999999E-2</v>
      </c>
    </row>
    <row r="7036" spans="1:3">
      <c r="A7036">
        <v>5.2617969999999996</v>
      </c>
      <c r="B7036">
        <v>-0.177174</v>
      </c>
      <c r="C7036">
        <v>-9.3429999999999999E-2</v>
      </c>
    </row>
    <row r="7037" spans="1:3">
      <c r="A7037">
        <v>5.2625460000000004</v>
      </c>
      <c r="B7037">
        <v>-0.17635300000000001</v>
      </c>
      <c r="C7037">
        <v>-9.3317999999999998E-2</v>
      </c>
    </row>
    <row r="7038" spans="1:3">
      <c r="A7038">
        <v>5.2632940000000001</v>
      </c>
      <c r="B7038">
        <v>-0.175428</v>
      </c>
      <c r="C7038">
        <v>-9.2216999999999993E-2</v>
      </c>
    </row>
    <row r="7039" spans="1:3">
      <c r="A7039">
        <v>5.264043</v>
      </c>
      <c r="B7039">
        <v>-0.17415800000000001</v>
      </c>
      <c r="C7039">
        <v>-9.1588000000000003E-2</v>
      </c>
    </row>
    <row r="7040" spans="1:3">
      <c r="A7040">
        <v>5.2647909999999998</v>
      </c>
      <c r="B7040">
        <v>-0.17447699999999999</v>
      </c>
      <c r="C7040">
        <v>-9.2392000000000002E-2</v>
      </c>
    </row>
    <row r="7041" spans="1:3">
      <c r="A7041">
        <v>5.2655399999999997</v>
      </c>
      <c r="B7041">
        <v>-0.17443500000000001</v>
      </c>
      <c r="C7041">
        <v>-9.2175000000000007E-2</v>
      </c>
    </row>
    <row r="7042" spans="1:3">
      <c r="A7042">
        <v>5.2662890000000004</v>
      </c>
      <c r="B7042">
        <v>-0.17436399999999999</v>
      </c>
      <c r="C7042">
        <v>-9.2106999999999994E-2</v>
      </c>
    </row>
    <row r="7043" spans="1:3">
      <c r="A7043">
        <v>5.2670380000000003</v>
      </c>
      <c r="B7043">
        <v>-0.174237</v>
      </c>
      <c r="C7043">
        <v>-9.2401999999999998E-2</v>
      </c>
    </row>
    <row r="7044" spans="1:3">
      <c r="A7044">
        <v>5.2677870000000002</v>
      </c>
      <c r="B7044">
        <v>-0.17463300000000001</v>
      </c>
      <c r="C7044">
        <v>-9.3048000000000006E-2</v>
      </c>
    </row>
    <row r="7045" spans="1:3">
      <c r="A7045">
        <v>5.268535</v>
      </c>
      <c r="B7045">
        <v>-0.17514399999999999</v>
      </c>
      <c r="C7045">
        <v>-9.3050999999999995E-2</v>
      </c>
    </row>
    <row r="7046" spans="1:3">
      <c r="A7046">
        <v>5.2692839999999999</v>
      </c>
      <c r="B7046">
        <v>-0.175238</v>
      </c>
      <c r="C7046">
        <v>-9.2511999999999997E-2</v>
      </c>
    </row>
    <row r="7047" spans="1:3">
      <c r="A7047">
        <v>5.2700319999999996</v>
      </c>
      <c r="B7047">
        <v>-0.175177</v>
      </c>
      <c r="C7047">
        <v>-9.2425999999999994E-2</v>
      </c>
    </row>
    <row r="7048" spans="1:3">
      <c r="A7048">
        <v>5.2707810000000004</v>
      </c>
      <c r="B7048">
        <v>-0.174757</v>
      </c>
      <c r="C7048">
        <v>-9.3283000000000005E-2</v>
      </c>
    </row>
    <row r="7049" spans="1:3">
      <c r="A7049">
        <v>5.2715300000000003</v>
      </c>
      <c r="B7049">
        <v>-0.174733</v>
      </c>
      <c r="C7049">
        <v>-9.3251000000000001E-2</v>
      </c>
    </row>
    <row r="7050" spans="1:3">
      <c r="A7050">
        <v>5.272278</v>
      </c>
      <c r="B7050">
        <v>-0.17535200000000001</v>
      </c>
      <c r="C7050">
        <v>-9.2898999999999995E-2</v>
      </c>
    </row>
    <row r="7051" spans="1:3">
      <c r="A7051">
        <v>5.2730269999999999</v>
      </c>
      <c r="B7051">
        <v>-0.176208</v>
      </c>
      <c r="C7051">
        <v>-9.2995999999999995E-2</v>
      </c>
    </row>
    <row r="7052" spans="1:3">
      <c r="A7052">
        <v>5.2737759999999998</v>
      </c>
      <c r="B7052">
        <v>-0.176567</v>
      </c>
      <c r="C7052">
        <v>-9.1758000000000006E-2</v>
      </c>
    </row>
    <row r="7053" spans="1:3">
      <c r="A7053">
        <v>5.2745240000000004</v>
      </c>
      <c r="B7053">
        <v>-0.177145</v>
      </c>
      <c r="C7053">
        <v>-9.1314000000000006E-2</v>
      </c>
    </row>
    <row r="7054" spans="1:3">
      <c r="A7054">
        <v>5.2752730000000003</v>
      </c>
      <c r="B7054">
        <v>-0.17704900000000001</v>
      </c>
      <c r="C7054">
        <v>-9.0660000000000004E-2</v>
      </c>
    </row>
    <row r="7055" spans="1:3">
      <c r="A7055">
        <v>5.2760220000000002</v>
      </c>
      <c r="B7055">
        <v>-0.17652100000000001</v>
      </c>
      <c r="C7055">
        <v>-9.0368000000000004E-2</v>
      </c>
    </row>
    <row r="7056" spans="1:3">
      <c r="A7056">
        <v>5.2767710000000001</v>
      </c>
      <c r="B7056">
        <v>-0.17626500000000001</v>
      </c>
      <c r="C7056">
        <v>-9.0316999999999995E-2</v>
      </c>
    </row>
    <row r="7057" spans="1:3">
      <c r="A7057">
        <v>5.2775189999999998</v>
      </c>
      <c r="B7057">
        <v>-0.17577899999999999</v>
      </c>
      <c r="C7057">
        <v>-9.0628E-2</v>
      </c>
    </row>
    <row r="7058" spans="1:3">
      <c r="A7058">
        <v>5.2782679999999997</v>
      </c>
      <c r="B7058">
        <v>-0.175127</v>
      </c>
      <c r="C7058">
        <v>-8.9774999999999994E-2</v>
      </c>
    </row>
    <row r="7059" spans="1:3">
      <c r="A7059">
        <v>5.2790160000000004</v>
      </c>
      <c r="B7059">
        <v>-0.175118</v>
      </c>
      <c r="C7059">
        <v>-8.9227000000000001E-2</v>
      </c>
    </row>
    <row r="7060" spans="1:3">
      <c r="A7060">
        <v>5.2797650000000003</v>
      </c>
      <c r="B7060">
        <v>-0.17601600000000001</v>
      </c>
      <c r="C7060">
        <v>-8.9269000000000001E-2</v>
      </c>
    </row>
    <row r="7061" spans="1:3">
      <c r="A7061">
        <v>5.2805140000000002</v>
      </c>
      <c r="B7061">
        <v>-0.17589399999999999</v>
      </c>
      <c r="C7061">
        <v>-8.9691999999999994E-2</v>
      </c>
    </row>
    <row r="7062" spans="1:3">
      <c r="A7062">
        <v>5.2812619999999999</v>
      </c>
      <c r="B7062">
        <v>-0.175731</v>
      </c>
      <c r="C7062">
        <v>-8.8508000000000003E-2</v>
      </c>
    </row>
    <row r="7063" spans="1:3">
      <c r="A7063">
        <v>5.2820109999999998</v>
      </c>
      <c r="B7063">
        <v>-0.175569</v>
      </c>
      <c r="C7063">
        <v>-8.6291999999999994E-2</v>
      </c>
    </row>
    <row r="7064" spans="1:3">
      <c r="A7064">
        <v>5.2827599999999997</v>
      </c>
      <c r="B7064">
        <v>-0.17598</v>
      </c>
      <c r="C7064">
        <v>-8.5299E-2</v>
      </c>
    </row>
    <row r="7065" spans="1:3">
      <c r="A7065">
        <v>5.2835080000000003</v>
      </c>
      <c r="B7065">
        <v>-0.177339</v>
      </c>
      <c r="C7065">
        <v>-8.5481000000000001E-2</v>
      </c>
    </row>
    <row r="7066" spans="1:3">
      <c r="A7066">
        <v>5.2842570000000002</v>
      </c>
      <c r="B7066">
        <v>-0.178504</v>
      </c>
      <c r="C7066">
        <v>-8.5020999999999999E-2</v>
      </c>
    </row>
    <row r="7067" spans="1:3">
      <c r="A7067">
        <v>5.2850060000000001</v>
      </c>
      <c r="B7067">
        <v>-0.178809</v>
      </c>
      <c r="C7067">
        <v>-8.4388000000000005E-2</v>
      </c>
    </row>
    <row r="7068" spans="1:3">
      <c r="A7068">
        <v>5.285755</v>
      </c>
      <c r="B7068">
        <v>-0.17913399999999999</v>
      </c>
      <c r="C7068">
        <v>-8.4121000000000001E-2</v>
      </c>
    </row>
    <row r="7069" spans="1:3">
      <c r="A7069">
        <v>5.2865029999999997</v>
      </c>
      <c r="B7069">
        <v>-0.17979899999999999</v>
      </c>
      <c r="C7069">
        <v>-8.5556999999999994E-2</v>
      </c>
    </row>
    <row r="7070" spans="1:3">
      <c r="A7070">
        <v>5.2872519999999996</v>
      </c>
      <c r="B7070">
        <v>-0.180586</v>
      </c>
      <c r="C7070">
        <v>-8.5365999999999997E-2</v>
      </c>
    </row>
    <row r="7071" spans="1:3">
      <c r="A7071">
        <v>5.2880010000000004</v>
      </c>
      <c r="B7071">
        <v>-0.18145900000000001</v>
      </c>
      <c r="C7071">
        <v>-8.5028999999999993E-2</v>
      </c>
    </row>
    <row r="7072" spans="1:3">
      <c r="A7072">
        <v>5.2887490000000001</v>
      </c>
      <c r="B7072">
        <v>-0.18160399999999999</v>
      </c>
      <c r="C7072">
        <v>-8.4859000000000004E-2</v>
      </c>
    </row>
    <row r="7073" spans="1:3">
      <c r="A7073">
        <v>5.289498</v>
      </c>
      <c r="B7073">
        <v>-0.18129999999999999</v>
      </c>
      <c r="C7073">
        <v>-8.4088999999999997E-2</v>
      </c>
    </row>
    <row r="7074" spans="1:3">
      <c r="A7074">
        <v>5.2902459999999998</v>
      </c>
      <c r="B7074">
        <v>-0.181647</v>
      </c>
      <c r="C7074">
        <v>-8.4498000000000004E-2</v>
      </c>
    </row>
    <row r="7075" spans="1:3">
      <c r="A7075">
        <v>5.2909949999999997</v>
      </c>
      <c r="B7075">
        <v>-0.18259600000000001</v>
      </c>
      <c r="C7075">
        <v>-8.5611999999999994E-2</v>
      </c>
    </row>
    <row r="7076" spans="1:3">
      <c r="A7076">
        <v>5.2917439999999996</v>
      </c>
      <c r="B7076">
        <v>-0.183168</v>
      </c>
      <c r="C7076">
        <v>-8.6244000000000001E-2</v>
      </c>
    </row>
    <row r="7077" spans="1:3">
      <c r="A7077">
        <v>5.2924920000000002</v>
      </c>
      <c r="B7077">
        <v>-0.18354400000000001</v>
      </c>
      <c r="C7077">
        <v>-8.6058999999999997E-2</v>
      </c>
    </row>
    <row r="7078" spans="1:3">
      <c r="A7078">
        <v>5.2932410000000001</v>
      </c>
      <c r="B7078">
        <v>-0.183755</v>
      </c>
      <c r="C7078">
        <v>-8.5491999999999999E-2</v>
      </c>
    </row>
    <row r="7079" spans="1:3">
      <c r="A7079">
        <v>5.29399</v>
      </c>
      <c r="B7079">
        <v>-0.18341499999999999</v>
      </c>
      <c r="C7079">
        <v>-8.3599000000000007E-2</v>
      </c>
    </row>
    <row r="7080" spans="1:3">
      <c r="A7080">
        <v>5.2947379999999997</v>
      </c>
      <c r="B7080">
        <v>-0.182728</v>
      </c>
      <c r="C7080">
        <v>-8.2354999999999998E-2</v>
      </c>
    </row>
    <row r="7081" spans="1:3">
      <c r="A7081">
        <v>5.2954869999999996</v>
      </c>
      <c r="B7081">
        <v>-0.182056</v>
      </c>
      <c r="C7081">
        <v>-8.1978999999999996E-2</v>
      </c>
    </row>
    <row r="7082" spans="1:3">
      <c r="A7082">
        <v>5.2962360000000004</v>
      </c>
      <c r="B7082">
        <v>-0.181862</v>
      </c>
      <c r="C7082">
        <v>-8.2675999999999999E-2</v>
      </c>
    </row>
    <row r="7083" spans="1:3">
      <c r="A7083">
        <v>5.2969850000000003</v>
      </c>
      <c r="B7083">
        <v>-0.18218599999999999</v>
      </c>
      <c r="C7083">
        <v>-8.1981999999999999E-2</v>
      </c>
    </row>
    <row r="7084" spans="1:3">
      <c r="A7084">
        <v>5.297733</v>
      </c>
      <c r="B7084">
        <v>-0.181923</v>
      </c>
      <c r="C7084">
        <v>-8.2073999999999994E-2</v>
      </c>
    </row>
    <row r="7085" spans="1:3">
      <c r="A7085">
        <v>5.2984819999999999</v>
      </c>
      <c r="B7085">
        <v>-0.18224599999999999</v>
      </c>
      <c r="C7085">
        <v>-8.1809000000000007E-2</v>
      </c>
    </row>
    <row r="7086" spans="1:3">
      <c r="A7086">
        <v>5.2992309999999998</v>
      </c>
      <c r="B7086">
        <v>-0.18299099999999999</v>
      </c>
      <c r="C7086">
        <v>-8.0726999999999993E-2</v>
      </c>
    </row>
    <row r="7087" spans="1:3">
      <c r="A7087">
        <v>5.2999790000000004</v>
      </c>
      <c r="B7087">
        <v>-0.18323700000000001</v>
      </c>
      <c r="C7087">
        <v>-8.0338999999999994E-2</v>
      </c>
    </row>
    <row r="7088" spans="1:3">
      <c r="A7088">
        <v>5.3007280000000003</v>
      </c>
      <c r="B7088">
        <v>-0.183227</v>
      </c>
      <c r="C7088">
        <v>-8.1067E-2</v>
      </c>
    </row>
    <row r="7089" spans="1:3">
      <c r="A7089">
        <v>5.3014760000000001</v>
      </c>
      <c r="B7089">
        <v>-0.18346899999999999</v>
      </c>
      <c r="C7089">
        <v>-8.0709000000000003E-2</v>
      </c>
    </row>
    <row r="7090" spans="1:3">
      <c r="A7090">
        <v>5.302225</v>
      </c>
      <c r="B7090">
        <v>-0.18309</v>
      </c>
      <c r="C7090">
        <v>-8.0490000000000006E-2</v>
      </c>
    </row>
    <row r="7091" spans="1:3">
      <c r="A7091">
        <v>5.3029739999999999</v>
      </c>
      <c r="B7091">
        <v>-0.18254899999999999</v>
      </c>
      <c r="C7091">
        <v>-8.1127000000000005E-2</v>
      </c>
    </row>
    <row r="7092" spans="1:3">
      <c r="A7092">
        <v>5.3037219999999996</v>
      </c>
      <c r="B7092">
        <v>-0.181979</v>
      </c>
      <c r="C7092">
        <v>-8.1411999999999998E-2</v>
      </c>
    </row>
    <row r="7093" spans="1:3">
      <c r="A7093">
        <v>5.3044710000000004</v>
      </c>
      <c r="B7093">
        <v>-0.18118999999999999</v>
      </c>
      <c r="C7093">
        <v>-8.2433999999999993E-2</v>
      </c>
    </row>
    <row r="7094" spans="1:3">
      <c r="A7094">
        <v>5.3052200000000003</v>
      </c>
      <c r="B7094">
        <v>-0.180696</v>
      </c>
      <c r="C7094">
        <v>-8.2249000000000003E-2</v>
      </c>
    </row>
    <row r="7095" spans="1:3">
      <c r="A7095">
        <v>5.3059690000000002</v>
      </c>
      <c r="B7095">
        <v>-0.18090100000000001</v>
      </c>
      <c r="C7095">
        <v>-8.1437999999999997E-2</v>
      </c>
    </row>
    <row r="7096" spans="1:3">
      <c r="A7096">
        <v>5.3067169999999999</v>
      </c>
      <c r="B7096">
        <v>-0.18076300000000001</v>
      </c>
      <c r="C7096">
        <v>-8.1132999999999997E-2</v>
      </c>
    </row>
    <row r="7097" spans="1:3">
      <c r="A7097">
        <v>5.3074659999999998</v>
      </c>
      <c r="B7097">
        <v>-0.180703</v>
      </c>
      <c r="C7097">
        <v>-8.1945000000000004E-2</v>
      </c>
    </row>
    <row r="7098" spans="1:3">
      <c r="A7098">
        <v>5.3082149999999997</v>
      </c>
      <c r="B7098">
        <v>-0.180871</v>
      </c>
      <c r="C7098">
        <v>-8.0520999999999995E-2</v>
      </c>
    </row>
    <row r="7099" spans="1:3">
      <c r="A7099">
        <v>5.3089630000000003</v>
      </c>
      <c r="B7099">
        <v>-0.18099699999999999</v>
      </c>
      <c r="C7099">
        <v>-8.0971000000000001E-2</v>
      </c>
    </row>
    <row r="7100" spans="1:3">
      <c r="A7100">
        <v>5.3097120000000002</v>
      </c>
      <c r="B7100">
        <v>-0.18034900000000001</v>
      </c>
      <c r="C7100">
        <v>-8.1034999999999996E-2</v>
      </c>
    </row>
    <row r="7101" spans="1:3">
      <c r="A7101">
        <v>5.3104610000000001</v>
      </c>
      <c r="B7101">
        <v>-0.179678</v>
      </c>
      <c r="C7101">
        <v>-8.1210000000000004E-2</v>
      </c>
    </row>
    <row r="7102" spans="1:3">
      <c r="A7102">
        <v>5.3112089999999998</v>
      </c>
      <c r="B7102">
        <v>-0.17952399999999999</v>
      </c>
      <c r="C7102">
        <v>-8.1610000000000002E-2</v>
      </c>
    </row>
    <row r="7103" spans="1:3">
      <c r="A7103">
        <v>5.3119579999999997</v>
      </c>
      <c r="B7103">
        <v>-0.17898900000000001</v>
      </c>
      <c r="C7103">
        <v>-8.1631999999999996E-2</v>
      </c>
    </row>
    <row r="7104" spans="1:3">
      <c r="A7104">
        <v>5.3127060000000004</v>
      </c>
      <c r="B7104">
        <v>-0.178621</v>
      </c>
      <c r="C7104">
        <v>-8.1534999999999996E-2</v>
      </c>
    </row>
    <row r="7105" spans="1:3">
      <c r="A7105">
        <v>5.3134550000000003</v>
      </c>
      <c r="B7105">
        <v>-0.17874200000000001</v>
      </c>
      <c r="C7105">
        <v>-8.1870999999999999E-2</v>
      </c>
    </row>
    <row r="7106" spans="1:3">
      <c r="A7106">
        <v>5.3142040000000001</v>
      </c>
      <c r="B7106">
        <v>-0.178454</v>
      </c>
      <c r="C7106">
        <v>-8.1899E-2</v>
      </c>
    </row>
    <row r="7107" spans="1:3">
      <c r="A7107">
        <v>5.314953</v>
      </c>
      <c r="B7107">
        <v>-0.178063</v>
      </c>
      <c r="C7107">
        <v>-8.1775E-2</v>
      </c>
    </row>
    <row r="7108" spans="1:3">
      <c r="A7108">
        <v>5.3157009999999998</v>
      </c>
      <c r="B7108">
        <v>-0.17790500000000001</v>
      </c>
      <c r="C7108">
        <v>-8.1834000000000004E-2</v>
      </c>
    </row>
    <row r="7109" spans="1:3">
      <c r="A7109">
        <v>5.3164499999999997</v>
      </c>
      <c r="B7109">
        <v>-0.17766499999999999</v>
      </c>
      <c r="C7109">
        <v>-8.1392000000000006E-2</v>
      </c>
    </row>
    <row r="7110" spans="1:3">
      <c r="A7110">
        <v>5.3171989999999996</v>
      </c>
      <c r="B7110">
        <v>-0.17771200000000001</v>
      </c>
      <c r="C7110">
        <v>-8.0914E-2</v>
      </c>
    </row>
    <row r="7111" spans="1:3">
      <c r="A7111">
        <v>5.3179470000000002</v>
      </c>
      <c r="B7111">
        <v>-0.17804600000000001</v>
      </c>
      <c r="C7111">
        <v>-8.0592999999999998E-2</v>
      </c>
    </row>
    <row r="7112" spans="1:3">
      <c r="A7112">
        <v>5.3186960000000001</v>
      </c>
      <c r="B7112">
        <v>-0.17797099999999999</v>
      </c>
      <c r="C7112">
        <v>-8.0990000000000006E-2</v>
      </c>
    </row>
    <row r="7113" spans="1:3">
      <c r="A7113">
        <v>5.319445</v>
      </c>
      <c r="B7113">
        <v>-0.17813999999999999</v>
      </c>
      <c r="C7113">
        <v>-8.1428E-2</v>
      </c>
    </row>
    <row r="7114" spans="1:3">
      <c r="A7114">
        <v>5.3201929999999997</v>
      </c>
      <c r="B7114">
        <v>-0.17807899999999999</v>
      </c>
      <c r="C7114">
        <v>-8.1310999999999994E-2</v>
      </c>
    </row>
    <row r="7115" spans="1:3">
      <c r="A7115">
        <v>5.3209419999999996</v>
      </c>
      <c r="B7115">
        <v>-0.178229</v>
      </c>
      <c r="C7115">
        <v>-8.0578999999999998E-2</v>
      </c>
    </row>
    <row r="7116" spans="1:3">
      <c r="A7116">
        <v>5.3216910000000004</v>
      </c>
      <c r="B7116">
        <v>-0.177702</v>
      </c>
      <c r="C7116">
        <v>-8.0896999999999997E-2</v>
      </c>
    </row>
    <row r="7117" spans="1:3">
      <c r="A7117">
        <v>5.3224390000000001</v>
      </c>
      <c r="B7117">
        <v>-0.17741299999999999</v>
      </c>
      <c r="C7117">
        <v>-8.1469E-2</v>
      </c>
    </row>
    <row r="7118" spans="1:3">
      <c r="A7118">
        <v>5.323188</v>
      </c>
      <c r="B7118">
        <v>-0.17707200000000001</v>
      </c>
      <c r="C7118">
        <v>-8.1525E-2</v>
      </c>
    </row>
    <row r="7119" spans="1:3">
      <c r="A7119">
        <v>5.3239369999999999</v>
      </c>
      <c r="B7119">
        <v>-0.17657900000000001</v>
      </c>
      <c r="C7119">
        <v>-8.0463999999999994E-2</v>
      </c>
    </row>
    <row r="7120" spans="1:3">
      <c r="A7120">
        <v>5.3246859999999998</v>
      </c>
      <c r="B7120">
        <v>-0.17629400000000001</v>
      </c>
      <c r="C7120">
        <v>-8.0423999999999995E-2</v>
      </c>
    </row>
    <row r="7121" spans="1:3">
      <c r="A7121">
        <v>5.3254339999999996</v>
      </c>
      <c r="B7121">
        <v>-0.176037</v>
      </c>
      <c r="C7121">
        <v>-7.9977999999999994E-2</v>
      </c>
    </row>
    <row r="7122" spans="1:3">
      <c r="A7122">
        <v>5.3261830000000003</v>
      </c>
      <c r="B7122">
        <v>-0.17611099999999999</v>
      </c>
      <c r="C7122">
        <v>-7.9672000000000007E-2</v>
      </c>
    </row>
    <row r="7123" spans="1:3">
      <c r="A7123">
        <v>5.3269310000000001</v>
      </c>
      <c r="B7123">
        <v>-0.176229</v>
      </c>
      <c r="C7123">
        <v>-8.0285999999999996E-2</v>
      </c>
    </row>
    <row r="7124" spans="1:3">
      <c r="A7124">
        <v>5.32768</v>
      </c>
      <c r="B7124">
        <v>-0.176484</v>
      </c>
      <c r="C7124">
        <v>-8.0696000000000004E-2</v>
      </c>
    </row>
    <row r="7125" spans="1:3">
      <c r="A7125">
        <v>5.3284289999999999</v>
      </c>
      <c r="B7125">
        <v>-0.17673800000000001</v>
      </c>
      <c r="C7125">
        <v>-8.0229999999999996E-2</v>
      </c>
    </row>
    <row r="7126" spans="1:3">
      <c r="A7126">
        <v>5.3291769999999996</v>
      </c>
      <c r="B7126">
        <v>-0.17721999999999999</v>
      </c>
      <c r="C7126">
        <v>-7.9530000000000003E-2</v>
      </c>
    </row>
    <row r="7127" spans="1:3">
      <c r="A7127">
        <v>5.3299260000000004</v>
      </c>
      <c r="B7127">
        <v>-0.17694499999999999</v>
      </c>
      <c r="C7127">
        <v>-7.9779000000000003E-2</v>
      </c>
    </row>
    <row r="7128" spans="1:3">
      <c r="A7128">
        <v>5.3306750000000003</v>
      </c>
      <c r="B7128">
        <v>-0.17677200000000001</v>
      </c>
      <c r="C7128">
        <v>-7.9447000000000004E-2</v>
      </c>
    </row>
    <row r="7129" spans="1:3">
      <c r="A7129">
        <v>5.331423</v>
      </c>
      <c r="B7129">
        <v>-0.17776</v>
      </c>
      <c r="C7129">
        <v>-7.9939999999999997E-2</v>
      </c>
    </row>
    <row r="7130" spans="1:3">
      <c r="A7130">
        <v>5.3321719999999999</v>
      </c>
      <c r="B7130">
        <v>-0.17841399999999999</v>
      </c>
      <c r="C7130">
        <v>-8.1582000000000002E-2</v>
      </c>
    </row>
    <row r="7131" spans="1:3">
      <c r="A7131">
        <v>5.3329209999999998</v>
      </c>
      <c r="B7131">
        <v>-0.17910100000000001</v>
      </c>
      <c r="C7131">
        <v>-8.3071000000000006E-2</v>
      </c>
    </row>
    <row r="7132" spans="1:3">
      <c r="A7132">
        <v>5.3336699999999997</v>
      </c>
      <c r="B7132">
        <v>-0.17907000000000001</v>
      </c>
      <c r="C7132">
        <v>-8.2866999999999996E-2</v>
      </c>
    </row>
    <row r="7133" spans="1:3">
      <c r="A7133">
        <v>5.3344180000000003</v>
      </c>
      <c r="B7133">
        <v>-0.178647</v>
      </c>
      <c r="C7133">
        <v>-8.3254999999999996E-2</v>
      </c>
    </row>
    <row r="7134" spans="1:3">
      <c r="A7134">
        <v>5.3351670000000002</v>
      </c>
      <c r="B7134">
        <v>-0.17841299999999999</v>
      </c>
      <c r="C7134">
        <v>-8.2822999999999994E-2</v>
      </c>
    </row>
    <row r="7135" spans="1:3">
      <c r="A7135">
        <v>5.3359160000000001</v>
      </c>
      <c r="B7135">
        <v>-0.17852000000000001</v>
      </c>
      <c r="C7135">
        <v>-8.2857E-2</v>
      </c>
    </row>
    <row r="7136" spans="1:3">
      <c r="A7136">
        <v>5.3366639999999999</v>
      </c>
      <c r="B7136">
        <v>-0.178451</v>
      </c>
      <c r="C7136">
        <v>-8.3669999999999994E-2</v>
      </c>
    </row>
    <row r="7137" spans="1:3">
      <c r="A7137">
        <v>5.3374129999999997</v>
      </c>
      <c r="B7137">
        <v>-0.178235</v>
      </c>
      <c r="C7137">
        <v>-8.3407999999999996E-2</v>
      </c>
    </row>
    <row r="7138" spans="1:3">
      <c r="A7138">
        <v>5.3381610000000004</v>
      </c>
      <c r="B7138">
        <v>-0.17863499999999999</v>
      </c>
      <c r="C7138">
        <v>-8.3825999999999998E-2</v>
      </c>
    </row>
    <row r="7139" spans="1:3">
      <c r="A7139">
        <v>5.3389100000000003</v>
      </c>
      <c r="B7139">
        <v>-0.17868300000000001</v>
      </c>
      <c r="C7139">
        <v>-8.4234000000000003E-2</v>
      </c>
    </row>
    <row r="7140" spans="1:3">
      <c r="A7140">
        <v>5.3396590000000002</v>
      </c>
      <c r="B7140">
        <v>-0.17857200000000001</v>
      </c>
      <c r="C7140">
        <v>-8.3918000000000006E-2</v>
      </c>
    </row>
    <row r="7141" spans="1:3">
      <c r="A7141">
        <v>5.3404069999999999</v>
      </c>
      <c r="B7141">
        <v>-0.17916599999999999</v>
      </c>
      <c r="C7141">
        <v>-8.4389000000000006E-2</v>
      </c>
    </row>
    <row r="7142" spans="1:3">
      <c r="A7142">
        <v>5.3411559999999998</v>
      </c>
      <c r="B7142">
        <v>-0.17933499999999999</v>
      </c>
      <c r="C7142">
        <v>-8.5065000000000002E-2</v>
      </c>
    </row>
    <row r="7143" spans="1:3">
      <c r="A7143">
        <v>5.3419049999999997</v>
      </c>
      <c r="B7143">
        <v>-0.17929300000000001</v>
      </c>
      <c r="C7143">
        <v>-8.4142999999999996E-2</v>
      </c>
    </row>
    <row r="7144" spans="1:3">
      <c r="A7144">
        <v>5.3426530000000003</v>
      </c>
      <c r="B7144">
        <v>-0.178731</v>
      </c>
      <c r="C7144">
        <v>-8.3599999999999994E-2</v>
      </c>
    </row>
    <row r="7145" spans="1:3">
      <c r="A7145">
        <v>5.3434020000000002</v>
      </c>
      <c r="B7145">
        <v>-0.17807500000000001</v>
      </c>
      <c r="C7145">
        <v>-8.3925E-2</v>
      </c>
    </row>
    <row r="7146" spans="1:3">
      <c r="A7146">
        <v>5.3441510000000001</v>
      </c>
      <c r="B7146">
        <v>-0.17873900000000001</v>
      </c>
      <c r="C7146">
        <v>-8.4628999999999996E-2</v>
      </c>
    </row>
    <row r="7147" spans="1:3">
      <c r="A7147">
        <v>5.3449</v>
      </c>
      <c r="B7147">
        <v>-0.179095</v>
      </c>
      <c r="C7147">
        <v>-8.4564E-2</v>
      </c>
    </row>
    <row r="7148" spans="1:3">
      <c r="A7148">
        <v>5.3456479999999997</v>
      </c>
      <c r="B7148">
        <v>-0.179007</v>
      </c>
      <c r="C7148">
        <v>-8.5277000000000006E-2</v>
      </c>
    </row>
    <row r="7149" spans="1:3">
      <c r="A7149">
        <v>5.3463969999999996</v>
      </c>
      <c r="B7149">
        <v>-0.17918899999999999</v>
      </c>
      <c r="C7149">
        <v>-8.5032999999999997E-2</v>
      </c>
    </row>
    <row r="7150" spans="1:3">
      <c r="A7150">
        <v>5.3471460000000004</v>
      </c>
      <c r="B7150">
        <v>-0.17954100000000001</v>
      </c>
      <c r="C7150">
        <v>-8.4603999999999999E-2</v>
      </c>
    </row>
    <row r="7151" spans="1:3">
      <c r="A7151">
        <v>5.3478940000000001</v>
      </c>
      <c r="B7151">
        <v>-0.180202</v>
      </c>
      <c r="C7151">
        <v>-8.4961999999999996E-2</v>
      </c>
    </row>
    <row r="7152" spans="1:3">
      <c r="A7152">
        <v>5.348643</v>
      </c>
      <c r="B7152">
        <v>-0.180926</v>
      </c>
      <c r="C7152">
        <v>-8.5172999999999999E-2</v>
      </c>
    </row>
    <row r="7153" spans="1:3">
      <c r="A7153">
        <v>5.3493909999999998</v>
      </c>
      <c r="B7153">
        <v>-0.18165200000000001</v>
      </c>
      <c r="C7153">
        <v>-8.5557999999999995E-2</v>
      </c>
    </row>
    <row r="7154" spans="1:3">
      <c r="A7154">
        <v>5.3501399999999997</v>
      </c>
      <c r="B7154">
        <v>-0.18245500000000001</v>
      </c>
      <c r="C7154">
        <v>-8.5371000000000002E-2</v>
      </c>
    </row>
    <row r="7155" spans="1:3">
      <c r="A7155">
        <v>5.3508889999999996</v>
      </c>
      <c r="B7155">
        <v>-0.18292600000000001</v>
      </c>
      <c r="C7155">
        <v>-8.5412000000000002E-2</v>
      </c>
    </row>
    <row r="7156" spans="1:3">
      <c r="A7156">
        <v>5.3516370000000002</v>
      </c>
      <c r="B7156">
        <v>-0.183222</v>
      </c>
      <c r="C7156">
        <v>-8.5292000000000007E-2</v>
      </c>
    </row>
    <row r="7157" spans="1:3">
      <c r="A7157">
        <v>5.3523860000000001</v>
      </c>
      <c r="B7157">
        <v>-0.183284</v>
      </c>
      <c r="C7157">
        <v>-8.4797999999999998E-2</v>
      </c>
    </row>
    <row r="7158" spans="1:3">
      <c r="A7158">
        <v>5.353135</v>
      </c>
      <c r="B7158">
        <v>-0.183477</v>
      </c>
      <c r="C7158">
        <v>-8.4269999999999998E-2</v>
      </c>
    </row>
    <row r="7159" spans="1:3">
      <c r="A7159">
        <v>5.3538839999999999</v>
      </c>
      <c r="B7159">
        <v>-0.18371100000000001</v>
      </c>
      <c r="C7159">
        <v>-8.4774000000000002E-2</v>
      </c>
    </row>
    <row r="7160" spans="1:3">
      <c r="A7160">
        <v>5.3546319999999996</v>
      </c>
      <c r="B7160">
        <v>-0.18351500000000001</v>
      </c>
      <c r="C7160">
        <v>-8.4615999999999997E-2</v>
      </c>
    </row>
    <row r="7161" spans="1:3">
      <c r="A7161">
        <v>5.3553810000000004</v>
      </c>
      <c r="B7161">
        <v>-0.18390999999999999</v>
      </c>
      <c r="C7161">
        <v>-8.4654999999999994E-2</v>
      </c>
    </row>
    <row r="7162" spans="1:3">
      <c r="A7162">
        <v>5.3561300000000003</v>
      </c>
      <c r="B7162">
        <v>-0.183946</v>
      </c>
      <c r="C7162">
        <v>-8.5283999999999999E-2</v>
      </c>
    </row>
    <row r="7163" spans="1:3">
      <c r="A7163">
        <v>5.356878</v>
      </c>
      <c r="B7163">
        <v>-0.183283</v>
      </c>
      <c r="C7163">
        <v>-8.5231000000000001E-2</v>
      </c>
    </row>
    <row r="7164" spans="1:3">
      <c r="A7164">
        <v>5.3576269999999999</v>
      </c>
      <c r="B7164">
        <v>-0.18285100000000001</v>
      </c>
      <c r="C7164">
        <v>-8.4541000000000005E-2</v>
      </c>
    </row>
    <row r="7165" spans="1:3">
      <c r="A7165">
        <v>5.3583759999999998</v>
      </c>
      <c r="B7165">
        <v>-0.18260399999999999</v>
      </c>
      <c r="C7165">
        <v>-8.4855E-2</v>
      </c>
    </row>
    <row r="7166" spans="1:3">
      <c r="A7166">
        <v>5.3591240000000004</v>
      </c>
      <c r="B7166">
        <v>-0.182925</v>
      </c>
      <c r="C7166">
        <v>-8.5091E-2</v>
      </c>
    </row>
    <row r="7167" spans="1:3">
      <c r="A7167">
        <v>5.3598730000000003</v>
      </c>
      <c r="B7167">
        <v>-0.183396</v>
      </c>
      <c r="C7167">
        <v>-8.3197999999999994E-2</v>
      </c>
    </row>
    <row r="7168" spans="1:3">
      <c r="A7168">
        <v>5.3606210000000001</v>
      </c>
      <c r="B7168">
        <v>-0.183503</v>
      </c>
      <c r="C7168">
        <v>-8.3346000000000003E-2</v>
      </c>
    </row>
    <row r="7169" spans="1:3">
      <c r="A7169">
        <v>5.36137</v>
      </c>
      <c r="B7169">
        <v>-0.18399799999999999</v>
      </c>
      <c r="C7169">
        <v>-8.3293000000000006E-2</v>
      </c>
    </row>
    <row r="7170" spans="1:3">
      <c r="A7170">
        <v>5.3621189999999999</v>
      </c>
      <c r="B7170">
        <v>-0.18432499999999999</v>
      </c>
      <c r="C7170">
        <v>-8.3212999999999995E-2</v>
      </c>
    </row>
    <row r="7171" spans="1:3">
      <c r="A7171">
        <v>5.3628679999999997</v>
      </c>
      <c r="B7171">
        <v>-0.18431400000000001</v>
      </c>
      <c r="C7171">
        <v>-8.3597000000000005E-2</v>
      </c>
    </row>
    <row r="7172" spans="1:3">
      <c r="A7172">
        <v>5.3636160000000004</v>
      </c>
      <c r="B7172">
        <v>-0.18414</v>
      </c>
      <c r="C7172">
        <v>-8.3960000000000007E-2</v>
      </c>
    </row>
    <row r="7173" spans="1:3">
      <c r="A7173">
        <v>5.3643650000000003</v>
      </c>
      <c r="B7173">
        <v>-0.18396999999999999</v>
      </c>
      <c r="C7173">
        <v>-8.4254999999999997E-2</v>
      </c>
    </row>
    <row r="7174" spans="1:3">
      <c r="A7174">
        <v>5.3651140000000002</v>
      </c>
      <c r="B7174">
        <v>-0.18398500000000001</v>
      </c>
      <c r="C7174">
        <v>-8.3585999999999994E-2</v>
      </c>
    </row>
    <row r="7175" spans="1:3">
      <c r="A7175">
        <v>5.3658619999999999</v>
      </c>
      <c r="B7175">
        <v>-0.18345800000000001</v>
      </c>
      <c r="C7175">
        <v>-8.2640000000000005E-2</v>
      </c>
    </row>
    <row r="7176" spans="1:3">
      <c r="A7176">
        <v>5.3666109999999998</v>
      </c>
      <c r="B7176">
        <v>-0.18252099999999999</v>
      </c>
      <c r="C7176">
        <v>-8.1958000000000003E-2</v>
      </c>
    </row>
    <row r="7177" spans="1:3">
      <c r="A7177">
        <v>5.3673599999999997</v>
      </c>
      <c r="B7177">
        <v>-0.18176</v>
      </c>
      <c r="C7177">
        <v>-8.0794000000000005E-2</v>
      </c>
    </row>
    <row r="7178" spans="1:3">
      <c r="A7178">
        <v>5.3681080000000003</v>
      </c>
      <c r="B7178">
        <v>-0.18140200000000001</v>
      </c>
      <c r="C7178">
        <v>-8.0048999999999995E-2</v>
      </c>
    </row>
    <row r="7179" spans="1:3">
      <c r="A7179">
        <v>5.3688570000000002</v>
      </c>
      <c r="B7179">
        <v>-0.180142</v>
      </c>
      <c r="C7179">
        <v>-8.0643000000000006E-2</v>
      </c>
    </row>
    <row r="7180" spans="1:3">
      <c r="A7180">
        <v>5.3696060000000001</v>
      </c>
      <c r="B7180">
        <v>-0.17929800000000001</v>
      </c>
      <c r="C7180">
        <v>-8.0557000000000004E-2</v>
      </c>
    </row>
    <row r="7181" spans="1:3">
      <c r="A7181">
        <v>5.3703539999999998</v>
      </c>
      <c r="B7181">
        <v>-0.179506</v>
      </c>
      <c r="C7181">
        <v>-7.9135999999999998E-2</v>
      </c>
    </row>
    <row r="7182" spans="1:3">
      <c r="A7182">
        <v>5.3711029999999997</v>
      </c>
      <c r="B7182">
        <v>-0.18007000000000001</v>
      </c>
      <c r="C7182">
        <v>-7.8476000000000004E-2</v>
      </c>
    </row>
    <row r="7183" spans="1:3">
      <c r="A7183">
        <v>5.3718510000000004</v>
      </c>
      <c r="B7183">
        <v>-0.180335</v>
      </c>
      <c r="C7183">
        <v>-7.8881999999999994E-2</v>
      </c>
    </row>
    <row r="7184" spans="1:3">
      <c r="A7184">
        <v>5.3726010000000004</v>
      </c>
      <c r="B7184">
        <v>-0.180613</v>
      </c>
      <c r="C7184">
        <v>-7.9228000000000007E-2</v>
      </c>
    </row>
    <row r="7185" spans="1:3">
      <c r="A7185">
        <v>5.3733490000000002</v>
      </c>
      <c r="B7185">
        <v>-0.180755</v>
      </c>
      <c r="C7185">
        <v>-7.9275999999999999E-2</v>
      </c>
    </row>
    <row r="7186" spans="1:3">
      <c r="A7186">
        <v>5.374098</v>
      </c>
      <c r="B7186">
        <v>-0.18098400000000001</v>
      </c>
      <c r="C7186">
        <v>-7.9602999999999993E-2</v>
      </c>
    </row>
    <row r="7187" spans="1:3">
      <c r="A7187">
        <v>5.3748459999999998</v>
      </c>
      <c r="B7187">
        <v>-0.18050099999999999</v>
      </c>
      <c r="C7187">
        <v>-8.0310000000000006E-2</v>
      </c>
    </row>
    <row r="7188" spans="1:3">
      <c r="A7188">
        <v>5.3755949999999997</v>
      </c>
      <c r="B7188">
        <v>-0.179843</v>
      </c>
      <c r="C7188">
        <v>-7.9966999999999996E-2</v>
      </c>
    </row>
    <row r="7189" spans="1:3">
      <c r="A7189">
        <v>5.3763439999999996</v>
      </c>
      <c r="B7189">
        <v>-0.17991599999999999</v>
      </c>
      <c r="C7189">
        <v>-7.9568E-2</v>
      </c>
    </row>
    <row r="7190" spans="1:3">
      <c r="A7190">
        <v>5.3770920000000002</v>
      </c>
      <c r="B7190">
        <v>-0.18018500000000001</v>
      </c>
      <c r="C7190">
        <v>-7.9963000000000006E-2</v>
      </c>
    </row>
    <row r="7191" spans="1:3">
      <c r="A7191">
        <v>5.3778410000000001</v>
      </c>
      <c r="B7191">
        <v>-0.18060300000000001</v>
      </c>
      <c r="C7191">
        <v>-7.9549999999999996E-2</v>
      </c>
    </row>
    <row r="7192" spans="1:3">
      <c r="A7192">
        <v>5.37859</v>
      </c>
      <c r="B7192">
        <v>-0.18068100000000001</v>
      </c>
      <c r="C7192">
        <v>-7.8941999999999998E-2</v>
      </c>
    </row>
    <row r="7193" spans="1:3">
      <c r="A7193">
        <v>5.3793379999999997</v>
      </c>
      <c r="B7193">
        <v>-0.18049200000000001</v>
      </c>
      <c r="C7193">
        <v>-7.8781000000000004E-2</v>
      </c>
    </row>
    <row r="7194" spans="1:3">
      <c r="A7194">
        <v>5.3800869999999996</v>
      </c>
      <c r="B7194">
        <v>-0.180979</v>
      </c>
      <c r="C7194">
        <v>-7.8885999999999998E-2</v>
      </c>
    </row>
    <row r="7195" spans="1:3">
      <c r="A7195">
        <v>5.3808360000000004</v>
      </c>
      <c r="B7195">
        <v>-0.18053</v>
      </c>
      <c r="C7195">
        <v>-7.9462000000000005E-2</v>
      </c>
    </row>
    <row r="7196" spans="1:3">
      <c r="A7196">
        <v>5.3815840000000001</v>
      </c>
      <c r="B7196">
        <v>-0.18009800000000001</v>
      </c>
      <c r="C7196">
        <v>-7.9753000000000004E-2</v>
      </c>
    </row>
    <row r="7197" spans="1:3">
      <c r="A7197">
        <v>5.382333</v>
      </c>
      <c r="B7197">
        <v>-0.18079600000000001</v>
      </c>
      <c r="C7197">
        <v>-7.9848000000000002E-2</v>
      </c>
    </row>
    <row r="7198" spans="1:3">
      <c r="A7198">
        <v>5.3830819999999999</v>
      </c>
      <c r="B7198">
        <v>-0.18105599999999999</v>
      </c>
      <c r="C7198">
        <v>-8.0225000000000005E-2</v>
      </c>
    </row>
    <row r="7199" spans="1:3">
      <c r="A7199">
        <v>5.3838309999999998</v>
      </c>
      <c r="B7199">
        <v>-0.18196200000000001</v>
      </c>
      <c r="C7199">
        <v>-8.0235000000000001E-2</v>
      </c>
    </row>
    <row r="7200" spans="1:3">
      <c r="A7200">
        <v>5.3845789999999996</v>
      </c>
      <c r="B7200">
        <v>-0.18309500000000001</v>
      </c>
      <c r="C7200">
        <v>-8.1136E-2</v>
      </c>
    </row>
    <row r="7201" spans="1:3">
      <c r="A7201">
        <v>5.3853280000000003</v>
      </c>
      <c r="B7201">
        <v>-0.182952</v>
      </c>
      <c r="C7201">
        <v>-8.0177999999999999E-2</v>
      </c>
    </row>
    <row r="7202" spans="1:3">
      <c r="A7202">
        <v>5.3860760000000001</v>
      </c>
      <c r="B7202">
        <v>-0.182287</v>
      </c>
      <c r="C7202">
        <v>-7.9903000000000002E-2</v>
      </c>
    </row>
    <row r="7203" spans="1:3">
      <c r="A7203">
        <v>5.386825</v>
      </c>
      <c r="B7203">
        <v>-0.18206600000000001</v>
      </c>
      <c r="C7203">
        <v>-7.9993999999999996E-2</v>
      </c>
    </row>
    <row r="7204" spans="1:3">
      <c r="A7204">
        <v>5.3875739999999999</v>
      </c>
      <c r="B7204">
        <v>-0.181038</v>
      </c>
      <c r="C7204">
        <v>-8.0300999999999997E-2</v>
      </c>
    </row>
    <row r="7205" spans="1:3">
      <c r="A7205">
        <v>5.3883219999999996</v>
      </c>
      <c r="B7205">
        <v>-0.17994199999999999</v>
      </c>
      <c r="C7205">
        <v>-7.9797000000000007E-2</v>
      </c>
    </row>
    <row r="7206" spans="1:3">
      <c r="A7206">
        <v>5.3890710000000004</v>
      </c>
      <c r="B7206">
        <v>-0.17977799999999999</v>
      </c>
      <c r="C7206">
        <v>-7.9912999999999998E-2</v>
      </c>
    </row>
    <row r="7207" spans="1:3">
      <c r="A7207">
        <v>5.3898200000000003</v>
      </c>
      <c r="B7207">
        <v>-0.18038999999999999</v>
      </c>
      <c r="C7207">
        <v>-8.0514000000000002E-2</v>
      </c>
    </row>
    <row r="7208" spans="1:3">
      <c r="A7208">
        <v>5.390568</v>
      </c>
      <c r="B7208">
        <v>-0.18093000000000001</v>
      </c>
      <c r="C7208">
        <v>-8.0640000000000003E-2</v>
      </c>
    </row>
    <row r="7209" spans="1:3">
      <c r="A7209">
        <v>5.3913169999999999</v>
      </c>
      <c r="B7209">
        <v>-0.18076600000000001</v>
      </c>
      <c r="C7209">
        <v>-7.9820000000000002E-2</v>
      </c>
    </row>
    <row r="7210" spans="1:3">
      <c r="A7210">
        <v>5.3920659999999998</v>
      </c>
      <c r="B7210">
        <v>-0.1812</v>
      </c>
      <c r="C7210">
        <v>-7.9996999999999999E-2</v>
      </c>
    </row>
    <row r="7211" spans="1:3">
      <c r="A7211">
        <v>5.3928149999999997</v>
      </c>
      <c r="B7211">
        <v>-0.18102699999999999</v>
      </c>
      <c r="C7211">
        <v>-7.9802999999999999E-2</v>
      </c>
    </row>
    <row r="7212" spans="1:3">
      <c r="A7212">
        <v>5.3935630000000003</v>
      </c>
      <c r="B7212">
        <v>-0.18038100000000001</v>
      </c>
      <c r="C7212">
        <v>-7.9603999999999994E-2</v>
      </c>
    </row>
    <row r="7213" spans="1:3">
      <c r="A7213">
        <v>5.3943120000000002</v>
      </c>
      <c r="B7213">
        <v>-0.18082200000000001</v>
      </c>
      <c r="C7213">
        <v>-7.9847000000000001E-2</v>
      </c>
    </row>
    <row r="7214" spans="1:3">
      <c r="A7214">
        <v>5.3950610000000001</v>
      </c>
      <c r="B7214">
        <v>-0.18141299999999999</v>
      </c>
      <c r="C7214">
        <v>-8.0267000000000005E-2</v>
      </c>
    </row>
    <row r="7215" spans="1:3">
      <c r="A7215">
        <v>5.3958089999999999</v>
      </c>
      <c r="B7215">
        <v>-0.18105199999999999</v>
      </c>
      <c r="C7215">
        <v>-8.0104999999999996E-2</v>
      </c>
    </row>
    <row r="7216" spans="1:3">
      <c r="A7216">
        <v>5.3965579999999997</v>
      </c>
      <c r="B7216">
        <v>-0.18026600000000001</v>
      </c>
      <c r="C7216">
        <v>-7.9910999999999996E-2</v>
      </c>
    </row>
    <row r="7217" spans="1:3">
      <c r="A7217">
        <v>5.3973060000000004</v>
      </c>
      <c r="B7217">
        <v>-0.17968300000000001</v>
      </c>
      <c r="C7217">
        <v>-8.0285999999999996E-2</v>
      </c>
    </row>
    <row r="7218" spans="1:3">
      <c r="A7218">
        <v>5.3980550000000003</v>
      </c>
      <c r="B7218">
        <v>-0.17965800000000001</v>
      </c>
      <c r="C7218">
        <v>-8.0121999999999999E-2</v>
      </c>
    </row>
    <row r="7219" spans="1:3">
      <c r="A7219">
        <v>5.3988040000000002</v>
      </c>
      <c r="B7219">
        <v>-0.179451</v>
      </c>
      <c r="C7219">
        <v>-8.0304E-2</v>
      </c>
    </row>
    <row r="7220" spans="1:3">
      <c r="A7220">
        <v>5.3995519999999999</v>
      </c>
      <c r="B7220">
        <v>-0.17905499999999999</v>
      </c>
      <c r="C7220">
        <v>-8.0134999999999998E-2</v>
      </c>
    </row>
    <row r="7221" spans="1:3">
      <c r="A7221">
        <v>5.4003009999999998</v>
      </c>
      <c r="B7221">
        <v>-0.17918999999999999</v>
      </c>
      <c r="C7221">
        <v>-7.9793000000000003E-2</v>
      </c>
    </row>
    <row r="7222" spans="1:3">
      <c r="A7222">
        <v>5.4010499999999997</v>
      </c>
      <c r="B7222">
        <v>-0.179368</v>
      </c>
      <c r="C7222">
        <v>-7.9728999999999994E-2</v>
      </c>
    </row>
    <row r="7223" spans="1:3">
      <c r="A7223">
        <v>5.4017989999999996</v>
      </c>
      <c r="B7223">
        <v>-0.17952899999999999</v>
      </c>
      <c r="C7223">
        <v>-7.9218999999999998E-2</v>
      </c>
    </row>
    <row r="7224" spans="1:3">
      <c r="A7224">
        <v>5.4025470000000002</v>
      </c>
      <c r="B7224">
        <v>-0.17857899999999999</v>
      </c>
      <c r="C7224">
        <v>-7.8923999999999994E-2</v>
      </c>
    </row>
    <row r="7225" spans="1:3">
      <c r="A7225">
        <v>5.4032960000000001</v>
      </c>
      <c r="B7225">
        <v>-0.17851400000000001</v>
      </c>
      <c r="C7225">
        <v>-7.9254000000000005E-2</v>
      </c>
    </row>
    <row r="7226" spans="1:3">
      <c r="A7226">
        <v>5.404045</v>
      </c>
      <c r="B7226">
        <v>-0.179093</v>
      </c>
      <c r="C7226">
        <v>-7.9421000000000005E-2</v>
      </c>
    </row>
    <row r="7227" spans="1:3">
      <c r="A7227">
        <v>5.4047929999999997</v>
      </c>
      <c r="B7227">
        <v>-0.179864</v>
      </c>
      <c r="C7227">
        <v>-7.9895999999999995E-2</v>
      </c>
    </row>
    <row r="7228" spans="1:3">
      <c r="A7228">
        <v>5.4055419999999996</v>
      </c>
      <c r="B7228">
        <v>-0.18046799999999999</v>
      </c>
      <c r="C7228">
        <v>-8.0339999999999995E-2</v>
      </c>
    </row>
    <row r="7229" spans="1:3">
      <c r="A7229">
        <v>5.4062910000000004</v>
      </c>
      <c r="B7229">
        <v>-0.181035</v>
      </c>
      <c r="C7229">
        <v>-7.9504000000000005E-2</v>
      </c>
    </row>
    <row r="7230" spans="1:3">
      <c r="A7230">
        <v>5.4070390000000002</v>
      </c>
      <c r="B7230">
        <v>-0.18140100000000001</v>
      </c>
      <c r="C7230">
        <v>-7.8185000000000004E-2</v>
      </c>
    </row>
    <row r="7231" spans="1:3">
      <c r="A7231">
        <v>5.407788</v>
      </c>
      <c r="B7231">
        <v>-0.18138599999999999</v>
      </c>
      <c r="C7231">
        <v>-7.7980999999999995E-2</v>
      </c>
    </row>
    <row r="7232" spans="1:3">
      <c r="A7232">
        <v>5.4085359999999998</v>
      </c>
      <c r="B7232">
        <v>-0.18097099999999999</v>
      </c>
      <c r="C7232">
        <v>-7.7961000000000003E-2</v>
      </c>
    </row>
    <row r="7233" spans="1:3">
      <c r="A7233">
        <v>5.4092849999999997</v>
      </c>
      <c r="B7233">
        <v>-0.180954</v>
      </c>
      <c r="C7233">
        <v>-7.7594999999999997E-2</v>
      </c>
    </row>
    <row r="7234" spans="1:3">
      <c r="A7234">
        <v>5.4100339999999996</v>
      </c>
      <c r="B7234">
        <v>-0.181341</v>
      </c>
      <c r="C7234">
        <v>-7.7383999999999994E-2</v>
      </c>
    </row>
    <row r="7235" spans="1:3">
      <c r="A7235">
        <v>5.4107830000000003</v>
      </c>
      <c r="B7235">
        <v>-0.18113399999999999</v>
      </c>
      <c r="C7235">
        <v>-7.7473E-2</v>
      </c>
    </row>
    <row r="7236" spans="1:3">
      <c r="A7236">
        <v>5.4115310000000001</v>
      </c>
      <c r="B7236">
        <v>-0.18124599999999999</v>
      </c>
      <c r="C7236">
        <v>-7.7603000000000005E-2</v>
      </c>
    </row>
    <row r="7237" spans="1:3">
      <c r="A7237">
        <v>5.41228</v>
      </c>
      <c r="B7237">
        <v>-0.181391</v>
      </c>
      <c r="C7237">
        <v>-7.7768000000000004E-2</v>
      </c>
    </row>
    <row r="7238" spans="1:3">
      <c r="A7238">
        <v>5.4130289999999999</v>
      </c>
      <c r="B7238">
        <v>-0.18212700000000001</v>
      </c>
      <c r="C7238">
        <v>-7.7678999999999998E-2</v>
      </c>
    </row>
    <row r="7239" spans="1:3">
      <c r="A7239">
        <v>5.4137769999999996</v>
      </c>
      <c r="B7239">
        <v>-0.18207100000000001</v>
      </c>
      <c r="C7239">
        <v>-7.7729000000000006E-2</v>
      </c>
    </row>
    <row r="7240" spans="1:3">
      <c r="A7240">
        <v>5.4145260000000004</v>
      </c>
      <c r="B7240">
        <v>-0.18129100000000001</v>
      </c>
      <c r="C7240">
        <v>-7.7400999999999998E-2</v>
      </c>
    </row>
    <row r="7241" spans="1:3">
      <c r="A7241">
        <v>5.4152750000000003</v>
      </c>
      <c r="B7241">
        <v>-0.17980399999999999</v>
      </c>
      <c r="C7241">
        <v>-7.7824000000000004E-2</v>
      </c>
    </row>
    <row r="7242" spans="1:3">
      <c r="A7242">
        <v>5.416023</v>
      </c>
      <c r="B7242">
        <v>-0.179177</v>
      </c>
      <c r="C7242">
        <v>-7.8335000000000002E-2</v>
      </c>
    </row>
    <row r="7243" spans="1:3">
      <c r="A7243">
        <v>5.4167719999999999</v>
      </c>
      <c r="B7243">
        <v>-0.179678</v>
      </c>
      <c r="C7243">
        <v>-7.8597E-2</v>
      </c>
    </row>
    <row r="7244" spans="1:3">
      <c r="A7244">
        <v>5.4175209999999998</v>
      </c>
      <c r="B7244">
        <v>-0.18001400000000001</v>
      </c>
      <c r="C7244">
        <v>-7.8323000000000004E-2</v>
      </c>
    </row>
    <row r="7245" spans="1:3">
      <c r="A7245">
        <v>5.4182689999999996</v>
      </c>
      <c r="B7245">
        <v>-0.180227</v>
      </c>
      <c r="C7245">
        <v>-7.7853000000000006E-2</v>
      </c>
    </row>
    <row r="7246" spans="1:3">
      <c r="A7246">
        <v>5.4190180000000003</v>
      </c>
      <c r="B7246">
        <v>-0.179754</v>
      </c>
      <c r="C7246">
        <v>-7.7234999999999998E-2</v>
      </c>
    </row>
    <row r="7247" spans="1:3">
      <c r="A7247">
        <v>5.4197660000000001</v>
      </c>
      <c r="B7247">
        <v>-0.17905699999999999</v>
      </c>
      <c r="C7247">
        <v>-7.7130000000000004E-2</v>
      </c>
    </row>
    <row r="7248" spans="1:3">
      <c r="A7248">
        <v>5.4205160000000001</v>
      </c>
      <c r="B7248">
        <v>-0.17930699999999999</v>
      </c>
      <c r="C7248">
        <v>-7.7383999999999994E-2</v>
      </c>
    </row>
    <row r="7249" spans="1:3">
      <c r="A7249">
        <v>5.4212639999999999</v>
      </c>
      <c r="B7249">
        <v>-0.179142</v>
      </c>
      <c r="C7249">
        <v>-7.8310000000000005E-2</v>
      </c>
    </row>
    <row r="7250" spans="1:3">
      <c r="A7250">
        <v>5.4220129999999997</v>
      </c>
      <c r="B7250">
        <v>-0.178204</v>
      </c>
      <c r="C7250">
        <v>-7.7643000000000004E-2</v>
      </c>
    </row>
    <row r="7251" spans="1:3">
      <c r="A7251">
        <v>5.4227610000000004</v>
      </c>
      <c r="B7251">
        <v>-0.17774100000000001</v>
      </c>
      <c r="C7251">
        <v>-7.7103000000000005E-2</v>
      </c>
    </row>
    <row r="7252" spans="1:3">
      <c r="A7252">
        <v>5.4235100000000003</v>
      </c>
      <c r="B7252">
        <v>-0.178318</v>
      </c>
      <c r="C7252">
        <v>-7.6493000000000005E-2</v>
      </c>
    </row>
    <row r="7253" spans="1:3">
      <c r="A7253">
        <v>5.4242590000000002</v>
      </c>
      <c r="B7253">
        <v>-0.178753</v>
      </c>
      <c r="C7253">
        <v>-7.6467999999999994E-2</v>
      </c>
    </row>
    <row r="7254" spans="1:3">
      <c r="A7254">
        <v>5.4250069999999999</v>
      </c>
      <c r="B7254">
        <v>-0.17913200000000001</v>
      </c>
      <c r="C7254">
        <v>-7.6453999999999994E-2</v>
      </c>
    </row>
    <row r="7255" spans="1:3">
      <c r="A7255">
        <v>5.4257559999999998</v>
      </c>
      <c r="B7255">
        <v>-0.18010699999999999</v>
      </c>
      <c r="C7255">
        <v>-7.6716000000000006E-2</v>
      </c>
    </row>
    <row r="7256" spans="1:3">
      <c r="A7256">
        <v>5.4265049999999997</v>
      </c>
      <c r="B7256">
        <v>-0.180562</v>
      </c>
      <c r="C7256">
        <v>-7.7395000000000005E-2</v>
      </c>
    </row>
    <row r="7257" spans="1:3">
      <c r="A7257">
        <v>5.4272530000000003</v>
      </c>
      <c r="B7257">
        <v>-0.18010399999999999</v>
      </c>
      <c r="C7257">
        <v>-7.7823000000000003E-2</v>
      </c>
    </row>
    <row r="7258" spans="1:3">
      <c r="A7258">
        <v>5.4280020000000002</v>
      </c>
      <c r="B7258">
        <v>-0.17912800000000001</v>
      </c>
      <c r="C7258">
        <v>-7.7905000000000002E-2</v>
      </c>
    </row>
    <row r="7259" spans="1:3">
      <c r="A7259">
        <v>5.4287510000000001</v>
      </c>
      <c r="B7259">
        <v>-0.17865500000000001</v>
      </c>
      <c r="C7259">
        <v>-7.8267000000000003E-2</v>
      </c>
    </row>
    <row r="7260" spans="1:3">
      <c r="A7260">
        <v>5.4294989999999999</v>
      </c>
      <c r="B7260">
        <v>-0.17843899999999999</v>
      </c>
      <c r="C7260">
        <v>-7.8463000000000005E-2</v>
      </c>
    </row>
    <row r="7261" spans="1:3">
      <c r="A7261">
        <v>5.4302479999999997</v>
      </c>
      <c r="B7261">
        <v>-0.178346</v>
      </c>
      <c r="C7261">
        <v>-7.8365000000000004E-2</v>
      </c>
    </row>
    <row r="7262" spans="1:3">
      <c r="A7262">
        <v>5.4309969999999996</v>
      </c>
      <c r="B7262">
        <v>-0.178679</v>
      </c>
      <c r="C7262">
        <v>-7.8245999999999996E-2</v>
      </c>
    </row>
    <row r="7263" spans="1:3">
      <c r="A7263">
        <v>5.4317460000000004</v>
      </c>
      <c r="B7263">
        <v>-0.178756</v>
      </c>
      <c r="C7263">
        <v>-7.9130000000000006E-2</v>
      </c>
    </row>
    <row r="7264" spans="1:3">
      <c r="A7264">
        <v>5.4324940000000002</v>
      </c>
      <c r="B7264">
        <v>-0.17871699999999999</v>
      </c>
      <c r="C7264">
        <v>-7.9518000000000005E-2</v>
      </c>
    </row>
    <row r="7265" spans="1:3">
      <c r="A7265">
        <v>5.433243</v>
      </c>
      <c r="B7265">
        <v>-0.17899200000000001</v>
      </c>
      <c r="C7265">
        <v>-7.9689999999999997E-2</v>
      </c>
    </row>
    <row r="7266" spans="1:3">
      <c r="A7266">
        <v>5.4339909999999998</v>
      </c>
      <c r="B7266">
        <v>-0.178817</v>
      </c>
      <c r="C7266">
        <v>-7.9445000000000002E-2</v>
      </c>
    </row>
    <row r="7267" spans="1:3">
      <c r="A7267">
        <v>5.4347399999999997</v>
      </c>
      <c r="B7267">
        <v>-0.17855499999999999</v>
      </c>
      <c r="C7267">
        <v>-7.9992999999999995E-2</v>
      </c>
    </row>
    <row r="7268" spans="1:3">
      <c r="A7268">
        <v>5.4354889999999996</v>
      </c>
      <c r="B7268">
        <v>-0.17863499999999999</v>
      </c>
      <c r="C7268">
        <v>-8.0865000000000006E-2</v>
      </c>
    </row>
    <row r="7269" spans="1:3">
      <c r="A7269">
        <v>5.4362370000000002</v>
      </c>
      <c r="B7269">
        <v>-0.178921</v>
      </c>
      <c r="C7269">
        <v>-8.1258999999999998E-2</v>
      </c>
    </row>
    <row r="7270" spans="1:3">
      <c r="A7270">
        <v>5.4369860000000001</v>
      </c>
      <c r="B7270">
        <v>-0.17905699999999999</v>
      </c>
      <c r="C7270">
        <v>-8.0527000000000001E-2</v>
      </c>
    </row>
    <row r="7271" spans="1:3">
      <c r="A7271">
        <v>5.437735</v>
      </c>
      <c r="B7271">
        <v>-0.17921999999999999</v>
      </c>
      <c r="C7271">
        <v>-8.0684000000000006E-2</v>
      </c>
    </row>
    <row r="7272" spans="1:3">
      <c r="A7272">
        <v>5.4384829999999997</v>
      </c>
      <c r="B7272">
        <v>-0.179926</v>
      </c>
      <c r="C7272">
        <v>-8.0524999999999999E-2</v>
      </c>
    </row>
    <row r="7273" spans="1:3">
      <c r="A7273">
        <v>5.4392319999999996</v>
      </c>
      <c r="B7273">
        <v>-0.18052399999999999</v>
      </c>
      <c r="C7273">
        <v>-8.1412999999999999E-2</v>
      </c>
    </row>
    <row r="7274" spans="1:3">
      <c r="A7274">
        <v>5.4399810000000004</v>
      </c>
      <c r="B7274">
        <v>-0.18065300000000001</v>
      </c>
      <c r="C7274">
        <v>-8.1245999999999999E-2</v>
      </c>
    </row>
    <row r="7275" spans="1:3">
      <c r="A7275">
        <v>5.4407300000000003</v>
      </c>
      <c r="B7275">
        <v>-0.18083099999999999</v>
      </c>
      <c r="C7275">
        <v>-8.0696000000000004E-2</v>
      </c>
    </row>
    <row r="7276" spans="1:3">
      <c r="A7276">
        <v>5.441478</v>
      </c>
      <c r="B7276">
        <v>-0.180758</v>
      </c>
      <c r="C7276">
        <v>-8.0990000000000006E-2</v>
      </c>
    </row>
    <row r="7277" spans="1:3">
      <c r="A7277">
        <v>5.4422269999999999</v>
      </c>
      <c r="B7277">
        <v>-0.18026400000000001</v>
      </c>
      <c r="C7277">
        <v>-8.0877000000000004E-2</v>
      </c>
    </row>
    <row r="7278" spans="1:3">
      <c r="A7278">
        <v>5.4429759999999998</v>
      </c>
      <c r="B7278">
        <v>-0.180452</v>
      </c>
      <c r="C7278">
        <v>-8.0671000000000007E-2</v>
      </c>
    </row>
    <row r="7279" spans="1:3">
      <c r="A7279">
        <v>5.4437239999999996</v>
      </c>
      <c r="B7279">
        <v>-0.180363</v>
      </c>
      <c r="C7279">
        <v>-8.1311999999999995E-2</v>
      </c>
    </row>
    <row r="7280" spans="1:3">
      <c r="A7280">
        <v>5.4444730000000003</v>
      </c>
      <c r="B7280">
        <v>-0.180698</v>
      </c>
      <c r="C7280">
        <v>-8.2229999999999998E-2</v>
      </c>
    </row>
    <row r="7281" spans="1:3">
      <c r="A7281">
        <v>5.4452210000000001</v>
      </c>
      <c r="B7281">
        <v>-0.17982999999999999</v>
      </c>
      <c r="C7281">
        <v>-8.3281999999999995E-2</v>
      </c>
    </row>
    <row r="7282" spans="1:3">
      <c r="A7282">
        <v>5.44597</v>
      </c>
      <c r="B7282">
        <v>-0.17968300000000001</v>
      </c>
      <c r="C7282">
        <v>-8.3651000000000003E-2</v>
      </c>
    </row>
    <row r="7283" spans="1:3">
      <c r="A7283">
        <v>5.4467189999999999</v>
      </c>
      <c r="B7283">
        <v>-0.180121</v>
      </c>
      <c r="C7283">
        <v>-8.4519999999999998E-2</v>
      </c>
    </row>
    <row r="7284" spans="1:3">
      <c r="A7284">
        <v>5.4474669999999996</v>
      </c>
      <c r="B7284">
        <v>-0.179255</v>
      </c>
      <c r="C7284">
        <v>-8.473E-2</v>
      </c>
    </row>
    <row r="7285" spans="1:3">
      <c r="A7285">
        <v>5.4482160000000004</v>
      </c>
      <c r="B7285">
        <v>-0.17874899999999999</v>
      </c>
      <c r="C7285">
        <v>-8.4974999999999995E-2</v>
      </c>
    </row>
    <row r="7286" spans="1:3">
      <c r="A7286">
        <v>5.4489650000000003</v>
      </c>
      <c r="B7286">
        <v>-0.17782200000000001</v>
      </c>
      <c r="C7286">
        <v>-8.4192000000000003E-2</v>
      </c>
    </row>
    <row r="7287" spans="1:3">
      <c r="A7287">
        <v>5.4497140000000002</v>
      </c>
      <c r="B7287">
        <v>-0.17802699999999999</v>
      </c>
      <c r="C7287">
        <v>-8.3311999999999997E-2</v>
      </c>
    </row>
    <row r="7288" spans="1:3">
      <c r="A7288">
        <v>5.4504619999999999</v>
      </c>
      <c r="B7288">
        <v>-0.17849200000000001</v>
      </c>
      <c r="C7288">
        <v>-8.2826999999999998E-2</v>
      </c>
    </row>
    <row r="7289" spans="1:3">
      <c r="A7289">
        <v>5.4512109999999998</v>
      </c>
      <c r="B7289">
        <v>-0.178673</v>
      </c>
      <c r="C7289">
        <v>-8.3021999999999999E-2</v>
      </c>
    </row>
    <row r="7290" spans="1:3">
      <c r="A7290">
        <v>5.4519599999999997</v>
      </c>
      <c r="B7290">
        <v>-0.179484</v>
      </c>
      <c r="C7290">
        <v>-8.3830000000000002E-2</v>
      </c>
    </row>
    <row r="7291" spans="1:3">
      <c r="A7291">
        <v>5.4527080000000003</v>
      </c>
      <c r="B7291">
        <v>-0.180313</v>
      </c>
      <c r="C7291">
        <v>-8.3876999999999993E-2</v>
      </c>
    </row>
    <row r="7292" spans="1:3">
      <c r="A7292">
        <v>5.4534570000000002</v>
      </c>
      <c r="B7292">
        <v>-0.18012900000000001</v>
      </c>
      <c r="C7292">
        <v>-8.3624000000000004E-2</v>
      </c>
    </row>
    <row r="7293" spans="1:3">
      <c r="A7293">
        <v>5.4542060000000001</v>
      </c>
      <c r="B7293">
        <v>-0.17985799999999999</v>
      </c>
      <c r="C7293">
        <v>-8.3723000000000006E-2</v>
      </c>
    </row>
    <row r="7294" spans="1:3">
      <c r="A7294">
        <v>5.4549539999999999</v>
      </c>
      <c r="B7294">
        <v>-0.179399</v>
      </c>
      <c r="C7294">
        <v>-8.4645999999999999E-2</v>
      </c>
    </row>
    <row r="7295" spans="1:3">
      <c r="A7295">
        <v>5.4557029999999997</v>
      </c>
      <c r="B7295">
        <v>-0.178782</v>
      </c>
      <c r="C7295">
        <v>-8.5262000000000004E-2</v>
      </c>
    </row>
    <row r="7296" spans="1:3">
      <c r="A7296">
        <v>5.4564510000000004</v>
      </c>
      <c r="B7296">
        <v>-0.17921500000000001</v>
      </c>
      <c r="C7296">
        <v>-8.4655999999999995E-2</v>
      </c>
    </row>
    <row r="7297" spans="1:3">
      <c r="A7297">
        <v>5.4572000000000003</v>
      </c>
      <c r="B7297">
        <v>-0.17946300000000001</v>
      </c>
      <c r="C7297">
        <v>-8.4439E-2</v>
      </c>
    </row>
    <row r="7298" spans="1:3">
      <c r="A7298">
        <v>5.4579490000000002</v>
      </c>
      <c r="B7298">
        <v>-0.17913100000000001</v>
      </c>
      <c r="C7298">
        <v>-8.3908999999999997E-2</v>
      </c>
    </row>
    <row r="7299" spans="1:3">
      <c r="A7299">
        <v>5.4586969999999999</v>
      </c>
      <c r="B7299">
        <v>-0.17848600000000001</v>
      </c>
      <c r="C7299">
        <v>-8.3271999999999999E-2</v>
      </c>
    </row>
    <row r="7300" spans="1:3">
      <c r="A7300">
        <v>5.4594459999999998</v>
      </c>
      <c r="B7300">
        <v>-0.17830099999999999</v>
      </c>
      <c r="C7300">
        <v>-8.3346000000000003E-2</v>
      </c>
    </row>
    <row r="7301" spans="1:3">
      <c r="A7301">
        <v>5.4601949999999997</v>
      </c>
      <c r="B7301">
        <v>-0.17880399999999999</v>
      </c>
      <c r="C7301">
        <v>-8.3671999999999996E-2</v>
      </c>
    </row>
    <row r="7302" spans="1:3">
      <c r="A7302">
        <v>5.4609439999999996</v>
      </c>
      <c r="B7302">
        <v>-0.17797099999999999</v>
      </c>
      <c r="C7302">
        <v>-8.4773000000000001E-2</v>
      </c>
    </row>
    <row r="7303" spans="1:3">
      <c r="A7303">
        <v>5.4616920000000002</v>
      </c>
      <c r="B7303">
        <v>-0.176957</v>
      </c>
      <c r="C7303">
        <v>-8.5289000000000004E-2</v>
      </c>
    </row>
    <row r="7304" spans="1:3">
      <c r="A7304">
        <v>5.4624410000000001</v>
      </c>
      <c r="B7304">
        <v>-0.17743600000000001</v>
      </c>
      <c r="C7304">
        <v>-8.5015999999999994E-2</v>
      </c>
    </row>
    <row r="7305" spans="1:3">
      <c r="A7305">
        <v>5.46319</v>
      </c>
      <c r="B7305">
        <v>-0.17714099999999999</v>
      </c>
      <c r="C7305">
        <v>-8.4255999999999998E-2</v>
      </c>
    </row>
    <row r="7306" spans="1:3">
      <c r="A7306">
        <v>5.4639379999999997</v>
      </c>
      <c r="B7306">
        <v>-0.17658399999999999</v>
      </c>
      <c r="C7306">
        <v>-8.3541000000000004E-2</v>
      </c>
    </row>
    <row r="7307" spans="1:3">
      <c r="A7307">
        <v>5.4646869999999996</v>
      </c>
      <c r="B7307">
        <v>-0.175425</v>
      </c>
      <c r="C7307">
        <v>-8.2932000000000006E-2</v>
      </c>
    </row>
    <row r="7308" spans="1:3">
      <c r="A7308">
        <v>5.4654360000000004</v>
      </c>
      <c r="B7308">
        <v>-0.1757</v>
      </c>
      <c r="C7308">
        <v>-8.2732E-2</v>
      </c>
    </row>
    <row r="7309" spans="1:3">
      <c r="A7309">
        <v>5.4661840000000002</v>
      </c>
      <c r="B7309">
        <v>-0.17563899999999999</v>
      </c>
      <c r="C7309">
        <v>-8.3373000000000003E-2</v>
      </c>
    </row>
    <row r="7310" spans="1:3">
      <c r="A7310">
        <v>5.466933</v>
      </c>
      <c r="B7310">
        <v>-0.17457900000000001</v>
      </c>
      <c r="C7310">
        <v>-8.4023E-2</v>
      </c>
    </row>
    <row r="7311" spans="1:3">
      <c r="A7311">
        <v>5.4676809999999998</v>
      </c>
      <c r="B7311">
        <v>-0.17476700000000001</v>
      </c>
      <c r="C7311">
        <v>-8.4205000000000002E-2</v>
      </c>
    </row>
    <row r="7312" spans="1:3">
      <c r="A7312">
        <v>5.4684299999999997</v>
      </c>
      <c r="B7312">
        <v>-0.17463200000000001</v>
      </c>
      <c r="C7312">
        <v>-8.4221000000000004E-2</v>
      </c>
    </row>
    <row r="7313" spans="1:3">
      <c r="A7313">
        <v>5.4691789999999996</v>
      </c>
      <c r="B7313">
        <v>-0.174954</v>
      </c>
      <c r="C7313">
        <v>-8.3732000000000001E-2</v>
      </c>
    </row>
    <row r="7314" spans="1:3">
      <c r="A7314">
        <v>5.4699280000000003</v>
      </c>
      <c r="B7314">
        <v>-0.174905</v>
      </c>
      <c r="C7314">
        <v>-8.3737000000000006E-2</v>
      </c>
    </row>
    <row r="7315" spans="1:3">
      <c r="A7315">
        <v>5.4706760000000001</v>
      </c>
      <c r="B7315">
        <v>-0.174905</v>
      </c>
      <c r="C7315">
        <v>-8.3890999999999993E-2</v>
      </c>
    </row>
    <row r="7316" spans="1:3">
      <c r="A7316">
        <v>5.471425</v>
      </c>
      <c r="B7316">
        <v>-0.17460400000000001</v>
      </c>
      <c r="C7316">
        <v>-8.3579000000000001E-2</v>
      </c>
    </row>
    <row r="7317" spans="1:3">
      <c r="A7317">
        <v>5.4721739999999999</v>
      </c>
      <c r="B7317">
        <v>-0.17586499999999999</v>
      </c>
      <c r="C7317">
        <v>-8.3537E-2</v>
      </c>
    </row>
    <row r="7318" spans="1:3">
      <c r="A7318">
        <v>5.4729219999999996</v>
      </c>
      <c r="B7318">
        <v>-0.17579500000000001</v>
      </c>
      <c r="C7318">
        <v>-8.2950999999999997E-2</v>
      </c>
    </row>
    <row r="7319" spans="1:3">
      <c r="A7319">
        <v>5.4736710000000004</v>
      </c>
      <c r="B7319">
        <v>-0.175235</v>
      </c>
      <c r="C7319">
        <v>-8.1583000000000003E-2</v>
      </c>
    </row>
    <row r="7320" spans="1:3">
      <c r="A7320">
        <v>5.4744200000000003</v>
      </c>
      <c r="B7320">
        <v>-0.174368</v>
      </c>
      <c r="C7320">
        <v>-8.1849000000000005E-2</v>
      </c>
    </row>
    <row r="7321" spans="1:3">
      <c r="A7321">
        <v>5.475168</v>
      </c>
      <c r="B7321">
        <v>-0.173681</v>
      </c>
      <c r="C7321">
        <v>-8.2558999999999994E-2</v>
      </c>
    </row>
    <row r="7322" spans="1:3">
      <c r="A7322">
        <v>5.4759169999999999</v>
      </c>
      <c r="B7322">
        <v>-0.17264599999999999</v>
      </c>
      <c r="C7322">
        <v>-8.3099000000000006E-2</v>
      </c>
    </row>
    <row r="7323" spans="1:3">
      <c r="A7323">
        <v>5.4766649999999997</v>
      </c>
      <c r="B7323">
        <v>-0.17143600000000001</v>
      </c>
      <c r="C7323">
        <v>-8.3256999999999998E-2</v>
      </c>
    </row>
    <row r="7324" spans="1:3">
      <c r="A7324">
        <v>5.4774139999999996</v>
      </c>
      <c r="B7324">
        <v>-0.17160300000000001</v>
      </c>
      <c r="C7324">
        <v>-8.3837999999999996E-2</v>
      </c>
    </row>
    <row r="7325" spans="1:3">
      <c r="A7325">
        <v>5.4781630000000003</v>
      </c>
      <c r="B7325">
        <v>-0.17183000000000001</v>
      </c>
      <c r="C7325">
        <v>-8.3885000000000001E-2</v>
      </c>
    </row>
    <row r="7326" spans="1:3">
      <c r="A7326">
        <v>5.4789120000000002</v>
      </c>
      <c r="B7326">
        <v>-0.170961</v>
      </c>
      <c r="C7326">
        <v>-8.2766999999999993E-2</v>
      </c>
    </row>
    <row r="7327" spans="1:3">
      <c r="A7327">
        <v>5.4796610000000001</v>
      </c>
      <c r="B7327">
        <v>-0.17174700000000001</v>
      </c>
      <c r="C7327">
        <v>-8.2392999999999994E-2</v>
      </c>
    </row>
    <row r="7328" spans="1:3">
      <c r="A7328">
        <v>5.4804089999999999</v>
      </c>
      <c r="B7328">
        <v>-0.17189099999999999</v>
      </c>
      <c r="C7328">
        <v>-8.2308999999999993E-2</v>
      </c>
    </row>
    <row r="7329" spans="1:3">
      <c r="A7329">
        <v>5.4811579999999998</v>
      </c>
      <c r="B7329">
        <v>-0.17219599999999999</v>
      </c>
      <c r="C7329">
        <v>-8.1689999999999999E-2</v>
      </c>
    </row>
    <row r="7330" spans="1:3">
      <c r="A7330">
        <v>5.4819060000000004</v>
      </c>
      <c r="B7330">
        <v>-0.17264299999999999</v>
      </c>
      <c r="C7330">
        <v>-8.1515000000000004E-2</v>
      </c>
    </row>
    <row r="7331" spans="1:3">
      <c r="A7331">
        <v>5.4826550000000003</v>
      </c>
      <c r="B7331">
        <v>-0.172652</v>
      </c>
      <c r="C7331">
        <v>-8.1111000000000003E-2</v>
      </c>
    </row>
    <row r="7332" spans="1:3">
      <c r="A7332">
        <v>5.4834040000000002</v>
      </c>
      <c r="B7332">
        <v>-0.17233200000000001</v>
      </c>
      <c r="C7332">
        <v>-8.0616999999999994E-2</v>
      </c>
    </row>
    <row r="7333" spans="1:3">
      <c r="A7333">
        <v>5.4841519999999999</v>
      </c>
      <c r="B7333">
        <v>-0.17233000000000001</v>
      </c>
      <c r="C7333">
        <v>-8.0526E-2</v>
      </c>
    </row>
    <row r="7334" spans="1:3">
      <c r="A7334">
        <v>5.4849009999999998</v>
      </c>
      <c r="B7334">
        <v>-0.173266</v>
      </c>
      <c r="C7334">
        <v>-8.0859E-2</v>
      </c>
    </row>
    <row r="7335" spans="1:3">
      <c r="A7335">
        <v>5.4856499999999997</v>
      </c>
      <c r="B7335">
        <v>-0.17336299999999999</v>
      </c>
      <c r="C7335">
        <v>-8.0685999999999994E-2</v>
      </c>
    </row>
    <row r="7336" spans="1:3">
      <c r="A7336">
        <v>5.4863980000000003</v>
      </c>
      <c r="B7336">
        <v>-0.17347499999999999</v>
      </c>
      <c r="C7336">
        <v>-8.0920000000000006E-2</v>
      </c>
    </row>
    <row r="7337" spans="1:3">
      <c r="A7337">
        <v>5.4871470000000002</v>
      </c>
      <c r="B7337">
        <v>-0.17291200000000001</v>
      </c>
      <c r="C7337">
        <v>-8.1826999999999997E-2</v>
      </c>
    </row>
    <row r="7338" spans="1:3">
      <c r="A7338">
        <v>5.487895</v>
      </c>
      <c r="B7338">
        <v>-0.17204800000000001</v>
      </c>
      <c r="C7338">
        <v>-8.1969E-2</v>
      </c>
    </row>
    <row r="7339" spans="1:3">
      <c r="A7339">
        <v>5.488645</v>
      </c>
      <c r="B7339">
        <v>-0.171458</v>
      </c>
      <c r="C7339">
        <v>-8.1686999999999996E-2</v>
      </c>
    </row>
    <row r="7340" spans="1:3">
      <c r="A7340">
        <v>5.4893929999999997</v>
      </c>
      <c r="B7340">
        <v>-0.17099600000000001</v>
      </c>
      <c r="C7340">
        <v>-8.1211000000000005E-2</v>
      </c>
    </row>
    <row r="7341" spans="1:3">
      <c r="A7341">
        <v>5.4901419999999996</v>
      </c>
      <c r="B7341">
        <v>-0.17127600000000001</v>
      </c>
      <c r="C7341">
        <v>-8.1046999999999994E-2</v>
      </c>
    </row>
    <row r="7342" spans="1:3">
      <c r="A7342">
        <v>5.4908910000000004</v>
      </c>
      <c r="B7342">
        <v>-0.17205300000000001</v>
      </c>
      <c r="C7342">
        <v>-8.0857999999999999E-2</v>
      </c>
    </row>
    <row r="7343" spans="1:3">
      <c r="A7343">
        <v>5.4916390000000002</v>
      </c>
      <c r="B7343">
        <v>-0.172733</v>
      </c>
      <c r="C7343">
        <v>-8.0493999999999996E-2</v>
      </c>
    </row>
    <row r="7344" spans="1:3">
      <c r="A7344">
        <v>5.492388</v>
      </c>
      <c r="B7344">
        <v>-0.17378199999999999</v>
      </c>
      <c r="C7344">
        <v>-7.9866000000000006E-2</v>
      </c>
    </row>
    <row r="7345" spans="1:3">
      <c r="A7345">
        <v>5.4931359999999998</v>
      </c>
      <c r="B7345">
        <v>-0.17475199999999999</v>
      </c>
      <c r="C7345">
        <v>-7.9820000000000002E-2</v>
      </c>
    </row>
    <row r="7346" spans="1:3">
      <c r="A7346">
        <v>5.4938849999999997</v>
      </c>
      <c r="B7346">
        <v>-0.17521200000000001</v>
      </c>
      <c r="C7346">
        <v>-8.0962000000000006E-2</v>
      </c>
    </row>
    <row r="7347" spans="1:3">
      <c r="A7347">
        <v>5.4946339999999996</v>
      </c>
      <c r="B7347">
        <v>-0.17586299999999999</v>
      </c>
      <c r="C7347">
        <v>-8.1269999999999995E-2</v>
      </c>
    </row>
    <row r="7348" spans="1:3">
      <c r="A7348">
        <v>5.4953820000000002</v>
      </c>
      <c r="B7348">
        <v>-0.175705</v>
      </c>
      <c r="C7348">
        <v>-8.1836000000000006E-2</v>
      </c>
    </row>
    <row r="7349" spans="1:3">
      <c r="A7349">
        <v>5.4961310000000001</v>
      </c>
      <c r="B7349">
        <v>-0.17582200000000001</v>
      </c>
      <c r="C7349">
        <v>-8.1794000000000006E-2</v>
      </c>
    </row>
    <row r="7350" spans="1:3">
      <c r="A7350">
        <v>5.49688</v>
      </c>
      <c r="B7350">
        <v>-0.175648</v>
      </c>
      <c r="C7350">
        <v>-8.2011000000000001E-2</v>
      </c>
    </row>
    <row r="7351" spans="1:3">
      <c r="A7351">
        <v>5.4976289999999999</v>
      </c>
      <c r="B7351">
        <v>-0.175564</v>
      </c>
      <c r="C7351">
        <v>-8.2563999999999999E-2</v>
      </c>
    </row>
    <row r="7352" spans="1:3">
      <c r="A7352">
        <v>5.4983769999999996</v>
      </c>
      <c r="B7352">
        <v>-0.17577799999999999</v>
      </c>
      <c r="C7352">
        <v>-8.2400000000000001E-2</v>
      </c>
    </row>
    <row r="7353" spans="1:3">
      <c r="A7353">
        <v>5.4991260000000004</v>
      </c>
      <c r="B7353">
        <v>-0.17600299999999999</v>
      </c>
      <c r="C7353">
        <v>-8.3030000000000007E-2</v>
      </c>
    </row>
    <row r="7354" spans="1:3">
      <c r="A7354">
        <v>5.4998750000000003</v>
      </c>
      <c r="B7354">
        <v>-0.175507</v>
      </c>
      <c r="C7354">
        <v>-8.3821000000000007E-2</v>
      </c>
    </row>
    <row r="7355" spans="1:3">
      <c r="A7355">
        <v>5.500623</v>
      </c>
      <c r="B7355">
        <v>-0.175731</v>
      </c>
      <c r="C7355">
        <v>-8.4362999999999994E-2</v>
      </c>
    </row>
    <row r="7356" spans="1:3">
      <c r="A7356">
        <v>5.5013719999999999</v>
      </c>
      <c r="B7356">
        <v>-0.17596000000000001</v>
      </c>
      <c r="C7356">
        <v>-8.4589999999999999E-2</v>
      </c>
    </row>
    <row r="7357" spans="1:3">
      <c r="A7357">
        <v>5.5021199999999997</v>
      </c>
      <c r="B7357">
        <v>-0.17605799999999999</v>
      </c>
      <c r="C7357">
        <v>-8.4524000000000002E-2</v>
      </c>
    </row>
    <row r="7358" spans="1:3">
      <c r="A7358">
        <v>5.5028689999999996</v>
      </c>
      <c r="B7358">
        <v>-0.17627899999999999</v>
      </c>
      <c r="C7358">
        <v>-8.4418999999999994E-2</v>
      </c>
    </row>
    <row r="7359" spans="1:3">
      <c r="A7359">
        <v>5.5036180000000003</v>
      </c>
      <c r="B7359">
        <v>-0.176866</v>
      </c>
      <c r="C7359">
        <v>-8.4175E-2</v>
      </c>
    </row>
    <row r="7360" spans="1:3">
      <c r="A7360">
        <v>5.5043660000000001</v>
      </c>
      <c r="B7360">
        <v>-0.17757400000000001</v>
      </c>
      <c r="C7360">
        <v>-8.3568000000000003E-2</v>
      </c>
    </row>
    <row r="7361" spans="1:3">
      <c r="A7361">
        <v>5.505115</v>
      </c>
      <c r="B7361">
        <v>-0.177235</v>
      </c>
      <c r="C7361">
        <v>-8.2912E-2</v>
      </c>
    </row>
    <row r="7362" spans="1:3">
      <c r="A7362">
        <v>5.5058639999999999</v>
      </c>
      <c r="B7362">
        <v>-0.177315</v>
      </c>
      <c r="C7362">
        <v>-8.2860000000000003E-2</v>
      </c>
    </row>
    <row r="7363" spans="1:3">
      <c r="A7363">
        <v>5.5066119999999996</v>
      </c>
      <c r="B7363">
        <v>-0.17665600000000001</v>
      </c>
      <c r="C7363">
        <v>-8.3449999999999996E-2</v>
      </c>
    </row>
    <row r="7364" spans="1:3">
      <c r="A7364">
        <v>5.5073610000000004</v>
      </c>
      <c r="B7364">
        <v>-0.17729800000000001</v>
      </c>
      <c r="C7364">
        <v>-8.3155999999999994E-2</v>
      </c>
    </row>
    <row r="7365" spans="1:3">
      <c r="A7365">
        <v>5.5081100000000003</v>
      </c>
      <c r="B7365">
        <v>-0.177704</v>
      </c>
      <c r="C7365">
        <v>-8.2361000000000004E-2</v>
      </c>
    </row>
    <row r="7366" spans="1:3">
      <c r="A7366">
        <v>5.5088590000000002</v>
      </c>
      <c r="B7366">
        <v>-0.17849200000000001</v>
      </c>
      <c r="C7366">
        <v>-8.2695000000000005E-2</v>
      </c>
    </row>
    <row r="7367" spans="1:3">
      <c r="A7367">
        <v>5.5096069999999999</v>
      </c>
      <c r="B7367">
        <v>-0.17754</v>
      </c>
      <c r="C7367">
        <v>-8.3435999999999996E-2</v>
      </c>
    </row>
    <row r="7368" spans="1:3">
      <c r="A7368">
        <v>5.5103559999999998</v>
      </c>
      <c r="B7368">
        <v>-0.17815300000000001</v>
      </c>
      <c r="C7368">
        <v>-8.4305000000000005E-2</v>
      </c>
    </row>
    <row r="7369" spans="1:3">
      <c r="A7369">
        <v>5.5111049999999997</v>
      </c>
      <c r="B7369">
        <v>-0.17823700000000001</v>
      </c>
      <c r="C7369">
        <v>-8.5267999999999997E-2</v>
      </c>
    </row>
    <row r="7370" spans="1:3">
      <c r="A7370">
        <v>5.5118530000000003</v>
      </c>
      <c r="B7370">
        <v>-0.17835300000000001</v>
      </c>
      <c r="C7370">
        <v>-8.5582000000000005E-2</v>
      </c>
    </row>
    <row r="7371" spans="1:3">
      <c r="A7371">
        <v>5.5126020000000002</v>
      </c>
      <c r="B7371">
        <v>-0.17912800000000001</v>
      </c>
      <c r="C7371">
        <v>-8.4811999999999999E-2</v>
      </c>
    </row>
    <row r="7372" spans="1:3">
      <c r="A7372">
        <v>5.51335</v>
      </c>
      <c r="B7372">
        <v>-0.18038100000000001</v>
      </c>
      <c r="C7372">
        <v>-8.3972000000000005E-2</v>
      </c>
    </row>
    <row r="7373" spans="1:3">
      <c r="A7373">
        <v>5.5140989999999999</v>
      </c>
      <c r="B7373">
        <v>-0.18093600000000001</v>
      </c>
      <c r="C7373">
        <v>-8.3650000000000002E-2</v>
      </c>
    </row>
    <row r="7374" spans="1:3">
      <c r="A7374">
        <v>5.5148479999999998</v>
      </c>
      <c r="B7374">
        <v>-0.18132000000000001</v>
      </c>
      <c r="C7374">
        <v>-8.3433999999999994E-2</v>
      </c>
    </row>
    <row r="7375" spans="1:3">
      <c r="A7375">
        <v>5.5155960000000004</v>
      </c>
      <c r="B7375">
        <v>-0.17980199999999999</v>
      </c>
      <c r="C7375">
        <v>-8.3595000000000003E-2</v>
      </c>
    </row>
    <row r="7376" spans="1:3">
      <c r="A7376">
        <v>5.5163450000000003</v>
      </c>
      <c r="B7376">
        <v>-0.18054799999999999</v>
      </c>
      <c r="C7376">
        <v>-8.4982000000000002E-2</v>
      </c>
    </row>
    <row r="7377" spans="1:3">
      <c r="A7377">
        <v>5.5170940000000002</v>
      </c>
      <c r="B7377">
        <v>-0.18013299999999999</v>
      </c>
      <c r="C7377">
        <v>-8.6113999999999996E-2</v>
      </c>
    </row>
    <row r="7378" spans="1:3">
      <c r="A7378">
        <v>5.5178430000000001</v>
      </c>
      <c r="B7378">
        <v>-0.17977199999999999</v>
      </c>
      <c r="C7378">
        <v>-8.6461999999999997E-2</v>
      </c>
    </row>
    <row r="7379" spans="1:3">
      <c r="A7379">
        <v>5.5185909999999998</v>
      </c>
      <c r="B7379">
        <v>-0.179726</v>
      </c>
      <c r="C7379">
        <v>-8.7429999999999994E-2</v>
      </c>
    </row>
    <row r="7380" spans="1:3">
      <c r="A7380">
        <v>5.5193399999999997</v>
      </c>
      <c r="B7380">
        <v>-0.17985999999999999</v>
      </c>
      <c r="C7380">
        <v>-8.7832999999999994E-2</v>
      </c>
    </row>
    <row r="7381" spans="1:3">
      <c r="A7381">
        <v>5.5200889999999996</v>
      </c>
      <c r="B7381">
        <v>-0.180011</v>
      </c>
      <c r="C7381">
        <v>-8.7239999999999998E-2</v>
      </c>
    </row>
    <row r="7382" spans="1:3">
      <c r="A7382">
        <v>5.5208370000000002</v>
      </c>
      <c r="B7382">
        <v>-0.18029400000000001</v>
      </c>
      <c r="C7382">
        <v>-8.7356000000000003E-2</v>
      </c>
    </row>
    <row r="7383" spans="1:3">
      <c r="A7383">
        <v>5.5215860000000001</v>
      </c>
      <c r="B7383">
        <v>-0.18046699999999999</v>
      </c>
      <c r="C7383">
        <v>-8.8085999999999998E-2</v>
      </c>
    </row>
    <row r="7384" spans="1:3">
      <c r="A7384">
        <v>5.522335</v>
      </c>
      <c r="B7384">
        <v>-0.179702</v>
      </c>
      <c r="C7384">
        <v>-8.8582999999999995E-2</v>
      </c>
    </row>
    <row r="7385" spans="1:3">
      <c r="A7385">
        <v>5.5230829999999997</v>
      </c>
      <c r="B7385">
        <v>-0.18030199999999999</v>
      </c>
      <c r="C7385">
        <v>-8.9208999999999997E-2</v>
      </c>
    </row>
    <row r="7386" spans="1:3">
      <c r="A7386">
        <v>5.5238319999999996</v>
      </c>
      <c r="B7386">
        <v>-0.17974899999999999</v>
      </c>
      <c r="C7386">
        <v>-8.9139999999999997E-2</v>
      </c>
    </row>
    <row r="7387" spans="1:3">
      <c r="A7387">
        <v>5.5245800000000003</v>
      </c>
      <c r="B7387">
        <v>-0.17960599999999999</v>
      </c>
      <c r="C7387">
        <v>-8.8644000000000001E-2</v>
      </c>
    </row>
    <row r="7388" spans="1:3">
      <c r="A7388">
        <v>5.5253290000000002</v>
      </c>
      <c r="B7388">
        <v>-0.18041399999999999</v>
      </c>
      <c r="C7388">
        <v>-8.8686000000000001E-2</v>
      </c>
    </row>
    <row r="7389" spans="1:3">
      <c r="A7389">
        <v>5.526078</v>
      </c>
      <c r="B7389">
        <v>-0.18020700000000001</v>
      </c>
      <c r="C7389">
        <v>-8.9607000000000006E-2</v>
      </c>
    </row>
    <row r="7390" spans="1:3">
      <c r="A7390">
        <v>5.5268269999999999</v>
      </c>
      <c r="B7390">
        <v>-0.18026800000000001</v>
      </c>
      <c r="C7390">
        <v>-9.0239E-2</v>
      </c>
    </row>
    <row r="7391" spans="1:3">
      <c r="A7391">
        <v>5.5275749999999997</v>
      </c>
      <c r="B7391">
        <v>-0.180315</v>
      </c>
      <c r="C7391">
        <v>-9.0610999999999997E-2</v>
      </c>
    </row>
    <row r="7392" spans="1:3">
      <c r="A7392">
        <v>5.5283239999999996</v>
      </c>
      <c r="B7392">
        <v>-0.17982600000000001</v>
      </c>
      <c r="C7392">
        <v>-9.0867000000000003E-2</v>
      </c>
    </row>
    <row r="7393" spans="1:3">
      <c r="A7393">
        <v>5.5290730000000003</v>
      </c>
      <c r="B7393">
        <v>-0.179255</v>
      </c>
      <c r="C7393">
        <v>-9.0823000000000001E-2</v>
      </c>
    </row>
    <row r="7394" spans="1:3">
      <c r="A7394">
        <v>5.5298210000000001</v>
      </c>
      <c r="B7394">
        <v>-0.178147</v>
      </c>
      <c r="C7394">
        <v>-9.0345999999999996E-2</v>
      </c>
    </row>
    <row r="7395" spans="1:3">
      <c r="A7395">
        <v>5.53057</v>
      </c>
      <c r="B7395">
        <v>-0.17710200000000001</v>
      </c>
      <c r="C7395">
        <v>-8.9680999999999997E-2</v>
      </c>
    </row>
    <row r="7396" spans="1:3">
      <c r="A7396">
        <v>5.5313189999999999</v>
      </c>
      <c r="B7396">
        <v>-0.17688400000000001</v>
      </c>
      <c r="C7396">
        <v>-8.9323E-2</v>
      </c>
    </row>
    <row r="7397" spans="1:3">
      <c r="A7397">
        <v>5.5320669999999996</v>
      </c>
      <c r="B7397">
        <v>-0.176034</v>
      </c>
      <c r="C7397">
        <v>-8.9158000000000001E-2</v>
      </c>
    </row>
    <row r="7398" spans="1:3">
      <c r="A7398">
        <v>5.5328160000000004</v>
      </c>
      <c r="B7398">
        <v>-0.175812</v>
      </c>
      <c r="C7398">
        <v>-8.9103000000000002E-2</v>
      </c>
    </row>
    <row r="7399" spans="1:3">
      <c r="A7399">
        <v>5.5335650000000003</v>
      </c>
      <c r="B7399">
        <v>-0.17649100000000001</v>
      </c>
      <c r="C7399">
        <v>-8.9139999999999997E-2</v>
      </c>
    </row>
    <row r="7400" spans="1:3">
      <c r="A7400">
        <v>5.534313</v>
      </c>
      <c r="B7400">
        <v>-0.176371</v>
      </c>
      <c r="C7400">
        <v>-8.8872000000000007E-2</v>
      </c>
    </row>
    <row r="7401" spans="1:3">
      <c r="A7401">
        <v>5.5350619999999999</v>
      </c>
      <c r="B7401">
        <v>-0.17613100000000001</v>
      </c>
      <c r="C7401">
        <v>-8.8354000000000002E-2</v>
      </c>
    </row>
    <row r="7402" spans="1:3">
      <c r="A7402">
        <v>5.5358099999999997</v>
      </c>
      <c r="B7402">
        <v>-0.176261</v>
      </c>
      <c r="C7402">
        <v>-8.8267999999999999E-2</v>
      </c>
    </row>
    <row r="7403" spans="1:3">
      <c r="A7403">
        <v>5.5365599999999997</v>
      </c>
      <c r="B7403">
        <v>-0.17668200000000001</v>
      </c>
      <c r="C7403">
        <v>-8.7743000000000002E-2</v>
      </c>
    </row>
    <row r="7404" spans="1:3">
      <c r="A7404">
        <v>5.5373080000000003</v>
      </c>
      <c r="B7404">
        <v>-0.17732899999999999</v>
      </c>
      <c r="C7404">
        <v>-8.695E-2</v>
      </c>
    </row>
    <row r="7405" spans="1:3">
      <c r="A7405">
        <v>5.5380570000000002</v>
      </c>
      <c r="B7405">
        <v>-0.17771000000000001</v>
      </c>
      <c r="C7405">
        <v>-8.7042999999999995E-2</v>
      </c>
    </row>
    <row r="7406" spans="1:3">
      <c r="A7406">
        <v>5.538805</v>
      </c>
      <c r="B7406">
        <v>-0.17707200000000001</v>
      </c>
      <c r="C7406">
        <v>-8.7134000000000003E-2</v>
      </c>
    </row>
    <row r="7407" spans="1:3">
      <c r="A7407">
        <v>5.5395539999999999</v>
      </c>
      <c r="B7407">
        <v>-0.177705</v>
      </c>
      <c r="C7407">
        <v>-8.7638999999999995E-2</v>
      </c>
    </row>
    <row r="7408" spans="1:3">
      <c r="A7408">
        <v>5.5403029999999998</v>
      </c>
      <c r="B7408">
        <v>-0.17743300000000001</v>
      </c>
      <c r="C7408">
        <v>-8.8826000000000002E-2</v>
      </c>
    </row>
    <row r="7409" spans="1:3">
      <c r="A7409">
        <v>5.5410510000000004</v>
      </c>
      <c r="B7409">
        <v>-0.17686099999999999</v>
      </c>
      <c r="C7409">
        <v>-8.9355000000000004E-2</v>
      </c>
    </row>
    <row r="7410" spans="1:3">
      <c r="A7410">
        <v>5.5418000000000003</v>
      </c>
      <c r="B7410">
        <v>-0.17752899999999999</v>
      </c>
      <c r="C7410">
        <v>-8.9038999999999993E-2</v>
      </c>
    </row>
    <row r="7411" spans="1:3">
      <c r="A7411">
        <v>5.5425490000000002</v>
      </c>
      <c r="B7411">
        <v>-0.17754600000000001</v>
      </c>
      <c r="C7411">
        <v>-8.8891999999999999E-2</v>
      </c>
    </row>
    <row r="7412" spans="1:3">
      <c r="A7412">
        <v>5.5432969999999999</v>
      </c>
      <c r="B7412">
        <v>-0.17724899999999999</v>
      </c>
      <c r="C7412">
        <v>-8.8678999999999994E-2</v>
      </c>
    </row>
    <row r="7413" spans="1:3">
      <c r="A7413">
        <v>5.5440459999999998</v>
      </c>
      <c r="B7413">
        <v>-0.177622</v>
      </c>
      <c r="C7413">
        <v>-8.7970000000000007E-2</v>
      </c>
    </row>
    <row r="7414" spans="1:3">
      <c r="A7414">
        <v>5.5447949999999997</v>
      </c>
      <c r="B7414">
        <v>-0.17654700000000001</v>
      </c>
      <c r="C7414">
        <v>-8.8699E-2</v>
      </c>
    </row>
    <row r="7415" spans="1:3">
      <c r="A7415">
        <v>5.5455430000000003</v>
      </c>
      <c r="B7415">
        <v>-0.17659</v>
      </c>
      <c r="C7415">
        <v>-9.0010000000000007E-2</v>
      </c>
    </row>
    <row r="7416" spans="1:3">
      <c r="A7416">
        <v>5.5462920000000002</v>
      </c>
      <c r="B7416">
        <v>-0.176483</v>
      </c>
      <c r="C7416">
        <v>-9.0373999999999996E-2</v>
      </c>
    </row>
    <row r="7417" spans="1:3">
      <c r="A7417">
        <v>5.5470410000000001</v>
      </c>
      <c r="B7417">
        <v>-0.17602799999999999</v>
      </c>
      <c r="C7417">
        <v>-8.9450000000000002E-2</v>
      </c>
    </row>
    <row r="7418" spans="1:3">
      <c r="A7418">
        <v>5.54779</v>
      </c>
      <c r="B7418">
        <v>-0.17557400000000001</v>
      </c>
      <c r="C7418">
        <v>-8.8299000000000002E-2</v>
      </c>
    </row>
    <row r="7419" spans="1:3">
      <c r="A7419">
        <v>5.5485379999999997</v>
      </c>
      <c r="B7419">
        <v>-0.17569499999999999</v>
      </c>
      <c r="C7419">
        <v>-8.8425000000000004E-2</v>
      </c>
    </row>
    <row r="7420" spans="1:3">
      <c r="A7420">
        <v>5.5492869999999996</v>
      </c>
      <c r="B7420">
        <v>-0.17643200000000001</v>
      </c>
      <c r="C7420">
        <v>-8.9341000000000004E-2</v>
      </c>
    </row>
    <row r="7421" spans="1:3">
      <c r="A7421">
        <v>5.5500350000000003</v>
      </c>
      <c r="B7421">
        <v>-0.17715900000000001</v>
      </c>
      <c r="C7421">
        <v>-8.9800000000000005E-2</v>
      </c>
    </row>
    <row r="7422" spans="1:3">
      <c r="A7422">
        <v>5.5507840000000002</v>
      </c>
      <c r="B7422">
        <v>-0.176179</v>
      </c>
      <c r="C7422">
        <v>-8.9840000000000003E-2</v>
      </c>
    </row>
    <row r="7423" spans="1:3">
      <c r="A7423">
        <v>5.5515330000000001</v>
      </c>
      <c r="B7423">
        <v>-0.17726600000000001</v>
      </c>
      <c r="C7423">
        <v>-8.9851E-2</v>
      </c>
    </row>
    <row r="7424" spans="1:3">
      <c r="A7424">
        <v>5.5522809999999998</v>
      </c>
      <c r="B7424">
        <v>-0.17726800000000001</v>
      </c>
      <c r="C7424">
        <v>-8.9352000000000001E-2</v>
      </c>
    </row>
    <row r="7425" spans="1:3">
      <c r="A7425">
        <v>5.5530299999999997</v>
      </c>
      <c r="B7425">
        <v>-0.17863399999999999</v>
      </c>
      <c r="C7425">
        <v>-8.9344000000000007E-2</v>
      </c>
    </row>
    <row r="7426" spans="1:3">
      <c r="A7426">
        <v>5.5537789999999996</v>
      </c>
      <c r="B7426">
        <v>-0.179006</v>
      </c>
      <c r="C7426">
        <v>-8.9036000000000004E-2</v>
      </c>
    </row>
    <row r="7427" spans="1:3">
      <c r="A7427">
        <v>5.5545270000000002</v>
      </c>
      <c r="B7427">
        <v>-0.179178</v>
      </c>
      <c r="C7427">
        <v>-8.8408E-2</v>
      </c>
    </row>
    <row r="7428" spans="1:3">
      <c r="A7428">
        <v>5.5552760000000001</v>
      </c>
      <c r="B7428">
        <v>-0.180366</v>
      </c>
      <c r="C7428">
        <v>-8.9032E-2</v>
      </c>
    </row>
    <row r="7429" spans="1:3">
      <c r="A7429">
        <v>5.556025</v>
      </c>
      <c r="B7429">
        <v>-0.18085200000000001</v>
      </c>
      <c r="C7429">
        <v>-8.9699000000000001E-2</v>
      </c>
    </row>
    <row r="7430" spans="1:3">
      <c r="A7430">
        <v>5.5567739999999999</v>
      </c>
      <c r="B7430">
        <v>-0.17996999999999999</v>
      </c>
      <c r="C7430">
        <v>-8.9555999999999997E-2</v>
      </c>
    </row>
    <row r="7431" spans="1:3">
      <c r="A7431">
        <v>5.5575219999999996</v>
      </c>
      <c r="B7431">
        <v>-0.179673</v>
      </c>
      <c r="C7431">
        <v>-8.9996000000000007E-2</v>
      </c>
    </row>
    <row r="7432" spans="1:3">
      <c r="A7432">
        <v>5.5582710000000004</v>
      </c>
      <c r="B7432">
        <v>-0.17937600000000001</v>
      </c>
      <c r="C7432">
        <v>-9.0563000000000005E-2</v>
      </c>
    </row>
    <row r="7433" spans="1:3">
      <c r="A7433">
        <v>5.5590200000000003</v>
      </c>
      <c r="B7433">
        <v>-0.179035</v>
      </c>
      <c r="C7433">
        <v>-9.0273999999999993E-2</v>
      </c>
    </row>
    <row r="7434" spans="1:3">
      <c r="A7434">
        <v>5.559768</v>
      </c>
      <c r="B7434">
        <v>-0.17982899999999999</v>
      </c>
      <c r="C7434">
        <v>-8.9437000000000003E-2</v>
      </c>
    </row>
    <row r="7435" spans="1:3">
      <c r="A7435">
        <v>5.5605169999999999</v>
      </c>
      <c r="B7435">
        <v>-0.17926600000000001</v>
      </c>
      <c r="C7435">
        <v>-8.8105000000000003E-2</v>
      </c>
    </row>
    <row r="7436" spans="1:3">
      <c r="A7436">
        <v>5.5612649999999997</v>
      </c>
      <c r="B7436">
        <v>-0.18057899999999999</v>
      </c>
      <c r="C7436">
        <v>-8.7788000000000005E-2</v>
      </c>
    </row>
    <row r="7437" spans="1:3">
      <c r="A7437">
        <v>5.5620139999999996</v>
      </c>
      <c r="B7437">
        <v>-0.18167900000000001</v>
      </c>
      <c r="C7437">
        <v>-8.8126999999999997E-2</v>
      </c>
    </row>
    <row r="7438" spans="1:3">
      <c r="A7438">
        <v>5.5627630000000003</v>
      </c>
      <c r="B7438">
        <v>-0.18116499999999999</v>
      </c>
      <c r="C7438">
        <v>-8.8180999999999995E-2</v>
      </c>
    </row>
    <row r="7439" spans="1:3">
      <c r="A7439">
        <v>5.5635110000000001</v>
      </c>
      <c r="B7439">
        <v>-0.18137300000000001</v>
      </c>
      <c r="C7439">
        <v>-8.7966000000000003E-2</v>
      </c>
    </row>
    <row r="7440" spans="1:3">
      <c r="A7440">
        <v>5.56426</v>
      </c>
      <c r="B7440">
        <v>-0.181948</v>
      </c>
      <c r="C7440">
        <v>-8.7497000000000005E-2</v>
      </c>
    </row>
    <row r="7441" spans="1:3">
      <c r="A7441">
        <v>5.5650089999999999</v>
      </c>
      <c r="B7441">
        <v>-0.18182599999999999</v>
      </c>
      <c r="C7441">
        <v>-8.7370000000000003E-2</v>
      </c>
    </row>
    <row r="7442" spans="1:3">
      <c r="A7442">
        <v>5.5657579999999998</v>
      </c>
      <c r="B7442">
        <v>-0.18172099999999999</v>
      </c>
      <c r="C7442">
        <v>-8.7221999999999994E-2</v>
      </c>
    </row>
    <row r="7443" spans="1:3">
      <c r="A7443">
        <v>5.5665060000000004</v>
      </c>
      <c r="B7443">
        <v>-0.18121599999999999</v>
      </c>
      <c r="C7443">
        <v>-8.6886000000000005E-2</v>
      </c>
    </row>
    <row r="7444" spans="1:3">
      <c r="A7444">
        <v>5.5672550000000003</v>
      </c>
      <c r="B7444">
        <v>-0.18168599999999999</v>
      </c>
      <c r="C7444">
        <v>-8.7490999999999999E-2</v>
      </c>
    </row>
    <row r="7445" spans="1:3">
      <c r="A7445">
        <v>5.5680040000000002</v>
      </c>
      <c r="B7445">
        <v>-0.18290200000000001</v>
      </c>
      <c r="C7445">
        <v>-8.7230000000000002E-2</v>
      </c>
    </row>
    <row r="7446" spans="1:3">
      <c r="A7446">
        <v>5.5687519999999999</v>
      </c>
      <c r="B7446">
        <v>-0.18208199999999999</v>
      </c>
      <c r="C7446">
        <v>-8.7806999999999996E-2</v>
      </c>
    </row>
    <row r="7447" spans="1:3">
      <c r="A7447">
        <v>5.5695009999999998</v>
      </c>
      <c r="B7447">
        <v>-0.18230099999999999</v>
      </c>
      <c r="C7447">
        <v>-8.8067000000000006E-2</v>
      </c>
    </row>
    <row r="7448" spans="1:3">
      <c r="A7448">
        <v>5.5702499999999997</v>
      </c>
      <c r="B7448">
        <v>-0.182641</v>
      </c>
      <c r="C7448">
        <v>-8.8074E-2</v>
      </c>
    </row>
    <row r="7449" spans="1:3">
      <c r="A7449">
        <v>5.5709980000000003</v>
      </c>
      <c r="B7449">
        <v>-0.18176300000000001</v>
      </c>
      <c r="C7449">
        <v>-8.7995000000000004E-2</v>
      </c>
    </row>
    <row r="7450" spans="1:3">
      <c r="A7450">
        <v>5.5717470000000002</v>
      </c>
      <c r="B7450">
        <v>-0.181418</v>
      </c>
      <c r="C7450">
        <v>-8.8126999999999997E-2</v>
      </c>
    </row>
    <row r="7451" spans="1:3">
      <c r="A7451">
        <v>5.572495</v>
      </c>
      <c r="B7451">
        <v>-0.18239900000000001</v>
      </c>
      <c r="C7451">
        <v>-8.8874999999999996E-2</v>
      </c>
    </row>
    <row r="7452" spans="1:3">
      <c r="A7452">
        <v>5.5732439999999999</v>
      </c>
      <c r="B7452">
        <v>-0.18318000000000001</v>
      </c>
      <c r="C7452">
        <v>-8.9492000000000002E-2</v>
      </c>
    </row>
    <row r="7453" spans="1:3">
      <c r="A7453">
        <v>5.5739929999999998</v>
      </c>
      <c r="B7453">
        <v>-0.183171</v>
      </c>
      <c r="C7453">
        <v>-8.9415999999999995E-2</v>
      </c>
    </row>
    <row r="7454" spans="1:3">
      <c r="A7454">
        <v>5.5747410000000004</v>
      </c>
      <c r="B7454">
        <v>-0.18266199999999999</v>
      </c>
      <c r="C7454">
        <v>-8.9686000000000002E-2</v>
      </c>
    </row>
    <row r="7455" spans="1:3">
      <c r="A7455">
        <v>5.5754900000000003</v>
      </c>
      <c r="B7455">
        <v>-0.181917</v>
      </c>
      <c r="C7455">
        <v>-8.9529999999999998E-2</v>
      </c>
    </row>
    <row r="7456" spans="1:3">
      <c r="A7456">
        <v>5.5762390000000002</v>
      </c>
      <c r="B7456">
        <v>-0.182113</v>
      </c>
      <c r="C7456">
        <v>-8.8912000000000005E-2</v>
      </c>
    </row>
    <row r="7457" spans="1:3">
      <c r="A7457">
        <v>5.5769880000000001</v>
      </c>
      <c r="B7457">
        <v>-0.182342</v>
      </c>
      <c r="C7457">
        <v>-8.8528999999999997E-2</v>
      </c>
    </row>
    <row r="7458" spans="1:3">
      <c r="A7458">
        <v>5.5777359999999998</v>
      </c>
      <c r="B7458">
        <v>-0.18284800000000001</v>
      </c>
      <c r="C7458">
        <v>-8.7757000000000002E-2</v>
      </c>
    </row>
    <row r="7459" spans="1:3">
      <c r="A7459">
        <v>5.5784849999999997</v>
      </c>
      <c r="B7459">
        <v>-0.18329599999999999</v>
      </c>
      <c r="C7459">
        <v>-8.7731000000000003E-2</v>
      </c>
    </row>
    <row r="7460" spans="1:3">
      <c r="A7460">
        <v>5.5792339999999996</v>
      </c>
      <c r="B7460">
        <v>-0.18376200000000001</v>
      </c>
      <c r="C7460">
        <v>-8.8520000000000001E-2</v>
      </c>
    </row>
    <row r="7461" spans="1:3">
      <c r="A7461">
        <v>5.5799820000000002</v>
      </c>
      <c r="B7461">
        <v>-0.18462500000000001</v>
      </c>
      <c r="C7461">
        <v>-8.9302000000000006E-2</v>
      </c>
    </row>
    <row r="7462" spans="1:3">
      <c r="A7462">
        <v>5.5807310000000001</v>
      </c>
      <c r="B7462">
        <v>-0.18577099999999999</v>
      </c>
      <c r="C7462">
        <v>-8.9174000000000003E-2</v>
      </c>
    </row>
    <row r="7463" spans="1:3">
      <c r="A7463">
        <v>5.58148</v>
      </c>
      <c r="B7463">
        <v>-0.18537300000000001</v>
      </c>
      <c r="C7463">
        <v>-8.9713000000000001E-2</v>
      </c>
    </row>
    <row r="7464" spans="1:3">
      <c r="A7464">
        <v>5.5822279999999997</v>
      </c>
      <c r="B7464">
        <v>-0.18574599999999999</v>
      </c>
      <c r="C7464">
        <v>-9.0204999999999994E-2</v>
      </c>
    </row>
    <row r="7465" spans="1:3">
      <c r="A7465">
        <v>5.5829769999999996</v>
      </c>
      <c r="B7465">
        <v>-0.18510799999999999</v>
      </c>
      <c r="C7465">
        <v>-8.9175000000000004E-2</v>
      </c>
    </row>
    <row r="7466" spans="1:3">
      <c r="A7466">
        <v>5.5837250000000003</v>
      </c>
      <c r="B7466">
        <v>-0.18493100000000001</v>
      </c>
      <c r="C7466">
        <v>-8.8109999999999994E-2</v>
      </c>
    </row>
    <row r="7467" spans="1:3">
      <c r="A7467">
        <v>5.5844740000000002</v>
      </c>
      <c r="B7467">
        <v>-0.18566299999999999</v>
      </c>
      <c r="C7467">
        <v>-8.8450000000000001E-2</v>
      </c>
    </row>
    <row r="7468" spans="1:3">
      <c r="A7468">
        <v>5.585223</v>
      </c>
      <c r="B7468">
        <v>-0.185562</v>
      </c>
      <c r="C7468">
        <v>-8.9007000000000003E-2</v>
      </c>
    </row>
    <row r="7469" spans="1:3">
      <c r="A7469">
        <v>5.5859719999999999</v>
      </c>
      <c r="B7469">
        <v>-0.18548000000000001</v>
      </c>
      <c r="C7469">
        <v>-8.8593000000000005E-2</v>
      </c>
    </row>
    <row r="7470" spans="1:3">
      <c r="A7470">
        <v>5.5867199999999997</v>
      </c>
      <c r="B7470">
        <v>-0.18482799999999999</v>
      </c>
      <c r="C7470">
        <v>-8.8342000000000004E-2</v>
      </c>
    </row>
    <row r="7471" spans="1:3">
      <c r="A7471">
        <v>5.5874689999999996</v>
      </c>
      <c r="B7471">
        <v>-0.18481</v>
      </c>
      <c r="C7471">
        <v>-8.8466000000000003E-2</v>
      </c>
    </row>
    <row r="7472" spans="1:3">
      <c r="A7472">
        <v>5.5882180000000004</v>
      </c>
      <c r="B7472">
        <v>-0.18568000000000001</v>
      </c>
      <c r="C7472">
        <v>-8.9075000000000001E-2</v>
      </c>
    </row>
    <row r="7473" spans="1:3">
      <c r="A7473">
        <v>5.5889660000000001</v>
      </c>
      <c r="B7473">
        <v>-0.183561</v>
      </c>
      <c r="C7473">
        <v>-8.9774000000000007E-2</v>
      </c>
    </row>
    <row r="7474" spans="1:3">
      <c r="A7474">
        <v>5.589715</v>
      </c>
      <c r="B7474">
        <v>-0.183002</v>
      </c>
      <c r="C7474">
        <v>-8.9783000000000002E-2</v>
      </c>
    </row>
    <row r="7475" spans="1:3">
      <c r="A7475">
        <v>5.5904639999999999</v>
      </c>
      <c r="B7475">
        <v>-0.18188399999999999</v>
      </c>
      <c r="C7475">
        <v>-9.0055999999999997E-2</v>
      </c>
    </row>
    <row r="7476" spans="1:3">
      <c r="A7476">
        <v>5.5912119999999996</v>
      </c>
      <c r="B7476">
        <v>-0.18057599999999999</v>
      </c>
      <c r="C7476">
        <v>-8.9956999999999995E-2</v>
      </c>
    </row>
    <row r="7477" spans="1:3">
      <c r="A7477">
        <v>5.5919610000000004</v>
      </c>
      <c r="B7477">
        <v>-0.18110200000000001</v>
      </c>
      <c r="C7477">
        <v>-9.0640999999999999E-2</v>
      </c>
    </row>
    <row r="7478" spans="1:3">
      <c r="A7478">
        <v>5.5927100000000003</v>
      </c>
      <c r="B7478">
        <v>-0.17988899999999999</v>
      </c>
      <c r="C7478">
        <v>-9.0874999999999997E-2</v>
      </c>
    </row>
    <row r="7479" spans="1:3">
      <c r="A7479">
        <v>5.593458</v>
      </c>
      <c r="B7479">
        <v>-0.17949200000000001</v>
      </c>
      <c r="C7479">
        <v>-8.9580999999999994E-2</v>
      </c>
    </row>
    <row r="7480" spans="1:3">
      <c r="A7480">
        <v>5.5942069999999999</v>
      </c>
      <c r="B7480">
        <v>-0.180705</v>
      </c>
      <c r="C7480">
        <v>-8.9455999999999994E-2</v>
      </c>
    </row>
    <row r="7481" spans="1:3">
      <c r="A7481">
        <v>5.5949559999999998</v>
      </c>
      <c r="B7481">
        <v>-0.18202199999999999</v>
      </c>
      <c r="C7481">
        <v>-8.9552000000000007E-2</v>
      </c>
    </row>
    <row r="7482" spans="1:3">
      <c r="A7482">
        <v>5.5957049999999997</v>
      </c>
      <c r="B7482">
        <v>-0.181952</v>
      </c>
      <c r="C7482">
        <v>-8.9982000000000006E-2</v>
      </c>
    </row>
    <row r="7483" spans="1:3">
      <c r="A7483">
        <v>5.5964530000000003</v>
      </c>
      <c r="B7483">
        <v>-0.18238799999999999</v>
      </c>
      <c r="C7483">
        <v>-9.0690000000000007E-2</v>
      </c>
    </row>
    <row r="7484" spans="1:3">
      <c r="A7484">
        <v>5.5972020000000002</v>
      </c>
      <c r="B7484">
        <v>-0.18298800000000001</v>
      </c>
      <c r="C7484">
        <v>-9.0941999999999995E-2</v>
      </c>
    </row>
    <row r="7485" spans="1:3">
      <c r="A7485">
        <v>5.59795</v>
      </c>
      <c r="B7485">
        <v>-0.18337400000000001</v>
      </c>
      <c r="C7485">
        <v>-9.1630000000000003E-2</v>
      </c>
    </row>
    <row r="7486" spans="1:3">
      <c r="A7486">
        <v>5.5986989999999999</v>
      </c>
      <c r="B7486">
        <v>-0.18307200000000001</v>
      </c>
      <c r="C7486">
        <v>-9.2506000000000005E-2</v>
      </c>
    </row>
    <row r="7487" spans="1:3">
      <c r="A7487">
        <v>5.5994479999999998</v>
      </c>
      <c r="B7487">
        <v>-0.18273400000000001</v>
      </c>
      <c r="C7487">
        <v>-9.3116000000000004E-2</v>
      </c>
    </row>
    <row r="7488" spans="1:3">
      <c r="A7488">
        <v>5.6001960000000004</v>
      </c>
      <c r="B7488">
        <v>-0.18232000000000001</v>
      </c>
      <c r="C7488">
        <v>-9.3245999999999996E-2</v>
      </c>
    </row>
    <row r="7489" spans="1:3">
      <c r="A7489">
        <v>5.6009450000000003</v>
      </c>
      <c r="B7489">
        <v>-0.18192</v>
      </c>
      <c r="C7489">
        <v>-9.3228000000000005E-2</v>
      </c>
    </row>
    <row r="7490" spans="1:3">
      <c r="A7490">
        <v>5.6016940000000002</v>
      </c>
      <c r="B7490">
        <v>-0.18132599999999999</v>
      </c>
      <c r="C7490">
        <v>-9.2615000000000003E-2</v>
      </c>
    </row>
    <row r="7491" spans="1:3">
      <c r="A7491">
        <v>5.6024419999999999</v>
      </c>
      <c r="B7491">
        <v>-0.18077199999999999</v>
      </c>
      <c r="C7491">
        <v>-9.2095999999999997E-2</v>
      </c>
    </row>
    <row r="7492" spans="1:3">
      <c r="A7492">
        <v>5.6031909999999998</v>
      </c>
      <c r="B7492">
        <v>-0.180974</v>
      </c>
      <c r="C7492">
        <v>-9.2461000000000002E-2</v>
      </c>
    </row>
    <row r="7493" spans="1:3">
      <c r="A7493">
        <v>5.6039399999999997</v>
      </c>
      <c r="B7493">
        <v>-0.182006</v>
      </c>
      <c r="C7493">
        <v>-9.3086000000000002E-2</v>
      </c>
    </row>
    <row r="7494" spans="1:3">
      <c r="A7494">
        <v>5.6046889999999996</v>
      </c>
      <c r="B7494">
        <v>-0.18216599999999999</v>
      </c>
      <c r="C7494">
        <v>-9.3698000000000004E-2</v>
      </c>
    </row>
    <row r="7495" spans="1:3">
      <c r="A7495">
        <v>5.6054370000000002</v>
      </c>
      <c r="B7495">
        <v>-0.180946</v>
      </c>
      <c r="C7495">
        <v>-9.5279000000000003E-2</v>
      </c>
    </row>
    <row r="7496" spans="1:3">
      <c r="A7496">
        <v>5.6061860000000001</v>
      </c>
      <c r="B7496">
        <v>-0.18096899999999999</v>
      </c>
      <c r="C7496">
        <v>-9.5231999999999997E-2</v>
      </c>
    </row>
    <row r="7497" spans="1:3">
      <c r="A7497">
        <v>5.606935</v>
      </c>
      <c r="B7497">
        <v>-0.181731</v>
      </c>
      <c r="C7497">
        <v>-9.4865000000000005E-2</v>
      </c>
    </row>
    <row r="7498" spans="1:3">
      <c r="A7498">
        <v>5.6076829999999998</v>
      </c>
      <c r="B7498">
        <v>-0.18238799999999999</v>
      </c>
      <c r="C7498">
        <v>-9.5469999999999999E-2</v>
      </c>
    </row>
    <row r="7499" spans="1:3">
      <c r="A7499">
        <v>5.6084319999999996</v>
      </c>
      <c r="B7499">
        <v>-0.18280299999999999</v>
      </c>
      <c r="C7499">
        <v>-9.5788999999999999E-2</v>
      </c>
    </row>
    <row r="7500" spans="1:3">
      <c r="A7500">
        <v>5.6091800000000003</v>
      </c>
      <c r="B7500">
        <v>-0.183535</v>
      </c>
      <c r="C7500">
        <v>-9.5866000000000007E-2</v>
      </c>
    </row>
    <row r="7501" spans="1:3">
      <c r="A7501">
        <v>5.6099290000000002</v>
      </c>
      <c r="B7501">
        <v>-0.18293000000000001</v>
      </c>
      <c r="C7501">
        <v>-9.5825999999999995E-2</v>
      </c>
    </row>
    <row r="7502" spans="1:3">
      <c r="A7502">
        <v>5.6106780000000001</v>
      </c>
      <c r="B7502">
        <v>-0.18323500000000001</v>
      </c>
      <c r="C7502">
        <v>-9.5555000000000001E-2</v>
      </c>
    </row>
    <row r="7503" spans="1:3">
      <c r="A7503">
        <v>5.6114259999999998</v>
      </c>
      <c r="B7503">
        <v>-0.183615</v>
      </c>
      <c r="C7503">
        <v>-9.5172000000000007E-2</v>
      </c>
    </row>
    <row r="7504" spans="1:3">
      <c r="A7504">
        <v>5.6121749999999997</v>
      </c>
      <c r="B7504">
        <v>-0.183447</v>
      </c>
      <c r="C7504">
        <v>-9.4698000000000004E-2</v>
      </c>
    </row>
    <row r="7505" spans="1:3">
      <c r="A7505">
        <v>5.6129239999999996</v>
      </c>
      <c r="B7505">
        <v>-0.18379200000000001</v>
      </c>
      <c r="C7505">
        <v>-9.3807000000000001E-2</v>
      </c>
    </row>
    <row r="7506" spans="1:3">
      <c r="A7506">
        <v>5.6136730000000004</v>
      </c>
      <c r="B7506">
        <v>-0.184143</v>
      </c>
      <c r="C7506">
        <v>-9.4647999999999996E-2</v>
      </c>
    </row>
    <row r="7507" spans="1:3">
      <c r="A7507">
        <v>5.6144210000000001</v>
      </c>
      <c r="B7507">
        <v>-0.18364800000000001</v>
      </c>
      <c r="C7507">
        <v>-9.4126000000000001E-2</v>
      </c>
    </row>
    <row r="7508" spans="1:3">
      <c r="A7508">
        <v>5.61517</v>
      </c>
      <c r="B7508">
        <v>-0.18384400000000001</v>
      </c>
      <c r="C7508">
        <v>-9.3819E-2</v>
      </c>
    </row>
    <row r="7509" spans="1:3">
      <c r="A7509">
        <v>5.6159189999999999</v>
      </c>
      <c r="B7509">
        <v>-0.18328900000000001</v>
      </c>
      <c r="C7509">
        <v>-9.3200000000000005E-2</v>
      </c>
    </row>
    <row r="7510" spans="1:3">
      <c r="A7510">
        <v>5.6166669999999996</v>
      </c>
      <c r="B7510">
        <v>-0.18278700000000001</v>
      </c>
      <c r="C7510">
        <v>-9.2704999999999996E-2</v>
      </c>
    </row>
    <row r="7511" spans="1:3">
      <c r="A7511">
        <v>5.6174160000000004</v>
      </c>
      <c r="B7511">
        <v>-0.181671</v>
      </c>
      <c r="C7511">
        <v>-9.3042E-2</v>
      </c>
    </row>
    <row r="7512" spans="1:3">
      <c r="A7512">
        <v>5.6181650000000003</v>
      </c>
      <c r="B7512">
        <v>-0.18087</v>
      </c>
      <c r="C7512">
        <v>-9.3210000000000001E-2</v>
      </c>
    </row>
    <row r="7513" spans="1:3">
      <c r="A7513">
        <v>5.618913</v>
      </c>
      <c r="B7513">
        <v>-0.180702</v>
      </c>
      <c r="C7513">
        <v>-9.1962000000000002E-2</v>
      </c>
    </row>
    <row r="7514" spans="1:3">
      <c r="A7514">
        <v>5.6196619999999999</v>
      </c>
      <c r="B7514">
        <v>-0.18062700000000001</v>
      </c>
      <c r="C7514">
        <v>-9.1257000000000005E-2</v>
      </c>
    </row>
    <row r="7515" spans="1:3">
      <c r="A7515">
        <v>5.6204099999999997</v>
      </c>
      <c r="B7515">
        <v>-0.18088799999999999</v>
      </c>
      <c r="C7515">
        <v>-9.0514999999999998E-2</v>
      </c>
    </row>
    <row r="7516" spans="1:3">
      <c r="A7516">
        <v>5.6211589999999996</v>
      </c>
      <c r="B7516">
        <v>-0.18106</v>
      </c>
      <c r="C7516">
        <v>-9.1889999999999999E-2</v>
      </c>
    </row>
    <row r="7517" spans="1:3">
      <c r="A7517">
        <v>5.6219080000000003</v>
      </c>
      <c r="B7517">
        <v>-0.18079400000000001</v>
      </c>
      <c r="C7517">
        <v>-9.2527999999999999E-2</v>
      </c>
    </row>
    <row r="7518" spans="1:3">
      <c r="A7518">
        <v>5.6226560000000001</v>
      </c>
      <c r="B7518">
        <v>-0.18040100000000001</v>
      </c>
      <c r="C7518">
        <v>-9.2160000000000006E-2</v>
      </c>
    </row>
    <row r="7519" spans="1:3">
      <c r="A7519">
        <v>5.623405</v>
      </c>
      <c r="B7519">
        <v>-0.180257</v>
      </c>
      <c r="C7519">
        <v>-9.2011999999999997E-2</v>
      </c>
    </row>
    <row r="7520" spans="1:3">
      <c r="A7520">
        <v>5.6241539999999999</v>
      </c>
      <c r="B7520">
        <v>-0.18074200000000001</v>
      </c>
      <c r="C7520">
        <v>-9.1688000000000006E-2</v>
      </c>
    </row>
    <row r="7521" spans="1:3">
      <c r="A7521">
        <v>5.6249029999999998</v>
      </c>
      <c r="B7521">
        <v>-0.180509</v>
      </c>
      <c r="C7521">
        <v>-9.1161000000000006E-2</v>
      </c>
    </row>
    <row r="7522" spans="1:3">
      <c r="A7522">
        <v>5.6256510000000004</v>
      </c>
      <c r="B7522">
        <v>-0.17979600000000001</v>
      </c>
      <c r="C7522">
        <v>-9.0413999999999994E-2</v>
      </c>
    </row>
    <row r="7523" spans="1:3">
      <c r="A7523">
        <v>5.6264000000000003</v>
      </c>
      <c r="B7523">
        <v>-0.18129500000000001</v>
      </c>
      <c r="C7523">
        <v>-8.9247999999999994E-2</v>
      </c>
    </row>
    <row r="7524" spans="1:3">
      <c r="A7524">
        <v>5.6271490000000002</v>
      </c>
      <c r="B7524">
        <v>-0.182169</v>
      </c>
      <c r="C7524">
        <v>-9.0218000000000007E-2</v>
      </c>
    </row>
    <row r="7525" spans="1:3">
      <c r="A7525">
        <v>5.6278969999999999</v>
      </c>
      <c r="B7525">
        <v>-0.18274799999999999</v>
      </c>
      <c r="C7525">
        <v>-9.0747999999999995E-2</v>
      </c>
    </row>
    <row r="7526" spans="1:3">
      <c r="A7526">
        <v>5.6286459999999998</v>
      </c>
      <c r="B7526">
        <v>-0.183642</v>
      </c>
      <c r="C7526">
        <v>-9.0867000000000003E-2</v>
      </c>
    </row>
    <row r="7527" spans="1:3">
      <c r="A7527">
        <v>5.6293949999999997</v>
      </c>
      <c r="B7527">
        <v>-0.18374599999999999</v>
      </c>
      <c r="C7527">
        <v>-9.0186000000000002E-2</v>
      </c>
    </row>
    <row r="7528" spans="1:3">
      <c r="A7528">
        <v>5.6301430000000003</v>
      </c>
      <c r="B7528">
        <v>-0.18414900000000001</v>
      </c>
      <c r="C7528">
        <v>-8.9576000000000003E-2</v>
      </c>
    </row>
    <row r="7529" spans="1:3">
      <c r="A7529">
        <v>5.6308920000000002</v>
      </c>
      <c r="B7529">
        <v>-0.18495600000000001</v>
      </c>
      <c r="C7529">
        <v>-9.0175000000000005E-2</v>
      </c>
    </row>
    <row r="7530" spans="1:3">
      <c r="A7530">
        <v>5.63164</v>
      </c>
      <c r="B7530">
        <v>-0.18459700000000001</v>
      </c>
      <c r="C7530">
        <v>-9.0637999999999996E-2</v>
      </c>
    </row>
    <row r="7531" spans="1:3">
      <c r="A7531">
        <v>5.6323889999999999</v>
      </c>
      <c r="B7531">
        <v>-0.18350900000000001</v>
      </c>
      <c r="C7531">
        <v>-8.9819999999999997E-2</v>
      </c>
    </row>
    <row r="7532" spans="1:3">
      <c r="A7532">
        <v>5.6331379999999998</v>
      </c>
      <c r="B7532">
        <v>-0.18428</v>
      </c>
      <c r="C7532">
        <v>-8.9367000000000002E-2</v>
      </c>
    </row>
    <row r="7533" spans="1:3">
      <c r="A7533">
        <v>5.6338869999999996</v>
      </c>
      <c r="B7533">
        <v>-0.18473899999999999</v>
      </c>
      <c r="C7533">
        <v>-8.8077000000000003E-2</v>
      </c>
    </row>
    <row r="7534" spans="1:3">
      <c r="A7534">
        <v>5.6346350000000003</v>
      </c>
      <c r="B7534">
        <v>-0.18349199999999999</v>
      </c>
      <c r="C7534">
        <v>-8.8276999999999994E-2</v>
      </c>
    </row>
    <row r="7535" spans="1:3">
      <c r="A7535">
        <v>5.6353840000000002</v>
      </c>
      <c r="B7535">
        <v>-0.18424399999999999</v>
      </c>
      <c r="C7535">
        <v>-8.7908E-2</v>
      </c>
    </row>
    <row r="7536" spans="1:3">
      <c r="A7536">
        <v>5.6361330000000001</v>
      </c>
      <c r="B7536">
        <v>-0.18468100000000001</v>
      </c>
      <c r="C7536">
        <v>-8.7646000000000002E-2</v>
      </c>
    </row>
    <row r="7537" spans="1:3">
      <c r="A7537">
        <v>5.6368809999999998</v>
      </c>
      <c r="B7537">
        <v>-0.18459100000000001</v>
      </c>
      <c r="C7537">
        <v>-8.6512000000000006E-2</v>
      </c>
    </row>
    <row r="7538" spans="1:3">
      <c r="A7538">
        <v>5.6376299999999997</v>
      </c>
      <c r="B7538">
        <v>-0.18593399999999999</v>
      </c>
      <c r="C7538">
        <v>-8.6503999999999998E-2</v>
      </c>
    </row>
    <row r="7539" spans="1:3">
      <c r="A7539">
        <v>5.6383789999999996</v>
      </c>
      <c r="B7539">
        <v>-0.18718399999999999</v>
      </c>
      <c r="C7539">
        <v>-8.5809999999999997E-2</v>
      </c>
    </row>
    <row r="7540" spans="1:3">
      <c r="A7540">
        <v>5.6391270000000002</v>
      </c>
      <c r="B7540">
        <v>-0.18793299999999999</v>
      </c>
      <c r="C7540">
        <v>-8.5696999999999995E-2</v>
      </c>
    </row>
    <row r="7541" spans="1:3">
      <c r="A7541">
        <v>5.6398760000000001</v>
      </c>
      <c r="B7541">
        <v>-0.18892900000000001</v>
      </c>
      <c r="C7541">
        <v>-8.5767999999999997E-2</v>
      </c>
    </row>
    <row r="7542" spans="1:3">
      <c r="A7542">
        <v>5.640625</v>
      </c>
      <c r="B7542">
        <v>-0.18854699999999999</v>
      </c>
      <c r="C7542">
        <v>-8.5998000000000005E-2</v>
      </c>
    </row>
    <row r="7543" spans="1:3">
      <c r="A7543">
        <v>5.6413729999999997</v>
      </c>
      <c r="B7543">
        <v>-0.18803800000000001</v>
      </c>
      <c r="C7543">
        <v>-8.6569999999999994E-2</v>
      </c>
    </row>
    <row r="7544" spans="1:3">
      <c r="A7544">
        <v>5.6421219999999996</v>
      </c>
      <c r="B7544">
        <v>-0.18854399999999999</v>
      </c>
      <c r="C7544">
        <v>-8.6665000000000006E-2</v>
      </c>
    </row>
    <row r="7545" spans="1:3">
      <c r="A7545">
        <v>5.6428710000000004</v>
      </c>
      <c r="B7545">
        <v>-0.189416</v>
      </c>
      <c r="C7545">
        <v>-8.6058999999999997E-2</v>
      </c>
    </row>
    <row r="7546" spans="1:3">
      <c r="A7546">
        <v>5.6436200000000003</v>
      </c>
      <c r="B7546">
        <v>-0.189272</v>
      </c>
      <c r="C7546">
        <v>-8.6116999999999999E-2</v>
      </c>
    </row>
    <row r="7547" spans="1:3">
      <c r="A7547">
        <v>5.6443680000000001</v>
      </c>
      <c r="B7547">
        <v>-0.18900600000000001</v>
      </c>
      <c r="C7547">
        <v>-8.7054000000000006E-2</v>
      </c>
    </row>
    <row r="7548" spans="1:3">
      <c r="A7548">
        <v>5.6451169999999999</v>
      </c>
      <c r="B7548">
        <v>-0.18704899999999999</v>
      </c>
      <c r="C7548">
        <v>-8.6618000000000001E-2</v>
      </c>
    </row>
    <row r="7549" spans="1:3">
      <c r="A7549">
        <v>5.6458649999999997</v>
      </c>
      <c r="B7549">
        <v>-0.18696399999999999</v>
      </c>
      <c r="C7549">
        <v>-8.5734000000000005E-2</v>
      </c>
    </row>
    <row r="7550" spans="1:3">
      <c r="A7550">
        <v>5.6466139999999996</v>
      </c>
      <c r="B7550">
        <v>-0.186083</v>
      </c>
      <c r="C7550">
        <v>-8.5168999999999995E-2</v>
      </c>
    </row>
    <row r="7551" spans="1:3">
      <c r="A7551">
        <v>5.6473630000000004</v>
      </c>
      <c r="B7551">
        <v>-0.185309</v>
      </c>
      <c r="C7551">
        <v>-8.4395999999999999E-2</v>
      </c>
    </row>
    <row r="7552" spans="1:3">
      <c r="A7552">
        <v>5.6481110000000001</v>
      </c>
      <c r="B7552">
        <v>-0.184029</v>
      </c>
      <c r="C7552">
        <v>-8.4182000000000007E-2</v>
      </c>
    </row>
    <row r="7553" spans="1:3">
      <c r="A7553">
        <v>5.64886</v>
      </c>
      <c r="B7553">
        <v>-0.183726</v>
      </c>
      <c r="C7553">
        <v>-8.4470000000000003E-2</v>
      </c>
    </row>
    <row r="7554" spans="1:3">
      <c r="A7554">
        <v>5.6496089999999999</v>
      </c>
      <c r="B7554">
        <v>-0.184722</v>
      </c>
      <c r="C7554">
        <v>-8.5138000000000005E-2</v>
      </c>
    </row>
    <row r="7555" spans="1:3">
      <c r="A7555">
        <v>5.6503569999999996</v>
      </c>
      <c r="B7555">
        <v>-0.184672</v>
      </c>
      <c r="C7555">
        <v>-8.6088999999999999E-2</v>
      </c>
    </row>
    <row r="7556" spans="1:3">
      <c r="A7556">
        <v>5.6511060000000004</v>
      </c>
      <c r="B7556">
        <v>-0.18496000000000001</v>
      </c>
      <c r="C7556">
        <v>-8.6142999999999997E-2</v>
      </c>
    </row>
    <row r="7557" spans="1:3">
      <c r="A7557">
        <v>5.6518550000000003</v>
      </c>
      <c r="B7557">
        <v>-0.18548999999999999</v>
      </c>
      <c r="C7557">
        <v>-8.6974999999999997E-2</v>
      </c>
    </row>
    <row r="7558" spans="1:3">
      <c r="A7558">
        <v>5.6526040000000002</v>
      </c>
      <c r="B7558">
        <v>-0.184642</v>
      </c>
      <c r="C7558">
        <v>-8.7565000000000004E-2</v>
      </c>
    </row>
    <row r="7559" spans="1:3">
      <c r="A7559">
        <v>5.6533519999999999</v>
      </c>
      <c r="B7559">
        <v>-0.18493200000000001</v>
      </c>
      <c r="C7559">
        <v>-8.6946999999999997E-2</v>
      </c>
    </row>
    <row r="7560" spans="1:3">
      <c r="A7560">
        <v>5.6541009999999998</v>
      </c>
      <c r="B7560">
        <v>-0.184556</v>
      </c>
      <c r="C7560">
        <v>-8.6314000000000002E-2</v>
      </c>
    </row>
    <row r="7561" spans="1:3">
      <c r="A7561">
        <v>5.6548499999999997</v>
      </c>
      <c r="B7561">
        <v>-0.184973</v>
      </c>
      <c r="C7561">
        <v>-8.5242999999999999E-2</v>
      </c>
    </row>
    <row r="7562" spans="1:3">
      <c r="A7562">
        <v>5.6555980000000003</v>
      </c>
      <c r="B7562">
        <v>-0.18471399999999999</v>
      </c>
      <c r="C7562">
        <v>-8.4952E-2</v>
      </c>
    </row>
    <row r="7563" spans="1:3">
      <c r="A7563">
        <v>5.6563470000000002</v>
      </c>
      <c r="B7563">
        <v>-0.18484800000000001</v>
      </c>
      <c r="C7563">
        <v>-8.5668999999999995E-2</v>
      </c>
    </row>
    <row r="7564" spans="1:3">
      <c r="A7564">
        <v>5.657095</v>
      </c>
      <c r="B7564">
        <v>-0.18529499999999999</v>
      </c>
      <c r="C7564">
        <v>-8.5388000000000006E-2</v>
      </c>
    </row>
    <row r="7565" spans="1:3">
      <c r="A7565">
        <v>5.6578439999999999</v>
      </c>
      <c r="B7565">
        <v>-0.18557299999999999</v>
      </c>
      <c r="C7565">
        <v>-8.5915000000000005E-2</v>
      </c>
    </row>
    <row r="7566" spans="1:3">
      <c r="A7566">
        <v>5.6585929999999998</v>
      </c>
      <c r="B7566">
        <v>-0.186139</v>
      </c>
      <c r="C7566">
        <v>-8.5821999999999996E-2</v>
      </c>
    </row>
    <row r="7567" spans="1:3">
      <c r="A7567">
        <v>5.6593410000000004</v>
      </c>
      <c r="B7567">
        <v>-0.18585099999999999</v>
      </c>
      <c r="C7567">
        <v>-8.6087999999999998E-2</v>
      </c>
    </row>
    <row r="7568" spans="1:3">
      <c r="A7568">
        <v>5.6600900000000003</v>
      </c>
      <c r="B7568">
        <v>-0.185915</v>
      </c>
      <c r="C7568">
        <v>-8.7012000000000006E-2</v>
      </c>
    </row>
    <row r="7569" spans="1:3">
      <c r="A7569">
        <v>5.6608390000000002</v>
      </c>
      <c r="B7569">
        <v>-0.18635399999999999</v>
      </c>
      <c r="C7569">
        <v>-8.7248000000000006E-2</v>
      </c>
    </row>
    <row r="7570" spans="1:3">
      <c r="A7570">
        <v>5.6615869999999999</v>
      </c>
      <c r="B7570">
        <v>-0.18665499999999999</v>
      </c>
      <c r="C7570">
        <v>-8.7057999999999996E-2</v>
      </c>
    </row>
    <row r="7571" spans="1:3">
      <c r="A7571">
        <v>5.6623359999999998</v>
      </c>
      <c r="B7571">
        <v>-0.18659999999999999</v>
      </c>
      <c r="C7571">
        <v>-8.6667999999999995E-2</v>
      </c>
    </row>
    <row r="7572" spans="1:3">
      <c r="A7572">
        <v>5.6630849999999997</v>
      </c>
      <c r="B7572">
        <v>-0.18604000000000001</v>
      </c>
      <c r="C7572">
        <v>-8.6942000000000005E-2</v>
      </c>
    </row>
    <row r="7573" spans="1:3">
      <c r="A7573">
        <v>5.6638339999999996</v>
      </c>
      <c r="B7573">
        <v>-0.18587500000000001</v>
      </c>
      <c r="C7573">
        <v>-8.7503999999999998E-2</v>
      </c>
    </row>
    <row r="7574" spans="1:3">
      <c r="A7574">
        <v>5.6645820000000002</v>
      </c>
      <c r="B7574">
        <v>-0.18596599999999999</v>
      </c>
      <c r="C7574">
        <v>-8.7027999999999994E-2</v>
      </c>
    </row>
    <row r="7575" spans="1:3">
      <c r="A7575">
        <v>5.6653310000000001</v>
      </c>
      <c r="B7575">
        <v>-0.186922</v>
      </c>
      <c r="C7575">
        <v>-8.6336999999999997E-2</v>
      </c>
    </row>
    <row r="7576" spans="1:3">
      <c r="A7576">
        <v>5.66608</v>
      </c>
      <c r="B7576">
        <v>-0.18767800000000001</v>
      </c>
      <c r="C7576">
        <v>-8.6250999999999994E-2</v>
      </c>
    </row>
    <row r="7577" spans="1:3">
      <c r="A7577">
        <v>5.6668279999999998</v>
      </c>
      <c r="B7577">
        <v>-0.18675700000000001</v>
      </c>
      <c r="C7577">
        <v>-8.7909000000000001E-2</v>
      </c>
    </row>
    <row r="7578" spans="1:3">
      <c r="A7578">
        <v>5.6675769999999996</v>
      </c>
      <c r="B7578">
        <v>-0.18681400000000001</v>
      </c>
      <c r="C7578">
        <v>-8.8097999999999996E-2</v>
      </c>
    </row>
    <row r="7579" spans="1:3">
      <c r="A7579">
        <v>5.6683250000000003</v>
      </c>
      <c r="B7579">
        <v>-0.18607799999999999</v>
      </c>
      <c r="C7579">
        <v>-8.8088E-2</v>
      </c>
    </row>
    <row r="7580" spans="1:3">
      <c r="A7580">
        <v>5.6690740000000002</v>
      </c>
      <c r="B7580">
        <v>-0.186366</v>
      </c>
      <c r="C7580">
        <v>-8.7798000000000001E-2</v>
      </c>
    </row>
    <row r="7581" spans="1:3">
      <c r="A7581">
        <v>5.6698230000000001</v>
      </c>
      <c r="B7581">
        <v>-0.18626999999999999</v>
      </c>
      <c r="C7581">
        <v>-8.8608000000000006E-2</v>
      </c>
    </row>
    <row r="7582" spans="1:3">
      <c r="A7582">
        <v>5.6705709999999998</v>
      </c>
      <c r="B7582">
        <v>-0.18604699999999999</v>
      </c>
      <c r="C7582">
        <v>-8.9066000000000006E-2</v>
      </c>
    </row>
    <row r="7583" spans="1:3">
      <c r="A7583">
        <v>5.6713199999999997</v>
      </c>
      <c r="B7583">
        <v>-0.18524399999999999</v>
      </c>
      <c r="C7583">
        <v>-8.9379E-2</v>
      </c>
    </row>
    <row r="7584" spans="1:3">
      <c r="A7584">
        <v>5.6720689999999996</v>
      </c>
      <c r="B7584">
        <v>-0.185473</v>
      </c>
      <c r="C7584">
        <v>-8.9057999999999998E-2</v>
      </c>
    </row>
    <row r="7585" spans="1:3">
      <c r="A7585">
        <v>5.6728180000000004</v>
      </c>
      <c r="B7585">
        <v>-0.18509200000000001</v>
      </c>
      <c r="C7585">
        <v>-8.9178999999999994E-2</v>
      </c>
    </row>
    <row r="7586" spans="1:3">
      <c r="A7586">
        <v>5.6735660000000001</v>
      </c>
      <c r="B7586">
        <v>-0.18415400000000001</v>
      </c>
      <c r="C7586">
        <v>-8.8751999999999998E-2</v>
      </c>
    </row>
    <row r="7587" spans="1:3">
      <c r="A7587">
        <v>5.674315</v>
      </c>
      <c r="B7587">
        <v>-0.183972</v>
      </c>
      <c r="C7587">
        <v>-8.9056999999999997E-2</v>
      </c>
    </row>
    <row r="7588" spans="1:3">
      <c r="A7588">
        <v>5.6750639999999999</v>
      </c>
      <c r="B7588">
        <v>-0.183314</v>
      </c>
      <c r="C7588">
        <v>-8.9987999999999999E-2</v>
      </c>
    </row>
    <row r="7589" spans="1:3">
      <c r="A7589">
        <v>5.6758119999999996</v>
      </c>
      <c r="B7589">
        <v>-0.18260899999999999</v>
      </c>
      <c r="C7589">
        <v>-9.0524999999999994E-2</v>
      </c>
    </row>
    <row r="7590" spans="1:3">
      <c r="A7590">
        <v>5.6765610000000004</v>
      </c>
      <c r="B7590">
        <v>-0.182561</v>
      </c>
      <c r="C7590">
        <v>-9.1023999999999994E-2</v>
      </c>
    </row>
    <row r="7591" spans="1:3">
      <c r="A7591">
        <v>5.6773100000000003</v>
      </c>
      <c r="B7591">
        <v>-0.18256500000000001</v>
      </c>
      <c r="C7591">
        <v>-9.1556999999999999E-2</v>
      </c>
    </row>
    <row r="7592" spans="1:3">
      <c r="A7592">
        <v>5.678058</v>
      </c>
      <c r="B7592">
        <v>-0.183311</v>
      </c>
      <c r="C7592">
        <v>-9.0972999999999998E-2</v>
      </c>
    </row>
    <row r="7593" spans="1:3">
      <c r="A7593">
        <v>5.6788069999999999</v>
      </c>
      <c r="B7593">
        <v>-0.183282</v>
      </c>
      <c r="C7593">
        <v>-8.8991000000000001E-2</v>
      </c>
    </row>
    <row r="7594" spans="1:3">
      <c r="A7594">
        <v>5.6795549999999997</v>
      </c>
      <c r="B7594">
        <v>-0.18309300000000001</v>
      </c>
      <c r="C7594">
        <v>-8.9803999999999995E-2</v>
      </c>
    </row>
    <row r="7595" spans="1:3">
      <c r="A7595">
        <v>5.6803039999999996</v>
      </c>
      <c r="B7595">
        <v>-0.184137</v>
      </c>
      <c r="C7595">
        <v>-8.9530999999999999E-2</v>
      </c>
    </row>
    <row r="7596" spans="1:3">
      <c r="A7596">
        <v>5.6810530000000004</v>
      </c>
      <c r="B7596">
        <v>-0.186144</v>
      </c>
      <c r="C7596">
        <v>-8.9899999999999994E-2</v>
      </c>
    </row>
    <row r="7597" spans="1:3">
      <c r="A7597">
        <v>5.6818020000000002</v>
      </c>
      <c r="B7597">
        <v>-0.186998</v>
      </c>
      <c r="C7597">
        <v>-8.9155999999999999E-2</v>
      </c>
    </row>
    <row r="7598" spans="1:3">
      <c r="A7598">
        <v>5.68255</v>
      </c>
      <c r="B7598">
        <v>-0.188301</v>
      </c>
      <c r="C7598">
        <v>-8.9207999999999996E-2</v>
      </c>
    </row>
    <row r="7599" spans="1:3">
      <c r="A7599">
        <v>5.6832989999999999</v>
      </c>
      <c r="B7599">
        <v>-0.18873300000000001</v>
      </c>
      <c r="C7599">
        <v>-8.9820999999999998E-2</v>
      </c>
    </row>
    <row r="7600" spans="1:3">
      <c r="A7600">
        <v>5.6840479999999998</v>
      </c>
      <c r="B7600">
        <v>-0.189529</v>
      </c>
      <c r="C7600">
        <v>-9.0028999999999998E-2</v>
      </c>
    </row>
    <row r="7601" spans="1:3">
      <c r="A7601">
        <v>5.6847960000000004</v>
      </c>
      <c r="B7601">
        <v>-0.18979799999999999</v>
      </c>
      <c r="C7601">
        <v>-9.1148000000000007E-2</v>
      </c>
    </row>
    <row r="7602" spans="1:3">
      <c r="A7602">
        <v>5.6855450000000003</v>
      </c>
      <c r="B7602">
        <v>-0.18996199999999999</v>
      </c>
      <c r="C7602">
        <v>-9.1586000000000001E-2</v>
      </c>
    </row>
    <row r="7603" spans="1:3">
      <c r="A7603">
        <v>5.6862940000000002</v>
      </c>
      <c r="B7603">
        <v>-0.189753</v>
      </c>
      <c r="C7603">
        <v>-9.1505000000000003E-2</v>
      </c>
    </row>
    <row r="7604" spans="1:3">
      <c r="A7604">
        <v>5.6870419999999999</v>
      </c>
      <c r="B7604">
        <v>-0.18914</v>
      </c>
      <c r="C7604">
        <v>-9.2066999999999996E-2</v>
      </c>
    </row>
    <row r="7605" spans="1:3">
      <c r="A7605">
        <v>5.6877909999999998</v>
      </c>
      <c r="B7605">
        <v>-0.18922900000000001</v>
      </c>
      <c r="C7605">
        <v>-9.2232999999999996E-2</v>
      </c>
    </row>
    <row r="7606" spans="1:3">
      <c r="A7606">
        <v>5.6885399999999997</v>
      </c>
      <c r="B7606">
        <v>-0.189581</v>
      </c>
      <c r="C7606">
        <v>-9.3290999999999999E-2</v>
      </c>
    </row>
    <row r="7607" spans="1:3">
      <c r="A7607">
        <v>5.6892880000000003</v>
      </c>
      <c r="B7607">
        <v>-0.19014600000000001</v>
      </c>
      <c r="C7607">
        <v>-9.3701000000000007E-2</v>
      </c>
    </row>
    <row r="7608" spans="1:3">
      <c r="A7608">
        <v>5.6900370000000002</v>
      </c>
      <c r="B7608">
        <v>-0.19075</v>
      </c>
      <c r="C7608">
        <v>-9.3131000000000005E-2</v>
      </c>
    </row>
    <row r="7609" spans="1:3">
      <c r="A7609">
        <v>5.690785</v>
      </c>
      <c r="B7609">
        <v>-0.19105900000000001</v>
      </c>
      <c r="C7609">
        <v>-9.3884999999999996E-2</v>
      </c>
    </row>
    <row r="7610" spans="1:3">
      <c r="A7610">
        <v>5.691535</v>
      </c>
      <c r="B7610">
        <v>-0.19150400000000001</v>
      </c>
      <c r="C7610">
        <v>-9.4190999999999997E-2</v>
      </c>
    </row>
    <row r="7611" spans="1:3">
      <c r="A7611">
        <v>5.6922829999999998</v>
      </c>
      <c r="B7611">
        <v>-0.19131100000000001</v>
      </c>
      <c r="C7611">
        <v>-9.4296000000000005E-2</v>
      </c>
    </row>
    <row r="7612" spans="1:3">
      <c r="A7612">
        <v>5.6930319999999996</v>
      </c>
      <c r="B7612">
        <v>-0.19200500000000001</v>
      </c>
      <c r="C7612">
        <v>-9.5199000000000006E-2</v>
      </c>
    </row>
    <row r="7613" spans="1:3">
      <c r="A7613">
        <v>5.6937800000000003</v>
      </c>
      <c r="B7613">
        <v>-0.192021</v>
      </c>
      <c r="C7613">
        <v>-9.5311000000000007E-2</v>
      </c>
    </row>
    <row r="7614" spans="1:3">
      <c r="A7614">
        <v>5.6945290000000002</v>
      </c>
      <c r="B7614">
        <v>-0.19247</v>
      </c>
      <c r="C7614">
        <v>-9.5708000000000001E-2</v>
      </c>
    </row>
    <row r="7615" spans="1:3">
      <c r="A7615">
        <v>5.6952780000000001</v>
      </c>
      <c r="B7615">
        <v>-0.19225200000000001</v>
      </c>
      <c r="C7615">
        <v>-9.5710000000000003E-2</v>
      </c>
    </row>
    <row r="7616" spans="1:3">
      <c r="A7616">
        <v>5.6960259999999998</v>
      </c>
      <c r="B7616">
        <v>-0.19140299999999999</v>
      </c>
      <c r="C7616">
        <v>-9.5166000000000001E-2</v>
      </c>
    </row>
    <row r="7617" spans="1:3">
      <c r="A7617">
        <v>5.6967749999999997</v>
      </c>
      <c r="B7617">
        <v>-0.19195200000000001</v>
      </c>
      <c r="C7617">
        <v>-9.3924999999999995E-2</v>
      </c>
    </row>
    <row r="7618" spans="1:3">
      <c r="A7618">
        <v>5.6975239999999996</v>
      </c>
      <c r="B7618">
        <v>-0.19216</v>
      </c>
      <c r="C7618">
        <v>-9.2858999999999997E-2</v>
      </c>
    </row>
    <row r="7619" spans="1:3">
      <c r="A7619">
        <v>5.6982720000000002</v>
      </c>
      <c r="B7619">
        <v>-0.19168199999999999</v>
      </c>
      <c r="C7619">
        <v>-9.3266000000000002E-2</v>
      </c>
    </row>
    <row r="7620" spans="1:3">
      <c r="A7620">
        <v>5.6990210000000001</v>
      </c>
      <c r="B7620">
        <v>-0.19116900000000001</v>
      </c>
      <c r="C7620">
        <v>-9.3473000000000001E-2</v>
      </c>
    </row>
    <row r="7621" spans="1:3">
      <c r="A7621">
        <v>5.6997689999999999</v>
      </c>
      <c r="B7621">
        <v>-0.19064200000000001</v>
      </c>
      <c r="C7621">
        <v>-9.3808000000000002E-2</v>
      </c>
    </row>
    <row r="7622" spans="1:3">
      <c r="A7622">
        <v>5.7005189999999999</v>
      </c>
      <c r="B7622">
        <v>-0.19203600000000001</v>
      </c>
      <c r="C7622">
        <v>-9.4077999999999995E-2</v>
      </c>
    </row>
    <row r="7623" spans="1:3">
      <c r="A7623">
        <v>5.7012669999999996</v>
      </c>
      <c r="B7623">
        <v>-0.19148299999999999</v>
      </c>
      <c r="C7623">
        <v>-9.4517000000000004E-2</v>
      </c>
    </row>
    <row r="7624" spans="1:3">
      <c r="A7624">
        <v>5.7020160000000004</v>
      </c>
      <c r="B7624">
        <v>-0.19101599999999999</v>
      </c>
      <c r="C7624">
        <v>-9.4211000000000003E-2</v>
      </c>
    </row>
    <row r="7625" spans="1:3">
      <c r="A7625">
        <v>5.7027650000000003</v>
      </c>
      <c r="B7625">
        <v>-0.19061400000000001</v>
      </c>
      <c r="C7625">
        <v>-9.3813999999999995E-2</v>
      </c>
    </row>
    <row r="7626" spans="1:3">
      <c r="A7626">
        <v>5.7035130000000001</v>
      </c>
      <c r="B7626">
        <v>-0.19060299999999999</v>
      </c>
      <c r="C7626">
        <v>-9.3020000000000005E-2</v>
      </c>
    </row>
    <row r="7627" spans="1:3">
      <c r="A7627">
        <v>5.7042619999999999</v>
      </c>
      <c r="B7627">
        <v>-0.191633</v>
      </c>
      <c r="C7627">
        <v>-9.1499999999999998E-2</v>
      </c>
    </row>
    <row r="7628" spans="1:3">
      <c r="A7628">
        <v>5.7050099999999997</v>
      </c>
      <c r="B7628">
        <v>-0.190668</v>
      </c>
      <c r="C7628">
        <v>-9.0062000000000003E-2</v>
      </c>
    </row>
    <row r="7629" spans="1:3">
      <c r="A7629">
        <v>5.7057589999999996</v>
      </c>
      <c r="B7629">
        <v>-0.19071099999999999</v>
      </c>
      <c r="C7629">
        <v>-8.9652999999999997E-2</v>
      </c>
    </row>
    <row r="7630" spans="1:3">
      <c r="A7630">
        <v>5.7065080000000004</v>
      </c>
      <c r="B7630">
        <v>-0.18976199999999999</v>
      </c>
      <c r="C7630">
        <v>-8.8719999999999993E-2</v>
      </c>
    </row>
    <row r="7631" spans="1:3">
      <c r="A7631">
        <v>5.7072560000000001</v>
      </c>
      <c r="B7631">
        <v>-0.190162</v>
      </c>
      <c r="C7631">
        <v>-8.8522000000000003E-2</v>
      </c>
    </row>
    <row r="7632" spans="1:3">
      <c r="A7632">
        <v>5.708005</v>
      </c>
      <c r="B7632">
        <v>-0.189858</v>
      </c>
      <c r="C7632">
        <v>-8.8836999999999999E-2</v>
      </c>
    </row>
    <row r="7633" spans="1:3">
      <c r="A7633">
        <v>5.7087539999999999</v>
      </c>
      <c r="B7633">
        <v>-0.190271</v>
      </c>
      <c r="C7633">
        <v>-8.8591000000000003E-2</v>
      </c>
    </row>
    <row r="7634" spans="1:3">
      <c r="A7634">
        <v>5.7095019999999996</v>
      </c>
      <c r="B7634">
        <v>-0.19083800000000001</v>
      </c>
      <c r="C7634">
        <v>-8.8536000000000004E-2</v>
      </c>
    </row>
    <row r="7635" spans="1:3">
      <c r="A7635">
        <v>5.7102510000000004</v>
      </c>
      <c r="B7635">
        <v>-0.19078400000000001</v>
      </c>
      <c r="C7635">
        <v>-8.8873999999999995E-2</v>
      </c>
    </row>
    <row r="7636" spans="1:3">
      <c r="A7636">
        <v>5.7110000000000003</v>
      </c>
      <c r="B7636">
        <v>-0.19073899999999999</v>
      </c>
      <c r="C7636">
        <v>-8.9262999999999995E-2</v>
      </c>
    </row>
    <row r="7637" spans="1:3">
      <c r="A7637">
        <v>5.7117490000000002</v>
      </c>
      <c r="B7637">
        <v>-0.191552</v>
      </c>
      <c r="C7637">
        <v>-8.9479000000000003E-2</v>
      </c>
    </row>
    <row r="7638" spans="1:3">
      <c r="A7638">
        <v>5.7124969999999999</v>
      </c>
      <c r="B7638">
        <v>-0.192416</v>
      </c>
      <c r="C7638">
        <v>-8.8261000000000006E-2</v>
      </c>
    </row>
    <row r="7639" spans="1:3">
      <c r="A7639">
        <v>5.7132459999999998</v>
      </c>
      <c r="B7639">
        <v>-0.19253500000000001</v>
      </c>
      <c r="C7639">
        <v>-8.8441000000000006E-2</v>
      </c>
    </row>
    <row r="7640" spans="1:3">
      <c r="A7640">
        <v>5.7139949999999997</v>
      </c>
      <c r="B7640">
        <v>-0.19189400000000001</v>
      </c>
      <c r="C7640">
        <v>-8.7889999999999996E-2</v>
      </c>
    </row>
    <row r="7641" spans="1:3">
      <c r="A7641">
        <v>5.7147430000000004</v>
      </c>
      <c r="B7641">
        <v>-0.19168199999999999</v>
      </c>
      <c r="C7641">
        <v>-8.8013999999999995E-2</v>
      </c>
    </row>
    <row r="7642" spans="1:3">
      <c r="A7642">
        <v>5.7154920000000002</v>
      </c>
      <c r="B7642">
        <v>-0.19142500000000001</v>
      </c>
      <c r="C7642">
        <v>-8.7853000000000001E-2</v>
      </c>
    </row>
    <row r="7643" spans="1:3">
      <c r="A7643">
        <v>5.71624</v>
      </c>
      <c r="B7643">
        <v>-0.19103600000000001</v>
      </c>
      <c r="C7643">
        <v>-8.8949E-2</v>
      </c>
    </row>
    <row r="7644" spans="1:3">
      <c r="A7644">
        <v>5.7169889999999999</v>
      </c>
      <c r="B7644">
        <v>-0.191214</v>
      </c>
      <c r="C7644">
        <v>-8.8495000000000004E-2</v>
      </c>
    </row>
    <row r="7645" spans="1:3">
      <c r="A7645">
        <v>5.7177379999999998</v>
      </c>
      <c r="B7645">
        <v>-0.19034599999999999</v>
      </c>
      <c r="C7645">
        <v>-8.9208999999999997E-2</v>
      </c>
    </row>
    <row r="7646" spans="1:3">
      <c r="A7646">
        <v>5.7184860000000004</v>
      </c>
      <c r="B7646">
        <v>-0.18801699999999999</v>
      </c>
      <c r="C7646">
        <v>-8.8220999999999994E-2</v>
      </c>
    </row>
    <row r="7647" spans="1:3">
      <c r="A7647">
        <v>5.7192350000000003</v>
      </c>
      <c r="B7647">
        <v>-0.18690499999999999</v>
      </c>
      <c r="C7647">
        <v>-8.8511999999999993E-2</v>
      </c>
    </row>
    <row r="7648" spans="1:3">
      <c r="A7648">
        <v>5.7199840000000002</v>
      </c>
      <c r="B7648">
        <v>-0.18728600000000001</v>
      </c>
      <c r="C7648">
        <v>-8.8338E-2</v>
      </c>
    </row>
    <row r="7649" spans="1:3">
      <c r="A7649">
        <v>5.7207330000000001</v>
      </c>
      <c r="B7649">
        <v>-0.18692600000000001</v>
      </c>
      <c r="C7649">
        <v>-8.7397000000000002E-2</v>
      </c>
    </row>
    <row r="7650" spans="1:3">
      <c r="A7650">
        <v>5.7214809999999998</v>
      </c>
      <c r="B7650">
        <v>-0.18654000000000001</v>
      </c>
      <c r="C7650">
        <v>-8.6562E-2</v>
      </c>
    </row>
    <row r="7651" spans="1:3">
      <c r="A7651">
        <v>5.7222299999999997</v>
      </c>
      <c r="B7651">
        <v>-0.18698699999999999</v>
      </c>
      <c r="C7651">
        <v>-8.6294999999999997E-2</v>
      </c>
    </row>
    <row r="7652" spans="1:3">
      <c r="A7652">
        <v>5.7229789999999996</v>
      </c>
      <c r="B7652">
        <v>-0.18733</v>
      </c>
      <c r="C7652">
        <v>-8.5904999999999995E-2</v>
      </c>
    </row>
    <row r="7653" spans="1:3">
      <c r="A7653">
        <v>5.7237270000000002</v>
      </c>
      <c r="B7653">
        <v>-0.187638</v>
      </c>
      <c r="C7653">
        <v>-8.6610999999999994E-2</v>
      </c>
    </row>
    <row r="7654" spans="1:3">
      <c r="A7654">
        <v>5.7244760000000001</v>
      </c>
      <c r="B7654">
        <v>-0.18765399999999999</v>
      </c>
      <c r="C7654">
        <v>-8.5790000000000005E-2</v>
      </c>
    </row>
    <row r="7655" spans="1:3">
      <c r="A7655">
        <v>5.7252239999999999</v>
      </c>
      <c r="B7655">
        <v>-0.18734500000000001</v>
      </c>
      <c r="C7655">
        <v>-8.4644999999999998E-2</v>
      </c>
    </row>
    <row r="7656" spans="1:3">
      <c r="A7656">
        <v>5.7259729999999998</v>
      </c>
      <c r="B7656">
        <v>-0.186997</v>
      </c>
      <c r="C7656">
        <v>-8.3752999999999994E-2</v>
      </c>
    </row>
    <row r="7657" spans="1:3">
      <c r="A7657">
        <v>5.7267219999999996</v>
      </c>
      <c r="B7657">
        <v>-0.18649099999999999</v>
      </c>
      <c r="C7657">
        <v>-8.2228999999999997E-2</v>
      </c>
    </row>
    <row r="7658" spans="1:3">
      <c r="A7658">
        <v>5.7274700000000003</v>
      </c>
      <c r="B7658">
        <v>-0.18573200000000001</v>
      </c>
      <c r="C7658">
        <v>-8.2250000000000004E-2</v>
      </c>
    </row>
    <row r="7659" spans="1:3">
      <c r="A7659">
        <v>5.7282190000000002</v>
      </c>
      <c r="B7659">
        <v>-0.18501899999999999</v>
      </c>
      <c r="C7659">
        <v>-8.1487000000000004E-2</v>
      </c>
    </row>
    <row r="7660" spans="1:3">
      <c r="A7660">
        <v>5.7289680000000001</v>
      </c>
      <c r="B7660">
        <v>-0.184891</v>
      </c>
      <c r="C7660">
        <v>-8.1380999999999995E-2</v>
      </c>
    </row>
    <row r="7661" spans="1:3">
      <c r="A7661">
        <v>5.7297169999999999</v>
      </c>
      <c r="B7661">
        <v>-0.18531400000000001</v>
      </c>
      <c r="C7661">
        <v>-8.1748000000000001E-2</v>
      </c>
    </row>
    <row r="7662" spans="1:3">
      <c r="A7662">
        <v>5.7304649999999997</v>
      </c>
      <c r="B7662">
        <v>-0.18502399999999999</v>
      </c>
      <c r="C7662">
        <v>-8.1608E-2</v>
      </c>
    </row>
    <row r="7663" spans="1:3">
      <c r="A7663">
        <v>5.7312139999999996</v>
      </c>
      <c r="B7663">
        <v>-0.18481800000000001</v>
      </c>
      <c r="C7663">
        <v>-8.1529000000000004E-2</v>
      </c>
    </row>
    <row r="7664" spans="1:3">
      <c r="A7664">
        <v>5.7319630000000004</v>
      </c>
      <c r="B7664">
        <v>-0.18507699999999999</v>
      </c>
      <c r="C7664">
        <v>-8.2088999999999995E-2</v>
      </c>
    </row>
    <row r="7665" spans="1:3">
      <c r="A7665">
        <v>5.7327110000000001</v>
      </c>
      <c r="B7665">
        <v>-0.18568899999999999</v>
      </c>
      <c r="C7665">
        <v>-8.1848000000000004E-2</v>
      </c>
    </row>
    <row r="7666" spans="1:3">
      <c r="A7666">
        <v>5.73346</v>
      </c>
      <c r="B7666">
        <v>-0.186144</v>
      </c>
      <c r="C7666">
        <v>-8.2359000000000002E-2</v>
      </c>
    </row>
    <row r="7667" spans="1:3">
      <c r="A7667">
        <v>5.7342089999999999</v>
      </c>
      <c r="B7667">
        <v>-0.18629899999999999</v>
      </c>
      <c r="C7667">
        <v>-8.2650000000000001E-2</v>
      </c>
    </row>
    <row r="7668" spans="1:3">
      <c r="A7668">
        <v>5.7349569999999996</v>
      </c>
      <c r="B7668">
        <v>-0.186581</v>
      </c>
      <c r="C7668">
        <v>-8.3194000000000004E-2</v>
      </c>
    </row>
    <row r="7669" spans="1:3">
      <c r="A7669">
        <v>5.7357060000000004</v>
      </c>
      <c r="B7669">
        <v>-0.18742</v>
      </c>
      <c r="C7669">
        <v>-8.2133999999999999E-2</v>
      </c>
    </row>
    <row r="7670" spans="1:3">
      <c r="A7670">
        <v>5.7364540000000002</v>
      </c>
      <c r="B7670">
        <v>-0.18779199999999999</v>
      </c>
      <c r="C7670">
        <v>-8.1946000000000005E-2</v>
      </c>
    </row>
    <row r="7671" spans="1:3">
      <c r="A7671">
        <v>5.7372030000000001</v>
      </c>
      <c r="B7671">
        <v>-0.18784400000000001</v>
      </c>
      <c r="C7671">
        <v>-8.1384999999999999E-2</v>
      </c>
    </row>
    <row r="7672" spans="1:3">
      <c r="A7672">
        <v>5.7379519999999999</v>
      </c>
      <c r="B7672">
        <v>-0.186525</v>
      </c>
      <c r="C7672">
        <v>-8.1814999999999999E-2</v>
      </c>
    </row>
    <row r="7673" spans="1:3">
      <c r="A7673">
        <v>5.7386999999999997</v>
      </c>
      <c r="B7673">
        <v>-0.18623999999999999</v>
      </c>
      <c r="C7673">
        <v>-8.1093999999999999E-2</v>
      </c>
    </row>
    <row r="7674" spans="1:3">
      <c r="A7674">
        <v>5.7394499999999997</v>
      </c>
      <c r="B7674">
        <v>-0.186362</v>
      </c>
      <c r="C7674">
        <v>-8.0518000000000006E-2</v>
      </c>
    </row>
    <row r="7675" spans="1:3">
      <c r="A7675">
        <v>5.7401980000000004</v>
      </c>
      <c r="B7675">
        <v>-0.18582199999999999</v>
      </c>
      <c r="C7675">
        <v>-8.1209000000000003E-2</v>
      </c>
    </row>
    <row r="7676" spans="1:3">
      <c r="A7676">
        <v>5.7409470000000002</v>
      </c>
      <c r="B7676">
        <v>-0.18548200000000001</v>
      </c>
      <c r="C7676">
        <v>-8.2201999999999997E-2</v>
      </c>
    </row>
    <row r="7677" spans="1:3">
      <c r="A7677">
        <v>5.741695</v>
      </c>
      <c r="B7677">
        <v>-0.18566199999999999</v>
      </c>
      <c r="C7677">
        <v>-8.3400000000000002E-2</v>
      </c>
    </row>
    <row r="7678" spans="1:3">
      <c r="A7678">
        <v>5.7424439999999999</v>
      </c>
      <c r="B7678">
        <v>-0.18657299999999999</v>
      </c>
      <c r="C7678">
        <v>-8.5280999999999996E-2</v>
      </c>
    </row>
    <row r="7679" spans="1:3">
      <c r="A7679">
        <v>5.7431929999999998</v>
      </c>
      <c r="B7679">
        <v>-0.18743399999999999</v>
      </c>
      <c r="C7679">
        <v>-8.4915000000000004E-2</v>
      </c>
    </row>
    <row r="7680" spans="1:3">
      <c r="A7680">
        <v>5.7439410000000004</v>
      </c>
      <c r="B7680">
        <v>-0.18813299999999999</v>
      </c>
      <c r="C7680">
        <v>-8.5646E-2</v>
      </c>
    </row>
    <row r="7681" spans="1:3">
      <c r="A7681">
        <v>5.7446900000000003</v>
      </c>
      <c r="B7681">
        <v>-0.18827199999999999</v>
      </c>
      <c r="C7681">
        <v>-8.6901999999999993E-2</v>
      </c>
    </row>
    <row r="7682" spans="1:3">
      <c r="A7682">
        <v>5.7454390000000002</v>
      </c>
      <c r="B7682">
        <v>-0.18874199999999999</v>
      </c>
      <c r="C7682">
        <v>-8.6531999999999998E-2</v>
      </c>
    </row>
    <row r="7683" spans="1:3">
      <c r="A7683">
        <v>5.7461869999999999</v>
      </c>
      <c r="B7683">
        <v>-0.18893699999999999</v>
      </c>
      <c r="C7683">
        <v>-8.6398000000000003E-2</v>
      </c>
    </row>
    <row r="7684" spans="1:3">
      <c r="A7684">
        <v>5.7469359999999998</v>
      </c>
      <c r="B7684">
        <v>-0.189081</v>
      </c>
      <c r="C7684">
        <v>-8.6357000000000003E-2</v>
      </c>
    </row>
    <row r="7685" spans="1:3">
      <c r="A7685">
        <v>5.7476839999999996</v>
      </c>
      <c r="B7685">
        <v>-0.18953700000000001</v>
      </c>
      <c r="C7685">
        <v>-8.5389000000000007E-2</v>
      </c>
    </row>
    <row r="7686" spans="1:3">
      <c r="A7686">
        <v>5.7484330000000003</v>
      </c>
      <c r="B7686">
        <v>-0.19048799999999999</v>
      </c>
      <c r="C7686">
        <v>-8.5574999999999998E-2</v>
      </c>
    </row>
    <row r="7687" spans="1:3">
      <c r="A7687">
        <v>5.7491820000000002</v>
      </c>
      <c r="B7687">
        <v>-0.18986500000000001</v>
      </c>
      <c r="C7687">
        <v>-8.5360000000000005E-2</v>
      </c>
    </row>
    <row r="7688" spans="1:3">
      <c r="A7688">
        <v>5.7499310000000001</v>
      </c>
      <c r="B7688">
        <v>-0.189248</v>
      </c>
      <c r="C7688">
        <v>-8.6442000000000005E-2</v>
      </c>
    </row>
    <row r="7689" spans="1:3">
      <c r="A7689">
        <v>5.7506789999999999</v>
      </c>
      <c r="B7689">
        <v>-0.18832599999999999</v>
      </c>
      <c r="C7689">
        <v>-8.5862999999999995E-2</v>
      </c>
    </row>
    <row r="7690" spans="1:3">
      <c r="A7690">
        <v>5.7514279999999998</v>
      </c>
      <c r="B7690">
        <v>-0.187888</v>
      </c>
      <c r="C7690">
        <v>-8.6347999999999994E-2</v>
      </c>
    </row>
    <row r="7691" spans="1:3">
      <c r="A7691">
        <v>5.7521769999999997</v>
      </c>
      <c r="B7691">
        <v>-0.18774199999999999</v>
      </c>
      <c r="C7691">
        <v>-8.6613999999999997E-2</v>
      </c>
    </row>
    <row r="7692" spans="1:3">
      <c r="A7692">
        <v>5.7529250000000003</v>
      </c>
      <c r="B7692">
        <v>-0.188253</v>
      </c>
      <c r="C7692">
        <v>-8.6816000000000004E-2</v>
      </c>
    </row>
    <row r="7693" spans="1:3">
      <c r="A7693">
        <v>5.7536740000000002</v>
      </c>
      <c r="B7693">
        <v>-0.188689</v>
      </c>
      <c r="C7693">
        <v>-8.7136000000000005E-2</v>
      </c>
    </row>
    <row r="7694" spans="1:3">
      <c r="A7694">
        <v>5.7544230000000001</v>
      </c>
      <c r="B7694">
        <v>-0.18958900000000001</v>
      </c>
      <c r="C7694">
        <v>-8.6138999999999993E-2</v>
      </c>
    </row>
    <row r="7695" spans="1:3">
      <c r="A7695">
        <v>5.7551709999999998</v>
      </c>
      <c r="B7695">
        <v>-0.190498</v>
      </c>
      <c r="C7695">
        <v>-8.6345000000000005E-2</v>
      </c>
    </row>
    <row r="7696" spans="1:3">
      <c r="A7696">
        <v>5.7559199999999997</v>
      </c>
      <c r="B7696">
        <v>-0.190859</v>
      </c>
      <c r="C7696">
        <v>-8.6717000000000002E-2</v>
      </c>
    </row>
    <row r="7697" spans="1:3">
      <c r="A7697">
        <v>5.7566689999999996</v>
      </c>
      <c r="B7697">
        <v>-0.19042200000000001</v>
      </c>
      <c r="C7697">
        <v>-8.5926000000000002E-2</v>
      </c>
    </row>
    <row r="7698" spans="1:3">
      <c r="A7698">
        <v>5.7574170000000002</v>
      </c>
      <c r="B7698">
        <v>-0.19015000000000001</v>
      </c>
      <c r="C7698">
        <v>-8.5459999999999994E-2</v>
      </c>
    </row>
    <row r="7699" spans="1:3">
      <c r="A7699">
        <v>5.7581660000000001</v>
      </c>
      <c r="B7699">
        <v>-0.19066</v>
      </c>
      <c r="C7699">
        <v>-8.5531999999999997E-2</v>
      </c>
    </row>
    <row r="7700" spans="1:3">
      <c r="A7700">
        <v>5.758915</v>
      </c>
      <c r="B7700">
        <v>-0.190471</v>
      </c>
      <c r="C7700">
        <v>-8.6763000000000007E-2</v>
      </c>
    </row>
    <row r="7701" spans="1:3">
      <c r="A7701">
        <v>5.7596639999999999</v>
      </c>
      <c r="B7701">
        <v>-0.190557</v>
      </c>
      <c r="C7701">
        <v>-8.6839E-2</v>
      </c>
    </row>
    <row r="7702" spans="1:3">
      <c r="A7702">
        <v>5.7604119999999996</v>
      </c>
      <c r="B7702">
        <v>-0.190469</v>
      </c>
      <c r="C7702">
        <v>-8.6294999999999997E-2</v>
      </c>
    </row>
    <row r="7703" spans="1:3">
      <c r="A7703">
        <v>5.7611610000000004</v>
      </c>
      <c r="B7703">
        <v>-0.190027</v>
      </c>
      <c r="C7703">
        <v>-8.5898000000000002E-2</v>
      </c>
    </row>
    <row r="7704" spans="1:3">
      <c r="A7704">
        <v>5.7619090000000002</v>
      </c>
      <c r="B7704">
        <v>-0.190219</v>
      </c>
      <c r="C7704">
        <v>-8.6235999999999993E-2</v>
      </c>
    </row>
    <row r="7705" spans="1:3">
      <c r="A7705">
        <v>5.7626580000000001</v>
      </c>
      <c r="B7705">
        <v>-0.19065599999999999</v>
      </c>
      <c r="C7705">
        <v>-8.6860999999999994E-2</v>
      </c>
    </row>
    <row r="7706" spans="1:3">
      <c r="A7706">
        <v>5.7634069999999999</v>
      </c>
      <c r="B7706">
        <v>-0.19151499999999999</v>
      </c>
      <c r="C7706">
        <v>-8.7274000000000004E-2</v>
      </c>
    </row>
    <row r="7707" spans="1:3">
      <c r="A7707">
        <v>5.7641549999999997</v>
      </c>
      <c r="B7707">
        <v>-0.19215199999999999</v>
      </c>
      <c r="C7707">
        <v>-8.7606000000000003E-2</v>
      </c>
    </row>
    <row r="7708" spans="1:3">
      <c r="A7708">
        <v>5.7649039999999996</v>
      </c>
      <c r="B7708">
        <v>-0.192943</v>
      </c>
      <c r="C7708">
        <v>-8.8176000000000004E-2</v>
      </c>
    </row>
    <row r="7709" spans="1:3">
      <c r="A7709">
        <v>5.7656530000000004</v>
      </c>
      <c r="B7709">
        <v>-0.19484499999999999</v>
      </c>
      <c r="C7709">
        <v>-8.8775000000000007E-2</v>
      </c>
    </row>
    <row r="7710" spans="1:3">
      <c r="A7710">
        <v>5.7664010000000001</v>
      </c>
      <c r="B7710">
        <v>-0.19592000000000001</v>
      </c>
      <c r="C7710">
        <v>-8.9512999999999995E-2</v>
      </c>
    </row>
    <row r="7711" spans="1:3">
      <c r="A7711">
        <v>5.76715</v>
      </c>
      <c r="B7711">
        <v>-0.195549</v>
      </c>
      <c r="C7711">
        <v>-8.9792999999999998E-2</v>
      </c>
    </row>
    <row r="7712" spans="1:3">
      <c r="A7712">
        <v>5.7678989999999999</v>
      </c>
      <c r="B7712">
        <v>-0.195294</v>
      </c>
      <c r="C7712">
        <v>-8.9593999999999993E-2</v>
      </c>
    </row>
    <row r="7713" spans="1:3">
      <c r="A7713">
        <v>5.7686479999999998</v>
      </c>
      <c r="B7713">
        <v>-0.19589400000000001</v>
      </c>
      <c r="C7713">
        <v>-8.9307999999999998E-2</v>
      </c>
    </row>
    <row r="7714" spans="1:3">
      <c r="A7714">
        <v>5.7693960000000004</v>
      </c>
      <c r="B7714">
        <v>-0.19606000000000001</v>
      </c>
      <c r="C7714">
        <v>-8.8583999999999996E-2</v>
      </c>
    </row>
    <row r="7715" spans="1:3">
      <c r="A7715">
        <v>5.7701450000000003</v>
      </c>
      <c r="B7715">
        <v>-0.195716</v>
      </c>
      <c r="C7715">
        <v>-8.8354000000000002E-2</v>
      </c>
    </row>
    <row r="7716" spans="1:3">
      <c r="A7716">
        <v>5.7708940000000002</v>
      </c>
      <c r="B7716">
        <v>-0.19613900000000001</v>
      </c>
      <c r="C7716">
        <v>-8.9032E-2</v>
      </c>
    </row>
    <row r="7717" spans="1:3">
      <c r="A7717">
        <v>5.7716419999999999</v>
      </c>
      <c r="B7717">
        <v>-0.196966</v>
      </c>
      <c r="C7717">
        <v>-8.9140999999999998E-2</v>
      </c>
    </row>
    <row r="7718" spans="1:3">
      <c r="A7718">
        <v>5.7723909999999998</v>
      </c>
      <c r="B7718">
        <v>-0.1973</v>
      </c>
      <c r="C7718">
        <v>-8.9125999999999997E-2</v>
      </c>
    </row>
    <row r="7719" spans="1:3">
      <c r="A7719">
        <v>5.7731389999999996</v>
      </c>
      <c r="B7719">
        <v>-0.197078</v>
      </c>
      <c r="C7719">
        <v>-9.0254000000000001E-2</v>
      </c>
    </row>
    <row r="7720" spans="1:3">
      <c r="A7720">
        <v>5.7738880000000004</v>
      </c>
      <c r="B7720">
        <v>-0.19701299999999999</v>
      </c>
      <c r="C7720">
        <v>-9.0021000000000004E-2</v>
      </c>
    </row>
    <row r="7721" spans="1:3">
      <c r="A7721">
        <v>5.7746370000000002</v>
      </c>
      <c r="B7721">
        <v>-0.197709</v>
      </c>
      <c r="C7721">
        <v>-9.0336E-2</v>
      </c>
    </row>
    <row r="7722" spans="1:3">
      <c r="A7722">
        <v>5.775385</v>
      </c>
      <c r="B7722">
        <v>-0.19838700000000001</v>
      </c>
      <c r="C7722">
        <v>-8.9881000000000003E-2</v>
      </c>
    </row>
    <row r="7723" spans="1:3">
      <c r="A7723">
        <v>5.7761339999999999</v>
      </c>
      <c r="B7723">
        <v>-0.199042</v>
      </c>
      <c r="C7723">
        <v>-9.0139999999999998E-2</v>
      </c>
    </row>
    <row r="7724" spans="1:3">
      <c r="A7724">
        <v>5.7768829999999998</v>
      </c>
      <c r="B7724">
        <v>-0.199822</v>
      </c>
      <c r="C7724">
        <v>-9.0386999999999995E-2</v>
      </c>
    </row>
    <row r="7725" spans="1:3">
      <c r="A7725">
        <v>5.7776310000000004</v>
      </c>
      <c r="B7725">
        <v>-0.200405</v>
      </c>
      <c r="C7725">
        <v>-9.0422000000000002E-2</v>
      </c>
    </row>
    <row r="7726" spans="1:3">
      <c r="A7726">
        <v>5.7783800000000003</v>
      </c>
      <c r="B7726">
        <v>-0.200322</v>
      </c>
      <c r="C7726">
        <v>-9.0202000000000004E-2</v>
      </c>
    </row>
    <row r="7727" spans="1:3">
      <c r="A7727">
        <v>5.7791290000000002</v>
      </c>
      <c r="B7727">
        <v>-0.19952700000000001</v>
      </c>
      <c r="C7727">
        <v>-8.8997000000000007E-2</v>
      </c>
    </row>
    <row r="7728" spans="1:3">
      <c r="A7728">
        <v>5.7798780000000001</v>
      </c>
      <c r="B7728">
        <v>-0.19870199999999999</v>
      </c>
      <c r="C7728">
        <v>-8.8174000000000002E-2</v>
      </c>
    </row>
    <row r="7729" spans="1:3">
      <c r="A7729">
        <v>5.7806259999999998</v>
      </c>
      <c r="B7729">
        <v>-0.19895299999999999</v>
      </c>
      <c r="C7729">
        <v>-8.7655999999999998E-2</v>
      </c>
    </row>
    <row r="7730" spans="1:3">
      <c r="A7730">
        <v>5.7813749999999997</v>
      </c>
      <c r="B7730">
        <v>-0.19928000000000001</v>
      </c>
      <c r="C7730">
        <v>-8.6707000000000006E-2</v>
      </c>
    </row>
    <row r="7731" spans="1:3">
      <c r="A7731">
        <v>5.7821239999999996</v>
      </c>
      <c r="B7731">
        <v>-0.19970299999999999</v>
      </c>
      <c r="C7731">
        <v>-8.5797999999999999E-2</v>
      </c>
    </row>
    <row r="7732" spans="1:3">
      <c r="A7732">
        <v>5.7828720000000002</v>
      </c>
      <c r="B7732">
        <v>-0.19972200000000001</v>
      </c>
      <c r="C7732">
        <v>-8.4569000000000005E-2</v>
      </c>
    </row>
    <row r="7733" spans="1:3">
      <c r="A7733">
        <v>5.7836210000000001</v>
      </c>
      <c r="B7733">
        <v>-0.19950300000000001</v>
      </c>
      <c r="C7733">
        <v>-8.4557999999999994E-2</v>
      </c>
    </row>
    <row r="7734" spans="1:3">
      <c r="A7734">
        <v>5.7843689999999999</v>
      </c>
      <c r="B7734">
        <v>-0.19931699999999999</v>
      </c>
      <c r="C7734">
        <v>-8.4583000000000005E-2</v>
      </c>
    </row>
    <row r="7735" spans="1:3">
      <c r="A7735">
        <v>5.7851179999999998</v>
      </c>
      <c r="B7735">
        <v>-0.198599</v>
      </c>
      <c r="C7735">
        <v>-8.4290000000000004E-2</v>
      </c>
    </row>
    <row r="7736" spans="1:3">
      <c r="A7736">
        <v>5.7858669999999996</v>
      </c>
      <c r="B7736">
        <v>-0.19803799999999999</v>
      </c>
      <c r="C7736">
        <v>-8.3368999999999999E-2</v>
      </c>
    </row>
    <row r="7737" spans="1:3">
      <c r="A7737">
        <v>5.7866150000000003</v>
      </c>
      <c r="B7737">
        <v>-0.198351</v>
      </c>
      <c r="C7737">
        <v>-8.3868999999999999E-2</v>
      </c>
    </row>
    <row r="7738" spans="1:3">
      <c r="A7738">
        <v>5.7873640000000002</v>
      </c>
      <c r="B7738">
        <v>-0.19883300000000001</v>
      </c>
      <c r="C7738">
        <v>-8.3655999999999994E-2</v>
      </c>
    </row>
    <row r="7739" spans="1:3">
      <c r="A7739">
        <v>5.7881130000000001</v>
      </c>
      <c r="B7739">
        <v>-0.199605</v>
      </c>
      <c r="C7739">
        <v>-8.4029999999999994E-2</v>
      </c>
    </row>
    <row r="7740" spans="1:3">
      <c r="A7740">
        <v>5.788862</v>
      </c>
      <c r="B7740">
        <v>-0.20082900000000001</v>
      </c>
      <c r="C7740">
        <v>-8.3694000000000005E-2</v>
      </c>
    </row>
    <row r="7741" spans="1:3">
      <c r="A7741">
        <v>5.7896099999999997</v>
      </c>
      <c r="B7741">
        <v>-0.20131399999999999</v>
      </c>
      <c r="C7741">
        <v>-8.3460000000000006E-2</v>
      </c>
    </row>
    <row r="7742" spans="1:3">
      <c r="A7742">
        <v>5.7903589999999996</v>
      </c>
      <c r="B7742">
        <v>-0.201104</v>
      </c>
      <c r="C7742">
        <v>-8.3793999999999993E-2</v>
      </c>
    </row>
    <row r="7743" spans="1:3">
      <c r="A7743">
        <v>5.7911080000000004</v>
      </c>
      <c r="B7743">
        <v>-0.20133400000000001</v>
      </c>
      <c r="C7743">
        <v>-8.2416000000000003E-2</v>
      </c>
    </row>
    <row r="7744" spans="1:3">
      <c r="A7744">
        <v>5.7918560000000001</v>
      </c>
      <c r="B7744">
        <v>-0.20070199999999999</v>
      </c>
      <c r="C7744">
        <v>-8.2698999999999995E-2</v>
      </c>
    </row>
    <row r="7745" spans="1:3">
      <c r="A7745">
        <v>5.792605</v>
      </c>
      <c r="B7745">
        <v>-0.199602</v>
      </c>
      <c r="C7745">
        <v>-8.2519999999999996E-2</v>
      </c>
    </row>
    <row r="7746" spans="1:3">
      <c r="A7746">
        <v>5.7933539999999999</v>
      </c>
      <c r="B7746">
        <v>-0.199882</v>
      </c>
      <c r="C7746">
        <v>-8.2103999999999996E-2</v>
      </c>
    </row>
    <row r="7747" spans="1:3">
      <c r="A7747">
        <v>5.7941019999999996</v>
      </c>
      <c r="B7747">
        <v>-0.20030700000000001</v>
      </c>
      <c r="C7747">
        <v>-8.1981999999999999E-2</v>
      </c>
    </row>
    <row r="7748" spans="1:3">
      <c r="A7748">
        <v>5.7948510000000004</v>
      </c>
      <c r="B7748">
        <v>-0.20033599999999999</v>
      </c>
      <c r="C7748">
        <v>-8.3229999999999998E-2</v>
      </c>
    </row>
    <row r="7749" spans="1:3">
      <c r="A7749">
        <v>5.7955990000000002</v>
      </c>
      <c r="B7749">
        <v>-0.20069699999999999</v>
      </c>
      <c r="C7749">
        <v>-8.3903000000000005E-2</v>
      </c>
    </row>
    <row r="7750" spans="1:3">
      <c r="A7750">
        <v>5.7963480000000001</v>
      </c>
      <c r="B7750">
        <v>-0.20156399999999999</v>
      </c>
      <c r="C7750">
        <v>-8.4101999999999996E-2</v>
      </c>
    </row>
    <row r="7751" spans="1:3">
      <c r="A7751">
        <v>5.7970969999999999</v>
      </c>
      <c r="B7751">
        <v>-0.20147100000000001</v>
      </c>
      <c r="C7751">
        <v>-8.3668999999999993E-2</v>
      </c>
    </row>
    <row r="7752" spans="1:3">
      <c r="A7752">
        <v>5.7978459999999998</v>
      </c>
      <c r="B7752">
        <v>-0.20102500000000001</v>
      </c>
      <c r="C7752">
        <v>-8.3982000000000001E-2</v>
      </c>
    </row>
    <row r="7753" spans="1:3">
      <c r="A7753">
        <v>5.7985939999999996</v>
      </c>
      <c r="B7753">
        <v>-0.20147599999999999</v>
      </c>
      <c r="C7753">
        <v>-8.4255999999999998E-2</v>
      </c>
    </row>
    <row r="7754" spans="1:3">
      <c r="A7754">
        <v>5.7993430000000004</v>
      </c>
      <c r="B7754">
        <v>-0.20195199999999999</v>
      </c>
      <c r="C7754">
        <v>-8.3935999999999997E-2</v>
      </c>
    </row>
    <row r="7755" spans="1:3">
      <c r="A7755">
        <v>5.8000920000000002</v>
      </c>
      <c r="B7755">
        <v>-0.201929</v>
      </c>
      <c r="C7755">
        <v>-8.4309999999999996E-2</v>
      </c>
    </row>
    <row r="7756" spans="1:3">
      <c r="A7756">
        <v>5.80084</v>
      </c>
      <c r="B7756">
        <v>-0.20116999999999999</v>
      </c>
      <c r="C7756">
        <v>-8.3767999999999995E-2</v>
      </c>
    </row>
    <row r="7757" spans="1:3">
      <c r="A7757">
        <v>5.8015889999999999</v>
      </c>
      <c r="B7757">
        <v>-0.200821</v>
      </c>
      <c r="C7757">
        <v>-8.4872000000000003E-2</v>
      </c>
    </row>
    <row r="7758" spans="1:3">
      <c r="A7758">
        <v>5.8023379999999998</v>
      </c>
      <c r="B7758">
        <v>-0.20077999999999999</v>
      </c>
      <c r="C7758">
        <v>-8.5306999999999994E-2</v>
      </c>
    </row>
    <row r="7759" spans="1:3">
      <c r="A7759">
        <v>5.8030860000000004</v>
      </c>
      <c r="B7759">
        <v>-0.199991</v>
      </c>
      <c r="C7759">
        <v>-8.5246000000000002E-2</v>
      </c>
    </row>
    <row r="7760" spans="1:3">
      <c r="A7760">
        <v>5.8038350000000003</v>
      </c>
      <c r="B7760">
        <v>-0.199292</v>
      </c>
      <c r="C7760">
        <v>-8.4488999999999995E-2</v>
      </c>
    </row>
    <row r="7761" spans="1:3">
      <c r="A7761">
        <v>5.8045840000000002</v>
      </c>
      <c r="B7761">
        <v>-0.19944000000000001</v>
      </c>
      <c r="C7761">
        <v>-8.4171999999999997E-2</v>
      </c>
    </row>
    <row r="7762" spans="1:3">
      <c r="A7762">
        <v>5.8053319999999999</v>
      </c>
      <c r="B7762">
        <v>-0.19985900000000001</v>
      </c>
      <c r="C7762">
        <v>-8.4204000000000001E-2</v>
      </c>
    </row>
    <row r="7763" spans="1:3">
      <c r="A7763">
        <v>5.8060809999999998</v>
      </c>
      <c r="B7763">
        <v>-0.19951199999999999</v>
      </c>
      <c r="C7763">
        <v>-8.3919999999999995E-2</v>
      </c>
    </row>
    <row r="7764" spans="1:3">
      <c r="A7764">
        <v>5.8068299999999997</v>
      </c>
      <c r="B7764">
        <v>-0.19913700000000001</v>
      </c>
      <c r="C7764">
        <v>-8.4209999999999993E-2</v>
      </c>
    </row>
    <row r="7765" spans="1:3">
      <c r="A7765">
        <v>5.8075789999999996</v>
      </c>
      <c r="B7765">
        <v>-0.198296</v>
      </c>
      <c r="C7765">
        <v>-8.4169999999999995E-2</v>
      </c>
    </row>
    <row r="7766" spans="1:3">
      <c r="A7766">
        <v>5.8083270000000002</v>
      </c>
      <c r="B7766">
        <v>-0.19702700000000001</v>
      </c>
      <c r="C7766">
        <v>-8.2609000000000002E-2</v>
      </c>
    </row>
    <row r="7767" spans="1:3">
      <c r="A7767">
        <v>5.8090760000000001</v>
      </c>
      <c r="B7767">
        <v>-0.19578999999999999</v>
      </c>
      <c r="C7767">
        <v>-8.2548999999999997E-2</v>
      </c>
    </row>
    <row r="7768" spans="1:3">
      <c r="A7768">
        <v>5.8098239999999999</v>
      </c>
      <c r="B7768">
        <v>-0.194823</v>
      </c>
      <c r="C7768">
        <v>-8.3151000000000003E-2</v>
      </c>
    </row>
    <row r="7769" spans="1:3">
      <c r="A7769">
        <v>5.8105729999999998</v>
      </c>
      <c r="B7769">
        <v>-0.19503400000000001</v>
      </c>
      <c r="C7769">
        <v>-8.1953999999999999E-2</v>
      </c>
    </row>
    <row r="7770" spans="1:3">
      <c r="A7770">
        <v>5.8113219999999997</v>
      </c>
      <c r="B7770">
        <v>-0.19464500000000001</v>
      </c>
      <c r="C7770">
        <v>-8.2696000000000006E-2</v>
      </c>
    </row>
    <row r="7771" spans="1:3">
      <c r="A7771">
        <v>5.8120700000000003</v>
      </c>
      <c r="B7771">
        <v>-0.19436200000000001</v>
      </c>
      <c r="C7771">
        <v>-8.2170999999999994E-2</v>
      </c>
    </row>
    <row r="7772" spans="1:3">
      <c r="A7772">
        <v>5.8128190000000002</v>
      </c>
      <c r="B7772">
        <v>-0.19422600000000001</v>
      </c>
      <c r="C7772">
        <v>-8.2250000000000004E-2</v>
      </c>
    </row>
    <row r="7773" spans="1:3">
      <c r="A7773">
        <v>5.8135680000000001</v>
      </c>
      <c r="B7773">
        <v>-0.19356300000000001</v>
      </c>
      <c r="C7773">
        <v>-8.2213999999999995E-2</v>
      </c>
    </row>
    <row r="7774" spans="1:3">
      <c r="A7774">
        <v>5.8143159999999998</v>
      </c>
      <c r="B7774">
        <v>-0.19283400000000001</v>
      </c>
      <c r="C7774">
        <v>-8.2835000000000006E-2</v>
      </c>
    </row>
    <row r="7775" spans="1:3">
      <c r="A7775">
        <v>5.8150649999999997</v>
      </c>
      <c r="B7775">
        <v>-0.19267599999999999</v>
      </c>
      <c r="C7775">
        <v>-8.2073999999999994E-2</v>
      </c>
    </row>
    <row r="7776" spans="1:3">
      <c r="A7776">
        <v>5.8158139999999996</v>
      </c>
      <c r="B7776">
        <v>-0.19262299999999999</v>
      </c>
      <c r="C7776">
        <v>-8.1919000000000006E-2</v>
      </c>
    </row>
    <row r="7777" spans="1:3">
      <c r="A7777">
        <v>5.8165630000000004</v>
      </c>
      <c r="B7777">
        <v>-0.19323799999999999</v>
      </c>
      <c r="C7777">
        <v>-8.2184999999999994E-2</v>
      </c>
    </row>
    <row r="7778" spans="1:3">
      <c r="A7778">
        <v>5.8173110000000001</v>
      </c>
      <c r="B7778">
        <v>-0.19370299999999999</v>
      </c>
      <c r="C7778">
        <v>-8.2183000000000006E-2</v>
      </c>
    </row>
    <row r="7779" spans="1:3">
      <c r="A7779">
        <v>5.81806</v>
      </c>
      <c r="B7779">
        <v>-0.192856</v>
      </c>
      <c r="C7779">
        <v>-8.2974000000000006E-2</v>
      </c>
    </row>
    <row r="7780" spans="1:3">
      <c r="A7780">
        <v>5.8188089999999999</v>
      </c>
      <c r="B7780">
        <v>-0.19234799999999999</v>
      </c>
      <c r="C7780">
        <v>-8.4531999999999996E-2</v>
      </c>
    </row>
    <row r="7781" spans="1:3">
      <c r="A7781">
        <v>5.8195569999999996</v>
      </c>
      <c r="B7781">
        <v>-0.19107399999999999</v>
      </c>
      <c r="C7781">
        <v>-8.4176000000000001E-2</v>
      </c>
    </row>
    <row r="7782" spans="1:3">
      <c r="A7782">
        <v>5.8203060000000004</v>
      </c>
      <c r="B7782">
        <v>-0.19007099999999999</v>
      </c>
      <c r="C7782">
        <v>-8.3450999999999997E-2</v>
      </c>
    </row>
    <row r="7783" spans="1:3">
      <c r="A7783">
        <v>5.8210540000000002</v>
      </c>
      <c r="B7783">
        <v>-0.19057399999999999</v>
      </c>
      <c r="C7783">
        <v>-8.3433999999999994E-2</v>
      </c>
    </row>
    <row r="7784" spans="1:3">
      <c r="A7784">
        <v>5.8218030000000001</v>
      </c>
      <c r="B7784">
        <v>-0.19059200000000001</v>
      </c>
      <c r="C7784">
        <v>-8.3274000000000001E-2</v>
      </c>
    </row>
    <row r="7785" spans="1:3">
      <c r="A7785">
        <v>5.8225519999999999</v>
      </c>
      <c r="B7785">
        <v>-0.190772</v>
      </c>
      <c r="C7785">
        <v>-8.4794999999999995E-2</v>
      </c>
    </row>
    <row r="7786" spans="1:3">
      <c r="A7786">
        <v>5.8232999999999997</v>
      </c>
      <c r="B7786">
        <v>-0.19103800000000001</v>
      </c>
      <c r="C7786">
        <v>-8.5020999999999999E-2</v>
      </c>
    </row>
    <row r="7787" spans="1:3">
      <c r="A7787">
        <v>5.8240489999999996</v>
      </c>
      <c r="B7787">
        <v>-0.18994</v>
      </c>
      <c r="C7787">
        <v>-8.4503999999999996E-2</v>
      </c>
    </row>
    <row r="7788" spans="1:3">
      <c r="A7788">
        <v>5.8247980000000004</v>
      </c>
      <c r="B7788">
        <v>-0.18920400000000001</v>
      </c>
      <c r="C7788">
        <v>-8.3815000000000001E-2</v>
      </c>
    </row>
    <row r="7789" spans="1:3">
      <c r="A7789">
        <v>5.8255460000000001</v>
      </c>
      <c r="B7789">
        <v>-0.18879099999999999</v>
      </c>
      <c r="C7789">
        <v>-8.3191000000000001E-2</v>
      </c>
    </row>
    <row r="7790" spans="1:3">
      <c r="A7790">
        <v>5.826295</v>
      </c>
      <c r="B7790">
        <v>-0.18917999999999999</v>
      </c>
      <c r="C7790">
        <v>-8.2695000000000005E-2</v>
      </c>
    </row>
    <row r="7791" spans="1:3">
      <c r="A7791">
        <v>5.8270439999999999</v>
      </c>
      <c r="B7791">
        <v>-0.18906200000000001</v>
      </c>
      <c r="C7791">
        <v>-8.2850999999999994E-2</v>
      </c>
    </row>
    <row r="7792" spans="1:3">
      <c r="A7792">
        <v>5.8277929999999998</v>
      </c>
      <c r="B7792">
        <v>-0.18894</v>
      </c>
      <c r="C7792">
        <v>-8.3552000000000001E-2</v>
      </c>
    </row>
    <row r="7793" spans="1:3">
      <c r="A7793">
        <v>5.8285410000000004</v>
      </c>
      <c r="B7793">
        <v>-0.18885099999999999</v>
      </c>
      <c r="C7793">
        <v>-8.4344000000000002E-2</v>
      </c>
    </row>
    <row r="7794" spans="1:3">
      <c r="A7794">
        <v>5.8292900000000003</v>
      </c>
      <c r="B7794">
        <v>-0.18848000000000001</v>
      </c>
      <c r="C7794">
        <v>-8.5476999999999997E-2</v>
      </c>
    </row>
    <row r="7795" spans="1:3">
      <c r="A7795">
        <v>5.8300390000000002</v>
      </c>
      <c r="B7795">
        <v>-0.188887</v>
      </c>
      <c r="C7795">
        <v>-8.5071999999999995E-2</v>
      </c>
    </row>
    <row r="7796" spans="1:3">
      <c r="A7796">
        <v>5.8307869999999999</v>
      </c>
      <c r="B7796">
        <v>-0.18928500000000001</v>
      </c>
      <c r="C7796">
        <v>-8.5063E-2</v>
      </c>
    </row>
    <row r="7797" spans="1:3">
      <c r="A7797">
        <v>5.8315359999999998</v>
      </c>
      <c r="B7797">
        <v>-0.18922900000000001</v>
      </c>
      <c r="C7797">
        <v>-8.6023000000000002E-2</v>
      </c>
    </row>
    <row r="7798" spans="1:3">
      <c r="A7798">
        <v>5.8322839999999996</v>
      </c>
      <c r="B7798">
        <v>-0.18912399999999999</v>
      </c>
      <c r="C7798">
        <v>-8.5863999999999996E-2</v>
      </c>
    </row>
    <row r="7799" spans="1:3">
      <c r="A7799">
        <v>5.8330330000000004</v>
      </c>
      <c r="B7799">
        <v>-0.188613</v>
      </c>
      <c r="C7799">
        <v>-8.5896E-2</v>
      </c>
    </row>
    <row r="7800" spans="1:3">
      <c r="A7800">
        <v>5.8337820000000002</v>
      </c>
      <c r="B7800">
        <v>-0.18854599999999999</v>
      </c>
      <c r="C7800">
        <v>-8.5511000000000004E-2</v>
      </c>
    </row>
    <row r="7801" spans="1:3">
      <c r="A7801">
        <v>5.83453</v>
      </c>
      <c r="B7801">
        <v>-0.18912599999999999</v>
      </c>
      <c r="C7801">
        <v>-8.5764999999999994E-2</v>
      </c>
    </row>
    <row r="7802" spans="1:3">
      <c r="A7802">
        <v>5.8352789999999999</v>
      </c>
      <c r="B7802">
        <v>-0.18972600000000001</v>
      </c>
      <c r="C7802">
        <v>-8.5876999999999995E-2</v>
      </c>
    </row>
    <row r="7803" spans="1:3">
      <c r="A7803">
        <v>5.8360279999999998</v>
      </c>
      <c r="B7803">
        <v>-0.19006000000000001</v>
      </c>
      <c r="C7803">
        <v>-8.5826E-2</v>
      </c>
    </row>
    <row r="7804" spans="1:3">
      <c r="A7804">
        <v>5.8367769999999997</v>
      </c>
      <c r="B7804">
        <v>-0.19006799999999999</v>
      </c>
      <c r="C7804">
        <v>-8.5806999999999994E-2</v>
      </c>
    </row>
    <row r="7805" spans="1:3">
      <c r="A7805">
        <v>5.8375250000000003</v>
      </c>
      <c r="B7805">
        <v>-0.18971199999999999</v>
      </c>
      <c r="C7805">
        <v>-8.5556999999999994E-2</v>
      </c>
    </row>
    <row r="7806" spans="1:3">
      <c r="A7806">
        <v>5.8382740000000002</v>
      </c>
      <c r="B7806">
        <v>-0.18921399999999999</v>
      </c>
      <c r="C7806">
        <v>-8.5556999999999994E-2</v>
      </c>
    </row>
    <row r="7807" spans="1:3">
      <c r="A7807">
        <v>5.8390230000000001</v>
      </c>
      <c r="B7807">
        <v>-0.18872</v>
      </c>
      <c r="C7807">
        <v>-8.5281999999999997E-2</v>
      </c>
    </row>
    <row r="7808" spans="1:3">
      <c r="A7808">
        <v>5.8397709999999998</v>
      </c>
      <c r="B7808">
        <v>-0.18898499999999999</v>
      </c>
      <c r="C7808">
        <v>-8.4792999999999993E-2</v>
      </c>
    </row>
    <row r="7809" spans="1:3">
      <c r="A7809">
        <v>5.8405199999999997</v>
      </c>
      <c r="B7809">
        <v>-0.189472</v>
      </c>
      <c r="C7809">
        <v>-8.4490999999999997E-2</v>
      </c>
    </row>
    <row r="7810" spans="1:3">
      <c r="A7810">
        <v>5.8412689999999996</v>
      </c>
      <c r="B7810">
        <v>-0.190049</v>
      </c>
      <c r="C7810">
        <v>-8.4125000000000005E-2</v>
      </c>
    </row>
    <row r="7811" spans="1:3">
      <c r="A7811">
        <v>5.8420170000000002</v>
      </c>
      <c r="B7811">
        <v>-0.190499</v>
      </c>
      <c r="C7811">
        <v>-8.3982000000000001E-2</v>
      </c>
    </row>
    <row r="7812" spans="1:3">
      <c r="A7812">
        <v>5.8427660000000001</v>
      </c>
      <c r="B7812">
        <v>-0.19095100000000001</v>
      </c>
      <c r="C7812">
        <v>-8.4069000000000005E-2</v>
      </c>
    </row>
    <row r="7813" spans="1:3">
      <c r="A7813">
        <v>5.8435139999999999</v>
      </c>
      <c r="B7813">
        <v>-0.19122400000000001</v>
      </c>
      <c r="C7813">
        <v>-8.4457000000000004E-2</v>
      </c>
    </row>
    <row r="7814" spans="1:3">
      <c r="A7814">
        <v>5.8442629999999998</v>
      </c>
      <c r="B7814">
        <v>-0.191329</v>
      </c>
      <c r="C7814">
        <v>-8.5070000000000007E-2</v>
      </c>
    </row>
    <row r="7815" spans="1:3">
      <c r="A7815">
        <v>5.8450119999999997</v>
      </c>
      <c r="B7815">
        <v>-0.191772</v>
      </c>
      <c r="C7815">
        <v>-8.4914000000000003E-2</v>
      </c>
    </row>
    <row r="7816" spans="1:3">
      <c r="A7816">
        <v>5.8457610000000004</v>
      </c>
      <c r="B7816">
        <v>-0.19270300000000001</v>
      </c>
      <c r="C7816">
        <v>-8.5005999999999998E-2</v>
      </c>
    </row>
    <row r="7817" spans="1:3">
      <c r="A7817">
        <v>5.8465090000000002</v>
      </c>
      <c r="B7817">
        <v>-0.193499</v>
      </c>
      <c r="C7817">
        <v>-8.4939000000000001E-2</v>
      </c>
    </row>
    <row r="7818" spans="1:3">
      <c r="A7818">
        <v>5.8472580000000001</v>
      </c>
      <c r="B7818">
        <v>-0.19453599999999999</v>
      </c>
      <c r="C7818">
        <v>-8.3734000000000003E-2</v>
      </c>
    </row>
    <row r="7819" spans="1:3">
      <c r="A7819">
        <v>5.848007</v>
      </c>
      <c r="B7819">
        <v>-0.19453699999999999</v>
      </c>
      <c r="C7819">
        <v>-8.3392999999999995E-2</v>
      </c>
    </row>
    <row r="7820" spans="1:3">
      <c r="A7820">
        <v>5.8487549999999997</v>
      </c>
      <c r="B7820">
        <v>-0.194686</v>
      </c>
      <c r="C7820">
        <v>-8.3188999999999999E-2</v>
      </c>
    </row>
    <row r="7821" spans="1:3">
      <c r="A7821">
        <v>5.8495039999999996</v>
      </c>
      <c r="B7821">
        <v>-0.194497</v>
      </c>
      <c r="C7821">
        <v>-8.3142999999999995E-2</v>
      </c>
    </row>
    <row r="7822" spans="1:3">
      <c r="A7822">
        <v>5.8502530000000004</v>
      </c>
      <c r="B7822">
        <v>-0.19439200000000001</v>
      </c>
      <c r="C7822">
        <v>-8.3823999999999996E-2</v>
      </c>
    </row>
    <row r="7823" spans="1:3">
      <c r="A7823">
        <v>5.8510010000000001</v>
      </c>
      <c r="B7823">
        <v>-0.19479199999999999</v>
      </c>
      <c r="C7823">
        <v>-8.4132999999999999E-2</v>
      </c>
    </row>
    <row r="7824" spans="1:3">
      <c r="A7824">
        <v>5.85175</v>
      </c>
      <c r="B7824">
        <v>-0.194887</v>
      </c>
      <c r="C7824">
        <v>-8.3651000000000003E-2</v>
      </c>
    </row>
    <row r="7825" spans="1:3">
      <c r="A7825">
        <v>5.8524989999999999</v>
      </c>
      <c r="B7825">
        <v>-0.195185</v>
      </c>
      <c r="C7825">
        <v>-8.3999000000000004E-2</v>
      </c>
    </row>
    <row r="7826" spans="1:3">
      <c r="A7826">
        <v>5.8532469999999996</v>
      </c>
      <c r="B7826">
        <v>-0.19544600000000001</v>
      </c>
      <c r="C7826">
        <v>-8.3088999999999996E-2</v>
      </c>
    </row>
    <row r="7827" spans="1:3">
      <c r="A7827">
        <v>5.8539960000000004</v>
      </c>
      <c r="B7827">
        <v>-0.19548099999999999</v>
      </c>
      <c r="C7827">
        <v>-8.4080000000000002E-2</v>
      </c>
    </row>
    <row r="7828" spans="1:3">
      <c r="A7828">
        <v>5.8547440000000002</v>
      </c>
      <c r="B7828">
        <v>-0.19561999999999999</v>
      </c>
      <c r="C7828">
        <v>-8.3955000000000002E-2</v>
      </c>
    </row>
    <row r="7829" spans="1:3">
      <c r="A7829">
        <v>5.8554940000000002</v>
      </c>
      <c r="B7829">
        <v>-0.19569900000000001</v>
      </c>
      <c r="C7829">
        <v>-8.3283999999999997E-2</v>
      </c>
    </row>
    <row r="7830" spans="1:3">
      <c r="A7830">
        <v>5.8562419999999999</v>
      </c>
      <c r="B7830">
        <v>-0.19603699999999999</v>
      </c>
      <c r="C7830">
        <v>-8.2621E-2</v>
      </c>
    </row>
    <row r="7831" spans="1:3">
      <c r="A7831">
        <v>5.8569909999999998</v>
      </c>
      <c r="B7831">
        <v>-0.197357</v>
      </c>
      <c r="C7831">
        <v>-8.2515000000000005E-2</v>
      </c>
    </row>
    <row r="7832" spans="1:3">
      <c r="A7832">
        <v>5.8577389999999996</v>
      </c>
      <c r="B7832">
        <v>-0.19819800000000001</v>
      </c>
      <c r="C7832">
        <v>-8.3670999999999995E-2</v>
      </c>
    </row>
    <row r="7833" spans="1:3">
      <c r="A7833">
        <v>5.8584880000000004</v>
      </c>
      <c r="B7833">
        <v>-0.197964</v>
      </c>
      <c r="C7833">
        <v>-8.4361000000000005E-2</v>
      </c>
    </row>
    <row r="7834" spans="1:3">
      <c r="A7834">
        <v>5.8592370000000003</v>
      </c>
      <c r="B7834">
        <v>-0.19789300000000001</v>
      </c>
      <c r="C7834">
        <v>-8.4223999999999993E-2</v>
      </c>
    </row>
    <row r="7835" spans="1:3">
      <c r="A7835">
        <v>5.859985</v>
      </c>
      <c r="B7835">
        <v>-0.19753899999999999</v>
      </c>
      <c r="C7835">
        <v>-8.3412E-2</v>
      </c>
    </row>
    <row r="7836" spans="1:3">
      <c r="A7836">
        <v>5.8607339999999999</v>
      </c>
      <c r="B7836">
        <v>-0.19783100000000001</v>
      </c>
      <c r="C7836">
        <v>-8.3778000000000005E-2</v>
      </c>
    </row>
    <row r="7837" spans="1:3">
      <c r="A7837">
        <v>5.8614829999999998</v>
      </c>
      <c r="B7837">
        <v>-0.198354</v>
      </c>
      <c r="C7837">
        <v>-8.3742999999999998E-2</v>
      </c>
    </row>
    <row r="7838" spans="1:3">
      <c r="A7838">
        <v>5.8622310000000004</v>
      </c>
      <c r="B7838">
        <v>-0.198823</v>
      </c>
      <c r="C7838">
        <v>-8.3690000000000001E-2</v>
      </c>
    </row>
    <row r="7839" spans="1:3">
      <c r="A7839">
        <v>5.8629800000000003</v>
      </c>
      <c r="B7839">
        <v>-0.19899800000000001</v>
      </c>
      <c r="C7839">
        <v>-8.4073999999999996E-2</v>
      </c>
    </row>
    <row r="7840" spans="1:3">
      <c r="A7840">
        <v>5.8637290000000002</v>
      </c>
      <c r="B7840">
        <v>-0.19830400000000001</v>
      </c>
      <c r="C7840">
        <v>-8.4455000000000002E-2</v>
      </c>
    </row>
    <row r="7841" spans="1:3">
      <c r="A7841">
        <v>5.8644769999999999</v>
      </c>
      <c r="B7841">
        <v>-0.198208</v>
      </c>
      <c r="C7841">
        <v>-8.3569000000000004E-2</v>
      </c>
    </row>
    <row r="7842" spans="1:3">
      <c r="A7842">
        <v>5.8652259999999998</v>
      </c>
      <c r="B7842">
        <v>-0.198186</v>
      </c>
      <c r="C7842">
        <v>-8.2323999999999994E-2</v>
      </c>
    </row>
    <row r="7843" spans="1:3">
      <c r="A7843">
        <v>5.8659749999999997</v>
      </c>
      <c r="B7843">
        <v>-0.197878</v>
      </c>
      <c r="C7843">
        <v>-8.1164E-2</v>
      </c>
    </row>
    <row r="7844" spans="1:3">
      <c r="A7844">
        <v>5.8667239999999996</v>
      </c>
      <c r="B7844">
        <v>-0.197854</v>
      </c>
      <c r="C7844">
        <v>-7.9723000000000002E-2</v>
      </c>
    </row>
    <row r="7845" spans="1:3">
      <c r="A7845">
        <v>5.8674720000000002</v>
      </c>
      <c r="B7845">
        <v>-0.197797</v>
      </c>
      <c r="C7845">
        <v>-7.9458000000000001E-2</v>
      </c>
    </row>
    <row r="7846" spans="1:3">
      <c r="A7846">
        <v>5.8682210000000001</v>
      </c>
      <c r="B7846">
        <v>-0.198126</v>
      </c>
      <c r="C7846">
        <v>-7.9218999999999998E-2</v>
      </c>
    </row>
    <row r="7847" spans="1:3">
      <c r="A7847">
        <v>5.8689689999999999</v>
      </c>
      <c r="B7847">
        <v>-0.19813900000000001</v>
      </c>
      <c r="C7847">
        <v>-7.8453999999999996E-2</v>
      </c>
    </row>
    <row r="7848" spans="1:3">
      <c r="A7848">
        <v>5.8697179999999998</v>
      </c>
      <c r="B7848">
        <v>-0.19787099999999999</v>
      </c>
      <c r="C7848">
        <v>-7.8381999999999993E-2</v>
      </c>
    </row>
    <row r="7849" spans="1:3">
      <c r="A7849">
        <v>5.8704669999999997</v>
      </c>
      <c r="B7849">
        <v>-0.197794</v>
      </c>
      <c r="C7849">
        <v>-7.8020999999999993E-2</v>
      </c>
    </row>
    <row r="7850" spans="1:3">
      <c r="A7850">
        <v>5.8712150000000003</v>
      </c>
      <c r="B7850">
        <v>-0.19708200000000001</v>
      </c>
      <c r="C7850">
        <v>-7.7546000000000004E-2</v>
      </c>
    </row>
    <row r="7851" spans="1:3">
      <c r="A7851">
        <v>5.8719640000000002</v>
      </c>
      <c r="B7851">
        <v>-0.19694700000000001</v>
      </c>
      <c r="C7851">
        <v>-7.7599000000000001E-2</v>
      </c>
    </row>
    <row r="7852" spans="1:3">
      <c r="A7852">
        <v>5.8727130000000001</v>
      </c>
      <c r="B7852">
        <v>-0.19758000000000001</v>
      </c>
      <c r="C7852">
        <v>-7.7181E-2</v>
      </c>
    </row>
    <row r="7853" spans="1:3">
      <c r="A7853">
        <v>5.8734609999999998</v>
      </c>
      <c r="B7853">
        <v>-0.19783400000000001</v>
      </c>
      <c r="C7853">
        <v>-7.6834E-2</v>
      </c>
    </row>
    <row r="7854" spans="1:3">
      <c r="A7854">
        <v>5.8742099999999997</v>
      </c>
      <c r="B7854">
        <v>-0.19689699999999999</v>
      </c>
      <c r="C7854">
        <v>-7.6533000000000004E-2</v>
      </c>
    </row>
    <row r="7855" spans="1:3">
      <c r="A7855">
        <v>5.8749589999999996</v>
      </c>
      <c r="B7855">
        <v>-0.19744700000000001</v>
      </c>
      <c r="C7855">
        <v>-7.6399999999999996E-2</v>
      </c>
    </row>
    <row r="7856" spans="1:3">
      <c r="A7856">
        <v>5.8757080000000004</v>
      </c>
      <c r="B7856">
        <v>-0.19792499999999999</v>
      </c>
      <c r="C7856">
        <v>-7.6668E-2</v>
      </c>
    </row>
    <row r="7857" spans="1:3">
      <c r="A7857">
        <v>5.8764560000000001</v>
      </c>
      <c r="B7857">
        <v>-0.19925399999999999</v>
      </c>
      <c r="C7857">
        <v>-7.6995999999999995E-2</v>
      </c>
    </row>
    <row r="7858" spans="1:3">
      <c r="A7858">
        <v>5.877205</v>
      </c>
      <c r="B7858">
        <v>-0.19928699999999999</v>
      </c>
      <c r="C7858">
        <v>-7.6550000000000007E-2</v>
      </c>
    </row>
    <row r="7859" spans="1:3">
      <c r="A7859">
        <v>5.8779539999999999</v>
      </c>
      <c r="B7859">
        <v>-0.19866400000000001</v>
      </c>
      <c r="C7859">
        <v>-7.6544000000000001E-2</v>
      </c>
    </row>
    <row r="7860" spans="1:3">
      <c r="A7860">
        <v>5.8787019999999997</v>
      </c>
      <c r="B7860">
        <v>-0.19792699999999999</v>
      </c>
      <c r="C7860">
        <v>-7.7725000000000002E-2</v>
      </c>
    </row>
    <row r="7861" spans="1:3">
      <c r="A7861">
        <v>5.8794510000000004</v>
      </c>
      <c r="B7861">
        <v>-0.197357</v>
      </c>
      <c r="C7861">
        <v>-7.8331999999999999E-2</v>
      </c>
    </row>
    <row r="7862" spans="1:3">
      <c r="A7862">
        <v>5.8801990000000002</v>
      </c>
      <c r="B7862">
        <v>-0.19658999999999999</v>
      </c>
      <c r="C7862">
        <v>-7.8247999999999998E-2</v>
      </c>
    </row>
    <row r="7863" spans="1:3">
      <c r="A7863">
        <v>5.8809480000000001</v>
      </c>
      <c r="B7863">
        <v>-0.19678300000000001</v>
      </c>
      <c r="C7863">
        <v>-7.8469999999999998E-2</v>
      </c>
    </row>
    <row r="7864" spans="1:3">
      <c r="A7864">
        <v>5.881697</v>
      </c>
      <c r="B7864">
        <v>-0.19672799999999999</v>
      </c>
      <c r="C7864">
        <v>-7.8093999999999997E-2</v>
      </c>
    </row>
    <row r="7865" spans="1:3">
      <c r="A7865">
        <v>5.8824449999999997</v>
      </c>
      <c r="B7865">
        <v>-0.196496</v>
      </c>
      <c r="C7865">
        <v>-7.8213000000000005E-2</v>
      </c>
    </row>
    <row r="7866" spans="1:3">
      <c r="A7866">
        <v>5.8831939999999996</v>
      </c>
      <c r="B7866">
        <v>-0.19569600000000001</v>
      </c>
      <c r="C7866">
        <v>-7.8375E-2</v>
      </c>
    </row>
    <row r="7867" spans="1:3">
      <c r="A7867">
        <v>5.8839430000000004</v>
      </c>
      <c r="B7867">
        <v>-0.19561100000000001</v>
      </c>
      <c r="C7867">
        <v>-7.8747999999999999E-2</v>
      </c>
    </row>
    <row r="7868" spans="1:3">
      <c r="A7868">
        <v>5.8846920000000003</v>
      </c>
      <c r="B7868">
        <v>-0.195047</v>
      </c>
      <c r="C7868">
        <v>-8.0007999999999996E-2</v>
      </c>
    </row>
    <row r="7869" spans="1:3">
      <c r="A7869">
        <v>5.88544</v>
      </c>
      <c r="B7869">
        <v>-0.195524</v>
      </c>
      <c r="C7869">
        <v>-8.1431000000000003E-2</v>
      </c>
    </row>
    <row r="7870" spans="1:3">
      <c r="A7870">
        <v>5.8861889999999999</v>
      </c>
      <c r="B7870">
        <v>-0.19487699999999999</v>
      </c>
      <c r="C7870">
        <v>-8.2119999999999999E-2</v>
      </c>
    </row>
    <row r="7871" spans="1:3">
      <c r="A7871">
        <v>5.8869379999999998</v>
      </c>
      <c r="B7871">
        <v>-0.19569300000000001</v>
      </c>
      <c r="C7871">
        <v>-8.2513000000000003E-2</v>
      </c>
    </row>
    <row r="7872" spans="1:3">
      <c r="A7872">
        <v>5.8876860000000004</v>
      </c>
      <c r="B7872">
        <v>-0.19586600000000001</v>
      </c>
      <c r="C7872">
        <v>-8.2157999999999995E-2</v>
      </c>
    </row>
    <row r="7873" spans="1:3">
      <c r="A7873">
        <v>5.8884350000000003</v>
      </c>
      <c r="B7873">
        <v>-0.19653499999999999</v>
      </c>
      <c r="C7873">
        <v>-8.0769999999999995E-2</v>
      </c>
    </row>
    <row r="7874" spans="1:3">
      <c r="A7874">
        <v>5.8891840000000002</v>
      </c>
      <c r="B7874">
        <v>-0.19723599999999999</v>
      </c>
      <c r="C7874">
        <v>-8.0481999999999998E-2</v>
      </c>
    </row>
    <row r="7875" spans="1:3">
      <c r="A7875">
        <v>5.8899319999999999</v>
      </c>
      <c r="B7875">
        <v>-0.19719999999999999</v>
      </c>
      <c r="C7875">
        <v>-8.0411999999999997E-2</v>
      </c>
    </row>
    <row r="7876" spans="1:3">
      <c r="A7876">
        <v>5.8906809999999998</v>
      </c>
      <c r="B7876">
        <v>-0.197882</v>
      </c>
      <c r="C7876">
        <v>-8.1313999999999997E-2</v>
      </c>
    </row>
    <row r="7877" spans="1:3">
      <c r="A7877">
        <v>5.8914289999999996</v>
      </c>
      <c r="B7877">
        <v>-0.198437</v>
      </c>
      <c r="C7877">
        <v>-8.1007999999999997E-2</v>
      </c>
    </row>
    <row r="7878" spans="1:3">
      <c r="A7878">
        <v>5.8921780000000004</v>
      </c>
      <c r="B7878">
        <v>-0.19747600000000001</v>
      </c>
      <c r="C7878">
        <v>-8.1255999999999995E-2</v>
      </c>
    </row>
    <row r="7879" spans="1:3">
      <c r="A7879">
        <v>5.8929270000000002</v>
      </c>
      <c r="B7879">
        <v>-0.19716600000000001</v>
      </c>
      <c r="C7879">
        <v>-8.1903000000000004E-2</v>
      </c>
    </row>
    <row r="7880" spans="1:3">
      <c r="A7880">
        <v>5.8936760000000001</v>
      </c>
      <c r="B7880">
        <v>-0.19700200000000001</v>
      </c>
      <c r="C7880">
        <v>-8.1548999999999996E-2</v>
      </c>
    </row>
    <row r="7881" spans="1:3">
      <c r="A7881">
        <v>5.8944239999999999</v>
      </c>
      <c r="B7881">
        <v>-0.197243</v>
      </c>
      <c r="C7881">
        <v>-8.1864000000000006E-2</v>
      </c>
    </row>
    <row r="7882" spans="1:3">
      <c r="A7882">
        <v>5.8951729999999998</v>
      </c>
      <c r="B7882">
        <v>-0.19780800000000001</v>
      </c>
      <c r="C7882">
        <v>-8.1742999999999996E-2</v>
      </c>
    </row>
    <row r="7883" spans="1:3">
      <c r="A7883">
        <v>5.8959219999999997</v>
      </c>
      <c r="B7883">
        <v>-0.19802500000000001</v>
      </c>
      <c r="C7883">
        <v>-8.0625000000000002E-2</v>
      </c>
    </row>
    <row r="7884" spans="1:3">
      <c r="A7884">
        <v>5.8966700000000003</v>
      </c>
      <c r="B7884">
        <v>-0.19806000000000001</v>
      </c>
      <c r="C7884">
        <v>-8.0573000000000006E-2</v>
      </c>
    </row>
    <row r="7885" spans="1:3">
      <c r="A7885">
        <v>5.8974190000000002</v>
      </c>
      <c r="B7885">
        <v>-0.19817100000000001</v>
      </c>
      <c r="C7885">
        <v>-8.0532999999999993E-2</v>
      </c>
    </row>
    <row r="7886" spans="1:3">
      <c r="A7886">
        <v>5.8981680000000001</v>
      </c>
      <c r="B7886">
        <v>-0.19803499999999999</v>
      </c>
      <c r="C7886">
        <v>-8.0535999999999996E-2</v>
      </c>
    </row>
    <row r="7887" spans="1:3">
      <c r="A7887">
        <v>5.8989159999999998</v>
      </c>
      <c r="B7887">
        <v>-0.198244</v>
      </c>
      <c r="C7887">
        <v>-8.0646999999999996E-2</v>
      </c>
    </row>
    <row r="7888" spans="1:3">
      <c r="A7888">
        <v>5.8996649999999997</v>
      </c>
      <c r="B7888">
        <v>-0.19828899999999999</v>
      </c>
      <c r="C7888">
        <v>-8.0723000000000003E-2</v>
      </c>
    </row>
    <row r="7889" spans="1:3">
      <c r="A7889">
        <v>5.9004139999999996</v>
      </c>
      <c r="B7889">
        <v>-0.19803000000000001</v>
      </c>
      <c r="C7889">
        <v>-8.0359E-2</v>
      </c>
    </row>
    <row r="7890" spans="1:3">
      <c r="A7890">
        <v>5.9011620000000002</v>
      </c>
      <c r="B7890">
        <v>-0.19822600000000001</v>
      </c>
      <c r="C7890">
        <v>-8.0488000000000004E-2</v>
      </c>
    </row>
    <row r="7891" spans="1:3">
      <c r="A7891">
        <v>5.9019110000000001</v>
      </c>
      <c r="B7891">
        <v>-0.19846</v>
      </c>
      <c r="C7891">
        <v>-8.1005999999999995E-2</v>
      </c>
    </row>
    <row r="7892" spans="1:3">
      <c r="A7892">
        <v>5.9026589999999999</v>
      </c>
      <c r="B7892">
        <v>-0.19815099999999999</v>
      </c>
      <c r="C7892">
        <v>-8.1527000000000002E-2</v>
      </c>
    </row>
    <row r="7893" spans="1:3">
      <c r="A7893">
        <v>5.9034089999999999</v>
      </c>
      <c r="B7893">
        <v>-0.19894000000000001</v>
      </c>
      <c r="C7893">
        <v>-8.3127000000000006E-2</v>
      </c>
    </row>
    <row r="7894" spans="1:3">
      <c r="A7894">
        <v>5.9041569999999997</v>
      </c>
      <c r="B7894">
        <v>-0.199656</v>
      </c>
      <c r="C7894">
        <v>-8.3544999999999994E-2</v>
      </c>
    </row>
    <row r="7895" spans="1:3">
      <c r="A7895">
        <v>5.9049060000000004</v>
      </c>
      <c r="B7895">
        <v>-0.199409</v>
      </c>
      <c r="C7895">
        <v>-8.3917000000000005E-2</v>
      </c>
    </row>
    <row r="7896" spans="1:3">
      <c r="A7896">
        <v>5.9056540000000002</v>
      </c>
      <c r="B7896">
        <v>-0.19922300000000001</v>
      </c>
      <c r="C7896">
        <v>-8.4237999999999993E-2</v>
      </c>
    </row>
    <row r="7897" spans="1:3">
      <c r="A7897">
        <v>5.9064030000000001</v>
      </c>
      <c r="B7897">
        <v>-0.199018</v>
      </c>
      <c r="C7897">
        <v>-8.4223999999999993E-2</v>
      </c>
    </row>
    <row r="7898" spans="1:3">
      <c r="A7898">
        <v>5.907152</v>
      </c>
      <c r="B7898">
        <v>-0.199013</v>
      </c>
      <c r="C7898">
        <v>-8.4208000000000005E-2</v>
      </c>
    </row>
    <row r="7899" spans="1:3">
      <c r="A7899">
        <v>5.9078999999999997</v>
      </c>
      <c r="B7899">
        <v>-0.19962099999999999</v>
      </c>
      <c r="C7899">
        <v>-8.4352999999999997E-2</v>
      </c>
    </row>
    <row r="7900" spans="1:3">
      <c r="A7900">
        <v>5.9086489999999996</v>
      </c>
      <c r="B7900">
        <v>-0.19959399999999999</v>
      </c>
      <c r="C7900">
        <v>-8.4905999999999995E-2</v>
      </c>
    </row>
    <row r="7901" spans="1:3">
      <c r="A7901">
        <v>5.9093980000000004</v>
      </c>
      <c r="B7901">
        <v>-0.19850000000000001</v>
      </c>
      <c r="C7901">
        <v>-8.4783999999999998E-2</v>
      </c>
    </row>
    <row r="7902" spans="1:3">
      <c r="A7902">
        <v>5.9101460000000001</v>
      </c>
      <c r="B7902">
        <v>-0.19761999999999999</v>
      </c>
      <c r="C7902">
        <v>-8.5353999999999999E-2</v>
      </c>
    </row>
    <row r="7903" spans="1:3">
      <c r="A7903">
        <v>5.910895</v>
      </c>
      <c r="B7903">
        <v>-0.19736699999999999</v>
      </c>
      <c r="C7903">
        <v>-8.5954000000000003E-2</v>
      </c>
    </row>
    <row r="7904" spans="1:3">
      <c r="A7904">
        <v>5.9116439999999999</v>
      </c>
      <c r="B7904">
        <v>-0.19803799999999999</v>
      </c>
      <c r="C7904">
        <v>-8.6683999999999997E-2</v>
      </c>
    </row>
    <row r="7905" spans="1:3">
      <c r="A7905">
        <v>5.9123919999999996</v>
      </c>
      <c r="B7905">
        <v>-0.19850499999999999</v>
      </c>
      <c r="C7905">
        <v>-8.6469000000000004E-2</v>
      </c>
    </row>
    <row r="7906" spans="1:3">
      <c r="A7906">
        <v>5.9131410000000004</v>
      </c>
      <c r="B7906">
        <v>-0.198772</v>
      </c>
      <c r="C7906">
        <v>-8.5428000000000004E-2</v>
      </c>
    </row>
    <row r="7907" spans="1:3">
      <c r="A7907">
        <v>5.9138900000000003</v>
      </c>
      <c r="B7907">
        <v>-0.198573</v>
      </c>
      <c r="C7907">
        <v>-8.4090999999999999E-2</v>
      </c>
    </row>
    <row r="7908" spans="1:3">
      <c r="A7908">
        <v>5.9146390000000002</v>
      </c>
      <c r="B7908">
        <v>-0.19847699999999999</v>
      </c>
      <c r="C7908">
        <v>-8.4011000000000002E-2</v>
      </c>
    </row>
    <row r="7909" spans="1:3">
      <c r="A7909">
        <v>5.915387</v>
      </c>
      <c r="B7909">
        <v>-0.198297</v>
      </c>
      <c r="C7909">
        <v>-8.3668999999999993E-2</v>
      </c>
    </row>
    <row r="7910" spans="1:3">
      <c r="A7910">
        <v>5.9161359999999998</v>
      </c>
      <c r="B7910">
        <v>-0.19872100000000001</v>
      </c>
      <c r="C7910">
        <v>-8.2781999999999994E-2</v>
      </c>
    </row>
    <row r="7911" spans="1:3">
      <c r="A7911">
        <v>5.9168839999999996</v>
      </c>
      <c r="B7911">
        <v>-0.19934499999999999</v>
      </c>
      <c r="C7911">
        <v>-8.2915000000000003E-2</v>
      </c>
    </row>
    <row r="7912" spans="1:3">
      <c r="A7912">
        <v>5.9176330000000004</v>
      </c>
      <c r="B7912">
        <v>-0.199383</v>
      </c>
      <c r="C7912">
        <v>-8.3416000000000004E-2</v>
      </c>
    </row>
    <row r="7913" spans="1:3">
      <c r="A7913">
        <v>5.9183820000000003</v>
      </c>
      <c r="B7913">
        <v>-0.198349</v>
      </c>
      <c r="C7913">
        <v>-8.3132999999999999E-2</v>
      </c>
    </row>
    <row r="7914" spans="1:3">
      <c r="A7914">
        <v>5.91913</v>
      </c>
      <c r="B7914">
        <v>-0.19869700000000001</v>
      </c>
      <c r="C7914">
        <v>-8.3322999999999994E-2</v>
      </c>
    </row>
    <row r="7915" spans="1:3">
      <c r="A7915">
        <v>5.9198789999999999</v>
      </c>
      <c r="B7915">
        <v>-0.19987099999999999</v>
      </c>
      <c r="C7915">
        <v>-8.2917000000000005E-2</v>
      </c>
    </row>
    <row r="7916" spans="1:3">
      <c r="A7916">
        <v>5.9206279999999998</v>
      </c>
      <c r="B7916">
        <v>-0.20020499999999999</v>
      </c>
      <c r="C7916">
        <v>-8.3091999999999999E-2</v>
      </c>
    </row>
    <row r="7917" spans="1:3">
      <c r="A7917">
        <v>5.9213760000000004</v>
      </c>
      <c r="B7917">
        <v>-0.19991999999999999</v>
      </c>
      <c r="C7917">
        <v>-8.2623000000000002E-2</v>
      </c>
    </row>
    <row r="7918" spans="1:3">
      <c r="A7918">
        <v>5.9221250000000003</v>
      </c>
      <c r="B7918">
        <v>-0.199684</v>
      </c>
      <c r="C7918">
        <v>-8.1666000000000002E-2</v>
      </c>
    </row>
    <row r="7919" spans="1:3">
      <c r="A7919">
        <v>5.9228740000000002</v>
      </c>
      <c r="B7919">
        <v>-0.19975000000000001</v>
      </c>
      <c r="C7919">
        <v>-8.0948999999999993E-2</v>
      </c>
    </row>
    <row r="7920" spans="1:3">
      <c r="A7920">
        <v>5.9236230000000001</v>
      </c>
      <c r="B7920">
        <v>-0.20013700000000001</v>
      </c>
      <c r="C7920">
        <v>-8.0651E-2</v>
      </c>
    </row>
    <row r="7921" spans="1:3">
      <c r="A7921">
        <v>5.9243709999999998</v>
      </c>
      <c r="B7921">
        <v>-0.20053699999999999</v>
      </c>
      <c r="C7921">
        <v>-8.0129000000000006E-2</v>
      </c>
    </row>
    <row r="7922" spans="1:3">
      <c r="A7922">
        <v>5.9251199999999997</v>
      </c>
      <c r="B7922">
        <v>-0.20189499999999999</v>
      </c>
      <c r="C7922">
        <v>-8.0555000000000002E-2</v>
      </c>
    </row>
    <row r="7923" spans="1:3">
      <c r="A7923">
        <v>5.9258689999999996</v>
      </c>
      <c r="B7923">
        <v>-0.20122000000000001</v>
      </c>
      <c r="C7923">
        <v>-8.2170999999999994E-2</v>
      </c>
    </row>
    <row r="7924" spans="1:3">
      <c r="A7924">
        <v>5.9266170000000002</v>
      </c>
      <c r="B7924">
        <v>-0.20072799999999999</v>
      </c>
      <c r="C7924">
        <v>-8.2526000000000002E-2</v>
      </c>
    </row>
    <row r="7925" spans="1:3">
      <c r="A7925">
        <v>5.9273660000000001</v>
      </c>
      <c r="B7925">
        <v>-0.20036100000000001</v>
      </c>
      <c r="C7925">
        <v>-8.2310999999999995E-2</v>
      </c>
    </row>
    <row r="7926" spans="1:3">
      <c r="A7926">
        <v>5.9281139999999999</v>
      </c>
      <c r="B7926">
        <v>-0.19913</v>
      </c>
      <c r="C7926">
        <v>-8.1375000000000003E-2</v>
      </c>
    </row>
    <row r="7927" spans="1:3">
      <c r="A7927">
        <v>5.9288629999999998</v>
      </c>
      <c r="B7927">
        <v>-0.19834599999999999</v>
      </c>
      <c r="C7927">
        <v>-8.1961999999999993E-2</v>
      </c>
    </row>
    <row r="7928" spans="1:3">
      <c r="A7928">
        <v>5.9296119999999997</v>
      </c>
      <c r="B7928">
        <v>-0.19910700000000001</v>
      </c>
      <c r="C7928">
        <v>-8.2195000000000004E-2</v>
      </c>
    </row>
    <row r="7929" spans="1:3">
      <c r="A7929">
        <v>5.9303600000000003</v>
      </c>
      <c r="B7929">
        <v>-0.19970399999999999</v>
      </c>
      <c r="C7929">
        <v>-8.2341999999999999E-2</v>
      </c>
    </row>
    <row r="7930" spans="1:3">
      <c r="A7930">
        <v>5.9311090000000002</v>
      </c>
      <c r="B7930">
        <v>-0.19890099999999999</v>
      </c>
      <c r="C7930">
        <v>-8.2726999999999995E-2</v>
      </c>
    </row>
    <row r="7931" spans="1:3">
      <c r="A7931">
        <v>5.9318580000000001</v>
      </c>
      <c r="B7931">
        <v>-0.19769100000000001</v>
      </c>
      <c r="C7931">
        <v>-8.2699999999999996E-2</v>
      </c>
    </row>
    <row r="7932" spans="1:3">
      <c r="A7932">
        <v>5.932607</v>
      </c>
      <c r="B7932">
        <v>-0.196712</v>
      </c>
      <c r="C7932">
        <v>-8.2798999999999998E-2</v>
      </c>
    </row>
    <row r="7933" spans="1:3">
      <c r="A7933">
        <v>5.9333549999999997</v>
      </c>
      <c r="B7933">
        <v>-0.196102</v>
      </c>
      <c r="C7933">
        <v>-8.3887000000000003E-2</v>
      </c>
    </row>
    <row r="7934" spans="1:3">
      <c r="A7934">
        <v>5.9341039999999996</v>
      </c>
      <c r="B7934">
        <v>-0.19600000000000001</v>
      </c>
      <c r="C7934">
        <v>-8.4548999999999999E-2</v>
      </c>
    </row>
    <row r="7935" spans="1:3">
      <c r="A7935">
        <v>5.9348530000000004</v>
      </c>
      <c r="B7935">
        <v>-0.196128</v>
      </c>
      <c r="C7935">
        <v>-8.5005999999999998E-2</v>
      </c>
    </row>
    <row r="7936" spans="1:3">
      <c r="A7936">
        <v>5.9356010000000001</v>
      </c>
      <c r="B7936">
        <v>-0.19547400000000001</v>
      </c>
      <c r="C7936">
        <v>-8.4551000000000001E-2</v>
      </c>
    </row>
    <row r="7937" spans="1:3">
      <c r="A7937">
        <v>5.93635</v>
      </c>
      <c r="B7937">
        <v>-0.19500500000000001</v>
      </c>
      <c r="C7937">
        <v>-8.3162E-2</v>
      </c>
    </row>
    <row r="7938" spans="1:3">
      <c r="A7938">
        <v>5.9370989999999999</v>
      </c>
      <c r="B7938">
        <v>-0.19534399999999999</v>
      </c>
      <c r="C7938">
        <v>-8.3499000000000004E-2</v>
      </c>
    </row>
    <row r="7939" spans="1:3">
      <c r="A7939">
        <v>5.9378469999999997</v>
      </c>
      <c r="B7939">
        <v>-0.19547500000000001</v>
      </c>
      <c r="C7939">
        <v>-8.4591E-2</v>
      </c>
    </row>
    <row r="7940" spans="1:3">
      <c r="A7940">
        <v>5.9385960000000004</v>
      </c>
      <c r="B7940">
        <v>-0.19627900000000001</v>
      </c>
      <c r="C7940">
        <v>-8.5315000000000002E-2</v>
      </c>
    </row>
    <row r="7941" spans="1:3">
      <c r="A7941">
        <v>5.9393440000000002</v>
      </c>
      <c r="B7941">
        <v>-0.19638700000000001</v>
      </c>
      <c r="C7941">
        <v>-8.5252999999999995E-2</v>
      </c>
    </row>
    <row r="7942" spans="1:3">
      <c r="A7942">
        <v>5.9400930000000001</v>
      </c>
      <c r="B7942">
        <v>-0.19613</v>
      </c>
      <c r="C7942">
        <v>-8.5593000000000002E-2</v>
      </c>
    </row>
    <row r="7943" spans="1:3">
      <c r="A7943">
        <v>5.940842</v>
      </c>
      <c r="B7943">
        <v>-0.19561000000000001</v>
      </c>
      <c r="C7943">
        <v>-8.5032999999999997E-2</v>
      </c>
    </row>
    <row r="7944" spans="1:3">
      <c r="A7944">
        <v>5.9415899999999997</v>
      </c>
      <c r="B7944">
        <v>-0.19516500000000001</v>
      </c>
      <c r="C7944">
        <v>-8.4167000000000006E-2</v>
      </c>
    </row>
    <row r="7945" spans="1:3">
      <c r="A7945">
        <v>5.9423389999999996</v>
      </c>
      <c r="B7945">
        <v>-0.195856</v>
      </c>
      <c r="C7945">
        <v>-8.3955000000000002E-2</v>
      </c>
    </row>
    <row r="7946" spans="1:3">
      <c r="A7946">
        <v>5.9430880000000004</v>
      </c>
      <c r="B7946">
        <v>-0.19584599999999999</v>
      </c>
      <c r="C7946">
        <v>-8.3531999999999995E-2</v>
      </c>
    </row>
    <row r="7947" spans="1:3">
      <c r="A7947">
        <v>5.9438370000000003</v>
      </c>
      <c r="B7947">
        <v>-0.19688900000000001</v>
      </c>
      <c r="C7947">
        <v>-8.3188999999999999E-2</v>
      </c>
    </row>
    <row r="7948" spans="1:3">
      <c r="A7948">
        <v>5.944585</v>
      </c>
      <c r="B7948">
        <v>-0.197826</v>
      </c>
      <c r="C7948">
        <v>-8.2836000000000007E-2</v>
      </c>
    </row>
    <row r="7949" spans="1:3">
      <c r="A7949">
        <v>5.9453339999999999</v>
      </c>
      <c r="B7949">
        <v>-0.19789999999999999</v>
      </c>
      <c r="C7949">
        <v>-8.2590999999999998E-2</v>
      </c>
    </row>
    <row r="7950" spans="1:3">
      <c r="A7950">
        <v>5.9460829999999998</v>
      </c>
      <c r="B7950">
        <v>-0.19794900000000001</v>
      </c>
      <c r="C7950">
        <v>-8.2485000000000003E-2</v>
      </c>
    </row>
    <row r="7951" spans="1:3">
      <c r="A7951">
        <v>5.9468310000000004</v>
      </c>
      <c r="B7951">
        <v>-0.19914399999999999</v>
      </c>
      <c r="C7951">
        <v>-8.2950999999999997E-2</v>
      </c>
    </row>
    <row r="7952" spans="1:3">
      <c r="A7952">
        <v>5.9475800000000003</v>
      </c>
      <c r="B7952">
        <v>-0.19977900000000001</v>
      </c>
      <c r="C7952">
        <v>-8.2794999999999994E-2</v>
      </c>
    </row>
    <row r="7953" spans="1:3">
      <c r="A7953">
        <v>5.9483280000000001</v>
      </c>
      <c r="B7953">
        <v>-0.199793</v>
      </c>
      <c r="C7953">
        <v>-8.2043000000000005E-2</v>
      </c>
    </row>
    <row r="7954" spans="1:3">
      <c r="A7954">
        <v>5.9490769999999999</v>
      </c>
      <c r="B7954">
        <v>-0.19917099999999999</v>
      </c>
      <c r="C7954">
        <v>-8.1944000000000003E-2</v>
      </c>
    </row>
    <row r="7955" spans="1:3">
      <c r="A7955">
        <v>5.9498259999999998</v>
      </c>
      <c r="B7955">
        <v>-0.19814399999999999</v>
      </c>
      <c r="C7955">
        <v>-8.2282999999999995E-2</v>
      </c>
    </row>
    <row r="7956" spans="1:3">
      <c r="A7956">
        <v>5.9505739999999996</v>
      </c>
      <c r="B7956">
        <v>-0.19739399999999999</v>
      </c>
      <c r="C7956">
        <v>-8.3331000000000002E-2</v>
      </c>
    </row>
    <row r="7957" spans="1:3">
      <c r="A7957">
        <v>5.9513230000000004</v>
      </c>
      <c r="B7957">
        <v>-0.19819300000000001</v>
      </c>
      <c r="C7957">
        <v>-8.4320999999999993E-2</v>
      </c>
    </row>
    <row r="7958" spans="1:3">
      <c r="A7958">
        <v>5.9520720000000003</v>
      </c>
      <c r="B7958">
        <v>-0.197935</v>
      </c>
      <c r="C7958">
        <v>-8.4626000000000007E-2</v>
      </c>
    </row>
    <row r="7959" spans="1:3">
      <c r="A7959">
        <v>5.9528210000000001</v>
      </c>
      <c r="B7959">
        <v>-0.198132</v>
      </c>
      <c r="C7959">
        <v>-8.4737000000000007E-2</v>
      </c>
    </row>
    <row r="7960" spans="1:3">
      <c r="A7960">
        <v>5.9535689999999999</v>
      </c>
      <c r="B7960">
        <v>-0.19821</v>
      </c>
      <c r="C7960">
        <v>-8.5087999999999997E-2</v>
      </c>
    </row>
    <row r="7961" spans="1:3">
      <c r="A7961">
        <v>5.9543179999999998</v>
      </c>
      <c r="B7961">
        <v>-0.198046</v>
      </c>
      <c r="C7961">
        <v>-8.4972000000000006E-2</v>
      </c>
    </row>
    <row r="7962" spans="1:3">
      <c r="A7962">
        <v>5.9550669999999997</v>
      </c>
      <c r="B7962">
        <v>-0.198356</v>
      </c>
      <c r="C7962">
        <v>-8.4731000000000001E-2</v>
      </c>
    </row>
    <row r="7963" spans="1:3">
      <c r="A7963">
        <v>5.9558150000000003</v>
      </c>
      <c r="B7963">
        <v>-0.19931699999999999</v>
      </c>
      <c r="C7963">
        <v>-8.5008E-2</v>
      </c>
    </row>
    <row r="7964" spans="1:3">
      <c r="A7964">
        <v>5.9565640000000002</v>
      </c>
      <c r="B7964">
        <v>-0.19927800000000001</v>
      </c>
      <c r="C7964">
        <v>-8.4794999999999995E-2</v>
      </c>
    </row>
    <row r="7965" spans="1:3">
      <c r="A7965">
        <v>5.9573130000000001</v>
      </c>
      <c r="B7965">
        <v>-0.19801199999999999</v>
      </c>
      <c r="C7965">
        <v>-8.5099999999999995E-2</v>
      </c>
    </row>
    <row r="7966" spans="1:3">
      <c r="A7966">
        <v>5.9580609999999998</v>
      </c>
      <c r="B7966">
        <v>-0.19869300000000001</v>
      </c>
      <c r="C7966">
        <v>-8.5744000000000001E-2</v>
      </c>
    </row>
    <row r="7967" spans="1:3">
      <c r="A7967">
        <v>5.9588099999999997</v>
      </c>
      <c r="B7967">
        <v>-0.20014999999999999</v>
      </c>
      <c r="C7967">
        <v>-8.5743E-2</v>
      </c>
    </row>
    <row r="7968" spans="1:3">
      <c r="A7968">
        <v>5.9595580000000004</v>
      </c>
      <c r="B7968">
        <v>-0.200435</v>
      </c>
      <c r="C7968">
        <v>-8.6162000000000002E-2</v>
      </c>
    </row>
    <row r="7969" spans="1:3">
      <c r="A7969">
        <v>5.9603070000000002</v>
      </c>
      <c r="B7969">
        <v>-0.20020499999999999</v>
      </c>
      <c r="C7969">
        <v>-8.6280999999999997E-2</v>
      </c>
    </row>
    <row r="7970" spans="1:3">
      <c r="A7970">
        <v>5.9610560000000001</v>
      </c>
      <c r="B7970">
        <v>-0.19988500000000001</v>
      </c>
      <c r="C7970">
        <v>-8.5986999999999994E-2</v>
      </c>
    </row>
    <row r="7971" spans="1:3">
      <c r="A7971">
        <v>5.961805</v>
      </c>
      <c r="B7971">
        <v>-0.19861500000000001</v>
      </c>
      <c r="C7971">
        <v>-8.6370000000000002E-2</v>
      </c>
    </row>
    <row r="7972" spans="1:3">
      <c r="A7972">
        <v>5.9625539999999999</v>
      </c>
      <c r="B7972">
        <v>-0.197468</v>
      </c>
      <c r="C7972">
        <v>-8.6709999999999995E-2</v>
      </c>
    </row>
    <row r="7973" spans="1:3">
      <c r="A7973">
        <v>5.9633019999999997</v>
      </c>
      <c r="B7973">
        <v>-0.197685</v>
      </c>
      <c r="C7973">
        <v>-8.6165000000000005E-2</v>
      </c>
    </row>
    <row r="7974" spans="1:3">
      <c r="A7974">
        <v>5.9640510000000004</v>
      </c>
      <c r="B7974">
        <v>-0.198183</v>
      </c>
      <c r="C7974">
        <v>-8.6240999999999998E-2</v>
      </c>
    </row>
    <row r="7975" spans="1:3">
      <c r="A7975">
        <v>5.9647990000000002</v>
      </c>
      <c r="B7975">
        <v>-0.198658</v>
      </c>
      <c r="C7975">
        <v>-8.7306999999999996E-2</v>
      </c>
    </row>
    <row r="7976" spans="1:3">
      <c r="A7976">
        <v>5.9655480000000001</v>
      </c>
      <c r="B7976">
        <v>-0.19925200000000001</v>
      </c>
      <c r="C7976">
        <v>-8.8015999999999997E-2</v>
      </c>
    </row>
    <row r="7977" spans="1:3">
      <c r="A7977">
        <v>5.966297</v>
      </c>
      <c r="B7977">
        <v>-0.19973399999999999</v>
      </c>
      <c r="C7977">
        <v>-8.7689000000000003E-2</v>
      </c>
    </row>
    <row r="7978" spans="1:3">
      <c r="A7978">
        <v>5.9670449999999997</v>
      </c>
      <c r="B7978">
        <v>-0.199522</v>
      </c>
      <c r="C7978">
        <v>-8.7193999999999994E-2</v>
      </c>
    </row>
    <row r="7979" spans="1:3">
      <c r="A7979">
        <v>5.9677939999999996</v>
      </c>
      <c r="B7979">
        <v>-0.19924600000000001</v>
      </c>
      <c r="C7979">
        <v>-8.7154999999999996E-2</v>
      </c>
    </row>
    <row r="7980" spans="1:3">
      <c r="A7980">
        <v>5.9685430000000004</v>
      </c>
      <c r="B7980">
        <v>-0.19975000000000001</v>
      </c>
      <c r="C7980">
        <v>-8.7453000000000003E-2</v>
      </c>
    </row>
    <row r="7981" spans="1:3">
      <c r="A7981">
        <v>5.9692910000000001</v>
      </c>
      <c r="B7981">
        <v>-0.200374</v>
      </c>
      <c r="C7981">
        <v>-8.7840000000000001E-2</v>
      </c>
    </row>
    <row r="7982" spans="1:3">
      <c r="A7982">
        <v>5.97004</v>
      </c>
      <c r="B7982">
        <v>-0.20086399999999999</v>
      </c>
      <c r="C7982">
        <v>-8.7670999999999999E-2</v>
      </c>
    </row>
    <row r="7983" spans="1:3">
      <c r="A7983">
        <v>5.9707879999999998</v>
      </c>
      <c r="B7983">
        <v>-0.20173099999999999</v>
      </c>
      <c r="C7983">
        <v>-8.7670999999999999E-2</v>
      </c>
    </row>
    <row r="7984" spans="1:3">
      <c r="A7984">
        <v>5.9715379999999998</v>
      </c>
      <c r="B7984">
        <v>-0.201873</v>
      </c>
      <c r="C7984">
        <v>-8.8535000000000003E-2</v>
      </c>
    </row>
    <row r="7985" spans="1:3">
      <c r="A7985">
        <v>5.9722860000000004</v>
      </c>
      <c r="B7985">
        <v>-0.202043</v>
      </c>
      <c r="C7985">
        <v>-8.8646000000000003E-2</v>
      </c>
    </row>
    <row r="7986" spans="1:3">
      <c r="A7986">
        <v>5.9730350000000003</v>
      </c>
      <c r="B7986">
        <v>-0.20349</v>
      </c>
      <c r="C7986">
        <v>-8.9609999999999995E-2</v>
      </c>
    </row>
    <row r="7987" spans="1:3">
      <c r="A7987">
        <v>5.9737830000000001</v>
      </c>
      <c r="B7987">
        <v>-0.203656</v>
      </c>
      <c r="C7987">
        <v>-9.0949000000000002E-2</v>
      </c>
    </row>
    <row r="7988" spans="1:3">
      <c r="A7988">
        <v>5.974532</v>
      </c>
      <c r="B7988">
        <v>-0.20333999999999999</v>
      </c>
      <c r="C7988">
        <v>-9.1122999999999996E-2</v>
      </c>
    </row>
    <row r="7989" spans="1:3">
      <c r="A7989">
        <v>5.9752809999999998</v>
      </c>
      <c r="B7989">
        <v>-0.203593</v>
      </c>
      <c r="C7989">
        <v>-9.0856999999999993E-2</v>
      </c>
    </row>
    <row r="7990" spans="1:3">
      <c r="A7990">
        <v>5.9760289999999996</v>
      </c>
      <c r="B7990">
        <v>-0.202793</v>
      </c>
      <c r="C7990">
        <v>-9.1191999999999995E-2</v>
      </c>
    </row>
    <row r="7991" spans="1:3">
      <c r="A7991">
        <v>5.9767780000000004</v>
      </c>
      <c r="B7991">
        <v>-0.201931</v>
      </c>
      <c r="C7991">
        <v>-9.2072000000000001E-2</v>
      </c>
    </row>
    <row r="7992" spans="1:3">
      <c r="A7992">
        <v>5.9775270000000003</v>
      </c>
      <c r="B7992">
        <v>-0.202101</v>
      </c>
      <c r="C7992">
        <v>-9.2315999999999995E-2</v>
      </c>
    </row>
    <row r="7993" spans="1:3">
      <c r="A7993">
        <v>5.978275</v>
      </c>
      <c r="B7993">
        <v>-0.202849</v>
      </c>
      <c r="C7993">
        <v>-9.2244999999999994E-2</v>
      </c>
    </row>
    <row r="7994" spans="1:3">
      <c r="A7994">
        <v>5.9790239999999999</v>
      </c>
      <c r="B7994">
        <v>-0.20338600000000001</v>
      </c>
      <c r="C7994">
        <v>-9.2541999999999999E-2</v>
      </c>
    </row>
    <row r="7995" spans="1:3">
      <c r="A7995">
        <v>5.9797729999999998</v>
      </c>
      <c r="B7995">
        <v>-0.203374</v>
      </c>
      <c r="C7995">
        <v>-9.3061000000000005E-2</v>
      </c>
    </row>
    <row r="7996" spans="1:3">
      <c r="A7996">
        <v>5.9805210000000004</v>
      </c>
      <c r="B7996">
        <v>-0.202736</v>
      </c>
      <c r="C7996">
        <v>-9.4448000000000004E-2</v>
      </c>
    </row>
    <row r="7997" spans="1:3">
      <c r="A7997">
        <v>5.9812700000000003</v>
      </c>
      <c r="B7997">
        <v>-0.20139799999999999</v>
      </c>
      <c r="C7997">
        <v>-9.5500000000000002E-2</v>
      </c>
    </row>
    <row r="7998" spans="1:3">
      <c r="A7998">
        <v>5.9820190000000002</v>
      </c>
      <c r="B7998">
        <v>-0.20158499999999999</v>
      </c>
      <c r="C7998">
        <v>-9.5842999999999998E-2</v>
      </c>
    </row>
    <row r="7999" spans="1:3">
      <c r="A7999">
        <v>5.9827680000000001</v>
      </c>
      <c r="B7999">
        <v>-0.20058799999999999</v>
      </c>
      <c r="C7999">
        <v>-9.6278000000000002E-2</v>
      </c>
    </row>
    <row r="8000" spans="1:3">
      <c r="A8000">
        <v>5.9835159999999998</v>
      </c>
      <c r="B8000">
        <v>-0.19986899999999999</v>
      </c>
      <c r="C8000">
        <v>-9.6553E-2</v>
      </c>
    </row>
    <row r="8001" spans="1:3">
      <c r="A8001">
        <v>5.9842649999999997</v>
      </c>
      <c r="B8001">
        <v>-0.19946700000000001</v>
      </c>
      <c r="C8001">
        <v>-9.6230999999999997E-2</v>
      </c>
    </row>
    <row r="8002" spans="1:3">
      <c r="A8002">
        <v>5.9850130000000004</v>
      </c>
      <c r="B8002">
        <v>-0.198933</v>
      </c>
      <c r="C8002">
        <v>-9.5925999999999997E-2</v>
      </c>
    </row>
    <row r="8003" spans="1:3">
      <c r="A8003">
        <v>5.9857620000000002</v>
      </c>
      <c r="B8003">
        <v>-0.198542</v>
      </c>
      <c r="C8003">
        <v>-9.6345E-2</v>
      </c>
    </row>
    <row r="8004" spans="1:3">
      <c r="A8004">
        <v>5.9865110000000001</v>
      </c>
      <c r="B8004">
        <v>-0.19958400000000001</v>
      </c>
      <c r="C8004">
        <v>-9.5683000000000004E-2</v>
      </c>
    </row>
    <row r="8005" spans="1:3">
      <c r="A8005">
        <v>5.9872589999999999</v>
      </c>
      <c r="B8005">
        <v>-0.20014999999999999</v>
      </c>
      <c r="C8005">
        <v>-9.6021999999999996E-2</v>
      </c>
    </row>
    <row r="8006" spans="1:3">
      <c r="A8006">
        <v>5.9880079999999998</v>
      </c>
      <c r="B8006">
        <v>-0.20122499999999999</v>
      </c>
      <c r="C8006">
        <v>-9.7034999999999996E-2</v>
      </c>
    </row>
    <row r="8007" spans="1:3">
      <c r="A8007">
        <v>5.9887569999999997</v>
      </c>
      <c r="B8007">
        <v>-0.20036899999999999</v>
      </c>
      <c r="C8007">
        <v>-9.7667000000000004E-2</v>
      </c>
    </row>
    <row r="8008" spans="1:3">
      <c r="A8008">
        <v>5.9895050000000003</v>
      </c>
      <c r="B8008">
        <v>-0.200826</v>
      </c>
      <c r="C8008">
        <v>-9.8007999999999998E-2</v>
      </c>
    </row>
    <row r="8009" spans="1:3">
      <c r="A8009">
        <v>5.9902540000000002</v>
      </c>
      <c r="B8009">
        <v>-0.201964</v>
      </c>
      <c r="C8009">
        <v>-9.8058000000000006E-2</v>
      </c>
    </row>
    <row r="8010" spans="1:3">
      <c r="A8010">
        <v>5.9910030000000001</v>
      </c>
      <c r="B8010">
        <v>-0.20191200000000001</v>
      </c>
      <c r="C8010">
        <v>-9.8252000000000006E-2</v>
      </c>
    </row>
    <row r="8011" spans="1:3">
      <c r="A8011">
        <v>5.991752</v>
      </c>
      <c r="B8011">
        <v>-0.20191100000000001</v>
      </c>
      <c r="C8011">
        <v>-9.7463999999999995E-2</v>
      </c>
    </row>
    <row r="8012" spans="1:3">
      <c r="A8012">
        <v>5.9924999999999997</v>
      </c>
      <c r="B8012">
        <v>-0.20261699999999999</v>
      </c>
      <c r="C8012">
        <v>-9.6714999999999995E-2</v>
      </c>
    </row>
    <row r="8013" spans="1:3">
      <c r="A8013">
        <v>5.9932489999999996</v>
      </c>
      <c r="B8013">
        <v>-0.20317099999999999</v>
      </c>
      <c r="C8013">
        <v>-9.7055000000000002E-2</v>
      </c>
    </row>
    <row r="8014" spans="1:3">
      <c r="A8014">
        <v>5.9939980000000004</v>
      </c>
      <c r="B8014">
        <v>-0.20233200000000001</v>
      </c>
      <c r="C8014">
        <v>-9.8323999999999995E-2</v>
      </c>
    </row>
    <row r="8015" spans="1:3">
      <c r="A8015">
        <v>5.9947460000000001</v>
      </c>
      <c r="B8015">
        <v>-0.20266799999999999</v>
      </c>
      <c r="C8015">
        <v>-9.8894999999999997E-2</v>
      </c>
    </row>
    <row r="8016" spans="1:3">
      <c r="A8016">
        <v>5.995495</v>
      </c>
      <c r="B8016">
        <v>-0.202596</v>
      </c>
      <c r="C8016">
        <v>-9.8312999999999998E-2</v>
      </c>
    </row>
    <row r="8017" spans="1:3">
      <c r="A8017">
        <v>5.9962429999999998</v>
      </c>
      <c r="B8017">
        <v>-0.20191100000000001</v>
      </c>
      <c r="C8017">
        <v>-9.7933999999999993E-2</v>
      </c>
    </row>
    <row r="8018" spans="1:3">
      <c r="A8018">
        <v>5.9969919999999997</v>
      </c>
      <c r="B8018">
        <v>-0.201987</v>
      </c>
      <c r="C8018">
        <v>-9.7969000000000001E-2</v>
      </c>
    </row>
    <row r="8019" spans="1:3">
      <c r="A8019">
        <v>5.9977410000000004</v>
      </c>
      <c r="B8019">
        <v>-0.20252400000000001</v>
      </c>
      <c r="C8019">
        <v>-9.8122000000000001E-2</v>
      </c>
    </row>
    <row r="8020" spans="1:3">
      <c r="A8020">
        <v>5.9984890000000002</v>
      </c>
      <c r="B8020">
        <v>-0.20372399999999999</v>
      </c>
      <c r="C8020">
        <v>-9.8613000000000006E-2</v>
      </c>
    </row>
    <row r="8021" spans="1:3">
      <c r="A8021">
        <v>5.9992380000000001</v>
      </c>
      <c r="B8021">
        <v>-0.20527500000000001</v>
      </c>
      <c r="C8021">
        <v>-9.8225999999999994E-2</v>
      </c>
    </row>
    <row r="8022" spans="1:3">
      <c r="A8022">
        <v>5.999987</v>
      </c>
      <c r="B8022">
        <v>-0.20652499999999999</v>
      </c>
      <c r="C8022">
        <v>-9.7702999999999998E-2</v>
      </c>
    </row>
    <row r="8023" spans="1:3">
      <c r="A8023">
        <v>6.0007359999999998</v>
      </c>
      <c r="B8023">
        <v>-0.207289</v>
      </c>
      <c r="C8023">
        <v>-9.7420000000000007E-2</v>
      </c>
    </row>
    <row r="8024" spans="1:3">
      <c r="A8024">
        <v>6.0014839999999996</v>
      </c>
      <c r="B8024">
        <v>-0.207228</v>
      </c>
      <c r="C8024">
        <v>-9.64E-2</v>
      </c>
    </row>
    <row r="8025" spans="1:3">
      <c r="A8025">
        <v>6.0022330000000004</v>
      </c>
      <c r="B8025">
        <v>-0.208152</v>
      </c>
      <c r="C8025">
        <v>-9.5052999999999999E-2</v>
      </c>
    </row>
    <row r="8026" spans="1:3">
      <c r="A8026">
        <v>6.0029820000000003</v>
      </c>
      <c r="B8026">
        <v>-0.20733799999999999</v>
      </c>
      <c r="C8026">
        <v>-9.5242999999999994E-2</v>
      </c>
    </row>
    <row r="8027" spans="1:3">
      <c r="A8027">
        <v>6.00373</v>
      </c>
      <c r="B8027">
        <v>-0.20666300000000001</v>
      </c>
      <c r="C8027">
        <v>-9.5705999999999999E-2</v>
      </c>
    </row>
    <row r="8028" spans="1:3">
      <c r="A8028">
        <v>6.0044789999999999</v>
      </c>
      <c r="B8028">
        <v>-0.20608599999999999</v>
      </c>
      <c r="C8028">
        <v>-9.6022999999999997E-2</v>
      </c>
    </row>
    <row r="8029" spans="1:3">
      <c r="A8029">
        <v>6.0052279999999998</v>
      </c>
      <c r="B8029">
        <v>-0.206819</v>
      </c>
      <c r="C8029">
        <v>-9.6137E-2</v>
      </c>
    </row>
    <row r="8030" spans="1:3">
      <c r="A8030">
        <v>6.0059760000000004</v>
      </c>
      <c r="B8030">
        <v>-0.20646400000000001</v>
      </c>
      <c r="C8030">
        <v>-9.5906000000000005E-2</v>
      </c>
    </row>
    <row r="8031" spans="1:3">
      <c r="A8031">
        <v>6.0067250000000003</v>
      </c>
      <c r="B8031">
        <v>-0.206238</v>
      </c>
      <c r="C8031">
        <v>-9.5254000000000005E-2</v>
      </c>
    </row>
    <row r="8032" spans="1:3">
      <c r="A8032">
        <v>6.0074730000000001</v>
      </c>
      <c r="B8032">
        <v>-0.205461</v>
      </c>
      <c r="C8032">
        <v>-9.5305000000000001E-2</v>
      </c>
    </row>
    <row r="8033" spans="1:3">
      <c r="A8033">
        <v>6.008222</v>
      </c>
      <c r="B8033">
        <v>-0.20555200000000001</v>
      </c>
      <c r="C8033">
        <v>-9.5269999999999994E-2</v>
      </c>
    </row>
    <row r="8034" spans="1:3">
      <c r="A8034">
        <v>6.0089709999999998</v>
      </c>
      <c r="B8034">
        <v>-0.205349</v>
      </c>
      <c r="C8034">
        <v>-9.4150999999999999E-2</v>
      </c>
    </row>
    <row r="8035" spans="1:3">
      <c r="A8035">
        <v>6.0097199999999997</v>
      </c>
      <c r="B8035">
        <v>-0.20589399999999999</v>
      </c>
      <c r="C8035">
        <v>-9.3104999999999993E-2</v>
      </c>
    </row>
    <row r="8036" spans="1:3">
      <c r="A8036">
        <v>6.0104680000000004</v>
      </c>
      <c r="B8036">
        <v>-0.20530399999999999</v>
      </c>
      <c r="C8036">
        <v>-9.2913999999999997E-2</v>
      </c>
    </row>
    <row r="8037" spans="1:3">
      <c r="A8037">
        <v>6.0112170000000003</v>
      </c>
      <c r="B8037">
        <v>-0.20522799999999999</v>
      </c>
      <c r="C8037">
        <v>-9.3076999999999993E-2</v>
      </c>
    </row>
    <row r="8038" spans="1:3">
      <c r="A8038">
        <v>6.0119660000000001</v>
      </c>
      <c r="B8038">
        <v>-0.20540800000000001</v>
      </c>
      <c r="C8038">
        <v>-9.2869999999999994E-2</v>
      </c>
    </row>
    <row r="8039" spans="1:3">
      <c r="A8039">
        <v>6.0127139999999999</v>
      </c>
      <c r="B8039">
        <v>-0.20532</v>
      </c>
      <c r="C8039">
        <v>-9.2122999999999997E-2</v>
      </c>
    </row>
    <row r="8040" spans="1:3">
      <c r="A8040">
        <v>6.0134629999999998</v>
      </c>
      <c r="B8040">
        <v>-0.20504900000000001</v>
      </c>
      <c r="C8040">
        <v>-9.1716000000000006E-2</v>
      </c>
    </row>
    <row r="8041" spans="1:3">
      <c r="A8041">
        <v>6.0142119999999997</v>
      </c>
      <c r="B8041">
        <v>-0.20600599999999999</v>
      </c>
      <c r="C8041">
        <v>-9.1145000000000004E-2</v>
      </c>
    </row>
    <row r="8042" spans="1:3">
      <c r="A8042">
        <v>6.0149600000000003</v>
      </c>
      <c r="B8042">
        <v>-0.20697599999999999</v>
      </c>
      <c r="C8042">
        <v>-9.0826000000000004E-2</v>
      </c>
    </row>
    <row r="8043" spans="1:3">
      <c r="A8043">
        <v>6.0157090000000002</v>
      </c>
      <c r="B8043">
        <v>-0.20807500000000001</v>
      </c>
      <c r="C8043">
        <v>-9.0994000000000005E-2</v>
      </c>
    </row>
    <row r="8044" spans="1:3">
      <c r="A8044">
        <v>6.0164580000000001</v>
      </c>
      <c r="B8044">
        <v>-0.207981</v>
      </c>
      <c r="C8044">
        <v>-9.1089000000000003E-2</v>
      </c>
    </row>
    <row r="8045" spans="1:3">
      <c r="A8045">
        <v>6.0172059999999998</v>
      </c>
      <c r="B8045">
        <v>-0.20769399999999999</v>
      </c>
      <c r="C8045">
        <v>-9.0938000000000005E-2</v>
      </c>
    </row>
    <row r="8046" spans="1:3">
      <c r="A8046">
        <v>6.0179549999999997</v>
      </c>
      <c r="B8046">
        <v>-0.20845900000000001</v>
      </c>
      <c r="C8046">
        <v>-8.9945999999999998E-2</v>
      </c>
    </row>
    <row r="8047" spans="1:3">
      <c r="A8047">
        <v>6.0187030000000004</v>
      </c>
      <c r="B8047">
        <v>-0.208568</v>
      </c>
      <c r="C8047">
        <v>-8.8693999999999995E-2</v>
      </c>
    </row>
    <row r="8048" spans="1:3">
      <c r="A8048">
        <v>6.0194530000000004</v>
      </c>
      <c r="B8048">
        <v>-0.20890700000000001</v>
      </c>
      <c r="C8048">
        <v>-8.8619000000000003E-2</v>
      </c>
    </row>
    <row r="8049" spans="1:3">
      <c r="A8049">
        <v>6.0202010000000001</v>
      </c>
      <c r="B8049">
        <v>-0.20927100000000001</v>
      </c>
      <c r="C8049">
        <v>-8.8444999999999996E-2</v>
      </c>
    </row>
    <row r="8050" spans="1:3">
      <c r="A8050">
        <v>6.02095</v>
      </c>
      <c r="B8050">
        <v>-0.21061199999999999</v>
      </c>
      <c r="C8050">
        <v>-8.7758000000000003E-2</v>
      </c>
    </row>
    <row r="8051" spans="1:3">
      <c r="A8051">
        <v>6.0216979999999998</v>
      </c>
      <c r="B8051">
        <v>-0.21071000000000001</v>
      </c>
      <c r="C8051">
        <v>-8.7651000000000007E-2</v>
      </c>
    </row>
    <row r="8052" spans="1:3">
      <c r="A8052">
        <v>6.0224469999999997</v>
      </c>
      <c r="B8052">
        <v>-0.21013299999999999</v>
      </c>
      <c r="C8052">
        <v>-8.8218000000000005E-2</v>
      </c>
    </row>
    <row r="8053" spans="1:3">
      <c r="A8053">
        <v>6.0231960000000004</v>
      </c>
      <c r="B8053">
        <v>-0.20994499999999999</v>
      </c>
      <c r="C8053">
        <v>-8.9299000000000003E-2</v>
      </c>
    </row>
    <row r="8054" spans="1:3">
      <c r="A8054">
        <v>6.0239440000000002</v>
      </c>
      <c r="B8054">
        <v>-0.20974499999999999</v>
      </c>
      <c r="C8054">
        <v>-9.0320999999999999E-2</v>
      </c>
    </row>
    <row r="8055" spans="1:3">
      <c r="A8055">
        <v>6.0246930000000001</v>
      </c>
      <c r="B8055">
        <v>-0.20894799999999999</v>
      </c>
      <c r="C8055">
        <v>-8.9829000000000006E-2</v>
      </c>
    </row>
    <row r="8056" spans="1:3">
      <c r="A8056">
        <v>6.025442</v>
      </c>
      <c r="B8056">
        <v>-0.208312</v>
      </c>
      <c r="C8056">
        <v>-8.8645000000000002E-2</v>
      </c>
    </row>
    <row r="8057" spans="1:3">
      <c r="A8057">
        <v>6.0261899999999997</v>
      </c>
      <c r="B8057">
        <v>-0.20837700000000001</v>
      </c>
      <c r="C8057">
        <v>-8.7720999999999993E-2</v>
      </c>
    </row>
    <row r="8058" spans="1:3">
      <c r="A8058">
        <v>6.0269389999999996</v>
      </c>
      <c r="B8058">
        <v>-0.20807999999999999</v>
      </c>
      <c r="C8058">
        <v>-8.7419999999999998E-2</v>
      </c>
    </row>
    <row r="8059" spans="1:3">
      <c r="A8059">
        <v>6.0276880000000004</v>
      </c>
      <c r="B8059">
        <v>-0.20676600000000001</v>
      </c>
      <c r="C8059">
        <v>-8.7466000000000002E-2</v>
      </c>
    </row>
    <row r="8060" spans="1:3">
      <c r="A8060">
        <v>6.0284360000000001</v>
      </c>
      <c r="B8060">
        <v>-0.207287</v>
      </c>
      <c r="C8060">
        <v>-8.7724999999999997E-2</v>
      </c>
    </row>
    <row r="8061" spans="1:3">
      <c r="A8061">
        <v>6.029185</v>
      </c>
      <c r="B8061">
        <v>-0.20785600000000001</v>
      </c>
      <c r="C8061">
        <v>-8.8495000000000004E-2</v>
      </c>
    </row>
    <row r="8062" spans="1:3">
      <c r="A8062">
        <v>6.0299339999999999</v>
      </c>
      <c r="B8062">
        <v>-0.20785200000000001</v>
      </c>
      <c r="C8062">
        <v>-8.9163000000000006E-2</v>
      </c>
    </row>
    <row r="8063" spans="1:3">
      <c r="A8063">
        <v>6.0306829999999998</v>
      </c>
      <c r="B8063">
        <v>-0.20772199999999999</v>
      </c>
      <c r="C8063">
        <v>-8.8174000000000002E-2</v>
      </c>
    </row>
    <row r="8064" spans="1:3">
      <c r="A8064">
        <v>6.0314310000000004</v>
      </c>
      <c r="B8064">
        <v>-0.20758299999999999</v>
      </c>
      <c r="C8064">
        <v>-8.6921999999999999E-2</v>
      </c>
    </row>
    <row r="8065" spans="1:3">
      <c r="A8065">
        <v>6.0321800000000003</v>
      </c>
      <c r="B8065">
        <v>-0.20786299999999999</v>
      </c>
      <c r="C8065">
        <v>-8.6659E-2</v>
      </c>
    </row>
    <row r="8066" spans="1:3">
      <c r="A8066">
        <v>6.0329280000000001</v>
      </c>
      <c r="B8066">
        <v>-0.20843300000000001</v>
      </c>
      <c r="C8066">
        <v>-8.7044999999999997E-2</v>
      </c>
    </row>
    <row r="8067" spans="1:3">
      <c r="A8067">
        <v>6.033677</v>
      </c>
      <c r="B8067">
        <v>-0.20776900000000001</v>
      </c>
      <c r="C8067">
        <v>-8.7564000000000003E-2</v>
      </c>
    </row>
    <row r="8068" spans="1:3">
      <c r="A8068">
        <v>6.0344259999999998</v>
      </c>
      <c r="B8068">
        <v>-0.20760300000000001</v>
      </c>
      <c r="C8068">
        <v>-8.8055999999999995E-2</v>
      </c>
    </row>
    <row r="8069" spans="1:3">
      <c r="A8069">
        <v>6.0351739999999996</v>
      </c>
      <c r="B8069">
        <v>-0.20628199999999999</v>
      </c>
      <c r="C8069">
        <v>-8.8440000000000005E-2</v>
      </c>
    </row>
    <row r="8070" spans="1:3">
      <c r="A8070">
        <v>6.0359230000000004</v>
      </c>
      <c r="B8070">
        <v>-0.20491999999999999</v>
      </c>
      <c r="C8070">
        <v>-8.8867000000000002E-2</v>
      </c>
    </row>
    <row r="8071" spans="1:3">
      <c r="A8071">
        <v>6.0366720000000003</v>
      </c>
      <c r="B8071">
        <v>-0.20313800000000001</v>
      </c>
      <c r="C8071">
        <v>-8.9707999999999996E-2</v>
      </c>
    </row>
    <row r="8072" spans="1:3">
      <c r="A8072">
        <v>6.03742</v>
      </c>
      <c r="B8072">
        <v>-0.20263400000000001</v>
      </c>
      <c r="C8072">
        <v>-9.0264999999999998E-2</v>
      </c>
    </row>
    <row r="8073" spans="1:3">
      <c r="A8073">
        <v>6.0381689999999999</v>
      </c>
      <c r="B8073">
        <v>-0.202371</v>
      </c>
      <c r="C8073">
        <v>-9.0384999999999993E-2</v>
      </c>
    </row>
    <row r="8074" spans="1:3">
      <c r="A8074">
        <v>6.0389179999999998</v>
      </c>
      <c r="B8074">
        <v>-0.20266600000000001</v>
      </c>
      <c r="C8074">
        <v>-9.1258000000000006E-2</v>
      </c>
    </row>
    <row r="8075" spans="1:3">
      <c r="A8075">
        <v>6.0396669999999997</v>
      </c>
      <c r="B8075">
        <v>-0.201847</v>
      </c>
      <c r="C8075">
        <v>-9.2615000000000003E-2</v>
      </c>
    </row>
    <row r="8076" spans="1:3">
      <c r="A8076">
        <v>6.0404150000000003</v>
      </c>
      <c r="B8076">
        <v>-0.20225099999999999</v>
      </c>
      <c r="C8076">
        <v>-9.2912999999999996E-2</v>
      </c>
    </row>
    <row r="8077" spans="1:3">
      <c r="A8077">
        <v>6.0411640000000002</v>
      </c>
      <c r="B8077">
        <v>-0.203489</v>
      </c>
      <c r="C8077">
        <v>-9.2452000000000006E-2</v>
      </c>
    </row>
    <row r="8078" spans="1:3">
      <c r="A8078">
        <v>6.0419130000000001</v>
      </c>
      <c r="B8078">
        <v>-0.204541</v>
      </c>
      <c r="C8078">
        <v>-9.2049000000000006E-2</v>
      </c>
    </row>
    <row r="8079" spans="1:3">
      <c r="A8079">
        <v>6.0426609999999998</v>
      </c>
      <c r="B8079">
        <v>-0.20430300000000001</v>
      </c>
      <c r="C8079">
        <v>-9.2061000000000004E-2</v>
      </c>
    </row>
    <row r="8080" spans="1:3">
      <c r="A8080">
        <v>6.0434099999999997</v>
      </c>
      <c r="B8080">
        <v>-0.20466500000000001</v>
      </c>
      <c r="C8080">
        <v>-9.2216999999999993E-2</v>
      </c>
    </row>
    <row r="8081" spans="1:3">
      <c r="A8081">
        <v>6.0441580000000004</v>
      </c>
      <c r="B8081">
        <v>-0.20493400000000001</v>
      </c>
      <c r="C8081">
        <v>-9.2739000000000002E-2</v>
      </c>
    </row>
    <row r="8082" spans="1:3">
      <c r="A8082">
        <v>6.0449070000000003</v>
      </c>
      <c r="B8082">
        <v>-0.20535</v>
      </c>
      <c r="C8082">
        <v>-9.2463000000000004E-2</v>
      </c>
    </row>
    <row r="8083" spans="1:3">
      <c r="A8083">
        <v>6.0456560000000001</v>
      </c>
      <c r="B8083">
        <v>-0.20468900000000001</v>
      </c>
      <c r="C8083">
        <v>-9.2661999999999994E-2</v>
      </c>
    </row>
    <row r="8084" spans="1:3">
      <c r="A8084">
        <v>6.0464039999999999</v>
      </c>
      <c r="B8084">
        <v>-0.20486199999999999</v>
      </c>
      <c r="C8084">
        <v>-9.2840000000000006E-2</v>
      </c>
    </row>
    <row r="8085" spans="1:3">
      <c r="A8085">
        <v>6.0471529999999998</v>
      </c>
      <c r="B8085">
        <v>-0.20379900000000001</v>
      </c>
      <c r="C8085">
        <v>-9.2907000000000003E-2</v>
      </c>
    </row>
    <row r="8086" spans="1:3">
      <c r="A8086">
        <v>6.0479019999999997</v>
      </c>
      <c r="B8086">
        <v>-0.20352100000000001</v>
      </c>
      <c r="C8086">
        <v>-9.2706999999999998E-2</v>
      </c>
    </row>
    <row r="8087" spans="1:3">
      <c r="A8087">
        <v>6.0486510000000004</v>
      </c>
      <c r="B8087">
        <v>-0.20288500000000001</v>
      </c>
      <c r="C8087">
        <v>-9.3241000000000004E-2</v>
      </c>
    </row>
    <row r="8088" spans="1:3">
      <c r="A8088">
        <v>6.0493990000000002</v>
      </c>
      <c r="B8088">
        <v>-0.20253099999999999</v>
      </c>
      <c r="C8088">
        <v>-9.3080999999999997E-2</v>
      </c>
    </row>
    <row r="8089" spans="1:3">
      <c r="A8089">
        <v>6.0501480000000001</v>
      </c>
      <c r="B8089">
        <v>-0.20233499999999999</v>
      </c>
      <c r="C8089">
        <v>-9.3814999999999996E-2</v>
      </c>
    </row>
    <row r="8090" spans="1:3">
      <c r="A8090">
        <v>6.050897</v>
      </c>
      <c r="B8090">
        <v>-0.20280000000000001</v>
      </c>
      <c r="C8090">
        <v>-9.3405000000000002E-2</v>
      </c>
    </row>
    <row r="8091" spans="1:3">
      <c r="A8091">
        <v>6.0516449999999997</v>
      </c>
      <c r="B8091">
        <v>-0.20246</v>
      </c>
      <c r="C8091">
        <v>-9.2885999999999996E-2</v>
      </c>
    </row>
    <row r="8092" spans="1:3">
      <c r="A8092">
        <v>6.0523939999999996</v>
      </c>
      <c r="B8092">
        <v>-0.2014</v>
      </c>
      <c r="C8092">
        <v>-9.2827999999999994E-2</v>
      </c>
    </row>
    <row r="8093" spans="1:3">
      <c r="A8093">
        <v>6.0531430000000004</v>
      </c>
      <c r="B8093">
        <v>-0.20016700000000001</v>
      </c>
      <c r="C8093">
        <v>-9.3106999999999995E-2</v>
      </c>
    </row>
    <row r="8094" spans="1:3">
      <c r="A8094">
        <v>6.0538910000000001</v>
      </c>
      <c r="B8094">
        <v>-0.19947599999999999</v>
      </c>
      <c r="C8094">
        <v>-9.3850000000000003E-2</v>
      </c>
    </row>
    <row r="8095" spans="1:3">
      <c r="A8095">
        <v>6.05464</v>
      </c>
      <c r="B8095">
        <v>-0.199659</v>
      </c>
      <c r="C8095">
        <v>-9.4142000000000003E-2</v>
      </c>
    </row>
    <row r="8096" spans="1:3">
      <c r="A8096">
        <v>6.0553879999999998</v>
      </c>
      <c r="B8096">
        <v>-0.19969000000000001</v>
      </c>
      <c r="C8096">
        <v>-9.4423999999999994E-2</v>
      </c>
    </row>
    <row r="8097" spans="1:3">
      <c r="A8097">
        <v>6.0561369999999997</v>
      </c>
      <c r="B8097">
        <v>-0.200851</v>
      </c>
      <c r="C8097">
        <v>-9.4936000000000006E-2</v>
      </c>
    </row>
    <row r="8098" spans="1:3">
      <c r="A8098">
        <v>6.0568860000000004</v>
      </c>
      <c r="B8098">
        <v>-0.20049700000000001</v>
      </c>
      <c r="C8098">
        <v>-9.5356999999999997E-2</v>
      </c>
    </row>
    <row r="8099" spans="1:3">
      <c r="A8099">
        <v>6.0576340000000002</v>
      </c>
      <c r="B8099">
        <v>-0.20130899999999999</v>
      </c>
      <c r="C8099">
        <v>-9.5422999999999994E-2</v>
      </c>
    </row>
    <row r="8100" spans="1:3">
      <c r="A8100">
        <v>6.0583830000000001</v>
      </c>
      <c r="B8100">
        <v>-0.20124300000000001</v>
      </c>
      <c r="C8100">
        <v>-9.6609E-2</v>
      </c>
    </row>
    <row r="8101" spans="1:3">
      <c r="A8101">
        <v>6.059132</v>
      </c>
      <c r="B8101">
        <v>-0.20094300000000001</v>
      </c>
      <c r="C8101">
        <v>-9.7770999999999997E-2</v>
      </c>
    </row>
    <row r="8102" spans="1:3">
      <c r="A8102">
        <v>6.0598809999999999</v>
      </c>
      <c r="B8102">
        <v>-0.20163900000000001</v>
      </c>
      <c r="C8102">
        <v>-9.6583000000000002E-2</v>
      </c>
    </row>
    <row r="8103" spans="1:3">
      <c r="A8103">
        <v>6.0606289999999996</v>
      </c>
      <c r="B8103">
        <v>-0.20189399999999999</v>
      </c>
      <c r="C8103">
        <v>-9.5965999999999996E-2</v>
      </c>
    </row>
    <row r="8104" spans="1:3">
      <c r="A8104">
        <v>6.0613780000000004</v>
      </c>
      <c r="B8104">
        <v>-0.201761</v>
      </c>
      <c r="C8104">
        <v>-9.5809000000000005E-2</v>
      </c>
    </row>
    <row r="8105" spans="1:3">
      <c r="A8105">
        <v>6.0621270000000003</v>
      </c>
      <c r="B8105">
        <v>-0.20294799999999999</v>
      </c>
      <c r="C8105">
        <v>-9.6321000000000004E-2</v>
      </c>
    </row>
    <row r="8106" spans="1:3">
      <c r="A8106">
        <v>6.062875</v>
      </c>
      <c r="B8106">
        <v>-0.203374</v>
      </c>
      <c r="C8106">
        <v>-9.6216999999999997E-2</v>
      </c>
    </row>
    <row r="8107" spans="1:3">
      <c r="A8107">
        <v>6.0636239999999999</v>
      </c>
      <c r="B8107">
        <v>-0.20233499999999999</v>
      </c>
      <c r="C8107">
        <v>-9.6728999999999996E-2</v>
      </c>
    </row>
    <row r="8108" spans="1:3">
      <c r="A8108">
        <v>6.0643729999999998</v>
      </c>
      <c r="B8108">
        <v>-0.20203299999999999</v>
      </c>
      <c r="C8108">
        <v>-9.7023999999999999E-2</v>
      </c>
    </row>
    <row r="8109" spans="1:3">
      <c r="A8109">
        <v>6.0651210000000004</v>
      </c>
      <c r="B8109">
        <v>-0.202902</v>
      </c>
      <c r="C8109">
        <v>-9.6715999999999996E-2</v>
      </c>
    </row>
    <row r="8110" spans="1:3">
      <c r="A8110">
        <v>6.0658700000000003</v>
      </c>
      <c r="B8110">
        <v>-0.203261</v>
      </c>
      <c r="C8110">
        <v>-9.6216999999999997E-2</v>
      </c>
    </row>
    <row r="8111" spans="1:3">
      <c r="A8111">
        <v>6.0666180000000001</v>
      </c>
      <c r="B8111">
        <v>-0.20183000000000001</v>
      </c>
      <c r="C8111">
        <v>-9.6434000000000006E-2</v>
      </c>
    </row>
    <row r="8112" spans="1:3">
      <c r="A8112">
        <v>6.067367</v>
      </c>
      <c r="B8112">
        <v>-0.202151</v>
      </c>
      <c r="C8112">
        <v>-9.6490000000000006E-2</v>
      </c>
    </row>
    <row r="8113" spans="1:3">
      <c r="A8113">
        <v>6.0681159999999998</v>
      </c>
      <c r="B8113">
        <v>-0.202345</v>
      </c>
      <c r="C8113">
        <v>-9.6658999999999995E-2</v>
      </c>
    </row>
    <row r="8114" spans="1:3">
      <c r="A8114">
        <v>6.0688649999999997</v>
      </c>
      <c r="B8114">
        <v>-0.20322599999999999</v>
      </c>
      <c r="C8114">
        <v>-9.6558000000000005E-2</v>
      </c>
    </row>
    <row r="8115" spans="1:3">
      <c r="A8115">
        <v>6.0696130000000004</v>
      </c>
      <c r="B8115">
        <v>-0.203211</v>
      </c>
      <c r="C8115">
        <v>-9.6371999999999999E-2</v>
      </c>
    </row>
    <row r="8116" spans="1:3">
      <c r="A8116">
        <v>6.0703620000000003</v>
      </c>
      <c r="B8116">
        <v>-0.20266000000000001</v>
      </c>
      <c r="C8116">
        <v>-9.604E-2</v>
      </c>
    </row>
    <row r="8117" spans="1:3">
      <c r="A8117">
        <v>6.0711110000000001</v>
      </c>
      <c r="B8117">
        <v>-0.202851</v>
      </c>
      <c r="C8117">
        <v>-9.5854999999999996E-2</v>
      </c>
    </row>
    <row r="8118" spans="1:3">
      <c r="A8118">
        <v>6.0718589999999999</v>
      </c>
      <c r="B8118">
        <v>-0.20289299999999999</v>
      </c>
      <c r="C8118">
        <v>-9.5991999999999994E-2</v>
      </c>
    </row>
    <row r="8119" spans="1:3">
      <c r="A8119">
        <v>6.0726079999999998</v>
      </c>
      <c r="B8119">
        <v>-0.20354700000000001</v>
      </c>
      <c r="C8119">
        <v>-9.4879000000000005E-2</v>
      </c>
    </row>
    <row r="8120" spans="1:3">
      <c r="A8120">
        <v>6.0733569999999997</v>
      </c>
      <c r="B8120">
        <v>-0.20449000000000001</v>
      </c>
      <c r="C8120">
        <v>-9.4218999999999997E-2</v>
      </c>
    </row>
    <row r="8121" spans="1:3">
      <c r="A8121">
        <v>6.0741050000000003</v>
      </c>
      <c r="B8121">
        <v>-0.20463300000000001</v>
      </c>
      <c r="C8121">
        <v>-9.3966999999999995E-2</v>
      </c>
    </row>
    <row r="8122" spans="1:3">
      <c r="A8122">
        <v>6.0748540000000002</v>
      </c>
      <c r="B8122">
        <v>-0.20380799999999999</v>
      </c>
      <c r="C8122">
        <v>-9.3063999999999994E-2</v>
      </c>
    </row>
    <row r="8123" spans="1:3">
      <c r="A8123">
        <v>6.0756030000000001</v>
      </c>
      <c r="B8123">
        <v>-0.203845</v>
      </c>
      <c r="C8123">
        <v>-9.2905000000000001E-2</v>
      </c>
    </row>
    <row r="8124" spans="1:3">
      <c r="A8124">
        <v>6.0763509999999998</v>
      </c>
      <c r="B8124">
        <v>-0.20317099999999999</v>
      </c>
      <c r="C8124">
        <v>-9.3261999999999998E-2</v>
      </c>
    </row>
    <row r="8125" spans="1:3">
      <c r="A8125">
        <v>6.0770999999999997</v>
      </c>
      <c r="B8125">
        <v>-0.20402400000000001</v>
      </c>
      <c r="C8125">
        <v>-9.3046000000000004E-2</v>
      </c>
    </row>
    <row r="8126" spans="1:3">
      <c r="A8126">
        <v>6.0778489999999996</v>
      </c>
      <c r="B8126">
        <v>-0.203709</v>
      </c>
      <c r="C8126">
        <v>-9.2366000000000004E-2</v>
      </c>
    </row>
    <row r="8127" spans="1:3">
      <c r="A8127">
        <v>6.0785980000000004</v>
      </c>
      <c r="B8127">
        <v>-0.202622</v>
      </c>
      <c r="C8127">
        <v>-9.2200000000000004E-2</v>
      </c>
    </row>
    <row r="8128" spans="1:3">
      <c r="A8128">
        <v>6.0793460000000001</v>
      </c>
      <c r="B8128">
        <v>-0.20245099999999999</v>
      </c>
      <c r="C8128">
        <v>-9.2245999999999995E-2</v>
      </c>
    </row>
    <row r="8129" spans="1:3">
      <c r="A8129">
        <v>6.080095</v>
      </c>
      <c r="B8129">
        <v>-0.20225599999999999</v>
      </c>
      <c r="C8129">
        <v>-9.2095999999999997E-2</v>
      </c>
    </row>
    <row r="8130" spans="1:3">
      <c r="A8130">
        <v>6.0808429999999998</v>
      </c>
      <c r="B8130">
        <v>-0.20222399999999999</v>
      </c>
      <c r="C8130">
        <v>-9.1968999999999995E-2</v>
      </c>
    </row>
    <row r="8131" spans="1:3">
      <c r="A8131">
        <v>6.0815919999999997</v>
      </c>
      <c r="B8131">
        <v>-0.20235500000000001</v>
      </c>
      <c r="C8131">
        <v>-9.171E-2</v>
      </c>
    </row>
    <row r="8132" spans="1:3">
      <c r="A8132">
        <v>6.0823410000000004</v>
      </c>
      <c r="B8132">
        <v>-0.20253499999999999</v>
      </c>
      <c r="C8132">
        <v>-9.1637999999999997E-2</v>
      </c>
    </row>
    <row r="8133" spans="1:3">
      <c r="A8133">
        <v>6.0830890000000002</v>
      </c>
      <c r="B8133">
        <v>-0.202986</v>
      </c>
      <c r="C8133">
        <v>-9.1416999999999998E-2</v>
      </c>
    </row>
    <row r="8134" spans="1:3">
      <c r="A8134">
        <v>6.0838380000000001</v>
      </c>
      <c r="B8134">
        <v>-0.20247200000000001</v>
      </c>
      <c r="C8134">
        <v>-9.1624999999999998E-2</v>
      </c>
    </row>
    <row r="8135" spans="1:3">
      <c r="A8135">
        <v>6.084587</v>
      </c>
      <c r="B8135">
        <v>-0.20305400000000001</v>
      </c>
      <c r="C8135">
        <v>-9.1921000000000003E-2</v>
      </c>
    </row>
    <row r="8136" spans="1:3">
      <c r="A8136">
        <v>6.0853349999999997</v>
      </c>
      <c r="B8136">
        <v>-0.20364299999999999</v>
      </c>
      <c r="C8136">
        <v>-9.2078999999999994E-2</v>
      </c>
    </row>
    <row r="8137" spans="1:3">
      <c r="A8137">
        <v>6.0860839999999996</v>
      </c>
      <c r="B8137">
        <v>-0.204707</v>
      </c>
      <c r="C8137">
        <v>-9.0494000000000005E-2</v>
      </c>
    </row>
    <row r="8138" spans="1:3">
      <c r="A8138">
        <v>6.0868330000000004</v>
      </c>
      <c r="B8138">
        <v>-0.20535400000000001</v>
      </c>
      <c r="C8138">
        <v>-8.9765999999999999E-2</v>
      </c>
    </row>
    <row r="8139" spans="1:3">
      <c r="A8139">
        <v>6.0875820000000003</v>
      </c>
      <c r="B8139">
        <v>-0.20499899999999999</v>
      </c>
      <c r="C8139">
        <v>-8.9585999999999999E-2</v>
      </c>
    </row>
    <row r="8140" spans="1:3">
      <c r="A8140">
        <v>6.08833</v>
      </c>
      <c r="B8140">
        <v>-0.20511499999999999</v>
      </c>
      <c r="C8140">
        <v>-9.0028999999999998E-2</v>
      </c>
    </row>
    <row r="8141" spans="1:3">
      <c r="A8141">
        <v>6.0890789999999999</v>
      </c>
      <c r="B8141">
        <v>-0.20553199999999999</v>
      </c>
      <c r="C8141">
        <v>-9.0084999999999998E-2</v>
      </c>
    </row>
    <row r="8142" spans="1:3">
      <c r="A8142">
        <v>6.0898279999999998</v>
      </c>
      <c r="B8142">
        <v>-0.20658899999999999</v>
      </c>
      <c r="C8142">
        <v>-8.9580999999999994E-2</v>
      </c>
    </row>
    <row r="8143" spans="1:3">
      <c r="A8143">
        <v>6.0905760000000004</v>
      </c>
      <c r="B8143">
        <v>-0.206924</v>
      </c>
      <c r="C8143">
        <v>-8.9418999999999998E-2</v>
      </c>
    </row>
    <row r="8144" spans="1:3">
      <c r="A8144">
        <v>6.0913250000000003</v>
      </c>
      <c r="B8144">
        <v>-0.20688100000000001</v>
      </c>
      <c r="C8144">
        <v>-8.9756000000000002E-2</v>
      </c>
    </row>
    <row r="8145" spans="1:3">
      <c r="A8145">
        <v>6.0920730000000001</v>
      </c>
      <c r="B8145">
        <v>-0.20755599999999999</v>
      </c>
      <c r="C8145">
        <v>-8.8913000000000006E-2</v>
      </c>
    </row>
    <row r="8146" spans="1:3">
      <c r="A8146">
        <v>6.092822</v>
      </c>
      <c r="B8146">
        <v>-0.207901</v>
      </c>
      <c r="C8146">
        <v>-8.8616E-2</v>
      </c>
    </row>
    <row r="8147" spans="1:3">
      <c r="A8147">
        <v>6.0935709999999998</v>
      </c>
      <c r="B8147">
        <v>-0.207867</v>
      </c>
      <c r="C8147">
        <v>-8.8015999999999997E-2</v>
      </c>
    </row>
    <row r="8148" spans="1:3">
      <c r="A8148">
        <v>6.0943189999999996</v>
      </c>
      <c r="B8148">
        <v>-0.20751900000000001</v>
      </c>
      <c r="C8148">
        <v>-8.7717000000000003E-2</v>
      </c>
    </row>
    <row r="8149" spans="1:3">
      <c r="A8149">
        <v>6.0950680000000004</v>
      </c>
      <c r="B8149">
        <v>-0.20702899999999999</v>
      </c>
      <c r="C8149">
        <v>-8.7287000000000003E-2</v>
      </c>
    </row>
    <row r="8150" spans="1:3">
      <c r="A8150">
        <v>6.0958170000000003</v>
      </c>
      <c r="B8150">
        <v>-0.206595</v>
      </c>
      <c r="C8150">
        <v>-8.7108000000000005E-2</v>
      </c>
    </row>
    <row r="8151" spans="1:3">
      <c r="A8151">
        <v>6.0965660000000002</v>
      </c>
      <c r="B8151">
        <v>-0.206344</v>
      </c>
      <c r="C8151">
        <v>-8.6025000000000004E-2</v>
      </c>
    </row>
    <row r="8152" spans="1:3">
      <c r="A8152">
        <v>6.0973139999999999</v>
      </c>
      <c r="B8152">
        <v>-0.20617199999999999</v>
      </c>
      <c r="C8152">
        <v>-8.6886000000000005E-2</v>
      </c>
    </row>
    <row r="8153" spans="1:3">
      <c r="A8153">
        <v>6.0980629999999998</v>
      </c>
      <c r="B8153">
        <v>-0.20622599999999999</v>
      </c>
      <c r="C8153">
        <v>-8.6641999999999997E-2</v>
      </c>
    </row>
    <row r="8154" spans="1:3">
      <c r="A8154">
        <v>6.0988119999999997</v>
      </c>
      <c r="B8154">
        <v>-0.20618500000000001</v>
      </c>
      <c r="C8154">
        <v>-8.6036000000000001E-2</v>
      </c>
    </row>
    <row r="8155" spans="1:3">
      <c r="A8155">
        <v>6.0995600000000003</v>
      </c>
      <c r="B8155">
        <v>-0.20544299999999999</v>
      </c>
      <c r="C8155">
        <v>-8.5420999999999997E-2</v>
      </c>
    </row>
    <row r="8156" spans="1:3">
      <c r="A8156">
        <v>6.1003090000000002</v>
      </c>
      <c r="B8156">
        <v>-0.20508999999999999</v>
      </c>
      <c r="C8156">
        <v>-8.6302000000000004E-2</v>
      </c>
    </row>
    <row r="8157" spans="1:3">
      <c r="A8157">
        <v>6.1010580000000001</v>
      </c>
      <c r="B8157">
        <v>-0.20577400000000001</v>
      </c>
      <c r="C8157">
        <v>-8.5305000000000006E-2</v>
      </c>
    </row>
    <row r="8158" spans="1:3">
      <c r="A8158">
        <v>6.1018059999999998</v>
      </c>
      <c r="B8158">
        <v>-0.20611299999999999</v>
      </c>
      <c r="C8158">
        <v>-8.4998000000000004E-2</v>
      </c>
    </row>
    <row r="8159" spans="1:3">
      <c r="A8159">
        <v>6.1025549999999997</v>
      </c>
      <c r="B8159">
        <v>-0.206455</v>
      </c>
      <c r="C8159">
        <v>-8.4967000000000001E-2</v>
      </c>
    </row>
    <row r="8160" spans="1:3">
      <c r="A8160">
        <v>6.1033030000000004</v>
      </c>
      <c r="B8160">
        <v>-0.20619100000000001</v>
      </c>
      <c r="C8160">
        <v>-8.4783999999999998E-2</v>
      </c>
    </row>
    <row r="8161" spans="1:3">
      <c r="A8161">
        <v>6.1040520000000003</v>
      </c>
      <c r="B8161">
        <v>-0.20719000000000001</v>
      </c>
      <c r="C8161">
        <v>-8.5359000000000004E-2</v>
      </c>
    </row>
    <row r="8162" spans="1:3">
      <c r="A8162">
        <v>6.1048010000000001</v>
      </c>
      <c r="B8162">
        <v>-0.207232</v>
      </c>
      <c r="C8162">
        <v>-8.5535E-2</v>
      </c>
    </row>
    <row r="8163" spans="1:3">
      <c r="A8163">
        <v>6.1055489999999999</v>
      </c>
      <c r="B8163">
        <v>-0.20721600000000001</v>
      </c>
      <c r="C8163">
        <v>-8.4921999999999997E-2</v>
      </c>
    </row>
    <row r="8164" spans="1:3">
      <c r="A8164">
        <v>6.1062979999999998</v>
      </c>
      <c r="B8164">
        <v>-0.20715500000000001</v>
      </c>
      <c r="C8164">
        <v>-8.4502999999999995E-2</v>
      </c>
    </row>
    <row r="8165" spans="1:3">
      <c r="A8165">
        <v>6.1070469999999997</v>
      </c>
      <c r="B8165">
        <v>-0.20673900000000001</v>
      </c>
      <c r="C8165">
        <v>-8.3854999999999999E-2</v>
      </c>
    </row>
    <row r="8166" spans="1:3">
      <c r="A8166">
        <v>6.1077959999999996</v>
      </c>
      <c r="B8166">
        <v>-0.20622099999999999</v>
      </c>
      <c r="C8166">
        <v>-8.3360000000000004E-2</v>
      </c>
    </row>
    <row r="8167" spans="1:3">
      <c r="A8167">
        <v>6.1085440000000002</v>
      </c>
      <c r="B8167">
        <v>-0.206486</v>
      </c>
      <c r="C8167">
        <v>-8.3797999999999997E-2</v>
      </c>
    </row>
    <row r="8168" spans="1:3">
      <c r="A8168">
        <v>6.1092930000000001</v>
      </c>
      <c r="B8168">
        <v>-0.20600599999999999</v>
      </c>
      <c r="C8168">
        <v>-8.2657999999999995E-2</v>
      </c>
    </row>
    <row r="8169" spans="1:3">
      <c r="A8169">
        <v>6.110042</v>
      </c>
      <c r="B8169">
        <v>-0.20608399999999999</v>
      </c>
      <c r="C8169">
        <v>-8.2790000000000002E-2</v>
      </c>
    </row>
    <row r="8170" spans="1:3">
      <c r="A8170">
        <v>6.1107899999999997</v>
      </c>
      <c r="B8170">
        <v>-0.205869</v>
      </c>
      <c r="C8170">
        <v>-8.3097000000000004E-2</v>
      </c>
    </row>
    <row r="8171" spans="1:3">
      <c r="A8171">
        <v>6.1115389999999996</v>
      </c>
      <c r="B8171">
        <v>-0.205762</v>
      </c>
      <c r="C8171">
        <v>-8.3344000000000001E-2</v>
      </c>
    </row>
    <row r="8172" spans="1:3">
      <c r="A8172">
        <v>6.1122880000000004</v>
      </c>
      <c r="B8172">
        <v>-0.206373</v>
      </c>
      <c r="C8172">
        <v>-8.3418999999999993E-2</v>
      </c>
    </row>
    <row r="8173" spans="1:3">
      <c r="A8173">
        <v>6.1130360000000001</v>
      </c>
      <c r="B8173">
        <v>-0.20661499999999999</v>
      </c>
      <c r="C8173">
        <v>-8.3298999999999998E-2</v>
      </c>
    </row>
    <row r="8174" spans="1:3">
      <c r="A8174">
        <v>6.113785</v>
      </c>
      <c r="B8174">
        <v>-0.20613200000000001</v>
      </c>
      <c r="C8174">
        <v>-8.3223000000000005E-2</v>
      </c>
    </row>
    <row r="8175" spans="1:3">
      <c r="A8175">
        <v>6.1145329999999998</v>
      </c>
      <c r="B8175">
        <v>-0.205572</v>
      </c>
      <c r="C8175">
        <v>-8.3798999999999998E-2</v>
      </c>
    </row>
    <row r="8176" spans="1:3">
      <c r="A8176">
        <v>6.1152819999999997</v>
      </c>
      <c r="B8176">
        <v>-0.20611399999999999</v>
      </c>
      <c r="C8176">
        <v>-8.3821999999999994E-2</v>
      </c>
    </row>
    <row r="8177" spans="1:3">
      <c r="A8177">
        <v>6.1160310000000004</v>
      </c>
      <c r="B8177">
        <v>-0.20616200000000001</v>
      </c>
      <c r="C8177">
        <v>-8.4227999999999997E-2</v>
      </c>
    </row>
    <row r="8178" spans="1:3">
      <c r="A8178">
        <v>6.1167800000000003</v>
      </c>
      <c r="B8178">
        <v>-0.205819</v>
      </c>
      <c r="C8178">
        <v>-8.4663000000000002E-2</v>
      </c>
    </row>
    <row r="8179" spans="1:3">
      <c r="A8179">
        <v>6.1175280000000001</v>
      </c>
      <c r="B8179">
        <v>-0.20483299999999999</v>
      </c>
      <c r="C8179">
        <v>-8.4705000000000003E-2</v>
      </c>
    </row>
    <row r="8180" spans="1:3">
      <c r="A8180">
        <v>6.118277</v>
      </c>
      <c r="B8180">
        <v>-0.20505999999999999</v>
      </c>
      <c r="C8180">
        <v>-8.4842000000000001E-2</v>
      </c>
    </row>
    <row r="8181" spans="1:3">
      <c r="A8181">
        <v>6.1190259999999999</v>
      </c>
      <c r="B8181">
        <v>-0.20436299999999999</v>
      </c>
      <c r="C8181">
        <v>-8.5346000000000005E-2</v>
      </c>
    </row>
    <row r="8182" spans="1:3">
      <c r="A8182">
        <v>6.1197739999999996</v>
      </c>
      <c r="B8182">
        <v>-0.20386000000000001</v>
      </c>
      <c r="C8182">
        <v>-8.5039000000000003E-2</v>
      </c>
    </row>
    <row r="8183" spans="1:3">
      <c r="A8183">
        <v>6.1205230000000004</v>
      </c>
      <c r="B8183">
        <v>-0.20441500000000001</v>
      </c>
      <c r="C8183">
        <v>-8.5419999999999996E-2</v>
      </c>
    </row>
    <row r="8184" spans="1:3">
      <c r="A8184">
        <v>6.1212720000000003</v>
      </c>
      <c r="B8184">
        <v>-0.20497599999999999</v>
      </c>
      <c r="C8184">
        <v>-8.6127999999999996E-2</v>
      </c>
    </row>
    <row r="8185" spans="1:3">
      <c r="A8185">
        <v>6.12202</v>
      </c>
      <c r="B8185">
        <v>-0.204573</v>
      </c>
      <c r="C8185">
        <v>-8.5817000000000004E-2</v>
      </c>
    </row>
    <row r="8186" spans="1:3">
      <c r="A8186">
        <v>6.1227689999999999</v>
      </c>
      <c r="B8186">
        <v>-0.203623</v>
      </c>
      <c r="C8186">
        <v>-8.6338999999999999E-2</v>
      </c>
    </row>
    <row r="8187" spans="1:3">
      <c r="A8187">
        <v>6.1235179999999998</v>
      </c>
      <c r="B8187">
        <v>-0.20371</v>
      </c>
      <c r="C8187">
        <v>-8.7069999999999995E-2</v>
      </c>
    </row>
    <row r="8188" spans="1:3">
      <c r="A8188">
        <v>6.1242660000000004</v>
      </c>
      <c r="B8188">
        <v>-0.204092</v>
      </c>
      <c r="C8188">
        <v>-8.7649000000000005E-2</v>
      </c>
    </row>
    <row r="8189" spans="1:3">
      <c r="A8189">
        <v>6.1250150000000003</v>
      </c>
      <c r="B8189">
        <v>-0.20482600000000001</v>
      </c>
      <c r="C8189">
        <v>-8.8007000000000002E-2</v>
      </c>
    </row>
    <row r="8190" spans="1:3">
      <c r="A8190">
        <v>6.1257640000000002</v>
      </c>
      <c r="B8190">
        <v>-0.20486599999999999</v>
      </c>
      <c r="C8190">
        <v>-8.7969000000000006E-2</v>
      </c>
    </row>
    <row r="8191" spans="1:3">
      <c r="A8191">
        <v>6.1265130000000001</v>
      </c>
      <c r="B8191">
        <v>-0.20463600000000001</v>
      </c>
      <c r="C8191">
        <v>-8.8708999999999996E-2</v>
      </c>
    </row>
    <row r="8192" spans="1:3">
      <c r="A8192">
        <v>6.1272609999999998</v>
      </c>
      <c r="B8192">
        <v>-0.20378599999999999</v>
      </c>
      <c r="C8192">
        <v>-8.9637999999999995E-2</v>
      </c>
    </row>
    <row r="8193" spans="1:3">
      <c r="A8193">
        <v>6.1280099999999997</v>
      </c>
      <c r="B8193">
        <v>-0.20282700000000001</v>
      </c>
      <c r="C8193">
        <v>-0.09</v>
      </c>
    </row>
    <row r="8194" spans="1:3">
      <c r="A8194">
        <v>6.1287580000000004</v>
      </c>
      <c r="B8194">
        <v>-0.202846</v>
      </c>
      <c r="C8194">
        <v>-8.9804999999999996E-2</v>
      </c>
    </row>
    <row r="8195" spans="1:3">
      <c r="A8195">
        <v>6.1295070000000003</v>
      </c>
      <c r="B8195">
        <v>-0.20241400000000001</v>
      </c>
      <c r="C8195">
        <v>-9.1095999999999996E-2</v>
      </c>
    </row>
    <row r="8196" spans="1:3">
      <c r="A8196">
        <v>6.1302560000000001</v>
      </c>
      <c r="B8196">
        <v>-0.20110500000000001</v>
      </c>
      <c r="C8196">
        <v>-9.1161000000000006E-2</v>
      </c>
    </row>
    <row r="8197" spans="1:3">
      <c r="A8197">
        <v>6.1310039999999999</v>
      </c>
      <c r="B8197">
        <v>-0.200072</v>
      </c>
      <c r="C8197">
        <v>-9.2393000000000003E-2</v>
      </c>
    </row>
    <row r="8198" spans="1:3">
      <c r="A8198">
        <v>6.1317529999999998</v>
      </c>
      <c r="B8198">
        <v>-0.20005600000000001</v>
      </c>
      <c r="C8198">
        <v>-9.2211000000000001E-2</v>
      </c>
    </row>
    <row r="8199" spans="1:3">
      <c r="A8199">
        <v>6.1325019999999997</v>
      </c>
      <c r="B8199">
        <v>-0.20020499999999999</v>
      </c>
      <c r="C8199">
        <v>-9.2208999999999999E-2</v>
      </c>
    </row>
    <row r="8200" spans="1:3">
      <c r="A8200">
        <v>6.1332500000000003</v>
      </c>
      <c r="B8200">
        <v>-0.200571</v>
      </c>
      <c r="C8200">
        <v>-9.2650999999999997E-2</v>
      </c>
    </row>
    <row r="8201" spans="1:3">
      <c r="A8201">
        <v>6.1339990000000002</v>
      </c>
      <c r="B8201">
        <v>-0.200157</v>
      </c>
      <c r="C8201">
        <v>-9.2415999999999998E-2</v>
      </c>
    </row>
    <row r="8202" spans="1:3">
      <c r="A8202">
        <v>6.1347480000000001</v>
      </c>
      <c r="B8202">
        <v>-0.200928</v>
      </c>
      <c r="C8202">
        <v>-9.2257000000000006E-2</v>
      </c>
    </row>
    <row r="8203" spans="1:3">
      <c r="A8203">
        <v>6.135497</v>
      </c>
      <c r="B8203">
        <v>-0.19991</v>
      </c>
      <c r="C8203">
        <v>-9.2633999999999994E-2</v>
      </c>
    </row>
    <row r="8204" spans="1:3">
      <c r="A8204">
        <v>6.1362449999999997</v>
      </c>
      <c r="B8204">
        <v>-0.19913</v>
      </c>
      <c r="C8204">
        <v>-9.3583E-2</v>
      </c>
    </row>
    <row r="8205" spans="1:3">
      <c r="A8205">
        <v>6.1369939999999996</v>
      </c>
      <c r="B8205">
        <v>-0.199933</v>
      </c>
      <c r="C8205">
        <v>-9.4120999999999996E-2</v>
      </c>
    </row>
    <row r="8206" spans="1:3">
      <c r="A8206">
        <v>6.1377430000000004</v>
      </c>
      <c r="B8206">
        <v>-0.200179</v>
      </c>
      <c r="C8206">
        <v>-9.3897999999999995E-2</v>
      </c>
    </row>
    <row r="8207" spans="1:3">
      <c r="A8207">
        <v>6.1384910000000001</v>
      </c>
      <c r="B8207">
        <v>-0.200126</v>
      </c>
      <c r="C8207">
        <v>-9.4475000000000003E-2</v>
      </c>
    </row>
    <row r="8208" spans="1:3">
      <c r="A8208">
        <v>6.13924</v>
      </c>
      <c r="B8208">
        <v>-0.19959099999999999</v>
      </c>
      <c r="C8208">
        <v>-9.4534999999999994E-2</v>
      </c>
    </row>
    <row r="8209" spans="1:3">
      <c r="A8209">
        <v>6.1399879999999998</v>
      </c>
      <c r="B8209">
        <v>-0.19845099999999999</v>
      </c>
      <c r="C8209">
        <v>-9.5143000000000005E-2</v>
      </c>
    </row>
    <row r="8210" spans="1:3">
      <c r="A8210">
        <v>6.1407369999999997</v>
      </c>
      <c r="B8210">
        <v>-0.19777700000000001</v>
      </c>
      <c r="C8210">
        <v>-9.4650999999999999E-2</v>
      </c>
    </row>
    <row r="8211" spans="1:3">
      <c r="A8211">
        <v>6.1414859999999996</v>
      </c>
      <c r="B8211">
        <v>-0.19749700000000001</v>
      </c>
      <c r="C8211">
        <v>-9.3811000000000005E-2</v>
      </c>
    </row>
    <row r="8212" spans="1:3">
      <c r="A8212">
        <v>6.1422340000000002</v>
      </c>
      <c r="B8212">
        <v>-0.19729099999999999</v>
      </c>
      <c r="C8212">
        <v>-9.3546000000000004E-2</v>
      </c>
    </row>
    <row r="8213" spans="1:3">
      <c r="A8213">
        <v>6.1429830000000001</v>
      </c>
      <c r="B8213">
        <v>-0.19664999999999999</v>
      </c>
      <c r="C8213">
        <v>-9.3757999999999994E-2</v>
      </c>
    </row>
    <row r="8214" spans="1:3">
      <c r="A8214">
        <v>6.143732</v>
      </c>
      <c r="B8214">
        <v>-0.19659299999999999</v>
      </c>
      <c r="C8214">
        <v>-9.4891000000000003E-2</v>
      </c>
    </row>
    <row r="8215" spans="1:3">
      <c r="A8215">
        <v>6.1444799999999997</v>
      </c>
      <c r="B8215">
        <v>-0.19692000000000001</v>
      </c>
      <c r="C8215">
        <v>-9.5630999999999994E-2</v>
      </c>
    </row>
    <row r="8216" spans="1:3">
      <c r="A8216">
        <v>6.1452289999999996</v>
      </c>
      <c r="B8216">
        <v>-0.196465</v>
      </c>
      <c r="C8216">
        <v>-9.6680000000000002E-2</v>
      </c>
    </row>
    <row r="8217" spans="1:3">
      <c r="A8217">
        <v>6.1459780000000004</v>
      </c>
      <c r="B8217">
        <v>-0.19545699999999999</v>
      </c>
      <c r="C8217">
        <v>-9.5561999999999994E-2</v>
      </c>
    </row>
    <row r="8218" spans="1:3">
      <c r="A8218">
        <v>6.1467270000000003</v>
      </c>
      <c r="B8218">
        <v>-0.195517</v>
      </c>
      <c r="C8218">
        <v>-9.6535999999999997E-2</v>
      </c>
    </row>
    <row r="8219" spans="1:3">
      <c r="A8219">
        <v>6.147475</v>
      </c>
      <c r="B8219">
        <v>-0.19565299999999999</v>
      </c>
      <c r="C8219">
        <v>-9.6037999999999998E-2</v>
      </c>
    </row>
    <row r="8220" spans="1:3">
      <c r="A8220">
        <v>6.1482239999999999</v>
      </c>
      <c r="B8220">
        <v>-0.19522500000000001</v>
      </c>
      <c r="C8220">
        <v>-9.7092999999999999E-2</v>
      </c>
    </row>
    <row r="8221" spans="1:3">
      <c r="A8221">
        <v>6.1489729999999998</v>
      </c>
      <c r="B8221">
        <v>-0.195382</v>
      </c>
      <c r="C8221">
        <v>-9.7084000000000004E-2</v>
      </c>
    </row>
    <row r="8222" spans="1:3">
      <c r="A8222">
        <v>6.1497210000000004</v>
      </c>
      <c r="B8222">
        <v>-0.19552700000000001</v>
      </c>
      <c r="C8222">
        <v>-9.7656999999999994E-2</v>
      </c>
    </row>
    <row r="8223" spans="1:3">
      <c r="A8223">
        <v>6.1504700000000003</v>
      </c>
      <c r="B8223">
        <v>-0.195826</v>
      </c>
      <c r="C8223">
        <v>-9.8574999999999996E-2</v>
      </c>
    </row>
    <row r="8224" spans="1:3">
      <c r="A8224">
        <v>6.1512180000000001</v>
      </c>
      <c r="B8224">
        <v>-0.19669300000000001</v>
      </c>
      <c r="C8224">
        <v>-9.8396999999999998E-2</v>
      </c>
    </row>
    <row r="8225" spans="1:3">
      <c r="A8225">
        <v>6.151967</v>
      </c>
      <c r="B8225">
        <v>-0.19732</v>
      </c>
      <c r="C8225">
        <v>-9.7059999999999994E-2</v>
      </c>
    </row>
    <row r="8226" spans="1:3">
      <c r="A8226">
        <v>6.1527159999999999</v>
      </c>
      <c r="B8226">
        <v>-0.19670099999999999</v>
      </c>
      <c r="C8226">
        <v>-9.7053E-2</v>
      </c>
    </row>
    <row r="8227" spans="1:3">
      <c r="A8227">
        <v>6.1534639999999996</v>
      </c>
      <c r="B8227">
        <v>-0.19605300000000001</v>
      </c>
      <c r="C8227">
        <v>-9.7201999999999997E-2</v>
      </c>
    </row>
    <row r="8228" spans="1:3">
      <c r="A8228">
        <v>6.1542130000000004</v>
      </c>
      <c r="B8228">
        <v>-0.196163</v>
      </c>
      <c r="C8228">
        <v>-9.6829999999999999E-2</v>
      </c>
    </row>
    <row r="8229" spans="1:3">
      <c r="A8229">
        <v>6.1549620000000003</v>
      </c>
      <c r="B8229">
        <v>-0.19725999999999999</v>
      </c>
      <c r="C8229">
        <v>-9.6860000000000002E-2</v>
      </c>
    </row>
    <row r="8230" spans="1:3">
      <c r="A8230">
        <v>6.1557110000000002</v>
      </c>
      <c r="B8230">
        <v>-0.19805600000000001</v>
      </c>
      <c r="C8230">
        <v>-9.7100000000000006E-2</v>
      </c>
    </row>
    <row r="8231" spans="1:3">
      <c r="A8231">
        <v>6.1564589999999999</v>
      </c>
      <c r="B8231">
        <v>-0.19895599999999999</v>
      </c>
      <c r="C8231">
        <v>-9.8525000000000001E-2</v>
      </c>
    </row>
    <row r="8232" spans="1:3">
      <c r="A8232">
        <v>6.1572079999999998</v>
      </c>
      <c r="B8232">
        <v>-0.199404</v>
      </c>
      <c r="C8232">
        <v>-9.9455000000000002E-2</v>
      </c>
    </row>
    <row r="8233" spans="1:3">
      <c r="A8233">
        <v>6.1579569999999997</v>
      </c>
      <c r="B8233">
        <v>-0.198243</v>
      </c>
      <c r="C8233">
        <v>-9.8335000000000006E-2</v>
      </c>
    </row>
    <row r="8234" spans="1:3">
      <c r="A8234">
        <v>6.1587050000000003</v>
      </c>
      <c r="B8234">
        <v>-0.19739200000000001</v>
      </c>
      <c r="C8234">
        <v>-9.7031000000000006E-2</v>
      </c>
    </row>
    <row r="8235" spans="1:3">
      <c r="A8235">
        <v>6.1594540000000002</v>
      </c>
      <c r="B8235">
        <v>-0.197629</v>
      </c>
      <c r="C8235">
        <v>-9.7569000000000003E-2</v>
      </c>
    </row>
    <row r="8236" spans="1:3">
      <c r="A8236">
        <v>6.1602030000000001</v>
      </c>
      <c r="B8236">
        <v>-0.19799800000000001</v>
      </c>
      <c r="C8236">
        <v>-9.6715999999999996E-2</v>
      </c>
    </row>
    <row r="8237" spans="1:3">
      <c r="A8237">
        <v>6.1609509999999998</v>
      </c>
      <c r="B8237">
        <v>-0.19764000000000001</v>
      </c>
      <c r="C8237">
        <v>-9.6990999999999994E-2</v>
      </c>
    </row>
    <row r="8238" spans="1:3">
      <c r="A8238">
        <v>6.1616999999999997</v>
      </c>
      <c r="B8238">
        <v>-0.19690299999999999</v>
      </c>
      <c r="C8238">
        <v>-9.7624000000000002E-2</v>
      </c>
    </row>
    <row r="8239" spans="1:3">
      <c r="A8239">
        <v>6.1624480000000004</v>
      </c>
      <c r="B8239">
        <v>-0.196214</v>
      </c>
      <c r="C8239">
        <v>-9.7203999999999999E-2</v>
      </c>
    </row>
    <row r="8240" spans="1:3">
      <c r="A8240">
        <v>6.1631970000000003</v>
      </c>
      <c r="B8240">
        <v>-0.19625899999999999</v>
      </c>
      <c r="C8240">
        <v>-9.7271999999999997E-2</v>
      </c>
    </row>
    <row r="8241" spans="1:3">
      <c r="A8241">
        <v>6.1639460000000001</v>
      </c>
      <c r="B8241">
        <v>-0.196634</v>
      </c>
      <c r="C8241">
        <v>-9.7548999999999997E-2</v>
      </c>
    </row>
    <row r="8242" spans="1:3">
      <c r="A8242">
        <v>6.164695</v>
      </c>
      <c r="B8242">
        <v>-0.196881</v>
      </c>
      <c r="C8242">
        <v>-9.6282000000000006E-2</v>
      </c>
    </row>
    <row r="8243" spans="1:3">
      <c r="A8243">
        <v>6.1654429999999998</v>
      </c>
      <c r="B8243">
        <v>-0.19814799999999999</v>
      </c>
      <c r="C8243">
        <v>-9.5884999999999998E-2</v>
      </c>
    </row>
    <row r="8244" spans="1:3">
      <c r="A8244">
        <v>6.1661919999999997</v>
      </c>
      <c r="B8244">
        <v>-0.198909</v>
      </c>
      <c r="C8244">
        <v>-9.5395999999999995E-2</v>
      </c>
    </row>
    <row r="8245" spans="1:3">
      <c r="A8245">
        <v>6.1669409999999996</v>
      </c>
      <c r="B8245">
        <v>-0.198936</v>
      </c>
      <c r="C8245">
        <v>-9.4724000000000003E-2</v>
      </c>
    </row>
    <row r="8246" spans="1:3">
      <c r="A8246">
        <v>6.1676890000000002</v>
      </c>
      <c r="B8246">
        <v>-0.20058400000000001</v>
      </c>
      <c r="C8246">
        <v>-9.4889000000000001E-2</v>
      </c>
    </row>
    <row r="8247" spans="1:3">
      <c r="A8247">
        <v>6.1684380000000001</v>
      </c>
      <c r="B8247">
        <v>-0.201985</v>
      </c>
      <c r="C8247">
        <v>-9.3558000000000002E-2</v>
      </c>
    </row>
    <row r="8248" spans="1:3">
      <c r="A8248">
        <v>6.169187</v>
      </c>
      <c r="B8248">
        <v>-0.202482</v>
      </c>
      <c r="C8248">
        <v>-9.3423000000000006E-2</v>
      </c>
    </row>
    <row r="8249" spans="1:3">
      <c r="A8249">
        <v>6.1699349999999997</v>
      </c>
      <c r="B8249">
        <v>-0.202905</v>
      </c>
      <c r="C8249">
        <v>-9.4015000000000001E-2</v>
      </c>
    </row>
    <row r="8250" spans="1:3">
      <c r="A8250">
        <v>6.1706839999999996</v>
      </c>
      <c r="B8250">
        <v>-0.20275799999999999</v>
      </c>
      <c r="C8250">
        <v>-9.3496999999999997E-2</v>
      </c>
    </row>
    <row r="8251" spans="1:3">
      <c r="A8251">
        <v>6.1714320000000003</v>
      </c>
      <c r="B8251">
        <v>-0.20266100000000001</v>
      </c>
      <c r="C8251">
        <v>-9.3869999999999995E-2</v>
      </c>
    </row>
    <row r="8252" spans="1:3">
      <c r="A8252">
        <v>6.1721810000000001</v>
      </c>
      <c r="B8252">
        <v>-0.20205100000000001</v>
      </c>
      <c r="C8252">
        <v>-9.4592999999999997E-2</v>
      </c>
    </row>
    <row r="8253" spans="1:3">
      <c r="A8253">
        <v>6.17293</v>
      </c>
      <c r="B8253">
        <v>-0.20208899999999999</v>
      </c>
      <c r="C8253">
        <v>-9.4274999999999998E-2</v>
      </c>
    </row>
    <row r="8254" spans="1:3">
      <c r="A8254">
        <v>6.1736779999999998</v>
      </c>
      <c r="B8254">
        <v>-0.201458</v>
      </c>
      <c r="C8254">
        <v>-9.3186000000000005E-2</v>
      </c>
    </row>
    <row r="8255" spans="1:3">
      <c r="A8255">
        <v>6.1744279999999998</v>
      </c>
      <c r="B8255">
        <v>-0.200631</v>
      </c>
      <c r="C8255">
        <v>-9.1970999999999997E-2</v>
      </c>
    </row>
    <row r="8256" spans="1:3">
      <c r="A8256">
        <v>6.1751760000000004</v>
      </c>
      <c r="B8256">
        <v>-0.200185</v>
      </c>
      <c r="C8256">
        <v>-9.2468999999999996E-2</v>
      </c>
    </row>
    <row r="8257" spans="1:3">
      <c r="A8257">
        <v>6.1759250000000003</v>
      </c>
      <c r="B8257">
        <v>-0.200129</v>
      </c>
      <c r="C8257">
        <v>-9.1796000000000003E-2</v>
      </c>
    </row>
    <row r="8258" spans="1:3">
      <c r="A8258">
        <v>6.1766730000000001</v>
      </c>
      <c r="B8258">
        <v>-0.20025599999999999</v>
      </c>
      <c r="C8258">
        <v>-9.1791999999999999E-2</v>
      </c>
    </row>
    <row r="8259" spans="1:3">
      <c r="A8259">
        <v>6.177422</v>
      </c>
      <c r="B8259">
        <v>-0.20104</v>
      </c>
      <c r="C8259">
        <v>-9.1285000000000005E-2</v>
      </c>
    </row>
    <row r="8260" spans="1:3">
      <c r="A8260">
        <v>6.1781709999999999</v>
      </c>
      <c r="B8260">
        <v>-0.20094400000000001</v>
      </c>
      <c r="C8260">
        <v>-9.1972999999999999E-2</v>
      </c>
    </row>
    <row r="8261" spans="1:3">
      <c r="A8261">
        <v>6.1789189999999996</v>
      </c>
      <c r="B8261">
        <v>-0.200296</v>
      </c>
      <c r="C8261">
        <v>-9.2533000000000004E-2</v>
      </c>
    </row>
    <row r="8262" spans="1:3">
      <c r="A8262">
        <v>6.1796680000000004</v>
      </c>
      <c r="B8262">
        <v>-0.199466</v>
      </c>
      <c r="C8262">
        <v>-9.1866000000000003E-2</v>
      </c>
    </row>
    <row r="8263" spans="1:3">
      <c r="A8263">
        <v>6.1804170000000003</v>
      </c>
      <c r="B8263">
        <v>-0.20011100000000001</v>
      </c>
      <c r="C8263">
        <v>-9.1875999999999999E-2</v>
      </c>
    </row>
    <row r="8264" spans="1:3">
      <c r="A8264">
        <v>6.181165</v>
      </c>
      <c r="B8264">
        <v>-0.19900799999999999</v>
      </c>
      <c r="C8264">
        <v>-9.2051999999999995E-2</v>
      </c>
    </row>
    <row r="8265" spans="1:3">
      <c r="A8265">
        <v>6.1819139999999999</v>
      </c>
      <c r="B8265">
        <v>-0.197991</v>
      </c>
      <c r="C8265">
        <v>-9.1659000000000004E-2</v>
      </c>
    </row>
    <row r="8266" spans="1:3">
      <c r="A8266">
        <v>6.1826619999999997</v>
      </c>
      <c r="B8266">
        <v>-0.19908600000000001</v>
      </c>
      <c r="C8266">
        <v>-9.1564000000000006E-2</v>
      </c>
    </row>
    <row r="8267" spans="1:3">
      <c r="A8267">
        <v>6.1834119999999997</v>
      </c>
      <c r="B8267">
        <v>-0.20064599999999999</v>
      </c>
      <c r="C8267">
        <v>-9.1787999999999995E-2</v>
      </c>
    </row>
    <row r="8268" spans="1:3">
      <c r="A8268">
        <v>6.1841600000000003</v>
      </c>
      <c r="B8268">
        <v>-0.20083599999999999</v>
      </c>
      <c r="C8268">
        <v>-9.0818999999999997E-2</v>
      </c>
    </row>
    <row r="8269" spans="1:3">
      <c r="A8269">
        <v>6.1849090000000002</v>
      </c>
      <c r="B8269">
        <v>-0.200512</v>
      </c>
      <c r="C8269">
        <v>-9.1498999999999997E-2</v>
      </c>
    </row>
    <row r="8270" spans="1:3">
      <c r="A8270">
        <v>6.1856580000000001</v>
      </c>
      <c r="B8270">
        <v>-0.20063600000000001</v>
      </c>
      <c r="C8270">
        <v>-9.0222999999999998E-2</v>
      </c>
    </row>
    <row r="8271" spans="1:3">
      <c r="A8271">
        <v>6.1864059999999998</v>
      </c>
      <c r="B8271">
        <v>-0.20116200000000001</v>
      </c>
      <c r="C8271">
        <v>-8.9302000000000006E-2</v>
      </c>
    </row>
    <row r="8272" spans="1:3">
      <c r="A8272">
        <v>6.1871549999999997</v>
      </c>
      <c r="B8272">
        <v>-0.20071700000000001</v>
      </c>
      <c r="C8272">
        <v>-9.0109999999999996E-2</v>
      </c>
    </row>
    <row r="8273" spans="1:3">
      <c r="A8273">
        <v>6.1879030000000004</v>
      </c>
      <c r="B8273">
        <v>-0.199291</v>
      </c>
      <c r="C8273">
        <v>-9.0153999999999998E-2</v>
      </c>
    </row>
    <row r="8274" spans="1:3">
      <c r="A8274">
        <v>6.1886520000000003</v>
      </c>
      <c r="B8274">
        <v>-0.19796900000000001</v>
      </c>
      <c r="C8274">
        <v>-8.9654999999999999E-2</v>
      </c>
    </row>
    <row r="8275" spans="1:3">
      <c r="A8275">
        <v>6.1894010000000002</v>
      </c>
      <c r="B8275">
        <v>-0.196576</v>
      </c>
      <c r="C8275">
        <v>-9.0005000000000002E-2</v>
      </c>
    </row>
    <row r="8276" spans="1:3">
      <c r="A8276">
        <v>6.1901489999999999</v>
      </c>
      <c r="B8276">
        <v>-0.197292</v>
      </c>
      <c r="C8276">
        <v>-8.9701000000000003E-2</v>
      </c>
    </row>
    <row r="8277" spans="1:3">
      <c r="A8277">
        <v>6.1908979999999998</v>
      </c>
      <c r="B8277">
        <v>-0.19841600000000001</v>
      </c>
      <c r="C8277">
        <v>-8.9032E-2</v>
      </c>
    </row>
    <row r="8278" spans="1:3">
      <c r="A8278">
        <v>6.1916469999999997</v>
      </c>
      <c r="B8278">
        <v>-0.19877900000000001</v>
      </c>
      <c r="C8278">
        <v>-8.8822999999999999E-2</v>
      </c>
    </row>
    <row r="8279" spans="1:3">
      <c r="A8279">
        <v>6.1923950000000003</v>
      </c>
      <c r="B8279">
        <v>-0.19867099999999999</v>
      </c>
      <c r="C8279">
        <v>-8.8835999999999998E-2</v>
      </c>
    </row>
    <row r="8280" spans="1:3">
      <c r="A8280">
        <v>6.1931440000000002</v>
      </c>
      <c r="B8280">
        <v>-0.19830400000000001</v>
      </c>
      <c r="C8280">
        <v>-8.8271000000000002E-2</v>
      </c>
    </row>
    <row r="8281" spans="1:3">
      <c r="A8281">
        <v>6.1938930000000001</v>
      </c>
      <c r="B8281">
        <v>-0.19753699999999999</v>
      </c>
      <c r="C8281">
        <v>-8.6827000000000001E-2</v>
      </c>
    </row>
    <row r="8282" spans="1:3">
      <c r="A8282">
        <v>6.194642</v>
      </c>
      <c r="B8282">
        <v>-0.19741700000000001</v>
      </c>
      <c r="C8282">
        <v>-8.6850999999999998E-2</v>
      </c>
    </row>
    <row r="8283" spans="1:3">
      <c r="A8283">
        <v>6.1953899999999997</v>
      </c>
      <c r="B8283">
        <v>-0.19842799999999999</v>
      </c>
      <c r="C8283">
        <v>-8.7159E-2</v>
      </c>
    </row>
    <row r="8284" spans="1:3">
      <c r="A8284">
        <v>6.1961389999999996</v>
      </c>
      <c r="B8284">
        <v>-0.199243</v>
      </c>
      <c r="C8284">
        <v>-8.7226999999999999E-2</v>
      </c>
    </row>
    <row r="8285" spans="1:3">
      <c r="A8285">
        <v>6.1968870000000003</v>
      </c>
      <c r="B8285">
        <v>-0.199762</v>
      </c>
      <c r="C8285">
        <v>-8.7169999999999997E-2</v>
      </c>
    </row>
    <row r="8286" spans="1:3">
      <c r="A8286">
        <v>6.1976360000000001</v>
      </c>
      <c r="B8286">
        <v>-0.200486</v>
      </c>
      <c r="C8286">
        <v>-8.8067999999999994E-2</v>
      </c>
    </row>
    <row r="8287" spans="1:3">
      <c r="A8287">
        <v>6.198385</v>
      </c>
      <c r="B8287">
        <v>-0.20084199999999999</v>
      </c>
      <c r="C8287">
        <v>-8.7764999999999996E-2</v>
      </c>
    </row>
    <row r="8288" spans="1:3">
      <c r="A8288">
        <v>6.1991329999999998</v>
      </c>
      <c r="B8288">
        <v>-0.20181399999999999</v>
      </c>
      <c r="C8288">
        <v>-8.6832000000000006E-2</v>
      </c>
    </row>
    <row r="8289" spans="1:3">
      <c r="A8289">
        <v>6.1998819999999997</v>
      </c>
      <c r="B8289">
        <v>-0.202927</v>
      </c>
      <c r="C8289">
        <v>-8.7792999999999996E-2</v>
      </c>
    </row>
    <row r="8290" spans="1:3">
      <c r="A8290">
        <v>6.2006309999999996</v>
      </c>
      <c r="B8290">
        <v>-0.203351</v>
      </c>
      <c r="C8290">
        <v>-8.7696999999999997E-2</v>
      </c>
    </row>
    <row r="8291" spans="1:3">
      <c r="A8291">
        <v>6.2013790000000002</v>
      </c>
      <c r="B8291">
        <v>-0.20350199999999999</v>
      </c>
      <c r="C8291">
        <v>-8.6891999999999997E-2</v>
      </c>
    </row>
    <row r="8292" spans="1:3">
      <c r="A8292">
        <v>6.2021280000000001</v>
      </c>
      <c r="B8292">
        <v>-0.20369999999999999</v>
      </c>
      <c r="C8292">
        <v>-8.7390999999999996E-2</v>
      </c>
    </row>
    <row r="8293" spans="1:3">
      <c r="A8293">
        <v>6.202877</v>
      </c>
      <c r="B8293">
        <v>-0.203455</v>
      </c>
      <c r="C8293">
        <v>-8.7150000000000005E-2</v>
      </c>
    </row>
    <row r="8294" spans="1:3">
      <c r="A8294">
        <v>6.2036259999999999</v>
      </c>
      <c r="B8294">
        <v>-0.20294999999999999</v>
      </c>
      <c r="C8294">
        <v>-8.6762000000000006E-2</v>
      </c>
    </row>
    <row r="8295" spans="1:3">
      <c r="A8295">
        <v>6.2043739999999996</v>
      </c>
      <c r="B8295">
        <v>-0.202843</v>
      </c>
      <c r="C8295">
        <v>-8.6607000000000003E-2</v>
      </c>
    </row>
    <row r="8296" spans="1:3">
      <c r="A8296">
        <v>6.2051230000000004</v>
      </c>
      <c r="B8296">
        <v>-0.20228399999999999</v>
      </c>
      <c r="C8296">
        <v>-8.6868000000000001E-2</v>
      </c>
    </row>
    <row r="8297" spans="1:3">
      <c r="A8297">
        <v>6.2058720000000003</v>
      </c>
      <c r="B8297">
        <v>-0.20164399999999999</v>
      </c>
      <c r="C8297">
        <v>-8.7784000000000001E-2</v>
      </c>
    </row>
    <row r="8298" spans="1:3">
      <c r="A8298">
        <v>6.20662</v>
      </c>
      <c r="B8298">
        <v>-0.20188800000000001</v>
      </c>
      <c r="C8298">
        <v>-8.8613999999999998E-2</v>
      </c>
    </row>
    <row r="8299" spans="1:3">
      <c r="A8299">
        <v>6.2073689999999999</v>
      </c>
      <c r="B8299">
        <v>-0.20163800000000001</v>
      </c>
      <c r="C8299">
        <v>-8.9078000000000004E-2</v>
      </c>
    </row>
    <row r="8300" spans="1:3">
      <c r="A8300">
        <v>6.2081169999999997</v>
      </c>
      <c r="B8300">
        <v>-0.20123099999999999</v>
      </c>
      <c r="C8300">
        <v>-8.8650999999999994E-2</v>
      </c>
    </row>
    <row r="8301" spans="1:3">
      <c r="A8301">
        <v>6.2088660000000004</v>
      </c>
      <c r="B8301">
        <v>-0.20180500000000001</v>
      </c>
      <c r="C8301">
        <v>-8.8828000000000004E-2</v>
      </c>
    </row>
    <row r="8302" spans="1:3">
      <c r="A8302">
        <v>6.2096150000000003</v>
      </c>
      <c r="B8302">
        <v>-0.202268</v>
      </c>
      <c r="C8302">
        <v>-8.8804999999999995E-2</v>
      </c>
    </row>
    <row r="8303" spans="1:3">
      <c r="A8303">
        <v>6.2103630000000001</v>
      </c>
      <c r="B8303">
        <v>-0.20313999999999999</v>
      </c>
      <c r="C8303">
        <v>-8.9185E-2</v>
      </c>
    </row>
    <row r="8304" spans="1:3">
      <c r="A8304">
        <v>6.211112</v>
      </c>
      <c r="B8304">
        <v>-0.204289</v>
      </c>
      <c r="C8304">
        <v>-8.9777999999999997E-2</v>
      </c>
    </row>
    <row r="8305" spans="1:3">
      <c r="A8305">
        <v>6.2118609999999999</v>
      </c>
      <c r="B8305">
        <v>-0.204487</v>
      </c>
      <c r="C8305">
        <v>-8.9881000000000003E-2</v>
      </c>
    </row>
    <row r="8306" spans="1:3">
      <c r="A8306">
        <v>6.2126099999999997</v>
      </c>
      <c r="B8306">
        <v>-0.204765</v>
      </c>
      <c r="C8306">
        <v>-8.9455999999999994E-2</v>
      </c>
    </row>
    <row r="8307" spans="1:3">
      <c r="A8307">
        <v>6.2133580000000004</v>
      </c>
      <c r="B8307">
        <v>-0.20495099999999999</v>
      </c>
      <c r="C8307">
        <v>-8.9946999999999999E-2</v>
      </c>
    </row>
    <row r="8308" spans="1:3">
      <c r="A8308">
        <v>6.2141070000000003</v>
      </c>
      <c r="B8308">
        <v>-0.20537900000000001</v>
      </c>
      <c r="C8308">
        <v>-9.0586E-2</v>
      </c>
    </row>
    <row r="8309" spans="1:3">
      <c r="A8309">
        <v>6.2148560000000002</v>
      </c>
      <c r="B8309">
        <v>-0.20583199999999999</v>
      </c>
      <c r="C8309">
        <v>-9.1444999999999999E-2</v>
      </c>
    </row>
    <row r="8310" spans="1:3">
      <c r="A8310">
        <v>6.2156039999999999</v>
      </c>
      <c r="B8310">
        <v>-0.205929</v>
      </c>
      <c r="C8310">
        <v>-9.2149999999999996E-2</v>
      </c>
    </row>
    <row r="8311" spans="1:3">
      <c r="A8311">
        <v>6.2163529999999998</v>
      </c>
      <c r="B8311">
        <v>-0.20676600000000001</v>
      </c>
      <c r="C8311">
        <v>-9.2142000000000002E-2</v>
      </c>
    </row>
    <row r="8312" spans="1:3">
      <c r="A8312">
        <v>6.2171019999999997</v>
      </c>
      <c r="B8312">
        <v>-0.207179</v>
      </c>
      <c r="C8312">
        <v>-9.3756000000000006E-2</v>
      </c>
    </row>
    <row r="8313" spans="1:3">
      <c r="A8313">
        <v>6.2178500000000003</v>
      </c>
      <c r="B8313">
        <v>-0.20649600000000001</v>
      </c>
      <c r="C8313">
        <v>-9.4945000000000002E-2</v>
      </c>
    </row>
    <row r="8314" spans="1:3">
      <c r="A8314">
        <v>6.2185990000000002</v>
      </c>
      <c r="B8314">
        <v>-0.206792</v>
      </c>
      <c r="C8314">
        <v>-9.5357999999999998E-2</v>
      </c>
    </row>
    <row r="8315" spans="1:3">
      <c r="A8315">
        <v>6.219347</v>
      </c>
      <c r="B8315">
        <v>-0.20807999999999999</v>
      </c>
      <c r="C8315">
        <v>-9.4849000000000003E-2</v>
      </c>
    </row>
    <row r="8316" spans="1:3">
      <c r="A8316">
        <v>6.2200959999999998</v>
      </c>
      <c r="B8316">
        <v>-0.20862600000000001</v>
      </c>
      <c r="C8316">
        <v>-9.4527E-2</v>
      </c>
    </row>
    <row r="8317" spans="1:3">
      <c r="A8317">
        <v>6.2208449999999997</v>
      </c>
      <c r="B8317">
        <v>-0.207978</v>
      </c>
      <c r="C8317">
        <v>-9.5213999999999993E-2</v>
      </c>
    </row>
    <row r="8318" spans="1:3">
      <c r="A8318">
        <v>6.2215930000000004</v>
      </c>
      <c r="B8318">
        <v>-0.20727400000000001</v>
      </c>
      <c r="C8318">
        <v>-9.6794000000000005E-2</v>
      </c>
    </row>
    <row r="8319" spans="1:3">
      <c r="A8319">
        <v>6.2223420000000003</v>
      </c>
      <c r="B8319">
        <v>-0.20775399999999999</v>
      </c>
      <c r="C8319">
        <v>-9.6946000000000004E-2</v>
      </c>
    </row>
    <row r="8320" spans="1:3">
      <c r="A8320">
        <v>6.2230910000000002</v>
      </c>
      <c r="B8320">
        <v>-0.20809800000000001</v>
      </c>
      <c r="C8320">
        <v>-9.7962999999999995E-2</v>
      </c>
    </row>
    <row r="8321" spans="1:3">
      <c r="A8321">
        <v>6.22384</v>
      </c>
      <c r="B8321">
        <v>-0.20765</v>
      </c>
      <c r="C8321">
        <v>-9.8332000000000003E-2</v>
      </c>
    </row>
    <row r="8322" spans="1:3">
      <c r="A8322">
        <v>6.2245879999999998</v>
      </c>
      <c r="B8322">
        <v>-0.20766699999999999</v>
      </c>
      <c r="C8322">
        <v>-9.8531999999999995E-2</v>
      </c>
    </row>
    <row r="8323" spans="1:3">
      <c r="A8323">
        <v>6.2253369999999997</v>
      </c>
      <c r="B8323">
        <v>-0.20846899999999999</v>
      </c>
      <c r="C8323">
        <v>-9.8908999999999997E-2</v>
      </c>
    </row>
    <row r="8324" spans="1:3">
      <c r="A8324">
        <v>6.2260859999999996</v>
      </c>
      <c r="B8324">
        <v>-0.20921000000000001</v>
      </c>
      <c r="C8324">
        <v>-9.9974999999999994E-2</v>
      </c>
    </row>
    <row r="8325" spans="1:3">
      <c r="A8325">
        <v>6.2268340000000002</v>
      </c>
      <c r="B8325">
        <v>-0.21026</v>
      </c>
      <c r="C8325">
        <v>-0.100019</v>
      </c>
    </row>
    <row r="8326" spans="1:3">
      <c r="A8326">
        <v>6.2275830000000001</v>
      </c>
      <c r="B8326">
        <v>-0.21063499999999999</v>
      </c>
      <c r="C8326">
        <v>-0.100273</v>
      </c>
    </row>
    <row r="8327" spans="1:3">
      <c r="A8327">
        <v>6.228332</v>
      </c>
      <c r="B8327">
        <v>-0.21010100000000001</v>
      </c>
      <c r="C8327">
        <v>-0.10065499999999999</v>
      </c>
    </row>
    <row r="8328" spans="1:3">
      <c r="A8328">
        <v>6.2290799999999997</v>
      </c>
      <c r="B8328">
        <v>-0.20968500000000001</v>
      </c>
      <c r="C8328">
        <v>-0.101442</v>
      </c>
    </row>
    <row r="8329" spans="1:3">
      <c r="A8329">
        <v>6.2298289999999996</v>
      </c>
      <c r="B8329">
        <v>-0.209589</v>
      </c>
      <c r="C8329">
        <v>-0.10173599999999999</v>
      </c>
    </row>
    <row r="8330" spans="1:3">
      <c r="A8330">
        <v>6.2305770000000003</v>
      </c>
      <c r="B8330">
        <v>-0.20963200000000001</v>
      </c>
      <c r="C8330">
        <v>-0.101747</v>
      </c>
    </row>
    <row r="8331" spans="1:3">
      <c r="A8331">
        <v>6.2313260000000001</v>
      </c>
      <c r="B8331">
        <v>-0.21002000000000001</v>
      </c>
      <c r="C8331">
        <v>-0.102079</v>
      </c>
    </row>
    <row r="8332" spans="1:3">
      <c r="A8332">
        <v>6.232075</v>
      </c>
      <c r="B8332">
        <v>-0.210034</v>
      </c>
      <c r="C8332">
        <v>-0.102537</v>
      </c>
    </row>
    <row r="8333" spans="1:3">
      <c r="A8333">
        <v>6.2328239999999999</v>
      </c>
      <c r="B8333">
        <v>-0.209036</v>
      </c>
      <c r="C8333">
        <v>-0.102769</v>
      </c>
    </row>
    <row r="8334" spans="1:3">
      <c r="A8334">
        <v>6.2335719999999997</v>
      </c>
      <c r="B8334">
        <v>-0.208591</v>
      </c>
      <c r="C8334">
        <v>-0.103298</v>
      </c>
    </row>
    <row r="8335" spans="1:3">
      <c r="A8335">
        <v>6.2343209999999996</v>
      </c>
      <c r="B8335">
        <v>-0.20821400000000001</v>
      </c>
      <c r="C8335">
        <v>-0.10345699999999999</v>
      </c>
    </row>
    <row r="8336" spans="1:3">
      <c r="A8336">
        <v>6.2350700000000003</v>
      </c>
      <c r="B8336">
        <v>-0.20776700000000001</v>
      </c>
      <c r="C8336">
        <v>-0.103504</v>
      </c>
    </row>
    <row r="8337" spans="1:3">
      <c r="A8337">
        <v>6.2358180000000001</v>
      </c>
      <c r="B8337">
        <v>-0.20693700000000001</v>
      </c>
      <c r="C8337">
        <v>-0.103726</v>
      </c>
    </row>
    <row r="8338" spans="1:3">
      <c r="A8338">
        <v>6.236567</v>
      </c>
      <c r="B8338">
        <v>-0.20612900000000001</v>
      </c>
      <c r="C8338">
        <v>-0.10448</v>
      </c>
    </row>
    <row r="8339" spans="1:3">
      <c r="A8339">
        <v>6.2373159999999999</v>
      </c>
      <c r="B8339">
        <v>-0.206316</v>
      </c>
      <c r="C8339">
        <v>-0.10399</v>
      </c>
    </row>
    <row r="8340" spans="1:3">
      <c r="A8340">
        <v>6.2380639999999996</v>
      </c>
      <c r="B8340">
        <v>-0.20627000000000001</v>
      </c>
      <c r="C8340">
        <v>-0.103923</v>
      </c>
    </row>
    <row r="8341" spans="1:3">
      <c r="A8341">
        <v>6.2388130000000004</v>
      </c>
      <c r="B8341">
        <v>-0.205925</v>
      </c>
      <c r="C8341">
        <v>-0.103448</v>
      </c>
    </row>
    <row r="8342" spans="1:3">
      <c r="A8342">
        <v>6.2395620000000003</v>
      </c>
      <c r="B8342">
        <v>-0.205785</v>
      </c>
      <c r="C8342">
        <v>-0.10312</v>
      </c>
    </row>
    <row r="8343" spans="1:3">
      <c r="A8343">
        <v>6.24031</v>
      </c>
      <c r="B8343">
        <v>-0.20550199999999999</v>
      </c>
      <c r="C8343">
        <v>-0.10261199999999999</v>
      </c>
    </row>
    <row r="8344" spans="1:3">
      <c r="A8344">
        <v>6.2410589999999999</v>
      </c>
      <c r="B8344">
        <v>-0.20557400000000001</v>
      </c>
      <c r="C8344">
        <v>-0.102849</v>
      </c>
    </row>
    <row r="8345" spans="1:3">
      <c r="A8345">
        <v>6.2418079999999998</v>
      </c>
      <c r="B8345">
        <v>-0.206147</v>
      </c>
      <c r="C8345">
        <v>-0.102419</v>
      </c>
    </row>
    <row r="8346" spans="1:3">
      <c r="A8346">
        <v>6.2425569999999997</v>
      </c>
      <c r="B8346">
        <v>-0.20541799999999999</v>
      </c>
      <c r="C8346">
        <v>-0.102618</v>
      </c>
    </row>
    <row r="8347" spans="1:3">
      <c r="A8347">
        <v>6.2433050000000003</v>
      </c>
      <c r="B8347">
        <v>-0.204793</v>
      </c>
      <c r="C8347">
        <v>-0.101546</v>
      </c>
    </row>
    <row r="8348" spans="1:3">
      <c r="A8348">
        <v>6.2440540000000002</v>
      </c>
      <c r="B8348">
        <v>-0.204649</v>
      </c>
      <c r="C8348">
        <v>-0.100914</v>
      </c>
    </row>
    <row r="8349" spans="1:3">
      <c r="A8349">
        <v>6.244802</v>
      </c>
      <c r="B8349">
        <v>-0.20474200000000001</v>
      </c>
      <c r="C8349">
        <v>-0.101004</v>
      </c>
    </row>
    <row r="8350" spans="1:3">
      <c r="A8350">
        <v>6.2455509999999999</v>
      </c>
      <c r="B8350">
        <v>-0.20502300000000001</v>
      </c>
      <c r="C8350">
        <v>-0.101137</v>
      </c>
    </row>
    <row r="8351" spans="1:3">
      <c r="A8351">
        <v>6.2462999999999997</v>
      </c>
      <c r="B8351">
        <v>-0.20480200000000001</v>
      </c>
      <c r="C8351">
        <v>-0.101176</v>
      </c>
    </row>
    <row r="8352" spans="1:3">
      <c r="A8352">
        <v>6.2470480000000004</v>
      </c>
      <c r="B8352">
        <v>-0.20475399999999999</v>
      </c>
      <c r="C8352">
        <v>-0.10019699999999999</v>
      </c>
    </row>
    <row r="8353" spans="1:3">
      <c r="A8353">
        <v>6.2477970000000003</v>
      </c>
      <c r="B8353">
        <v>-0.20472399999999999</v>
      </c>
      <c r="C8353">
        <v>-0.10070800000000001</v>
      </c>
    </row>
    <row r="8354" spans="1:3">
      <c r="A8354">
        <v>6.2485460000000002</v>
      </c>
      <c r="B8354">
        <v>-0.20510700000000001</v>
      </c>
      <c r="C8354">
        <v>-0.10036200000000001</v>
      </c>
    </row>
    <row r="8355" spans="1:3">
      <c r="A8355">
        <v>6.2492939999999999</v>
      </c>
      <c r="B8355">
        <v>-0.20550399999999999</v>
      </c>
      <c r="C8355">
        <v>-0.10163700000000001</v>
      </c>
    </row>
    <row r="8356" spans="1:3">
      <c r="A8356">
        <v>6.2500429999999998</v>
      </c>
      <c r="B8356">
        <v>-0.20516999999999999</v>
      </c>
      <c r="C8356">
        <v>-0.101022</v>
      </c>
    </row>
    <row r="8357" spans="1:3">
      <c r="A8357">
        <v>6.2507919999999997</v>
      </c>
      <c r="B8357">
        <v>-0.204955</v>
      </c>
      <c r="C8357">
        <v>-0.101369</v>
      </c>
    </row>
    <row r="8358" spans="1:3">
      <c r="A8358">
        <v>6.2515409999999996</v>
      </c>
      <c r="B8358">
        <v>-0.204791</v>
      </c>
      <c r="C8358">
        <v>-0.100991</v>
      </c>
    </row>
    <row r="8359" spans="1:3">
      <c r="A8359">
        <v>6.2522890000000002</v>
      </c>
      <c r="B8359">
        <v>-0.20380999999999999</v>
      </c>
      <c r="C8359">
        <v>-0.10040499999999999</v>
      </c>
    </row>
    <row r="8360" spans="1:3">
      <c r="A8360">
        <v>6.2530380000000001</v>
      </c>
      <c r="B8360">
        <v>-0.20300199999999999</v>
      </c>
      <c r="C8360">
        <v>-9.9276000000000003E-2</v>
      </c>
    </row>
    <row r="8361" spans="1:3">
      <c r="A8361">
        <v>6.253787</v>
      </c>
      <c r="B8361">
        <v>-0.202344</v>
      </c>
      <c r="C8361">
        <v>-9.8346000000000003E-2</v>
      </c>
    </row>
    <row r="8362" spans="1:3">
      <c r="A8362">
        <v>6.2545349999999997</v>
      </c>
      <c r="B8362">
        <v>-0.202482</v>
      </c>
      <c r="C8362">
        <v>-9.7476999999999994E-2</v>
      </c>
    </row>
    <row r="8363" spans="1:3">
      <c r="A8363">
        <v>6.2552839999999996</v>
      </c>
      <c r="B8363">
        <v>-0.20347699999999999</v>
      </c>
      <c r="C8363">
        <v>-9.6848000000000004E-2</v>
      </c>
    </row>
    <row r="8364" spans="1:3">
      <c r="A8364">
        <v>6.2560320000000003</v>
      </c>
      <c r="B8364">
        <v>-0.203735</v>
      </c>
      <c r="C8364">
        <v>-9.5921000000000006E-2</v>
      </c>
    </row>
    <row r="8365" spans="1:3">
      <c r="A8365">
        <v>6.2567810000000001</v>
      </c>
      <c r="B8365">
        <v>-0.203486</v>
      </c>
      <c r="C8365">
        <v>-9.6435999999999994E-2</v>
      </c>
    </row>
    <row r="8366" spans="1:3">
      <c r="A8366">
        <v>6.25753</v>
      </c>
      <c r="B8366">
        <v>-0.203232</v>
      </c>
      <c r="C8366">
        <v>-9.6425999999999998E-2</v>
      </c>
    </row>
    <row r="8367" spans="1:3">
      <c r="A8367">
        <v>6.2582779999999998</v>
      </c>
      <c r="B8367">
        <v>-0.203322</v>
      </c>
      <c r="C8367">
        <v>-9.6270999999999995E-2</v>
      </c>
    </row>
    <row r="8368" spans="1:3">
      <c r="A8368">
        <v>6.2590269999999997</v>
      </c>
      <c r="B8368">
        <v>-0.20374400000000001</v>
      </c>
      <c r="C8368">
        <v>-9.5875000000000002E-2</v>
      </c>
    </row>
    <row r="8369" spans="1:3">
      <c r="A8369">
        <v>6.2597759999999996</v>
      </c>
      <c r="B8369">
        <v>-0.20374400000000001</v>
      </c>
      <c r="C8369">
        <v>-9.5269999999999994E-2</v>
      </c>
    </row>
    <row r="8370" spans="1:3">
      <c r="A8370">
        <v>6.2605240000000002</v>
      </c>
      <c r="B8370">
        <v>-0.20402100000000001</v>
      </c>
      <c r="C8370">
        <v>-9.4388E-2</v>
      </c>
    </row>
    <row r="8371" spans="1:3">
      <c r="A8371">
        <v>6.2612730000000001</v>
      </c>
      <c r="B8371">
        <v>-0.20458699999999999</v>
      </c>
      <c r="C8371">
        <v>-9.4573000000000004E-2</v>
      </c>
    </row>
    <row r="8372" spans="1:3">
      <c r="A8372">
        <v>6.262022</v>
      </c>
      <c r="B8372">
        <v>-0.20482600000000001</v>
      </c>
      <c r="C8372">
        <v>-9.3871999999999997E-2</v>
      </c>
    </row>
    <row r="8373" spans="1:3">
      <c r="A8373">
        <v>6.2627709999999999</v>
      </c>
      <c r="B8373">
        <v>-0.2051</v>
      </c>
      <c r="C8373">
        <v>-9.2747999999999997E-2</v>
      </c>
    </row>
    <row r="8374" spans="1:3">
      <c r="A8374">
        <v>6.2635189999999996</v>
      </c>
      <c r="B8374">
        <v>-0.20537900000000001</v>
      </c>
      <c r="C8374">
        <v>-9.1916999999999999E-2</v>
      </c>
    </row>
    <row r="8375" spans="1:3">
      <c r="A8375">
        <v>6.2642680000000004</v>
      </c>
      <c r="B8375">
        <v>-0.20552400000000001</v>
      </c>
      <c r="C8375">
        <v>-9.1137999999999997E-2</v>
      </c>
    </row>
    <row r="8376" spans="1:3">
      <c r="A8376">
        <v>6.2650170000000003</v>
      </c>
      <c r="B8376">
        <v>-0.20538000000000001</v>
      </c>
      <c r="C8376">
        <v>-9.1202000000000005E-2</v>
      </c>
    </row>
    <row r="8377" spans="1:3">
      <c r="A8377">
        <v>6.265765</v>
      </c>
      <c r="B8377">
        <v>-0.205175</v>
      </c>
      <c r="C8377">
        <v>-9.1143000000000002E-2</v>
      </c>
    </row>
    <row r="8378" spans="1:3">
      <c r="A8378">
        <v>6.2665139999999999</v>
      </c>
      <c r="B8378">
        <v>-0.20550099999999999</v>
      </c>
      <c r="C8378">
        <v>-9.1375999999999999E-2</v>
      </c>
    </row>
    <row r="8379" spans="1:3">
      <c r="A8379">
        <v>6.2672619999999997</v>
      </c>
      <c r="B8379">
        <v>-0.20624899999999999</v>
      </c>
      <c r="C8379">
        <v>-9.1521000000000005E-2</v>
      </c>
    </row>
    <row r="8380" spans="1:3">
      <c r="A8380">
        <v>6.2680110000000004</v>
      </c>
      <c r="B8380">
        <v>-0.20669499999999999</v>
      </c>
      <c r="C8380">
        <v>-9.1259000000000007E-2</v>
      </c>
    </row>
    <row r="8381" spans="1:3">
      <c r="A8381">
        <v>6.2687600000000003</v>
      </c>
      <c r="B8381">
        <v>-0.206901</v>
      </c>
      <c r="C8381">
        <v>-9.1005000000000003E-2</v>
      </c>
    </row>
    <row r="8382" spans="1:3">
      <c r="A8382">
        <v>6.2695080000000001</v>
      </c>
      <c r="B8382">
        <v>-0.20688899999999999</v>
      </c>
      <c r="C8382">
        <v>-8.9991000000000002E-2</v>
      </c>
    </row>
    <row r="8383" spans="1:3">
      <c r="A8383">
        <v>6.270257</v>
      </c>
      <c r="B8383">
        <v>-0.20752999999999999</v>
      </c>
      <c r="C8383">
        <v>-9.0606000000000006E-2</v>
      </c>
    </row>
    <row r="8384" spans="1:3">
      <c r="A8384">
        <v>6.2710059999999999</v>
      </c>
      <c r="B8384">
        <v>-0.208116</v>
      </c>
      <c r="C8384">
        <v>-9.0503E-2</v>
      </c>
    </row>
    <row r="8385" spans="1:3">
      <c r="A8385">
        <v>6.2717549999999997</v>
      </c>
      <c r="B8385">
        <v>-0.207984</v>
      </c>
      <c r="C8385">
        <v>-9.0206999999999996E-2</v>
      </c>
    </row>
    <row r="8386" spans="1:3">
      <c r="A8386">
        <v>6.2725030000000004</v>
      </c>
      <c r="B8386">
        <v>-0.20747299999999999</v>
      </c>
      <c r="C8386">
        <v>-8.9627999999999999E-2</v>
      </c>
    </row>
    <row r="8387" spans="1:3">
      <c r="A8387">
        <v>6.2732520000000003</v>
      </c>
      <c r="B8387">
        <v>-0.20773900000000001</v>
      </c>
      <c r="C8387">
        <v>-8.9379E-2</v>
      </c>
    </row>
    <row r="8388" spans="1:3">
      <c r="A8388">
        <v>6.2740010000000002</v>
      </c>
      <c r="B8388">
        <v>-0.208788</v>
      </c>
      <c r="C8388">
        <v>-8.9663000000000007E-2</v>
      </c>
    </row>
    <row r="8389" spans="1:3">
      <c r="A8389">
        <v>6.2747489999999999</v>
      </c>
      <c r="B8389">
        <v>-0.20863899999999999</v>
      </c>
      <c r="C8389">
        <v>-8.8974999999999999E-2</v>
      </c>
    </row>
    <row r="8390" spans="1:3">
      <c r="A8390">
        <v>6.2754979999999998</v>
      </c>
      <c r="B8390">
        <v>-0.208117</v>
      </c>
      <c r="C8390">
        <v>-8.8846999999999995E-2</v>
      </c>
    </row>
    <row r="8391" spans="1:3">
      <c r="A8391">
        <v>6.2762469999999997</v>
      </c>
      <c r="B8391">
        <v>-0.20854500000000001</v>
      </c>
      <c r="C8391">
        <v>-8.9027999999999996E-2</v>
      </c>
    </row>
    <row r="8392" spans="1:3">
      <c r="A8392">
        <v>6.2769950000000003</v>
      </c>
      <c r="B8392">
        <v>-0.20887800000000001</v>
      </c>
      <c r="C8392">
        <v>-8.9643E-2</v>
      </c>
    </row>
    <row r="8393" spans="1:3">
      <c r="A8393">
        <v>6.2777440000000002</v>
      </c>
      <c r="B8393">
        <v>-0.20908399999999999</v>
      </c>
      <c r="C8393">
        <v>-9.0540999999999996E-2</v>
      </c>
    </row>
    <row r="8394" spans="1:3">
      <c r="A8394">
        <v>6.278492</v>
      </c>
      <c r="B8394">
        <v>-0.209983</v>
      </c>
      <c r="C8394">
        <v>-9.0854000000000004E-2</v>
      </c>
    </row>
    <row r="8395" spans="1:3">
      <c r="A8395">
        <v>6.2792409999999999</v>
      </c>
      <c r="B8395">
        <v>-0.20962700000000001</v>
      </c>
      <c r="C8395">
        <v>-9.1647000000000006E-2</v>
      </c>
    </row>
    <row r="8396" spans="1:3">
      <c r="A8396">
        <v>6.2799899999999997</v>
      </c>
      <c r="B8396">
        <v>-0.20921300000000001</v>
      </c>
      <c r="C8396">
        <v>-9.1733999999999996E-2</v>
      </c>
    </row>
    <row r="8397" spans="1:3">
      <c r="A8397">
        <v>6.2807389999999996</v>
      </c>
      <c r="B8397">
        <v>-0.209457</v>
      </c>
      <c r="C8397">
        <v>-9.1880000000000003E-2</v>
      </c>
    </row>
    <row r="8398" spans="1:3">
      <c r="A8398">
        <v>6.2814870000000003</v>
      </c>
      <c r="B8398">
        <v>-0.20857500000000001</v>
      </c>
      <c r="C8398">
        <v>-9.1701000000000005E-2</v>
      </c>
    </row>
    <row r="8399" spans="1:3">
      <c r="A8399">
        <v>6.2822360000000002</v>
      </c>
      <c r="B8399">
        <v>-0.207955</v>
      </c>
      <c r="C8399">
        <v>-9.1447000000000001E-2</v>
      </c>
    </row>
    <row r="8400" spans="1:3">
      <c r="A8400">
        <v>6.282985</v>
      </c>
      <c r="B8400">
        <v>-0.208088</v>
      </c>
      <c r="C8400">
        <v>-9.1181999999999999E-2</v>
      </c>
    </row>
    <row r="8401" spans="1:3">
      <c r="A8401">
        <v>6.2837329999999998</v>
      </c>
      <c r="B8401">
        <v>-0.20767099999999999</v>
      </c>
      <c r="C8401">
        <v>-9.1111999999999999E-2</v>
      </c>
    </row>
    <row r="8402" spans="1:3">
      <c r="A8402">
        <v>6.2844819999999997</v>
      </c>
      <c r="B8402">
        <v>-0.207061</v>
      </c>
      <c r="C8402">
        <v>-9.0842000000000006E-2</v>
      </c>
    </row>
    <row r="8403" spans="1:3">
      <c r="A8403">
        <v>6.2852309999999996</v>
      </c>
      <c r="B8403">
        <v>-0.20727100000000001</v>
      </c>
      <c r="C8403">
        <v>-9.0465000000000004E-2</v>
      </c>
    </row>
    <row r="8404" spans="1:3">
      <c r="A8404">
        <v>6.2859790000000002</v>
      </c>
      <c r="B8404">
        <v>-0.20719599999999999</v>
      </c>
      <c r="C8404">
        <v>-8.9899999999999994E-2</v>
      </c>
    </row>
    <row r="8405" spans="1:3">
      <c r="A8405">
        <v>6.2867280000000001</v>
      </c>
      <c r="B8405">
        <v>-0.20785500000000001</v>
      </c>
      <c r="C8405">
        <v>-8.8540999999999995E-2</v>
      </c>
    </row>
    <row r="8406" spans="1:3">
      <c r="A8406">
        <v>6.287477</v>
      </c>
      <c r="B8406">
        <v>-0.208647</v>
      </c>
      <c r="C8406">
        <v>-8.8511000000000006E-2</v>
      </c>
    </row>
    <row r="8407" spans="1:3">
      <c r="A8407">
        <v>6.2882249999999997</v>
      </c>
      <c r="B8407">
        <v>-0.20857899999999999</v>
      </c>
      <c r="C8407">
        <v>-8.8072999999999999E-2</v>
      </c>
    </row>
    <row r="8408" spans="1:3">
      <c r="A8408">
        <v>6.2889739999999996</v>
      </c>
      <c r="B8408">
        <v>-0.20777699999999999</v>
      </c>
      <c r="C8408">
        <v>-8.8044999999999998E-2</v>
      </c>
    </row>
    <row r="8409" spans="1:3">
      <c r="A8409">
        <v>6.2897230000000004</v>
      </c>
      <c r="B8409">
        <v>-0.20788899999999999</v>
      </c>
      <c r="C8409">
        <v>-8.8272000000000003E-2</v>
      </c>
    </row>
    <row r="8410" spans="1:3">
      <c r="A8410">
        <v>6.2904720000000003</v>
      </c>
      <c r="B8410">
        <v>-0.20905199999999999</v>
      </c>
      <c r="C8410">
        <v>-8.8318999999999995E-2</v>
      </c>
    </row>
    <row r="8411" spans="1:3">
      <c r="A8411">
        <v>6.29122</v>
      </c>
      <c r="B8411">
        <v>-0.20985500000000001</v>
      </c>
      <c r="C8411">
        <v>-8.8554999999999995E-2</v>
      </c>
    </row>
    <row r="8412" spans="1:3">
      <c r="A8412">
        <v>6.2919689999999999</v>
      </c>
      <c r="B8412">
        <v>-0.21009800000000001</v>
      </c>
      <c r="C8412">
        <v>-8.9451000000000003E-2</v>
      </c>
    </row>
    <row r="8413" spans="1:3">
      <c r="A8413">
        <v>6.2927169999999997</v>
      </c>
      <c r="B8413">
        <v>-0.21033299999999999</v>
      </c>
      <c r="C8413">
        <v>-8.9272000000000004E-2</v>
      </c>
    </row>
    <row r="8414" spans="1:3">
      <c r="A8414">
        <v>6.2934659999999996</v>
      </c>
      <c r="B8414">
        <v>-0.210619</v>
      </c>
      <c r="C8414">
        <v>-8.9934E-2</v>
      </c>
    </row>
    <row r="8415" spans="1:3">
      <c r="A8415">
        <v>6.2942150000000003</v>
      </c>
      <c r="B8415">
        <v>-0.21093000000000001</v>
      </c>
      <c r="C8415">
        <v>-8.9520000000000002E-2</v>
      </c>
    </row>
    <row r="8416" spans="1:3">
      <c r="A8416">
        <v>6.2949630000000001</v>
      </c>
      <c r="B8416">
        <v>-0.21091499999999999</v>
      </c>
      <c r="C8416">
        <v>-9.0020000000000003E-2</v>
      </c>
    </row>
    <row r="8417" spans="1:3">
      <c r="A8417">
        <v>6.295712</v>
      </c>
      <c r="B8417">
        <v>-0.21071899999999999</v>
      </c>
      <c r="C8417">
        <v>-8.9416999999999996E-2</v>
      </c>
    </row>
    <row r="8418" spans="1:3">
      <c r="A8418">
        <v>6.2964609999999999</v>
      </c>
      <c r="B8418">
        <v>-0.21087600000000001</v>
      </c>
      <c r="C8418">
        <v>-8.9548000000000003E-2</v>
      </c>
    </row>
    <row r="8419" spans="1:3">
      <c r="A8419">
        <v>6.2972089999999996</v>
      </c>
      <c r="B8419">
        <v>-0.21113499999999999</v>
      </c>
      <c r="C8419">
        <v>-9.0222999999999998E-2</v>
      </c>
    </row>
    <row r="8420" spans="1:3">
      <c r="A8420">
        <v>6.2979580000000004</v>
      </c>
      <c r="B8420">
        <v>-0.211032</v>
      </c>
      <c r="C8420">
        <v>-9.0677999999999995E-2</v>
      </c>
    </row>
    <row r="8421" spans="1:3">
      <c r="A8421">
        <v>6.2987070000000003</v>
      </c>
      <c r="B8421">
        <v>-0.21067</v>
      </c>
      <c r="C8421">
        <v>-8.9666999999999997E-2</v>
      </c>
    </row>
    <row r="8422" spans="1:3">
      <c r="A8422">
        <v>6.2994560000000002</v>
      </c>
      <c r="B8422">
        <v>-0.210256</v>
      </c>
      <c r="C8422">
        <v>-8.9476E-2</v>
      </c>
    </row>
    <row r="8423" spans="1:3">
      <c r="A8423">
        <v>6.3002039999999999</v>
      </c>
      <c r="B8423">
        <v>-0.210313</v>
      </c>
      <c r="C8423">
        <v>-8.9616000000000001E-2</v>
      </c>
    </row>
    <row r="8424" spans="1:3">
      <c r="A8424">
        <v>6.3009529999999998</v>
      </c>
      <c r="B8424">
        <v>-0.209782</v>
      </c>
      <c r="C8424">
        <v>-8.9131000000000002E-2</v>
      </c>
    </row>
    <row r="8425" spans="1:3">
      <c r="A8425">
        <v>6.3017019999999997</v>
      </c>
      <c r="B8425">
        <v>-0.209928</v>
      </c>
      <c r="C8425">
        <v>-8.9552999999999994E-2</v>
      </c>
    </row>
    <row r="8426" spans="1:3">
      <c r="A8426">
        <v>6.3024500000000003</v>
      </c>
      <c r="B8426">
        <v>-0.21019299999999999</v>
      </c>
      <c r="C8426">
        <v>-8.9575000000000002E-2</v>
      </c>
    </row>
    <row r="8427" spans="1:3">
      <c r="A8427">
        <v>6.3031990000000002</v>
      </c>
      <c r="B8427">
        <v>-0.21096999999999999</v>
      </c>
      <c r="C8427">
        <v>-9.0666999999999998E-2</v>
      </c>
    </row>
    <row r="8428" spans="1:3">
      <c r="A8428">
        <v>6.303947</v>
      </c>
      <c r="B8428">
        <v>-0.210788</v>
      </c>
      <c r="C8428">
        <v>-9.0340000000000004E-2</v>
      </c>
    </row>
    <row r="8429" spans="1:3">
      <c r="A8429">
        <v>6.3046959999999999</v>
      </c>
      <c r="B8429">
        <v>-0.21016899999999999</v>
      </c>
      <c r="C8429">
        <v>-9.06E-2</v>
      </c>
    </row>
    <row r="8430" spans="1:3">
      <c r="A8430">
        <v>6.3054449999999997</v>
      </c>
      <c r="B8430">
        <v>-0.20966000000000001</v>
      </c>
      <c r="C8430">
        <v>-9.0454999999999994E-2</v>
      </c>
    </row>
    <row r="8431" spans="1:3">
      <c r="A8431">
        <v>6.3061930000000004</v>
      </c>
      <c r="B8431">
        <v>-0.209948</v>
      </c>
      <c r="C8431">
        <v>-9.0338000000000002E-2</v>
      </c>
    </row>
    <row r="8432" spans="1:3">
      <c r="A8432">
        <v>6.3069420000000003</v>
      </c>
      <c r="B8432">
        <v>-0.20966199999999999</v>
      </c>
      <c r="C8432">
        <v>-9.1164999999999996E-2</v>
      </c>
    </row>
    <row r="8433" spans="1:3">
      <c r="A8433">
        <v>6.3076910000000002</v>
      </c>
      <c r="B8433">
        <v>-0.20901500000000001</v>
      </c>
      <c r="C8433">
        <v>-9.085E-2</v>
      </c>
    </row>
    <row r="8434" spans="1:3">
      <c r="A8434">
        <v>6.3084389999999999</v>
      </c>
      <c r="B8434">
        <v>-0.20845</v>
      </c>
      <c r="C8434">
        <v>-9.0414999999999995E-2</v>
      </c>
    </row>
    <row r="8435" spans="1:3">
      <c r="A8435">
        <v>6.3091879999999998</v>
      </c>
      <c r="B8435">
        <v>-0.20810100000000001</v>
      </c>
      <c r="C8435">
        <v>-9.0568999999999997E-2</v>
      </c>
    </row>
    <row r="8436" spans="1:3">
      <c r="A8436">
        <v>6.3099369999999997</v>
      </c>
      <c r="B8436">
        <v>-0.20869399999999999</v>
      </c>
      <c r="C8436">
        <v>-9.0740000000000001E-2</v>
      </c>
    </row>
    <row r="8437" spans="1:3">
      <c r="A8437">
        <v>6.3106859999999996</v>
      </c>
      <c r="B8437">
        <v>-0.20915400000000001</v>
      </c>
      <c r="C8437">
        <v>-9.1040999999999997E-2</v>
      </c>
    </row>
    <row r="8438" spans="1:3">
      <c r="A8438">
        <v>6.3114340000000002</v>
      </c>
      <c r="B8438">
        <v>-0.20866000000000001</v>
      </c>
      <c r="C8438">
        <v>-9.1106000000000006E-2</v>
      </c>
    </row>
    <row r="8439" spans="1:3">
      <c r="A8439">
        <v>6.3121830000000001</v>
      </c>
      <c r="B8439">
        <v>-0.20830499999999999</v>
      </c>
      <c r="C8439">
        <v>-9.1409000000000004E-2</v>
      </c>
    </row>
    <row r="8440" spans="1:3">
      <c r="A8440">
        <v>6.312932</v>
      </c>
      <c r="B8440">
        <v>-0.208707</v>
      </c>
      <c r="C8440">
        <v>-9.1944999999999999E-2</v>
      </c>
    </row>
    <row r="8441" spans="1:3">
      <c r="A8441">
        <v>6.3136799999999997</v>
      </c>
      <c r="B8441">
        <v>-0.208482</v>
      </c>
      <c r="C8441">
        <v>-9.2502000000000001E-2</v>
      </c>
    </row>
    <row r="8442" spans="1:3">
      <c r="A8442">
        <v>6.3144289999999996</v>
      </c>
      <c r="B8442">
        <v>-0.20810000000000001</v>
      </c>
      <c r="C8442">
        <v>-9.2190999999999995E-2</v>
      </c>
    </row>
    <row r="8443" spans="1:3">
      <c r="A8443">
        <v>6.3151770000000003</v>
      </c>
      <c r="B8443">
        <v>-0.208088</v>
      </c>
      <c r="C8443">
        <v>-9.2029E-2</v>
      </c>
    </row>
    <row r="8444" spans="1:3">
      <c r="A8444">
        <v>6.3159260000000002</v>
      </c>
      <c r="B8444">
        <v>-0.20745</v>
      </c>
      <c r="C8444">
        <v>-9.1817999999999997E-2</v>
      </c>
    </row>
    <row r="8445" spans="1:3">
      <c r="A8445">
        <v>6.316675</v>
      </c>
      <c r="B8445">
        <v>-0.207205</v>
      </c>
      <c r="C8445">
        <v>-9.1203000000000006E-2</v>
      </c>
    </row>
    <row r="8446" spans="1:3">
      <c r="A8446">
        <v>6.3174229999999998</v>
      </c>
      <c r="B8446">
        <v>-0.20757900000000001</v>
      </c>
      <c r="C8446">
        <v>-9.1076000000000004E-2</v>
      </c>
    </row>
    <row r="8447" spans="1:3">
      <c r="A8447">
        <v>6.3181719999999997</v>
      </c>
      <c r="B8447">
        <v>-0.20826500000000001</v>
      </c>
      <c r="C8447">
        <v>-9.1657000000000002E-2</v>
      </c>
    </row>
    <row r="8448" spans="1:3">
      <c r="A8448">
        <v>6.3189209999999996</v>
      </c>
      <c r="B8448">
        <v>-0.20932300000000001</v>
      </c>
      <c r="C8448">
        <v>-9.2244000000000007E-2</v>
      </c>
    </row>
    <row r="8449" spans="1:3">
      <c r="A8449">
        <v>6.3196700000000003</v>
      </c>
      <c r="B8449">
        <v>-0.21013200000000001</v>
      </c>
      <c r="C8449">
        <v>-9.1879000000000002E-2</v>
      </c>
    </row>
    <row r="8450" spans="1:3">
      <c r="A8450">
        <v>6.3204180000000001</v>
      </c>
      <c r="B8450">
        <v>-0.21027999999999999</v>
      </c>
      <c r="C8450">
        <v>-9.2022999999999994E-2</v>
      </c>
    </row>
    <row r="8451" spans="1:3">
      <c r="A8451">
        <v>6.321167</v>
      </c>
      <c r="B8451">
        <v>-0.21023800000000001</v>
      </c>
      <c r="C8451">
        <v>-9.1656000000000001E-2</v>
      </c>
    </row>
    <row r="8452" spans="1:3">
      <c r="A8452">
        <v>6.3219159999999999</v>
      </c>
      <c r="B8452">
        <v>-0.21102099999999999</v>
      </c>
      <c r="C8452">
        <v>-9.2676999999999995E-2</v>
      </c>
    </row>
    <row r="8453" spans="1:3">
      <c r="A8453">
        <v>6.3226639999999996</v>
      </c>
      <c r="B8453">
        <v>-0.21043300000000001</v>
      </c>
      <c r="C8453">
        <v>-9.3423999999999993E-2</v>
      </c>
    </row>
    <row r="8454" spans="1:3">
      <c r="A8454">
        <v>6.3234130000000004</v>
      </c>
      <c r="B8454">
        <v>-0.210148</v>
      </c>
      <c r="C8454">
        <v>-9.3487000000000001E-2</v>
      </c>
    </row>
    <row r="8455" spans="1:3">
      <c r="A8455">
        <v>6.3241620000000003</v>
      </c>
      <c r="B8455">
        <v>-0.20980299999999999</v>
      </c>
      <c r="C8455">
        <v>-9.3664999999999998E-2</v>
      </c>
    </row>
    <row r="8456" spans="1:3">
      <c r="A8456">
        <v>6.32491</v>
      </c>
      <c r="B8456">
        <v>-0.20891699999999999</v>
      </c>
      <c r="C8456">
        <v>-9.3479999999999994E-2</v>
      </c>
    </row>
    <row r="8457" spans="1:3">
      <c r="A8457">
        <v>6.3256589999999999</v>
      </c>
      <c r="B8457">
        <v>-0.208068</v>
      </c>
      <c r="C8457">
        <v>-9.3203999999999995E-2</v>
      </c>
    </row>
    <row r="8458" spans="1:3">
      <c r="A8458">
        <v>6.3264069999999997</v>
      </c>
      <c r="B8458">
        <v>-0.20963399999999999</v>
      </c>
      <c r="C8458">
        <v>-9.2550999999999994E-2</v>
      </c>
    </row>
    <row r="8459" spans="1:3">
      <c r="A8459">
        <v>6.3271559999999996</v>
      </c>
      <c r="B8459">
        <v>-0.210061</v>
      </c>
      <c r="C8459">
        <v>-9.1944999999999999E-2</v>
      </c>
    </row>
    <row r="8460" spans="1:3">
      <c r="A8460">
        <v>6.3279050000000003</v>
      </c>
      <c r="B8460">
        <v>-0.20933399999999999</v>
      </c>
      <c r="C8460">
        <v>-9.1711000000000001E-2</v>
      </c>
    </row>
    <row r="8461" spans="1:3">
      <c r="A8461">
        <v>6.3286540000000002</v>
      </c>
      <c r="B8461">
        <v>-0.20904900000000001</v>
      </c>
      <c r="C8461">
        <v>-9.1384000000000007E-2</v>
      </c>
    </row>
    <row r="8462" spans="1:3">
      <c r="A8462">
        <v>6.329402</v>
      </c>
      <c r="B8462">
        <v>-0.208927</v>
      </c>
      <c r="C8462">
        <v>-9.0218999999999994E-2</v>
      </c>
    </row>
    <row r="8463" spans="1:3">
      <c r="A8463">
        <v>6.3301509999999999</v>
      </c>
      <c r="B8463">
        <v>-0.20752799999999999</v>
      </c>
      <c r="C8463">
        <v>-9.0142E-2</v>
      </c>
    </row>
    <row r="8464" spans="1:3">
      <c r="A8464">
        <v>6.3308999999999997</v>
      </c>
      <c r="B8464">
        <v>-0.20674999999999999</v>
      </c>
      <c r="C8464">
        <v>-8.9630000000000001E-2</v>
      </c>
    </row>
    <row r="8465" spans="1:3">
      <c r="A8465">
        <v>6.3316480000000004</v>
      </c>
      <c r="B8465">
        <v>-0.206927</v>
      </c>
      <c r="C8465">
        <v>-9.0338000000000002E-2</v>
      </c>
    </row>
    <row r="8466" spans="1:3">
      <c r="A8466">
        <v>6.3323970000000003</v>
      </c>
      <c r="B8466">
        <v>-0.206677</v>
      </c>
      <c r="C8466">
        <v>-9.1256000000000004E-2</v>
      </c>
    </row>
    <row r="8467" spans="1:3">
      <c r="A8467">
        <v>6.3331460000000002</v>
      </c>
      <c r="B8467">
        <v>-0.20662700000000001</v>
      </c>
      <c r="C8467">
        <v>-9.1835E-2</v>
      </c>
    </row>
    <row r="8468" spans="1:3">
      <c r="A8468">
        <v>6.3338939999999999</v>
      </c>
      <c r="B8468">
        <v>-0.20663799999999999</v>
      </c>
      <c r="C8468">
        <v>-9.1663999999999995E-2</v>
      </c>
    </row>
    <row r="8469" spans="1:3">
      <c r="A8469">
        <v>6.3346429999999998</v>
      </c>
      <c r="B8469">
        <v>-0.20646600000000001</v>
      </c>
      <c r="C8469">
        <v>-9.0820999999999999E-2</v>
      </c>
    </row>
    <row r="8470" spans="1:3">
      <c r="A8470">
        <v>6.3353919999999997</v>
      </c>
      <c r="B8470">
        <v>-0.20643500000000001</v>
      </c>
      <c r="C8470">
        <v>-9.0648000000000006E-2</v>
      </c>
    </row>
    <row r="8471" spans="1:3">
      <c r="A8471">
        <v>6.3361400000000003</v>
      </c>
      <c r="B8471">
        <v>-0.20680100000000001</v>
      </c>
      <c r="C8471">
        <v>-9.0716000000000005E-2</v>
      </c>
    </row>
    <row r="8472" spans="1:3">
      <c r="A8472">
        <v>6.3368890000000002</v>
      </c>
      <c r="B8472">
        <v>-0.20687900000000001</v>
      </c>
      <c r="C8472">
        <v>-9.1257000000000005E-2</v>
      </c>
    </row>
    <row r="8473" spans="1:3">
      <c r="A8473">
        <v>6.337637</v>
      </c>
      <c r="B8473">
        <v>-0.20665500000000001</v>
      </c>
      <c r="C8473">
        <v>-9.1617000000000004E-2</v>
      </c>
    </row>
    <row r="8474" spans="1:3">
      <c r="A8474">
        <v>6.338387</v>
      </c>
      <c r="B8474">
        <v>-0.20602799999999999</v>
      </c>
      <c r="C8474">
        <v>-9.2331999999999997E-2</v>
      </c>
    </row>
    <row r="8475" spans="1:3">
      <c r="A8475">
        <v>6.3391349999999997</v>
      </c>
      <c r="B8475">
        <v>-0.205619</v>
      </c>
      <c r="C8475">
        <v>-9.2619000000000007E-2</v>
      </c>
    </row>
    <row r="8476" spans="1:3">
      <c r="A8476">
        <v>6.3398839999999996</v>
      </c>
      <c r="B8476">
        <v>-0.20554500000000001</v>
      </c>
      <c r="C8476">
        <v>-9.2177999999999996E-2</v>
      </c>
    </row>
    <row r="8477" spans="1:3">
      <c r="A8477">
        <v>6.3406320000000003</v>
      </c>
      <c r="B8477">
        <v>-0.20505399999999999</v>
      </c>
      <c r="C8477">
        <v>-9.0953999999999993E-2</v>
      </c>
    </row>
    <row r="8478" spans="1:3">
      <c r="A8478">
        <v>6.3413810000000002</v>
      </c>
      <c r="B8478">
        <v>-0.20555699999999999</v>
      </c>
      <c r="C8478">
        <v>-9.0318999999999997E-2</v>
      </c>
    </row>
    <row r="8479" spans="1:3">
      <c r="A8479">
        <v>6.34213</v>
      </c>
      <c r="B8479">
        <v>-0.20552999999999999</v>
      </c>
      <c r="C8479">
        <v>-8.9840000000000003E-2</v>
      </c>
    </row>
    <row r="8480" spans="1:3">
      <c r="A8480">
        <v>6.3428779999999998</v>
      </c>
      <c r="B8480">
        <v>-0.20501800000000001</v>
      </c>
      <c r="C8480">
        <v>-9.0681999999999999E-2</v>
      </c>
    </row>
    <row r="8481" spans="1:3">
      <c r="A8481">
        <v>6.3436269999999997</v>
      </c>
      <c r="B8481">
        <v>-0.205042</v>
      </c>
      <c r="C8481">
        <v>-9.1092000000000006E-2</v>
      </c>
    </row>
    <row r="8482" spans="1:3">
      <c r="A8482">
        <v>6.3443759999999996</v>
      </c>
      <c r="B8482">
        <v>-0.20583000000000001</v>
      </c>
      <c r="C8482">
        <v>-9.0452000000000005E-2</v>
      </c>
    </row>
    <row r="8483" spans="1:3">
      <c r="A8483">
        <v>6.3451240000000002</v>
      </c>
      <c r="B8483">
        <v>-0.20624200000000001</v>
      </c>
      <c r="C8483">
        <v>-9.0566999999999995E-2</v>
      </c>
    </row>
    <row r="8484" spans="1:3">
      <c r="A8484">
        <v>6.3458730000000001</v>
      </c>
      <c r="B8484">
        <v>-0.20594699999999999</v>
      </c>
      <c r="C8484">
        <v>-9.0381000000000003E-2</v>
      </c>
    </row>
    <row r="8485" spans="1:3">
      <c r="A8485">
        <v>6.346622</v>
      </c>
      <c r="B8485">
        <v>-0.20556199999999999</v>
      </c>
      <c r="C8485">
        <v>-9.0750999999999998E-2</v>
      </c>
    </row>
    <row r="8486" spans="1:3">
      <c r="A8486">
        <v>6.3473699999999997</v>
      </c>
      <c r="B8486">
        <v>-0.20526900000000001</v>
      </c>
      <c r="C8486">
        <v>-8.9823E-2</v>
      </c>
    </row>
    <row r="8487" spans="1:3">
      <c r="A8487">
        <v>6.3481189999999996</v>
      </c>
      <c r="B8487">
        <v>-0.204873</v>
      </c>
      <c r="C8487">
        <v>-8.9732999999999993E-2</v>
      </c>
    </row>
    <row r="8488" spans="1:3">
      <c r="A8488">
        <v>6.3488680000000004</v>
      </c>
      <c r="B8488">
        <v>-0.20386599999999999</v>
      </c>
      <c r="C8488">
        <v>-8.9545E-2</v>
      </c>
    </row>
    <row r="8489" spans="1:3">
      <c r="A8489">
        <v>6.3496170000000003</v>
      </c>
      <c r="B8489">
        <v>-0.20327500000000001</v>
      </c>
      <c r="C8489">
        <v>-8.8893E-2</v>
      </c>
    </row>
    <row r="8490" spans="1:3">
      <c r="A8490">
        <v>6.350365</v>
      </c>
      <c r="B8490">
        <v>-0.20313300000000001</v>
      </c>
      <c r="C8490">
        <v>-8.8154999999999997E-2</v>
      </c>
    </row>
    <row r="8491" spans="1:3">
      <c r="A8491">
        <v>6.3511139999999999</v>
      </c>
      <c r="B8491">
        <v>-0.20327600000000001</v>
      </c>
      <c r="C8491">
        <v>-8.8149000000000005E-2</v>
      </c>
    </row>
    <row r="8492" spans="1:3">
      <c r="A8492">
        <v>6.3518619999999997</v>
      </c>
      <c r="B8492">
        <v>-0.203737</v>
      </c>
      <c r="C8492">
        <v>-8.8191000000000005E-2</v>
      </c>
    </row>
    <row r="8493" spans="1:3">
      <c r="A8493">
        <v>6.3526109999999996</v>
      </c>
      <c r="B8493">
        <v>-0.20346600000000001</v>
      </c>
      <c r="C8493">
        <v>-8.7970000000000007E-2</v>
      </c>
    </row>
    <row r="8494" spans="1:3">
      <c r="A8494">
        <v>6.3533600000000003</v>
      </c>
      <c r="B8494">
        <v>-0.20367499999999999</v>
      </c>
      <c r="C8494">
        <v>-8.8178999999999993E-2</v>
      </c>
    </row>
    <row r="8495" spans="1:3">
      <c r="A8495">
        <v>6.3541080000000001</v>
      </c>
      <c r="B8495">
        <v>-0.20272999999999999</v>
      </c>
      <c r="C8495">
        <v>-8.7870000000000004E-2</v>
      </c>
    </row>
    <row r="8496" spans="1:3">
      <c r="A8496">
        <v>6.354857</v>
      </c>
      <c r="B8496">
        <v>-0.20244300000000001</v>
      </c>
      <c r="C8496">
        <v>-8.7720000000000006E-2</v>
      </c>
    </row>
    <row r="8497" spans="1:3">
      <c r="A8497">
        <v>6.3556059999999999</v>
      </c>
      <c r="B8497">
        <v>-0.20124800000000001</v>
      </c>
      <c r="C8497">
        <v>-8.7373000000000006E-2</v>
      </c>
    </row>
    <row r="8498" spans="1:3">
      <c r="A8498">
        <v>6.3563539999999996</v>
      </c>
      <c r="B8498">
        <v>-0.20097000000000001</v>
      </c>
      <c r="C8498">
        <v>-8.7382000000000001E-2</v>
      </c>
    </row>
    <row r="8499" spans="1:3">
      <c r="A8499">
        <v>6.3571030000000004</v>
      </c>
      <c r="B8499">
        <v>-0.20077300000000001</v>
      </c>
      <c r="C8499">
        <v>-8.7731000000000003E-2</v>
      </c>
    </row>
    <row r="8500" spans="1:3">
      <c r="A8500">
        <v>6.3578520000000003</v>
      </c>
      <c r="B8500">
        <v>-0.20074500000000001</v>
      </c>
      <c r="C8500">
        <v>-8.7804999999999994E-2</v>
      </c>
    </row>
    <row r="8501" spans="1:3">
      <c r="A8501">
        <v>6.3586010000000002</v>
      </c>
      <c r="B8501">
        <v>-0.201069</v>
      </c>
      <c r="C8501">
        <v>-8.8014999999999996E-2</v>
      </c>
    </row>
    <row r="8502" spans="1:3">
      <c r="A8502">
        <v>6.3593489999999999</v>
      </c>
      <c r="B8502">
        <v>-0.20145099999999999</v>
      </c>
      <c r="C8502">
        <v>-8.7554000000000007E-2</v>
      </c>
    </row>
    <row r="8503" spans="1:3">
      <c r="A8503">
        <v>6.3600979999999998</v>
      </c>
      <c r="B8503">
        <v>-0.20141800000000001</v>
      </c>
      <c r="C8503">
        <v>-8.6534E-2</v>
      </c>
    </row>
    <row r="8504" spans="1:3">
      <c r="A8504">
        <v>6.3608469999999997</v>
      </c>
      <c r="B8504">
        <v>-0.20255100000000001</v>
      </c>
      <c r="C8504">
        <v>-8.6612999999999996E-2</v>
      </c>
    </row>
    <row r="8505" spans="1:3">
      <c r="A8505">
        <v>6.3615950000000003</v>
      </c>
      <c r="B8505">
        <v>-0.203181</v>
      </c>
      <c r="C8505">
        <v>-8.6981000000000003E-2</v>
      </c>
    </row>
    <row r="8506" spans="1:3">
      <c r="A8506">
        <v>6.3623440000000002</v>
      </c>
      <c r="B8506">
        <v>-0.20360300000000001</v>
      </c>
      <c r="C8506">
        <v>-8.8069999999999996E-2</v>
      </c>
    </row>
    <row r="8507" spans="1:3">
      <c r="A8507">
        <v>6.363092</v>
      </c>
      <c r="B8507">
        <v>-0.20449999999999999</v>
      </c>
      <c r="C8507">
        <v>-8.9119000000000004E-2</v>
      </c>
    </row>
    <row r="8508" spans="1:3">
      <c r="A8508">
        <v>6.3638409999999999</v>
      </c>
      <c r="B8508">
        <v>-0.20363899999999999</v>
      </c>
      <c r="C8508">
        <v>-8.9007000000000003E-2</v>
      </c>
    </row>
    <row r="8509" spans="1:3">
      <c r="A8509">
        <v>6.3645899999999997</v>
      </c>
      <c r="B8509">
        <v>-0.20421800000000001</v>
      </c>
      <c r="C8509">
        <v>-8.8895000000000002E-2</v>
      </c>
    </row>
    <row r="8510" spans="1:3">
      <c r="A8510">
        <v>6.3653380000000004</v>
      </c>
      <c r="B8510">
        <v>-0.204684</v>
      </c>
      <c r="C8510">
        <v>-8.9208999999999997E-2</v>
      </c>
    </row>
    <row r="8511" spans="1:3">
      <c r="A8511">
        <v>6.3660870000000003</v>
      </c>
      <c r="B8511">
        <v>-0.20458100000000001</v>
      </c>
      <c r="C8511">
        <v>-8.9624999999999996E-2</v>
      </c>
    </row>
    <row r="8512" spans="1:3">
      <c r="A8512">
        <v>6.3668360000000002</v>
      </c>
      <c r="B8512">
        <v>-0.20458299999999999</v>
      </c>
      <c r="C8512">
        <v>-8.9814000000000005E-2</v>
      </c>
    </row>
    <row r="8513" spans="1:3">
      <c r="A8513">
        <v>6.3675850000000001</v>
      </c>
      <c r="B8513">
        <v>-0.204568</v>
      </c>
      <c r="C8513">
        <v>-8.9921000000000001E-2</v>
      </c>
    </row>
    <row r="8514" spans="1:3">
      <c r="A8514">
        <v>6.3683329999999998</v>
      </c>
      <c r="B8514">
        <v>-0.205898</v>
      </c>
      <c r="C8514">
        <v>-9.017E-2</v>
      </c>
    </row>
    <row r="8515" spans="1:3">
      <c r="A8515">
        <v>6.3690819999999997</v>
      </c>
      <c r="B8515">
        <v>-0.20575499999999999</v>
      </c>
      <c r="C8515">
        <v>-9.0028999999999998E-2</v>
      </c>
    </row>
    <row r="8516" spans="1:3">
      <c r="A8516">
        <v>6.3698309999999996</v>
      </c>
      <c r="B8516">
        <v>-0.20596900000000001</v>
      </c>
      <c r="C8516">
        <v>-8.9155999999999999E-2</v>
      </c>
    </row>
    <row r="8517" spans="1:3">
      <c r="A8517">
        <v>6.3705790000000002</v>
      </c>
      <c r="B8517">
        <v>-0.20671300000000001</v>
      </c>
      <c r="C8517">
        <v>-8.9302999999999993E-2</v>
      </c>
    </row>
    <row r="8518" spans="1:3">
      <c r="A8518">
        <v>6.3713280000000001</v>
      </c>
      <c r="B8518">
        <v>-0.20633399999999999</v>
      </c>
      <c r="C8518">
        <v>-8.9795E-2</v>
      </c>
    </row>
    <row r="8519" spans="1:3">
      <c r="A8519">
        <v>6.372077</v>
      </c>
      <c r="B8519">
        <v>-0.20555200000000001</v>
      </c>
      <c r="C8519">
        <v>-8.9649999999999994E-2</v>
      </c>
    </row>
    <row r="8520" spans="1:3">
      <c r="A8520">
        <v>6.3728249999999997</v>
      </c>
      <c r="B8520">
        <v>-0.20510900000000001</v>
      </c>
      <c r="C8520">
        <v>-8.9786000000000005E-2</v>
      </c>
    </row>
    <row r="8521" spans="1:3">
      <c r="A8521">
        <v>6.3735739999999996</v>
      </c>
      <c r="B8521">
        <v>-0.20527999999999999</v>
      </c>
      <c r="C8521">
        <v>-9.0218000000000007E-2</v>
      </c>
    </row>
    <row r="8522" spans="1:3">
      <c r="A8522">
        <v>6.3743220000000003</v>
      </c>
      <c r="B8522">
        <v>-0.20535800000000001</v>
      </c>
      <c r="C8522">
        <v>-9.0288999999999994E-2</v>
      </c>
    </row>
    <row r="8523" spans="1:3">
      <c r="A8523">
        <v>6.3750710000000002</v>
      </c>
      <c r="B8523">
        <v>-0.205321</v>
      </c>
      <c r="C8523">
        <v>-9.0160000000000004E-2</v>
      </c>
    </row>
    <row r="8524" spans="1:3">
      <c r="A8524">
        <v>6.37582</v>
      </c>
      <c r="B8524">
        <v>-0.20602999999999999</v>
      </c>
      <c r="C8524">
        <v>-8.9922000000000002E-2</v>
      </c>
    </row>
    <row r="8525" spans="1:3">
      <c r="A8525">
        <v>6.3765689999999999</v>
      </c>
      <c r="B8525">
        <v>-0.205702</v>
      </c>
      <c r="C8525">
        <v>-8.9939000000000005E-2</v>
      </c>
    </row>
    <row r="8526" spans="1:3">
      <c r="A8526">
        <v>6.3773169999999997</v>
      </c>
      <c r="B8526">
        <v>-0.20506099999999999</v>
      </c>
      <c r="C8526">
        <v>-9.0108999999999995E-2</v>
      </c>
    </row>
    <row r="8527" spans="1:3">
      <c r="A8527">
        <v>6.3780659999999996</v>
      </c>
      <c r="B8527">
        <v>-0.20449000000000001</v>
      </c>
      <c r="C8527">
        <v>-9.0615000000000001E-2</v>
      </c>
    </row>
    <row r="8528" spans="1:3">
      <c r="A8528">
        <v>6.3788150000000003</v>
      </c>
      <c r="B8528">
        <v>-0.20399400000000001</v>
      </c>
      <c r="C8528">
        <v>-9.0952000000000005E-2</v>
      </c>
    </row>
    <row r="8529" spans="1:3">
      <c r="A8529">
        <v>6.3795630000000001</v>
      </c>
      <c r="B8529">
        <v>-0.20397799999999999</v>
      </c>
      <c r="C8529">
        <v>-9.0900999999999996E-2</v>
      </c>
    </row>
    <row r="8530" spans="1:3">
      <c r="A8530">
        <v>6.380312</v>
      </c>
      <c r="B8530">
        <v>-0.204399</v>
      </c>
      <c r="C8530">
        <v>-9.0601000000000001E-2</v>
      </c>
    </row>
    <row r="8531" spans="1:3">
      <c r="A8531">
        <v>6.3810609999999999</v>
      </c>
      <c r="B8531">
        <v>-0.20406099999999999</v>
      </c>
      <c r="C8531">
        <v>-9.0115000000000001E-2</v>
      </c>
    </row>
    <row r="8532" spans="1:3">
      <c r="A8532">
        <v>6.3818089999999996</v>
      </c>
      <c r="B8532">
        <v>-0.20355400000000001</v>
      </c>
      <c r="C8532">
        <v>-9.0398000000000006E-2</v>
      </c>
    </row>
    <row r="8533" spans="1:3">
      <c r="A8533">
        <v>6.3825580000000004</v>
      </c>
      <c r="B8533">
        <v>-0.203849</v>
      </c>
      <c r="C8533">
        <v>-9.0440000000000006E-2</v>
      </c>
    </row>
    <row r="8534" spans="1:3">
      <c r="A8534">
        <v>6.3833070000000003</v>
      </c>
      <c r="B8534">
        <v>-0.20497000000000001</v>
      </c>
      <c r="C8534">
        <v>-9.0636999999999995E-2</v>
      </c>
    </row>
    <row r="8535" spans="1:3">
      <c r="A8535">
        <v>6.384055</v>
      </c>
      <c r="B8535">
        <v>-0.205569</v>
      </c>
      <c r="C8535">
        <v>-9.0554999999999997E-2</v>
      </c>
    </row>
    <row r="8536" spans="1:3">
      <c r="A8536">
        <v>6.3848039999999999</v>
      </c>
      <c r="B8536">
        <v>-0.205598</v>
      </c>
      <c r="C8536">
        <v>-9.0803999999999996E-2</v>
      </c>
    </row>
    <row r="8537" spans="1:3">
      <c r="A8537">
        <v>6.3855519999999997</v>
      </c>
      <c r="B8537">
        <v>-0.205876</v>
      </c>
      <c r="C8537">
        <v>-9.1063000000000005E-2</v>
      </c>
    </row>
    <row r="8538" spans="1:3">
      <c r="A8538">
        <v>6.3863019999999997</v>
      </c>
      <c r="B8538">
        <v>-0.207456</v>
      </c>
      <c r="C8538">
        <v>-9.0441999999999995E-2</v>
      </c>
    </row>
    <row r="8539" spans="1:3">
      <c r="A8539">
        <v>6.3870500000000003</v>
      </c>
      <c r="B8539">
        <v>-0.207847</v>
      </c>
      <c r="C8539">
        <v>-9.0319999999999998E-2</v>
      </c>
    </row>
    <row r="8540" spans="1:3">
      <c r="A8540">
        <v>6.3877990000000002</v>
      </c>
      <c r="B8540">
        <v>-0.20746300000000001</v>
      </c>
      <c r="C8540">
        <v>-9.0651999999999996E-2</v>
      </c>
    </row>
    <row r="8541" spans="1:3">
      <c r="A8541">
        <v>6.388547</v>
      </c>
      <c r="B8541">
        <v>-0.20700299999999999</v>
      </c>
      <c r="C8541">
        <v>-9.0253E-2</v>
      </c>
    </row>
    <row r="8542" spans="1:3">
      <c r="A8542">
        <v>6.3892959999999999</v>
      </c>
      <c r="B8542">
        <v>-0.20510600000000001</v>
      </c>
      <c r="C8542">
        <v>-9.0017E-2</v>
      </c>
    </row>
    <row r="8543" spans="1:3">
      <c r="A8543">
        <v>6.3900449999999998</v>
      </c>
      <c r="B8543">
        <v>-0.20501800000000001</v>
      </c>
      <c r="C8543">
        <v>-9.0628E-2</v>
      </c>
    </row>
    <row r="8544" spans="1:3">
      <c r="A8544">
        <v>6.3907930000000004</v>
      </c>
      <c r="B8544">
        <v>-0.204787</v>
      </c>
      <c r="C8544">
        <v>-9.1261999999999996E-2</v>
      </c>
    </row>
    <row r="8545" spans="1:3">
      <c r="A8545">
        <v>6.3915420000000003</v>
      </c>
      <c r="B8545">
        <v>-0.20494100000000001</v>
      </c>
      <c r="C8545">
        <v>-9.2131000000000005E-2</v>
      </c>
    </row>
    <row r="8546" spans="1:3">
      <c r="A8546">
        <v>6.3922910000000002</v>
      </c>
      <c r="B8546">
        <v>-0.20583000000000001</v>
      </c>
      <c r="C8546">
        <v>-9.3103000000000005E-2</v>
      </c>
    </row>
    <row r="8547" spans="1:3">
      <c r="A8547">
        <v>6.3930389999999999</v>
      </c>
      <c r="B8547">
        <v>-0.20563000000000001</v>
      </c>
      <c r="C8547">
        <v>-9.3029000000000001E-2</v>
      </c>
    </row>
    <row r="8548" spans="1:3">
      <c r="A8548">
        <v>6.3937879999999998</v>
      </c>
      <c r="B8548">
        <v>-0.204791</v>
      </c>
      <c r="C8548">
        <v>-9.2952999999999994E-2</v>
      </c>
    </row>
    <row r="8549" spans="1:3">
      <c r="A8549">
        <v>6.3945360000000004</v>
      </c>
      <c r="B8549">
        <v>-0.20467299999999999</v>
      </c>
      <c r="C8549">
        <v>-9.2563999999999994E-2</v>
      </c>
    </row>
    <row r="8550" spans="1:3">
      <c r="A8550">
        <v>6.3952850000000003</v>
      </c>
      <c r="B8550">
        <v>-0.20480200000000001</v>
      </c>
      <c r="C8550">
        <v>-9.1428999999999996E-2</v>
      </c>
    </row>
    <row r="8551" spans="1:3">
      <c r="A8551">
        <v>6.3960340000000002</v>
      </c>
      <c r="B8551">
        <v>-0.20386199999999999</v>
      </c>
      <c r="C8551">
        <v>-9.0947E-2</v>
      </c>
    </row>
    <row r="8552" spans="1:3">
      <c r="A8552">
        <v>6.3967830000000001</v>
      </c>
      <c r="B8552">
        <v>-0.20378399999999999</v>
      </c>
      <c r="C8552">
        <v>-9.1560000000000002E-2</v>
      </c>
    </row>
    <row r="8553" spans="1:3">
      <c r="A8553">
        <v>6.397532</v>
      </c>
      <c r="B8553">
        <v>-0.204126</v>
      </c>
      <c r="C8553">
        <v>-9.2107999999999995E-2</v>
      </c>
    </row>
    <row r="8554" spans="1:3">
      <c r="A8554">
        <v>6.3982799999999997</v>
      </c>
      <c r="B8554">
        <v>-0.203211</v>
      </c>
      <c r="C8554">
        <v>-9.2274999999999996E-2</v>
      </c>
    </row>
    <row r="8555" spans="1:3">
      <c r="A8555">
        <v>6.3990289999999996</v>
      </c>
      <c r="B8555">
        <v>-0.20211100000000001</v>
      </c>
      <c r="C8555">
        <v>-9.2341999999999994E-2</v>
      </c>
    </row>
    <row r="8556" spans="1:3">
      <c r="A8556">
        <v>6.3997770000000003</v>
      </c>
      <c r="B8556">
        <v>-0.201573</v>
      </c>
      <c r="C8556">
        <v>-9.1240000000000002E-2</v>
      </c>
    </row>
    <row r="8557" spans="1:3">
      <c r="A8557">
        <v>6.4005260000000002</v>
      </c>
      <c r="B8557">
        <v>-0.201933</v>
      </c>
      <c r="C8557">
        <v>-9.0874999999999997E-2</v>
      </c>
    </row>
    <row r="8558" spans="1:3">
      <c r="A8558">
        <v>6.401275</v>
      </c>
      <c r="B8558">
        <v>-0.20220199999999999</v>
      </c>
      <c r="C8558">
        <v>-9.1551999999999994E-2</v>
      </c>
    </row>
    <row r="8559" spans="1:3">
      <c r="A8559">
        <v>6.4020229999999998</v>
      </c>
      <c r="B8559">
        <v>-0.202122</v>
      </c>
      <c r="C8559">
        <v>-9.2550999999999994E-2</v>
      </c>
    </row>
    <row r="8560" spans="1:3">
      <c r="A8560">
        <v>6.4027719999999997</v>
      </c>
      <c r="B8560">
        <v>-0.201709</v>
      </c>
      <c r="C8560">
        <v>-9.2344999999999997E-2</v>
      </c>
    </row>
    <row r="8561" spans="1:3">
      <c r="A8561">
        <v>6.4035209999999996</v>
      </c>
      <c r="B8561">
        <v>-0.20085600000000001</v>
      </c>
      <c r="C8561">
        <v>-9.2604000000000006E-2</v>
      </c>
    </row>
    <row r="8562" spans="1:3">
      <c r="A8562">
        <v>6.4042690000000002</v>
      </c>
      <c r="B8562">
        <v>-0.200457</v>
      </c>
      <c r="C8562">
        <v>-9.2699000000000004E-2</v>
      </c>
    </row>
    <row r="8563" spans="1:3">
      <c r="A8563">
        <v>6.4050180000000001</v>
      </c>
      <c r="B8563">
        <v>-0.20047599999999999</v>
      </c>
      <c r="C8563">
        <v>-9.2456999999999998E-2</v>
      </c>
    </row>
    <row r="8564" spans="1:3">
      <c r="A8564">
        <v>6.405767</v>
      </c>
      <c r="B8564">
        <v>-0.19941800000000001</v>
      </c>
      <c r="C8564">
        <v>-9.2394000000000004E-2</v>
      </c>
    </row>
    <row r="8565" spans="1:3">
      <c r="A8565">
        <v>6.4065159999999999</v>
      </c>
      <c r="B8565">
        <v>-0.19947599999999999</v>
      </c>
      <c r="C8565">
        <v>-9.2322000000000001E-2</v>
      </c>
    </row>
    <row r="8566" spans="1:3">
      <c r="A8566">
        <v>6.4072639999999996</v>
      </c>
      <c r="B8566">
        <v>-0.200243</v>
      </c>
      <c r="C8566">
        <v>-9.2363000000000001E-2</v>
      </c>
    </row>
    <row r="8567" spans="1:3">
      <c r="A8567">
        <v>6.4080130000000004</v>
      </c>
      <c r="B8567">
        <v>-0.20022999999999999</v>
      </c>
      <c r="C8567">
        <v>-9.2082999999999998E-2</v>
      </c>
    </row>
    <row r="8568" spans="1:3">
      <c r="A8568">
        <v>6.4087620000000003</v>
      </c>
      <c r="B8568">
        <v>-0.20014199999999999</v>
      </c>
      <c r="C8568">
        <v>-9.1980999999999993E-2</v>
      </c>
    </row>
    <row r="8569" spans="1:3">
      <c r="A8569">
        <v>6.40951</v>
      </c>
      <c r="B8569">
        <v>-0.200763</v>
      </c>
      <c r="C8569">
        <v>-9.2801999999999996E-2</v>
      </c>
    </row>
    <row r="8570" spans="1:3">
      <c r="A8570">
        <v>6.4102589999999999</v>
      </c>
      <c r="B8570">
        <v>-0.20193800000000001</v>
      </c>
      <c r="C8570">
        <v>-9.2494000000000007E-2</v>
      </c>
    </row>
    <row r="8571" spans="1:3">
      <c r="A8571">
        <v>6.4110069999999997</v>
      </c>
      <c r="B8571">
        <v>-0.200238</v>
      </c>
      <c r="C8571">
        <v>-9.2108999999999996E-2</v>
      </c>
    </row>
    <row r="8572" spans="1:3">
      <c r="A8572">
        <v>6.4117559999999996</v>
      </c>
      <c r="B8572">
        <v>-0.19922000000000001</v>
      </c>
      <c r="C8572">
        <v>-9.2093999999999995E-2</v>
      </c>
    </row>
    <row r="8573" spans="1:3">
      <c r="A8573">
        <v>6.4125050000000003</v>
      </c>
      <c r="B8573">
        <v>-0.198824</v>
      </c>
      <c r="C8573">
        <v>-9.1906000000000002E-2</v>
      </c>
    </row>
    <row r="8574" spans="1:3">
      <c r="A8574">
        <v>6.4132530000000001</v>
      </c>
      <c r="B8574">
        <v>-0.19866700000000001</v>
      </c>
      <c r="C8574">
        <v>-9.1800999999999994E-2</v>
      </c>
    </row>
    <row r="8575" spans="1:3">
      <c r="A8575">
        <v>6.414002</v>
      </c>
      <c r="B8575">
        <v>-0.19970299999999999</v>
      </c>
      <c r="C8575">
        <v>-9.1842999999999994E-2</v>
      </c>
    </row>
    <row r="8576" spans="1:3">
      <c r="A8576">
        <v>6.4147509999999999</v>
      </c>
      <c r="B8576">
        <v>-0.200126</v>
      </c>
      <c r="C8576">
        <v>-9.2000999999999999E-2</v>
      </c>
    </row>
    <row r="8577" spans="1:3">
      <c r="A8577">
        <v>6.4154999999999998</v>
      </c>
      <c r="B8577">
        <v>-0.200575</v>
      </c>
      <c r="C8577">
        <v>-9.2323000000000002E-2</v>
      </c>
    </row>
    <row r="8578" spans="1:3">
      <c r="A8578">
        <v>6.4162480000000004</v>
      </c>
      <c r="B8578">
        <v>-0.20105200000000001</v>
      </c>
      <c r="C8578">
        <v>-9.1941999999999996E-2</v>
      </c>
    </row>
    <row r="8579" spans="1:3">
      <c r="A8579">
        <v>6.4169970000000003</v>
      </c>
      <c r="B8579">
        <v>-0.200769</v>
      </c>
      <c r="C8579">
        <v>-9.1567999999999997E-2</v>
      </c>
    </row>
    <row r="8580" spans="1:3">
      <c r="A8580">
        <v>6.4177460000000002</v>
      </c>
      <c r="B8580">
        <v>-0.20117199999999999</v>
      </c>
      <c r="C8580">
        <v>-9.0678999999999996E-2</v>
      </c>
    </row>
    <row r="8581" spans="1:3">
      <c r="A8581">
        <v>6.4184939999999999</v>
      </c>
      <c r="B8581">
        <v>-0.20078299999999999</v>
      </c>
      <c r="C8581">
        <v>-9.0302999999999994E-2</v>
      </c>
    </row>
    <row r="8582" spans="1:3">
      <c r="A8582">
        <v>6.4192429999999998</v>
      </c>
      <c r="B8582">
        <v>-0.20117599999999999</v>
      </c>
      <c r="C8582">
        <v>-9.0537999999999993E-2</v>
      </c>
    </row>
    <row r="8583" spans="1:3">
      <c r="A8583">
        <v>6.4199909999999996</v>
      </c>
      <c r="B8583">
        <v>-0.20091500000000001</v>
      </c>
      <c r="C8583">
        <v>-9.0826000000000004E-2</v>
      </c>
    </row>
    <row r="8584" spans="1:3">
      <c r="A8584">
        <v>6.4207400000000003</v>
      </c>
      <c r="B8584">
        <v>-0.200632</v>
      </c>
      <c r="C8584">
        <v>-9.0817999999999996E-2</v>
      </c>
    </row>
    <row r="8585" spans="1:3">
      <c r="A8585">
        <v>6.4214890000000002</v>
      </c>
      <c r="B8585">
        <v>-0.20071800000000001</v>
      </c>
      <c r="C8585">
        <v>-9.0827000000000005E-2</v>
      </c>
    </row>
    <row r="8586" spans="1:3">
      <c r="A8586">
        <v>6.422237</v>
      </c>
      <c r="B8586">
        <v>-0.20116400000000001</v>
      </c>
      <c r="C8586">
        <v>-9.1110999999999998E-2</v>
      </c>
    </row>
    <row r="8587" spans="1:3">
      <c r="A8587">
        <v>6.4229859999999999</v>
      </c>
      <c r="B8587">
        <v>-0.20089799999999999</v>
      </c>
      <c r="C8587">
        <v>-9.11E-2</v>
      </c>
    </row>
    <row r="8588" spans="1:3">
      <c r="A8588">
        <v>6.4237349999999998</v>
      </c>
      <c r="B8588">
        <v>-0.199765</v>
      </c>
      <c r="C8588">
        <v>-9.1406000000000001E-2</v>
      </c>
    </row>
    <row r="8589" spans="1:3">
      <c r="A8589">
        <v>6.4244830000000004</v>
      </c>
      <c r="B8589">
        <v>-0.19981099999999999</v>
      </c>
      <c r="C8589">
        <v>-9.1249999999999998E-2</v>
      </c>
    </row>
    <row r="8590" spans="1:3">
      <c r="A8590">
        <v>6.4252320000000003</v>
      </c>
      <c r="B8590">
        <v>-0.19994600000000001</v>
      </c>
      <c r="C8590">
        <v>-9.0537999999999993E-2</v>
      </c>
    </row>
    <row r="8591" spans="1:3">
      <c r="A8591">
        <v>6.4259810000000002</v>
      </c>
      <c r="B8591">
        <v>-0.20017399999999999</v>
      </c>
      <c r="C8591">
        <v>-9.0352000000000002E-2</v>
      </c>
    </row>
    <row r="8592" spans="1:3">
      <c r="A8592">
        <v>6.4267300000000001</v>
      </c>
      <c r="B8592">
        <v>-0.20102900000000001</v>
      </c>
      <c r="C8592">
        <v>-9.1081999999999996E-2</v>
      </c>
    </row>
    <row r="8593" spans="1:3">
      <c r="A8593">
        <v>6.4274779999999998</v>
      </c>
      <c r="B8593">
        <v>-0.201932</v>
      </c>
      <c r="C8593">
        <v>-9.0867000000000003E-2</v>
      </c>
    </row>
    <row r="8594" spans="1:3">
      <c r="A8594">
        <v>6.4282269999999997</v>
      </c>
      <c r="B8594">
        <v>-0.202483</v>
      </c>
      <c r="C8594">
        <v>-9.0056999999999998E-2</v>
      </c>
    </row>
    <row r="8595" spans="1:3">
      <c r="A8595">
        <v>6.4289759999999996</v>
      </c>
      <c r="B8595">
        <v>-0.20278599999999999</v>
      </c>
      <c r="C8595">
        <v>-8.9723999999999998E-2</v>
      </c>
    </row>
    <row r="8596" spans="1:3">
      <c r="A8596">
        <v>6.4297240000000002</v>
      </c>
      <c r="B8596">
        <v>-0.20259199999999999</v>
      </c>
      <c r="C8596">
        <v>-8.9036000000000004E-2</v>
      </c>
    </row>
    <row r="8597" spans="1:3">
      <c r="A8597">
        <v>6.4304730000000001</v>
      </c>
      <c r="B8597">
        <v>-0.20467099999999999</v>
      </c>
      <c r="C8597">
        <v>-8.8689000000000004E-2</v>
      </c>
    </row>
    <row r="8598" spans="1:3">
      <c r="A8598">
        <v>6.4312209999999999</v>
      </c>
      <c r="B8598">
        <v>-0.205433</v>
      </c>
      <c r="C8598">
        <v>-8.9535000000000003E-2</v>
      </c>
    </row>
    <row r="8599" spans="1:3">
      <c r="A8599">
        <v>6.4319699999999997</v>
      </c>
      <c r="B8599">
        <v>-0.206182</v>
      </c>
      <c r="C8599">
        <v>-8.9985999999999997E-2</v>
      </c>
    </row>
    <row r="8600" spans="1:3">
      <c r="A8600">
        <v>6.4327189999999996</v>
      </c>
      <c r="B8600">
        <v>-0.205343</v>
      </c>
      <c r="C8600">
        <v>-9.1561000000000003E-2</v>
      </c>
    </row>
    <row r="8601" spans="1:3">
      <c r="A8601">
        <v>6.4334670000000003</v>
      </c>
      <c r="B8601">
        <v>-0.20550299999999999</v>
      </c>
      <c r="C8601">
        <v>-9.2755000000000004E-2</v>
      </c>
    </row>
    <row r="8602" spans="1:3">
      <c r="A8602">
        <v>6.4342160000000002</v>
      </c>
      <c r="B8602">
        <v>-0.204573</v>
      </c>
      <c r="C8602">
        <v>-9.2557E-2</v>
      </c>
    </row>
    <row r="8603" spans="1:3">
      <c r="A8603">
        <v>6.434965</v>
      </c>
      <c r="B8603">
        <v>-0.20444699999999999</v>
      </c>
      <c r="C8603">
        <v>-9.2124999999999999E-2</v>
      </c>
    </row>
    <row r="8604" spans="1:3">
      <c r="A8604">
        <v>6.4357139999999999</v>
      </c>
      <c r="B8604">
        <v>-0.203934</v>
      </c>
      <c r="C8604">
        <v>-9.1824000000000003E-2</v>
      </c>
    </row>
    <row r="8605" spans="1:3">
      <c r="A8605">
        <v>6.4364619999999997</v>
      </c>
      <c r="B8605">
        <v>-0.20441500000000001</v>
      </c>
      <c r="C8605">
        <v>-9.1999999999999998E-2</v>
      </c>
    </row>
    <row r="8606" spans="1:3">
      <c r="A8606">
        <v>6.4372109999999996</v>
      </c>
      <c r="B8606">
        <v>-0.20547299999999999</v>
      </c>
      <c r="C8606">
        <v>-9.2335E-2</v>
      </c>
    </row>
    <row r="8607" spans="1:3">
      <c r="A8607">
        <v>6.4379600000000003</v>
      </c>
      <c r="B8607">
        <v>-0.20505699999999999</v>
      </c>
      <c r="C8607">
        <v>-9.2619999999999994E-2</v>
      </c>
    </row>
    <row r="8608" spans="1:3">
      <c r="A8608">
        <v>6.4387080000000001</v>
      </c>
      <c r="B8608">
        <v>-0.205094</v>
      </c>
      <c r="C8608">
        <v>-9.2793E-2</v>
      </c>
    </row>
    <row r="8609" spans="1:3">
      <c r="A8609">
        <v>6.439457</v>
      </c>
      <c r="B8609">
        <v>-0.20452799999999999</v>
      </c>
      <c r="C8609">
        <v>-9.2341999999999994E-2</v>
      </c>
    </row>
    <row r="8610" spans="1:3">
      <c r="A8610">
        <v>6.4402059999999999</v>
      </c>
      <c r="B8610">
        <v>-0.20485600000000001</v>
      </c>
      <c r="C8610">
        <v>-9.2227000000000003E-2</v>
      </c>
    </row>
    <row r="8611" spans="1:3">
      <c r="A8611">
        <v>6.4409539999999996</v>
      </c>
      <c r="B8611">
        <v>-0.20624999999999999</v>
      </c>
      <c r="C8611">
        <v>-9.2605000000000007E-2</v>
      </c>
    </row>
    <row r="8612" spans="1:3">
      <c r="A8612">
        <v>6.4417030000000004</v>
      </c>
      <c r="B8612">
        <v>-0.20599500000000001</v>
      </c>
      <c r="C8612">
        <v>-9.3151999999999999E-2</v>
      </c>
    </row>
    <row r="8613" spans="1:3">
      <c r="A8613">
        <v>6.4424510000000001</v>
      </c>
      <c r="B8613">
        <v>-0.20661199999999999</v>
      </c>
      <c r="C8613">
        <v>-9.3451000000000006E-2</v>
      </c>
    </row>
    <row r="8614" spans="1:3">
      <c r="A8614">
        <v>6.4432</v>
      </c>
      <c r="B8614">
        <v>-0.20676</v>
      </c>
      <c r="C8614">
        <v>-9.3168000000000001E-2</v>
      </c>
    </row>
    <row r="8615" spans="1:3">
      <c r="A8615">
        <v>6.4439489999999999</v>
      </c>
      <c r="B8615">
        <v>-0.20658000000000001</v>
      </c>
      <c r="C8615">
        <v>-9.2877000000000001E-2</v>
      </c>
    </row>
    <row r="8616" spans="1:3">
      <c r="A8616">
        <v>6.4446979999999998</v>
      </c>
      <c r="B8616">
        <v>-0.20610899999999999</v>
      </c>
      <c r="C8616">
        <v>-9.2673000000000005E-2</v>
      </c>
    </row>
    <row r="8617" spans="1:3">
      <c r="A8617">
        <v>6.4454459999999996</v>
      </c>
      <c r="B8617">
        <v>-0.205536</v>
      </c>
      <c r="C8617">
        <v>-9.2582999999999999E-2</v>
      </c>
    </row>
    <row r="8618" spans="1:3">
      <c r="A8618">
        <v>6.4461950000000003</v>
      </c>
      <c r="B8618">
        <v>-0.205128</v>
      </c>
      <c r="C8618">
        <v>-9.2323000000000002E-2</v>
      </c>
    </row>
    <row r="8619" spans="1:3">
      <c r="A8619">
        <v>6.4469440000000002</v>
      </c>
      <c r="B8619">
        <v>-0.20480899999999999</v>
      </c>
      <c r="C8619">
        <v>-9.1629000000000002E-2</v>
      </c>
    </row>
    <row r="8620" spans="1:3">
      <c r="A8620">
        <v>6.447692</v>
      </c>
      <c r="B8620">
        <v>-0.20380200000000001</v>
      </c>
      <c r="C8620">
        <v>-9.1347999999999999E-2</v>
      </c>
    </row>
    <row r="8621" spans="1:3">
      <c r="A8621">
        <v>6.4484409999999999</v>
      </c>
      <c r="B8621">
        <v>-0.20424500000000001</v>
      </c>
      <c r="C8621">
        <v>-9.1374999999999998E-2</v>
      </c>
    </row>
    <row r="8622" spans="1:3">
      <c r="A8622">
        <v>6.4491899999999998</v>
      </c>
      <c r="B8622">
        <v>-0.20499999999999999</v>
      </c>
      <c r="C8622">
        <v>-9.1091000000000005E-2</v>
      </c>
    </row>
    <row r="8623" spans="1:3">
      <c r="A8623">
        <v>6.4499380000000004</v>
      </c>
      <c r="B8623">
        <v>-0.205848</v>
      </c>
      <c r="C8623">
        <v>-9.0616000000000002E-2</v>
      </c>
    </row>
    <row r="8624" spans="1:3">
      <c r="A8624">
        <v>6.4506870000000003</v>
      </c>
      <c r="B8624">
        <v>-0.20644699999999999</v>
      </c>
      <c r="C8624">
        <v>-9.0411000000000005E-2</v>
      </c>
    </row>
    <row r="8625" spans="1:3">
      <c r="A8625">
        <v>6.4514360000000002</v>
      </c>
      <c r="B8625">
        <v>-0.206458</v>
      </c>
      <c r="C8625">
        <v>-9.0935000000000002E-2</v>
      </c>
    </row>
    <row r="8626" spans="1:3">
      <c r="A8626">
        <v>6.4521839999999999</v>
      </c>
      <c r="B8626">
        <v>-0.205793</v>
      </c>
      <c r="C8626">
        <v>-9.1037000000000007E-2</v>
      </c>
    </row>
    <row r="8627" spans="1:3">
      <c r="A8627">
        <v>6.4529329999999998</v>
      </c>
      <c r="B8627">
        <v>-0.20544999999999999</v>
      </c>
      <c r="C8627">
        <v>-9.1084999999999999E-2</v>
      </c>
    </row>
    <row r="8628" spans="1:3">
      <c r="A8628">
        <v>6.4536809999999996</v>
      </c>
      <c r="B8628">
        <v>-0.20446800000000001</v>
      </c>
      <c r="C8628">
        <v>-9.1989000000000001E-2</v>
      </c>
    </row>
    <row r="8629" spans="1:3">
      <c r="A8629">
        <v>6.4544309999999996</v>
      </c>
      <c r="B8629">
        <v>-0.204849</v>
      </c>
      <c r="C8629">
        <v>-9.3077999999999994E-2</v>
      </c>
    </row>
    <row r="8630" spans="1:3">
      <c r="A8630">
        <v>6.4551790000000002</v>
      </c>
      <c r="B8630">
        <v>-0.20477400000000001</v>
      </c>
      <c r="C8630">
        <v>-9.3748999999999999E-2</v>
      </c>
    </row>
    <row r="8631" spans="1:3">
      <c r="A8631">
        <v>6.4559280000000001</v>
      </c>
      <c r="B8631">
        <v>-0.205125</v>
      </c>
      <c r="C8631">
        <v>-9.3939999999999996E-2</v>
      </c>
    </row>
    <row r="8632" spans="1:3">
      <c r="A8632">
        <v>6.4566759999999999</v>
      </c>
      <c r="B8632">
        <v>-0.20427699999999999</v>
      </c>
      <c r="C8632">
        <v>-9.3794000000000002E-2</v>
      </c>
    </row>
    <row r="8633" spans="1:3">
      <c r="A8633">
        <v>6.4574249999999997</v>
      </c>
      <c r="B8633">
        <v>-0.204344</v>
      </c>
      <c r="C8633">
        <v>-9.3784000000000006E-2</v>
      </c>
    </row>
    <row r="8634" spans="1:3">
      <c r="A8634">
        <v>6.4581739999999996</v>
      </c>
      <c r="B8634">
        <v>-0.20360900000000001</v>
      </c>
      <c r="C8634">
        <v>-9.4209000000000001E-2</v>
      </c>
    </row>
    <row r="8635" spans="1:3">
      <c r="A8635">
        <v>6.4589220000000003</v>
      </c>
      <c r="B8635">
        <v>-0.20338800000000001</v>
      </c>
      <c r="C8635">
        <v>-9.4426999999999997E-2</v>
      </c>
    </row>
    <row r="8636" spans="1:3">
      <c r="A8636">
        <v>6.4596710000000002</v>
      </c>
      <c r="B8636">
        <v>-0.203236</v>
      </c>
      <c r="C8636">
        <v>-9.4279000000000002E-2</v>
      </c>
    </row>
    <row r="8637" spans="1:3">
      <c r="A8637">
        <v>6.4604200000000001</v>
      </c>
      <c r="B8637">
        <v>-0.20403299999999999</v>
      </c>
      <c r="C8637">
        <v>-9.3434000000000003E-2</v>
      </c>
    </row>
    <row r="8638" spans="1:3">
      <c r="A8638">
        <v>6.4611679999999998</v>
      </c>
      <c r="B8638">
        <v>-0.204511</v>
      </c>
      <c r="C8638">
        <v>-9.3267000000000003E-2</v>
      </c>
    </row>
    <row r="8639" spans="1:3">
      <c r="A8639">
        <v>6.4619169999999997</v>
      </c>
      <c r="B8639">
        <v>-0.204843</v>
      </c>
      <c r="C8639">
        <v>-9.3742000000000006E-2</v>
      </c>
    </row>
    <row r="8640" spans="1:3">
      <c r="A8640">
        <v>6.4626659999999996</v>
      </c>
      <c r="B8640">
        <v>-0.20414499999999999</v>
      </c>
      <c r="C8640">
        <v>-9.4296000000000005E-2</v>
      </c>
    </row>
    <row r="8641" spans="1:3">
      <c r="A8641">
        <v>6.4634140000000002</v>
      </c>
      <c r="B8641">
        <v>-0.20304900000000001</v>
      </c>
      <c r="C8641">
        <v>-9.5255000000000006E-2</v>
      </c>
    </row>
    <row r="8642" spans="1:3">
      <c r="A8642">
        <v>6.4641630000000001</v>
      </c>
      <c r="B8642">
        <v>-0.20285900000000001</v>
      </c>
      <c r="C8642">
        <v>-9.5728999999999995E-2</v>
      </c>
    </row>
    <row r="8643" spans="1:3">
      <c r="A8643">
        <v>6.464912</v>
      </c>
      <c r="B8643">
        <v>-0.20288900000000001</v>
      </c>
      <c r="C8643">
        <v>-9.5816999999999999E-2</v>
      </c>
    </row>
    <row r="8644" spans="1:3">
      <c r="A8644">
        <v>6.4656609999999999</v>
      </c>
      <c r="B8644">
        <v>-0.20277100000000001</v>
      </c>
      <c r="C8644">
        <v>-9.5819000000000001E-2</v>
      </c>
    </row>
    <row r="8645" spans="1:3">
      <c r="A8645">
        <v>6.4664089999999996</v>
      </c>
      <c r="B8645">
        <v>-0.201956</v>
      </c>
      <c r="C8645">
        <v>-9.5163999999999999E-2</v>
      </c>
    </row>
    <row r="8646" spans="1:3">
      <c r="A8646">
        <v>6.4671580000000004</v>
      </c>
      <c r="B8646">
        <v>-0.20141100000000001</v>
      </c>
      <c r="C8646">
        <v>-9.4886999999999999E-2</v>
      </c>
    </row>
    <row r="8647" spans="1:3">
      <c r="A8647">
        <v>6.4679060000000002</v>
      </c>
      <c r="B8647">
        <v>-0.200573</v>
      </c>
      <c r="C8647">
        <v>-9.4547999999999993E-2</v>
      </c>
    </row>
    <row r="8648" spans="1:3">
      <c r="A8648">
        <v>6.468655</v>
      </c>
      <c r="B8648">
        <v>-0.201289</v>
      </c>
      <c r="C8648">
        <v>-9.2954999999999996E-2</v>
      </c>
    </row>
    <row r="8649" spans="1:3">
      <c r="A8649">
        <v>6.4694039999999999</v>
      </c>
      <c r="B8649">
        <v>-0.200403</v>
      </c>
      <c r="C8649">
        <v>-9.2799999999999994E-2</v>
      </c>
    </row>
    <row r="8650" spans="1:3">
      <c r="A8650">
        <v>6.4701519999999997</v>
      </c>
      <c r="B8650">
        <v>-0.20012199999999999</v>
      </c>
      <c r="C8650">
        <v>-9.2245999999999995E-2</v>
      </c>
    </row>
    <row r="8651" spans="1:3">
      <c r="A8651">
        <v>6.4709009999999996</v>
      </c>
      <c r="B8651">
        <v>-0.20049400000000001</v>
      </c>
      <c r="C8651">
        <v>-9.0754000000000001E-2</v>
      </c>
    </row>
    <row r="8652" spans="1:3">
      <c r="A8652">
        <v>6.4716500000000003</v>
      </c>
      <c r="B8652">
        <v>-0.20131099999999999</v>
      </c>
      <c r="C8652">
        <v>-9.0751999999999999E-2</v>
      </c>
    </row>
    <row r="8653" spans="1:3">
      <c r="A8653">
        <v>6.4723980000000001</v>
      </c>
      <c r="B8653">
        <v>-0.20066100000000001</v>
      </c>
      <c r="C8653">
        <v>-9.0829999999999994E-2</v>
      </c>
    </row>
    <row r="8654" spans="1:3">
      <c r="A8654">
        <v>6.473147</v>
      </c>
      <c r="B8654">
        <v>-0.200736</v>
      </c>
      <c r="C8654">
        <v>-9.1192999999999996E-2</v>
      </c>
    </row>
    <row r="8655" spans="1:3">
      <c r="A8655">
        <v>6.4738959999999999</v>
      </c>
      <c r="B8655">
        <v>-0.20105500000000001</v>
      </c>
      <c r="C8655">
        <v>-9.1384000000000007E-2</v>
      </c>
    </row>
    <row r="8656" spans="1:3">
      <c r="A8656">
        <v>6.4746449999999998</v>
      </c>
      <c r="B8656">
        <v>-0.20100399999999999</v>
      </c>
      <c r="C8656">
        <v>-9.1588000000000003E-2</v>
      </c>
    </row>
    <row r="8657" spans="1:3">
      <c r="A8657">
        <v>6.4753930000000004</v>
      </c>
      <c r="B8657">
        <v>-0.20092399999999999</v>
      </c>
      <c r="C8657">
        <v>-9.1926999999999995E-2</v>
      </c>
    </row>
    <row r="8658" spans="1:3">
      <c r="A8658">
        <v>6.4761420000000003</v>
      </c>
      <c r="B8658">
        <v>-0.20020299999999999</v>
      </c>
      <c r="C8658">
        <v>-9.1430999999999998E-2</v>
      </c>
    </row>
    <row r="8659" spans="1:3">
      <c r="A8659">
        <v>6.4768910000000002</v>
      </c>
      <c r="B8659">
        <v>-0.20066500000000001</v>
      </c>
      <c r="C8659">
        <v>-9.2077999999999993E-2</v>
      </c>
    </row>
    <row r="8660" spans="1:3">
      <c r="A8660">
        <v>6.4776389999999999</v>
      </c>
      <c r="B8660">
        <v>-0.20095499999999999</v>
      </c>
      <c r="C8660">
        <v>-9.2713000000000004E-2</v>
      </c>
    </row>
    <row r="8661" spans="1:3">
      <c r="A8661">
        <v>6.4783879999999998</v>
      </c>
      <c r="B8661">
        <v>-0.20089699999999999</v>
      </c>
      <c r="C8661">
        <v>-9.2846999999999999E-2</v>
      </c>
    </row>
    <row r="8662" spans="1:3">
      <c r="A8662">
        <v>6.4791359999999996</v>
      </c>
      <c r="B8662">
        <v>-0.20061399999999999</v>
      </c>
      <c r="C8662">
        <v>-9.2515E-2</v>
      </c>
    </row>
    <row r="8663" spans="1:3">
      <c r="A8663">
        <v>6.4798850000000003</v>
      </c>
      <c r="B8663">
        <v>-0.200132</v>
      </c>
      <c r="C8663">
        <v>-9.1911000000000007E-2</v>
      </c>
    </row>
    <row r="8664" spans="1:3">
      <c r="A8664">
        <v>6.4806340000000002</v>
      </c>
      <c r="B8664">
        <v>-0.20038500000000001</v>
      </c>
      <c r="C8664">
        <v>-9.1585E-2</v>
      </c>
    </row>
    <row r="8665" spans="1:3">
      <c r="A8665">
        <v>6.481382</v>
      </c>
      <c r="B8665">
        <v>-0.20013700000000001</v>
      </c>
      <c r="C8665">
        <v>-9.1846999999999998E-2</v>
      </c>
    </row>
    <row r="8666" spans="1:3">
      <c r="A8666">
        <v>6.4821309999999999</v>
      </c>
      <c r="B8666">
        <v>-0.20010600000000001</v>
      </c>
      <c r="C8666">
        <v>-9.1799000000000006E-2</v>
      </c>
    </row>
    <row r="8667" spans="1:3">
      <c r="A8667">
        <v>6.4828799999999998</v>
      </c>
      <c r="B8667">
        <v>-0.19987199999999999</v>
      </c>
      <c r="C8667">
        <v>-9.1117000000000004E-2</v>
      </c>
    </row>
    <row r="8668" spans="1:3">
      <c r="A8668">
        <v>6.4836289999999996</v>
      </c>
      <c r="B8668">
        <v>-0.19958899999999999</v>
      </c>
      <c r="C8668">
        <v>-9.1547000000000003E-2</v>
      </c>
    </row>
    <row r="8669" spans="1:3">
      <c r="A8669">
        <v>6.4843770000000003</v>
      </c>
      <c r="B8669">
        <v>-0.20027700000000001</v>
      </c>
      <c r="C8669">
        <v>-9.2969999999999997E-2</v>
      </c>
    </row>
    <row r="8670" spans="1:3">
      <c r="A8670">
        <v>6.4851260000000002</v>
      </c>
      <c r="B8670">
        <v>-0.201075</v>
      </c>
      <c r="C8670">
        <v>-9.3074000000000004E-2</v>
      </c>
    </row>
    <row r="8671" spans="1:3">
      <c r="A8671">
        <v>6.4858750000000001</v>
      </c>
      <c r="B8671">
        <v>-0.20208599999999999</v>
      </c>
      <c r="C8671">
        <v>-9.3790999999999999E-2</v>
      </c>
    </row>
    <row r="8672" spans="1:3">
      <c r="A8672">
        <v>6.4866229999999998</v>
      </c>
      <c r="B8672">
        <v>-0.20297999999999999</v>
      </c>
      <c r="C8672">
        <v>-9.5159999999999995E-2</v>
      </c>
    </row>
    <row r="8673" spans="1:3">
      <c r="A8673">
        <v>6.4873719999999997</v>
      </c>
      <c r="B8673">
        <v>-0.202214</v>
      </c>
      <c r="C8673">
        <v>-9.5932000000000003E-2</v>
      </c>
    </row>
    <row r="8674" spans="1:3">
      <c r="A8674">
        <v>6.4881209999999996</v>
      </c>
      <c r="B8674">
        <v>-0.20111299999999999</v>
      </c>
      <c r="C8674">
        <v>-9.6965999999999997E-2</v>
      </c>
    </row>
    <row r="8675" spans="1:3">
      <c r="A8675">
        <v>6.4888690000000002</v>
      </c>
      <c r="B8675">
        <v>-0.20017299999999999</v>
      </c>
      <c r="C8675">
        <v>-9.6197000000000005E-2</v>
      </c>
    </row>
    <row r="8676" spans="1:3">
      <c r="A8676">
        <v>6.4896180000000001</v>
      </c>
      <c r="B8676">
        <v>-0.19986400000000001</v>
      </c>
      <c r="C8676">
        <v>-9.5250000000000001E-2</v>
      </c>
    </row>
    <row r="8677" spans="1:3">
      <c r="A8677">
        <v>6.4903659999999999</v>
      </c>
      <c r="B8677">
        <v>-0.19969100000000001</v>
      </c>
      <c r="C8677">
        <v>-9.5029000000000002E-2</v>
      </c>
    </row>
    <row r="8678" spans="1:3">
      <c r="A8678">
        <v>6.4911149999999997</v>
      </c>
      <c r="B8678">
        <v>-0.20069300000000001</v>
      </c>
      <c r="C8678">
        <v>-9.4284999999999994E-2</v>
      </c>
    </row>
    <row r="8679" spans="1:3">
      <c r="A8679">
        <v>6.4918639999999996</v>
      </c>
      <c r="B8679">
        <v>-0.200318</v>
      </c>
      <c r="C8679">
        <v>-9.3390000000000001E-2</v>
      </c>
    </row>
    <row r="8680" spans="1:3">
      <c r="A8680">
        <v>6.4926130000000004</v>
      </c>
      <c r="B8680">
        <v>-0.20036699999999999</v>
      </c>
      <c r="C8680">
        <v>-9.3167E-2</v>
      </c>
    </row>
    <row r="8681" spans="1:3">
      <c r="A8681">
        <v>6.4933610000000002</v>
      </c>
      <c r="B8681">
        <v>-0.20062099999999999</v>
      </c>
      <c r="C8681">
        <v>-9.3456999999999998E-2</v>
      </c>
    </row>
    <row r="8682" spans="1:3">
      <c r="A8682">
        <v>6.49411</v>
      </c>
      <c r="B8682">
        <v>-0.20211200000000001</v>
      </c>
      <c r="C8682">
        <v>-9.3521999999999994E-2</v>
      </c>
    </row>
    <row r="8683" spans="1:3">
      <c r="A8683">
        <v>6.4948589999999999</v>
      </c>
      <c r="B8683">
        <v>-0.20214399999999999</v>
      </c>
      <c r="C8683">
        <v>-9.3718999999999997E-2</v>
      </c>
    </row>
    <row r="8684" spans="1:3">
      <c r="A8684">
        <v>6.4956069999999997</v>
      </c>
      <c r="B8684">
        <v>-0.20318700000000001</v>
      </c>
      <c r="C8684">
        <v>-9.3917E-2</v>
      </c>
    </row>
    <row r="8685" spans="1:3">
      <c r="A8685">
        <v>6.4963559999999996</v>
      </c>
      <c r="B8685">
        <v>-0.20391400000000001</v>
      </c>
      <c r="C8685">
        <v>-9.3391000000000002E-2</v>
      </c>
    </row>
    <row r="8686" spans="1:3">
      <c r="A8686">
        <v>6.4971050000000004</v>
      </c>
      <c r="B8686">
        <v>-0.20344000000000001</v>
      </c>
      <c r="C8686">
        <v>-9.3740000000000004E-2</v>
      </c>
    </row>
    <row r="8687" spans="1:3">
      <c r="A8687">
        <v>6.4978530000000001</v>
      </c>
      <c r="B8687">
        <v>-0.20297299999999999</v>
      </c>
      <c r="C8687">
        <v>-9.4959000000000002E-2</v>
      </c>
    </row>
    <row r="8688" spans="1:3">
      <c r="A8688">
        <v>6.498602</v>
      </c>
      <c r="B8688">
        <v>-0.20289699999999999</v>
      </c>
      <c r="C8688">
        <v>-9.6102999999999994E-2</v>
      </c>
    </row>
    <row r="8689" spans="1:3">
      <c r="A8689">
        <v>6.4993509999999999</v>
      </c>
      <c r="B8689">
        <v>-0.202489</v>
      </c>
      <c r="C8689">
        <v>-9.5801999999999998E-2</v>
      </c>
    </row>
    <row r="8690" spans="1:3">
      <c r="A8690">
        <v>6.5000989999999996</v>
      </c>
      <c r="B8690">
        <v>-0.20363899999999999</v>
      </c>
      <c r="C8690">
        <v>-9.5626000000000003E-2</v>
      </c>
    </row>
    <row r="8691" spans="1:3">
      <c r="A8691">
        <v>6.5008480000000004</v>
      </c>
      <c r="B8691">
        <v>-0.20483000000000001</v>
      </c>
      <c r="C8691">
        <v>-9.5019999999999993E-2</v>
      </c>
    </row>
    <row r="8692" spans="1:3">
      <c r="A8692">
        <v>6.5015960000000002</v>
      </c>
      <c r="B8692">
        <v>-0.20517199999999999</v>
      </c>
      <c r="C8692">
        <v>-9.3859999999999999E-2</v>
      </c>
    </row>
    <row r="8693" spans="1:3">
      <c r="A8693">
        <v>6.5023460000000002</v>
      </c>
      <c r="B8693">
        <v>-0.205541</v>
      </c>
      <c r="C8693">
        <v>-9.4094999999999998E-2</v>
      </c>
    </row>
    <row r="8694" spans="1:3">
      <c r="A8694">
        <v>6.5030939999999999</v>
      </c>
      <c r="B8694">
        <v>-0.20474400000000001</v>
      </c>
      <c r="C8694">
        <v>-9.4313999999999995E-2</v>
      </c>
    </row>
    <row r="8695" spans="1:3">
      <c r="A8695">
        <v>6.5038429999999998</v>
      </c>
      <c r="B8695">
        <v>-0.20585899999999999</v>
      </c>
      <c r="C8695">
        <v>-9.5071000000000003E-2</v>
      </c>
    </row>
    <row r="8696" spans="1:3">
      <c r="A8696">
        <v>6.5045909999999996</v>
      </c>
      <c r="B8696">
        <v>-0.20607500000000001</v>
      </c>
      <c r="C8696">
        <v>-9.5683000000000004E-2</v>
      </c>
    </row>
    <row r="8697" spans="1:3">
      <c r="A8697">
        <v>6.5053400000000003</v>
      </c>
      <c r="B8697">
        <v>-0.20581199999999999</v>
      </c>
      <c r="C8697">
        <v>-9.6659999999999996E-2</v>
      </c>
    </row>
    <row r="8698" spans="1:3">
      <c r="A8698">
        <v>6.5060890000000002</v>
      </c>
      <c r="B8698">
        <v>-0.20471500000000001</v>
      </c>
      <c r="C8698">
        <v>-9.7711999999999993E-2</v>
      </c>
    </row>
    <row r="8699" spans="1:3">
      <c r="A8699">
        <v>6.506837</v>
      </c>
      <c r="B8699">
        <v>-0.20518400000000001</v>
      </c>
      <c r="C8699">
        <v>-9.8086000000000007E-2</v>
      </c>
    </row>
    <row r="8700" spans="1:3">
      <c r="A8700">
        <v>6.5075859999999999</v>
      </c>
      <c r="B8700">
        <v>-0.205679</v>
      </c>
      <c r="C8700">
        <v>-9.8169999999999993E-2</v>
      </c>
    </row>
    <row r="8701" spans="1:3">
      <c r="A8701">
        <v>6.5083349999999998</v>
      </c>
      <c r="B8701">
        <v>-0.205322</v>
      </c>
      <c r="C8701">
        <v>-9.8041000000000003E-2</v>
      </c>
    </row>
    <row r="8702" spans="1:3">
      <c r="A8702">
        <v>6.5090830000000004</v>
      </c>
      <c r="B8702">
        <v>-0.20539499999999999</v>
      </c>
      <c r="C8702">
        <v>-9.7752000000000006E-2</v>
      </c>
    </row>
    <row r="8703" spans="1:3">
      <c r="A8703">
        <v>6.5098320000000003</v>
      </c>
      <c r="B8703">
        <v>-0.205818</v>
      </c>
      <c r="C8703">
        <v>-9.7576999999999997E-2</v>
      </c>
    </row>
    <row r="8704" spans="1:3">
      <c r="A8704">
        <v>6.5105810000000002</v>
      </c>
      <c r="B8704">
        <v>-0.20594299999999999</v>
      </c>
      <c r="C8704">
        <v>-9.7348000000000004E-2</v>
      </c>
    </row>
    <row r="8705" spans="1:3">
      <c r="A8705">
        <v>6.5113289999999999</v>
      </c>
      <c r="B8705">
        <v>-0.205591</v>
      </c>
      <c r="C8705">
        <v>-9.6446000000000004E-2</v>
      </c>
    </row>
    <row r="8706" spans="1:3">
      <c r="A8706">
        <v>6.5120779999999998</v>
      </c>
      <c r="B8706">
        <v>-0.20488899999999999</v>
      </c>
      <c r="C8706">
        <v>-9.5644999999999994E-2</v>
      </c>
    </row>
    <row r="8707" spans="1:3">
      <c r="A8707">
        <v>6.5128269999999997</v>
      </c>
      <c r="B8707">
        <v>-0.20455499999999999</v>
      </c>
      <c r="C8707">
        <v>-9.5818E-2</v>
      </c>
    </row>
    <row r="8708" spans="1:3">
      <c r="A8708">
        <v>6.5135759999999996</v>
      </c>
      <c r="B8708">
        <v>-0.20463500000000001</v>
      </c>
      <c r="C8708">
        <v>-9.6527000000000002E-2</v>
      </c>
    </row>
    <row r="8709" spans="1:3">
      <c r="A8709">
        <v>6.5143240000000002</v>
      </c>
      <c r="B8709">
        <v>-0.20413999999999999</v>
      </c>
      <c r="C8709">
        <v>-9.6238000000000004E-2</v>
      </c>
    </row>
    <row r="8710" spans="1:3">
      <c r="A8710">
        <v>6.5150730000000001</v>
      </c>
      <c r="B8710">
        <v>-0.20283899999999999</v>
      </c>
      <c r="C8710">
        <v>-9.6018999999999993E-2</v>
      </c>
    </row>
    <row r="8711" spans="1:3">
      <c r="A8711">
        <v>6.5158209999999999</v>
      </c>
      <c r="B8711">
        <v>-0.202542</v>
      </c>
      <c r="C8711">
        <v>-9.6520999999999996E-2</v>
      </c>
    </row>
    <row r="8712" spans="1:3">
      <c r="A8712">
        <v>6.5165699999999998</v>
      </c>
      <c r="B8712">
        <v>-0.202852</v>
      </c>
      <c r="C8712">
        <v>-9.6743999999999997E-2</v>
      </c>
    </row>
    <row r="8713" spans="1:3">
      <c r="A8713">
        <v>6.5173189999999996</v>
      </c>
      <c r="B8713">
        <v>-0.203573</v>
      </c>
      <c r="C8713">
        <v>-9.7171999999999994E-2</v>
      </c>
    </row>
    <row r="8714" spans="1:3">
      <c r="A8714">
        <v>6.5180670000000003</v>
      </c>
      <c r="B8714">
        <v>-0.203537</v>
      </c>
      <c r="C8714">
        <v>-9.7238000000000005E-2</v>
      </c>
    </row>
    <row r="8715" spans="1:3">
      <c r="A8715">
        <v>6.5188160000000002</v>
      </c>
      <c r="B8715">
        <v>-0.203984</v>
      </c>
      <c r="C8715">
        <v>-9.7381999999999996E-2</v>
      </c>
    </row>
    <row r="8716" spans="1:3">
      <c r="A8716">
        <v>6.5195650000000001</v>
      </c>
      <c r="B8716">
        <v>-0.204287</v>
      </c>
      <c r="C8716">
        <v>-9.7436999999999996E-2</v>
      </c>
    </row>
    <row r="8717" spans="1:3">
      <c r="A8717">
        <v>6.5203129999999998</v>
      </c>
      <c r="B8717">
        <v>-0.20449800000000001</v>
      </c>
      <c r="C8717">
        <v>-9.8025000000000001E-2</v>
      </c>
    </row>
    <row r="8718" spans="1:3">
      <c r="A8718">
        <v>6.5210619999999997</v>
      </c>
      <c r="B8718">
        <v>-0.205729</v>
      </c>
      <c r="C8718">
        <v>-9.7201999999999997E-2</v>
      </c>
    </row>
    <row r="8719" spans="1:3">
      <c r="A8719">
        <v>6.5218109999999996</v>
      </c>
      <c r="B8719">
        <v>-0.206565</v>
      </c>
      <c r="C8719">
        <v>-9.5985000000000001E-2</v>
      </c>
    </row>
    <row r="8720" spans="1:3">
      <c r="A8720">
        <v>6.5225600000000004</v>
      </c>
      <c r="B8720">
        <v>-0.20629800000000001</v>
      </c>
      <c r="C8720">
        <v>-9.6883999999999998E-2</v>
      </c>
    </row>
    <row r="8721" spans="1:3">
      <c r="A8721">
        <v>6.5233080000000001</v>
      </c>
      <c r="B8721">
        <v>-0.20560800000000001</v>
      </c>
      <c r="C8721">
        <v>-9.69E-2</v>
      </c>
    </row>
    <row r="8722" spans="1:3">
      <c r="A8722">
        <v>6.524057</v>
      </c>
      <c r="B8722">
        <v>-0.20478199999999999</v>
      </c>
      <c r="C8722">
        <v>-9.5422999999999994E-2</v>
      </c>
    </row>
    <row r="8723" spans="1:3">
      <c r="A8723">
        <v>6.5248059999999999</v>
      </c>
      <c r="B8723">
        <v>-0.20496900000000001</v>
      </c>
      <c r="C8723">
        <v>-9.5022999999999996E-2</v>
      </c>
    </row>
    <row r="8724" spans="1:3">
      <c r="A8724">
        <v>6.5255539999999996</v>
      </c>
      <c r="B8724">
        <v>-0.20585800000000001</v>
      </c>
      <c r="C8724">
        <v>-9.4705999999999999E-2</v>
      </c>
    </row>
    <row r="8725" spans="1:3">
      <c r="A8725">
        <v>6.5263030000000004</v>
      </c>
      <c r="B8725">
        <v>-0.20647499999999999</v>
      </c>
      <c r="C8725">
        <v>-9.4962000000000005E-2</v>
      </c>
    </row>
    <row r="8726" spans="1:3">
      <c r="A8726">
        <v>6.5270510000000002</v>
      </c>
      <c r="B8726">
        <v>-0.206487</v>
      </c>
      <c r="C8726">
        <v>-9.5883999999999997E-2</v>
      </c>
    </row>
    <row r="8727" spans="1:3">
      <c r="A8727">
        <v>6.5278</v>
      </c>
      <c r="B8727">
        <v>-0.20677599999999999</v>
      </c>
      <c r="C8727">
        <v>-9.5405000000000004E-2</v>
      </c>
    </row>
    <row r="8728" spans="1:3">
      <c r="A8728">
        <v>6.5285489999999999</v>
      </c>
      <c r="B8728">
        <v>-0.207283</v>
      </c>
      <c r="C8728">
        <v>-9.6369999999999997E-2</v>
      </c>
    </row>
    <row r="8729" spans="1:3">
      <c r="A8729">
        <v>6.5292969999999997</v>
      </c>
      <c r="B8729">
        <v>-0.20773</v>
      </c>
      <c r="C8729">
        <v>-9.6698000000000006E-2</v>
      </c>
    </row>
    <row r="8730" spans="1:3">
      <c r="A8730">
        <v>6.5300459999999996</v>
      </c>
      <c r="B8730">
        <v>-0.20824400000000001</v>
      </c>
      <c r="C8730">
        <v>-9.7541000000000003E-2</v>
      </c>
    </row>
    <row r="8731" spans="1:3">
      <c r="A8731">
        <v>6.5307950000000003</v>
      </c>
      <c r="B8731">
        <v>-0.20825099999999999</v>
      </c>
      <c r="C8731">
        <v>-9.7767999999999994E-2</v>
      </c>
    </row>
    <row r="8732" spans="1:3">
      <c r="A8732">
        <v>6.5315440000000002</v>
      </c>
      <c r="B8732">
        <v>-0.20780499999999999</v>
      </c>
      <c r="C8732">
        <v>-9.8492999999999997E-2</v>
      </c>
    </row>
    <row r="8733" spans="1:3">
      <c r="A8733">
        <v>6.532292</v>
      </c>
      <c r="B8733">
        <v>-0.20799200000000001</v>
      </c>
      <c r="C8733">
        <v>-9.8225000000000007E-2</v>
      </c>
    </row>
    <row r="8734" spans="1:3">
      <c r="A8734">
        <v>6.5330409999999999</v>
      </c>
      <c r="B8734">
        <v>-0.20761199999999999</v>
      </c>
      <c r="C8734">
        <v>-9.7823999999999994E-2</v>
      </c>
    </row>
    <row r="8735" spans="1:3">
      <c r="A8735">
        <v>6.5337899999999998</v>
      </c>
      <c r="B8735">
        <v>-0.20632</v>
      </c>
      <c r="C8735">
        <v>-9.6881999999999996E-2</v>
      </c>
    </row>
    <row r="8736" spans="1:3">
      <c r="A8736">
        <v>6.5345380000000004</v>
      </c>
      <c r="B8736">
        <v>-0.20654500000000001</v>
      </c>
      <c r="C8736">
        <v>-9.6195000000000003E-2</v>
      </c>
    </row>
    <row r="8737" spans="1:3">
      <c r="A8737">
        <v>6.5352870000000003</v>
      </c>
      <c r="B8737">
        <v>-0.206843</v>
      </c>
      <c r="C8737">
        <v>-9.5838999999999994E-2</v>
      </c>
    </row>
    <row r="8738" spans="1:3">
      <c r="A8738">
        <v>6.5360360000000002</v>
      </c>
      <c r="B8738">
        <v>-0.20735600000000001</v>
      </c>
      <c r="C8738">
        <v>-9.4742999999999994E-2</v>
      </c>
    </row>
    <row r="8739" spans="1:3">
      <c r="A8739">
        <v>6.5367839999999999</v>
      </c>
      <c r="B8739">
        <v>-0.20794099999999999</v>
      </c>
      <c r="C8739">
        <v>-9.4867000000000007E-2</v>
      </c>
    </row>
    <row r="8740" spans="1:3">
      <c r="A8740">
        <v>6.5375329999999998</v>
      </c>
      <c r="B8740">
        <v>-0.20739199999999999</v>
      </c>
      <c r="C8740">
        <v>-9.6184000000000006E-2</v>
      </c>
    </row>
    <row r="8741" spans="1:3">
      <c r="A8741">
        <v>6.5382809999999996</v>
      </c>
      <c r="B8741">
        <v>-0.20705799999999999</v>
      </c>
      <c r="C8741">
        <v>-9.6079999999999999E-2</v>
      </c>
    </row>
    <row r="8742" spans="1:3">
      <c r="A8742">
        <v>6.5390300000000003</v>
      </c>
      <c r="B8742">
        <v>-0.20751</v>
      </c>
      <c r="C8742">
        <v>-9.6922999999999995E-2</v>
      </c>
    </row>
    <row r="8743" spans="1:3">
      <c r="A8743">
        <v>6.5397790000000002</v>
      </c>
      <c r="B8743">
        <v>-0.206784</v>
      </c>
      <c r="C8743">
        <v>-9.6374000000000001E-2</v>
      </c>
    </row>
    <row r="8744" spans="1:3">
      <c r="A8744">
        <v>6.540527</v>
      </c>
      <c r="B8744">
        <v>-0.20637800000000001</v>
      </c>
      <c r="C8744">
        <v>-9.6556000000000003E-2</v>
      </c>
    </row>
    <row r="8745" spans="1:3">
      <c r="A8745">
        <v>6.5412759999999999</v>
      </c>
      <c r="B8745">
        <v>-0.206068</v>
      </c>
      <c r="C8745">
        <v>-9.6563999999999997E-2</v>
      </c>
    </row>
    <row r="8746" spans="1:3">
      <c r="A8746">
        <v>6.5420249999999998</v>
      </c>
      <c r="B8746">
        <v>-0.206932</v>
      </c>
      <c r="C8746">
        <v>-9.5667000000000002E-2</v>
      </c>
    </row>
    <row r="8747" spans="1:3">
      <c r="A8747">
        <v>6.5427739999999996</v>
      </c>
      <c r="B8747">
        <v>-0.207374</v>
      </c>
      <c r="C8747">
        <v>-9.5011999999999999E-2</v>
      </c>
    </row>
    <row r="8748" spans="1:3">
      <c r="A8748">
        <v>6.5435220000000003</v>
      </c>
      <c r="B8748">
        <v>-0.207648</v>
      </c>
      <c r="C8748">
        <v>-9.5063999999999996E-2</v>
      </c>
    </row>
    <row r="8749" spans="1:3">
      <c r="A8749">
        <v>6.5442710000000002</v>
      </c>
      <c r="B8749">
        <v>-0.207458</v>
      </c>
      <c r="C8749">
        <v>-9.4413999999999998E-2</v>
      </c>
    </row>
    <row r="8750" spans="1:3">
      <c r="A8750">
        <v>6.5450200000000001</v>
      </c>
      <c r="B8750">
        <v>-0.20721600000000001</v>
      </c>
      <c r="C8750">
        <v>-9.4744999999999996E-2</v>
      </c>
    </row>
    <row r="8751" spans="1:3">
      <c r="A8751">
        <v>6.5457679999999998</v>
      </c>
      <c r="B8751">
        <v>-0.20772099999999999</v>
      </c>
      <c r="C8751">
        <v>-9.5339999999999994E-2</v>
      </c>
    </row>
    <row r="8752" spans="1:3">
      <c r="A8752">
        <v>6.5465169999999997</v>
      </c>
      <c r="B8752">
        <v>-0.20813200000000001</v>
      </c>
      <c r="C8752">
        <v>-9.4723000000000002E-2</v>
      </c>
    </row>
    <row r="8753" spans="1:3">
      <c r="A8753">
        <v>6.5472659999999996</v>
      </c>
      <c r="B8753">
        <v>-0.20782500000000001</v>
      </c>
      <c r="C8753">
        <v>-9.4423000000000007E-2</v>
      </c>
    </row>
    <row r="8754" spans="1:3">
      <c r="A8754">
        <v>6.5480140000000002</v>
      </c>
      <c r="B8754">
        <v>-0.20762900000000001</v>
      </c>
      <c r="C8754">
        <v>-9.3157000000000004E-2</v>
      </c>
    </row>
    <row r="8755" spans="1:3">
      <c r="A8755">
        <v>6.5487630000000001</v>
      </c>
      <c r="B8755">
        <v>-0.207096</v>
      </c>
      <c r="C8755">
        <v>-9.3334E-2</v>
      </c>
    </row>
    <row r="8756" spans="1:3">
      <c r="A8756">
        <v>6.5495109999999999</v>
      </c>
      <c r="B8756">
        <v>-0.207098</v>
      </c>
      <c r="C8756">
        <v>-9.4094999999999998E-2</v>
      </c>
    </row>
    <row r="8757" spans="1:3">
      <c r="A8757">
        <v>6.5502599999999997</v>
      </c>
      <c r="B8757">
        <v>-0.20800399999999999</v>
      </c>
      <c r="C8757">
        <v>-9.3259999999999996E-2</v>
      </c>
    </row>
    <row r="8758" spans="1:3">
      <c r="A8758">
        <v>6.5510089999999996</v>
      </c>
      <c r="B8758">
        <v>-0.20891899999999999</v>
      </c>
      <c r="C8758">
        <v>-9.2741000000000004E-2</v>
      </c>
    </row>
    <row r="8759" spans="1:3">
      <c r="A8759">
        <v>6.5517580000000004</v>
      </c>
      <c r="B8759">
        <v>-0.209923</v>
      </c>
      <c r="C8759">
        <v>-9.2095999999999997E-2</v>
      </c>
    </row>
    <row r="8760" spans="1:3">
      <c r="A8760">
        <v>6.5525060000000002</v>
      </c>
      <c r="B8760">
        <v>-0.21146400000000001</v>
      </c>
      <c r="C8760">
        <v>-9.1925000000000007E-2</v>
      </c>
    </row>
    <row r="8761" spans="1:3">
      <c r="A8761">
        <v>6.5532550000000001</v>
      </c>
      <c r="B8761">
        <v>-0.211289</v>
      </c>
      <c r="C8761">
        <v>-9.0991000000000002E-2</v>
      </c>
    </row>
    <row r="8762" spans="1:3">
      <c r="A8762">
        <v>6.5540039999999999</v>
      </c>
      <c r="B8762">
        <v>-0.21061099999999999</v>
      </c>
      <c r="C8762">
        <v>-9.0387999999999996E-2</v>
      </c>
    </row>
    <row r="8763" spans="1:3">
      <c r="A8763">
        <v>6.5547519999999997</v>
      </c>
      <c r="B8763">
        <v>-0.209202</v>
      </c>
      <c r="C8763">
        <v>-9.0340000000000004E-2</v>
      </c>
    </row>
    <row r="8764" spans="1:3">
      <c r="A8764">
        <v>6.5555009999999996</v>
      </c>
      <c r="B8764">
        <v>-0.20894399999999999</v>
      </c>
      <c r="C8764">
        <v>-9.0967000000000006E-2</v>
      </c>
    </row>
    <row r="8765" spans="1:3">
      <c r="A8765">
        <v>6.5562500000000004</v>
      </c>
      <c r="B8765">
        <v>-0.20938200000000001</v>
      </c>
      <c r="C8765">
        <v>-9.0595999999999996E-2</v>
      </c>
    </row>
    <row r="8766" spans="1:3">
      <c r="A8766">
        <v>6.5569980000000001</v>
      </c>
      <c r="B8766">
        <v>-0.20943999999999999</v>
      </c>
      <c r="C8766">
        <v>-9.0008000000000005E-2</v>
      </c>
    </row>
    <row r="8767" spans="1:3">
      <c r="A8767">
        <v>6.557747</v>
      </c>
      <c r="B8767">
        <v>-0.209172</v>
      </c>
      <c r="C8767">
        <v>-8.9230000000000004E-2</v>
      </c>
    </row>
    <row r="8768" spans="1:3">
      <c r="A8768">
        <v>6.5584959999999999</v>
      </c>
      <c r="B8768">
        <v>-0.20873</v>
      </c>
      <c r="C8768">
        <v>-8.9243000000000003E-2</v>
      </c>
    </row>
    <row r="8769" spans="1:3">
      <c r="A8769">
        <v>6.5592439999999996</v>
      </c>
      <c r="B8769">
        <v>-0.20812900000000001</v>
      </c>
      <c r="C8769">
        <v>-8.9057999999999998E-2</v>
      </c>
    </row>
    <row r="8770" spans="1:3">
      <c r="A8770">
        <v>6.5599930000000004</v>
      </c>
      <c r="B8770">
        <v>-0.208367</v>
      </c>
      <c r="C8770">
        <v>-8.8092000000000004E-2</v>
      </c>
    </row>
    <row r="8771" spans="1:3">
      <c r="A8771">
        <v>6.5607420000000003</v>
      </c>
      <c r="B8771">
        <v>-0.208397</v>
      </c>
      <c r="C8771">
        <v>-8.7002999999999997E-2</v>
      </c>
    </row>
    <row r="8772" spans="1:3">
      <c r="A8772">
        <v>6.5614910000000002</v>
      </c>
      <c r="B8772">
        <v>-0.208649</v>
      </c>
      <c r="C8772">
        <v>-8.7007000000000001E-2</v>
      </c>
    </row>
    <row r="8773" spans="1:3">
      <c r="A8773">
        <v>6.5622389999999999</v>
      </c>
      <c r="B8773">
        <v>-0.208537</v>
      </c>
      <c r="C8773">
        <v>-8.7015999999999996E-2</v>
      </c>
    </row>
    <row r="8774" spans="1:3">
      <c r="A8774">
        <v>6.5629879999999998</v>
      </c>
      <c r="B8774">
        <v>-0.20741599999999999</v>
      </c>
      <c r="C8774">
        <v>-8.6887000000000006E-2</v>
      </c>
    </row>
    <row r="8775" spans="1:3">
      <c r="A8775">
        <v>6.5637359999999996</v>
      </c>
      <c r="B8775">
        <v>-0.20748900000000001</v>
      </c>
      <c r="C8775">
        <v>-8.7072999999999998E-2</v>
      </c>
    </row>
    <row r="8776" spans="1:3">
      <c r="A8776">
        <v>6.5644850000000003</v>
      </c>
      <c r="B8776">
        <v>-0.20771800000000001</v>
      </c>
      <c r="C8776">
        <v>-8.6808999999999997E-2</v>
      </c>
    </row>
    <row r="8777" spans="1:3">
      <c r="A8777">
        <v>6.5652340000000002</v>
      </c>
      <c r="B8777">
        <v>-0.20824400000000001</v>
      </c>
      <c r="C8777">
        <v>-8.7216000000000002E-2</v>
      </c>
    </row>
    <row r="8778" spans="1:3">
      <c r="A8778">
        <v>6.565982</v>
      </c>
      <c r="B8778">
        <v>-0.20830699999999999</v>
      </c>
      <c r="C8778">
        <v>-8.6857000000000004E-2</v>
      </c>
    </row>
    <row r="8779" spans="1:3">
      <c r="A8779">
        <v>6.5667309999999999</v>
      </c>
      <c r="B8779">
        <v>-0.20789299999999999</v>
      </c>
      <c r="C8779">
        <v>-8.6430999999999994E-2</v>
      </c>
    </row>
    <row r="8780" spans="1:3">
      <c r="A8780">
        <v>6.5674799999999998</v>
      </c>
      <c r="B8780">
        <v>-0.20698800000000001</v>
      </c>
      <c r="C8780">
        <v>-8.5429000000000005E-2</v>
      </c>
    </row>
    <row r="8781" spans="1:3">
      <c r="A8781">
        <v>6.5682280000000004</v>
      </c>
      <c r="B8781">
        <v>-0.20641699999999999</v>
      </c>
      <c r="C8781">
        <v>-8.4542999999999993E-2</v>
      </c>
    </row>
    <row r="8782" spans="1:3">
      <c r="A8782">
        <v>6.5689770000000003</v>
      </c>
      <c r="B8782">
        <v>-0.205705</v>
      </c>
      <c r="C8782">
        <v>-8.3445000000000005E-2</v>
      </c>
    </row>
    <row r="8783" spans="1:3">
      <c r="A8783">
        <v>6.5697260000000002</v>
      </c>
      <c r="B8783">
        <v>-0.20535700000000001</v>
      </c>
      <c r="C8783">
        <v>-8.3443000000000003E-2</v>
      </c>
    </row>
    <row r="8784" spans="1:3">
      <c r="A8784">
        <v>6.5704750000000001</v>
      </c>
      <c r="B8784">
        <v>-0.20566599999999999</v>
      </c>
      <c r="C8784">
        <v>-8.3416000000000004E-2</v>
      </c>
    </row>
    <row r="8785" spans="1:3">
      <c r="A8785">
        <v>6.5712229999999998</v>
      </c>
      <c r="B8785">
        <v>-0.20636599999999999</v>
      </c>
      <c r="C8785">
        <v>-8.4416000000000005E-2</v>
      </c>
    </row>
    <row r="8786" spans="1:3">
      <c r="A8786">
        <v>6.5719719999999997</v>
      </c>
      <c r="B8786">
        <v>-0.20646500000000001</v>
      </c>
      <c r="C8786">
        <v>-8.4950999999999999E-2</v>
      </c>
    </row>
    <row r="8787" spans="1:3">
      <c r="A8787">
        <v>6.5727209999999996</v>
      </c>
      <c r="B8787">
        <v>-0.206148</v>
      </c>
      <c r="C8787">
        <v>-8.4151000000000004E-2</v>
      </c>
    </row>
    <row r="8788" spans="1:3">
      <c r="A8788">
        <v>6.5734690000000002</v>
      </c>
      <c r="B8788">
        <v>-0.206121</v>
      </c>
      <c r="C8788">
        <v>-8.3775000000000002E-2</v>
      </c>
    </row>
    <row r="8789" spans="1:3">
      <c r="A8789">
        <v>6.5742180000000001</v>
      </c>
      <c r="B8789">
        <v>-0.205627</v>
      </c>
      <c r="C8789">
        <v>-8.3711999999999995E-2</v>
      </c>
    </row>
    <row r="8790" spans="1:3">
      <c r="A8790">
        <v>6.5749659999999999</v>
      </c>
      <c r="B8790">
        <v>-0.20537</v>
      </c>
      <c r="C8790">
        <v>-8.3060999999999996E-2</v>
      </c>
    </row>
    <row r="8791" spans="1:3">
      <c r="A8791">
        <v>6.5757149999999998</v>
      </c>
      <c r="B8791">
        <v>-0.20510400000000001</v>
      </c>
      <c r="C8791">
        <v>-8.3016999999999994E-2</v>
      </c>
    </row>
    <row r="8792" spans="1:3">
      <c r="A8792">
        <v>6.5764639999999996</v>
      </c>
      <c r="B8792">
        <v>-0.20518</v>
      </c>
      <c r="C8792">
        <v>-8.1925999999999999E-2</v>
      </c>
    </row>
    <row r="8793" spans="1:3">
      <c r="A8793">
        <v>6.5772120000000003</v>
      </c>
      <c r="B8793">
        <v>-0.20558899999999999</v>
      </c>
      <c r="C8793">
        <v>-8.1503999999999993E-2</v>
      </c>
    </row>
    <row r="8794" spans="1:3">
      <c r="A8794">
        <v>6.5779610000000002</v>
      </c>
      <c r="B8794">
        <v>-0.20646500000000001</v>
      </c>
      <c r="C8794">
        <v>-8.1719E-2</v>
      </c>
    </row>
    <row r="8795" spans="1:3">
      <c r="A8795">
        <v>6.5787100000000001</v>
      </c>
      <c r="B8795">
        <v>-0.20724699999999999</v>
      </c>
      <c r="C8795">
        <v>-8.2355999999999999E-2</v>
      </c>
    </row>
    <row r="8796" spans="1:3">
      <c r="A8796">
        <v>6.5794589999999999</v>
      </c>
      <c r="B8796">
        <v>-0.20666599999999999</v>
      </c>
      <c r="C8796">
        <v>-8.3170999999999995E-2</v>
      </c>
    </row>
    <row r="8797" spans="1:3">
      <c r="A8797">
        <v>6.5802069999999997</v>
      </c>
      <c r="B8797">
        <v>-0.20554700000000001</v>
      </c>
      <c r="C8797">
        <v>-8.3290000000000003E-2</v>
      </c>
    </row>
    <row r="8798" spans="1:3">
      <c r="A8798">
        <v>6.5809559999999996</v>
      </c>
      <c r="B8798">
        <v>-0.20508100000000001</v>
      </c>
      <c r="C8798">
        <v>-8.3427000000000001E-2</v>
      </c>
    </row>
    <row r="8799" spans="1:3">
      <c r="A8799">
        <v>6.5817050000000004</v>
      </c>
      <c r="B8799">
        <v>-0.204597</v>
      </c>
      <c r="C8799">
        <v>-8.3721000000000004E-2</v>
      </c>
    </row>
    <row r="8800" spans="1:3">
      <c r="A8800">
        <v>6.5824530000000001</v>
      </c>
      <c r="B8800">
        <v>-0.204176</v>
      </c>
      <c r="C8800">
        <v>-8.2206000000000001E-2</v>
      </c>
    </row>
    <row r="8801" spans="1:3">
      <c r="A8801">
        <v>6.583202</v>
      </c>
      <c r="B8801">
        <v>-0.20396600000000001</v>
      </c>
      <c r="C8801">
        <v>-8.1494999999999998E-2</v>
      </c>
    </row>
    <row r="8802" spans="1:3">
      <c r="A8802">
        <v>6.5839509999999999</v>
      </c>
      <c r="B8802">
        <v>-0.203434</v>
      </c>
      <c r="C8802">
        <v>-8.2607E-2</v>
      </c>
    </row>
    <row r="8803" spans="1:3">
      <c r="A8803">
        <v>6.5846989999999996</v>
      </c>
      <c r="B8803">
        <v>-0.203763</v>
      </c>
      <c r="C8803">
        <v>-8.3030000000000007E-2</v>
      </c>
    </row>
    <row r="8804" spans="1:3">
      <c r="A8804">
        <v>6.5854480000000004</v>
      </c>
      <c r="B8804">
        <v>-0.204154</v>
      </c>
      <c r="C8804">
        <v>-8.4390999999999994E-2</v>
      </c>
    </row>
    <row r="8805" spans="1:3">
      <c r="A8805">
        <v>6.5861960000000002</v>
      </c>
      <c r="B8805">
        <v>-0.20493800000000001</v>
      </c>
      <c r="C8805">
        <v>-8.5483000000000003E-2</v>
      </c>
    </row>
    <row r="8806" spans="1:3">
      <c r="A8806">
        <v>6.5869450000000001</v>
      </c>
      <c r="B8806">
        <v>-0.205127</v>
      </c>
      <c r="C8806">
        <v>-8.5292000000000007E-2</v>
      </c>
    </row>
    <row r="8807" spans="1:3">
      <c r="A8807">
        <v>6.5876939999999999</v>
      </c>
      <c r="B8807">
        <v>-0.20394799999999999</v>
      </c>
      <c r="C8807">
        <v>-8.6359000000000005E-2</v>
      </c>
    </row>
    <row r="8808" spans="1:3">
      <c r="A8808">
        <v>6.5884419999999997</v>
      </c>
      <c r="B8808">
        <v>-0.20336599999999999</v>
      </c>
      <c r="C8808">
        <v>-8.6707999999999993E-2</v>
      </c>
    </row>
    <row r="8809" spans="1:3">
      <c r="A8809">
        <v>6.5891909999999996</v>
      </c>
      <c r="B8809">
        <v>-0.203015</v>
      </c>
      <c r="C8809">
        <v>-8.7918999999999997E-2</v>
      </c>
    </row>
    <row r="8810" spans="1:3">
      <c r="A8810">
        <v>6.5899400000000004</v>
      </c>
      <c r="B8810">
        <v>-0.202626</v>
      </c>
      <c r="C8810">
        <v>-8.7076000000000001E-2</v>
      </c>
    </row>
    <row r="8811" spans="1:3">
      <c r="A8811">
        <v>6.5906890000000002</v>
      </c>
      <c r="B8811">
        <v>-0.202792</v>
      </c>
      <c r="C8811">
        <v>-8.6689000000000002E-2</v>
      </c>
    </row>
    <row r="8812" spans="1:3">
      <c r="A8812">
        <v>6.591437</v>
      </c>
      <c r="B8812">
        <v>-0.20321800000000001</v>
      </c>
      <c r="C8812">
        <v>-8.6886000000000005E-2</v>
      </c>
    </row>
    <row r="8813" spans="1:3">
      <c r="A8813">
        <v>6.5921859999999999</v>
      </c>
      <c r="B8813">
        <v>-0.20372999999999999</v>
      </c>
      <c r="C8813">
        <v>-8.6777999999999994E-2</v>
      </c>
    </row>
    <row r="8814" spans="1:3">
      <c r="A8814">
        <v>6.5929349999999998</v>
      </c>
      <c r="B8814">
        <v>-0.20382500000000001</v>
      </c>
      <c r="C8814">
        <v>-8.7771000000000002E-2</v>
      </c>
    </row>
    <row r="8815" spans="1:3">
      <c r="A8815">
        <v>6.5936830000000004</v>
      </c>
      <c r="B8815">
        <v>-0.202843</v>
      </c>
      <c r="C8815">
        <v>-8.7908E-2</v>
      </c>
    </row>
    <row r="8816" spans="1:3">
      <c r="A8816">
        <v>6.5944320000000003</v>
      </c>
      <c r="B8816">
        <v>-0.202711</v>
      </c>
      <c r="C8816">
        <v>-8.7855000000000003E-2</v>
      </c>
    </row>
    <row r="8817" spans="1:3">
      <c r="A8817">
        <v>6.5951810000000002</v>
      </c>
      <c r="B8817">
        <v>-0.20319899999999999</v>
      </c>
      <c r="C8817">
        <v>-8.9635000000000006E-2</v>
      </c>
    </row>
    <row r="8818" spans="1:3">
      <c r="A8818">
        <v>6.5959289999999999</v>
      </c>
      <c r="B8818">
        <v>-0.20353499999999999</v>
      </c>
      <c r="C8818">
        <v>-9.0422000000000002E-2</v>
      </c>
    </row>
    <row r="8819" spans="1:3">
      <c r="A8819">
        <v>6.5966779999999998</v>
      </c>
      <c r="B8819">
        <v>-0.20358399999999999</v>
      </c>
      <c r="C8819">
        <v>-9.0212000000000001E-2</v>
      </c>
    </row>
    <row r="8820" spans="1:3">
      <c r="A8820">
        <v>6.5974259999999996</v>
      </c>
      <c r="B8820">
        <v>-0.20371600000000001</v>
      </c>
      <c r="C8820">
        <v>-9.0639999999999998E-2</v>
      </c>
    </row>
    <row r="8821" spans="1:3">
      <c r="A8821">
        <v>6.5981750000000003</v>
      </c>
      <c r="B8821">
        <v>-0.20344499999999999</v>
      </c>
      <c r="C8821">
        <v>-9.1344999999999996E-2</v>
      </c>
    </row>
    <row r="8822" spans="1:3">
      <c r="A8822">
        <v>6.5989240000000002</v>
      </c>
      <c r="B8822">
        <v>-0.20333200000000001</v>
      </c>
      <c r="C8822">
        <v>-9.1425000000000006E-2</v>
      </c>
    </row>
    <row r="8823" spans="1:3">
      <c r="A8823">
        <v>6.5996730000000001</v>
      </c>
      <c r="B8823">
        <v>-0.20257800000000001</v>
      </c>
      <c r="C8823">
        <v>-9.1330999999999996E-2</v>
      </c>
    </row>
    <row r="8824" spans="1:3">
      <c r="A8824">
        <v>6.6004209999999999</v>
      </c>
      <c r="B8824">
        <v>-0.202704</v>
      </c>
      <c r="C8824">
        <v>-9.2091000000000006E-2</v>
      </c>
    </row>
    <row r="8825" spans="1:3">
      <c r="A8825">
        <v>6.6011699999999998</v>
      </c>
      <c r="B8825">
        <v>-0.20249400000000001</v>
      </c>
      <c r="C8825">
        <v>-9.1980999999999993E-2</v>
      </c>
    </row>
    <row r="8826" spans="1:3">
      <c r="A8826">
        <v>6.6019189999999996</v>
      </c>
      <c r="B8826">
        <v>-0.20282600000000001</v>
      </c>
      <c r="C8826">
        <v>-9.1143000000000002E-2</v>
      </c>
    </row>
    <row r="8827" spans="1:3">
      <c r="A8827">
        <v>6.6026670000000003</v>
      </c>
      <c r="B8827">
        <v>-0.202764</v>
      </c>
      <c r="C8827">
        <v>-9.0687000000000004E-2</v>
      </c>
    </row>
    <row r="8828" spans="1:3">
      <c r="A8828">
        <v>6.6034160000000002</v>
      </c>
      <c r="B8828">
        <v>-0.202626</v>
      </c>
      <c r="C8828">
        <v>-9.0119000000000005E-2</v>
      </c>
    </row>
    <row r="8829" spans="1:3">
      <c r="A8829">
        <v>6.6041650000000001</v>
      </c>
      <c r="B8829">
        <v>-0.20297799999999999</v>
      </c>
      <c r="C8829">
        <v>-8.9752999999999999E-2</v>
      </c>
    </row>
    <row r="8830" spans="1:3">
      <c r="A8830">
        <v>6.6049129999999998</v>
      </c>
      <c r="B8830">
        <v>-0.20296600000000001</v>
      </c>
      <c r="C8830">
        <v>-8.8965000000000002E-2</v>
      </c>
    </row>
    <row r="8831" spans="1:3">
      <c r="A8831">
        <v>6.6056619999999997</v>
      </c>
      <c r="B8831">
        <v>-0.20297799999999999</v>
      </c>
      <c r="C8831">
        <v>-9.0083999999999997E-2</v>
      </c>
    </row>
    <row r="8832" spans="1:3">
      <c r="A8832">
        <v>6.6064109999999996</v>
      </c>
      <c r="B8832">
        <v>-0.20411099999999999</v>
      </c>
      <c r="C8832">
        <v>-9.1299000000000005E-2</v>
      </c>
    </row>
    <row r="8833" spans="1:3">
      <c r="A8833">
        <v>6.6071590000000002</v>
      </c>
      <c r="B8833">
        <v>-0.20413799999999999</v>
      </c>
      <c r="C8833">
        <v>-9.1060000000000002E-2</v>
      </c>
    </row>
    <row r="8834" spans="1:3">
      <c r="A8834">
        <v>6.6079080000000001</v>
      </c>
      <c r="B8834">
        <v>-0.20436199999999999</v>
      </c>
      <c r="C8834">
        <v>-9.0497999999999995E-2</v>
      </c>
    </row>
    <row r="8835" spans="1:3">
      <c r="A8835">
        <v>6.608657</v>
      </c>
      <c r="B8835">
        <v>-0.20536499999999999</v>
      </c>
      <c r="C8835">
        <v>-8.8937000000000002E-2</v>
      </c>
    </row>
    <row r="8836" spans="1:3">
      <c r="A8836">
        <v>6.6094059999999999</v>
      </c>
      <c r="B8836">
        <v>-0.204958</v>
      </c>
      <c r="C8836">
        <v>-8.8844000000000006E-2</v>
      </c>
    </row>
    <row r="8837" spans="1:3">
      <c r="A8837">
        <v>6.6101539999999996</v>
      </c>
      <c r="B8837">
        <v>-0.20493500000000001</v>
      </c>
      <c r="C8837">
        <v>-8.9502999999999999E-2</v>
      </c>
    </row>
    <row r="8838" spans="1:3">
      <c r="A8838">
        <v>6.6109030000000004</v>
      </c>
      <c r="B8838">
        <v>-0.20435400000000001</v>
      </c>
      <c r="C8838">
        <v>-8.8979000000000003E-2</v>
      </c>
    </row>
    <row r="8839" spans="1:3">
      <c r="A8839">
        <v>6.6116510000000002</v>
      </c>
      <c r="B8839">
        <v>-0.20413999999999999</v>
      </c>
      <c r="C8839">
        <v>-8.9144000000000001E-2</v>
      </c>
    </row>
    <row r="8840" spans="1:3">
      <c r="A8840">
        <v>6.6124000000000001</v>
      </c>
      <c r="B8840">
        <v>-0.20403199999999999</v>
      </c>
      <c r="C8840">
        <v>-8.9101E-2</v>
      </c>
    </row>
    <row r="8841" spans="1:3">
      <c r="A8841">
        <v>6.6131489999999999</v>
      </c>
      <c r="B8841">
        <v>-0.20402500000000001</v>
      </c>
      <c r="C8841">
        <v>-8.9119000000000004E-2</v>
      </c>
    </row>
    <row r="8842" spans="1:3">
      <c r="A8842">
        <v>6.6138969999999997</v>
      </c>
      <c r="B8842">
        <v>-0.20327999999999999</v>
      </c>
      <c r="C8842">
        <v>-8.8803999999999994E-2</v>
      </c>
    </row>
    <row r="8843" spans="1:3">
      <c r="A8843">
        <v>6.6146459999999996</v>
      </c>
      <c r="B8843">
        <v>-0.20307500000000001</v>
      </c>
      <c r="C8843">
        <v>-8.9147000000000004E-2</v>
      </c>
    </row>
    <row r="8844" spans="1:3">
      <c r="A8844">
        <v>6.6153950000000004</v>
      </c>
      <c r="B8844">
        <v>-0.20228399999999999</v>
      </c>
      <c r="C8844">
        <v>-8.8801000000000005E-2</v>
      </c>
    </row>
    <row r="8845" spans="1:3">
      <c r="A8845">
        <v>6.6161430000000001</v>
      </c>
      <c r="B8845">
        <v>-0.200849</v>
      </c>
      <c r="C8845">
        <v>-8.8098999999999997E-2</v>
      </c>
    </row>
    <row r="8846" spans="1:3">
      <c r="A8846">
        <v>6.616892</v>
      </c>
      <c r="B8846">
        <v>-0.200683</v>
      </c>
      <c r="C8846">
        <v>-8.6918999999999996E-2</v>
      </c>
    </row>
    <row r="8847" spans="1:3">
      <c r="A8847">
        <v>6.6176399999999997</v>
      </c>
      <c r="B8847">
        <v>-0.20080500000000001</v>
      </c>
      <c r="C8847">
        <v>-8.7317000000000006E-2</v>
      </c>
    </row>
    <row r="8848" spans="1:3">
      <c r="A8848">
        <v>6.6183899999999998</v>
      </c>
      <c r="B8848">
        <v>-0.20096600000000001</v>
      </c>
      <c r="C8848">
        <v>-8.5824999999999999E-2</v>
      </c>
    </row>
    <row r="8849" spans="1:3">
      <c r="A8849">
        <v>6.6191380000000004</v>
      </c>
      <c r="B8849">
        <v>-0.201964</v>
      </c>
      <c r="C8849">
        <v>-8.6249999999999993E-2</v>
      </c>
    </row>
    <row r="8850" spans="1:3">
      <c r="A8850">
        <v>6.6198870000000003</v>
      </c>
      <c r="B8850">
        <v>-0.20301900000000001</v>
      </c>
      <c r="C8850">
        <v>-8.7748999999999994E-2</v>
      </c>
    </row>
    <row r="8851" spans="1:3">
      <c r="A8851">
        <v>6.6206360000000002</v>
      </c>
      <c r="B8851">
        <v>-0.203207</v>
      </c>
      <c r="C8851">
        <v>-8.8012999999999994E-2</v>
      </c>
    </row>
    <row r="8852" spans="1:3">
      <c r="A8852">
        <v>6.6213839999999999</v>
      </c>
      <c r="B8852">
        <v>-0.20335400000000001</v>
      </c>
      <c r="C8852">
        <v>-8.7485999999999994E-2</v>
      </c>
    </row>
    <row r="8853" spans="1:3">
      <c r="A8853">
        <v>6.6221329999999998</v>
      </c>
      <c r="B8853">
        <v>-0.20372299999999999</v>
      </c>
      <c r="C8853">
        <v>-8.6794999999999997E-2</v>
      </c>
    </row>
    <row r="8854" spans="1:3">
      <c r="A8854">
        <v>6.6228809999999996</v>
      </c>
      <c r="B8854">
        <v>-0.20402600000000001</v>
      </c>
      <c r="C8854">
        <v>-8.6974999999999997E-2</v>
      </c>
    </row>
    <row r="8855" spans="1:3">
      <c r="A8855">
        <v>6.6236300000000004</v>
      </c>
      <c r="B8855">
        <v>-0.203926</v>
      </c>
      <c r="C8855">
        <v>-8.6978E-2</v>
      </c>
    </row>
    <row r="8856" spans="1:3">
      <c r="A8856">
        <v>6.6243790000000002</v>
      </c>
      <c r="B8856">
        <v>-0.20407600000000001</v>
      </c>
      <c r="C8856">
        <v>-8.6460999999999996E-2</v>
      </c>
    </row>
    <row r="8857" spans="1:3">
      <c r="A8857">
        <v>6.625127</v>
      </c>
      <c r="B8857">
        <v>-0.205091</v>
      </c>
      <c r="C8857">
        <v>-8.5591E-2</v>
      </c>
    </row>
    <row r="8858" spans="1:3">
      <c r="A8858">
        <v>6.6258759999999999</v>
      </c>
      <c r="B8858">
        <v>-0.205375</v>
      </c>
      <c r="C8858">
        <v>-8.5998000000000005E-2</v>
      </c>
    </row>
    <row r="8859" spans="1:3">
      <c r="A8859">
        <v>6.6266249999999998</v>
      </c>
      <c r="B8859">
        <v>-0.20482500000000001</v>
      </c>
      <c r="C8859">
        <v>-8.4599999999999995E-2</v>
      </c>
    </row>
    <row r="8860" spans="1:3">
      <c r="A8860">
        <v>6.6273730000000004</v>
      </c>
      <c r="B8860">
        <v>-0.20474600000000001</v>
      </c>
      <c r="C8860">
        <v>-8.5616999999999999E-2</v>
      </c>
    </row>
    <row r="8861" spans="1:3">
      <c r="A8861">
        <v>6.6281220000000003</v>
      </c>
      <c r="B8861">
        <v>-0.20466799999999999</v>
      </c>
      <c r="C8861">
        <v>-8.5864999999999997E-2</v>
      </c>
    </row>
    <row r="8862" spans="1:3">
      <c r="A8862">
        <v>6.6288710000000002</v>
      </c>
      <c r="B8862">
        <v>-0.20458200000000001</v>
      </c>
      <c r="C8862">
        <v>-8.6863999999999997E-2</v>
      </c>
    </row>
    <row r="8863" spans="1:3">
      <c r="A8863">
        <v>6.6296200000000001</v>
      </c>
      <c r="B8863">
        <v>-0.20468800000000001</v>
      </c>
      <c r="C8863">
        <v>-8.6661000000000002E-2</v>
      </c>
    </row>
    <row r="8864" spans="1:3">
      <c r="A8864">
        <v>6.6303679999999998</v>
      </c>
      <c r="B8864">
        <v>-0.20478399999999999</v>
      </c>
      <c r="C8864">
        <v>-8.5371000000000002E-2</v>
      </c>
    </row>
    <row r="8865" spans="1:3">
      <c r="A8865">
        <v>6.6311169999999997</v>
      </c>
      <c r="B8865">
        <v>-0.205119</v>
      </c>
      <c r="C8865">
        <v>-8.4672999999999998E-2</v>
      </c>
    </row>
    <row r="8866" spans="1:3">
      <c r="A8866">
        <v>6.6318659999999996</v>
      </c>
      <c r="B8866">
        <v>-0.20490800000000001</v>
      </c>
      <c r="C8866">
        <v>-8.5972000000000007E-2</v>
      </c>
    </row>
    <row r="8867" spans="1:3">
      <c r="A8867">
        <v>6.6326140000000002</v>
      </c>
      <c r="B8867">
        <v>-0.20408000000000001</v>
      </c>
      <c r="C8867">
        <v>-8.5125999999999993E-2</v>
      </c>
    </row>
    <row r="8868" spans="1:3">
      <c r="A8868">
        <v>6.6333630000000001</v>
      </c>
      <c r="B8868">
        <v>-0.203459</v>
      </c>
      <c r="C8868">
        <v>-8.5113999999999995E-2</v>
      </c>
    </row>
    <row r="8869" spans="1:3">
      <c r="A8869">
        <v>6.6341109999999999</v>
      </c>
      <c r="B8869">
        <v>-0.20297100000000001</v>
      </c>
      <c r="C8869">
        <v>-8.5116999999999998E-2</v>
      </c>
    </row>
    <row r="8870" spans="1:3">
      <c r="A8870">
        <v>6.6348599999999998</v>
      </c>
      <c r="B8870">
        <v>-0.20230400000000001</v>
      </c>
      <c r="C8870">
        <v>-8.4920999999999996E-2</v>
      </c>
    </row>
    <row r="8871" spans="1:3">
      <c r="A8871">
        <v>6.6356089999999996</v>
      </c>
      <c r="B8871">
        <v>-0.20202800000000001</v>
      </c>
      <c r="C8871">
        <v>-8.5880999999999999E-2</v>
      </c>
    </row>
    <row r="8872" spans="1:3">
      <c r="A8872">
        <v>6.6363570000000003</v>
      </c>
      <c r="B8872">
        <v>-0.20236499999999999</v>
      </c>
      <c r="C8872">
        <v>-8.6529999999999996E-2</v>
      </c>
    </row>
    <row r="8873" spans="1:3">
      <c r="A8873">
        <v>6.6371060000000002</v>
      </c>
      <c r="B8873">
        <v>-0.202873</v>
      </c>
      <c r="C8873">
        <v>-8.6421999999999999E-2</v>
      </c>
    </row>
    <row r="8874" spans="1:3">
      <c r="A8874">
        <v>6.6378550000000001</v>
      </c>
      <c r="B8874">
        <v>-0.203071</v>
      </c>
      <c r="C8874">
        <v>-8.5638000000000006E-2</v>
      </c>
    </row>
    <row r="8875" spans="1:3">
      <c r="A8875">
        <v>6.6386039999999999</v>
      </c>
      <c r="B8875">
        <v>-0.202902</v>
      </c>
      <c r="C8875">
        <v>-8.5904999999999995E-2</v>
      </c>
    </row>
    <row r="8876" spans="1:3">
      <c r="A8876">
        <v>6.6393519999999997</v>
      </c>
      <c r="B8876">
        <v>-0.20252999999999999</v>
      </c>
      <c r="C8876">
        <v>-8.7807999999999997E-2</v>
      </c>
    </row>
    <row r="8877" spans="1:3">
      <c r="A8877">
        <v>6.6401009999999996</v>
      </c>
      <c r="B8877">
        <v>-0.20186200000000001</v>
      </c>
      <c r="C8877">
        <v>-8.8547000000000001E-2</v>
      </c>
    </row>
    <row r="8878" spans="1:3">
      <c r="A8878">
        <v>6.6408500000000004</v>
      </c>
      <c r="B8878">
        <v>-0.20083599999999999</v>
      </c>
      <c r="C8878">
        <v>-8.8331999999999994E-2</v>
      </c>
    </row>
    <row r="8879" spans="1:3">
      <c r="A8879">
        <v>6.6415980000000001</v>
      </c>
      <c r="B8879">
        <v>-0.199993</v>
      </c>
      <c r="C8879">
        <v>-8.8565000000000005E-2</v>
      </c>
    </row>
    <row r="8880" spans="1:3">
      <c r="A8880">
        <v>6.642347</v>
      </c>
      <c r="B8880">
        <v>-0.200293</v>
      </c>
      <c r="C8880">
        <v>-8.9577000000000004E-2</v>
      </c>
    </row>
    <row r="8881" spans="1:3">
      <c r="A8881">
        <v>6.6430949999999998</v>
      </c>
      <c r="B8881">
        <v>-0.200908</v>
      </c>
      <c r="C8881">
        <v>-8.8552000000000006E-2</v>
      </c>
    </row>
    <row r="8882" spans="1:3">
      <c r="A8882">
        <v>6.6438439999999996</v>
      </c>
      <c r="B8882">
        <v>-0.20089399999999999</v>
      </c>
      <c r="C8882">
        <v>-8.7736999999999996E-2</v>
      </c>
    </row>
    <row r="8883" spans="1:3">
      <c r="A8883">
        <v>6.6445930000000004</v>
      </c>
      <c r="B8883">
        <v>-0.200376</v>
      </c>
      <c r="C8883">
        <v>-8.8012999999999994E-2</v>
      </c>
    </row>
    <row r="8884" spans="1:3">
      <c r="A8884">
        <v>6.6453410000000002</v>
      </c>
      <c r="B8884">
        <v>-0.19950200000000001</v>
      </c>
      <c r="C8884">
        <v>-8.7980000000000003E-2</v>
      </c>
    </row>
    <row r="8885" spans="1:3">
      <c r="A8885">
        <v>6.6460900000000001</v>
      </c>
      <c r="B8885">
        <v>-0.19897500000000001</v>
      </c>
      <c r="C8885">
        <v>-9.0043999999999999E-2</v>
      </c>
    </row>
    <row r="8886" spans="1:3">
      <c r="A8886">
        <v>6.6468389999999999</v>
      </c>
      <c r="B8886">
        <v>-0.19953499999999999</v>
      </c>
      <c r="C8886">
        <v>-9.0939000000000006E-2</v>
      </c>
    </row>
    <row r="8887" spans="1:3">
      <c r="A8887">
        <v>6.6475879999999998</v>
      </c>
      <c r="B8887">
        <v>-0.199993</v>
      </c>
      <c r="C8887">
        <v>-9.1222999999999999E-2</v>
      </c>
    </row>
    <row r="8888" spans="1:3">
      <c r="A8888">
        <v>6.6483359999999996</v>
      </c>
      <c r="B8888">
        <v>-0.20003899999999999</v>
      </c>
      <c r="C8888">
        <v>-9.2783000000000004E-2</v>
      </c>
    </row>
    <row r="8889" spans="1:3">
      <c r="A8889">
        <v>6.6490850000000004</v>
      </c>
      <c r="B8889">
        <v>-0.200512</v>
      </c>
      <c r="C8889">
        <v>-9.2615000000000003E-2</v>
      </c>
    </row>
    <row r="8890" spans="1:3">
      <c r="A8890">
        <v>6.6498340000000002</v>
      </c>
      <c r="B8890">
        <v>-0.20150199999999999</v>
      </c>
      <c r="C8890">
        <v>-9.1919000000000001E-2</v>
      </c>
    </row>
    <row r="8891" spans="1:3">
      <c r="A8891">
        <v>6.650582</v>
      </c>
      <c r="B8891">
        <v>-0.20188200000000001</v>
      </c>
      <c r="C8891">
        <v>-9.3003000000000002E-2</v>
      </c>
    </row>
    <row r="8892" spans="1:3">
      <c r="A8892">
        <v>6.6513309999999999</v>
      </c>
      <c r="B8892">
        <v>-0.20230300000000001</v>
      </c>
      <c r="C8892">
        <v>-9.3768000000000004E-2</v>
      </c>
    </row>
    <row r="8893" spans="1:3">
      <c r="A8893">
        <v>6.6520799999999998</v>
      </c>
      <c r="B8893">
        <v>-0.20283399999999999</v>
      </c>
      <c r="C8893">
        <v>-9.3820000000000001E-2</v>
      </c>
    </row>
    <row r="8894" spans="1:3">
      <c r="A8894">
        <v>6.6528280000000004</v>
      </c>
      <c r="B8894">
        <v>-0.20308399999999999</v>
      </c>
      <c r="C8894">
        <v>-9.3493000000000007E-2</v>
      </c>
    </row>
    <row r="8895" spans="1:3">
      <c r="A8895">
        <v>6.6535770000000003</v>
      </c>
      <c r="B8895">
        <v>-0.20380999999999999</v>
      </c>
      <c r="C8895">
        <v>-9.3164999999999998E-2</v>
      </c>
    </row>
    <row r="8896" spans="1:3">
      <c r="A8896">
        <v>6.654325</v>
      </c>
      <c r="B8896">
        <v>-0.20428199999999999</v>
      </c>
      <c r="C8896">
        <v>-9.4699000000000005E-2</v>
      </c>
    </row>
    <row r="8897" spans="1:3">
      <c r="A8897">
        <v>6.6550739999999999</v>
      </c>
      <c r="B8897">
        <v>-0.20506199999999999</v>
      </c>
      <c r="C8897">
        <v>-9.4655000000000003E-2</v>
      </c>
    </row>
    <row r="8898" spans="1:3">
      <c r="A8898">
        <v>6.6558229999999998</v>
      </c>
      <c r="B8898">
        <v>-0.20578299999999999</v>
      </c>
      <c r="C8898">
        <v>-9.5350000000000004E-2</v>
      </c>
    </row>
    <row r="8899" spans="1:3">
      <c r="A8899">
        <v>6.6565709999999996</v>
      </c>
      <c r="B8899">
        <v>-0.205293</v>
      </c>
      <c r="C8899">
        <v>-9.5058000000000004E-2</v>
      </c>
    </row>
    <row r="8900" spans="1:3">
      <c r="A8900">
        <v>6.6573200000000003</v>
      </c>
      <c r="B8900">
        <v>-0.20530200000000001</v>
      </c>
      <c r="C8900">
        <v>-9.4431000000000001E-2</v>
      </c>
    </row>
    <row r="8901" spans="1:3">
      <c r="A8901">
        <v>6.6580690000000002</v>
      </c>
      <c r="B8901">
        <v>-0.205481</v>
      </c>
      <c r="C8901">
        <v>-9.5010999999999998E-2</v>
      </c>
    </row>
    <row r="8902" spans="1:3">
      <c r="A8902">
        <v>6.6588180000000001</v>
      </c>
      <c r="B8902">
        <v>-0.20589299999999999</v>
      </c>
      <c r="C8902">
        <v>-9.5460000000000003E-2</v>
      </c>
    </row>
    <row r="8903" spans="1:3">
      <c r="A8903">
        <v>6.6595659999999999</v>
      </c>
      <c r="B8903">
        <v>-0.20608499999999999</v>
      </c>
      <c r="C8903">
        <v>-9.6407999999999994E-2</v>
      </c>
    </row>
    <row r="8904" spans="1:3">
      <c r="A8904">
        <v>6.6603149999999998</v>
      </c>
      <c r="B8904">
        <v>-0.206124</v>
      </c>
      <c r="C8904">
        <v>-9.5687999999999995E-2</v>
      </c>
    </row>
    <row r="8905" spans="1:3">
      <c r="A8905">
        <v>6.6610639999999997</v>
      </c>
      <c r="B8905">
        <v>-0.206488</v>
      </c>
      <c r="C8905">
        <v>-9.4717999999999997E-2</v>
      </c>
    </row>
    <row r="8906" spans="1:3">
      <c r="A8906">
        <v>6.6618120000000003</v>
      </c>
      <c r="B8906">
        <v>-0.20628199999999999</v>
      </c>
      <c r="C8906">
        <v>-9.5177999999999999E-2</v>
      </c>
    </row>
    <row r="8907" spans="1:3">
      <c r="A8907">
        <v>6.6625610000000002</v>
      </c>
      <c r="B8907">
        <v>-0.205821</v>
      </c>
      <c r="C8907">
        <v>-9.5293000000000003E-2</v>
      </c>
    </row>
    <row r="8908" spans="1:3">
      <c r="A8908">
        <v>6.6633100000000001</v>
      </c>
      <c r="B8908">
        <v>-0.20536199999999999</v>
      </c>
      <c r="C8908">
        <v>-9.5199000000000006E-2</v>
      </c>
    </row>
    <row r="8909" spans="1:3">
      <c r="A8909">
        <v>6.6640579999999998</v>
      </c>
      <c r="B8909">
        <v>-0.20518900000000001</v>
      </c>
      <c r="C8909">
        <v>-9.5576999999999995E-2</v>
      </c>
    </row>
    <row r="8910" spans="1:3">
      <c r="A8910">
        <v>6.6648069999999997</v>
      </c>
      <c r="B8910">
        <v>-0.20496900000000001</v>
      </c>
      <c r="C8910">
        <v>-9.4172000000000006E-2</v>
      </c>
    </row>
    <row r="8911" spans="1:3">
      <c r="A8911">
        <v>6.6655550000000003</v>
      </c>
      <c r="B8911">
        <v>-0.20455100000000001</v>
      </c>
      <c r="C8911">
        <v>-9.4483999999999999E-2</v>
      </c>
    </row>
    <row r="8912" spans="1:3">
      <c r="A8912">
        <v>6.6663050000000004</v>
      </c>
      <c r="B8912">
        <v>-0.20436599999999999</v>
      </c>
      <c r="C8912">
        <v>-9.289E-2</v>
      </c>
    </row>
    <row r="8913" spans="1:3">
      <c r="A8913">
        <v>6.6670530000000001</v>
      </c>
      <c r="B8913">
        <v>-0.20446300000000001</v>
      </c>
      <c r="C8913">
        <v>-9.2729000000000006E-2</v>
      </c>
    </row>
    <row r="8914" spans="1:3">
      <c r="A8914">
        <v>6.667802</v>
      </c>
      <c r="B8914">
        <v>-0.204016</v>
      </c>
      <c r="C8914">
        <v>-9.2670000000000002E-2</v>
      </c>
    </row>
    <row r="8915" spans="1:3">
      <c r="A8915">
        <v>6.6685499999999998</v>
      </c>
      <c r="B8915">
        <v>-0.203319</v>
      </c>
      <c r="C8915">
        <v>-9.2984999999999998E-2</v>
      </c>
    </row>
    <row r="8916" spans="1:3">
      <c r="A8916">
        <v>6.6692989999999996</v>
      </c>
      <c r="B8916">
        <v>-0.20327999999999999</v>
      </c>
      <c r="C8916">
        <v>-9.2335E-2</v>
      </c>
    </row>
    <row r="8917" spans="1:3">
      <c r="A8917">
        <v>6.6700480000000004</v>
      </c>
      <c r="B8917">
        <v>-0.20311499999999999</v>
      </c>
      <c r="C8917">
        <v>-9.4077999999999995E-2</v>
      </c>
    </row>
    <row r="8918" spans="1:3">
      <c r="A8918">
        <v>6.6707960000000002</v>
      </c>
      <c r="B8918">
        <v>-0.202795</v>
      </c>
      <c r="C8918">
        <v>-9.3254000000000004E-2</v>
      </c>
    </row>
    <row r="8919" spans="1:3">
      <c r="A8919">
        <v>6.6715450000000001</v>
      </c>
      <c r="B8919">
        <v>-0.20294300000000001</v>
      </c>
      <c r="C8919">
        <v>-9.3543000000000001E-2</v>
      </c>
    </row>
    <row r="8920" spans="1:3">
      <c r="A8920">
        <v>6.6722939999999999</v>
      </c>
      <c r="B8920">
        <v>-0.203846</v>
      </c>
      <c r="C8920">
        <v>-9.3375E-2</v>
      </c>
    </row>
    <row r="8921" spans="1:3">
      <c r="A8921">
        <v>6.6730419999999997</v>
      </c>
      <c r="B8921">
        <v>-0.204766</v>
      </c>
      <c r="C8921">
        <v>-9.3106999999999995E-2</v>
      </c>
    </row>
    <row r="8922" spans="1:3">
      <c r="A8922">
        <v>6.6737909999999996</v>
      </c>
      <c r="B8922">
        <v>-0.205097</v>
      </c>
      <c r="C8922">
        <v>-9.2422000000000004E-2</v>
      </c>
    </row>
    <row r="8923" spans="1:3">
      <c r="A8923">
        <v>6.6745400000000004</v>
      </c>
      <c r="B8923">
        <v>-0.20604</v>
      </c>
      <c r="C8923">
        <v>-9.2632999999999993E-2</v>
      </c>
    </row>
    <row r="8924" spans="1:3">
      <c r="A8924">
        <v>6.6752880000000001</v>
      </c>
      <c r="B8924">
        <v>-0.20630000000000001</v>
      </c>
      <c r="C8924">
        <v>-9.1778999999999999E-2</v>
      </c>
    </row>
    <row r="8925" spans="1:3">
      <c r="A8925">
        <v>6.676037</v>
      </c>
      <c r="B8925">
        <v>-0.20655299999999999</v>
      </c>
      <c r="C8925">
        <v>-9.0943999999999997E-2</v>
      </c>
    </row>
    <row r="8926" spans="1:3">
      <c r="A8926">
        <v>6.6767859999999999</v>
      </c>
      <c r="B8926">
        <v>-0.206709</v>
      </c>
      <c r="C8926">
        <v>-9.0329000000000007E-2</v>
      </c>
    </row>
    <row r="8927" spans="1:3">
      <c r="A8927">
        <v>6.6775349999999998</v>
      </c>
      <c r="B8927">
        <v>-0.206928</v>
      </c>
      <c r="C8927">
        <v>-9.0066999999999994E-2</v>
      </c>
    </row>
    <row r="8928" spans="1:3">
      <c r="A8928">
        <v>6.6782830000000004</v>
      </c>
      <c r="B8928">
        <v>-0.20785699999999999</v>
      </c>
      <c r="C8928">
        <v>-8.9826000000000003E-2</v>
      </c>
    </row>
    <row r="8929" spans="1:3">
      <c r="A8929">
        <v>6.6790320000000003</v>
      </c>
      <c r="B8929">
        <v>-0.20837</v>
      </c>
      <c r="C8929">
        <v>-8.9761999999999995E-2</v>
      </c>
    </row>
    <row r="8930" spans="1:3">
      <c r="A8930">
        <v>6.6797800000000001</v>
      </c>
      <c r="B8930">
        <v>-0.20854</v>
      </c>
      <c r="C8930">
        <v>-8.9611999999999997E-2</v>
      </c>
    </row>
    <row r="8931" spans="1:3">
      <c r="A8931">
        <v>6.6805289999999999</v>
      </c>
      <c r="B8931">
        <v>-0.20768800000000001</v>
      </c>
      <c r="C8931">
        <v>-9.0255000000000002E-2</v>
      </c>
    </row>
    <row r="8932" spans="1:3">
      <c r="A8932">
        <v>6.6812779999999998</v>
      </c>
      <c r="B8932">
        <v>-0.20613400000000001</v>
      </c>
      <c r="C8932">
        <v>-9.1193999999999997E-2</v>
      </c>
    </row>
    <row r="8933" spans="1:3">
      <c r="A8933">
        <v>6.6820259999999996</v>
      </c>
      <c r="B8933">
        <v>-0.20644599999999999</v>
      </c>
      <c r="C8933">
        <v>-9.1383000000000006E-2</v>
      </c>
    </row>
    <row r="8934" spans="1:3">
      <c r="A8934">
        <v>6.6827750000000004</v>
      </c>
      <c r="B8934">
        <v>-0.20791399999999999</v>
      </c>
      <c r="C8934">
        <v>-9.1527999999999998E-2</v>
      </c>
    </row>
    <row r="8935" spans="1:3">
      <c r="A8935">
        <v>6.6835240000000002</v>
      </c>
      <c r="B8935">
        <v>-0.207982</v>
      </c>
      <c r="C8935">
        <v>-9.0853000000000003E-2</v>
      </c>
    </row>
    <row r="8936" spans="1:3">
      <c r="A8936">
        <v>6.684272</v>
      </c>
      <c r="B8936">
        <v>-0.207672</v>
      </c>
      <c r="C8936">
        <v>-8.9356000000000005E-2</v>
      </c>
    </row>
    <row r="8937" spans="1:3">
      <c r="A8937">
        <v>6.6850209999999999</v>
      </c>
      <c r="B8937">
        <v>-0.20782100000000001</v>
      </c>
      <c r="C8937">
        <v>-8.8639999999999997E-2</v>
      </c>
    </row>
    <row r="8938" spans="1:3">
      <c r="A8938">
        <v>6.6857699999999998</v>
      </c>
      <c r="B8938">
        <v>-0.20736399999999999</v>
      </c>
      <c r="C8938">
        <v>-8.8580000000000006E-2</v>
      </c>
    </row>
    <row r="8939" spans="1:3">
      <c r="A8939">
        <v>6.6865189999999997</v>
      </c>
      <c r="B8939">
        <v>-0.20683299999999999</v>
      </c>
      <c r="C8939">
        <v>-8.8220000000000007E-2</v>
      </c>
    </row>
    <row r="8940" spans="1:3">
      <c r="A8940">
        <v>6.6872670000000003</v>
      </c>
      <c r="B8940">
        <v>-0.206258</v>
      </c>
      <c r="C8940">
        <v>-8.9810000000000001E-2</v>
      </c>
    </row>
    <row r="8941" spans="1:3">
      <c r="A8941">
        <v>6.6880160000000002</v>
      </c>
      <c r="B8941">
        <v>-0.206095</v>
      </c>
      <c r="C8941">
        <v>-8.8598999999999997E-2</v>
      </c>
    </row>
    <row r="8942" spans="1:3">
      <c r="A8942">
        <v>6.6887650000000001</v>
      </c>
      <c r="B8942">
        <v>-0.20575399999999999</v>
      </c>
      <c r="C8942">
        <v>-8.8525000000000006E-2</v>
      </c>
    </row>
    <row r="8943" spans="1:3">
      <c r="A8943">
        <v>6.6895129999999998</v>
      </c>
      <c r="B8943">
        <v>-0.20505100000000001</v>
      </c>
      <c r="C8943">
        <v>-8.8001999999999997E-2</v>
      </c>
    </row>
    <row r="8944" spans="1:3">
      <c r="A8944">
        <v>6.6902619999999997</v>
      </c>
      <c r="B8944">
        <v>-0.20502300000000001</v>
      </c>
      <c r="C8944">
        <v>-8.7834999999999996E-2</v>
      </c>
    </row>
    <row r="8945" spans="1:3">
      <c r="A8945">
        <v>6.6910100000000003</v>
      </c>
      <c r="B8945">
        <v>-0.20522699999999999</v>
      </c>
      <c r="C8945">
        <v>-8.8190000000000004E-2</v>
      </c>
    </row>
    <row r="8946" spans="1:3">
      <c r="A8946">
        <v>6.6917590000000002</v>
      </c>
      <c r="B8946">
        <v>-0.20568</v>
      </c>
      <c r="C8946">
        <v>-8.7697999999999998E-2</v>
      </c>
    </row>
    <row r="8947" spans="1:3">
      <c r="A8947">
        <v>6.6925080000000001</v>
      </c>
      <c r="B8947">
        <v>-0.20566699999999999</v>
      </c>
      <c r="C8947">
        <v>-8.7646000000000002E-2</v>
      </c>
    </row>
    <row r="8948" spans="1:3">
      <c r="A8948">
        <v>6.6932559999999999</v>
      </c>
      <c r="B8948">
        <v>-0.20510400000000001</v>
      </c>
      <c r="C8948">
        <v>-8.8519E-2</v>
      </c>
    </row>
    <row r="8949" spans="1:3">
      <c r="A8949">
        <v>6.6940049999999998</v>
      </c>
      <c r="B8949">
        <v>-0.204711</v>
      </c>
      <c r="C8949">
        <v>-8.8683999999999999E-2</v>
      </c>
    </row>
    <row r="8950" spans="1:3">
      <c r="A8950">
        <v>6.6947539999999996</v>
      </c>
      <c r="B8950">
        <v>-0.20402600000000001</v>
      </c>
      <c r="C8950">
        <v>-8.8002999999999998E-2</v>
      </c>
    </row>
    <row r="8951" spans="1:3">
      <c r="A8951">
        <v>6.6955030000000004</v>
      </c>
      <c r="B8951">
        <v>-0.20383200000000001</v>
      </c>
      <c r="C8951">
        <v>-8.7304000000000007E-2</v>
      </c>
    </row>
    <row r="8952" spans="1:3">
      <c r="A8952">
        <v>6.6962510000000002</v>
      </c>
      <c r="B8952">
        <v>-0.203352</v>
      </c>
      <c r="C8952">
        <v>-8.6161000000000001E-2</v>
      </c>
    </row>
    <row r="8953" spans="1:3">
      <c r="A8953">
        <v>6.6970000000000001</v>
      </c>
      <c r="B8953">
        <v>-0.20239099999999999</v>
      </c>
      <c r="C8953">
        <v>-8.6679000000000006E-2</v>
      </c>
    </row>
    <row r="8954" spans="1:3">
      <c r="A8954">
        <v>6.697749</v>
      </c>
      <c r="B8954">
        <v>-0.20194100000000001</v>
      </c>
      <c r="C8954">
        <v>-8.8015999999999997E-2</v>
      </c>
    </row>
    <row r="8955" spans="1:3">
      <c r="A8955">
        <v>6.6984969999999997</v>
      </c>
      <c r="B8955">
        <v>-0.201548</v>
      </c>
      <c r="C8955">
        <v>-8.7800000000000003E-2</v>
      </c>
    </row>
    <row r="8956" spans="1:3">
      <c r="A8956">
        <v>6.6992459999999996</v>
      </c>
      <c r="B8956">
        <v>-0.20160800000000001</v>
      </c>
      <c r="C8956">
        <v>-8.8288000000000005E-2</v>
      </c>
    </row>
    <row r="8957" spans="1:3">
      <c r="A8957">
        <v>6.6999950000000004</v>
      </c>
      <c r="B8957">
        <v>-0.20143</v>
      </c>
      <c r="C8957">
        <v>-8.8270000000000001E-2</v>
      </c>
    </row>
    <row r="8958" spans="1:3">
      <c r="A8958">
        <v>6.7007430000000001</v>
      </c>
      <c r="B8958">
        <v>-0.20184299999999999</v>
      </c>
      <c r="C8958">
        <v>-8.8347999999999996E-2</v>
      </c>
    </row>
    <row r="8959" spans="1:3">
      <c r="A8959">
        <v>6.701492</v>
      </c>
      <c r="B8959">
        <v>-0.20247100000000001</v>
      </c>
      <c r="C8959">
        <v>-8.8721999999999995E-2</v>
      </c>
    </row>
    <row r="8960" spans="1:3">
      <c r="A8960">
        <v>6.7022399999999998</v>
      </c>
      <c r="B8960">
        <v>-0.20261499999999999</v>
      </c>
      <c r="C8960">
        <v>-9.0301999999999993E-2</v>
      </c>
    </row>
    <row r="8961" spans="1:3">
      <c r="A8961">
        <v>6.7029889999999996</v>
      </c>
      <c r="B8961">
        <v>-0.202903</v>
      </c>
      <c r="C8961">
        <v>-9.1479000000000005E-2</v>
      </c>
    </row>
    <row r="8962" spans="1:3">
      <c r="A8962">
        <v>6.7037380000000004</v>
      </c>
      <c r="B8962">
        <v>-0.20266799999999999</v>
      </c>
      <c r="C8962">
        <v>-9.2481999999999995E-2</v>
      </c>
    </row>
    <row r="8963" spans="1:3">
      <c r="A8963">
        <v>6.7044860000000002</v>
      </c>
      <c r="B8963">
        <v>-0.20227200000000001</v>
      </c>
      <c r="C8963">
        <v>-9.2794000000000001E-2</v>
      </c>
    </row>
    <row r="8964" spans="1:3">
      <c r="A8964">
        <v>6.7052350000000001</v>
      </c>
      <c r="B8964">
        <v>-0.20266999999999999</v>
      </c>
      <c r="C8964">
        <v>-9.2463000000000004E-2</v>
      </c>
    </row>
    <row r="8965" spans="1:3">
      <c r="A8965">
        <v>6.7059839999999999</v>
      </c>
      <c r="B8965">
        <v>-0.20317099999999999</v>
      </c>
      <c r="C8965">
        <v>-9.2467999999999995E-2</v>
      </c>
    </row>
    <row r="8966" spans="1:3">
      <c r="A8966">
        <v>6.7067329999999998</v>
      </c>
      <c r="B8966">
        <v>-0.20308100000000001</v>
      </c>
      <c r="C8966">
        <v>-9.3072000000000002E-2</v>
      </c>
    </row>
    <row r="8967" spans="1:3">
      <c r="A8967">
        <v>6.7074809999999996</v>
      </c>
      <c r="B8967">
        <v>-0.20357800000000001</v>
      </c>
      <c r="C8967">
        <v>-9.2193999999999998E-2</v>
      </c>
    </row>
    <row r="8968" spans="1:3">
      <c r="A8968">
        <v>6.7082300000000004</v>
      </c>
      <c r="B8968">
        <v>-0.20510300000000001</v>
      </c>
      <c r="C8968">
        <v>-9.2617000000000005E-2</v>
      </c>
    </row>
    <row r="8969" spans="1:3">
      <c r="A8969">
        <v>6.7089790000000002</v>
      </c>
      <c r="B8969">
        <v>-0.20552999999999999</v>
      </c>
      <c r="C8969">
        <v>-9.2138999999999999E-2</v>
      </c>
    </row>
    <row r="8970" spans="1:3">
      <c r="A8970">
        <v>6.709727</v>
      </c>
      <c r="B8970">
        <v>-0.20477300000000001</v>
      </c>
      <c r="C8970">
        <v>-9.2491000000000004E-2</v>
      </c>
    </row>
    <row r="8971" spans="1:3">
      <c r="A8971">
        <v>6.7104759999999999</v>
      </c>
      <c r="B8971">
        <v>-0.203877</v>
      </c>
      <c r="C8971">
        <v>-9.1730999999999993E-2</v>
      </c>
    </row>
    <row r="8972" spans="1:3">
      <c r="A8972">
        <v>6.7112249999999998</v>
      </c>
      <c r="B8972">
        <v>-0.20275499999999999</v>
      </c>
      <c r="C8972">
        <v>-9.1653999999999999E-2</v>
      </c>
    </row>
    <row r="8973" spans="1:3">
      <c r="A8973">
        <v>6.7119730000000004</v>
      </c>
      <c r="B8973">
        <v>-0.20210800000000001</v>
      </c>
      <c r="C8973">
        <v>-9.1061000000000003E-2</v>
      </c>
    </row>
    <row r="8974" spans="1:3">
      <c r="A8974">
        <v>6.7127220000000003</v>
      </c>
      <c r="B8974">
        <v>-0.20235400000000001</v>
      </c>
      <c r="C8974">
        <v>-9.1703999999999994E-2</v>
      </c>
    </row>
    <row r="8975" spans="1:3">
      <c r="A8975">
        <v>6.71347</v>
      </c>
      <c r="B8975">
        <v>-0.20269999999999999</v>
      </c>
      <c r="C8975">
        <v>-9.1753000000000001E-2</v>
      </c>
    </row>
    <row r="8976" spans="1:3">
      <c r="A8976">
        <v>6.7142189999999999</v>
      </c>
      <c r="B8976">
        <v>-0.203126</v>
      </c>
      <c r="C8976">
        <v>-9.0694999999999998E-2</v>
      </c>
    </row>
    <row r="8977" spans="1:3">
      <c r="A8977">
        <v>6.7149679999999998</v>
      </c>
      <c r="B8977">
        <v>-0.20281399999999999</v>
      </c>
      <c r="C8977">
        <v>-9.0677999999999995E-2</v>
      </c>
    </row>
    <row r="8978" spans="1:3">
      <c r="A8978">
        <v>6.7157169999999997</v>
      </c>
      <c r="B8978">
        <v>-0.20202600000000001</v>
      </c>
      <c r="C8978">
        <v>-9.0704000000000007E-2</v>
      </c>
    </row>
    <row r="8979" spans="1:3">
      <c r="A8979">
        <v>6.7164650000000004</v>
      </c>
      <c r="B8979">
        <v>-0.201236</v>
      </c>
      <c r="C8979">
        <v>-9.1429999999999997E-2</v>
      </c>
    </row>
    <row r="8980" spans="1:3">
      <c r="A8980">
        <v>6.7172140000000002</v>
      </c>
      <c r="B8980">
        <v>-0.20061799999999999</v>
      </c>
      <c r="C8980">
        <v>-9.2008999999999994E-2</v>
      </c>
    </row>
    <row r="8981" spans="1:3">
      <c r="A8981">
        <v>6.7179630000000001</v>
      </c>
      <c r="B8981">
        <v>-0.20114299999999999</v>
      </c>
      <c r="C8981">
        <v>-9.1345999999999997E-2</v>
      </c>
    </row>
    <row r="8982" spans="1:3">
      <c r="A8982">
        <v>6.7187109999999999</v>
      </c>
      <c r="B8982">
        <v>-0.202045</v>
      </c>
      <c r="C8982">
        <v>-9.1881000000000004E-2</v>
      </c>
    </row>
    <row r="8983" spans="1:3">
      <c r="A8983">
        <v>6.7194599999999998</v>
      </c>
      <c r="B8983">
        <v>-0.20163500000000001</v>
      </c>
      <c r="C8983">
        <v>-9.1318999999999997E-2</v>
      </c>
    </row>
    <row r="8984" spans="1:3">
      <c r="A8984">
        <v>6.7202089999999997</v>
      </c>
      <c r="B8984">
        <v>-0.200569</v>
      </c>
      <c r="C8984">
        <v>-9.1556999999999999E-2</v>
      </c>
    </row>
    <row r="8985" spans="1:3">
      <c r="A8985">
        <v>6.7209570000000003</v>
      </c>
      <c r="B8985">
        <v>-0.199743</v>
      </c>
      <c r="C8985">
        <v>-9.2089000000000004E-2</v>
      </c>
    </row>
    <row r="8986" spans="1:3">
      <c r="A8986">
        <v>6.7217060000000002</v>
      </c>
      <c r="B8986">
        <v>-0.19927800000000001</v>
      </c>
      <c r="C8986">
        <v>-9.2631000000000005E-2</v>
      </c>
    </row>
    <row r="8987" spans="1:3">
      <c r="A8987">
        <v>6.7224550000000001</v>
      </c>
      <c r="B8987">
        <v>-0.199378</v>
      </c>
      <c r="C8987">
        <v>-9.2741000000000004E-2</v>
      </c>
    </row>
    <row r="8988" spans="1:3">
      <c r="A8988">
        <v>6.7232029999999998</v>
      </c>
      <c r="B8988">
        <v>-0.199958</v>
      </c>
      <c r="C8988">
        <v>-9.2302999999999996E-2</v>
      </c>
    </row>
    <row r="8989" spans="1:3">
      <c r="A8989">
        <v>6.7239519999999997</v>
      </c>
      <c r="B8989">
        <v>-0.20027300000000001</v>
      </c>
      <c r="C8989">
        <v>-9.2602000000000004E-2</v>
      </c>
    </row>
    <row r="8990" spans="1:3">
      <c r="A8990">
        <v>6.7247009999999996</v>
      </c>
      <c r="B8990">
        <v>-0.20022699999999999</v>
      </c>
      <c r="C8990">
        <v>-9.0885999999999995E-2</v>
      </c>
    </row>
    <row r="8991" spans="1:3">
      <c r="A8991">
        <v>6.7254500000000004</v>
      </c>
      <c r="B8991">
        <v>-0.200207</v>
      </c>
      <c r="C8991">
        <v>-9.0792999999999999E-2</v>
      </c>
    </row>
    <row r="8992" spans="1:3">
      <c r="A8992">
        <v>6.7261980000000001</v>
      </c>
      <c r="B8992">
        <v>-0.200488</v>
      </c>
      <c r="C8992">
        <v>-9.1339000000000004E-2</v>
      </c>
    </row>
    <row r="8993" spans="1:3">
      <c r="A8993">
        <v>6.726947</v>
      </c>
      <c r="B8993">
        <v>-0.20149700000000001</v>
      </c>
      <c r="C8993">
        <v>-9.2781000000000002E-2</v>
      </c>
    </row>
    <row r="8994" spans="1:3">
      <c r="A8994">
        <v>6.7276949999999998</v>
      </c>
      <c r="B8994">
        <v>-0.20143900000000001</v>
      </c>
      <c r="C8994">
        <v>-9.3571000000000001E-2</v>
      </c>
    </row>
    <row r="8995" spans="1:3">
      <c r="A8995">
        <v>6.7284439999999996</v>
      </c>
      <c r="B8995">
        <v>-0.20131599999999999</v>
      </c>
      <c r="C8995">
        <v>-9.3653E-2</v>
      </c>
    </row>
    <row r="8996" spans="1:3">
      <c r="A8996">
        <v>6.7291930000000004</v>
      </c>
      <c r="B8996">
        <v>-0.19983999999999999</v>
      </c>
      <c r="C8996">
        <v>-9.4163999999999998E-2</v>
      </c>
    </row>
    <row r="8997" spans="1:3">
      <c r="A8997">
        <v>6.7299410000000002</v>
      </c>
      <c r="B8997">
        <v>-0.19927800000000001</v>
      </c>
      <c r="C8997">
        <v>-9.4191999999999998E-2</v>
      </c>
    </row>
    <row r="8998" spans="1:3">
      <c r="A8998">
        <v>6.7306900000000001</v>
      </c>
      <c r="B8998">
        <v>-0.19933200000000001</v>
      </c>
      <c r="C8998">
        <v>-9.3137999999999999E-2</v>
      </c>
    </row>
    <row r="8999" spans="1:3">
      <c r="A8999">
        <v>6.731439</v>
      </c>
      <c r="B8999">
        <v>-0.19849600000000001</v>
      </c>
      <c r="C8999">
        <v>-9.1958999999999999E-2</v>
      </c>
    </row>
    <row r="9000" spans="1:3">
      <c r="A9000">
        <v>6.7321869999999997</v>
      </c>
      <c r="B9000">
        <v>-0.199016</v>
      </c>
      <c r="C9000">
        <v>-9.2310000000000003E-2</v>
      </c>
    </row>
    <row r="9001" spans="1:3">
      <c r="A9001">
        <v>6.7329359999999996</v>
      </c>
      <c r="B9001">
        <v>-0.199378</v>
      </c>
      <c r="C9001">
        <v>-9.2892000000000002E-2</v>
      </c>
    </row>
    <row r="9002" spans="1:3">
      <c r="A9002">
        <v>6.7336850000000004</v>
      </c>
      <c r="B9002">
        <v>-0.1996</v>
      </c>
      <c r="C9002">
        <v>-9.3520000000000006E-2</v>
      </c>
    </row>
    <row r="9003" spans="1:3">
      <c r="A9003">
        <v>6.7344340000000003</v>
      </c>
      <c r="B9003">
        <v>-0.19983600000000001</v>
      </c>
      <c r="C9003">
        <v>-9.2311000000000004E-2</v>
      </c>
    </row>
    <row r="9004" spans="1:3">
      <c r="A9004">
        <v>6.735182</v>
      </c>
      <c r="B9004">
        <v>-0.199935</v>
      </c>
      <c r="C9004">
        <v>-9.1175000000000006E-2</v>
      </c>
    </row>
    <row r="9005" spans="1:3">
      <c r="A9005">
        <v>6.7359309999999999</v>
      </c>
      <c r="B9005">
        <v>-0.19972699999999999</v>
      </c>
      <c r="C9005">
        <v>-9.1490000000000002E-2</v>
      </c>
    </row>
    <row r="9006" spans="1:3">
      <c r="A9006">
        <v>6.7366799999999998</v>
      </c>
      <c r="B9006">
        <v>-0.19908500000000001</v>
      </c>
      <c r="C9006">
        <v>-9.0961E-2</v>
      </c>
    </row>
    <row r="9007" spans="1:3">
      <c r="A9007">
        <v>6.7374280000000004</v>
      </c>
      <c r="B9007">
        <v>-0.199487</v>
      </c>
      <c r="C9007">
        <v>-9.1009999999999994E-2</v>
      </c>
    </row>
    <row r="9008" spans="1:3">
      <c r="A9008">
        <v>6.7381770000000003</v>
      </c>
      <c r="B9008">
        <v>-0.19913</v>
      </c>
      <c r="C9008">
        <v>-9.1508999999999993E-2</v>
      </c>
    </row>
    <row r="9009" spans="1:3">
      <c r="A9009">
        <v>6.7389250000000001</v>
      </c>
      <c r="B9009">
        <v>-0.19909099999999999</v>
      </c>
      <c r="C9009">
        <v>-9.2119999999999994E-2</v>
      </c>
    </row>
    <row r="9010" spans="1:3">
      <c r="A9010">
        <v>6.7396739999999999</v>
      </c>
      <c r="B9010">
        <v>-0.198489</v>
      </c>
      <c r="C9010">
        <v>-9.2050000000000007E-2</v>
      </c>
    </row>
    <row r="9011" spans="1:3">
      <c r="A9011">
        <v>6.7404229999999998</v>
      </c>
      <c r="B9011">
        <v>-0.197796</v>
      </c>
      <c r="C9011">
        <v>-9.1546000000000002E-2</v>
      </c>
    </row>
    <row r="9012" spans="1:3">
      <c r="A9012">
        <v>6.7411709999999996</v>
      </c>
      <c r="B9012">
        <v>-0.198406</v>
      </c>
      <c r="C9012">
        <v>-9.1813000000000006E-2</v>
      </c>
    </row>
    <row r="9013" spans="1:3">
      <c r="A9013">
        <v>6.7419200000000004</v>
      </c>
      <c r="B9013">
        <v>-0.19916500000000001</v>
      </c>
      <c r="C9013">
        <v>-9.2488000000000001E-2</v>
      </c>
    </row>
    <row r="9014" spans="1:3">
      <c r="A9014">
        <v>6.7426690000000002</v>
      </c>
      <c r="B9014">
        <v>-0.19933999999999999</v>
      </c>
      <c r="C9014">
        <v>-9.3122999999999997E-2</v>
      </c>
    </row>
    <row r="9015" spans="1:3">
      <c r="A9015">
        <v>6.743417</v>
      </c>
      <c r="B9015">
        <v>-0.199824</v>
      </c>
      <c r="C9015">
        <v>-9.3200000000000005E-2</v>
      </c>
    </row>
    <row r="9016" spans="1:3">
      <c r="A9016">
        <v>6.7441659999999999</v>
      </c>
      <c r="B9016">
        <v>-0.20003000000000001</v>
      </c>
      <c r="C9016">
        <v>-9.3076999999999993E-2</v>
      </c>
    </row>
    <row r="9017" spans="1:3">
      <c r="A9017">
        <v>6.7449149999999998</v>
      </c>
      <c r="B9017">
        <v>-0.19997500000000001</v>
      </c>
      <c r="C9017">
        <v>-9.2702999999999994E-2</v>
      </c>
    </row>
    <row r="9018" spans="1:3">
      <c r="A9018">
        <v>6.7456639999999997</v>
      </c>
      <c r="B9018">
        <v>-0.19934199999999999</v>
      </c>
      <c r="C9018">
        <v>-9.2719999999999997E-2</v>
      </c>
    </row>
    <row r="9019" spans="1:3">
      <c r="A9019">
        <v>6.7464120000000003</v>
      </c>
      <c r="B9019">
        <v>-0.19864000000000001</v>
      </c>
      <c r="C9019">
        <v>-9.3147999999999995E-2</v>
      </c>
    </row>
    <row r="9020" spans="1:3">
      <c r="A9020">
        <v>6.7471610000000002</v>
      </c>
      <c r="B9020">
        <v>-0.19894200000000001</v>
      </c>
      <c r="C9020">
        <v>-9.2993999999999993E-2</v>
      </c>
    </row>
    <row r="9021" spans="1:3">
      <c r="A9021">
        <v>6.7479100000000001</v>
      </c>
      <c r="B9021">
        <v>-0.19989999999999999</v>
      </c>
      <c r="C9021">
        <v>-9.3266000000000002E-2</v>
      </c>
    </row>
    <row r="9022" spans="1:3">
      <c r="A9022">
        <v>6.7486579999999998</v>
      </c>
      <c r="B9022">
        <v>-0.20046900000000001</v>
      </c>
      <c r="C9022">
        <v>-9.4214999999999993E-2</v>
      </c>
    </row>
    <row r="9023" spans="1:3">
      <c r="A9023">
        <v>6.7494069999999997</v>
      </c>
      <c r="B9023">
        <v>-0.20053000000000001</v>
      </c>
      <c r="C9023">
        <v>-9.5635999999999999E-2</v>
      </c>
    </row>
    <row r="9024" spans="1:3">
      <c r="A9024">
        <v>6.7501550000000003</v>
      </c>
      <c r="B9024">
        <v>-0.19988300000000001</v>
      </c>
      <c r="C9024">
        <v>-9.5743999999999996E-2</v>
      </c>
    </row>
    <row r="9025" spans="1:3">
      <c r="A9025">
        <v>6.7509040000000002</v>
      </c>
      <c r="B9025">
        <v>-0.199771</v>
      </c>
      <c r="C9025">
        <v>-9.6336000000000005E-2</v>
      </c>
    </row>
    <row r="9026" spans="1:3">
      <c r="A9026">
        <v>6.7516530000000001</v>
      </c>
      <c r="B9026">
        <v>-0.19978199999999999</v>
      </c>
      <c r="C9026">
        <v>-9.6514000000000003E-2</v>
      </c>
    </row>
    <row r="9027" spans="1:3">
      <c r="A9027">
        <v>6.7524009999999999</v>
      </c>
      <c r="B9027">
        <v>-0.20042499999999999</v>
      </c>
      <c r="C9027">
        <v>-9.6795000000000006E-2</v>
      </c>
    </row>
    <row r="9028" spans="1:3">
      <c r="A9028">
        <v>6.7531499999999998</v>
      </c>
      <c r="B9028">
        <v>-0.20110500000000001</v>
      </c>
      <c r="C9028">
        <v>-9.7703999999999999E-2</v>
      </c>
    </row>
    <row r="9029" spans="1:3">
      <c r="A9029">
        <v>6.7538989999999997</v>
      </c>
      <c r="B9029">
        <v>-0.20214699999999999</v>
      </c>
      <c r="C9029">
        <v>-9.7564999999999999E-2</v>
      </c>
    </row>
    <row r="9030" spans="1:3">
      <c r="A9030">
        <v>6.7546480000000004</v>
      </c>
      <c r="B9030">
        <v>-0.20267299999999999</v>
      </c>
      <c r="C9030">
        <v>-9.7472000000000003E-2</v>
      </c>
    </row>
    <row r="9031" spans="1:3">
      <c r="A9031">
        <v>6.7553960000000002</v>
      </c>
      <c r="B9031">
        <v>-0.20311999999999999</v>
      </c>
      <c r="C9031">
        <v>-9.7927E-2</v>
      </c>
    </row>
    <row r="9032" spans="1:3">
      <c r="A9032">
        <v>6.7561450000000001</v>
      </c>
      <c r="B9032">
        <v>-0.20319000000000001</v>
      </c>
      <c r="C9032">
        <v>-9.7162999999999999E-2</v>
      </c>
    </row>
    <row r="9033" spans="1:3">
      <c r="A9033">
        <v>6.756894</v>
      </c>
      <c r="B9033">
        <v>-0.20349</v>
      </c>
      <c r="C9033">
        <v>-9.7299999999999998E-2</v>
      </c>
    </row>
    <row r="9034" spans="1:3">
      <c r="A9034">
        <v>6.7576419999999997</v>
      </c>
      <c r="B9034">
        <v>-0.203487</v>
      </c>
      <c r="C9034">
        <v>-9.6887000000000001E-2</v>
      </c>
    </row>
    <row r="9035" spans="1:3">
      <c r="A9035">
        <v>6.7583909999999996</v>
      </c>
      <c r="B9035">
        <v>-0.20458499999999999</v>
      </c>
      <c r="C9035">
        <v>-9.6902000000000002E-2</v>
      </c>
    </row>
    <row r="9036" spans="1:3">
      <c r="A9036">
        <v>6.7591400000000004</v>
      </c>
      <c r="B9036">
        <v>-0.20533399999999999</v>
      </c>
      <c r="C9036">
        <v>-9.6401000000000001E-2</v>
      </c>
    </row>
    <row r="9037" spans="1:3">
      <c r="A9037">
        <v>6.7598880000000001</v>
      </c>
      <c r="B9037">
        <v>-0.20528199999999999</v>
      </c>
      <c r="C9037">
        <v>-9.6382999999999996E-2</v>
      </c>
    </row>
    <row r="9038" spans="1:3">
      <c r="A9038">
        <v>6.760637</v>
      </c>
      <c r="B9038">
        <v>-0.205258</v>
      </c>
      <c r="C9038">
        <v>-9.6072000000000005E-2</v>
      </c>
    </row>
    <row r="9039" spans="1:3">
      <c r="A9039">
        <v>6.7613849999999998</v>
      </c>
      <c r="B9039">
        <v>-0.20530699999999999</v>
      </c>
      <c r="C9039">
        <v>-9.6153000000000002E-2</v>
      </c>
    </row>
    <row r="9040" spans="1:3">
      <c r="A9040">
        <v>6.7621339999999996</v>
      </c>
      <c r="B9040">
        <v>-0.20521400000000001</v>
      </c>
      <c r="C9040">
        <v>-9.6769999999999995E-2</v>
      </c>
    </row>
    <row r="9041" spans="1:3">
      <c r="A9041">
        <v>6.7628830000000004</v>
      </c>
      <c r="B9041">
        <v>-0.20569999999999999</v>
      </c>
      <c r="C9041">
        <v>-9.7952999999999998E-2</v>
      </c>
    </row>
    <row r="9042" spans="1:3">
      <c r="A9042">
        <v>6.7636320000000003</v>
      </c>
      <c r="B9042">
        <v>-0.205619</v>
      </c>
      <c r="C9042">
        <v>-9.7753999999999994E-2</v>
      </c>
    </row>
    <row r="9043" spans="1:3">
      <c r="A9043">
        <v>6.7643800000000001</v>
      </c>
      <c r="B9043">
        <v>-0.20433200000000001</v>
      </c>
      <c r="C9043">
        <v>-9.6974000000000005E-2</v>
      </c>
    </row>
    <row r="9044" spans="1:3">
      <c r="A9044">
        <v>6.7651289999999999</v>
      </c>
      <c r="B9044">
        <v>-0.20366899999999999</v>
      </c>
      <c r="C9044">
        <v>-9.6727999999999995E-2</v>
      </c>
    </row>
    <row r="9045" spans="1:3">
      <c r="A9045">
        <v>6.7658779999999998</v>
      </c>
      <c r="B9045">
        <v>-0.20419499999999999</v>
      </c>
      <c r="C9045">
        <v>-9.6744999999999998E-2</v>
      </c>
    </row>
    <row r="9046" spans="1:3">
      <c r="A9046">
        <v>6.7666259999999996</v>
      </c>
      <c r="B9046">
        <v>-0.20541200000000001</v>
      </c>
      <c r="C9046">
        <v>-9.6515000000000004E-2</v>
      </c>
    </row>
    <row r="9047" spans="1:3">
      <c r="A9047">
        <v>6.7673750000000004</v>
      </c>
      <c r="B9047">
        <v>-0.20576</v>
      </c>
      <c r="C9047">
        <v>-9.6419000000000005E-2</v>
      </c>
    </row>
    <row r="9048" spans="1:3">
      <c r="A9048">
        <v>6.7681240000000003</v>
      </c>
      <c r="B9048">
        <v>-0.206067</v>
      </c>
      <c r="C9048">
        <v>-9.7117999999999996E-2</v>
      </c>
    </row>
    <row r="9049" spans="1:3">
      <c r="A9049">
        <v>6.768872</v>
      </c>
      <c r="B9049">
        <v>-0.20696400000000001</v>
      </c>
      <c r="C9049">
        <v>-9.8691000000000001E-2</v>
      </c>
    </row>
    <row r="9050" spans="1:3">
      <c r="A9050">
        <v>6.7696209999999999</v>
      </c>
      <c r="B9050">
        <v>-0.20688899999999999</v>
      </c>
      <c r="C9050">
        <v>-9.8905999999999994E-2</v>
      </c>
    </row>
    <row r="9051" spans="1:3">
      <c r="A9051">
        <v>6.7703699999999998</v>
      </c>
      <c r="B9051">
        <v>-0.206396</v>
      </c>
      <c r="C9051">
        <v>-9.8879999999999996E-2</v>
      </c>
    </row>
    <row r="9052" spans="1:3">
      <c r="A9052">
        <v>6.7711180000000004</v>
      </c>
      <c r="B9052">
        <v>-0.20701900000000001</v>
      </c>
      <c r="C9052">
        <v>-9.8113000000000006E-2</v>
      </c>
    </row>
    <row r="9053" spans="1:3">
      <c r="A9053">
        <v>6.7718670000000003</v>
      </c>
      <c r="B9053">
        <v>-0.207706</v>
      </c>
      <c r="C9053">
        <v>-9.8794000000000007E-2</v>
      </c>
    </row>
    <row r="9054" spans="1:3">
      <c r="A9054">
        <v>6.7726160000000002</v>
      </c>
      <c r="B9054">
        <v>-0.208261</v>
      </c>
      <c r="C9054">
        <v>-9.9306000000000005E-2</v>
      </c>
    </row>
    <row r="9055" spans="1:3">
      <c r="A9055">
        <v>6.7733650000000001</v>
      </c>
      <c r="B9055">
        <v>-0.208982</v>
      </c>
      <c r="C9055">
        <v>-9.9424999999999999E-2</v>
      </c>
    </row>
    <row r="9056" spans="1:3">
      <c r="A9056">
        <v>6.7741129999999998</v>
      </c>
      <c r="B9056">
        <v>-0.209227</v>
      </c>
      <c r="C9056">
        <v>-9.9556000000000006E-2</v>
      </c>
    </row>
    <row r="9057" spans="1:3">
      <c r="A9057">
        <v>6.7748619999999997</v>
      </c>
      <c r="B9057">
        <v>-0.20938799999999999</v>
      </c>
      <c r="C9057">
        <v>-9.9182000000000006E-2</v>
      </c>
    </row>
    <row r="9058" spans="1:3">
      <c r="A9058">
        <v>6.7756100000000004</v>
      </c>
      <c r="B9058">
        <v>-0.209235</v>
      </c>
      <c r="C9058">
        <v>-9.8036999999999999E-2</v>
      </c>
    </row>
    <row r="9059" spans="1:3">
      <c r="A9059">
        <v>6.7763590000000002</v>
      </c>
      <c r="B9059">
        <v>-0.20948700000000001</v>
      </c>
      <c r="C9059">
        <v>-9.6518000000000007E-2</v>
      </c>
    </row>
    <row r="9060" spans="1:3">
      <c r="A9060">
        <v>6.7771080000000001</v>
      </c>
      <c r="B9060">
        <v>-0.21004999999999999</v>
      </c>
      <c r="C9060">
        <v>-9.6280000000000004E-2</v>
      </c>
    </row>
    <row r="9061" spans="1:3">
      <c r="A9061">
        <v>6.7778559999999999</v>
      </c>
      <c r="B9061">
        <v>-0.21015700000000001</v>
      </c>
      <c r="C9061">
        <v>-9.6717999999999998E-2</v>
      </c>
    </row>
    <row r="9062" spans="1:3">
      <c r="A9062">
        <v>6.7786049999999998</v>
      </c>
      <c r="B9062">
        <v>-0.20952699999999999</v>
      </c>
      <c r="C9062">
        <v>-9.6511E-2</v>
      </c>
    </row>
    <row r="9063" spans="1:3">
      <c r="A9063">
        <v>6.7793539999999997</v>
      </c>
      <c r="B9063">
        <v>-0.20939099999999999</v>
      </c>
      <c r="C9063">
        <v>-9.6199000000000007E-2</v>
      </c>
    </row>
    <row r="9064" spans="1:3">
      <c r="A9064">
        <v>6.7801020000000003</v>
      </c>
      <c r="B9064">
        <v>-0.20929600000000001</v>
      </c>
      <c r="C9064">
        <v>-9.5935999999999994E-2</v>
      </c>
    </row>
    <row r="9065" spans="1:3">
      <c r="A9065">
        <v>6.7808510000000002</v>
      </c>
      <c r="B9065">
        <v>-0.20920800000000001</v>
      </c>
      <c r="C9065">
        <v>-9.6345E-2</v>
      </c>
    </row>
    <row r="9066" spans="1:3">
      <c r="A9066">
        <v>6.7816000000000001</v>
      </c>
      <c r="B9066">
        <v>-0.20899899999999999</v>
      </c>
      <c r="C9066">
        <v>-9.5911999999999997E-2</v>
      </c>
    </row>
    <row r="9067" spans="1:3">
      <c r="A9067">
        <v>6.782349</v>
      </c>
      <c r="B9067">
        <v>-0.209422</v>
      </c>
      <c r="C9067">
        <v>-9.6433000000000005E-2</v>
      </c>
    </row>
    <row r="9068" spans="1:3">
      <c r="A9068">
        <v>6.7830969999999997</v>
      </c>
      <c r="B9068">
        <v>-0.208511</v>
      </c>
      <c r="C9068">
        <v>-9.6685999999999994E-2</v>
      </c>
    </row>
    <row r="9069" spans="1:3">
      <c r="A9069">
        <v>6.7838459999999996</v>
      </c>
      <c r="B9069">
        <v>-0.20821700000000001</v>
      </c>
      <c r="C9069">
        <v>-9.7258999999999998E-2</v>
      </c>
    </row>
    <row r="9070" spans="1:3">
      <c r="A9070">
        <v>6.7845950000000004</v>
      </c>
      <c r="B9070">
        <v>-0.208589</v>
      </c>
      <c r="C9070">
        <v>-9.7448999999999994E-2</v>
      </c>
    </row>
    <row r="9071" spans="1:3">
      <c r="A9071">
        <v>6.7853430000000001</v>
      </c>
      <c r="B9071">
        <v>-0.207097</v>
      </c>
      <c r="C9071">
        <v>-9.7552E-2</v>
      </c>
    </row>
    <row r="9072" spans="1:3">
      <c r="A9072">
        <v>6.786092</v>
      </c>
      <c r="B9072">
        <v>-0.20827899999999999</v>
      </c>
      <c r="C9072">
        <v>-9.7056000000000003E-2</v>
      </c>
    </row>
    <row r="9073" spans="1:3">
      <c r="A9073">
        <v>6.7868399999999998</v>
      </c>
      <c r="B9073">
        <v>-0.207677</v>
      </c>
      <c r="C9073">
        <v>-9.6883999999999998E-2</v>
      </c>
    </row>
    <row r="9074" spans="1:3">
      <c r="A9074">
        <v>6.7875889999999997</v>
      </c>
      <c r="B9074">
        <v>-0.20843800000000001</v>
      </c>
      <c r="C9074">
        <v>-9.7303000000000001E-2</v>
      </c>
    </row>
    <row r="9075" spans="1:3">
      <c r="A9075">
        <v>6.7883380000000004</v>
      </c>
      <c r="B9075">
        <v>-0.20899899999999999</v>
      </c>
      <c r="C9075">
        <v>-9.7077999999999998E-2</v>
      </c>
    </row>
    <row r="9076" spans="1:3">
      <c r="A9076">
        <v>6.7890860000000002</v>
      </c>
      <c r="B9076">
        <v>-0.208922</v>
      </c>
      <c r="C9076">
        <v>-9.6654000000000004E-2</v>
      </c>
    </row>
    <row r="9077" spans="1:3">
      <c r="A9077">
        <v>6.7898350000000001</v>
      </c>
      <c r="B9077">
        <v>-0.208589</v>
      </c>
      <c r="C9077">
        <v>-9.6605999999999997E-2</v>
      </c>
    </row>
    <row r="9078" spans="1:3">
      <c r="A9078">
        <v>6.790584</v>
      </c>
      <c r="B9078">
        <v>-0.208707</v>
      </c>
      <c r="C9078">
        <v>-9.6582000000000001E-2</v>
      </c>
    </row>
    <row r="9079" spans="1:3">
      <c r="A9079">
        <v>6.7913319999999997</v>
      </c>
      <c r="B9079">
        <v>-0.20952699999999999</v>
      </c>
      <c r="C9079">
        <v>-9.6824999999999994E-2</v>
      </c>
    </row>
    <row r="9080" spans="1:3">
      <c r="A9080">
        <v>6.7920809999999996</v>
      </c>
      <c r="B9080">
        <v>-0.209449</v>
      </c>
      <c r="C9080">
        <v>-9.6997E-2</v>
      </c>
    </row>
    <row r="9081" spans="1:3">
      <c r="A9081">
        <v>6.7928300000000004</v>
      </c>
      <c r="B9081">
        <v>-0.20966499999999999</v>
      </c>
      <c r="C9081">
        <v>-9.7087999999999994E-2</v>
      </c>
    </row>
    <row r="9082" spans="1:3">
      <c r="A9082">
        <v>6.7935790000000003</v>
      </c>
      <c r="B9082">
        <v>-0.209456</v>
      </c>
      <c r="C9082">
        <v>-9.7137000000000001E-2</v>
      </c>
    </row>
    <row r="9083" spans="1:3">
      <c r="A9083">
        <v>6.794327</v>
      </c>
      <c r="B9083">
        <v>-0.20932700000000001</v>
      </c>
      <c r="C9083">
        <v>-9.6387E-2</v>
      </c>
    </row>
    <row r="9084" spans="1:3">
      <c r="A9084">
        <v>6.7950759999999999</v>
      </c>
      <c r="B9084">
        <v>-0.208982</v>
      </c>
      <c r="C9084">
        <v>-9.6506999999999996E-2</v>
      </c>
    </row>
    <row r="9085" spans="1:3">
      <c r="A9085">
        <v>6.7958249999999998</v>
      </c>
      <c r="B9085">
        <v>-0.20901900000000001</v>
      </c>
      <c r="C9085">
        <v>-9.6692E-2</v>
      </c>
    </row>
    <row r="9086" spans="1:3">
      <c r="A9086">
        <v>6.7965730000000004</v>
      </c>
      <c r="B9086">
        <v>-0.208062</v>
      </c>
      <c r="C9086">
        <v>-9.6833000000000002E-2</v>
      </c>
    </row>
    <row r="9087" spans="1:3">
      <c r="A9087">
        <v>6.7973220000000003</v>
      </c>
      <c r="B9087">
        <v>-0.208006</v>
      </c>
      <c r="C9087">
        <v>-9.6778000000000003E-2</v>
      </c>
    </row>
    <row r="9088" spans="1:3">
      <c r="A9088">
        <v>6.7980700000000001</v>
      </c>
      <c r="B9088">
        <v>-0.20838000000000001</v>
      </c>
      <c r="C9088">
        <v>-9.6568000000000001E-2</v>
      </c>
    </row>
    <row r="9089" spans="1:3">
      <c r="A9089">
        <v>6.7988189999999999</v>
      </c>
      <c r="B9089">
        <v>-0.20761099999999999</v>
      </c>
      <c r="C9089">
        <v>-9.6339999999999995E-2</v>
      </c>
    </row>
    <row r="9090" spans="1:3">
      <c r="A9090">
        <v>6.7995679999999998</v>
      </c>
      <c r="B9090">
        <v>-0.20841000000000001</v>
      </c>
      <c r="C9090">
        <v>-9.6101000000000006E-2</v>
      </c>
    </row>
    <row r="9091" spans="1:3">
      <c r="A9091">
        <v>6.8003159999999996</v>
      </c>
      <c r="B9091">
        <v>-0.20755799999999999</v>
      </c>
      <c r="C9091">
        <v>-9.5748E-2</v>
      </c>
    </row>
    <row r="9092" spans="1:3">
      <c r="A9092">
        <v>6.8010650000000004</v>
      </c>
      <c r="B9092">
        <v>-0.20755799999999999</v>
      </c>
      <c r="C9092">
        <v>-9.5413999999999999E-2</v>
      </c>
    </row>
    <row r="9093" spans="1:3">
      <c r="A9093">
        <v>6.8018140000000002</v>
      </c>
      <c r="B9093">
        <v>-0.207672</v>
      </c>
      <c r="C9093">
        <v>-9.5182000000000003E-2</v>
      </c>
    </row>
    <row r="9094" spans="1:3">
      <c r="A9094">
        <v>6.8025630000000001</v>
      </c>
      <c r="B9094">
        <v>-0.20838400000000001</v>
      </c>
      <c r="C9094">
        <v>-9.5142000000000004E-2</v>
      </c>
    </row>
    <row r="9095" spans="1:3">
      <c r="A9095">
        <v>6.8033109999999999</v>
      </c>
      <c r="B9095">
        <v>-0.20820900000000001</v>
      </c>
      <c r="C9095">
        <v>-9.4784999999999994E-2</v>
      </c>
    </row>
    <row r="9096" spans="1:3">
      <c r="A9096">
        <v>6.8040599999999998</v>
      </c>
      <c r="B9096">
        <v>-0.206958</v>
      </c>
      <c r="C9096">
        <v>-9.4398999999999997E-2</v>
      </c>
    </row>
    <row r="9097" spans="1:3">
      <c r="A9097">
        <v>6.8048089999999997</v>
      </c>
      <c r="B9097">
        <v>-0.20702599999999999</v>
      </c>
      <c r="C9097">
        <v>-9.3762999999999999E-2</v>
      </c>
    </row>
    <row r="9098" spans="1:3">
      <c r="A9098">
        <v>6.8055570000000003</v>
      </c>
      <c r="B9098">
        <v>-0.20708799999999999</v>
      </c>
      <c r="C9098">
        <v>-9.3459E-2</v>
      </c>
    </row>
    <row r="9099" spans="1:3">
      <c r="A9099">
        <v>6.8063060000000002</v>
      </c>
      <c r="B9099">
        <v>-0.20724899999999999</v>
      </c>
      <c r="C9099">
        <v>-9.357E-2</v>
      </c>
    </row>
    <row r="9100" spans="1:3">
      <c r="A9100">
        <v>6.8070550000000001</v>
      </c>
      <c r="B9100">
        <v>-0.20693700000000001</v>
      </c>
      <c r="C9100">
        <v>-9.3384999999999996E-2</v>
      </c>
    </row>
    <row r="9101" spans="1:3">
      <c r="A9101">
        <v>6.8078029999999998</v>
      </c>
      <c r="B9101">
        <v>-0.20640900000000001</v>
      </c>
      <c r="C9101">
        <v>-9.2940999999999996E-2</v>
      </c>
    </row>
    <row r="9102" spans="1:3">
      <c r="A9102">
        <v>6.8085519999999997</v>
      </c>
      <c r="B9102">
        <v>-0.20583799999999999</v>
      </c>
      <c r="C9102">
        <v>-9.2965000000000006E-2</v>
      </c>
    </row>
    <row r="9103" spans="1:3">
      <c r="A9103">
        <v>6.8093000000000004</v>
      </c>
      <c r="B9103">
        <v>-0.20472199999999999</v>
      </c>
      <c r="C9103">
        <v>-9.3168000000000001E-2</v>
      </c>
    </row>
    <row r="9104" spans="1:3">
      <c r="A9104">
        <v>6.8100490000000002</v>
      </c>
      <c r="B9104">
        <v>-0.20383100000000001</v>
      </c>
      <c r="C9104">
        <v>-9.3217999999999995E-2</v>
      </c>
    </row>
    <row r="9105" spans="1:3">
      <c r="A9105">
        <v>6.8107980000000001</v>
      </c>
      <c r="B9105">
        <v>-0.20321</v>
      </c>
      <c r="C9105">
        <v>-9.3002000000000001E-2</v>
      </c>
    </row>
    <row r="9106" spans="1:3">
      <c r="A9106">
        <v>6.811547</v>
      </c>
      <c r="B9106">
        <v>-0.203238</v>
      </c>
      <c r="C9106">
        <v>-9.2995999999999995E-2</v>
      </c>
    </row>
    <row r="9107" spans="1:3">
      <c r="A9107">
        <v>6.8122949999999998</v>
      </c>
      <c r="B9107">
        <v>-0.20260900000000001</v>
      </c>
      <c r="C9107">
        <v>-9.3121999999999996E-2</v>
      </c>
    </row>
    <row r="9108" spans="1:3">
      <c r="A9108">
        <v>6.8130439999999997</v>
      </c>
      <c r="B9108">
        <v>-0.20400599999999999</v>
      </c>
      <c r="C9108">
        <v>-9.3579999999999997E-2</v>
      </c>
    </row>
    <row r="9109" spans="1:3">
      <c r="A9109">
        <v>6.8137930000000004</v>
      </c>
      <c r="B9109">
        <v>-0.20352600000000001</v>
      </c>
      <c r="C9109">
        <v>-9.4256000000000006E-2</v>
      </c>
    </row>
    <row r="9110" spans="1:3">
      <c r="A9110">
        <v>6.8145410000000002</v>
      </c>
      <c r="B9110">
        <v>-0.20377100000000001</v>
      </c>
      <c r="C9110">
        <v>-9.3996999999999997E-2</v>
      </c>
    </row>
    <row r="9111" spans="1:3">
      <c r="A9111">
        <v>6.8152900000000001</v>
      </c>
      <c r="B9111">
        <v>-0.20453099999999999</v>
      </c>
      <c r="C9111">
        <v>-9.2578999999999995E-2</v>
      </c>
    </row>
    <row r="9112" spans="1:3">
      <c r="A9112">
        <v>6.816039</v>
      </c>
      <c r="B9112">
        <v>-0.20499800000000001</v>
      </c>
      <c r="C9112">
        <v>-9.1208999999999998E-2</v>
      </c>
    </row>
    <row r="9113" spans="1:3">
      <c r="A9113">
        <v>6.8167869999999997</v>
      </c>
      <c r="B9113">
        <v>-0.205289</v>
      </c>
      <c r="C9113">
        <v>-9.0642E-2</v>
      </c>
    </row>
    <row r="9114" spans="1:3">
      <c r="A9114">
        <v>6.8175359999999996</v>
      </c>
      <c r="B9114">
        <v>-0.20624400000000001</v>
      </c>
      <c r="C9114">
        <v>-9.0594999999999995E-2</v>
      </c>
    </row>
    <row r="9115" spans="1:3">
      <c r="A9115">
        <v>6.8182850000000004</v>
      </c>
      <c r="B9115">
        <v>-0.20663599999999999</v>
      </c>
      <c r="C9115">
        <v>-9.0051999999999993E-2</v>
      </c>
    </row>
    <row r="9116" spans="1:3">
      <c r="A9116">
        <v>6.8190330000000001</v>
      </c>
      <c r="B9116">
        <v>-0.20755799999999999</v>
      </c>
      <c r="C9116">
        <v>-9.0577000000000005E-2</v>
      </c>
    </row>
    <row r="9117" spans="1:3">
      <c r="A9117">
        <v>6.819782</v>
      </c>
      <c r="B9117">
        <v>-0.207732</v>
      </c>
      <c r="C9117">
        <v>-9.1052999999999995E-2</v>
      </c>
    </row>
    <row r="9118" spans="1:3">
      <c r="A9118">
        <v>6.8205299999999998</v>
      </c>
      <c r="B9118">
        <v>-0.20882999999999999</v>
      </c>
      <c r="C9118">
        <v>-9.1013999999999998E-2</v>
      </c>
    </row>
    <row r="9119" spans="1:3">
      <c r="A9119">
        <v>6.8212799999999998</v>
      </c>
      <c r="B9119">
        <v>-0.21040600000000001</v>
      </c>
      <c r="C9119">
        <v>-9.0628E-2</v>
      </c>
    </row>
    <row r="9120" spans="1:3">
      <c r="A9120">
        <v>6.8220280000000004</v>
      </c>
      <c r="B9120">
        <v>-0.21049499999999999</v>
      </c>
      <c r="C9120">
        <v>-8.9997999999999995E-2</v>
      </c>
    </row>
    <row r="9121" spans="1:3">
      <c r="A9121">
        <v>6.8227770000000003</v>
      </c>
      <c r="B9121">
        <v>-0.211007</v>
      </c>
      <c r="C9121">
        <v>-8.9618000000000003E-2</v>
      </c>
    </row>
    <row r="9122" spans="1:3">
      <c r="A9122">
        <v>6.8235250000000001</v>
      </c>
      <c r="B9122">
        <v>-0.21046000000000001</v>
      </c>
      <c r="C9122">
        <v>-8.9622999999999994E-2</v>
      </c>
    </row>
    <row r="9123" spans="1:3">
      <c r="A9123">
        <v>6.824274</v>
      </c>
      <c r="B9123">
        <v>-0.21088100000000001</v>
      </c>
      <c r="C9123">
        <v>-8.8792999999999997E-2</v>
      </c>
    </row>
    <row r="9124" spans="1:3">
      <c r="A9124">
        <v>6.8250229999999998</v>
      </c>
      <c r="B9124">
        <v>-0.20963899999999999</v>
      </c>
      <c r="C9124">
        <v>-8.8184999999999999E-2</v>
      </c>
    </row>
    <row r="9125" spans="1:3">
      <c r="A9125">
        <v>6.8257709999999996</v>
      </c>
      <c r="B9125">
        <v>-0.209068</v>
      </c>
      <c r="C9125">
        <v>-8.7653999999999996E-2</v>
      </c>
    </row>
    <row r="9126" spans="1:3">
      <c r="A9126">
        <v>6.8265200000000004</v>
      </c>
      <c r="B9126">
        <v>-0.20854900000000001</v>
      </c>
      <c r="C9126">
        <v>-8.8406999999999999E-2</v>
      </c>
    </row>
    <row r="9127" spans="1:3">
      <c r="A9127">
        <v>6.8272690000000003</v>
      </c>
      <c r="B9127">
        <v>-0.20841399999999999</v>
      </c>
      <c r="C9127">
        <v>-8.8942999999999994E-2</v>
      </c>
    </row>
    <row r="9128" spans="1:3">
      <c r="A9128">
        <v>6.828017</v>
      </c>
      <c r="B9128">
        <v>-0.20846899999999999</v>
      </c>
      <c r="C9128">
        <v>-8.9363999999999999E-2</v>
      </c>
    </row>
    <row r="9129" spans="1:3">
      <c r="A9129">
        <v>6.8287659999999999</v>
      </c>
      <c r="B9129">
        <v>-0.20779700000000001</v>
      </c>
      <c r="C9129">
        <v>-8.9175000000000004E-2</v>
      </c>
    </row>
    <row r="9130" spans="1:3">
      <c r="A9130">
        <v>6.8295149999999998</v>
      </c>
      <c r="B9130">
        <v>-0.20833699999999999</v>
      </c>
      <c r="C9130">
        <v>-8.8709999999999997E-2</v>
      </c>
    </row>
    <row r="9131" spans="1:3">
      <c r="A9131">
        <v>6.8302630000000004</v>
      </c>
      <c r="B9131">
        <v>-0.207927</v>
      </c>
      <c r="C9131">
        <v>-8.8502999999999998E-2</v>
      </c>
    </row>
    <row r="9132" spans="1:3">
      <c r="A9132">
        <v>6.8310120000000003</v>
      </c>
      <c r="B9132">
        <v>-0.207759</v>
      </c>
      <c r="C9132">
        <v>-8.8418999999999998E-2</v>
      </c>
    </row>
    <row r="9133" spans="1:3">
      <c r="A9133">
        <v>6.8317610000000002</v>
      </c>
      <c r="B9133">
        <v>-0.20758699999999999</v>
      </c>
      <c r="C9133">
        <v>-8.8941000000000006E-2</v>
      </c>
    </row>
    <row r="9134" spans="1:3">
      <c r="A9134">
        <v>6.8325100000000001</v>
      </c>
      <c r="B9134">
        <v>-0.20913300000000001</v>
      </c>
      <c r="C9134">
        <v>-8.9217000000000005E-2</v>
      </c>
    </row>
    <row r="9135" spans="1:3">
      <c r="A9135">
        <v>6.8332579999999998</v>
      </c>
      <c r="B9135">
        <v>-0.208865</v>
      </c>
      <c r="C9135">
        <v>-8.9938000000000004E-2</v>
      </c>
    </row>
    <row r="9136" spans="1:3">
      <c r="A9136">
        <v>6.8340069999999997</v>
      </c>
      <c r="B9136">
        <v>-0.20879800000000001</v>
      </c>
      <c r="C9136">
        <v>-9.0421000000000001E-2</v>
      </c>
    </row>
    <row r="9137" spans="1:3">
      <c r="A9137">
        <v>6.8347550000000004</v>
      </c>
      <c r="B9137">
        <v>-0.20913399999999999</v>
      </c>
      <c r="C9137">
        <v>-9.0740000000000001E-2</v>
      </c>
    </row>
    <row r="9138" spans="1:3">
      <c r="A9138">
        <v>6.8355040000000002</v>
      </c>
      <c r="B9138">
        <v>-0.20810300000000001</v>
      </c>
      <c r="C9138">
        <v>-9.1651999999999997E-2</v>
      </c>
    </row>
    <row r="9139" spans="1:3">
      <c r="A9139">
        <v>6.8362530000000001</v>
      </c>
      <c r="B9139">
        <v>-0.208263</v>
      </c>
      <c r="C9139">
        <v>-9.2199000000000003E-2</v>
      </c>
    </row>
    <row r="9140" spans="1:3">
      <c r="A9140">
        <v>6.8370009999999999</v>
      </c>
      <c r="B9140">
        <v>-0.20707300000000001</v>
      </c>
      <c r="C9140">
        <v>-9.2424000000000006E-2</v>
      </c>
    </row>
    <row r="9141" spans="1:3">
      <c r="A9141">
        <v>6.8377499999999998</v>
      </c>
      <c r="B9141">
        <v>-0.207208</v>
      </c>
      <c r="C9141">
        <v>-9.3317999999999998E-2</v>
      </c>
    </row>
    <row r="9142" spans="1:3">
      <c r="A9142">
        <v>6.8384989999999997</v>
      </c>
      <c r="B9142">
        <v>-0.20625299999999999</v>
      </c>
      <c r="C9142">
        <v>-9.3202999999999994E-2</v>
      </c>
    </row>
    <row r="9143" spans="1:3">
      <c r="A9143">
        <v>6.8392470000000003</v>
      </c>
      <c r="B9143">
        <v>-0.20630399999999999</v>
      </c>
      <c r="C9143">
        <v>-9.3023999999999996E-2</v>
      </c>
    </row>
    <row r="9144" spans="1:3">
      <c r="A9144">
        <v>6.8399960000000002</v>
      </c>
      <c r="B9144">
        <v>-0.20721700000000001</v>
      </c>
      <c r="C9144">
        <v>-9.3338000000000004E-2</v>
      </c>
    </row>
    <row r="9145" spans="1:3">
      <c r="A9145">
        <v>6.8407450000000001</v>
      </c>
      <c r="B9145">
        <v>-0.20869299999999999</v>
      </c>
      <c r="C9145">
        <v>-9.3775999999999998E-2</v>
      </c>
    </row>
    <row r="9146" spans="1:3">
      <c r="A9146">
        <v>6.841494</v>
      </c>
      <c r="B9146">
        <v>-0.20987</v>
      </c>
      <c r="C9146">
        <v>-9.4277E-2</v>
      </c>
    </row>
    <row r="9147" spans="1:3">
      <c r="A9147">
        <v>6.8422419999999997</v>
      </c>
      <c r="B9147">
        <v>-0.21007200000000001</v>
      </c>
      <c r="C9147">
        <v>-9.4423000000000007E-2</v>
      </c>
    </row>
    <row r="9148" spans="1:3">
      <c r="A9148">
        <v>6.8429909999999996</v>
      </c>
      <c r="B9148">
        <v>-0.21029500000000001</v>
      </c>
      <c r="C9148">
        <v>-9.3948000000000004E-2</v>
      </c>
    </row>
    <row r="9149" spans="1:3">
      <c r="A9149">
        <v>6.8437400000000004</v>
      </c>
      <c r="B9149">
        <v>-0.21032899999999999</v>
      </c>
      <c r="C9149">
        <v>-9.3451000000000006E-2</v>
      </c>
    </row>
    <row r="9150" spans="1:3">
      <c r="A9150">
        <v>6.8444880000000001</v>
      </c>
      <c r="B9150">
        <v>-0.21018300000000001</v>
      </c>
      <c r="C9150">
        <v>-9.3451999999999993E-2</v>
      </c>
    </row>
    <row r="9151" spans="1:3">
      <c r="A9151">
        <v>6.845237</v>
      </c>
      <c r="B9151">
        <v>-0.21116199999999999</v>
      </c>
      <c r="C9151">
        <v>-9.3974000000000002E-2</v>
      </c>
    </row>
    <row r="9152" spans="1:3">
      <c r="A9152">
        <v>6.8459849999999998</v>
      </c>
      <c r="B9152">
        <v>-0.212118</v>
      </c>
      <c r="C9152">
        <v>-9.4838000000000006E-2</v>
      </c>
    </row>
    <row r="9153" spans="1:3">
      <c r="A9153">
        <v>6.8467339999999997</v>
      </c>
      <c r="B9153">
        <v>-0.213001</v>
      </c>
      <c r="C9153">
        <v>-9.5158000000000006E-2</v>
      </c>
    </row>
    <row r="9154" spans="1:3">
      <c r="A9154">
        <v>6.8474830000000004</v>
      </c>
      <c r="B9154">
        <v>-0.214308</v>
      </c>
      <c r="C9154">
        <v>-9.4861000000000001E-2</v>
      </c>
    </row>
    <row r="9155" spans="1:3">
      <c r="A9155">
        <v>6.8482310000000002</v>
      </c>
      <c r="B9155">
        <v>-0.214249</v>
      </c>
      <c r="C9155">
        <v>-9.5576999999999995E-2</v>
      </c>
    </row>
    <row r="9156" spans="1:3">
      <c r="A9156">
        <v>6.8489800000000001</v>
      </c>
      <c r="B9156">
        <v>-0.21418999999999999</v>
      </c>
      <c r="C9156">
        <v>-9.6211000000000005E-2</v>
      </c>
    </row>
    <row r="9157" spans="1:3">
      <c r="A9157">
        <v>6.849729</v>
      </c>
      <c r="B9157">
        <v>-0.214919</v>
      </c>
      <c r="C9157">
        <v>-9.6374000000000001E-2</v>
      </c>
    </row>
    <row r="9158" spans="1:3">
      <c r="A9158">
        <v>6.8504779999999998</v>
      </c>
      <c r="B9158">
        <v>-0.214502</v>
      </c>
      <c r="C9158">
        <v>-9.6323000000000006E-2</v>
      </c>
    </row>
    <row r="9159" spans="1:3">
      <c r="A9159">
        <v>6.8512259999999996</v>
      </c>
      <c r="B9159">
        <v>-0.21399199999999999</v>
      </c>
      <c r="C9159">
        <v>-9.6314999999999998E-2</v>
      </c>
    </row>
    <row r="9160" spans="1:3">
      <c r="A9160">
        <v>6.8519750000000004</v>
      </c>
      <c r="B9160">
        <v>-0.213502</v>
      </c>
      <c r="C9160">
        <v>-9.6696000000000004E-2</v>
      </c>
    </row>
    <row r="9161" spans="1:3">
      <c r="A9161">
        <v>6.8527240000000003</v>
      </c>
      <c r="B9161">
        <v>-0.21327699999999999</v>
      </c>
      <c r="C9161">
        <v>-9.7277000000000002E-2</v>
      </c>
    </row>
    <row r="9162" spans="1:3">
      <c r="A9162">
        <v>6.853472</v>
      </c>
      <c r="B9162">
        <v>-0.212701</v>
      </c>
      <c r="C9162">
        <v>-9.7938999999999998E-2</v>
      </c>
    </row>
    <row r="9163" spans="1:3">
      <c r="A9163">
        <v>6.8542209999999999</v>
      </c>
      <c r="B9163">
        <v>-0.21292700000000001</v>
      </c>
      <c r="C9163">
        <v>-9.8082000000000003E-2</v>
      </c>
    </row>
    <row r="9164" spans="1:3">
      <c r="A9164">
        <v>6.8549699999999998</v>
      </c>
      <c r="B9164">
        <v>-0.21179400000000001</v>
      </c>
      <c r="C9164">
        <v>-9.8263000000000003E-2</v>
      </c>
    </row>
    <row r="9165" spans="1:3">
      <c r="A9165">
        <v>6.8557180000000004</v>
      </c>
      <c r="B9165">
        <v>-0.21112700000000001</v>
      </c>
      <c r="C9165">
        <v>-9.8351999999999995E-2</v>
      </c>
    </row>
    <row r="9166" spans="1:3">
      <c r="A9166">
        <v>6.8564670000000003</v>
      </c>
      <c r="B9166">
        <v>-0.210702</v>
      </c>
      <c r="C9166">
        <v>-9.7762000000000002E-2</v>
      </c>
    </row>
    <row r="9167" spans="1:3">
      <c r="A9167">
        <v>6.8572150000000001</v>
      </c>
      <c r="B9167">
        <v>-0.20915700000000001</v>
      </c>
      <c r="C9167">
        <v>-9.6890000000000004E-2</v>
      </c>
    </row>
    <row r="9168" spans="1:3">
      <c r="A9168">
        <v>6.8579639999999999</v>
      </c>
      <c r="B9168">
        <v>-0.20932999999999999</v>
      </c>
      <c r="C9168">
        <v>-9.6502000000000004E-2</v>
      </c>
    </row>
    <row r="9169" spans="1:3">
      <c r="A9169">
        <v>6.8587129999999998</v>
      </c>
      <c r="B9169">
        <v>-0.20860999999999999</v>
      </c>
      <c r="C9169">
        <v>-9.6294000000000005E-2</v>
      </c>
    </row>
    <row r="9170" spans="1:3">
      <c r="A9170">
        <v>6.8594609999999996</v>
      </c>
      <c r="B9170">
        <v>-0.20893700000000001</v>
      </c>
      <c r="C9170">
        <v>-9.6328999999999998E-2</v>
      </c>
    </row>
    <row r="9171" spans="1:3">
      <c r="A9171">
        <v>6.8602100000000004</v>
      </c>
      <c r="B9171">
        <v>-0.20824999999999999</v>
      </c>
      <c r="C9171">
        <v>-9.7070000000000004E-2</v>
      </c>
    </row>
    <row r="9172" spans="1:3">
      <c r="A9172">
        <v>6.8609590000000003</v>
      </c>
      <c r="B9172">
        <v>-0.20761599999999999</v>
      </c>
      <c r="C9172">
        <v>-9.7502000000000005E-2</v>
      </c>
    </row>
    <row r="9173" spans="1:3">
      <c r="A9173">
        <v>6.8617080000000001</v>
      </c>
      <c r="B9173">
        <v>-0.20726900000000001</v>
      </c>
      <c r="C9173">
        <v>-9.7746E-2</v>
      </c>
    </row>
    <row r="9174" spans="1:3">
      <c r="A9174">
        <v>6.8624559999999999</v>
      </c>
      <c r="B9174">
        <v>-0.208534</v>
      </c>
      <c r="C9174">
        <v>-9.7441E-2</v>
      </c>
    </row>
    <row r="9175" spans="1:3">
      <c r="A9175">
        <v>6.8632049999999998</v>
      </c>
      <c r="B9175">
        <v>-0.20869599999999999</v>
      </c>
      <c r="C9175">
        <v>-9.7544000000000006E-2</v>
      </c>
    </row>
    <row r="9176" spans="1:3">
      <c r="A9176">
        <v>6.8639539999999997</v>
      </c>
      <c r="B9176">
        <v>-0.208813</v>
      </c>
      <c r="C9176">
        <v>-9.7395999999999996E-2</v>
      </c>
    </row>
    <row r="9177" spans="1:3">
      <c r="A9177">
        <v>6.8647020000000003</v>
      </c>
      <c r="B9177">
        <v>-0.20885699999999999</v>
      </c>
      <c r="C9177">
        <v>-9.6513000000000002E-2</v>
      </c>
    </row>
    <row r="9178" spans="1:3">
      <c r="A9178">
        <v>6.8654510000000002</v>
      </c>
      <c r="B9178">
        <v>-0.208311</v>
      </c>
      <c r="C9178">
        <v>-9.5870999999999998E-2</v>
      </c>
    </row>
    <row r="9179" spans="1:3">
      <c r="A9179">
        <v>6.8661989999999999</v>
      </c>
      <c r="B9179">
        <v>-0.20784</v>
      </c>
      <c r="C9179">
        <v>-9.5776E-2</v>
      </c>
    </row>
    <row r="9180" spans="1:3">
      <c r="A9180">
        <v>6.8669479999999998</v>
      </c>
      <c r="B9180">
        <v>-0.20733499999999999</v>
      </c>
      <c r="C9180">
        <v>-9.6468999999999999E-2</v>
      </c>
    </row>
    <row r="9181" spans="1:3">
      <c r="A9181">
        <v>6.8676969999999997</v>
      </c>
      <c r="B9181">
        <v>-0.207598</v>
      </c>
      <c r="C9181">
        <v>-9.6842999999999999E-2</v>
      </c>
    </row>
    <row r="9182" spans="1:3">
      <c r="A9182">
        <v>6.8684450000000004</v>
      </c>
      <c r="B9182">
        <v>-0.20755999999999999</v>
      </c>
      <c r="C9182">
        <v>-9.6619999999999998E-2</v>
      </c>
    </row>
    <row r="9183" spans="1:3">
      <c r="A9183">
        <v>6.8691950000000004</v>
      </c>
      <c r="B9183">
        <v>-0.20821200000000001</v>
      </c>
      <c r="C9183">
        <v>-9.6088999999999994E-2</v>
      </c>
    </row>
    <row r="9184" spans="1:3">
      <c r="A9184">
        <v>6.8699430000000001</v>
      </c>
      <c r="B9184">
        <v>-0.20778099999999999</v>
      </c>
      <c r="C9184">
        <v>-9.5411999999999997E-2</v>
      </c>
    </row>
    <row r="9185" spans="1:3">
      <c r="A9185">
        <v>6.870692</v>
      </c>
      <c r="B9185">
        <v>-0.20836099999999999</v>
      </c>
      <c r="C9185">
        <v>-9.4801999999999997E-2</v>
      </c>
    </row>
    <row r="9186" spans="1:3">
      <c r="A9186">
        <v>6.8714399999999998</v>
      </c>
      <c r="B9186">
        <v>-0.208088</v>
      </c>
      <c r="C9186">
        <v>-9.4307000000000002E-2</v>
      </c>
    </row>
    <row r="9187" spans="1:3">
      <c r="A9187">
        <v>6.8721889999999997</v>
      </c>
      <c r="B9187">
        <v>-0.207681</v>
      </c>
      <c r="C9187">
        <v>-9.4174999999999995E-2</v>
      </c>
    </row>
    <row r="9188" spans="1:3">
      <c r="A9188">
        <v>6.8729380000000004</v>
      </c>
      <c r="B9188">
        <v>-0.20838599999999999</v>
      </c>
      <c r="C9188">
        <v>-9.4001000000000001E-2</v>
      </c>
    </row>
    <row r="9189" spans="1:3">
      <c r="A9189">
        <v>6.8736860000000002</v>
      </c>
      <c r="B9189">
        <v>-0.20988999999999999</v>
      </c>
      <c r="C9189">
        <v>-9.4042000000000001E-2</v>
      </c>
    </row>
    <row r="9190" spans="1:3">
      <c r="A9190">
        <v>6.8744350000000001</v>
      </c>
      <c r="B9190">
        <v>-0.210816</v>
      </c>
      <c r="C9190">
        <v>-9.4056000000000001E-2</v>
      </c>
    </row>
    <row r="9191" spans="1:3">
      <c r="A9191">
        <v>6.875184</v>
      </c>
      <c r="B9191">
        <v>-0.210401</v>
      </c>
      <c r="C9191">
        <v>-9.3640000000000001E-2</v>
      </c>
    </row>
    <row r="9192" spans="1:3">
      <c r="A9192">
        <v>6.8759319999999997</v>
      </c>
      <c r="B9192">
        <v>-0.21157999999999999</v>
      </c>
      <c r="C9192">
        <v>-9.3810000000000004E-2</v>
      </c>
    </row>
    <row r="9193" spans="1:3">
      <c r="A9193">
        <v>6.8766809999999996</v>
      </c>
      <c r="B9193">
        <v>-0.21130099999999999</v>
      </c>
      <c r="C9193">
        <v>-9.3882999999999994E-2</v>
      </c>
    </row>
    <row r="9194" spans="1:3">
      <c r="A9194">
        <v>6.8774290000000002</v>
      </c>
      <c r="B9194">
        <v>-0.210089</v>
      </c>
      <c r="C9194">
        <v>-9.3285000000000007E-2</v>
      </c>
    </row>
    <row r="9195" spans="1:3">
      <c r="A9195">
        <v>6.8781780000000001</v>
      </c>
      <c r="B9195">
        <v>-0.20868</v>
      </c>
      <c r="C9195">
        <v>-9.2910999999999994E-2</v>
      </c>
    </row>
    <row r="9196" spans="1:3">
      <c r="A9196">
        <v>6.878927</v>
      </c>
      <c r="B9196">
        <v>-0.20879700000000001</v>
      </c>
      <c r="C9196">
        <v>-9.2771999999999993E-2</v>
      </c>
    </row>
    <row r="9197" spans="1:3">
      <c r="A9197">
        <v>6.8796759999999999</v>
      </c>
      <c r="B9197">
        <v>-0.20823800000000001</v>
      </c>
      <c r="C9197">
        <v>-9.3399999999999997E-2</v>
      </c>
    </row>
    <row r="9198" spans="1:3">
      <c r="A9198">
        <v>6.8804239999999997</v>
      </c>
      <c r="B9198">
        <v>-0.20786299999999999</v>
      </c>
      <c r="C9198">
        <v>-9.4349000000000002E-2</v>
      </c>
    </row>
    <row r="9199" spans="1:3">
      <c r="A9199">
        <v>6.8811730000000004</v>
      </c>
      <c r="B9199">
        <v>-0.20752999999999999</v>
      </c>
      <c r="C9199">
        <v>-9.4634999999999997E-2</v>
      </c>
    </row>
    <row r="9200" spans="1:3">
      <c r="A9200">
        <v>6.8819220000000003</v>
      </c>
      <c r="B9200">
        <v>-0.20832200000000001</v>
      </c>
      <c r="C9200">
        <v>-9.4886999999999999E-2</v>
      </c>
    </row>
    <row r="9201" spans="1:3">
      <c r="A9201">
        <v>6.8826700000000001</v>
      </c>
      <c r="B9201">
        <v>-0.207567</v>
      </c>
      <c r="C9201">
        <v>-9.5427999999999999E-2</v>
      </c>
    </row>
    <row r="9202" spans="1:3">
      <c r="A9202">
        <v>6.883419</v>
      </c>
      <c r="B9202">
        <v>-0.206121</v>
      </c>
      <c r="C9202">
        <v>-9.5227999999999993E-2</v>
      </c>
    </row>
    <row r="9203" spans="1:3">
      <c r="A9203">
        <v>6.8841679999999998</v>
      </c>
      <c r="B9203">
        <v>-0.20525399999999999</v>
      </c>
      <c r="C9203">
        <v>-9.5301999999999998E-2</v>
      </c>
    </row>
    <row r="9204" spans="1:3">
      <c r="A9204">
        <v>6.8849159999999996</v>
      </c>
      <c r="B9204">
        <v>-0.204342</v>
      </c>
      <c r="C9204">
        <v>-9.5226000000000005E-2</v>
      </c>
    </row>
    <row r="9205" spans="1:3">
      <c r="A9205">
        <v>6.8856650000000004</v>
      </c>
      <c r="B9205">
        <v>-0.20479900000000001</v>
      </c>
      <c r="C9205">
        <v>-9.4951999999999995E-2</v>
      </c>
    </row>
    <row r="9206" spans="1:3">
      <c r="A9206">
        <v>6.8864140000000003</v>
      </c>
      <c r="B9206">
        <v>-0.20474899999999999</v>
      </c>
      <c r="C9206">
        <v>-9.4645000000000007E-2</v>
      </c>
    </row>
    <row r="9207" spans="1:3">
      <c r="A9207">
        <v>6.887162</v>
      </c>
      <c r="B9207">
        <v>-0.20428499999999999</v>
      </c>
      <c r="C9207">
        <v>-9.5083000000000001E-2</v>
      </c>
    </row>
    <row r="9208" spans="1:3">
      <c r="A9208">
        <v>6.8879109999999999</v>
      </c>
      <c r="B9208">
        <v>-0.203184</v>
      </c>
      <c r="C9208">
        <v>-9.5942E-2</v>
      </c>
    </row>
    <row r="9209" spans="1:3">
      <c r="A9209">
        <v>6.8886599999999998</v>
      </c>
      <c r="B9209">
        <v>-0.20375599999999999</v>
      </c>
      <c r="C9209">
        <v>-9.5923999999999995E-2</v>
      </c>
    </row>
    <row r="9210" spans="1:3">
      <c r="A9210">
        <v>6.8894089999999997</v>
      </c>
      <c r="B9210">
        <v>-0.204071</v>
      </c>
      <c r="C9210">
        <v>-9.5561999999999994E-2</v>
      </c>
    </row>
    <row r="9211" spans="1:3">
      <c r="A9211">
        <v>6.8901570000000003</v>
      </c>
      <c r="B9211">
        <v>-0.20386599999999999</v>
      </c>
      <c r="C9211">
        <v>-9.5918000000000003E-2</v>
      </c>
    </row>
    <row r="9212" spans="1:3">
      <c r="A9212">
        <v>6.8909060000000002</v>
      </c>
      <c r="B9212">
        <v>-0.20463700000000001</v>
      </c>
      <c r="C9212">
        <v>-9.6312999999999996E-2</v>
      </c>
    </row>
    <row r="9213" spans="1:3">
      <c r="A9213">
        <v>6.8916539999999999</v>
      </c>
      <c r="B9213">
        <v>-0.20522399999999999</v>
      </c>
      <c r="C9213">
        <v>-9.6943000000000001E-2</v>
      </c>
    </row>
    <row r="9214" spans="1:3">
      <c r="A9214">
        <v>6.8924029999999998</v>
      </c>
      <c r="B9214">
        <v>-0.205233</v>
      </c>
      <c r="C9214">
        <v>-9.7122E-2</v>
      </c>
    </row>
    <row r="9215" spans="1:3">
      <c r="A9215">
        <v>6.8931519999999997</v>
      </c>
      <c r="B9215">
        <v>-0.205206</v>
      </c>
      <c r="C9215">
        <v>-9.7226999999999994E-2</v>
      </c>
    </row>
    <row r="9216" spans="1:3">
      <c r="A9216">
        <v>6.8939000000000004</v>
      </c>
      <c r="B9216">
        <v>-0.2046</v>
      </c>
      <c r="C9216">
        <v>-9.7570000000000004E-2</v>
      </c>
    </row>
    <row r="9217" spans="1:3">
      <c r="A9217">
        <v>6.8946490000000002</v>
      </c>
      <c r="B9217">
        <v>-0.20636599999999999</v>
      </c>
      <c r="C9217">
        <v>-9.6701999999999996E-2</v>
      </c>
    </row>
    <row r="9218" spans="1:3">
      <c r="A9218">
        <v>6.8953980000000001</v>
      </c>
      <c r="B9218">
        <v>-0.20613000000000001</v>
      </c>
      <c r="C9218">
        <v>-9.6596000000000001E-2</v>
      </c>
    </row>
    <row r="9219" spans="1:3">
      <c r="A9219">
        <v>6.8961459999999999</v>
      </c>
      <c r="B9219">
        <v>-0.20613699999999999</v>
      </c>
      <c r="C9219">
        <v>-9.6297999999999995E-2</v>
      </c>
    </row>
    <row r="9220" spans="1:3">
      <c r="A9220">
        <v>6.8968949999999998</v>
      </c>
      <c r="B9220">
        <v>-0.206043</v>
      </c>
      <c r="C9220">
        <v>-9.7217999999999999E-2</v>
      </c>
    </row>
    <row r="9221" spans="1:3">
      <c r="A9221">
        <v>6.8976439999999997</v>
      </c>
      <c r="B9221">
        <v>-0.206648</v>
      </c>
      <c r="C9221">
        <v>-9.7054000000000001E-2</v>
      </c>
    </row>
    <row r="9222" spans="1:3">
      <c r="A9222">
        <v>6.8983930000000004</v>
      </c>
      <c r="B9222">
        <v>-0.20685600000000001</v>
      </c>
      <c r="C9222">
        <v>-9.6660999999999997E-2</v>
      </c>
    </row>
    <row r="9223" spans="1:3">
      <c r="A9223">
        <v>6.8991410000000002</v>
      </c>
      <c r="B9223">
        <v>-0.20679600000000001</v>
      </c>
      <c r="C9223">
        <v>-9.6374000000000001E-2</v>
      </c>
    </row>
    <row r="9224" spans="1:3">
      <c r="A9224">
        <v>6.8998900000000001</v>
      </c>
      <c r="B9224">
        <v>-0.206037</v>
      </c>
      <c r="C9224">
        <v>-9.6673999999999996E-2</v>
      </c>
    </row>
    <row r="9225" spans="1:3">
      <c r="A9225">
        <v>6.900639</v>
      </c>
      <c r="B9225">
        <v>-0.20580300000000001</v>
      </c>
      <c r="C9225">
        <v>-9.6345E-2</v>
      </c>
    </row>
    <row r="9226" spans="1:3">
      <c r="A9226">
        <v>6.9013869999999997</v>
      </c>
      <c r="B9226">
        <v>-0.20582400000000001</v>
      </c>
      <c r="C9226">
        <v>-9.6208000000000002E-2</v>
      </c>
    </row>
    <row r="9227" spans="1:3">
      <c r="A9227">
        <v>6.9021359999999996</v>
      </c>
      <c r="B9227">
        <v>-0.20610200000000001</v>
      </c>
      <c r="C9227">
        <v>-9.6456E-2</v>
      </c>
    </row>
    <row r="9228" spans="1:3">
      <c r="A9228">
        <v>6.9028840000000002</v>
      </c>
      <c r="B9228">
        <v>-0.20616899999999999</v>
      </c>
      <c r="C9228">
        <v>-9.6212000000000006E-2</v>
      </c>
    </row>
    <row r="9229" spans="1:3">
      <c r="A9229">
        <v>6.9036330000000001</v>
      </c>
      <c r="B9229">
        <v>-0.20644599999999999</v>
      </c>
      <c r="C9229">
        <v>-9.5552999999999999E-2</v>
      </c>
    </row>
    <row r="9230" spans="1:3">
      <c r="A9230">
        <v>6.904382</v>
      </c>
      <c r="B9230">
        <v>-0.20719000000000001</v>
      </c>
      <c r="C9230">
        <v>-9.5194000000000001E-2</v>
      </c>
    </row>
    <row r="9231" spans="1:3">
      <c r="A9231">
        <v>6.9051299999999998</v>
      </c>
      <c r="B9231">
        <v>-0.206703</v>
      </c>
      <c r="C9231">
        <v>-9.5403000000000002E-2</v>
      </c>
    </row>
    <row r="9232" spans="1:3">
      <c r="A9232">
        <v>6.9058789999999997</v>
      </c>
      <c r="B9232">
        <v>-0.207264</v>
      </c>
      <c r="C9232">
        <v>-9.6084000000000003E-2</v>
      </c>
    </row>
    <row r="9233" spans="1:3">
      <c r="A9233">
        <v>6.9066280000000004</v>
      </c>
      <c r="B9233">
        <v>-0.20675399999999999</v>
      </c>
      <c r="C9233">
        <v>-9.7413E-2</v>
      </c>
    </row>
    <row r="9234" spans="1:3">
      <c r="A9234">
        <v>6.9073760000000002</v>
      </c>
      <c r="B9234">
        <v>-0.206376</v>
      </c>
      <c r="C9234">
        <v>-9.7645999999999997E-2</v>
      </c>
    </row>
    <row r="9235" spans="1:3">
      <c r="A9235">
        <v>6.9081250000000001</v>
      </c>
      <c r="B9235">
        <v>-0.205516</v>
      </c>
      <c r="C9235">
        <v>-9.7756999999999997E-2</v>
      </c>
    </row>
    <row r="9236" spans="1:3">
      <c r="A9236">
        <v>6.908874</v>
      </c>
      <c r="B9236">
        <v>-0.20588999999999999</v>
      </c>
      <c r="C9236">
        <v>-9.8320000000000005E-2</v>
      </c>
    </row>
    <row r="9237" spans="1:3">
      <c r="A9237">
        <v>6.9096229999999998</v>
      </c>
      <c r="B9237">
        <v>-0.206735</v>
      </c>
      <c r="C9237">
        <v>-9.9264000000000005E-2</v>
      </c>
    </row>
    <row r="9238" spans="1:3">
      <c r="A9238">
        <v>6.9103709999999996</v>
      </c>
      <c r="B9238">
        <v>-0.20614499999999999</v>
      </c>
      <c r="C9238">
        <v>-9.8819000000000004E-2</v>
      </c>
    </row>
    <row r="9239" spans="1:3">
      <c r="A9239">
        <v>6.9111200000000004</v>
      </c>
      <c r="B9239">
        <v>-0.20455400000000001</v>
      </c>
      <c r="C9239">
        <v>-9.8107E-2</v>
      </c>
    </row>
    <row r="9240" spans="1:3">
      <c r="A9240">
        <v>6.9118690000000003</v>
      </c>
      <c r="B9240">
        <v>-0.20404800000000001</v>
      </c>
      <c r="C9240">
        <v>-9.8005999999999996E-2</v>
      </c>
    </row>
    <row r="9241" spans="1:3">
      <c r="A9241">
        <v>6.912617</v>
      </c>
      <c r="B9241">
        <v>-0.20465800000000001</v>
      </c>
      <c r="C9241">
        <v>-9.8033999999999996E-2</v>
      </c>
    </row>
    <row r="9242" spans="1:3">
      <c r="A9242">
        <v>6.9133659999999999</v>
      </c>
      <c r="B9242">
        <v>-0.20510300000000001</v>
      </c>
      <c r="C9242">
        <v>-9.8128000000000007E-2</v>
      </c>
    </row>
    <row r="9243" spans="1:3">
      <c r="A9243">
        <v>6.9141139999999996</v>
      </c>
      <c r="B9243">
        <v>-0.205484</v>
      </c>
      <c r="C9243">
        <v>-9.8198999999999995E-2</v>
      </c>
    </row>
    <row r="9244" spans="1:3">
      <c r="A9244">
        <v>6.9148630000000004</v>
      </c>
      <c r="B9244">
        <v>-0.204958</v>
      </c>
      <c r="C9244">
        <v>-9.7874000000000003E-2</v>
      </c>
    </row>
    <row r="9245" spans="1:3">
      <c r="A9245">
        <v>6.9156120000000003</v>
      </c>
      <c r="B9245">
        <v>-0.20487900000000001</v>
      </c>
      <c r="C9245">
        <v>-9.7682000000000005E-2</v>
      </c>
    </row>
    <row r="9246" spans="1:3">
      <c r="A9246">
        <v>6.9163600000000001</v>
      </c>
      <c r="B9246">
        <v>-0.204398</v>
      </c>
      <c r="C9246">
        <v>-9.7851999999999995E-2</v>
      </c>
    </row>
    <row r="9247" spans="1:3">
      <c r="A9247">
        <v>6.917109</v>
      </c>
      <c r="B9247">
        <v>-0.20424500000000001</v>
      </c>
      <c r="C9247">
        <v>-9.7784999999999997E-2</v>
      </c>
    </row>
    <row r="9248" spans="1:3">
      <c r="A9248">
        <v>6.9178579999999998</v>
      </c>
      <c r="B9248">
        <v>-0.20375499999999999</v>
      </c>
      <c r="C9248">
        <v>-9.7462999999999994E-2</v>
      </c>
    </row>
    <row r="9249" spans="1:3">
      <c r="A9249">
        <v>6.9186069999999997</v>
      </c>
      <c r="B9249">
        <v>-0.20419699999999999</v>
      </c>
      <c r="C9249">
        <v>-9.7561999999999996E-2</v>
      </c>
    </row>
    <row r="9250" spans="1:3">
      <c r="A9250">
        <v>6.9193550000000004</v>
      </c>
      <c r="B9250">
        <v>-0.20430400000000001</v>
      </c>
      <c r="C9250">
        <v>-9.7349000000000005E-2</v>
      </c>
    </row>
    <row r="9251" spans="1:3">
      <c r="A9251">
        <v>6.9201040000000003</v>
      </c>
      <c r="B9251">
        <v>-0.20425399999999999</v>
      </c>
      <c r="C9251">
        <v>-9.6764000000000003E-2</v>
      </c>
    </row>
    <row r="9252" spans="1:3">
      <c r="A9252">
        <v>6.9208530000000001</v>
      </c>
      <c r="B9252">
        <v>-0.204709</v>
      </c>
      <c r="C9252">
        <v>-9.6398999999999999E-2</v>
      </c>
    </row>
    <row r="9253" spans="1:3">
      <c r="A9253">
        <v>6.9216009999999999</v>
      </c>
      <c r="B9253">
        <v>-0.20453199999999999</v>
      </c>
      <c r="C9253">
        <v>-9.6827999999999997E-2</v>
      </c>
    </row>
    <row r="9254" spans="1:3">
      <c r="A9254">
        <v>6.9223499999999998</v>
      </c>
      <c r="B9254">
        <v>-0.20443500000000001</v>
      </c>
      <c r="C9254">
        <v>-9.7034999999999996E-2</v>
      </c>
    </row>
    <row r="9255" spans="1:3">
      <c r="A9255">
        <v>6.9230989999999997</v>
      </c>
      <c r="B9255">
        <v>-0.20424700000000001</v>
      </c>
      <c r="C9255">
        <v>-9.6704999999999999E-2</v>
      </c>
    </row>
    <row r="9256" spans="1:3">
      <c r="A9256">
        <v>6.9238470000000003</v>
      </c>
      <c r="B9256">
        <v>-0.20441799999999999</v>
      </c>
      <c r="C9256">
        <v>-9.6367999999999995E-2</v>
      </c>
    </row>
    <row r="9257" spans="1:3">
      <c r="A9257">
        <v>6.9245960000000002</v>
      </c>
      <c r="B9257">
        <v>-0.204711</v>
      </c>
      <c r="C9257">
        <v>-9.6304000000000001E-2</v>
      </c>
    </row>
    <row r="9258" spans="1:3">
      <c r="A9258">
        <v>6.9253439999999999</v>
      </c>
      <c r="B9258">
        <v>-0.20647299999999999</v>
      </c>
      <c r="C9258">
        <v>-9.5604999999999996E-2</v>
      </c>
    </row>
    <row r="9259" spans="1:3">
      <c r="A9259">
        <v>6.9260929999999998</v>
      </c>
      <c r="B9259">
        <v>-0.205981</v>
      </c>
      <c r="C9259">
        <v>-9.4854999999999995E-2</v>
      </c>
    </row>
    <row r="9260" spans="1:3">
      <c r="A9260">
        <v>6.9268419999999997</v>
      </c>
      <c r="B9260">
        <v>-0.207512</v>
      </c>
      <c r="C9260">
        <v>-9.5337000000000005E-2</v>
      </c>
    </row>
    <row r="9261" spans="1:3">
      <c r="A9261">
        <v>6.9275909999999996</v>
      </c>
      <c r="B9261">
        <v>-0.20707700000000001</v>
      </c>
      <c r="C9261">
        <v>-9.5477000000000006E-2</v>
      </c>
    </row>
    <row r="9262" spans="1:3">
      <c r="A9262">
        <v>6.9283390000000002</v>
      </c>
      <c r="B9262">
        <v>-0.20735100000000001</v>
      </c>
      <c r="C9262">
        <v>-9.5154000000000002E-2</v>
      </c>
    </row>
    <row r="9263" spans="1:3">
      <c r="A9263">
        <v>6.9290880000000001</v>
      </c>
      <c r="B9263">
        <v>-0.20725099999999999</v>
      </c>
      <c r="C9263">
        <v>-9.4950999999999994E-2</v>
      </c>
    </row>
    <row r="9264" spans="1:3">
      <c r="A9264">
        <v>6.929837</v>
      </c>
      <c r="B9264">
        <v>-0.20671600000000001</v>
      </c>
      <c r="C9264">
        <v>-9.4044000000000003E-2</v>
      </c>
    </row>
    <row r="9265" spans="1:3">
      <c r="A9265">
        <v>6.9305849999999998</v>
      </c>
      <c r="B9265">
        <v>-0.20688000000000001</v>
      </c>
      <c r="C9265">
        <v>-9.3720999999999999E-2</v>
      </c>
    </row>
    <row r="9266" spans="1:3">
      <c r="A9266">
        <v>6.9313339999999997</v>
      </c>
      <c r="B9266">
        <v>-0.207148</v>
      </c>
      <c r="C9266">
        <v>-9.3853000000000006E-2</v>
      </c>
    </row>
    <row r="9267" spans="1:3">
      <c r="A9267">
        <v>6.9320830000000004</v>
      </c>
      <c r="B9267">
        <v>-0.20650499999999999</v>
      </c>
      <c r="C9267">
        <v>-9.4016000000000002E-2</v>
      </c>
    </row>
    <row r="9268" spans="1:3">
      <c r="A9268">
        <v>6.9328310000000002</v>
      </c>
      <c r="B9268">
        <v>-0.20701</v>
      </c>
      <c r="C9268">
        <v>-9.4161999999999996E-2</v>
      </c>
    </row>
    <row r="9269" spans="1:3">
      <c r="A9269">
        <v>6.9335800000000001</v>
      </c>
      <c r="B9269">
        <v>-0.206423</v>
      </c>
      <c r="C9269">
        <v>-9.3785999999999994E-2</v>
      </c>
    </row>
    <row r="9270" spans="1:3">
      <c r="A9270">
        <v>6.934329</v>
      </c>
      <c r="B9270">
        <v>-0.205929</v>
      </c>
      <c r="C9270">
        <v>-9.3259999999999996E-2</v>
      </c>
    </row>
    <row r="9271" spans="1:3">
      <c r="A9271">
        <v>6.9350769999999997</v>
      </c>
      <c r="B9271">
        <v>-0.20627100000000001</v>
      </c>
      <c r="C9271">
        <v>-9.2900999999999997E-2</v>
      </c>
    </row>
    <row r="9272" spans="1:3">
      <c r="A9272">
        <v>6.9358259999999996</v>
      </c>
      <c r="B9272">
        <v>-0.20686399999999999</v>
      </c>
      <c r="C9272">
        <v>-9.2598E-2</v>
      </c>
    </row>
    <row r="9273" spans="1:3">
      <c r="A9273">
        <v>6.9365740000000002</v>
      </c>
      <c r="B9273">
        <v>-0.20675499999999999</v>
      </c>
      <c r="C9273">
        <v>-9.2612E-2</v>
      </c>
    </row>
    <row r="9274" spans="1:3">
      <c r="A9274">
        <v>6.9373240000000003</v>
      </c>
      <c r="B9274">
        <v>-0.207818</v>
      </c>
      <c r="C9274">
        <v>-9.3330999999999997E-2</v>
      </c>
    </row>
    <row r="9275" spans="1:3">
      <c r="A9275">
        <v>6.938072</v>
      </c>
      <c r="B9275">
        <v>-0.20885699999999999</v>
      </c>
      <c r="C9275">
        <v>-9.3996999999999997E-2</v>
      </c>
    </row>
    <row r="9276" spans="1:3">
      <c r="A9276">
        <v>6.9388209999999999</v>
      </c>
      <c r="B9276">
        <v>-0.20910200000000001</v>
      </c>
      <c r="C9276">
        <v>-9.3893000000000004E-2</v>
      </c>
    </row>
    <row r="9277" spans="1:3">
      <c r="A9277">
        <v>6.9395689999999997</v>
      </c>
      <c r="B9277">
        <v>-0.20935999999999999</v>
      </c>
      <c r="C9277">
        <v>-9.4481999999999997E-2</v>
      </c>
    </row>
    <row r="9278" spans="1:3">
      <c r="A9278">
        <v>6.9403180000000004</v>
      </c>
      <c r="B9278">
        <v>-0.20862800000000001</v>
      </c>
      <c r="C9278">
        <v>-9.5209000000000002E-2</v>
      </c>
    </row>
    <row r="9279" spans="1:3">
      <c r="A9279">
        <v>6.9410670000000003</v>
      </c>
      <c r="B9279">
        <v>-0.20885899999999999</v>
      </c>
      <c r="C9279">
        <v>-9.5318E-2</v>
      </c>
    </row>
    <row r="9280" spans="1:3">
      <c r="A9280">
        <v>6.9418150000000001</v>
      </c>
      <c r="B9280">
        <v>-0.20868600000000001</v>
      </c>
      <c r="C9280">
        <v>-9.4741000000000006E-2</v>
      </c>
    </row>
    <row r="9281" spans="1:3">
      <c r="A9281">
        <v>6.942564</v>
      </c>
      <c r="B9281">
        <v>-0.208763</v>
      </c>
      <c r="C9281">
        <v>-9.4191999999999998E-2</v>
      </c>
    </row>
    <row r="9282" spans="1:3">
      <c r="A9282">
        <v>6.9433129999999998</v>
      </c>
      <c r="B9282">
        <v>-0.20858599999999999</v>
      </c>
      <c r="C9282">
        <v>-9.3869999999999995E-2</v>
      </c>
    </row>
    <row r="9283" spans="1:3">
      <c r="A9283">
        <v>6.9440609999999996</v>
      </c>
      <c r="B9283">
        <v>-0.208067</v>
      </c>
      <c r="C9283">
        <v>-9.4076999999999994E-2</v>
      </c>
    </row>
    <row r="9284" spans="1:3">
      <c r="A9284">
        <v>6.9448100000000004</v>
      </c>
      <c r="B9284">
        <v>-0.207678</v>
      </c>
      <c r="C9284">
        <v>-9.4591999999999996E-2</v>
      </c>
    </row>
    <row r="9285" spans="1:3">
      <c r="A9285">
        <v>6.9455590000000003</v>
      </c>
      <c r="B9285">
        <v>-0.207035</v>
      </c>
      <c r="C9285">
        <v>-9.4492000000000007E-2</v>
      </c>
    </row>
    <row r="9286" spans="1:3">
      <c r="A9286">
        <v>6.946307</v>
      </c>
      <c r="B9286">
        <v>-0.20780499999999999</v>
      </c>
      <c r="C9286">
        <v>-9.4048999999999994E-2</v>
      </c>
    </row>
    <row r="9287" spans="1:3">
      <c r="A9287">
        <v>6.9470559999999999</v>
      </c>
      <c r="B9287">
        <v>-0.207845</v>
      </c>
      <c r="C9287">
        <v>-9.2915999999999999E-2</v>
      </c>
    </row>
    <row r="9288" spans="1:3">
      <c r="A9288">
        <v>6.9478049999999998</v>
      </c>
      <c r="B9288">
        <v>-0.20816999999999999</v>
      </c>
      <c r="C9288">
        <v>-9.2767000000000002E-2</v>
      </c>
    </row>
    <row r="9289" spans="1:3">
      <c r="A9289">
        <v>6.9485539999999997</v>
      </c>
      <c r="B9289">
        <v>-0.208597</v>
      </c>
      <c r="C9289">
        <v>-9.2562000000000005E-2</v>
      </c>
    </row>
    <row r="9290" spans="1:3">
      <c r="A9290">
        <v>6.9493020000000003</v>
      </c>
      <c r="B9290">
        <v>-0.20916599999999999</v>
      </c>
      <c r="C9290">
        <v>-9.2644000000000004E-2</v>
      </c>
    </row>
    <row r="9291" spans="1:3">
      <c r="A9291">
        <v>6.9500510000000002</v>
      </c>
      <c r="B9291">
        <v>-0.20962800000000001</v>
      </c>
      <c r="C9291">
        <v>-9.2925999999999995E-2</v>
      </c>
    </row>
    <row r="9292" spans="1:3">
      <c r="A9292">
        <v>6.9507989999999999</v>
      </c>
      <c r="B9292">
        <v>-0.20922199999999999</v>
      </c>
      <c r="C9292">
        <v>-9.3348E-2</v>
      </c>
    </row>
    <row r="9293" spans="1:3">
      <c r="A9293">
        <v>6.9515479999999998</v>
      </c>
      <c r="B9293">
        <v>-0.20905499999999999</v>
      </c>
      <c r="C9293">
        <v>-9.3580999999999998E-2</v>
      </c>
    </row>
    <row r="9294" spans="1:3">
      <c r="A9294">
        <v>6.9522969999999997</v>
      </c>
      <c r="B9294">
        <v>-0.209063</v>
      </c>
      <c r="C9294">
        <v>-9.3947000000000003E-2</v>
      </c>
    </row>
    <row r="9295" spans="1:3">
      <c r="A9295">
        <v>6.9530450000000004</v>
      </c>
      <c r="B9295">
        <v>-0.20876700000000001</v>
      </c>
      <c r="C9295">
        <v>-9.3977000000000005E-2</v>
      </c>
    </row>
    <row r="9296" spans="1:3">
      <c r="A9296">
        <v>6.9537940000000003</v>
      </c>
      <c r="B9296">
        <v>-0.20900199999999999</v>
      </c>
      <c r="C9296">
        <v>-9.3980999999999995E-2</v>
      </c>
    </row>
    <row r="9297" spans="1:3">
      <c r="A9297">
        <v>6.9545430000000001</v>
      </c>
      <c r="B9297">
        <v>-0.208869</v>
      </c>
      <c r="C9297">
        <v>-9.3433000000000002E-2</v>
      </c>
    </row>
    <row r="9298" spans="1:3">
      <c r="A9298">
        <v>6.9552909999999999</v>
      </c>
      <c r="B9298">
        <v>-0.20985400000000001</v>
      </c>
      <c r="C9298">
        <v>-9.3577999999999995E-2</v>
      </c>
    </row>
    <row r="9299" spans="1:3">
      <c r="A9299">
        <v>6.9560399999999998</v>
      </c>
      <c r="B9299">
        <v>-0.20855000000000001</v>
      </c>
      <c r="C9299">
        <v>-9.3448000000000003E-2</v>
      </c>
    </row>
    <row r="9300" spans="1:3">
      <c r="A9300">
        <v>6.9567889999999997</v>
      </c>
      <c r="B9300">
        <v>-0.207542</v>
      </c>
      <c r="C9300">
        <v>-9.4036999999999996E-2</v>
      </c>
    </row>
    <row r="9301" spans="1:3">
      <c r="A9301">
        <v>6.9575379999999996</v>
      </c>
      <c r="B9301">
        <v>-0.20763000000000001</v>
      </c>
      <c r="C9301">
        <v>-9.3518000000000004E-2</v>
      </c>
    </row>
    <row r="9302" spans="1:3">
      <c r="A9302">
        <v>6.9582860000000002</v>
      </c>
      <c r="B9302">
        <v>-0.207617</v>
      </c>
      <c r="C9302">
        <v>-9.3312999999999993E-2</v>
      </c>
    </row>
    <row r="9303" spans="1:3">
      <c r="A9303">
        <v>6.9590350000000001</v>
      </c>
      <c r="B9303">
        <v>-0.20754300000000001</v>
      </c>
      <c r="C9303">
        <v>-9.3292E-2</v>
      </c>
    </row>
    <row r="9304" spans="1:3">
      <c r="A9304">
        <v>6.959784</v>
      </c>
      <c r="B9304">
        <v>-0.20766499999999999</v>
      </c>
      <c r="C9304">
        <v>-9.3330999999999997E-2</v>
      </c>
    </row>
    <row r="9305" spans="1:3">
      <c r="A9305">
        <v>6.9605319999999997</v>
      </c>
      <c r="B9305">
        <v>-0.20755999999999999</v>
      </c>
      <c r="C9305">
        <v>-9.3677999999999997E-2</v>
      </c>
    </row>
    <row r="9306" spans="1:3">
      <c r="A9306">
        <v>6.9612809999999996</v>
      </c>
      <c r="B9306">
        <v>-0.20699000000000001</v>
      </c>
      <c r="C9306">
        <v>-9.3785999999999994E-2</v>
      </c>
    </row>
    <row r="9307" spans="1:3">
      <c r="A9307">
        <v>6.9620290000000002</v>
      </c>
      <c r="B9307">
        <v>-0.206507</v>
      </c>
      <c r="C9307">
        <v>-9.3859999999999999E-2</v>
      </c>
    </row>
    <row r="9308" spans="1:3">
      <c r="A9308">
        <v>6.9627780000000001</v>
      </c>
      <c r="B9308">
        <v>-0.20558699999999999</v>
      </c>
      <c r="C9308">
        <v>-9.4006999999999993E-2</v>
      </c>
    </row>
    <row r="9309" spans="1:3">
      <c r="A9309">
        <v>6.963527</v>
      </c>
      <c r="B9309">
        <v>-0.20563699999999999</v>
      </c>
      <c r="C9309">
        <v>-9.4728000000000007E-2</v>
      </c>
    </row>
    <row r="9310" spans="1:3">
      <c r="A9310">
        <v>6.9642749999999998</v>
      </c>
      <c r="B9310">
        <v>-0.20469599999999999</v>
      </c>
      <c r="C9310">
        <v>-9.4281000000000004E-2</v>
      </c>
    </row>
    <row r="9311" spans="1:3">
      <c r="A9311">
        <v>6.9650239999999997</v>
      </c>
      <c r="B9311">
        <v>-0.204538</v>
      </c>
      <c r="C9311">
        <v>-9.4322000000000003E-2</v>
      </c>
    </row>
    <row r="9312" spans="1:3">
      <c r="A9312">
        <v>6.9657730000000004</v>
      </c>
      <c r="B9312">
        <v>-0.20516000000000001</v>
      </c>
      <c r="C9312">
        <v>-9.5324000000000006E-2</v>
      </c>
    </row>
    <row r="9313" spans="1:3">
      <c r="A9313">
        <v>6.9665220000000003</v>
      </c>
      <c r="B9313">
        <v>-0.20375099999999999</v>
      </c>
      <c r="C9313">
        <v>-9.5255000000000006E-2</v>
      </c>
    </row>
    <row r="9314" spans="1:3">
      <c r="A9314">
        <v>6.9672700000000001</v>
      </c>
      <c r="B9314">
        <v>-0.203708</v>
      </c>
      <c r="C9314">
        <v>-9.4808000000000003E-2</v>
      </c>
    </row>
    <row r="9315" spans="1:3">
      <c r="A9315">
        <v>6.968019</v>
      </c>
      <c r="B9315">
        <v>-0.203455</v>
      </c>
      <c r="C9315">
        <v>-9.5518000000000006E-2</v>
      </c>
    </row>
    <row r="9316" spans="1:3">
      <c r="A9316">
        <v>6.9687679999999999</v>
      </c>
      <c r="B9316">
        <v>-0.202676</v>
      </c>
      <c r="C9316">
        <v>-9.5958000000000002E-2</v>
      </c>
    </row>
    <row r="9317" spans="1:3">
      <c r="A9317">
        <v>6.9695159999999996</v>
      </c>
      <c r="B9317">
        <v>-0.201682</v>
      </c>
      <c r="C9317">
        <v>-9.5757999999999996E-2</v>
      </c>
    </row>
    <row r="9318" spans="1:3">
      <c r="A9318">
        <v>6.9702650000000004</v>
      </c>
      <c r="B9318">
        <v>-0.20070499999999999</v>
      </c>
      <c r="C9318">
        <v>-9.5695000000000002E-2</v>
      </c>
    </row>
    <row r="9319" spans="1:3">
      <c r="A9319">
        <v>6.9710140000000003</v>
      </c>
      <c r="B9319">
        <v>-0.20095099999999999</v>
      </c>
      <c r="C9319">
        <v>-9.6333000000000002E-2</v>
      </c>
    </row>
    <row r="9320" spans="1:3">
      <c r="A9320">
        <v>6.971762</v>
      </c>
      <c r="B9320">
        <v>-0.20064499999999999</v>
      </c>
      <c r="C9320">
        <v>-9.6722000000000002E-2</v>
      </c>
    </row>
    <row r="9321" spans="1:3">
      <c r="A9321">
        <v>6.9725109999999999</v>
      </c>
      <c r="B9321">
        <v>-0.20056399999999999</v>
      </c>
      <c r="C9321">
        <v>-9.7170000000000006E-2</v>
      </c>
    </row>
    <row r="9322" spans="1:3">
      <c r="A9322">
        <v>6.9732589999999997</v>
      </c>
      <c r="B9322">
        <v>-0.20038900000000001</v>
      </c>
      <c r="C9322">
        <v>-9.7844E-2</v>
      </c>
    </row>
    <row r="9323" spans="1:3">
      <c r="A9323">
        <v>6.9740080000000004</v>
      </c>
      <c r="B9323">
        <v>-0.200346</v>
      </c>
      <c r="C9323">
        <v>-9.8070000000000004E-2</v>
      </c>
    </row>
    <row r="9324" spans="1:3">
      <c r="A9324">
        <v>6.9747570000000003</v>
      </c>
      <c r="B9324">
        <v>-0.19969300000000001</v>
      </c>
      <c r="C9324">
        <v>-9.7425999999999999E-2</v>
      </c>
    </row>
    <row r="9325" spans="1:3">
      <c r="A9325">
        <v>6.9755060000000002</v>
      </c>
      <c r="B9325">
        <v>-0.19860700000000001</v>
      </c>
      <c r="C9325">
        <v>-9.7322000000000006E-2</v>
      </c>
    </row>
    <row r="9326" spans="1:3">
      <c r="A9326">
        <v>6.976254</v>
      </c>
      <c r="B9326">
        <v>-0.19864899999999999</v>
      </c>
      <c r="C9326">
        <v>-9.7298999999999997E-2</v>
      </c>
    </row>
    <row r="9327" spans="1:3">
      <c r="A9327">
        <v>6.9770029999999998</v>
      </c>
      <c r="B9327">
        <v>-0.197685</v>
      </c>
      <c r="C9327">
        <v>-9.6636E-2</v>
      </c>
    </row>
    <row r="9328" spans="1:3">
      <c r="A9328">
        <v>6.9777519999999997</v>
      </c>
      <c r="B9328">
        <v>-0.198321</v>
      </c>
      <c r="C9328">
        <v>-9.5489000000000004E-2</v>
      </c>
    </row>
    <row r="9329" spans="1:3">
      <c r="A9329">
        <v>6.9785000000000004</v>
      </c>
      <c r="B9329">
        <v>-0.19769300000000001</v>
      </c>
      <c r="C9329">
        <v>-9.6113000000000004E-2</v>
      </c>
    </row>
    <row r="9330" spans="1:3">
      <c r="A9330">
        <v>6.9792490000000003</v>
      </c>
      <c r="B9330">
        <v>-0.19723099999999999</v>
      </c>
      <c r="C9330">
        <v>-9.6153000000000002E-2</v>
      </c>
    </row>
    <row r="9331" spans="1:3">
      <c r="A9331">
        <v>6.9799980000000001</v>
      </c>
      <c r="B9331">
        <v>-0.196801</v>
      </c>
      <c r="C9331">
        <v>-9.6067E-2</v>
      </c>
    </row>
    <row r="9332" spans="1:3">
      <c r="A9332">
        <v>6.9807459999999999</v>
      </c>
      <c r="B9332">
        <v>-0.197271</v>
      </c>
      <c r="C9332">
        <v>-9.5550999999999997E-2</v>
      </c>
    </row>
    <row r="9333" spans="1:3">
      <c r="A9333">
        <v>6.9814949999999998</v>
      </c>
      <c r="B9333">
        <v>-0.19862199999999999</v>
      </c>
      <c r="C9333">
        <v>-9.4755000000000006E-2</v>
      </c>
    </row>
    <row r="9334" spans="1:3">
      <c r="A9334">
        <v>6.9822439999999997</v>
      </c>
      <c r="B9334">
        <v>-0.19822400000000001</v>
      </c>
      <c r="C9334">
        <v>-9.4205999999999998E-2</v>
      </c>
    </row>
    <row r="9335" spans="1:3">
      <c r="A9335">
        <v>6.9829920000000003</v>
      </c>
      <c r="B9335">
        <v>-0.199209</v>
      </c>
      <c r="C9335">
        <v>-9.4113000000000002E-2</v>
      </c>
    </row>
    <row r="9336" spans="1:3">
      <c r="A9336">
        <v>6.9837410000000002</v>
      </c>
      <c r="B9336">
        <v>-0.19864399999999999</v>
      </c>
      <c r="C9336">
        <v>-9.4686000000000006E-2</v>
      </c>
    </row>
    <row r="9337" spans="1:3">
      <c r="A9337">
        <v>6.9844889999999999</v>
      </c>
      <c r="B9337">
        <v>-0.19869999999999999</v>
      </c>
      <c r="C9337">
        <v>-9.4941999999999999E-2</v>
      </c>
    </row>
    <row r="9338" spans="1:3">
      <c r="A9338">
        <v>6.985239</v>
      </c>
      <c r="B9338">
        <v>-0.19822000000000001</v>
      </c>
      <c r="C9338">
        <v>-9.5130000000000006E-2</v>
      </c>
    </row>
    <row r="9339" spans="1:3">
      <c r="A9339">
        <v>6.9859869999999997</v>
      </c>
      <c r="B9339">
        <v>-0.19767000000000001</v>
      </c>
      <c r="C9339">
        <v>-9.5976000000000006E-2</v>
      </c>
    </row>
    <row r="9340" spans="1:3">
      <c r="A9340">
        <v>6.9867359999999996</v>
      </c>
      <c r="B9340">
        <v>-0.19752600000000001</v>
      </c>
      <c r="C9340">
        <v>-9.6024999999999999E-2</v>
      </c>
    </row>
    <row r="9341" spans="1:3">
      <c r="A9341">
        <v>6.9874840000000003</v>
      </c>
      <c r="B9341">
        <v>-0.19728499999999999</v>
      </c>
      <c r="C9341">
        <v>-9.5764000000000002E-2</v>
      </c>
    </row>
    <row r="9342" spans="1:3">
      <c r="A9342">
        <v>6.9882330000000001</v>
      </c>
      <c r="B9342">
        <v>-0.19622200000000001</v>
      </c>
      <c r="C9342">
        <v>-9.5014000000000001E-2</v>
      </c>
    </row>
    <row r="9343" spans="1:3">
      <c r="A9343">
        <v>6.988982</v>
      </c>
      <c r="B9343">
        <v>-0.196132</v>
      </c>
      <c r="C9343">
        <v>-9.4695000000000001E-2</v>
      </c>
    </row>
    <row r="9344" spans="1:3">
      <c r="A9344">
        <v>6.9897299999999998</v>
      </c>
      <c r="B9344">
        <v>-0.196543</v>
      </c>
      <c r="C9344">
        <v>-9.5560999999999993E-2</v>
      </c>
    </row>
    <row r="9345" spans="1:3">
      <c r="A9345">
        <v>6.9904789999999997</v>
      </c>
      <c r="B9345">
        <v>-0.19730500000000001</v>
      </c>
      <c r="C9345">
        <v>-9.6638000000000002E-2</v>
      </c>
    </row>
    <row r="9346" spans="1:3">
      <c r="A9346">
        <v>6.9912280000000004</v>
      </c>
      <c r="B9346">
        <v>-0.198797</v>
      </c>
      <c r="C9346">
        <v>-9.7011E-2</v>
      </c>
    </row>
    <row r="9347" spans="1:3">
      <c r="A9347">
        <v>6.9919760000000002</v>
      </c>
      <c r="B9347">
        <v>-0.19905400000000001</v>
      </c>
      <c r="C9347">
        <v>-9.7741999999999996E-2</v>
      </c>
    </row>
    <row r="9348" spans="1:3">
      <c r="A9348">
        <v>6.9927250000000001</v>
      </c>
      <c r="B9348">
        <v>-0.19842199999999999</v>
      </c>
      <c r="C9348">
        <v>-9.7694000000000003E-2</v>
      </c>
    </row>
    <row r="9349" spans="1:3">
      <c r="A9349">
        <v>6.993474</v>
      </c>
      <c r="B9349">
        <v>-0.19864299999999999</v>
      </c>
      <c r="C9349">
        <v>-9.6694000000000002E-2</v>
      </c>
    </row>
    <row r="9350" spans="1:3">
      <c r="A9350">
        <v>6.9942219999999997</v>
      </c>
      <c r="B9350">
        <v>-0.198819</v>
      </c>
      <c r="C9350">
        <v>-9.6120999999999998E-2</v>
      </c>
    </row>
    <row r="9351" spans="1:3">
      <c r="A9351">
        <v>6.9949709999999996</v>
      </c>
      <c r="B9351">
        <v>-0.19853999999999999</v>
      </c>
      <c r="C9351">
        <v>-9.6249000000000001E-2</v>
      </c>
    </row>
    <row r="9352" spans="1:3">
      <c r="A9352">
        <v>6.9957200000000004</v>
      </c>
      <c r="B9352">
        <v>-0.19847999999999999</v>
      </c>
      <c r="C9352">
        <v>-9.6100000000000005E-2</v>
      </c>
    </row>
    <row r="9353" spans="1:3">
      <c r="A9353">
        <v>6.9964690000000003</v>
      </c>
      <c r="B9353">
        <v>-0.198966</v>
      </c>
      <c r="C9353">
        <v>-9.5765000000000003E-2</v>
      </c>
    </row>
    <row r="9354" spans="1:3">
      <c r="A9354">
        <v>6.997217</v>
      </c>
      <c r="B9354">
        <v>-0.199438</v>
      </c>
      <c r="C9354">
        <v>-9.5117999999999994E-2</v>
      </c>
    </row>
    <row r="9355" spans="1:3">
      <c r="A9355">
        <v>6.9979659999999999</v>
      </c>
      <c r="B9355">
        <v>-0.19949500000000001</v>
      </c>
      <c r="C9355">
        <v>-9.4913999999999998E-2</v>
      </c>
    </row>
    <row r="9356" spans="1:3">
      <c r="A9356">
        <v>6.9987139999999997</v>
      </c>
      <c r="B9356">
        <v>-0.199905</v>
      </c>
      <c r="C9356">
        <v>-9.4848000000000002E-2</v>
      </c>
    </row>
    <row r="9357" spans="1:3">
      <c r="A9357">
        <v>6.9994630000000004</v>
      </c>
      <c r="B9357">
        <v>-0.200655</v>
      </c>
      <c r="C9357">
        <v>-9.4726000000000005E-2</v>
      </c>
    </row>
    <row r="9358" spans="1:3">
      <c r="A9358">
        <v>7.0002120000000003</v>
      </c>
      <c r="B9358">
        <v>-0.201539</v>
      </c>
      <c r="C9358">
        <v>-9.4155000000000003E-2</v>
      </c>
    </row>
    <row r="9359" spans="1:3">
      <c r="A9359">
        <v>7.0009600000000001</v>
      </c>
      <c r="B9359">
        <v>-0.20170299999999999</v>
      </c>
      <c r="C9359">
        <v>-9.3876000000000001E-2</v>
      </c>
    </row>
    <row r="9360" spans="1:3">
      <c r="A9360">
        <v>7.001709</v>
      </c>
      <c r="B9360">
        <v>-0.201459</v>
      </c>
      <c r="C9360">
        <v>-9.4448000000000004E-2</v>
      </c>
    </row>
    <row r="9361" spans="1:3">
      <c r="A9361">
        <v>7.0024579999999998</v>
      </c>
      <c r="B9361">
        <v>-0.20175100000000001</v>
      </c>
      <c r="C9361">
        <v>-9.4095999999999999E-2</v>
      </c>
    </row>
    <row r="9362" spans="1:3">
      <c r="A9362">
        <v>7.0032059999999996</v>
      </c>
      <c r="B9362">
        <v>-0.20088800000000001</v>
      </c>
      <c r="C9362">
        <v>-9.3396999999999994E-2</v>
      </c>
    </row>
    <row r="9363" spans="1:3">
      <c r="A9363">
        <v>7.0039550000000004</v>
      </c>
      <c r="B9363">
        <v>-0.200959</v>
      </c>
      <c r="C9363">
        <v>-9.3103000000000005E-2</v>
      </c>
    </row>
    <row r="9364" spans="1:3">
      <c r="A9364">
        <v>7.0047040000000003</v>
      </c>
      <c r="B9364">
        <v>-0.20167499999999999</v>
      </c>
      <c r="C9364">
        <v>-9.3664999999999998E-2</v>
      </c>
    </row>
    <row r="9365" spans="1:3">
      <c r="A9365">
        <v>7.0054530000000002</v>
      </c>
      <c r="B9365">
        <v>-0.201655</v>
      </c>
      <c r="C9365">
        <v>-9.3713000000000005E-2</v>
      </c>
    </row>
    <row r="9366" spans="1:3">
      <c r="A9366">
        <v>7.0062009999999999</v>
      </c>
      <c r="B9366">
        <v>-0.202404</v>
      </c>
      <c r="C9366">
        <v>-9.3506000000000006E-2</v>
      </c>
    </row>
    <row r="9367" spans="1:3">
      <c r="A9367">
        <v>7.0069499999999998</v>
      </c>
      <c r="B9367">
        <v>-0.20322200000000001</v>
      </c>
      <c r="C9367">
        <v>-9.4115000000000004E-2</v>
      </c>
    </row>
    <row r="9368" spans="1:3">
      <c r="A9368">
        <v>7.0076989999999997</v>
      </c>
      <c r="B9368">
        <v>-0.20311499999999999</v>
      </c>
      <c r="C9368">
        <v>-9.3879000000000004E-2</v>
      </c>
    </row>
    <row r="9369" spans="1:3">
      <c r="A9369">
        <v>7.0084470000000003</v>
      </c>
      <c r="B9369">
        <v>-0.202352</v>
      </c>
      <c r="C9369">
        <v>-9.3104000000000006E-2</v>
      </c>
    </row>
    <row r="9370" spans="1:3">
      <c r="A9370">
        <v>7.0091960000000002</v>
      </c>
      <c r="B9370">
        <v>-0.202372</v>
      </c>
      <c r="C9370">
        <v>-9.2535999999999993E-2</v>
      </c>
    </row>
    <row r="9371" spans="1:3">
      <c r="A9371">
        <v>7.009944</v>
      </c>
      <c r="B9371">
        <v>-0.20236000000000001</v>
      </c>
      <c r="C9371">
        <v>-9.1948000000000002E-2</v>
      </c>
    </row>
    <row r="9372" spans="1:3">
      <c r="A9372">
        <v>7.0106929999999998</v>
      </c>
      <c r="B9372">
        <v>-0.20208799999999999</v>
      </c>
      <c r="C9372">
        <v>-9.2267000000000002E-2</v>
      </c>
    </row>
    <row r="9373" spans="1:3">
      <c r="A9373">
        <v>7.0114419999999997</v>
      </c>
      <c r="B9373">
        <v>-0.202127</v>
      </c>
      <c r="C9373">
        <v>-9.2746999999999996E-2</v>
      </c>
    </row>
    <row r="9374" spans="1:3">
      <c r="A9374">
        <v>7.0121900000000004</v>
      </c>
      <c r="B9374">
        <v>-0.20208100000000001</v>
      </c>
      <c r="C9374">
        <v>-9.3185000000000004E-2</v>
      </c>
    </row>
    <row r="9375" spans="1:3">
      <c r="A9375">
        <v>7.0129390000000003</v>
      </c>
      <c r="B9375">
        <v>-0.20213700000000001</v>
      </c>
      <c r="C9375">
        <v>-9.3944E-2</v>
      </c>
    </row>
    <row r="9376" spans="1:3">
      <c r="A9376">
        <v>7.0136880000000001</v>
      </c>
      <c r="B9376">
        <v>-0.202406</v>
      </c>
      <c r="C9376">
        <v>-9.3826999999999994E-2</v>
      </c>
    </row>
    <row r="9377" spans="1:3">
      <c r="A9377">
        <v>7.014437</v>
      </c>
      <c r="B9377">
        <v>-0.202654</v>
      </c>
      <c r="C9377">
        <v>-9.4226000000000004E-2</v>
      </c>
    </row>
    <row r="9378" spans="1:3">
      <c r="A9378">
        <v>7.0151849999999998</v>
      </c>
      <c r="B9378">
        <v>-0.20247100000000001</v>
      </c>
      <c r="C9378">
        <v>-9.4414999999999999E-2</v>
      </c>
    </row>
    <row r="9379" spans="1:3">
      <c r="A9379">
        <v>7.0159339999999997</v>
      </c>
      <c r="B9379">
        <v>-0.202769</v>
      </c>
      <c r="C9379">
        <v>-9.4066999999999998E-2</v>
      </c>
    </row>
    <row r="9380" spans="1:3">
      <c r="A9380">
        <v>7.0166829999999996</v>
      </c>
      <c r="B9380">
        <v>-0.202956</v>
      </c>
      <c r="C9380">
        <v>-9.3784000000000006E-2</v>
      </c>
    </row>
    <row r="9381" spans="1:3">
      <c r="A9381">
        <v>7.0174310000000002</v>
      </c>
      <c r="B9381">
        <v>-0.203488</v>
      </c>
      <c r="C9381">
        <v>-9.3970999999999999E-2</v>
      </c>
    </row>
    <row r="9382" spans="1:3">
      <c r="A9382">
        <v>7.0181800000000001</v>
      </c>
      <c r="B9382">
        <v>-0.20346800000000001</v>
      </c>
      <c r="C9382">
        <v>-9.3619999999999995E-2</v>
      </c>
    </row>
    <row r="9383" spans="1:3">
      <c r="A9383">
        <v>7.018929</v>
      </c>
      <c r="B9383">
        <v>-0.202538</v>
      </c>
      <c r="C9383">
        <v>-9.3598000000000001E-2</v>
      </c>
    </row>
    <row r="9384" spans="1:3">
      <c r="A9384">
        <v>7.0196769999999997</v>
      </c>
      <c r="B9384">
        <v>-0.202261</v>
      </c>
      <c r="C9384">
        <v>-9.3780000000000002E-2</v>
      </c>
    </row>
    <row r="9385" spans="1:3">
      <c r="A9385">
        <v>7.0204259999999996</v>
      </c>
      <c r="B9385">
        <v>-0.20246500000000001</v>
      </c>
      <c r="C9385">
        <v>-9.4200999999999993E-2</v>
      </c>
    </row>
    <row r="9386" spans="1:3">
      <c r="A9386">
        <v>7.0211740000000002</v>
      </c>
      <c r="B9386">
        <v>-0.20222300000000001</v>
      </c>
      <c r="C9386">
        <v>-9.4145999999999994E-2</v>
      </c>
    </row>
    <row r="9387" spans="1:3">
      <c r="A9387">
        <v>7.0219230000000001</v>
      </c>
      <c r="B9387">
        <v>-0.20130300000000001</v>
      </c>
      <c r="C9387">
        <v>-9.5049999999999996E-2</v>
      </c>
    </row>
    <row r="9388" spans="1:3">
      <c r="A9388">
        <v>7.022672</v>
      </c>
      <c r="B9388">
        <v>-0.20089299999999999</v>
      </c>
      <c r="C9388">
        <v>-9.5627000000000004E-2</v>
      </c>
    </row>
    <row r="9389" spans="1:3">
      <c r="A9389">
        <v>7.0234199999999998</v>
      </c>
      <c r="B9389">
        <v>-0.20139000000000001</v>
      </c>
      <c r="C9389">
        <v>-9.4876000000000002E-2</v>
      </c>
    </row>
    <row r="9390" spans="1:3">
      <c r="A9390">
        <v>7.0241689999999997</v>
      </c>
      <c r="B9390">
        <v>-0.20156199999999999</v>
      </c>
      <c r="C9390">
        <v>-9.4014E-2</v>
      </c>
    </row>
    <row r="9391" spans="1:3">
      <c r="A9391">
        <v>7.0249180000000004</v>
      </c>
      <c r="B9391">
        <v>-0.20152300000000001</v>
      </c>
      <c r="C9391">
        <v>-9.4710000000000003E-2</v>
      </c>
    </row>
    <row r="9392" spans="1:3">
      <c r="A9392">
        <v>7.0256670000000003</v>
      </c>
      <c r="B9392">
        <v>-0.201987</v>
      </c>
      <c r="C9392">
        <v>-9.4439999999999996E-2</v>
      </c>
    </row>
    <row r="9393" spans="1:3">
      <c r="A9393">
        <v>7.0264150000000001</v>
      </c>
      <c r="B9393">
        <v>-0.20247399999999999</v>
      </c>
      <c r="C9393">
        <v>-9.4615000000000005E-2</v>
      </c>
    </row>
    <row r="9394" spans="1:3">
      <c r="A9394">
        <v>7.027164</v>
      </c>
      <c r="B9394">
        <v>-0.203015</v>
      </c>
      <c r="C9394">
        <v>-9.3935000000000005E-2</v>
      </c>
    </row>
    <row r="9395" spans="1:3">
      <c r="A9395">
        <v>7.0279129999999999</v>
      </c>
      <c r="B9395">
        <v>-0.20280799999999999</v>
      </c>
      <c r="C9395">
        <v>-9.2966999999999994E-2</v>
      </c>
    </row>
    <row r="9396" spans="1:3">
      <c r="A9396">
        <v>7.0286609999999996</v>
      </c>
      <c r="B9396">
        <v>-0.201714</v>
      </c>
      <c r="C9396">
        <v>-9.2478000000000005E-2</v>
      </c>
    </row>
    <row r="9397" spans="1:3">
      <c r="A9397">
        <v>7.0294100000000004</v>
      </c>
      <c r="B9397">
        <v>-0.20132</v>
      </c>
      <c r="C9397">
        <v>-9.1816999999999996E-2</v>
      </c>
    </row>
    <row r="9398" spans="1:3">
      <c r="A9398">
        <v>7.0301590000000003</v>
      </c>
      <c r="B9398">
        <v>-0.20145399999999999</v>
      </c>
      <c r="C9398">
        <v>-9.1469999999999996E-2</v>
      </c>
    </row>
    <row r="9399" spans="1:3">
      <c r="A9399">
        <v>7.030907</v>
      </c>
      <c r="B9399">
        <v>-0.203037</v>
      </c>
      <c r="C9399">
        <v>-9.1894000000000003E-2</v>
      </c>
    </row>
    <row r="9400" spans="1:3">
      <c r="A9400">
        <v>7.0316559999999999</v>
      </c>
      <c r="B9400">
        <v>-0.20393900000000001</v>
      </c>
      <c r="C9400">
        <v>-9.1861999999999999E-2</v>
      </c>
    </row>
    <row r="9401" spans="1:3">
      <c r="A9401">
        <v>7.0324039999999997</v>
      </c>
      <c r="B9401">
        <v>-0.20489399999999999</v>
      </c>
      <c r="C9401">
        <v>-9.1846999999999998E-2</v>
      </c>
    </row>
    <row r="9402" spans="1:3">
      <c r="A9402">
        <v>7.0331530000000004</v>
      </c>
      <c r="B9402">
        <v>-0.20449000000000001</v>
      </c>
      <c r="C9402">
        <v>-9.3176999999999996E-2</v>
      </c>
    </row>
    <row r="9403" spans="1:3">
      <c r="A9403">
        <v>7.0339020000000003</v>
      </c>
      <c r="B9403">
        <v>-0.204129</v>
      </c>
      <c r="C9403">
        <v>-9.325E-2</v>
      </c>
    </row>
    <row r="9404" spans="1:3">
      <c r="A9404">
        <v>7.0346510000000002</v>
      </c>
      <c r="B9404">
        <v>-0.203179</v>
      </c>
      <c r="C9404">
        <v>-9.4050999999999996E-2</v>
      </c>
    </row>
    <row r="9405" spans="1:3">
      <c r="A9405">
        <v>7.035399</v>
      </c>
      <c r="B9405">
        <v>-0.202705</v>
      </c>
      <c r="C9405">
        <v>-9.3716999999999995E-2</v>
      </c>
    </row>
    <row r="9406" spans="1:3">
      <c r="A9406">
        <v>7.0361479999999998</v>
      </c>
      <c r="B9406">
        <v>-0.20299900000000001</v>
      </c>
      <c r="C9406">
        <v>-9.3535999999999994E-2</v>
      </c>
    </row>
    <row r="9407" spans="1:3">
      <c r="A9407">
        <v>7.0368969999999997</v>
      </c>
      <c r="B9407">
        <v>-0.20313300000000001</v>
      </c>
      <c r="C9407">
        <v>-9.3551999999999996E-2</v>
      </c>
    </row>
    <row r="9408" spans="1:3">
      <c r="A9408">
        <v>7.0376450000000004</v>
      </c>
      <c r="B9408">
        <v>-0.20265900000000001</v>
      </c>
      <c r="C9408">
        <v>-9.3119999999999994E-2</v>
      </c>
    </row>
    <row r="9409" spans="1:3">
      <c r="A9409">
        <v>7.0383940000000003</v>
      </c>
      <c r="B9409">
        <v>-0.20302600000000001</v>
      </c>
      <c r="C9409">
        <v>-9.3389E-2</v>
      </c>
    </row>
    <row r="9410" spans="1:3">
      <c r="A9410">
        <v>7.0391430000000001</v>
      </c>
      <c r="B9410">
        <v>-0.20302100000000001</v>
      </c>
      <c r="C9410">
        <v>-9.2684000000000002E-2</v>
      </c>
    </row>
    <row r="9411" spans="1:3">
      <c r="A9411">
        <v>7.0398909999999999</v>
      </c>
      <c r="B9411">
        <v>-0.202269</v>
      </c>
      <c r="C9411">
        <v>-9.2596999999999999E-2</v>
      </c>
    </row>
    <row r="9412" spans="1:3">
      <c r="A9412">
        <v>7.0406399999999998</v>
      </c>
      <c r="B9412">
        <v>-0.20228599999999999</v>
      </c>
      <c r="C9412">
        <v>-9.2260999999999996E-2</v>
      </c>
    </row>
    <row r="9413" spans="1:3">
      <c r="A9413">
        <v>7.0413889999999997</v>
      </c>
      <c r="B9413">
        <v>-0.20250799999999999</v>
      </c>
      <c r="C9413">
        <v>-9.2213000000000003E-2</v>
      </c>
    </row>
    <row r="9414" spans="1:3">
      <c r="A9414">
        <v>7.0421370000000003</v>
      </c>
      <c r="B9414">
        <v>-0.20276</v>
      </c>
      <c r="C9414">
        <v>-9.2927999999999997E-2</v>
      </c>
    </row>
    <row r="9415" spans="1:3">
      <c r="A9415">
        <v>7.0428860000000002</v>
      </c>
      <c r="B9415">
        <v>-0.20377999999999999</v>
      </c>
      <c r="C9415">
        <v>-9.3008999999999994E-2</v>
      </c>
    </row>
    <row r="9416" spans="1:3">
      <c r="A9416">
        <v>7.0436350000000001</v>
      </c>
      <c r="B9416">
        <v>-0.20340800000000001</v>
      </c>
      <c r="C9416">
        <v>-9.2577000000000007E-2</v>
      </c>
    </row>
    <row r="9417" spans="1:3">
      <c r="A9417">
        <v>7.044384</v>
      </c>
      <c r="B9417">
        <v>-0.20316200000000001</v>
      </c>
      <c r="C9417">
        <v>-9.1947000000000001E-2</v>
      </c>
    </row>
    <row r="9418" spans="1:3">
      <c r="A9418">
        <v>7.0451319999999997</v>
      </c>
      <c r="B9418">
        <v>-0.20385400000000001</v>
      </c>
      <c r="C9418">
        <v>-9.1693999999999998E-2</v>
      </c>
    </row>
    <row r="9419" spans="1:3">
      <c r="A9419">
        <v>7.0458809999999996</v>
      </c>
      <c r="B9419">
        <v>-0.20424999999999999</v>
      </c>
      <c r="C9419">
        <v>-9.1873999999999997E-2</v>
      </c>
    </row>
    <row r="9420" spans="1:3">
      <c r="A9420">
        <v>7.0466290000000003</v>
      </c>
      <c r="B9420">
        <v>-0.20434099999999999</v>
      </c>
      <c r="C9420">
        <v>-9.2675999999999994E-2</v>
      </c>
    </row>
    <row r="9421" spans="1:3">
      <c r="A9421">
        <v>7.0473780000000001</v>
      </c>
      <c r="B9421">
        <v>-0.203982</v>
      </c>
      <c r="C9421">
        <v>-9.2545000000000002E-2</v>
      </c>
    </row>
    <row r="9422" spans="1:3">
      <c r="A9422">
        <v>7.048127</v>
      </c>
      <c r="B9422">
        <v>-0.204044</v>
      </c>
      <c r="C9422">
        <v>-9.1911999999999994E-2</v>
      </c>
    </row>
    <row r="9423" spans="1:3">
      <c r="A9423">
        <v>7.0488749999999998</v>
      </c>
      <c r="B9423">
        <v>-0.20485999999999999</v>
      </c>
      <c r="C9423">
        <v>-9.1393000000000002E-2</v>
      </c>
    </row>
    <row r="9424" spans="1:3">
      <c r="A9424">
        <v>7.0496239999999997</v>
      </c>
      <c r="B9424">
        <v>-0.20535700000000001</v>
      </c>
      <c r="C9424">
        <v>-9.1380000000000003E-2</v>
      </c>
    </row>
    <row r="9425" spans="1:3">
      <c r="A9425">
        <v>7.0503729999999996</v>
      </c>
      <c r="B9425">
        <v>-0.20591599999999999</v>
      </c>
      <c r="C9425">
        <v>-9.0676000000000007E-2</v>
      </c>
    </row>
    <row r="9426" spans="1:3">
      <c r="A9426">
        <v>7.0511210000000002</v>
      </c>
      <c r="B9426">
        <v>-0.20596600000000001</v>
      </c>
      <c r="C9426">
        <v>-9.0782000000000002E-2</v>
      </c>
    </row>
    <row r="9427" spans="1:3">
      <c r="A9427">
        <v>7.0518700000000001</v>
      </c>
      <c r="B9427">
        <v>-0.20604900000000001</v>
      </c>
      <c r="C9427">
        <v>-9.0536000000000005E-2</v>
      </c>
    </row>
    <row r="9428" spans="1:3">
      <c r="A9428">
        <v>7.052619</v>
      </c>
      <c r="B9428">
        <v>-0.207094</v>
      </c>
      <c r="C9428">
        <v>-9.1606000000000007E-2</v>
      </c>
    </row>
    <row r="9429" spans="1:3">
      <c r="A9429">
        <v>7.0533679999999999</v>
      </c>
      <c r="B9429">
        <v>-0.207286</v>
      </c>
      <c r="C9429">
        <v>-9.1318999999999997E-2</v>
      </c>
    </row>
    <row r="9430" spans="1:3">
      <c r="A9430">
        <v>7.0541159999999996</v>
      </c>
      <c r="B9430">
        <v>-0.207034</v>
      </c>
      <c r="C9430">
        <v>-9.2225000000000001E-2</v>
      </c>
    </row>
    <row r="9431" spans="1:3">
      <c r="A9431">
        <v>7.0548650000000004</v>
      </c>
      <c r="B9431">
        <v>-0.20725199999999999</v>
      </c>
      <c r="C9431">
        <v>-9.1619000000000006E-2</v>
      </c>
    </row>
    <row r="9432" spans="1:3">
      <c r="A9432">
        <v>7.0556140000000003</v>
      </c>
      <c r="B9432">
        <v>-0.20702000000000001</v>
      </c>
      <c r="C9432">
        <v>-9.1267000000000001E-2</v>
      </c>
    </row>
    <row r="9433" spans="1:3">
      <c r="A9433">
        <v>7.056362</v>
      </c>
      <c r="B9433">
        <v>-0.207172</v>
      </c>
      <c r="C9433">
        <v>-9.1141E-2</v>
      </c>
    </row>
    <row r="9434" spans="1:3">
      <c r="A9434">
        <v>7.0571109999999999</v>
      </c>
      <c r="B9434">
        <v>-0.20827399999999999</v>
      </c>
      <c r="C9434">
        <v>-9.0889999999999999E-2</v>
      </c>
    </row>
    <row r="9435" spans="1:3">
      <c r="A9435">
        <v>7.0578589999999997</v>
      </c>
      <c r="B9435">
        <v>-0.20855799999999999</v>
      </c>
      <c r="C9435">
        <v>-9.1323000000000001E-2</v>
      </c>
    </row>
    <row r="9436" spans="1:3">
      <c r="A9436">
        <v>7.0586080000000004</v>
      </c>
      <c r="B9436">
        <v>-0.20799500000000001</v>
      </c>
      <c r="C9436">
        <v>-9.1229000000000005E-2</v>
      </c>
    </row>
    <row r="9437" spans="1:3">
      <c r="A9437">
        <v>7.0593570000000003</v>
      </c>
      <c r="B9437">
        <v>-0.20866599999999999</v>
      </c>
      <c r="C9437">
        <v>-9.0258000000000005E-2</v>
      </c>
    </row>
    <row r="9438" spans="1:3">
      <c r="A9438">
        <v>7.0601050000000001</v>
      </c>
      <c r="B9438">
        <v>-0.20946200000000001</v>
      </c>
      <c r="C9438">
        <v>-8.9358999999999994E-2</v>
      </c>
    </row>
    <row r="9439" spans="1:3">
      <c r="A9439">
        <v>7.060854</v>
      </c>
      <c r="B9439">
        <v>-0.209762</v>
      </c>
      <c r="C9439">
        <v>-8.8922000000000001E-2</v>
      </c>
    </row>
    <row r="9440" spans="1:3">
      <c r="A9440">
        <v>7.0616029999999999</v>
      </c>
      <c r="B9440">
        <v>-0.20976500000000001</v>
      </c>
      <c r="C9440">
        <v>-9.0071999999999999E-2</v>
      </c>
    </row>
    <row r="9441" spans="1:3">
      <c r="A9441">
        <v>7.0623519999999997</v>
      </c>
      <c r="B9441">
        <v>-0.20957100000000001</v>
      </c>
      <c r="C9441">
        <v>-8.9130000000000001E-2</v>
      </c>
    </row>
    <row r="9442" spans="1:3">
      <c r="A9442">
        <v>7.0631000000000004</v>
      </c>
      <c r="B9442">
        <v>-0.20972399999999999</v>
      </c>
      <c r="C9442">
        <v>-9.0417999999999998E-2</v>
      </c>
    </row>
    <row r="9443" spans="1:3">
      <c r="A9443">
        <v>7.0638490000000003</v>
      </c>
      <c r="B9443">
        <v>-0.209594</v>
      </c>
      <c r="C9443">
        <v>-9.1005000000000003E-2</v>
      </c>
    </row>
    <row r="9444" spans="1:3">
      <c r="A9444">
        <v>7.0645980000000002</v>
      </c>
      <c r="B9444">
        <v>-0.20918999999999999</v>
      </c>
      <c r="C9444">
        <v>-9.1408000000000003E-2</v>
      </c>
    </row>
    <row r="9445" spans="1:3">
      <c r="A9445">
        <v>7.0653459999999999</v>
      </c>
      <c r="B9445">
        <v>-0.20924999999999999</v>
      </c>
      <c r="C9445">
        <v>-9.1981999999999994E-2</v>
      </c>
    </row>
    <row r="9446" spans="1:3">
      <c r="A9446">
        <v>7.0660949999999998</v>
      </c>
      <c r="B9446">
        <v>-0.209172</v>
      </c>
      <c r="C9446">
        <v>-9.0555999999999998E-2</v>
      </c>
    </row>
    <row r="9447" spans="1:3">
      <c r="A9447">
        <v>7.0668439999999997</v>
      </c>
      <c r="B9447">
        <v>-0.209118</v>
      </c>
      <c r="C9447">
        <v>-9.0445999999999999E-2</v>
      </c>
    </row>
    <row r="9448" spans="1:3">
      <c r="A9448">
        <v>7.0675920000000003</v>
      </c>
      <c r="B9448">
        <v>-0.209288</v>
      </c>
      <c r="C9448">
        <v>-8.9623999999999995E-2</v>
      </c>
    </row>
    <row r="9449" spans="1:3">
      <c r="A9449">
        <v>7.0683410000000002</v>
      </c>
      <c r="B9449">
        <v>-0.20869399999999999</v>
      </c>
      <c r="C9449">
        <v>-9.0084999999999998E-2</v>
      </c>
    </row>
    <row r="9450" spans="1:3">
      <c r="A9450">
        <v>7.069089</v>
      </c>
      <c r="B9450">
        <v>-0.207785</v>
      </c>
      <c r="C9450">
        <v>-9.0522000000000005E-2</v>
      </c>
    </row>
    <row r="9451" spans="1:3">
      <c r="A9451">
        <v>7.0698379999999998</v>
      </c>
      <c r="B9451">
        <v>-0.20777100000000001</v>
      </c>
      <c r="C9451">
        <v>-9.0964000000000003E-2</v>
      </c>
    </row>
    <row r="9452" spans="1:3">
      <c r="A9452">
        <v>7.0705869999999997</v>
      </c>
      <c r="B9452">
        <v>-0.20854200000000001</v>
      </c>
      <c r="C9452">
        <v>-8.9684E-2</v>
      </c>
    </row>
    <row r="9453" spans="1:3">
      <c r="A9453">
        <v>7.0713350000000004</v>
      </c>
      <c r="B9453">
        <v>-0.20963499999999999</v>
      </c>
      <c r="C9453">
        <v>-8.9951000000000003E-2</v>
      </c>
    </row>
    <row r="9454" spans="1:3">
      <c r="A9454">
        <v>7.0720840000000003</v>
      </c>
      <c r="B9454">
        <v>-0.21068700000000001</v>
      </c>
      <c r="C9454">
        <v>-8.8982000000000006E-2</v>
      </c>
    </row>
    <row r="9455" spans="1:3">
      <c r="A9455">
        <v>7.0728330000000001</v>
      </c>
      <c r="B9455">
        <v>-0.210976</v>
      </c>
      <c r="C9455">
        <v>-8.8189000000000003E-2</v>
      </c>
    </row>
    <row r="9456" spans="1:3">
      <c r="A9456">
        <v>7.073582</v>
      </c>
      <c r="B9456">
        <v>-0.21077299999999999</v>
      </c>
      <c r="C9456">
        <v>-8.7777999999999995E-2</v>
      </c>
    </row>
    <row r="9457" spans="1:3">
      <c r="A9457">
        <v>7.0743299999999998</v>
      </c>
      <c r="B9457">
        <v>-0.211086</v>
      </c>
      <c r="C9457">
        <v>-8.8098999999999997E-2</v>
      </c>
    </row>
    <row r="9458" spans="1:3">
      <c r="A9458">
        <v>7.0750789999999997</v>
      </c>
      <c r="B9458">
        <v>-0.21110499999999999</v>
      </c>
      <c r="C9458">
        <v>-8.9457999999999996E-2</v>
      </c>
    </row>
    <row r="9459" spans="1:3">
      <c r="A9459">
        <v>7.0758279999999996</v>
      </c>
      <c r="B9459">
        <v>-0.210512</v>
      </c>
      <c r="C9459">
        <v>-8.9160000000000003E-2</v>
      </c>
    </row>
    <row r="9460" spans="1:3">
      <c r="A9460">
        <v>7.0765760000000002</v>
      </c>
      <c r="B9460">
        <v>-0.20995900000000001</v>
      </c>
      <c r="C9460">
        <v>-8.9269000000000001E-2</v>
      </c>
    </row>
    <row r="9461" spans="1:3">
      <c r="A9461">
        <v>7.0773250000000001</v>
      </c>
      <c r="B9461">
        <v>-0.21026900000000001</v>
      </c>
      <c r="C9461">
        <v>-8.9163999999999993E-2</v>
      </c>
    </row>
    <row r="9462" spans="1:3">
      <c r="A9462">
        <v>7.078074</v>
      </c>
      <c r="B9462">
        <v>-0.21062800000000001</v>
      </c>
      <c r="C9462">
        <v>-9.0003E-2</v>
      </c>
    </row>
    <row r="9463" spans="1:3">
      <c r="A9463">
        <v>7.0788219999999997</v>
      </c>
      <c r="B9463">
        <v>-0.21057799999999999</v>
      </c>
      <c r="C9463">
        <v>-9.0870999999999993E-2</v>
      </c>
    </row>
    <row r="9464" spans="1:3">
      <c r="A9464">
        <v>7.0795709999999996</v>
      </c>
      <c r="B9464">
        <v>-0.20992</v>
      </c>
      <c r="C9464">
        <v>-9.0591000000000005E-2</v>
      </c>
    </row>
    <row r="9465" spans="1:3">
      <c r="A9465">
        <v>7.0803190000000003</v>
      </c>
      <c r="B9465">
        <v>-0.208569</v>
      </c>
      <c r="C9465">
        <v>-9.0122999999999995E-2</v>
      </c>
    </row>
    <row r="9466" spans="1:3">
      <c r="A9466">
        <v>7.0810680000000001</v>
      </c>
      <c r="B9466">
        <v>-0.20804</v>
      </c>
      <c r="C9466">
        <v>-9.0411000000000005E-2</v>
      </c>
    </row>
    <row r="9467" spans="1:3">
      <c r="A9467">
        <v>7.081817</v>
      </c>
      <c r="B9467">
        <v>-0.20844199999999999</v>
      </c>
      <c r="C9467">
        <v>-9.1192999999999996E-2</v>
      </c>
    </row>
    <row r="9468" spans="1:3">
      <c r="A9468">
        <v>7.0825659999999999</v>
      </c>
      <c r="B9468">
        <v>-0.20832999999999999</v>
      </c>
      <c r="C9468">
        <v>-9.1361999999999999E-2</v>
      </c>
    </row>
    <row r="9469" spans="1:3">
      <c r="A9469">
        <v>7.0833139999999997</v>
      </c>
      <c r="B9469">
        <v>-0.208067</v>
      </c>
      <c r="C9469">
        <v>-9.1350000000000001E-2</v>
      </c>
    </row>
    <row r="9470" spans="1:3">
      <c r="A9470">
        <v>7.0840630000000004</v>
      </c>
      <c r="B9470">
        <v>-0.208621</v>
      </c>
      <c r="C9470">
        <v>-9.0514999999999998E-2</v>
      </c>
    </row>
    <row r="9471" spans="1:3">
      <c r="A9471">
        <v>7.0848120000000003</v>
      </c>
      <c r="B9471">
        <v>-0.209729</v>
      </c>
      <c r="C9471">
        <v>-9.0887999999999997E-2</v>
      </c>
    </row>
    <row r="9472" spans="1:3">
      <c r="A9472">
        <v>7.0855600000000001</v>
      </c>
      <c r="B9472">
        <v>-0.20988899999999999</v>
      </c>
      <c r="C9472">
        <v>-9.0905E-2</v>
      </c>
    </row>
    <row r="9473" spans="1:3">
      <c r="A9473">
        <v>7.086309</v>
      </c>
      <c r="B9473">
        <v>-0.20919499999999999</v>
      </c>
      <c r="C9473">
        <v>-8.9924000000000004E-2</v>
      </c>
    </row>
    <row r="9474" spans="1:3">
      <c r="A9474">
        <v>7.0870579999999999</v>
      </c>
      <c r="B9474">
        <v>-0.20859</v>
      </c>
      <c r="C9474">
        <v>-8.8626999999999997E-2</v>
      </c>
    </row>
    <row r="9475" spans="1:3">
      <c r="A9475">
        <v>7.0878059999999996</v>
      </c>
      <c r="B9475">
        <v>-0.208343</v>
      </c>
      <c r="C9475">
        <v>-8.8761000000000007E-2</v>
      </c>
    </row>
    <row r="9476" spans="1:3">
      <c r="A9476">
        <v>7.0885550000000004</v>
      </c>
      <c r="B9476">
        <v>-0.20796200000000001</v>
      </c>
      <c r="C9476">
        <v>-8.9164999999999994E-2</v>
      </c>
    </row>
    <row r="9477" spans="1:3">
      <c r="A9477">
        <v>7.0893030000000001</v>
      </c>
      <c r="B9477">
        <v>-0.207394</v>
      </c>
      <c r="C9477">
        <v>-9.0023000000000006E-2</v>
      </c>
    </row>
    <row r="9478" spans="1:3">
      <c r="A9478">
        <v>7.090052</v>
      </c>
      <c r="B9478">
        <v>-0.20636399999999999</v>
      </c>
      <c r="C9478">
        <v>-8.9233000000000007E-2</v>
      </c>
    </row>
    <row r="9479" spans="1:3">
      <c r="A9479">
        <v>7.0908009999999999</v>
      </c>
      <c r="B9479">
        <v>-0.206534</v>
      </c>
      <c r="C9479">
        <v>-8.9289999999999994E-2</v>
      </c>
    </row>
    <row r="9480" spans="1:3">
      <c r="A9480">
        <v>7.0915499999999998</v>
      </c>
      <c r="B9480">
        <v>-0.20707200000000001</v>
      </c>
      <c r="C9480">
        <v>-8.9606000000000005E-2</v>
      </c>
    </row>
    <row r="9481" spans="1:3">
      <c r="A9481">
        <v>7.0922989999999997</v>
      </c>
      <c r="B9481">
        <v>-0.20718600000000001</v>
      </c>
      <c r="C9481">
        <v>-9.1064999999999993E-2</v>
      </c>
    </row>
    <row r="9482" spans="1:3">
      <c r="A9482">
        <v>7.0930470000000003</v>
      </c>
      <c r="B9482">
        <v>-0.20728099999999999</v>
      </c>
      <c r="C9482">
        <v>-9.1732999999999995E-2</v>
      </c>
    </row>
    <row r="9483" spans="1:3">
      <c r="A9483">
        <v>7.0937960000000002</v>
      </c>
      <c r="B9483">
        <v>-0.207459</v>
      </c>
      <c r="C9483">
        <v>-9.1120999999999994E-2</v>
      </c>
    </row>
    <row r="9484" spans="1:3">
      <c r="A9484">
        <v>7.094544</v>
      </c>
      <c r="B9484">
        <v>-0.20661399999999999</v>
      </c>
      <c r="C9484">
        <v>-8.9968000000000006E-2</v>
      </c>
    </row>
    <row r="9485" spans="1:3">
      <c r="A9485">
        <v>7.0952929999999999</v>
      </c>
      <c r="B9485">
        <v>-0.20630799999999999</v>
      </c>
      <c r="C9485">
        <v>-9.0060000000000001E-2</v>
      </c>
    </row>
    <row r="9486" spans="1:3">
      <c r="A9486">
        <v>7.0960419999999997</v>
      </c>
      <c r="B9486">
        <v>-0.20719499999999999</v>
      </c>
      <c r="C9486">
        <v>-9.0108999999999995E-2</v>
      </c>
    </row>
    <row r="9487" spans="1:3">
      <c r="A9487">
        <v>7.0967900000000004</v>
      </c>
      <c r="B9487">
        <v>-0.20732100000000001</v>
      </c>
      <c r="C9487">
        <v>-8.9779999999999999E-2</v>
      </c>
    </row>
    <row r="9488" spans="1:3">
      <c r="A9488">
        <v>7.0975390000000003</v>
      </c>
      <c r="B9488">
        <v>-0.207622</v>
      </c>
      <c r="C9488">
        <v>-9.0634000000000006E-2</v>
      </c>
    </row>
    <row r="9489" spans="1:3">
      <c r="A9489">
        <v>7.0982880000000002</v>
      </c>
      <c r="B9489">
        <v>-0.20711599999999999</v>
      </c>
      <c r="C9489">
        <v>-9.1294E-2</v>
      </c>
    </row>
    <row r="9490" spans="1:3">
      <c r="A9490">
        <v>7.0990359999999999</v>
      </c>
      <c r="B9490">
        <v>-0.206646</v>
      </c>
      <c r="C9490">
        <v>-9.1092000000000006E-2</v>
      </c>
    </row>
    <row r="9491" spans="1:3">
      <c r="A9491">
        <v>7.0997849999999998</v>
      </c>
      <c r="B9491">
        <v>-0.20711499999999999</v>
      </c>
      <c r="C9491">
        <v>-8.9825000000000002E-2</v>
      </c>
    </row>
    <row r="9492" spans="1:3">
      <c r="A9492">
        <v>7.1005330000000004</v>
      </c>
      <c r="B9492">
        <v>-0.20766999999999999</v>
      </c>
      <c r="C9492">
        <v>-8.8304999999999995E-2</v>
      </c>
    </row>
    <row r="9493" spans="1:3">
      <c r="A9493">
        <v>7.1012829999999996</v>
      </c>
      <c r="B9493">
        <v>-0.207901</v>
      </c>
      <c r="C9493">
        <v>-8.7746000000000005E-2</v>
      </c>
    </row>
    <row r="9494" spans="1:3">
      <c r="A9494">
        <v>7.1020310000000002</v>
      </c>
      <c r="B9494">
        <v>-0.20849200000000001</v>
      </c>
      <c r="C9494">
        <v>-8.8050000000000003E-2</v>
      </c>
    </row>
    <row r="9495" spans="1:3">
      <c r="A9495">
        <v>7.1027800000000001</v>
      </c>
      <c r="B9495">
        <v>-0.20913999999999999</v>
      </c>
      <c r="C9495">
        <v>-8.7608000000000005E-2</v>
      </c>
    </row>
    <row r="9496" spans="1:3">
      <c r="A9496">
        <v>7.1035279999999998</v>
      </c>
      <c r="B9496">
        <v>-0.20935200000000001</v>
      </c>
      <c r="C9496">
        <v>-8.8608999999999993E-2</v>
      </c>
    </row>
    <row r="9497" spans="1:3">
      <c r="A9497">
        <v>7.1042769999999997</v>
      </c>
      <c r="B9497">
        <v>-0.209257</v>
      </c>
      <c r="C9497">
        <v>-8.9721999999999996E-2</v>
      </c>
    </row>
    <row r="9498" spans="1:3">
      <c r="A9498">
        <v>7.1050259999999996</v>
      </c>
      <c r="B9498">
        <v>-0.20919199999999999</v>
      </c>
      <c r="C9498">
        <v>-9.0739E-2</v>
      </c>
    </row>
    <row r="9499" spans="1:3">
      <c r="A9499">
        <v>7.1057740000000003</v>
      </c>
      <c r="B9499">
        <v>-0.20884900000000001</v>
      </c>
      <c r="C9499">
        <v>-9.0874999999999997E-2</v>
      </c>
    </row>
    <row r="9500" spans="1:3">
      <c r="A9500">
        <v>7.1065230000000001</v>
      </c>
      <c r="B9500">
        <v>-0.208896</v>
      </c>
      <c r="C9500">
        <v>-9.0640999999999999E-2</v>
      </c>
    </row>
    <row r="9501" spans="1:3">
      <c r="A9501">
        <v>7.107272</v>
      </c>
      <c r="B9501">
        <v>-0.20880699999999999</v>
      </c>
      <c r="C9501">
        <v>-9.0440000000000006E-2</v>
      </c>
    </row>
    <row r="9502" spans="1:3">
      <c r="A9502">
        <v>7.1080199999999998</v>
      </c>
      <c r="B9502">
        <v>-0.208368</v>
      </c>
      <c r="C9502">
        <v>-8.9649999999999994E-2</v>
      </c>
    </row>
    <row r="9503" spans="1:3">
      <c r="A9503">
        <v>7.1087689999999997</v>
      </c>
      <c r="B9503">
        <v>-0.208399</v>
      </c>
      <c r="C9503">
        <v>-8.9088000000000001E-2</v>
      </c>
    </row>
    <row r="9504" spans="1:3">
      <c r="A9504">
        <v>7.1095179999999996</v>
      </c>
      <c r="B9504">
        <v>-0.20813799999999999</v>
      </c>
      <c r="C9504">
        <v>-8.9679999999999996E-2</v>
      </c>
    </row>
    <row r="9505" spans="1:3">
      <c r="A9505">
        <v>7.1102660000000002</v>
      </c>
      <c r="B9505">
        <v>-0.20863999999999999</v>
      </c>
      <c r="C9505">
        <v>-9.0914999999999996E-2</v>
      </c>
    </row>
    <row r="9506" spans="1:3">
      <c r="A9506">
        <v>7.1110150000000001</v>
      </c>
      <c r="B9506">
        <v>-0.20862800000000001</v>
      </c>
      <c r="C9506">
        <v>-9.0871999999999994E-2</v>
      </c>
    </row>
    <row r="9507" spans="1:3">
      <c r="A9507">
        <v>7.111764</v>
      </c>
      <c r="B9507">
        <v>-0.20814299999999999</v>
      </c>
      <c r="C9507">
        <v>-9.1089000000000003E-2</v>
      </c>
    </row>
    <row r="9508" spans="1:3">
      <c r="A9508">
        <v>7.1125129999999999</v>
      </c>
      <c r="B9508">
        <v>-0.20703199999999999</v>
      </c>
      <c r="C9508">
        <v>-8.9844999999999994E-2</v>
      </c>
    </row>
    <row r="9509" spans="1:3">
      <c r="A9509">
        <v>7.1132609999999996</v>
      </c>
      <c r="B9509">
        <v>-0.20660100000000001</v>
      </c>
      <c r="C9509">
        <v>-9.0037000000000006E-2</v>
      </c>
    </row>
    <row r="9510" spans="1:3">
      <c r="A9510">
        <v>7.1140100000000004</v>
      </c>
      <c r="B9510">
        <v>-0.206676</v>
      </c>
      <c r="C9510">
        <v>-9.0338000000000002E-2</v>
      </c>
    </row>
    <row r="9511" spans="1:3">
      <c r="A9511">
        <v>7.1147580000000001</v>
      </c>
      <c r="B9511">
        <v>-0.20779400000000001</v>
      </c>
      <c r="C9511">
        <v>-9.0998999999999997E-2</v>
      </c>
    </row>
    <row r="9512" spans="1:3">
      <c r="A9512">
        <v>7.115507</v>
      </c>
      <c r="B9512">
        <v>-0.20890300000000001</v>
      </c>
      <c r="C9512">
        <v>-9.0813000000000005E-2</v>
      </c>
    </row>
    <row r="9513" spans="1:3">
      <c r="A9513">
        <v>7.1162559999999999</v>
      </c>
      <c r="B9513">
        <v>-0.20946999999999999</v>
      </c>
      <c r="C9513">
        <v>-8.9423000000000002E-2</v>
      </c>
    </row>
    <row r="9514" spans="1:3">
      <c r="A9514">
        <v>7.1170039999999997</v>
      </c>
      <c r="B9514">
        <v>-0.209845</v>
      </c>
      <c r="C9514">
        <v>-8.9855000000000004E-2</v>
      </c>
    </row>
    <row r="9515" spans="1:3">
      <c r="A9515">
        <v>7.1177530000000004</v>
      </c>
      <c r="B9515">
        <v>-0.21120800000000001</v>
      </c>
      <c r="C9515">
        <v>-9.1417999999999999E-2</v>
      </c>
    </row>
    <row r="9516" spans="1:3">
      <c r="A9516">
        <v>7.1185020000000003</v>
      </c>
      <c r="B9516">
        <v>-0.21204999999999999</v>
      </c>
      <c r="C9516">
        <v>-9.0934000000000001E-2</v>
      </c>
    </row>
    <row r="9517" spans="1:3">
      <c r="A9517">
        <v>7.1192500000000001</v>
      </c>
      <c r="B9517">
        <v>-0.211925</v>
      </c>
      <c r="C9517">
        <v>-9.1966000000000006E-2</v>
      </c>
    </row>
    <row r="9518" spans="1:3">
      <c r="A9518">
        <v>7.119999</v>
      </c>
      <c r="B9518">
        <v>-0.21179400000000001</v>
      </c>
      <c r="C9518">
        <v>-9.2928999999999998E-2</v>
      </c>
    </row>
    <row r="9519" spans="1:3">
      <c r="A9519">
        <v>7.1207479999999999</v>
      </c>
      <c r="B9519">
        <v>-0.21241399999999999</v>
      </c>
      <c r="C9519">
        <v>-9.2979999999999993E-2</v>
      </c>
    </row>
    <row r="9520" spans="1:3">
      <c r="A9520">
        <v>7.1214969999999997</v>
      </c>
      <c r="B9520">
        <v>-0.211954</v>
      </c>
      <c r="C9520">
        <v>-9.3140000000000001E-2</v>
      </c>
    </row>
    <row r="9521" spans="1:3">
      <c r="A9521">
        <v>7.1222450000000004</v>
      </c>
      <c r="B9521">
        <v>-0.21096599999999999</v>
      </c>
      <c r="C9521">
        <v>-9.4464999999999993E-2</v>
      </c>
    </row>
    <row r="9522" spans="1:3">
      <c r="A9522">
        <v>7.1229940000000003</v>
      </c>
      <c r="B9522">
        <v>-0.21099000000000001</v>
      </c>
      <c r="C9522">
        <v>-9.4534999999999994E-2</v>
      </c>
    </row>
    <row r="9523" spans="1:3">
      <c r="A9523">
        <v>7.1237430000000002</v>
      </c>
      <c r="B9523">
        <v>-0.21158199999999999</v>
      </c>
      <c r="C9523">
        <v>-9.5493999999999996E-2</v>
      </c>
    </row>
    <row r="9524" spans="1:3">
      <c r="A9524">
        <v>7.1244909999999999</v>
      </c>
      <c r="B9524">
        <v>-0.21222199999999999</v>
      </c>
      <c r="C9524">
        <v>-9.6439999999999998E-2</v>
      </c>
    </row>
    <row r="9525" spans="1:3">
      <c r="A9525">
        <v>7.1252399999999998</v>
      </c>
      <c r="B9525">
        <v>-0.212035</v>
      </c>
      <c r="C9525">
        <v>-9.6120999999999998E-2</v>
      </c>
    </row>
    <row r="9526" spans="1:3">
      <c r="A9526">
        <v>7.1259880000000004</v>
      </c>
      <c r="B9526">
        <v>-0.211866</v>
      </c>
      <c r="C9526">
        <v>-9.6375000000000002E-2</v>
      </c>
    </row>
    <row r="9527" spans="1:3">
      <c r="A9527">
        <v>7.1267370000000003</v>
      </c>
      <c r="B9527">
        <v>-0.212392</v>
      </c>
      <c r="C9527">
        <v>-9.7053E-2</v>
      </c>
    </row>
    <row r="9528" spans="1:3">
      <c r="A9528">
        <v>7.1274860000000002</v>
      </c>
      <c r="B9528">
        <v>-0.21274299999999999</v>
      </c>
      <c r="C9528">
        <v>-9.7612000000000004E-2</v>
      </c>
    </row>
    <row r="9529" spans="1:3">
      <c r="A9529">
        <v>7.128234</v>
      </c>
      <c r="B9529">
        <v>-0.212668</v>
      </c>
      <c r="C9529">
        <v>-9.8638000000000003E-2</v>
      </c>
    </row>
    <row r="9530" spans="1:3">
      <c r="A9530">
        <v>7.1289829999999998</v>
      </c>
      <c r="B9530">
        <v>-0.21210999999999999</v>
      </c>
      <c r="C9530">
        <v>-9.8547999999999997E-2</v>
      </c>
    </row>
    <row r="9531" spans="1:3">
      <c r="A9531">
        <v>7.1297319999999997</v>
      </c>
      <c r="B9531">
        <v>-0.21092900000000001</v>
      </c>
      <c r="C9531">
        <v>-9.8461000000000007E-2</v>
      </c>
    </row>
    <row r="9532" spans="1:3">
      <c r="A9532">
        <v>7.1304809999999996</v>
      </c>
      <c r="B9532">
        <v>-0.21052699999999999</v>
      </c>
      <c r="C9532">
        <v>-9.8224000000000006E-2</v>
      </c>
    </row>
    <row r="9533" spans="1:3">
      <c r="A9533">
        <v>7.1312290000000003</v>
      </c>
      <c r="B9533">
        <v>-0.210561</v>
      </c>
      <c r="C9533">
        <v>-9.8553000000000002E-2</v>
      </c>
    </row>
    <row r="9534" spans="1:3">
      <c r="A9534">
        <v>7.1319780000000002</v>
      </c>
      <c r="B9534">
        <v>-0.209922</v>
      </c>
      <c r="C9534">
        <v>-9.9763000000000004E-2</v>
      </c>
    </row>
    <row r="9535" spans="1:3">
      <c r="A9535">
        <v>7.132727</v>
      </c>
      <c r="B9535">
        <v>-0.20991599999999999</v>
      </c>
      <c r="C9535">
        <v>-9.9379999999999996E-2</v>
      </c>
    </row>
    <row r="9536" spans="1:3">
      <c r="A9536">
        <v>7.1334749999999998</v>
      </c>
      <c r="B9536">
        <v>-0.20946500000000001</v>
      </c>
      <c r="C9536">
        <v>-9.9360000000000004E-2</v>
      </c>
    </row>
    <row r="9537" spans="1:3">
      <c r="A9537">
        <v>7.1342239999999997</v>
      </c>
      <c r="B9537">
        <v>-0.20880499999999999</v>
      </c>
      <c r="C9537">
        <v>-9.9680000000000005E-2</v>
      </c>
    </row>
    <row r="9538" spans="1:3">
      <c r="A9538">
        <v>7.1349729999999996</v>
      </c>
      <c r="B9538">
        <v>-0.20896999999999999</v>
      </c>
      <c r="C9538">
        <v>-9.9965999999999999E-2</v>
      </c>
    </row>
    <row r="9539" spans="1:3">
      <c r="A9539">
        <v>7.1357210000000002</v>
      </c>
      <c r="B9539">
        <v>-0.20882999999999999</v>
      </c>
      <c r="C9539">
        <v>-0.10001599999999999</v>
      </c>
    </row>
    <row r="9540" spans="1:3">
      <c r="A9540">
        <v>7.1364700000000001</v>
      </c>
      <c r="B9540">
        <v>-0.209485</v>
      </c>
      <c r="C9540">
        <v>-9.9671999999999997E-2</v>
      </c>
    </row>
    <row r="9541" spans="1:3">
      <c r="A9541">
        <v>7.1372179999999998</v>
      </c>
      <c r="B9541">
        <v>-0.20891000000000001</v>
      </c>
      <c r="C9541">
        <v>-0.100826</v>
      </c>
    </row>
    <row r="9542" spans="1:3">
      <c r="A9542">
        <v>7.1379669999999997</v>
      </c>
      <c r="B9542">
        <v>-0.208292</v>
      </c>
      <c r="C9542">
        <v>-0.101686</v>
      </c>
    </row>
    <row r="9543" spans="1:3">
      <c r="A9543">
        <v>7.1387159999999996</v>
      </c>
      <c r="B9543">
        <v>-0.20807</v>
      </c>
      <c r="C9543">
        <v>-0.101608</v>
      </c>
    </row>
    <row r="9544" spans="1:3">
      <c r="A9544">
        <v>7.1394640000000003</v>
      </c>
      <c r="B9544">
        <v>-0.207258</v>
      </c>
      <c r="C9544">
        <v>-0.10165399999999999</v>
      </c>
    </row>
    <row r="9545" spans="1:3">
      <c r="A9545">
        <v>7.1402130000000001</v>
      </c>
      <c r="B9545">
        <v>-0.20623900000000001</v>
      </c>
      <c r="C9545">
        <v>-0.101811</v>
      </c>
    </row>
    <row r="9546" spans="1:3">
      <c r="A9546">
        <v>7.140962</v>
      </c>
      <c r="B9546">
        <v>-0.20603299999999999</v>
      </c>
      <c r="C9546">
        <v>-0.10259500000000001</v>
      </c>
    </row>
    <row r="9547" spans="1:3">
      <c r="A9547">
        <v>7.1417109999999999</v>
      </c>
      <c r="B9547">
        <v>-0.20657300000000001</v>
      </c>
      <c r="C9547">
        <v>-0.10209</v>
      </c>
    </row>
    <row r="9548" spans="1:3">
      <c r="A9548">
        <v>7.1424589999999997</v>
      </c>
      <c r="B9548">
        <v>-0.20755000000000001</v>
      </c>
      <c r="C9548">
        <v>-0.10248500000000001</v>
      </c>
    </row>
    <row r="9549" spans="1:3">
      <c r="A9549">
        <v>7.1432079999999996</v>
      </c>
      <c r="B9549">
        <v>-0.208122</v>
      </c>
      <c r="C9549">
        <v>-0.1012</v>
      </c>
    </row>
    <row r="9550" spans="1:3">
      <c r="A9550">
        <v>7.1439570000000003</v>
      </c>
      <c r="B9550">
        <v>-0.20804900000000001</v>
      </c>
      <c r="C9550">
        <v>-0.10068100000000001</v>
      </c>
    </row>
    <row r="9551" spans="1:3">
      <c r="A9551">
        <v>7.1447050000000001</v>
      </c>
      <c r="B9551">
        <v>-0.20822599999999999</v>
      </c>
      <c r="C9551">
        <v>-0.100775</v>
      </c>
    </row>
    <row r="9552" spans="1:3">
      <c r="A9552">
        <v>7.145454</v>
      </c>
      <c r="B9552">
        <v>-0.20825399999999999</v>
      </c>
      <c r="C9552">
        <v>-0.101855</v>
      </c>
    </row>
    <row r="9553" spans="1:3">
      <c r="A9553">
        <v>7.1462029999999999</v>
      </c>
      <c r="B9553">
        <v>-0.20793900000000001</v>
      </c>
      <c r="C9553">
        <v>-0.102128</v>
      </c>
    </row>
    <row r="9554" spans="1:3">
      <c r="A9554">
        <v>7.1469509999999996</v>
      </c>
      <c r="B9554">
        <v>-0.20738599999999999</v>
      </c>
      <c r="C9554">
        <v>-0.101342</v>
      </c>
    </row>
    <row r="9555" spans="1:3">
      <c r="A9555">
        <v>7.1477000000000004</v>
      </c>
      <c r="B9555">
        <v>-0.207423</v>
      </c>
      <c r="C9555">
        <v>-0.101373</v>
      </c>
    </row>
    <row r="9556" spans="1:3">
      <c r="A9556">
        <v>7.1484480000000001</v>
      </c>
      <c r="B9556">
        <v>-0.207372</v>
      </c>
      <c r="C9556">
        <v>-0.10205500000000001</v>
      </c>
    </row>
    <row r="9557" spans="1:3">
      <c r="A9557">
        <v>7.149197</v>
      </c>
      <c r="B9557">
        <v>-0.20679</v>
      </c>
      <c r="C9557">
        <v>-0.101758</v>
      </c>
    </row>
    <row r="9558" spans="1:3">
      <c r="A9558">
        <v>7.1499459999999999</v>
      </c>
      <c r="B9558">
        <v>-0.207069</v>
      </c>
      <c r="C9558">
        <v>-0.103588</v>
      </c>
    </row>
    <row r="9559" spans="1:3">
      <c r="A9559">
        <v>7.1506949999999998</v>
      </c>
      <c r="B9559">
        <v>-0.20762</v>
      </c>
      <c r="C9559">
        <v>-0.10339</v>
      </c>
    </row>
    <row r="9560" spans="1:3">
      <c r="A9560">
        <v>7.1514430000000004</v>
      </c>
      <c r="B9560">
        <v>-0.208092</v>
      </c>
      <c r="C9560">
        <v>-0.104031</v>
      </c>
    </row>
    <row r="9561" spans="1:3">
      <c r="A9561">
        <v>7.1521920000000003</v>
      </c>
      <c r="B9561">
        <v>-0.20771899999999999</v>
      </c>
      <c r="C9561">
        <v>-0.103338</v>
      </c>
    </row>
    <row r="9562" spans="1:3">
      <c r="A9562">
        <v>7.1529410000000002</v>
      </c>
      <c r="B9562">
        <v>-0.20677100000000001</v>
      </c>
      <c r="C9562">
        <v>-0.10245700000000001</v>
      </c>
    </row>
    <row r="9563" spans="1:3">
      <c r="A9563">
        <v>7.153689</v>
      </c>
      <c r="B9563">
        <v>-0.20639099999999999</v>
      </c>
      <c r="C9563">
        <v>-0.10391300000000001</v>
      </c>
    </row>
    <row r="9564" spans="1:3">
      <c r="A9564">
        <v>7.1544379999999999</v>
      </c>
      <c r="B9564">
        <v>-0.20669199999999999</v>
      </c>
      <c r="C9564">
        <v>-0.10319399999999999</v>
      </c>
    </row>
    <row r="9565" spans="1:3">
      <c r="A9565">
        <v>7.1551869999999997</v>
      </c>
      <c r="B9565">
        <v>-0.20614299999999999</v>
      </c>
      <c r="C9565">
        <v>-0.102363</v>
      </c>
    </row>
    <row r="9566" spans="1:3">
      <c r="A9566">
        <v>7.1559350000000004</v>
      </c>
      <c r="B9566">
        <v>-0.206038</v>
      </c>
      <c r="C9566">
        <v>-0.10247299999999999</v>
      </c>
    </row>
    <row r="9567" spans="1:3">
      <c r="A9567">
        <v>7.1566840000000003</v>
      </c>
      <c r="B9567">
        <v>-0.20638999999999999</v>
      </c>
      <c r="C9567">
        <v>-0.101255</v>
      </c>
    </row>
    <row r="9568" spans="1:3">
      <c r="A9568">
        <v>7.1574330000000002</v>
      </c>
      <c r="B9568">
        <v>-0.20747299999999999</v>
      </c>
      <c r="C9568">
        <v>-0.10105</v>
      </c>
    </row>
    <row r="9569" spans="1:3">
      <c r="A9569">
        <v>7.1581809999999999</v>
      </c>
      <c r="B9569">
        <v>-0.20737900000000001</v>
      </c>
      <c r="C9569">
        <v>-0.10172</v>
      </c>
    </row>
    <row r="9570" spans="1:3">
      <c r="A9570">
        <v>7.1589299999999998</v>
      </c>
      <c r="B9570">
        <v>-0.207705</v>
      </c>
      <c r="C9570">
        <v>-0.10193000000000001</v>
      </c>
    </row>
    <row r="9571" spans="1:3">
      <c r="A9571">
        <v>7.1596789999999997</v>
      </c>
      <c r="B9571">
        <v>-0.208041</v>
      </c>
      <c r="C9571">
        <v>-0.101087</v>
      </c>
    </row>
    <row r="9572" spans="1:3">
      <c r="A9572">
        <v>7.1604279999999996</v>
      </c>
      <c r="B9572">
        <v>-0.20784900000000001</v>
      </c>
      <c r="C9572">
        <v>-0.100868</v>
      </c>
    </row>
    <row r="9573" spans="1:3">
      <c r="A9573">
        <v>7.1611760000000002</v>
      </c>
      <c r="B9573">
        <v>-0.207732</v>
      </c>
      <c r="C9573">
        <v>-0.100842</v>
      </c>
    </row>
    <row r="9574" spans="1:3">
      <c r="A9574">
        <v>7.1619250000000001</v>
      </c>
      <c r="B9574">
        <v>-0.20802499999999999</v>
      </c>
      <c r="C9574">
        <v>-0.101531</v>
      </c>
    </row>
    <row r="9575" spans="1:3">
      <c r="A9575">
        <v>7.1626729999999998</v>
      </c>
      <c r="B9575">
        <v>-0.20830299999999999</v>
      </c>
      <c r="C9575">
        <v>-0.10265100000000001</v>
      </c>
    </row>
    <row r="9576" spans="1:3">
      <c r="A9576">
        <v>7.1634219999999997</v>
      </c>
      <c r="B9576">
        <v>-0.208757</v>
      </c>
      <c r="C9576">
        <v>-0.10278</v>
      </c>
    </row>
    <row r="9577" spans="1:3">
      <c r="A9577">
        <v>7.1641709999999996</v>
      </c>
      <c r="B9577">
        <v>-0.20897099999999999</v>
      </c>
      <c r="C9577">
        <v>-0.101159</v>
      </c>
    </row>
    <row r="9578" spans="1:3">
      <c r="A9578">
        <v>7.1649190000000003</v>
      </c>
      <c r="B9578">
        <v>-0.208734</v>
      </c>
      <c r="C9578">
        <v>-0.10018000000000001</v>
      </c>
    </row>
    <row r="9579" spans="1:3">
      <c r="A9579">
        <v>7.1656680000000001</v>
      </c>
      <c r="B9579">
        <v>-0.20932700000000001</v>
      </c>
      <c r="C9579">
        <v>-9.9750000000000005E-2</v>
      </c>
    </row>
    <row r="9580" spans="1:3">
      <c r="A9580">
        <v>7.166417</v>
      </c>
      <c r="B9580">
        <v>-0.21026800000000001</v>
      </c>
      <c r="C9580">
        <v>-9.9143999999999996E-2</v>
      </c>
    </row>
    <row r="9581" spans="1:3">
      <c r="A9581">
        <v>7.1671649999999998</v>
      </c>
      <c r="B9581">
        <v>-0.21154500000000001</v>
      </c>
      <c r="C9581">
        <v>-9.7952999999999998E-2</v>
      </c>
    </row>
    <row r="9582" spans="1:3">
      <c r="A9582">
        <v>7.1679139999999997</v>
      </c>
      <c r="B9582">
        <v>-0.212809</v>
      </c>
      <c r="C9582">
        <v>-9.8348000000000005E-2</v>
      </c>
    </row>
    <row r="9583" spans="1:3">
      <c r="A9583">
        <v>7.1686629999999996</v>
      </c>
      <c r="B9583">
        <v>-0.21305499999999999</v>
      </c>
      <c r="C9583">
        <v>-9.8960000000000006E-2</v>
      </c>
    </row>
    <row r="9584" spans="1:3">
      <c r="A9584">
        <v>7.1694120000000003</v>
      </c>
      <c r="B9584">
        <v>-0.213612</v>
      </c>
      <c r="C9584">
        <v>-9.8680000000000004E-2</v>
      </c>
    </row>
    <row r="9585" spans="1:3">
      <c r="A9585">
        <v>7.1701600000000001</v>
      </c>
      <c r="B9585">
        <v>-0.214811</v>
      </c>
      <c r="C9585">
        <v>-9.8433000000000007E-2</v>
      </c>
    </row>
    <row r="9586" spans="1:3">
      <c r="A9586">
        <v>7.170909</v>
      </c>
      <c r="B9586">
        <v>-0.215005</v>
      </c>
      <c r="C9586">
        <v>-9.8282999999999995E-2</v>
      </c>
    </row>
    <row r="9587" spans="1:3">
      <c r="A9587">
        <v>7.1716579999999999</v>
      </c>
      <c r="B9587">
        <v>-0.215699</v>
      </c>
      <c r="C9587">
        <v>-9.8100000000000007E-2</v>
      </c>
    </row>
    <row r="9588" spans="1:3">
      <c r="A9588">
        <v>7.1724059999999996</v>
      </c>
      <c r="B9588">
        <v>-0.21454799999999999</v>
      </c>
      <c r="C9588">
        <v>-9.7501000000000004E-2</v>
      </c>
    </row>
    <row r="9589" spans="1:3">
      <c r="A9589">
        <v>7.1731550000000004</v>
      </c>
      <c r="B9589">
        <v>-0.21503800000000001</v>
      </c>
      <c r="C9589">
        <v>-9.7818000000000002E-2</v>
      </c>
    </row>
    <row r="9590" spans="1:3">
      <c r="A9590">
        <v>7.1739030000000001</v>
      </c>
      <c r="B9590">
        <v>-0.215585</v>
      </c>
      <c r="C9590">
        <v>-9.7920999999999994E-2</v>
      </c>
    </row>
    <row r="9591" spans="1:3">
      <c r="A9591">
        <v>7.174652</v>
      </c>
      <c r="B9591">
        <v>-0.21622</v>
      </c>
      <c r="C9591">
        <v>-9.7982E-2</v>
      </c>
    </row>
    <row r="9592" spans="1:3">
      <c r="A9592">
        <v>7.1754009999999999</v>
      </c>
      <c r="B9592">
        <v>-0.21623600000000001</v>
      </c>
      <c r="C9592">
        <v>-9.7540000000000002E-2</v>
      </c>
    </row>
    <row r="9593" spans="1:3">
      <c r="A9593">
        <v>7.1761489999999997</v>
      </c>
      <c r="B9593">
        <v>-0.21674299999999999</v>
      </c>
      <c r="C9593">
        <v>-9.8420999999999995E-2</v>
      </c>
    </row>
    <row r="9594" spans="1:3">
      <c r="A9594">
        <v>7.1768980000000004</v>
      </c>
      <c r="B9594">
        <v>-0.216554</v>
      </c>
      <c r="C9594">
        <v>-9.8438999999999999E-2</v>
      </c>
    </row>
    <row r="9595" spans="1:3">
      <c r="A9595">
        <v>7.1776470000000003</v>
      </c>
      <c r="B9595">
        <v>-0.21698300000000001</v>
      </c>
      <c r="C9595">
        <v>-9.7970000000000002E-2</v>
      </c>
    </row>
    <row r="9596" spans="1:3">
      <c r="A9596">
        <v>7.1783960000000002</v>
      </c>
      <c r="B9596">
        <v>-0.217671</v>
      </c>
      <c r="C9596">
        <v>-9.7651000000000002E-2</v>
      </c>
    </row>
    <row r="9597" spans="1:3">
      <c r="A9597">
        <v>7.179144</v>
      </c>
      <c r="B9597">
        <v>-0.21677299999999999</v>
      </c>
      <c r="C9597">
        <v>-9.7022999999999998E-2</v>
      </c>
    </row>
    <row r="9598" spans="1:3">
      <c r="A9598">
        <v>7.1798929999999999</v>
      </c>
      <c r="B9598">
        <v>-0.21563399999999999</v>
      </c>
      <c r="C9598">
        <v>-9.6560000000000007E-2</v>
      </c>
    </row>
    <row r="9599" spans="1:3">
      <c r="A9599">
        <v>7.1806419999999997</v>
      </c>
      <c r="B9599">
        <v>-0.21571799999999999</v>
      </c>
      <c r="C9599">
        <v>-9.6715999999999996E-2</v>
      </c>
    </row>
    <row r="9600" spans="1:3">
      <c r="A9600">
        <v>7.1813900000000004</v>
      </c>
      <c r="B9600">
        <v>-0.215395</v>
      </c>
      <c r="C9600">
        <v>-9.6820000000000003E-2</v>
      </c>
    </row>
    <row r="9601" spans="1:3">
      <c r="A9601">
        <v>7.1821390000000003</v>
      </c>
      <c r="B9601">
        <v>-0.21437800000000001</v>
      </c>
      <c r="C9601">
        <v>-9.6829999999999999E-2</v>
      </c>
    </row>
    <row r="9602" spans="1:3">
      <c r="A9602">
        <v>7.1828880000000002</v>
      </c>
      <c r="B9602">
        <v>-0.21396999999999999</v>
      </c>
      <c r="C9602">
        <v>-9.6712000000000006E-2</v>
      </c>
    </row>
    <row r="9603" spans="1:3">
      <c r="A9603">
        <v>7.1836359999999999</v>
      </c>
      <c r="B9603">
        <v>-0.21403700000000001</v>
      </c>
      <c r="C9603">
        <v>-9.7008999999999998E-2</v>
      </c>
    </row>
    <row r="9604" spans="1:3">
      <c r="A9604">
        <v>7.1843849999999998</v>
      </c>
      <c r="B9604">
        <v>-0.21434900000000001</v>
      </c>
      <c r="C9604">
        <v>-9.7062999999999997E-2</v>
      </c>
    </row>
    <row r="9605" spans="1:3">
      <c r="A9605">
        <v>7.1851330000000004</v>
      </c>
      <c r="B9605">
        <v>-0.21433099999999999</v>
      </c>
      <c r="C9605">
        <v>-9.7267000000000006E-2</v>
      </c>
    </row>
    <row r="9606" spans="1:3">
      <c r="A9606">
        <v>7.1858820000000003</v>
      </c>
      <c r="B9606">
        <v>-0.21446899999999999</v>
      </c>
      <c r="C9606">
        <v>-9.6917000000000003E-2</v>
      </c>
    </row>
    <row r="9607" spans="1:3">
      <c r="A9607">
        <v>7.1866310000000002</v>
      </c>
      <c r="B9607">
        <v>-0.21456700000000001</v>
      </c>
      <c r="C9607">
        <v>-9.6671999999999994E-2</v>
      </c>
    </row>
    <row r="9608" spans="1:3">
      <c r="A9608">
        <v>7.187379</v>
      </c>
      <c r="B9608">
        <v>-0.21512300000000001</v>
      </c>
      <c r="C9608">
        <v>-9.5477999999999993E-2</v>
      </c>
    </row>
    <row r="9609" spans="1:3">
      <c r="A9609">
        <v>7.1881279999999999</v>
      </c>
      <c r="B9609">
        <v>-0.21556</v>
      </c>
      <c r="C9609">
        <v>-9.4975000000000004E-2</v>
      </c>
    </row>
    <row r="9610" spans="1:3">
      <c r="A9610">
        <v>7.1888769999999997</v>
      </c>
      <c r="B9610">
        <v>-0.21595400000000001</v>
      </c>
      <c r="C9610">
        <v>-9.5019000000000006E-2</v>
      </c>
    </row>
    <row r="9611" spans="1:3">
      <c r="A9611">
        <v>7.1896259999999996</v>
      </c>
      <c r="B9611">
        <v>-0.215895</v>
      </c>
      <c r="C9611">
        <v>-9.5629000000000006E-2</v>
      </c>
    </row>
    <row r="9612" spans="1:3">
      <c r="A9612">
        <v>7.1903740000000003</v>
      </c>
      <c r="B9612">
        <v>-0.21602399999999999</v>
      </c>
      <c r="C9612">
        <v>-9.5855999999999997E-2</v>
      </c>
    </row>
    <row r="9613" spans="1:3">
      <c r="A9613">
        <v>7.1911230000000002</v>
      </c>
      <c r="B9613">
        <v>-0.21543799999999999</v>
      </c>
      <c r="C9613">
        <v>-9.5776E-2</v>
      </c>
    </row>
    <row r="9614" spans="1:3">
      <c r="A9614">
        <v>7.191872</v>
      </c>
      <c r="B9614">
        <v>-0.21510699999999999</v>
      </c>
      <c r="C9614">
        <v>-9.6776000000000001E-2</v>
      </c>
    </row>
    <row r="9615" spans="1:3">
      <c r="A9615">
        <v>7.1926199999999998</v>
      </c>
      <c r="B9615">
        <v>-0.21457899999999999</v>
      </c>
      <c r="C9615">
        <v>-9.6477999999999994E-2</v>
      </c>
    </row>
    <row r="9616" spans="1:3">
      <c r="A9616">
        <v>7.1933689999999997</v>
      </c>
      <c r="B9616">
        <v>-0.213696</v>
      </c>
      <c r="C9616">
        <v>-9.7337000000000007E-2</v>
      </c>
    </row>
    <row r="9617" spans="1:3">
      <c r="A9617">
        <v>7.1941179999999996</v>
      </c>
      <c r="B9617">
        <v>-0.213283</v>
      </c>
      <c r="C9617">
        <v>-9.7351999999999994E-2</v>
      </c>
    </row>
    <row r="9618" spans="1:3">
      <c r="A9618">
        <v>7.1948660000000002</v>
      </c>
      <c r="B9618">
        <v>-0.21285499999999999</v>
      </c>
      <c r="C9618">
        <v>-9.7900000000000001E-2</v>
      </c>
    </row>
    <row r="9619" spans="1:3">
      <c r="A9619">
        <v>7.1956150000000001</v>
      </c>
      <c r="B9619">
        <v>-0.212868</v>
      </c>
      <c r="C9619">
        <v>-9.8528000000000004E-2</v>
      </c>
    </row>
    <row r="9620" spans="1:3">
      <c r="A9620">
        <v>7.1963629999999998</v>
      </c>
      <c r="B9620">
        <v>-0.213033</v>
      </c>
      <c r="C9620">
        <v>-9.9025000000000002E-2</v>
      </c>
    </row>
    <row r="9621" spans="1:3">
      <c r="A9621">
        <v>7.1971119999999997</v>
      </c>
      <c r="B9621">
        <v>-0.212837</v>
      </c>
      <c r="C9621">
        <v>-9.8955000000000001E-2</v>
      </c>
    </row>
    <row r="9622" spans="1:3">
      <c r="A9622">
        <v>7.1978609999999996</v>
      </c>
      <c r="B9622">
        <v>-0.212779</v>
      </c>
      <c r="C9622">
        <v>-9.8790000000000003E-2</v>
      </c>
    </row>
    <row r="9623" spans="1:3">
      <c r="A9623">
        <v>7.1986100000000004</v>
      </c>
      <c r="B9623">
        <v>-0.21295900000000001</v>
      </c>
      <c r="C9623">
        <v>-9.8573999999999995E-2</v>
      </c>
    </row>
    <row r="9624" spans="1:3">
      <c r="A9624">
        <v>7.1993580000000001</v>
      </c>
      <c r="B9624">
        <v>-0.212615</v>
      </c>
      <c r="C9624">
        <v>-9.8427000000000001E-2</v>
      </c>
    </row>
    <row r="9625" spans="1:3">
      <c r="A9625">
        <v>7.200107</v>
      </c>
      <c r="B9625">
        <v>-0.212868</v>
      </c>
      <c r="C9625">
        <v>-9.7466999999999998E-2</v>
      </c>
    </row>
    <row r="9626" spans="1:3">
      <c r="A9626">
        <v>7.2008559999999999</v>
      </c>
      <c r="B9626">
        <v>-0.21273500000000001</v>
      </c>
      <c r="C9626">
        <v>-9.6906000000000006E-2</v>
      </c>
    </row>
    <row r="9627" spans="1:3">
      <c r="A9627">
        <v>7.2016039999999997</v>
      </c>
      <c r="B9627">
        <v>-0.21221699999999999</v>
      </c>
      <c r="C9627">
        <v>-9.8036999999999999E-2</v>
      </c>
    </row>
    <row r="9628" spans="1:3">
      <c r="A9628">
        <v>7.2023529999999996</v>
      </c>
      <c r="B9628">
        <v>-0.212813</v>
      </c>
      <c r="C9628">
        <v>-9.8163E-2</v>
      </c>
    </row>
    <row r="9629" spans="1:3">
      <c r="A9629">
        <v>7.2031020000000003</v>
      </c>
      <c r="B9629">
        <v>-0.21273700000000001</v>
      </c>
      <c r="C9629">
        <v>-9.7059999999999994E-2</v>
      </c>
    </row>
    <row r="9630" spans="1:3">
      <c r="A9630">
        <v>7.2038500000000001</v>
      </c>
      <c r="B9630">
        <v>-0.212089</v>
      </c>
      <c r="C9630">
        <v>-9.6235000000000001E-2</v>
      </c>
    </row>
    <row r="9631" spans="1:3">
      <c r="A9631">
        <v>7.204599</v>
      </c>
      <c r="B9631">
        <v>-0.21178900000000001</v>
      </c>
      <c r="C9631">
        <v>-9.7082000000000002E-2</v>
      </c>
    </row>
    <row r="9632" spans="1:3">
      <c r="A9632">
        <v>7.2053479999999999</v>
      </c>
      <c r="B9632">
        <v>-0.21123</v>
      </c>
      <c r="C9632">
        <v>-9.6700999999999995E-2</v>
      </c>
    </row>
    <row r="9633" spans="1:3">
      <c r="A9633">
        <v>7.2060959999999996</v>
      </c>
      <c r="B9633">
        <v>-0.211562</v>
      </c>
      <c r="C9633">
        <v>-9.783E-2</v>
      </c>
    </row>
    <row r="9634" spans="1:3">
      <c r="A9634">
        <v>7.2068450000000004</v>
      </c>
      <c r="B9634">
        <v>-0.212057</v>
      </c>
      <c r="C9634">
        <v>-9.7365999999999994E-2</v>
      </c>
    </row>
    <row r="9635" spans="1:3">
      <c r="A9635">
        <v>7.2075940000000003</v>
      </c>
      <c r="B9635">
        <v>-0.21151600000000001</v>
      </c>
      <c r="C9635">
        <v>-9.7960000000000005E-2</v>
      </c>
    </row>
    <row r="9636" spans="1:3">
      <c r="A9636">
        <v>7.2083430000000002</v>
      </c>
      <c r="B9636">
        <v>-0.21124999999999999</v>
      </c>
      <c r="C9636">
        <v>-9.7567000000000001E-2</v>
      </c>
    </row>
    <row r="9637" spans="1:3">
      <c r="A9637">
        <v>7.2090909999999999</v>
      </c>
      <c r="B9637">
        <v>-0.21121000000000001</v>
      </c>
      <c r="C9637">
        <v>-9.7596000000000002E-2</v>
      </c>
    </row>
    <row r="9638" spans="1:3">
      <c r="A9638">
        <v>7.2098399999999998</v>
      </c>
      <c r="B9638">
        <v>-0.21171599999999999</v>
      </c>
      <c r="C9638">
        <v>-9.8922999999999997E-2</v>
      </c>
    </row>
    <row r="9639" spans="1:3">
      <c r="A9639">
        <v>7.2105880000000004</v>
      </c>
      <c r="B9639">
        <v>-0.21167</v>
      </c>
      <c r="C9639">
        <v>-9.8970000000000002E-2</v>
      </c>
    </row>
    <row r="9640" spans="1:3">
      <c r="A9640">
        <v>7.2113370000000003</v>
      </c>
      <c r="B9640">
        <v>-0.210923</v>
      </c>
      <c r="C9640">
        <v>-0.100075</v>
      </c>
    </row>
    <row r="9641" spans="1:3">
      <c r="A9641">
        <v>7.2120860000000002</v>
      </c>
      <c r="B9641">
        <v>-0.21007600000000001</v>
      </c>
      <c r="C9641">
        <v>-0.100235</v>
      </c>
    </row>
    <row r="9642" spans="1:3">
      <c r="A9642">
        <v>7.212834</v>
      </c>
      <c r="B9642">
        <v>-0.21065999999999999</v>
      </c>
      <c r="C9642">
        <v>-0.100464</v>
      </c>
    </row>
    <row r="9643" spans="1:3">
      <c r="A9643">
        <v>7.2135829999999999</v>
      </c>
      <c r="B9643">
        <v>-0.210755</v>
      </c>
      <c r="C9643">
        <v>-0.100062</v>
      </c>
    </row>
    <row r="9644" spans="1:3">
      <c r="A9644">
        <v>7.2143319999999997</v>
      </c>
      <c r="B9644">
        <v>-0.21165900000000001</v>
      </c>
      <c r="C9644">
        <v>-0.10012699999999999</v>
      </c>
    </row>
    <row r="9645" spans="1:3">
      <c r="A9645">
        <v>7.2150800000000004</v>
      </c>
      <c r="B9645">
        <v>-0.21238199999999999</v>
      </c>
      <c r="C9645">
        <v>-0.100229</v>
      </c>
    </row>
    <row r="9646" spans="1:3">
      <c r="A9646">
        <v>7.2158290000000003</v>
      </c>
      <c r="B9646">
        <v>-0.211865</v>
      </c>
      <c r="C9646">
        <v>-0.10045800000000001</v>
      </c>
    </row>
    <row r="9647" spans="1:3">
      <c r="A9647">
        <v>7.2165780000000002</v>
      </c>
      <c r="B9647">
        <v>-0.21251300000000001</v>
      </c>
      <c r="C9647">
        <v>-0.100869</v>
      </c>
    </row>
    <row r="9648" spans="1:3">
      <c r="A9648">
        <v>7.217327</v>
      </c>
      <c r="B9648">
        <v>-0.21362</v>
      </c>
      <c r="C9648">
        <v>-0.10066600000000001</v>
      </c>
    </row>
    <row r="9649" spans="1:3">
      <c r="A9649">
        <v>7.2180749999999998</v>
      </c>
      <c r="B9649">
        <v>-0.21255099999999999</v>
      </c>
      <c r="C9649">
        <v>-0.101093</v>
      </c>
    </row>
    <row r="9650" spans="1:3">
      <c r="A9650">
        <v>7.2188239999999997</v>
      </c>
      <c r="B9650">
        <v>-0.21326100000000001</v>
      </c>
      <c r="C9650">
        <v>-0.101563</v>
      </c>
    </row>
    <row r="9651" spans="1:3">
      <c r="A9651">
        <v>7.2195729999999996</v>
      </c>
      <c r="B9651">
        <v>-0.214256</v>
      </c>
      <c r="C9651">
        <v>-0.101773</v>
      </c>
    </row>
    <row r="9652" spans="1:3">
      <c r="A9652">
        <v>7.2203210000000002</v>
      </c>
      <c r="B9652">
        <v>-0.214007</v>
      </c>
      <c r="C9652">
        <v>-0.101772</v>
      </c>
    </row>
    <row r="9653" spans="1:3">
      <c r="A9653">
        <v>7.2210700000000001</v>
      </c>
      <c r="B9653">
        <v>-0.213731</v>
      </c>
      <c r="C9653">
        <v>-0.10134899999999999</v>
      </c>
    </row>
    <row r="9654" spans="1:3">
      <c r="A9654">
        <v>7.2218179999999998</v>
      </c>
      <c r="B9654">
        <v>-0.21409700000000001</v>
      </c>
      <c r="C9654">
        <v>-0.10195700000000001</v>
      </c>
    </row>
    <row r="9655" spans="1:3">
      <c r="A9655">
        <v>7.2225669999999997</v>
      </c>
      <c r="B9655">
        <v>-0.21438699999999999</v>
      </c>
      <c r="C9655">
        <v>-0.101936</v>
      </c>
    </row>
    <row r="9656" spans="1:3">
      <c r="A9656">
        <v>7.2233159999999996</v>
      </c>
      <c r="B9656">
        <v>-0.21370500000000001</v>
      </c>
      <c r="C9656">
        <v>-0.10240299999999999</v>
      </c>
    </row>
    <row r="9657" spans="1:3">
      <c r="A9657">
        <v>7.2240640000000003</v>
      </c>
      <c r="B9657">
        <v>-0.214861</v>
      </c>
      <c r="C9657">
        <v>-0.102133</v>
      </c>
    </row>
    <row r="9658" spans="1:3">
      <c r="A9658">
        <v>7.2248130000000002</v>
      </c>
      <c r="B9658">
        <v>-0.21490400000000001</v>
      </c>
      <c r="C9658">
        <v>-0.101978</v>
      </c>
    </row>
    <row r="9659" spans="1:3">
      <c r="A9659">
        <v>7.225562</v>
      </c>
      <c r="B9659">
        <v>-0.21418899999999999</v>
      </c>
      <c r="C9659">
        <v>-0.102405</v>
      </c>
    </row>
    <row r="9660" spans="1:3">
      <c r="A9660">
        <v>7.2263099999999998</v>
      </c>
      <c r="B9660">
        <v>-0.21412900000000001</v>
      </c>
      <c r="C9660">
        <v>-0.102064</v>
      </c>
    </row>
    <row r="9661" spans="1:3">
      <c r="A9661">
        <v>7.2270589999999997</v>
      </c>
      <c r="B9661">
        <v>-0.214529</v>
      </c>
      <c r="C9661">
        <v>-0.10140299999999999</v>
      </c>
    </row>
    <row r="9662" spans="1:3">
      <c r="A9662">
        <v>7.2278079999999996</v>
      </c>
      <c r="B9662">
        <v>-0.21441399999999999</v>
      </c>
      <c r="C9662">
        <v>-0.101939</v>
      </c>
    </row>
    <row r="9663" spans="1:3">
      <c r="A9663">
        <v>7.2285570000000003</v>
      </c>
      <c r="B9663">
        <v>-0.215978</v>
      </c>
      <c r="C9663">
        <v>-0.101994</v>
      </c>
    </row>
    <row r="9664" spans="1:3">
      <c r="A9664">
        <v>7.2293050000000001</v>
      </c>
      <c r="B9664">
        <v>-0.21519199999999999</v>
      </c>
      <c r="C9664">
        <v>-0.101089</v>
      </c>
    </row>
    <row r="9665" spans="1:3">
      <c r="A9665">
        <v>7.230054</v>
      </c>
      <c r="B9665">
        <v>-0.216058</v>
      </c>
      <c r="C9665">
        <v>-0.100799</v>
      </c>
    </row>
    <row r="9666" spans="1:3">
      <c r="A9666">
        <v>7.2308029999999999</v>
      </c>
      <c r="B9666">
        <v>-0.217219</v>
      </c>
      <c r="C9666">
        <v>-9.9751000000000006E-2</v>
      </c>
    </row>
    <row r="9667" spans="1:3">
      <c r="A9667">
        <v>7.2315509999999996</v>
      </c>
      <c r="B9667">
        <v>-0.21704399999999999</v>
      </c>
      <c r="C9667">
        <v>-9.8744999999999999E-2</v>
      </c>
    </row>
    <row r="9668" spans="1:3">
      <c r="A9668">
        <v>7.2323000000000004</v>
      </c>
      <c r="B9668">
        <v>-0.21699099999999999</v>
      </c>
      <c r="C9668">
        <v>-9.7792000000000004E-2</v>
      </c>
    </row>
    <row r="9669" spans="1:3">
      <c r="A9669">
        <v>7.2330480000000001</v>
      </c>
      <c r="B9669">
        <v>-0.216895</v>
      </c>
      <c r="C9669">
        <v>-9.6308000000000005E-2</v>
      </c>
    </row>
    <row r="9670" spans="1:3">
      <c r="A9670">
        <v>7.233797</v>
      </c>
      <c r="B9670">
        <v>-0.216945</v>
      </c>
      <c r="C9670">
        <v>-9.5145999999999994E-2</v>
      </c>
    </row>
    <row r="9671" spans="1:3">
      <c r="A9671">
        <v>7.2345459999999999</v>
      </c>
      <c r="B9671">
        <v>-0.217421</v>
      </c>
      <c r="C9671">
        <v>-9.4867999999999994E-2</v>
      </c>
    </row>
    <row r="9672" spans="1:3">
      <c r="A9672">
        <v>7.2352939999999997</v>
      </c>
      <c r="B9672">
        <v>-0.21684100000000001</v>
      </c>
      <c r="C9672">
        <v>-9.5235E-2</v>
      </c>
    </row>
    <row r="9673" spans="1:3">
      <c r="A9673">
        <v>7.2360429999999996</v>
      </c>
      <c r="B9673">
        <v>-0.21669099999999999</v>
      </c>
      <c r="C9673">
        <v>-9.5389000000000002E-2</v>
      </c>
    </row>
    <row r="9674" spans="1:3">
      <c r="A9674">
        <v>7.2367920000000003</v>
      </c>
      <c r="B9674">
        <v>-0.21643699999999999</v>
      </c>
      <c r="C9674">
        <v>-9.4672000000000006E-2</v>
      </c>
    </row>
    <row r="9675" spans="1:3">
      <c r="A9675">
        <v>7.2375410000000002</v>
      </c>
      <c r="B9675">
        <v>-0.216831</v>
      </c>
      <c r="C9675">
        <v>-9.4587000000000004E-2</v>
      </c>
    </row>
    <row r="9676" spans="1:3">
      <c r="A9676">
        <v>7.238289</v>
      </c>
      <c r="B9676">
        <v>-0.21640699999999999</v>
      </c>
      <c r="C9676">
        <v>-9.4563999999999995E-2</v>
      </c>
    </row>
    <row r="9677" spans="1:3">
      <c r="A9677">
        <v>7.2390379999999999</v>
      </c>
      <c r="B9677">
        <v>-0.21668100000000001</v>
      </c>
      <c r="C9677">
        <v>-9.4391000000000003E-2</v>
      </c>
    </row>
    <row r="9678" spans="1:3">
      <c r="A9678">
        <v>7.2397869999999998</v>
      </c>
      <c r="B9678">
        <v>-0.21690499999999999</v>
      </c>
      <c r="C9678">
        <v>-9.4935000000000005E-2</v>
      </c>
    </row>
    <row r="9679" spans="1:3">
      <c r="A9679">
        <v>7.2405350000000004</v>
      </c>
      <c r="B9679">
        <v>-0.216636</v>
      </c>
      <c r="C9679">
        <v>-9.5348000000000002E-2</v>
      </c>
    </row>
    <row r="9680" spans="1:3">
      <c r="A9680">
        <v>7.2412840000000003</v>
      </c>
      <c r="B9680">
        <v>-0.21609200000000001</v>
      </c>
      <c r="C9680">
        <v>-9.5888000000000001E-2</v>
      </c>
    </row>
    <row r="9681" spans="1:3">
      <c r="A9681">
        <v>7.2420330000000002</v>
      </c>
      <c r="B9681">
        <v>-0.216782</v>
      </c>
      <c r="C9681">
        <v>-9.6095E-2</v>
      </c>
    </row>
    <row r="9682" spans="1:3">
      <c r="A9682">
        <v>7.2427809999999999</v>
      </c>
      <c r="B9682">
        <v>-0.21637999999999999</v>
      </c>
      <c r="C9682">
        <v>-9.6130999999999994E-2</v>
      </c>
    </row>
    <row r="9683" spans="1:3">
      <c r="A9683">
        <v>7.2435299999999998</v>
      </c>
      <c r="B9683">
        <v>-0.21542700000000001</v>
      </c>
      <c r="C9683">
        <v>-9.5812999999999995E-2</v>
      </c>
    </row>
    <row r="9684" spans="1:3">
      <c r="A9684">
        <v>7.2442780000000004</v>
      </c>
      <c r="B9684">
        <v>-0.214945</v>
      </c>
      <c r="C9684">
        <v>-9.6588999999999994E-2</v>
      </c>
    </row>
    <row r="9685" spans="1:3">
      <c r="A9685">
        <v>7.2450270000000003</v>
      </c>
      <c r="B9685">
        <v>-0.21496699999999999</v>
      </c>
      <c r="C9685">
        <v>-9.6756999999999996E-2</v>
      </c>
    </row>
    <row r="9686" spans="1:3">
      <c r="A9686">
        <v>7.2457760000000002</v>
      </c>
      <c r="B9686">
        <v>-0.21485000000000001</v>
      </c>
      <c r="C9686">
        <v>-9.7140000000000004E-2</v>
      </c>
    </row>
    <row r="9687" spans="1:3">
      <c r="A9687">
        <v>7.2465250000000001</v>
      </c>
      <c r="B9687">
        <v>-0.21507200000000001</v>
      </c>
      <c r="C9687">
        <v>-9.6393000000000006E-2</v>
      </c>
    </row>
    <row r="9688" spans="1:3">
      <c r="A9688">
        <v>7.2472729999999999</v>
      </c>
      <c r="B9688">
        <v>-0.21609600000000001</v>
      </c>
      <c r="C9688">
        <v>-9.4811999999999994E-2</v>
      </c>
    </row>
    <row r="9689" spans="1:3">
      <c r="A9689">
        <v>7.2480219999999997</v>
      </c>
      <c r="B9689">
        <v>-0.21673500000000001</v>
      </c>
      <c r="C9689">
        <v>-9.3521000000000007E-2</v>
      </c>
    </row>
    <row r="9690" spans="1:3">
      <c r="A9690">
        <v>7.2487709999999996</v>
      </c>
      <c r="B9690">
        <v>-0.216531</v>
      </c>
      <c r="C9690">
        <v>-9.2925999999999995E-2</v>
      </c>
    </row>
    <row r="9691" spans="1:3">
      <c r="A9691">
        <v>7.2495190000000003</v>
      </c>
      <c r="B9691">
        <v>-0.21614800000000001</v>
      </c>
      <c r="C9691">
        <v>-9.2679999999999998E-2</v>
      </c>
    </row>
    <row r="9692" spans="1:3">
      <c r="A9692">
        <v>7.2502680000000002</v>
      </c>
      <c r="B9692">
        <v>-0.21668000000000001</v>
      </c>
      <c r="C9692">
        <v>-9.2355000000000007E-2</v>
      </c>
    </row>
    <row r="9693" spans="1:3">
      <c r="A9693">
        <v>7.251017</v>
      </c>
      <c r="B9693">
        <v>-0.215778</v>
      </c>
      <c r="C9693">
        <v>-9.2331999999999997E-2</v>
      </c>
    </row>
    <row r="9694" spans="1:3">
      <c r="A9694">
        <v>7.2517649999999998</v>
      </c>
      <c r="B9694">
        <v>-0.215498</v>
      </c>
      <c r="C9694">
        <v>-9.2712000000000003E-2</v>
      </c>
    </row>
    <row r="9695" spans="1:3">
      <c r="A9695">
        <v>7.2525139999999997</v>
      </c>
      <c r="B9695">
        <v>-0.21468599999999999</v>
      </c>
      <c r="C9695">
        <v>-9.3190999999999996E-2</v>
      </c>
    </row>
    <row r="9696" spans="1:3">
      <c r="A9696">
        <v>7.2532629999999996</v>
      </c>
      <c r="B9696">
        <v>-0.21493200000000001</v>
      </c>
      <c r="C9696">
        <v>-9.3012999999999998E-2</v>
      </c>
    </row>
    <row r="9697" spans="1:3">
      <c r="A9697">
        <v>7.2540110000000002</v>
      </c>
      <c r="B9697">
        <v>-0.21656</v>
      </c>
      <c r="C9697">
        <v>-9.3076999999999993E-2</v>
      </c>
    </row>
    <row r="9698" spans="1:3">
      <c r="A9698">
        <v>7.2547600000000001</v>
      </c>
      <c r="B9698">
        <v>-0.21682499999999999</v>
      </c>
      <c r="C9698">
        <v>-9.3469999999999998E-2</v>
      </c>
    </row>
    <row r="9699" spans="1:3">
      <c r="A9699">
        <v>7.255509</v>
      </c>
      <c r="B9699">
        <v>-0.216808</v>
      </c>
      <c r="C9699">
        <v>-9.4132999999999994E-2</v>
      </c>
    </row>
    <row r="9700" spans="1:3">
      <c r="A9700">
        <v>7.2562579999999999</v>
      </c>
      <c r="B9700">
        <v>-0.216339</v>
      </c>
      <c r="C9700">
        <v>-9.4773999999999997E-2</v>
      </c>
    </row>
    <row r="9701" spans="1:3">
      <c r="A9701">
        <v>7.2570059999999996</v>
      </c>
      <c r="B9701">
        <v>-0.21641299999999999</v>
      </c>
      <c r="C9701">
        <v>-9.5182000000000003E-2</v>
      </c>
    </row>
    <row r="9702" spans="1:3">
      <c r="A9702">
        <v>7.2577550000000004</v>
      </c>
      <c r="B9702">
        <v>-0.21700700000000001</v>
      </c>
      <c r="C9702">
        <v>-9.5798999999999995E-2</v>
      </c>
    </row>
    <row r="9703" spans="1:3">
      <c r="A9703">
        <v>7.2585030000000001</v>
      </c>
      <c r="B9703">
        <v>-0.21681900000000001</v>
      </c>
      <c r="C9703">
        <v>-9.6390000000000003E-2</v>
      </c>
    </row>
    <row r="9704" spans="1:3">
      <c r="A9704">
        <v>7.259252</v>
      </c>
      <c r="B9704">
        <v>-0.21595800000000001</v>
      </c>
      <c r="C9704">
        <v>-9.5312999999999995E-2</v>
      </c>
    </row>
    <row r="9705" spans="1:3">
      <c r="A9705">
        <v>7.2600009999999999</v>
      </c>
      <c r="B9705">
        <v>-0.21596199999999999</v>
      </c>
      <c r="C9705">
        <v>-9.4312000000000007E-2</v>
      </c>
    </row>
    <row r="9706" spans="1:3">
      <c r="A9706">
        <v>7.2607489999999997</v>
      </c>
      <c r="B9706">
        <v>-0.21680099999999999</v>
      </c>
      <c r="C9706">
        <v>-9.4440999999999997E-2</v>
      </c>
    </row>
    <row r="9707" spans="1:3">
      <c r="A9707">
        <v>7.2614979999999996</v>
      </c>
      <c r="B9707">
        <v>-0.21621299999999999</v>
      </c>
      <c r="C9707">
        <v>-9.5229999999999995E-2</v>
      </c>
    </row>
    <row r="9708" spans="1:3">
      <c r="A9708">
        <v>7.2622470000000003</v>
      </c>
      <c r="B9708">
        <v>-0.21646399999999999</v>
      </c>
      <c r="C9708">
        <v>-9.5476000000000005E-2</v>
      </c>
    </row>
    <row r="9709" spans="1:3">
      <c r="A9709">
        <v>7.2629950000000001</v>
      </c>
      <c r="B9709">
        <v>-0.217475</v>
      </c>
      <c r="C9709">
        <v>-9.4636999999999999E-2</v>
      </c>
    </row>
    <row r="9710" spans="1:3">
      <c r="A9710">
        <v>7.263744</v>
      </c>
      <c r="B9710">
        <v>-0.217416</v>
      </c>
      <c r="C9710">
        <v>-9.4692999999999999E-2</v>
      </c>
    </row>
    <row r="9711" spans="1:3">
      <c r="A9711">
        <v>7.2644929999999999</v>
      </c>
      <c r="B9711">
        <v>-0.217394</v>
      </c>
      <c r="C9711">
        <v>-9.5068E-2</v>
      </c>
    </row>
    <row r="9712" spans="1:3">
      <c r="A9712">
        <v>7.2652419999999998</v>
      </c>
      <c r="B9712">
        <v>-0.21681600000000001</v>
      </c>
      <c r="C9712">
        <v>-9.4960000000000003E-2</v>
      </c>
    </row>
    <row r="9713" spans="1:3">
      <c r="A9713">
        <v>7.2659900000000004</v>
      </c>
      <c r="B9713">
        <v>-0.216062</v>
      </c>
      <c r="C9713">
        <v>-9.5255999999999993E-2</v>
      </c>
    </row>
    <row r="9714" spans="1:3">
      <c r="A9714">
        <v>7.2667390000000003</v>
      </c>
      <c r="B9714">
        <v>-0.216306</v>
      </c>
      <c r="C9714">
        <v>-9.5292000000000002E-2</v>
      </c>
    </row>
    <row r="9715" spans="1:3">
      <c r="A9715">
        <v>7.2674880000000002</v>
      </c>
      <c r="B9715">
        <v>-0.215779</v>
      </c>
      <c r="C9715">
        <v>-9.4950000000000007E-2</v>
      </c>
    </row>
    <row r="9716" spans="1:3">
      <c r="A9716">
        <v>7.2682359999999999</v>
      </c>
      <c r="B9716">
        <v>-0.21601000000000001</v>
      </c>
      <c r="C9716">
        <v>-9.5008999999999996E-2</v>
      </c>
    </row>
    <row r="9717" spans="1:3">
      <c r="A9717">
        <v>7.2689849999999998</v>
      </c>
      <c r="B9717">
        <v>-0.21764900000000001</v>
      </c>
      <c r="C9717">
        <v>-9.6207000000000001E-2</v>
      </c>
    </row>
    <row r="9718" spans="1:3">
      <c r="A9718">
        <v>7.2697329999999996</v>
      </c>
      <c r="B9718">
        <v>-0.21660699999999999</v>
      </c>
      <c r="C9718">
        <v>-9.7501000000000004E-2</v>
      </c>
    </row>
    <row r="9719" spans="1:3">
      <c r="A9719">
        <v>7.2704820000000003</v>
      </c>
      <c r="B9719">
        <v>-0.217691</v>
      </c>
      <c r="C9719">
        <v>-9.8156999999999994E-2</v>
      </c>
    </row>
    <row r="9720" spans="1:3">
      <c r="A9720">
        <v>7.2712310000000002</v>
      </c>
      <c r="B9720">
        <v>-0.217247</v>
      </c>
      <c r="C9720">
        <v>-9.9065E-2</v>
      </c>
    </row>
    <row r="9721" spans="1:3">
      <c r="A9721">
        <v>7.271979</v>
      </c>
      <c r="B9721">
        <v>-0.21793499999999999</v>
      </c>
      <c r="C9721">
        <v>-9.9584000000000006E-2</v>
      </c>
    </row>
    <row r="9722" spans="1:3">
      <c r="A9722">
        <v>7.2727279999999999</v>
      </c>
      <c r="B9722">
        <v>-0.21859400000000001</v>
      </c>
      <c r="C9722">
        <v>-9.9421999999999996E-2</v>
      </c>
    </row>
    <row r="9723" spans="1:3">
      <c r="A9723">
        <v>7.2734769999999997</v>
      </c>
      <c r="B9723">
        <v>-0.21842700000000001</v>
      </c>
      <c r="C9723">
        <v>-9.8971000000000003E-2</v>
      </c>
    </row>
    <row r="9724" spans="1:3">
      <c r="A9724">
        <v>7.2742250000000004</v>
      </c>
      <c r="B9724">
        <v>-0.218727</v>
      </c>
      <c r="C9724">
        <v>-9.8627000000000006E-2</v>
      </c>
    </row>
    <row r="9725" spans="1:3">
      <c r="A9725">
        <v>7.2749740000000003</v>
      </c>
      <c r="B9725">
        <v>-0.21835499999999999</v>
      </c>
      <c r="C9725">
        <v>-9.8585000000000006E-2</v>
      </c>
    </row>
    <row r="9726" spans="1:3">
      <c r="A9726">
        <v>7.2757230000000002</v>
      </c>
      <c r="B9726">
        <v>-0.21913299999999999</v>
      </c>
      <c r="C9726">
        <v>-9.8895999999999998E-2</v>
      </c>
    </row>
    <row r="9727" spans="1:3">
      <c r="A9727">
        <v>7.2764720000000001</v>
      </c>
      <c r="B9727">
        <v>-0.21920999999999999</v>
      </c>
      <c r="C9727">
        <v>-9.9337999999999996E-2</v>
      </c>
    </row>
    <row r="9728" spans="1:3">
      <c r="A9728">
        <v>7.2772199999999998</v>
      </c>
      <c r="B9728">
        <v>-0.218551</v>
      </c>
      <c r="C9728">
        <v>-9.9280999999999994E-2</v>
      </c>
    </row>
    <row r="9729" spans="1:3">
      <c r="A9729">
        <v>7.2779689999999997</v>
      </c>
      <c r="B9729">
        <v>-0.21876200000000001</v>
      </c>
      <c r="C9729">
        <v>-9.8932999999999993E-2</v>
      </c>
    </row>
    <row r="9730" spans="1:3">
      <c r="A9730">
        <v>7.2787179999999996</v>
      </c>
      <c r="B9730">
        <v>-0.21954199999999999</v>
      </c>
      <c r="C9730">
        <v>-9.9947999999999995E-2</v>
      </c>
    </row>
    <row r="9731" spans="1:3">
      <c r="A9731">
        <v>7.2794660000000002</v>
      </c>
      <c r="B9731">
        <v>-0.218889</v>
      </c>
      <c r="C9731">
        <v>-0.10088999999999999</v>
      </c>
    </row>
    <row r="9732" spans="1:3">
      <c r="A9732">
        <v>7.2802150000000001</v>
      </c>
      <c r="B9732">
        <v>-0.21948899999999999</v>
      </c>
      <c r="C9732">
        <v>-0.10061</v>
      </c>
    </row>
    <row r="9733" spans="1:3">
      <c r="A9733">
        <v>7.2809629999999999</v>
      </c>
      <c r="B9733">
        <v>-0.21942</v>
      </c>
      <c r="C9733">
        <v>-0.100146</v>
      </c>
    </row>
    <row r="9734" spans="1:3">
      <c r="A9734">
        <v>7.2817119999999997</v>
      </c>
      <c r="B9734">
        <v>-0.218664</v>
      </c>
      <c r="C9734">
        <v>-9.9860000000000004E-2</v>
      </c>
    </row>
    <row r="9735" spans="1:3">
      <c r="A9735">
        <v>7.2824609999999996</v>
      </c>
      <c r="B9735">
        <v>-0.218363</v>
      </c>
      <c r="C9735">
        <v>-9.9322999999999995E-2</v>
      </c>
    </row>
    <row r="9736" spans="1:3">
      <c r="A9736">
        <v>7.2832090000000003</v>
      </c>
      <c r="B9736">
        <v>-0.21879299999999999</v>
      </c>
      <c r="C9736">
        <v>-9.8363999999999993E-2</v>
      </c>
    </row>
    <row r="9737" spans="1:3">
      <c r="A9737">
        <v>7.2839580000000002</v>
      </c>
      <c r="B9737">
        <v>-0.21817800000000001</v>
      </c>
      <c r="C9737">
        <v>-9.8669000000000007E-2</v>
      </c>
    </row>
    <row r="9738" spans="1:3">
      <c r="A9738">
        <v>7.284707</v>
      </c>
      <c r="B9738">
        <v>-0.21637500000000001</v>
      </c>
      <c r="C9738">
        <v>-9.9404999999999993E-2</v>
      </c>
    </row>
    <row r="9739" spans="1:3">
      <c r="A9739">
        <v>7.2854559999999999</v>
      </c>
      <c r="B9739">
        <v>-0.21590000000000001</v>
      </c>
      <c r="C9739">
        <v>-9.9808999999999995E-2</v>
      </c>
    </row>
    <row r="9740" spans="1:3">
      <c r="A9740">
        <v>7.2862039999999997</v>
      </c>
      <c r="B9740">
        <v>-0.215583</v>
      </c>
      <c r="C9740">
        <v>-0.100503</v>
      </c>
    </row>
    <row r="9741" spans="1:3">
      <c r="A9741">
        <v>7.2869529999999996</v>
      </c>
      <c r="B9741">
        <v>-0.21616099999999999</v>
      </c>
      <c r="C9741">
        <v>-0.100635</v>
      </c>
    </row>
    <row r="9742" spans="1:3">
      <c r="A9742">
        <v>7.2877020000000003</v>
      </c>
      <c r="B9742">
        <v>-0.21542</v>
      </c>
      <c r="C9742">
        <v>-0.100384</v>
      </c>
    </row>
    <row r="9743" spans="1:3">
      <c r="A9743">
        <v>7.2884500000000001</v>
      </c>
      <c r="B9743">
        <v>-0.21585799999999999</v>
      </c>
      <c r="C9743">
        <v>-0.100716</v>
      </c>
    </row>
    <row r="9744" spans="1:3">
      <c r="A9744">
        <v>7.289199</v>
      </c>
      <c r="B9744">
        <v>-0.21521399999999999</v>
      </c>
      <c r="C9744">
        <v>-0.100647</v>
      </c>
    </row>
    <row r="9745" spans="1:3">
      <c r="A9745">
        <v>7.2899479999999999</v>
      </c>
      <c r="B9745">
        <v>-0.21563599999999999</v>
      </c>
      <c r="C9745">
        <v>-0.100717</v>
      </c>
    </row>
    <row r="9746" spans="1:3">
      <c r="A9746">
        <v>7.2906959999999996</v>
      </c>
      <c r="B9746">
        <v>-0.21493100000000001</v>
      </c>
      <c r="C9746">
        <v>-0.10102999999999999</v>
      </c>
    </row>
    <row r="9747" spans="1:3">
      <c r="A9747">
        <v>7.2914450000000004</v>
      </c>
      <c r="B9747">
        <v>-0.213503</v>
      </c>
      <c r="C9747">
        <v>-0.101414</v>
      </c>
    </row>
    <row r="9748" spans="1:3">
      <c r="A9748">
        <v>7.2921930000000001</v>
      </c>
      <c r="B9748">
        <v>-0.21256800000000001</v>
      </c>
      <c r="C9748">
        <v>-0.10168099999999999</v>
      </c>
    </row>
    <row r="9749" spans="1:3">
      <c r="A9749">
        <v>7.292942</v>
      </c>
      <c r="B9749">
        <v>-0.21293200000000001</v>
      </c>
      <c r="C9749">
        <v>-0.10069500000000001</v>
      </c>
    </row>
    <row r="9750" spans="1:3">
      <c r="A9750">
        <v>7.2936909999999999</v>
      </c>
      <c r="B9750">
        <v>-0.21337100000000001</v>
      </c>
      <c r="C9750">
        <v>-9.9584000000000006E-2</v>
      </c>
    </row>
    <row r="9751" spans="1:3">
      <c r="A9751">
        <v>7.2944399999999998</v>
      </c>
      <c r="B9751">
        <v>-0.213647</v>
      </c>
      <c r="C9751">
        <v>-9.9849999999999994E-2</v>
      </c>
    </row>
    <row r="9752" spans="1:3">
      <c r="A9752">
        <v>7.2951879999999996</v>
      </c>
      <c r="B9752">
        <v>-0.21353</v>
      </c>
      <c r="C9752">
        <v>-9.9806000000000006E-2</v>
      </c>
    </row>
    <row r="9753" spans="1:3">
      <c r="A9753">
        <v>7.2959370000000003</v>
      </c>
      <c r="B9753">
        <v>-0.21327299999999999</v>
      </c>
      <c r="C9753">
        <v>-9.955E-2</v>
      </c>
    </row>
    <row r="9754" spans="1:3">
      <c r="A9754">
        <v>7.2966860000000002</v>
      </c>
      <c r="B9754">
        <v>-0.21392900000000001</v>
      </c>
      <c r="C9754">
        <v>-9.9969000000000002E-2</v>
      </c>
    </row>
    <row r="9755" spans="1:3">
      <c r="A9755">
        <v>7.297434</v>
      </c>
      <c r="B9755">
        <v>-0.215671</v>
      </c>
      <c r="C9755">
        <v>-0.10093100000000001</v>
      </c>
    </row>
    <row r="9756" spans="1:3">
      <c r="A9756">
        <v>7.2981829999999999</v>
      </c>
      <c r="B9756">
        <v>-0.216221</v>
      </c>
      <c r="C9756">
        <v>-0.100832</v>
      </c>
    </row>
    <row r="9757" spans="1:3">
      <c r="A9757">
        <v>7.2989319999999998</v>
      </c>
      <c r="B9757">
        <v>-0.21734200000000001</v>
      </c>
      <c r="C9757">
        <v>-0.100728</v>
      </c>
    </row>
    <row r="9758" spans="1:3">
      <c r="A9758">
        <v>7.2996800000000004</v>
      </c>
      <c r="B9758">
        <v>-0.21739900000000001</v>
      </c>
      <c r="C9758">
        <v>-0.101579</v>
      </c>
    </row>
    <row r="9759" spans="1:3">
      <c r="A9759">
        <v>7.3004290000000003</v>
      </c>
      <c r="B9759">
        <v>-0.216694</v>
      </c>
      <c r="C9759">
        <v>-0.101646</v>
      </c>
    </row>
    <row r="9760" spans="1:3">
      <c r="A9760">
        <v>7.3011780000000002</v>
      </c>
      <c r="B9760">
        <v>-0.21584700000000001</v>
      </c>
      <c r="C9760">
        <v>-0.10145899999999999</v>
      </c>
    </row>
    <row r="9761" spans="1:3">
      <c r="A9761">
        <v>7.3019259999999999</v>
      </c>
      <c r="B9761">
        <v>-0.21393400000000001</v>
      </c>
      <c r="C9761">
        <v>-0.101066</v>
      </c>
    </row>
    <row r="9762" spans="1:3">
      <c r="A9762">
        <v>7.3026749999999998</v>
      </c>
      <c r="B9762">
        <v>-0.213565</v>
      </c>
      <c r="C9762">
        <v>-0.10042</v>
      </c>
    </row>
    <row r="9763" spans="1:3">
      <c r="A9763">
        <v>7.3034230000000004</v>
      </c>
      <c r="B9763">
        <v>-0.21351700000000001</v>
      </c>
      <c r="C9763">
        <v>-0.10037500000000001</v>
      </c>
    </row>
    <row r="9764" spans="1:3">
      <c r="A9764">
        <v>7.3041729999999996</v>
      </c>
      <c r="B9764">
        <v>-0.21437</v>
      </c>
      <c r="C9764">
        <v>-0.100772</v>
      </c>
    </row>
    <row r="9765" spans="1:3">
      <c r="A9765">
        <v>7.3049210000000002</v>
      </c>
      <c r="B9765">
        <v>-0.214314</v>
      </c>
      <c r="C9765">
        <v>-0.101683</v>
      </c>
    </row>
    <row r="9766" spans="1:3">
      <c r="A9766">
        <v>7.3056700000000001</v>
      </c>
      <c r="B9766">
        <v>-0.21360999999999999</v>
      </c>
      <c r="C9766">
        <v>-0.101659</v>
      </c>
    </row>
    <row r="9767" spans="1:3">
      <c r="A9767">
        <v>7.3064179999999999</v>
      </c>
      <c r="B9767">
        <v>-0.213142</v>
      </c>
      <c r="C9767">
        <v>-0.100587</v>
      </c>
    </row>
    <row r="9768" spans="1:3">
      <c r="A9768">
        <v>7.3071669999999997</v>
      </c>
      <c r="B9768">
        <v>-0.213505</v>
      </c>
      <c r="C9768">
        <v>-9.9926000000000001E-2</v>
      </c>
    </row>
    <row r="9769" spans="1:3">
      <c r="A9769">
        <v>7.3079159999999996</v>
      </c>
      <c r="B9769">
        <v>-0.212475</v>
      </c>
      <c r="C9769">
        <v>-0.100214</v>
      </c>
    </row>
    <row r="9770" spans="1:3">
      <c r="A9770">
        <v>7.3086640000000003</v>
      </c>
      <c r="B9770">
        <v>-0.21186099999999999</v>
      </c>
      <c r="C9770">
        <v>-9.9316000000000002E-2</v>
      </c>
    </row>
    <row r="9771" spans="1:3">
      <c r="A9771">
        <v>7.3094130000000002</v>
      </c>
      <c r="B9771">
        <v>-0.21094299999999999</v>
      </c>
      <c r="C9771">
        <v>-9.8405000000000006E-2</v>
      </c>
    </row>
    <row r="9772" spans="1:3">
      <c r="A9772">
        <v>7.310162</v>
      </c>
      <c r="B9772">
        <v>-0.21132500000000001</v>
      </c>
      <c r="C9772">
        <v>-9.8165000000000002E-2</v>
      </c>
    </row>
    <row r="9773" spans="1:3">
      <c r="A9773">
        <v>7.3109099999999998</v>
      </c>
      <c r="B9773">
        <v>-0.211367</v>
      </c>
      <c r="C9773">
        <v>-9.8641999999999994E-2</v>
      </c>
    </row>
    <row r="9774" spans="1:3">
      <c r="A9774">
        <v>7.3116589999999997</v>
      </c>
      <c r="B9774">
        <v>-0.211065</v>
      </c>
      <c r="C9774">
        <v>-9.8949999999999996E-2</v>
      </c>
    </row>
    <row r="9775" spans="1:3">
      <c r="A9775">
        <v>7.3124070000000003</v>
      </c>
      <c r="B9775">
        <v>-0.211586</v>
      </c>
      <c r="C9775">
        <v>-9.8989999999999995E-2</v>
      </c>
    </row>
    <row r="9776" spans="1:3">
      <c r="A9776">
        <v>7.3131560000000002</v>
      </c>
      <c r="B9776">
        <v>-0.21116299999999999</v>
      </c>
      <c r="C9776">
        <v>-9.8535999999999999E-2</v>
      </c>
    </row>
    <row r="9777" spans="1:3">
      <c r="A9777">
        <v>7.3139050000000001</v>
      </c>
      <c r="B9777">
        <v>-0.21182899999999999</v>
      </c>
      <c r="C9777">
        <v>-9.7907999999999995E-2</v>
      </c>
    </row>
    <row r="9778" spans="1:3">
      <c r="A9778">
        <v>7.314654</v>
      </c>
      <c r="B9778">
        <v>-0.211807</v>
      </c>
      <c r="C9778">
        <v>-9.8258999999999999E-2</v>
      </c>
    </row>
    <row r="9779" spans="1:3">
      <c r="A9779">
        <v>7.3154029999999999</v>
      </c>
      <c r="B9779">
        <v>-0.21071999999999999</v>
      </c>
      <c r="C9779">
        <v>-9.9302000000000001E-2</v>
      </c>
    </row>
    <row r="9780" spans="1:3">
      <c r="A9780">
        <v>7.3161509999999996</v>
      </c>
      <c r="B9780">
        <v>-0.209927</v>
      </c>
      <c r="C9780">
        <v>-9.8672999999999997E-2</v>
      </c>
    </row>
    <row r="9781" spans="1:3">
      <c r="A9781">
        <v>7.3169000000000004</v>
      </c>
      <c r="B9781">
        <v>-0.20885600000000001</v>
      </c>
      <c r="C9781">
        <v>-9.7698999999999994E-2</v>
      </c>
    </row>
    <row r="9782" spans="1:3">
      <c r="A9782">
        <v>7.3176480000000002</v>
      </c>
      <c r="B9782">
        <v>-0.20868600000000001</v>
      </c>
      <c r="C9782">
        <v>-9.7369999999999998E-2</v>
      </c>
    </row>
    <row r="9783" spans="1:3">
      <c r="A9783">
        <v>7.318397</v>
      </c>
      <c r="B9783">
        <v>-0.208343</v>
      </c>
      <c r="C9783">
        <v>-9.6769999999999995E-2</v>
      </c>
    </row>
    <row r="9784" spans="1:3">
      <c r="A9784">
        <v>7.3191459999999999</v>
      </c>
      <c r="B9784">
        <v>-0.209456</v>
      </c>
      <c r="C9784">
        <v>-9.6632999999999997E-2</v>
      </c>
    </row>
    <row r="9785" spans="1:3">
      <c r="A9785">
        <v>7.3198939999999997</v>
      </c>
      <c r="B9785">
        <v>-0.210039</v>
      </c>
      <c r="C9785">
        <v>-9.7031000000000006E-2</v>
      </c>
    </row>
    <row r="9786" spans="1:3">
      <c r="A9786">
        <v>7.3206429999999996</v>
      </c>
      <c r="B9786">
        <v>-0.21060699999999999</v>
      </c>
      <c r="C9786">
        <v>-9.7600999999999993E-2</v>
      </c>
    </row>
    <row r="9787" spans="1:3">
      <c r="A9787">
        <v>7.3213920000000003</v>
      </c>
      <c r="B9787">
        <v>-0.21146499999999999</v>
      </c>
      <c r="C9787">
        <v>-9.7965999999999998E-2</v>
      </c>
    </row>
    <row r="9788" spans="1:3">
      <c r="A9788">
        <v>7.3221400000000001</v>
      </c>
      <c r="B9788">
        <v>-0.211953</v>
      </c>
      <c r="C9788">
        <v>-9.7767000000000007E-2</v>
      </c>
    </row>
    <row r="9789" spans="1:3">
      <c r="A9789">
        <v>7.322889</v>
      </c>
      <c r="B9789">
        <v>-0.212368</v>
      </c>
      <c r="C9789">
        <v>-9.7431000000000004E-2</v>
      </c>
    </row>
    <row r="9790" spans="1:3">
      <c r="A9790">
        <v>7.3236379999999999</v>
      </c>
      <c r="B9790">
        <v>-0.213285</v>
      </c>
      <c r="C9790">
        <v>-9.7131999999999996E-2</v>
      </c>
    </row>
    <row r="9791" spans="1:3">
      <c r="A9791">
        <v>7.3243869999999998</v>
      </c>
      <c r="B9791">
        <v>-0.213557</v>
      </c>
      <c r="C9791">
        <v>-9.6790000000000001E-2</v>
      </c>
    </row>
    <row r="9792" spans="1:3">
      <c r="A9792">
        <v>7.3251350000000004</v>
      </c>
      <c r="B9792">
        <v>-0.213642</v>
      </c>
      <c r="C9792">
        <v>-9.7134999999999999E-2</v>
      </c>
    </row>
    <row r="9793" spans="1:3">
      <c r="A9793">
        <v>7.3258840000000003</v>
      </c>
      <c r="B9793">
        <v>-0.21318899999999999</v>
      </c>
      <c r="C9793">
        <v>-9.6561999999999995E-2</v>
      </c>
    </row>
    <row r="9794" spans="1:3">
      <c r="A9794">
        <v>7.326632</v>
      </c>
      <c r="B9794">
        <v>-0.213283</v>
      </c>
      <c r="C9794">
        <v>-9.4701999999999995E-2</v>
      </c>
    </row>
    <row r="9795" spans="1:3">
      <c r="A9795">
        <v>7.3273809999999999</v>
      </c>
      <c r="B9795">
        <v>-0.21387600000000001</v>
      </c>
      <c r="C9795">
        <v>-9.4335000000000002E-2</v>
      </c>
    </row>
    <row r="9796" spans="1:3">
      <c r="A9796">
        <v>7.3281299999999998</v>
      </c>
      <c r="B9796">
        <v>-0.214533</v>
      </c>
      <c r="C9796">
        <v>-9.4377000000000003E-2</v>
      </c>
    </row>
    <row r="9797" spans="1:3">
      <c r="A9797">
        <v>7.3288779999999996</v>
      </c>
      <c r="B9797">
        <v>-0.21459600000000001</v>
      </c>
      <c r="C9797">
        <v>-9.3883999999999995E-2</v>
      </c>
    </row>
    <row r="9798" spans="1:3">
      <c r="A9798">
        <v>7.3296270000000003</v>
      </c>
      <c r="B9798">
        <v>-0.21457899999999999</v>
      </c>
      <c r="C9798">
        <v>-9.3188999999999994E-2</v>
      </c>
    </row>
    <row r="9799" spans="1:3">
      <c r="A9799">
        <v>7.3303760000000002</v>
      </c>
      <c r="B9799">
        <v>-0.21387800000000001</v>
      </c>
      <c r="C9799">
        <v>-9.3273999999999996E-2</v>
      </c>
    </row>
    <row r="9800" spans="1:3">
      <c r="A9800">
        <v>7.331124</v>
      </c>
      <c r="B9800">
        <v>-0.214033</v>
      </c>
      <c r="C9800">
        <v>-9.3350000000000002E-2</v>
      </c>
    </row>
    <row r="9801" spans="1:3">
      <c r="A9801">
        <v>7.3318729999999999</v>
      </c>
      <c r="B9801">
        <v>-0.21465899999999999</v>
      </c>
      <c r="C9801">
        <v>-9.2937000000000006E-2</v>
      </c>
    </row>
    <row r="9802" spans="1:3">
      <c r="A9802">
        <v>7.3326219999999998</v>
      </c>
      <c r="B9802">
        <v>-0.21384900000000001</v>
      </c>
      <c r="C9802">
        <v>-9.2302999999999996E-2</v>
      </c>
    </row>
    <row r="9803" spans="1:3">
      <c r="A9803">
        <v>7.3333709999999996</v>
      </c>
      <c r="B9803">
        <v>-0.21426400000000001</v>
      </c>
      <c r="C9803">
        <v>-9.2515E-2</v>
      </c>
    </row>
    <row r="9804" spans="1:3">
      <c r="A9804">
        <v>7.3341190000000003</v>
      </c>
      <c r="B9804">
        <v>-0.214444</v>
      </c>
      <c r="C9804">
        <v>-9.2784000000000005E-2</v>
      </c>
    </row>
    <row r="9805" spans="1:3">
      <c r="A9805">
        <v>7.3348680000000002</v>
      </c>
      <c r="B9805">
        <v>-0.21311099999999999</v>
      </c>
      <c r="C9805">
        <v>-9.2774999999999996E-2</v>
      </c>
    </row>
    <row r="9806" spans="1:3">
      <c r="A9806">
        <v>7.3356170000000001</v>
      </c>
      <c r="B9806">
        <v>-0.21215400000000001</v>
      </c>
      <c r="C9806">
        <v>-9.2521000000000006E-2</v>
      </c>
    </row>
    <row r="9807" spans="1:3">
      <c r="A9807">
        <v>7.3363649999999998</v>
      </c>
      <c r="B9807">
        <v>-0.21177799999999999</v>
      </c>
      <c r="C9807">
        <v>-9.2272999999999994E-2</v>
      </c>
    </row>
    <row r="9808" spans="1:3">
      <c r="A9808">
        <v>7.3371139999999997</v>
      </c>
      <c r="B9808">
        <v>-0.21154600000000001</v>
      </c>
      <c r="C9808">
        <v>-9.1519000000000003E-2</v>
      </c>
    </row>
    <row r="9809" spans="1:3">
      <c r="A9809">
        <v>7.3378620000000003</v>
      </c>
      <c r="B9809">
        <v>-0.21196499999999999</v>
      </c>
      <c r="C9809">
        <v>-9.1278999999999999E-2</v>
      </c>
    </row>
    <row r="9810" spans="1:3">
      <c r="A9810">
        <v>7.3386110000000002</v>
      </c>
      <c r="B9810">
        <v>-0.21346799999999999</v>
      </c>
      <c r="C9810">
        <v>-9.1356999999999994E-2</v>
      </c>
    </row>
    <row r="9811" spans="1:3">
      <c r="A9811">
        <v>7.3393600000000001</v>
      </c>
      <c r="B9811">
        <v>-0.215368</v>
      </c>
      <c r="C9811">
        <v>-9.1388999999999998E-2</v>
      </c>
    </row>
    <row r="9812" spans="1:3">
      <c r="A9812">
        <v>7.3401079999999999</v>
      </c>
      <c r="B9812">
        <v>-0.216003</v>
      </c>
      <c r="C9812">
        <v>-9.1503000000000001E-2</v>
      </c>
    </row>
    <row r="9813" spans="1:3">
      <c r="A9813">
        <v>7.3408569999999997</v>
      </c>
      <c r="B9813">
        <v>-0.21640300000000001</v>
      </c>
      <c r="C9813">
        <v>-9.0841000000000005E-2</v>
      </c>
    </row>
    <row r="9814" spans="1:3">
      <c r="A9814">
        <v>7.3416059999999996</v>
      </c>
      <c r="B9814">
        <v>-0.21471599999999999</v>
      </c>
      <c r="C9814">
        <v>-8.9996000000000007E-2</v>
      </c>
    </row>
    <row r="9815" spans="1:3">
      <c r="A9815">
        <v>7.3423540000000003</v>
      </c>
      <c r="B9815">
        <v>-0.21509</v>
      </c>
      <c r="C9815">
        <v>-8.9326000000000003E-2</v>
      </c>
    </row>
    <row r="9816" spans="1:3">
      <c r="A9816">
        <v>7.3431030000000002</v>
      </c>
      <c r="B9816">
        <v>-0.21577099999999999</v>
      </c>
      <c r="C9816">
        <v>-8.9828000000000005E-2</v>
      </c>
    </row>
    <row r="9817" spans="1:3">
      <c r="A9817">
        <v>7.343852</v>
      </c>
      <c r="B9817">
        <v>-0.21545600000000001</v>
      </c>
      <c r="C9817">
        <v>-9.1179999999999997E-2</v>
      </c>
    </row>
    <row r="9818" spans="1:3">
      <c r="A9818">
        <v>7.3446009999999999</v>
      </c>
      <c r="B9818">
        <v>-0.21593699999999999</v>
      </c>
      <c r="C9818">
        <v>-9.1484999999999997E-2</v>
      </c>
    </row>
    <row r="9819" spans="1:3">
      <c r="A9819">
        <v>7.3453489999999997</v>
      </c>
      <c r="B9819">
        <v>-0.21773400000000001</v>
      </c>
      <c r="C9819">
        <v>-9.1181999999999999E-2</v>
      </c>
    </row>
    <row r="9820" spans="1:3">
      <c r="A9820">
        <v>7.3460979999999996</v>
      </c>
      <c r="B9820">
        <v>-0.21799499999999999</v>
      </c>
      <c r="C9820">
        <v>-9.1656000000000001E-2</v>
      </c>
    </row>
    <row r="9821" spans="1:3">
      <c r="A9821">
        <v>7.3468470000000003</v>
      </c>
      <c r="B9821">
        <v>-0.21748999999999999</v>
      </c>
      <c r="C9821">
        <v>-9.1981999999999994E-2</v>
      </c>
    </row>
    <row r="9822" spans="1:3">
      <c r="A9822">
        <v>7.3475950000000001</v>
      </c>
      <c r="B9822">
        <v>-0.21795500000000001</v>
      </c>
      <c r="C9822">
        <v>-9.1939999999999994E-2</v>
      </c>
    </row>
    <row r="9823" spans="1:3">
      <c r="A9823">
        <v>7.348344</v>
      </c>
      <c r="B9823">
        <v>-0.21864400000000001</v>
      </c>
      <c r="C9823">
        <v>-9.2617000000000005E-2</v>
      </c>
    </row>
    <row r="9824" spans="1:3">
      <c r="A9824">
        <v>7.3490919999999997</v>
      </c>
      <c r="B9824">
        <v>-0.21920700000000001</v>
      </c>
      <c r="C9824">
        <v>-9.2869999999999994E-2</v>
      </c>
    </row>
    <row r="9825" spans="1:3">
      <c r="A9825">
        <v>7.3498409999999996</v>
      </c>
      <c r="B9825">
        <v>-0.21926899999999999</v>
      </c>
      <c r="C9825">
        <v>-9.2827000000000007E-2</v>
      </c>
    </row>
    <row r="9826" spans="1:3">
      <c r="A9826">
        <v>7.3505900000000004</v>
      </c>
      <c r="B9826">
        <v>-0.219412</v>
      </c>
      <c r="C9826">
        <v>-9.3065999999999996E-2</v>
      </c>
    </row>
    <row r="9827" spans="1:3">
      <c r="A9827">
        <v>7.3513380000000002</v>
      </c>
      <c r="B9827">
        <v>-0.218998</v>
      </c>
      <c r="C9827">
        <v>-9.3512999999999999E-2</v>
      </c>
    </row>
    <row r="9828" spans="1:3">
      <c r="A9828">
        <v>7.352087</v>
      </c>
      <c r="B9828">
        <v>-0.22026299999999999</v>
      </c>
      <c r="C9828">
        <v>-9.2677999999999996E-2</v>
      </c>
    </row>
    <row r="9829" spans="1:3">
      <c r="A9829">
        <v>7.3528359999999999</v>
      </c>
      <c r="B9829">
        <v>-0.22225</v>
      </c>
      <c r="C9829">
        <v>-9.1424000000000005E-2</v>
      </c>
    </row>
    <row r="9830" spans="1:3">
      <c r="A9830">
        <v>7.3535849999999998</v>
      </c>
      <c r="B9830">
        <v>-0.22334999999999999</v>
      </c>
      <c r="C9830">
        <v>-9.1021000000000005E-2</v>
      </c>
    </row>
    <row r="9831" spans="1:3">
      <c r="A9831">
        <v>7.3543329999999996</v>
      </c>
      <c r="B9831">
        <v>-0.22425300000000001</v>
      </c>
      <c r="C9831">
        <v>-9.1493000000000005E-2</v>
      </c>
    </row>
    <row r="9832" spans="1:3">
      <c r="A9832">
        <v>7.3550820000000003</v>
      </c>
      <c r="B9832">
        <v>-0.22409299999999999</v>
      </c>
      <c r="C9832">
        <v>-9.2504000000000003E-2</v>
      </c>
    </row>
    <row r="9833" spans="1:3">
      <c r="A9833">
        <v>7.3558310000000002</v>
      </c>
      <c r="B9833">
        <v>-0.225579</v>
      </c>
      <c r="C9833">
        <v>-9.2868999999999993E-2</v>
      </c>
    </row>
    <row r="9834" spans="1:3">
      <c r="A9834">
        <v>7.356579</v>
      </c>
      <c r="B9834">
        <v>-0.22517300000000001</v>
      </c>
      <c r="C9834">
        <v>-9.3252000000000002E-2</v>
      </c>
    </row>
    <row r="9835" spans="1:3">
      <c r="A9835">
        <v>7.3573279999999999</v>
      </c>
      <c r="B9835">
        <v>-0.22528699999999999</v>
      </c>
      <c r="C9835">
        <v>-9.3544000000000002E-2</v>
      </c>
    </row>
    <row r="9836" spans="1:3">
      <c r="A9836">
        <v>7.3580769999999998</v>
      </c>
      <c r="B9836">
        <v>-0.224443</v>
      </c>
      <c r="C9836">
        <v>-9.3715999999999994E-2</v>
      </c>
    </row>
    <row r="9837" spans="1:3">
      <c r="A9837">
        <v>7.3588250000000004</v>
      </c>
      <c r="B9837">
        <v>-0.22314500000000001</v>
      </c>
      <c r="C9837">
        <v>-9.3603000000000006E-2</v>
      </c>
    </row>
    <row r="9838" spans="1:3">
      <c r="A9838">
        <v>7.3595740000000003</v>
      </c>
      <c r="B9838">
        <v>-0.22375100000000001</v>
      </c>
      <c r="C9838">
        <v>-9.4028E-2</v>
      </c>
    </row>
    <row r="9839" spans="1:3">
      <c r="A9839">
        <v>7.360322</v>
      </c>
      <c r="B9839">
        <v>-0.22403200000000001</v>
      </c>
      <c r="C9839">
        <v>-9.4602000000000006E-2</v>
      </c>
    </row>
    <row r="9840" spans="1:3">
      <c r="A9840">
        <v>7.3610709999999999</v>
      </c>
      <c r="B9840">
        <v>-0.22351599999999999</v>
      </c>
      <c r="C9840">
        <v>-9.4877000000000003E-2</v>
      </c>
    </row>
    <row r="9841" spans="1:3">
      <c r="A9841">
        <v>7.3618199999999998</v>
      </c>
      <c r="B9841">
        <v>-0.22248699999999999</v>
      </c>
      <c r="C9841">
        <v>-9.5621999999999999E-2</v>
      </c>
    </row>
    <row r="9842" spans="1:3">
      <c r="A9842">
        <v>7.3625689999999997</v>
      </c>
      <c r="B9842">
        <v>-0.222136</v>
      </c>
      <c r="C9842">
        <v>-9.6016000000000004E-2</v>
      </c>
    </row>
    <row r="9843" spans="1:3">
      <c r="A9843">
        <v>7.3633170000000003</v>
      </c>
      <c r="B9843">
        <v>-0.22162999999999999</v>
      </c>
      <c r="C9843">
        <v>-9.7386E-2</v>
      </c>
    </row>
    <row r="9844" spans="1:3">
      <c r="A9844">
        <v>7.3640660000000002</v>
      </c>
      <c r="B9844">
        <v>-0.22234999999999999</v>
      </c>
      <c r="C9844">
        <v>-9.9473000000000006E-2</v>
      </c>
    </row>
    <row r="9845" spans="1:3">
      <c r="A9845">
        <v>7.3648150000000001</v>
      </c>
      <c r="B9845">
        <v>-0.22242899999999999</v>
      </c>
      <c r="C9845">
        <v>-9.9860000000000004E-2</v>
      </c>
    </row>
    <row r="9846" spans="1:3">
      <c r="A9846">
        <v>7.3655629999999999</v>
      </c>
      <c r="B9846">
        <v>-0.22262299999999999</v>
      </c>
      <c r="C9846">
        <v>-9.9579000000000001E-2</v>
      </c>
    </row>
    <row r="9847" spans="1:3">
      <c r="A9847">
        <v>7.3663119999999997</v>
      </c>
      <c r="B9847">
        <v>-0.222552</v>
      </c>
      <c r="C9847">
        <v>-0.100147</v>
      </c>
    </row>
    <row r="9848" spans="1:3">
      <c r="A9848">
        <v>7.3670609999999996</v>
      </c>
      <c r="B9848">
        <v>-0.22308500000000001</v>
      </c>
      <c r="C9848">
        <v>-0.100525</v>
      </c>
    </row>
    <row r="9849" spans="1:3">
      <c r="A9849">
        <v>7.3678090000000003</v>
      </c>
      <c r="B9849">
        <v>-0.22352</v>
      </c>
      <c r="C9849">
        <v>-0.100908</v>
      </c>
    </row>
    <row r="9850" spans="1:3">
      <c r="A9850">
        <v>7.3685580000000002</v>
      </c>
      <c r="B9850">
        <v>-0.22317600000000001</v>
      </c>
      <c r="C9850">
        <v>-0.1017</v>
      </c>
    </row>
    <row r="9851" spans="1:3">
      <c r="A9851">
        <v>7.3693070000000001</v>
      </c>
      <c r="B9851">
        <v>-0.22240499999999999</v>
      </c>
      <c r="C9851">
        <v>-0.102324</v>
      </c>
    </row>
    <row r="9852" spans="1:3">
      <c r="A9852">
        <v>7.3700549999999998</v>
      </c>
      <c r="B9852">
        <v>-0.22259200000000001</v>
      </c>
      <c r="C9852">
        <v>-0.102492</v>
      </c>
    </row>
    <row r="9853" spans="1:3">
      <c r="A9853">
        <v>7.3708039999999997</v>
      </c>
      <c r="B9853">
        <v>-0.222973</v>
      </c>
      <c r="C9853">
        <v>-0.102108</v>
      </c>
    </row>
    <row r="9854" spans="1:3">
      <c r="A9854">
        <v>7.3715529999999996</v>
      </c>
      <c r="B9854">
        <v>-0.22289700000000001</v>
      </c>
      <c r="C9854">
        <v>-0.101497</v>
      </c>
    </row>
    <row r="9855" spans="1:3">
      <c r="A9855">
        <v>7.3723020000000004</v>
      </c>
      <c r="B9855">
        <v>-0.22189800000000001</v>
      </c>
      <c r="C9855">
        <v>-0.100947</v>
      </c>
    </row>
    <row r="9856" spans="1:3">
      <c r="A9856">
        <v>7.3730500000000001</v>
      </c>
      <c r="B9856">
        <v>-0.22181899999999999</v>
      </c>
      <c r="C9856">
        <v>-0.100773</v>
      </c>
    </row>
    <row r="9857" spans="1:3">
      <c r="A9857">
        <v>7.373799</v>
      </c>
      <c r="B9857">
        <v>-0.22125300000000001</v>
      </c>
      <c r="C9857">
        <v>-0.101007</v>
      </c>
    </row>
    <row r="9858" spans="1:3">
      <c r="A9858">
        <v>7.3745469999999997</v>
      </c>
      <c r="B9858">
        <v>-0.22040299999999999</v>
      </c>
      <c r="C9858">
        <v>-0.101245</v>
      </c>
    </row>
    <row r="9859" spans="1:3">
      <c r="A9859">
        <v>7.3752959999999996</v>
      </c>
      <c r="B9859">
        <v>-0.220418</v>
      </c>
      <c r="C9859">
        <v>-0.10088800000000001</v>
      </c>
    </row>
    <row r="9860" spans="1:3">
      <c r="A9860">
        <v>7.3760450000000004</v>
      </c>
      <c r="B9860">
        <v>-0.21979299999999999</v>
      </c>
      <c r="C9860">
        <v>-0.100719</v>
      </c>
    </row>
    <row r="9861" spans="1:3">
      <c r="A9861">
        <v>7.3767930000000002</v>
      </c>
      <c r="B9861">
        <v>-0.218753</v>
      </c>
      <c r="C9861">
        <v>-0.101275</v>
      </c>
    </row>
    <row r="9862" spans="1:3">
      <c r="A9862">
        <v>7.377542</v>
      </c>
      <c r="B9862">
        <v>-0.21873899999999999</v>
      </c>
      <c r="C9862">
        <v>-0.101567</v>
      </c>
    </row>
    <row r="9863" spans="1:3">
      <c r="A9863">
        <v>7.3782909999999999</v>
      </c>
      <c r="B9863">
        <v>-0.21829299999999999</v>
      </c>
      <c r="C9863">
        <v>-0.102064</v>
      </c>
    </row>
    <row r="9864" spans="1:3">
      <c r="A9864">
        <v>7.3790389999999997</v>
      </c>
      <c r="B9864">
        <v>-0.21978700000000001</v>
      </c>
      <c r="C9864">
        <v>-0.10185900000000001</v>
      </c>
    </row>
    <row r="9865" spans="1:3">
      <c r="A9865">
        <v>7.3797879999999996</v>
      </c>
      <c r="B9865">
        <v>-0.21998699999999999</v>
      </c>
      <c r="C9865">
        <v>-0.102371</v>
      </c>
    </row>
    <row r="9866" spans="1:3">
      <c r="A9866">
        <v>7.3805370000000003</v>
      </c>
      <c r="B9866">
        <v>-0.21978200000000001</v>
      </c>
      <c r="C9866">
        <v>-0.102164</v>
      </c>
    </row>
    <row r="9867" spans="1:3">
      <c r="A9867">
        <v>7.3812860000000002</v>
      </c>
      <c r="B9867">
        <v>-0.21965199999999999</v>
      </c>
      <c r="C9867">
        <v>-0.10141799999999999</v>
      </c>
    </row>
    <row r="9868" spans="1:3">
      <c r="A9868">
        <v>7.382034</v>
      </c>
      <c r="B9868">
        <v>-0.21918199999999999</v>
      </c>
      <c r="C9868">
        <v>-0.101094</v>
      </c>
    </row>
    <row r="9869" spans="1:3">
      <c r="A9869">
        <v>7.3827829999999999</v>
      </c>
      <c r="B9869">
        <v>-0.21829699999999999</v>
      </c>
      <c r="C9869">
        <v>-0.101343</v>
      </c>
    </row>
    <row r="9870" spans="1:3">
      <c r="A9870">
        <v>7.3835319999999998</v>
      </c>
      <c r="B9870">
        <v>-0.21881999999999999</v>
      </c>
      <c r="C9870">
        <v>-0.10182099999999999</v>
      </c>
    </row>
    <row r="9871" spans="1:3">
      <c r="A9871">
        <v>7.3842800000000004</v>
      </c>
      <c r="B9871">
        <v>-0.219557</v>
      </c>
      <c r="C9871">
        <v>-0.102103</v>
      </c>
    </row>
    <row r="9872" spans="1:3">
      <c r="A9872">
        <v>7.3850290000000003</v>
      </c>
      <c r="B9872">
        <v>-0.21873000000000001</v>
      </c>
      <c r="C9872">
        <v>-0.102982</v>
      </c>
    </row>
    <row r="9873" spans="1:3">
      <c r="A9873">
        <v>7.385777</v>
      </c>
      <c r="B9873">
        <v>-0.21798000000000001</v>
      </c>
      <c r="C9873">
        <v>-0.10318099999999999</v>
      </c>
    </row>
    <row r="9874" spans="1:3">
      <c r="A9874">
        <v>7.3865259999999999</v>
      </c>
      <c r="B9874">
        <v>-0.21759100000000001</v>
      </c>
      <c r="C9874">
        <v>-0.103593</v>
      </c>
    </row>
    <row r="9875" spans="1:3">
      <c r="A9875">
        <v>7.3872749999999998</v>
      </c>
      <c r="B9875">
        <v>-0.21721799999999999</v>
      </c>
      <c r="C9875">
        <v>-0.10391400000000001</v>
      </c>
    </row>
    <row r="9876" spans="1:3">
      <c r="A9876">
        <v>7.3880229999999996</v>
      </c>
      <c r="B9876">
        <v>-0.21657699999999999</v>
      </c>
      <c r="C9876">
        <v>-0.104309</v>
      </c>
    </row>
    <row r="9877" spans="1:3">
      <c r="A9877">
        <v>7.3887720000000003</v>
      </c>
      <c r="B9877">
        <v>-0.21701599999999999</v>
      </c>
      <c r="C9877">
        <v>-0.10336099999999999</v>
      </c>
    </row>
    <row r="9878" spans="1:3">
      <c r="A9878">
        <v>7.3895210000000002</v>
      </c>
      <c r="B9878">
        <v>-0.21646799999999999</v>
      </c>
      <c r="C9878">
        <v>-0.10295799999999999</v>
      </c>
    </row>
    <row r="9879" spans="1:3">
      <c r="A9879">
        <v>7.390269</v>
      </c>
      <c r="B9879">
        <v>-0.214863</v>
      </c>
      <c r="C9879">
        <v>-0.10369299999999999</v>
      </c>
    </row>
    <row r="9880" spans="1:3">
      <c r="A9880">
        <v>7.3910179999999999</v>
      </c>
      <c r="B9880">
        <v>-0.21377499999999999</v>
      </c>
      <c r="C9880">
        <v>-0.104242</v>
      </c>
    </row>
    <row r="9881" spans="1:3">
      <c r="A9881">
        <v>7.3917669999999998</v>
      </c>
      <c r="B9881">
        <v>-0.21342700000000001</v>
      </c>
      <c r="C9881">
        <v>-0.104202</v>
      </c>
    </row>
    <row r="9882" spans="1:3">
      <c r="A9882">
        <v>7.3925159999999996</v>
      </c>
      <c r="B9882">
        <v>-0.21362800000000001</v>
      </c>
      <c r="C9882">
        <v>-0.103182</v>
      </c>
    </row>
    <row r="9883" spans="1:3">
      <c r="A9883">
        <v>7.3932640000000003</v>
      </c>
      <c r="B9883">
        <v>-0.21340700000000001</v>
      </c>
      <c r="C9883">
        <v>-0.103203</v>
      </c>
    </row>
    <row r="9884" spans="1:3">
      <c r="A9884">
        <v>7.3940130000000002</v>
      </c>
      <c r="B9884">
        <v>-0.21302299999999999</v>
      </c>
      <c r="C9884">
        <v>-0.102849</v>
      </c>
    </row>
    <row r="9885" spans="1:3">
      <c r="A9885">
        <v>7.3947620000000001</v>
      </c>
      <c r="B9885">
        <v>-0.212809</v>
      </c>
      <c r="C9885">
        <v>-0.101869</v>
      </c>
    </row>
    <row r="9886" spans="1:3">
      <c r="A9886">
        <v>7.3955099999999998</v>
      </c>
      <c r="B9886">
        <v>-0.21313699999999999</v>
      </c>
      <c r="C9886">
        <v>-0.101088</v>
      </c>
    </row>
    <row r="9887" spans="1:3">
      <c r="A9887">
        <v>7.3962589999999997</v>
      </c>
      <c r="B9887">
        <v>-0.21340100000000001</v>
      </c>
      <c r="C9887">
        <v>-0.10093299999999999</v>
      </c>
    </row>
    <row r="9888" spans="1:3">
      <c r="A9888">
        <v>7.3970070000000003</v>
      </c>
      <c r="B9888">
        <v>-0.21365799999999999</v>
      </c>
      <c r="C9888">
        <v>-0.10116600000000001</v>
      </c>
    </row>
    <row r="9889" spans="1:3">
      <c r="A9889">
        <v>7.3977560000000002</v>
      </c>
      <c r="B9889">
        <v>-0.21288000000000001</v>
      </c>
      <c r="C9889">
        <v>-0.101731</v>
      </c>
    </row>
    <row r="9890" spans="1:3">
      <c r="A9890">
        <v>7.3985050000000001</v>
      </c>
      <c r="B9890">
        <v>-0.212812</v>
      </c>
      <c r="C9890">
        <v>-0.101948</v>
      </c>
    </row>
    <row r="9891" spans="1:3">
      <c r="A9891">
        <v>7.3992529999999999</v>
      </c>
      <c r="B9891">
        <v>-0.21368699999999999</v>
      </c>
      <c r="C9891">
        <v>-0.10075000000000001</v>
      </c>
    </row>
    <row r="9892" spans="1:3">
      <c r="A9892">
        <v>7.4000019999999997</v>
      </c>
      <c r="B9892">
        <v>-0.21452599999999999</v>
      </c>
      <c r="C9892">
        <v>-0.10043100000000001</v>
      </c>
    </row>
    <row r="9893" spans="1:3">
      <c r="A9893">
        <v>7.4007509999999996</v>
      </c>
      <c r="B9893">
        <v>-0.21548500000000001</v>
      </c>
      <c r="C9893">
        <v>-0.10072200000000001</v>
      </c>
    </row>
    <row r="9894" spans="1:3">
      <c r="A9894">
        <v>7.4015000000000004</v>
      </c>
      <c r="B9894">
        <v>-0.21484600000000001</v>
      </c>
      <c r="C9894">
        <v>-0.100242</v>
      </c>
    </row>
    <row r="9895" spans="1:3">
      <c r="A9895">
        <v>7.4022480000000002</v>
      </c>
      <c r="B9895">
        <v>-0.214057</v>
      </c>
      <c r="C9895">
        <v>-9.9492999999999998E-2</v>
      </c>
    </row>
    <row r="9896" spans="1:3">
      <c r="A9896">
        <v>7.402997</v>
      </c>
      <c r="B9896">
        <v>-0.213703</v>
      </c>
      <c r="C9896">
        <v>-9.9380999999999997E-2</v>
      </c>
    </row>
    <row r="9897" spans="1:3">
      <c r="A9897">
        <v>7.4037459999999999</v>
      </c>
      <c r="B9897">
        <v>-0.21337200000000001</v>
      </c>
      <c r="C9897">
        <v>-9.9012000000000003E-2</v>
      </c>
    </row>
    <row r="9898" spans="1:3">
      <c r="A9898">
        <v>7.4044939999999997</v>
      </c>
      <c r="B9898">
        <v>-0.21353</v>
      </c>
      <c r="C9898">
        <v>-9.8649000000000001E-2</v>
      </c>
    </row>
    <row r="9899" spans="1:3">
      <c r="A9899">
        <v>7.4052429999999996</v>
      </c>
      <c r="B9899">
        <v>-0.21379999999999999</v>
      </c>
      <c r="C9899">
        <v>-9.8321000000000006E-2</v>
      </c>
    </row>
    <row r="9900" spans="1:3">
      <c r="A9900">
        <v>7.4059920000000004</v>
      </c>
      <c r="B9900">
        <v>-0.21473200000000001</v>
      </c>
      <c r="C9900">
        <v>-9.7835000000000005E-2</v>
      </c>
    </row>
    <row r="9901" spans="1:3">
      <c r="A9901">
        <v>7.4067400000000001</v>
      </c>
      <c r="B9901">
        <v>-0.21504300000000001</v>
      </c>
      <c r="C9901">
        <v>-9.7094E-2</v>
      </c>
    </row>
    <row r="9902" spans="1:3">
      <c r="A9902">
        <v>7.407489</v>
      </c>
      <c r="B9902">
        <v>-0.21474799999999999</v>
      </c>
      <c r="C9902">
        <v>-9.6684000000000006E-2</v>
      </c>
    </row>
    <row r="9903" spans="1:3">
      <c r="A9903">
        <v>7.4082369999999997</v>
      </c>
      <c r="B9903">
        <v>-0.21474299999999999</v>
      </c>
      <c r="C9903">
        <v>-9.6728999999999996E-2</v>
      </c>
    </row>
    <row r="9904" spans="1:3">
      <c r="A9904">
        <v>7.4089859999999996</v>
      </c>
      <c r="B9904">
        <v>-0.215365</v>
      </c>
      <c r="C9904">
        <v>-9.7056000000000003E-2</v>
      </c>
    </row>
    <row r="9905" spans="1:3">
      <c r="A9905">
        <v>7.4097350000000004</v>
      </c>
      <c r="B9905">
        <v>-0.216921</v>
      </c>
      <c r="C9905">
        <v>-9.7757999999999998E-2</v>
      </c>
    </row>
    <row r="9906" spans="1:3">
      <c r="A9906">
        <v>7.4104840000000003</v>
      </c>
      <c r="B9906">
        <v>-0.216167</v>
      </c>
      <c r="C9906">
        <v>-9.8418000000000005E-2</v>
      </c>
    </row>
    <row r="9907" spans="1:3">
      <c r="A9907">
        <v>7.411232</v>
      </c>
      <c r="B9907">
        <v>-0.21642900000000001</v>
      </c>
      <c r="C9907">
        <v>-9.7740999999999995E-2</v>
      </c>
    </row>
    <row r="9908" spans="1:3">
      <c r="A9908">
        <v>7.4119809999999999</v>
      </c>
      <c r="B9908">
        <v>-0.21590599999999999</v>
      </c>
      <c r="C9908">
        <v>-9.7654000000000005E-2</v>
      </c>
    </row>
    <row r="9909" spans="1:3">
      <c r="A9909">
        <v>7.4127299999999998</v>
      </c>
      <c r="B9909">
        <v>-0.21598800000000001</v>
      </c>
      <c r="C9909">
        <v>-9.8638000000000003E-2</v>
      </c>
    </row>
    <row r="9910" spans="1:3">
      <c r="A9910">
        <v>7.4134779999999996</v>
      </c>
      <c r="B9910">
        <v>-0.21656700000000001</v>
      </c>
      <c r="C9910">
        <v>-9.8873000000000003E-2</v>
      </c>
    </row>
    <row r="9911" spans="1:3">
      <c r="A9911">
        <v>7.4142270000000003</v>
      </c>
      <c r="B9911">
        <v>-0.217503</v>
      </c>
      <c r="C9911">
        <v>-9.8127000000000006E-2</v>
      </c>
    </row>
    <row r="9912" spans="1:3">
      <c r="A9912">
        <v>7.4149760000000002</v>
      </c>
      <c r="B9912">
        <v>-0.218055</v>
      </c>
      <c r="C9912">
        <v>-9.7938999999999998E-2</v>
      </c>
    </row>
    <row r="9913" spans="1:3">
      <c r="A9913">
        <v>7.415724</v>
      </c>
      <c r="B9913">
        <v>-0.218945</v>
      </c>
      <c r="C9913">
        <v>-9.8026000000000002E-2</v>
      </c>
    </row>
    <row r="9914" spans="1:3">
      <c r="A9914">
        <v>7.4164729999999999</v>
      </c>
      <c r="B9914">
        <v>-0.218277</v>
      </c>
      <c r="C9914">
        <v>-9.8234000000000002E-2</v>
      </c>
    </row>
    <row r="9915" spans="1:3">
      <c r="A9915">
        <v>7.4172219999999998</v>
      </c>
      <c r="B9915">
        <v>-0.21743000000000001</v>
      </c>
      <c r="C9915">
        <v>-9.7575999999999996E-2</v>
      </c>
    </row>
    <row r="9916" spans="1:3">
      <c r="A9916">
        <v>7.4179700000000004</v>
      </c>
      <c r="B9916">
        <v>-0.21702099999999999</v>
      </c>
      <c r="C9916">
        <v>-9.7322000000000006E-2</v>
      </c>
    </row>
    <row r="9917" spans="1:3">
      <c r="A9917">
        <v>7.4187190000000003</v>
      </c>
      <c r="B9917">
        <v>-0.216638</v>
      </c>
      <c r="C9917">
        <v>-9.7185999999999995E-2</v>
      </c>
    </row>
    <row r="9918" spans="1:3">
      <c r="A9918">
        <v>7.419467</v>
      </c>
      <c r="B9918">
        <v>-0.216169</v>
      </c>
      <c r="C9918">
        <v>-9.7037999999999999E-2</v>
      </c>
    </row>
    <row r="9919" spans="1:3">
      <c r="A9919">
        <v>7.4202170000000001</v>
      </c>
      <c r="B9919">
        <v>-0.21587999999999999</v>
      </c>
      <c r="C9919">
        <v>-9.6685999999999994E-2</v>
      </c>
    </row>
    <row r="9920" spans="1:3">
      <c r="A9920">
        <v>7.4209649999999998</v>
      </c>
      <c r="B9920">
        <v>-0.21546199999999999</v>
      </c>
      <c r="C9920">
        <v>-9.6102999999999994E-2</v>
      </c>
    </row>
    <row r="9921" spans="1:3">
      <c r="A9921">
        <v>7.4217139999999997</v>
      </c>
      <c r="B9921">
        <v>-0.215198</v>
      </c>
      <c r="C9921">
        <v>-9.6090999999999996E-2</v>
      </c>
    </row>
    <row r="9922" spans="1:3">
      <c r="A9922">
        <v>7.4224620000000003</v>
      </c>
      <c r="B9922">
        <v>-0.215117</v>
      </c>
      <c r="C9922">
        <v>-9.5727999999999994E-2</v>
      </c>
    </row>
    <row r="9923" spans="1:3">
      <c r="A9923">
        <v>7.4232110000000002</v>
      </c>
      <c r="B9923">
        <v>-0.21503800000000001</v>
      </c>
      <c r="C9923">
        <v>-9.4931000000000001E-2</v>
      </c>
    </row>
    <row r="9924" spans="1:3">
      <c r="A9924">
        <v>7.4239600000000001</v>
      </c>
      <c r="B9924">
        <v>-0.21507999999999999</v>
      </c>
      <c r="C9924">
        <v>-9.4194E-2</v>
      </c>
    </row>
    <row r="9925" spans="1:3">
      <c r="A9925">
        <v>7.4247079999999999</v>
      </c>
      <c r="B9925">
        <v>-0.21482899999999999</v>
      </c>
      <c r="C9925">
        <v>-9.3592999999999996E-2</v>
      </c>
    </row>
    <row r="9926" spans="1:3">
      <c r="A9926">
        <v>7.4254569999999998</v>
      </c>
      <c r="B9926">
        <v>-0.21429100000000001</v>
      </c>
      <c r="C9926">
        <v>-9.3345999999999998E-2</v>
      </c>
    </row>
    <row r="9927" spans="1:3">
      <c r="A9927">
        <v>7.4262059999999996</v>
      </c>
      <c r="B9927">
        <v>-0.21309700000000001</v>
      </c>
      <c r="C9927">
        <v>-9.4260999999999998E-2</v>
      </c>
    </row>
    <row r="9928" spans="1:3">
      <c r="A9928">
        <v>7.4269540000000003</v>
      </c>
      <c r="B9928">
        <v>-0.21216099999999999</v>
      </c>
      <c r="C9928">
        <v>-9.4451999999999994E-2</v>
      </c>
    </row>
    <row r="9929" spans="1:3">
      <c r="A9929">
        <v>7.4277030000000002</v>
      </c>
      <c r="B9929">
        <v>-0.212752</v>
      </c>
      <c r="C9929">
        <v>-9.4943E-2</v>
      </c>
    </row>
    <row r="9930" spans="1:3">
      <c r="A9930">
        <v>7.4284520000000001</v>
      </c>
      <c r="B9930">
        <v>-0.213866</v>
      </c>
      <c r="C9930">
        <v>-9.4406000000000004E-2</v>
      </c>
    </row>
    <row r="9931" spans="1:3">
      <c r="A9931">
        <v>7.4291999999999998</v>
      </c>
      <c r="B9931">
        <v>-0.21376500000000001</v>
      </c>
      <c r="C9931">
        <v>-9.4477000000000005E-2</v>
      </c>
    </row>
    <row r="9932" spans="1:3">
      <c r="A9932">
        <v>7.4299489999999997</v>
      </c>
      <c r="B9932">
        <v>-0.21277799999999999</v>
      </c>
      <c r="C9932">
        <v>-9.4728999999999994E-2</v>
      </c>
    </row>
    <row r="9933" spans="1:3">
      <c r="A9933">
        <v>7.4306979999999996</v>
      </c>
      <c r="B9933">
        <v>-0.21124899999999999</v>
      </c>
      <c r="C9933">
        <v>-9.5088000000000006E-2</v>
      </c>
    </row>
    <row r="9934" spans="1:3">
      <c r="A9934">
        <v>7.4314470000000004</v>
      </c>
      <c r="B9934">
        <v>-0.210201</v>
      </c>
      <c r="C9934">
        <v>-9.6156000000000005E-2</v>
      </c>
    </row>
    <row r="9935" spans="1:3">
      <c r="A9935">
        <v>7.4321950000000001</v>
      </c>
      <c r="B9935">
        <v>-0.20963599999999999</v>
      </c>
      <c r="C9935">
        <v>-9.6634999999999999E-2</v>
      </c>
    </row>
    <row r="9936" spans="1:3">
      <c r="A9936">
        <v>7.432944</v>
      </c>
      <c r="B9936">
        <v>-0.20944199999999999</v>
      </c>
      <c r="C9936">
        <v>-9.7442000000000001E-2</v>
      </c>
    </row>
    <row r="9937" spans="1:3">
      <c r="A9937">
        <v>7.4336919999999997</v>
      </c>
      <c r="B9937">
        <v>-0.21002100000000001</v>
      </c>
      <c r="C9937">
        <v>-9.7873000000000002E-2</v>
      </c>
    </row>
    <row r="9938" spans="1:3">
      <c r="A9938">
        <v>7.4344409999999996</v>
      </c>
      <c r="B9938">
        <v>-0.21016499999999999</v>
      </c>
      <c r="C9938">
        <v>-9.7581000000000001E-2</v>
      </c>
    </row>
    <row r="9939" spans="1:3">
      <c r="A9939">
        <v>7.4351900000000004</v>
      </c>
      <c r="B9939">
        <v>-0.20949000000000001</v>
      </c>
      <c r="C9939">
        <v>-9.7344E-2</v>
      </c>
    </row>
    <row r="9940" spans="1:3">
      <c r="A9940">
        <v>7.4359380000000002</v>
      </c>
      <c r="B9940">
        <v>-0.208847</v>
      </c>
      <c r="C9940">
        <v>-9.6324999999999994E-2</v>
      </c>
    </row>
    <row r="9941" spans="1:3">
      <c r="A9941">
        <v>7.436687</v>
      </c>
      <c r="B9941">
        <v>-0.20863300000000001</v>
      </c>
      <c r="C9941">
        <v>-9.7019999999999995E-2</v>
      </c>
    </row>
    <row r="9942" spans="1:3">
      <c r="A9942">
        <v>7.4374359999999999</v>
      </c>
      <c r="B9942">
        <v>-0.20823700000000001</v>
      </c>
      <c r="C9942">
        <v>-9.8016000000000006E-2</v>
      </c>
    </row>
    <row r="9943" spans="1:3">
      <c r="A9943">
        <v>7.4381839999999997</v>
      </c>
      <c r="B9943">
        <v>-0.207648</v>
      </c>
      <c r="C9943">
        <v>-9.8293000000000005E-2</v>
      </c>
    </row>
    <row r="9944" spans="1:3">
      <c r="A9944">
        <v>7.4389329999999996</v>
      </c>
      <c r="B9944">
        <v>-0.207842</v>
      </c>
      <c r="C9944">
        <v>-9.7645999999999997E-2</v>
      </c>
    </row>
    <row r="9945" spans="1:3">
      <c r="A9945">
        <v>7.4396820000000004</v>
      </c>
      <c r="B9945">
        <v>-0.20816499999999999</v>
      </c>
      <c r="C9945">
        <v>-9.7214999999999996E-2</v>
      </c>
    </row>
    <row r="9946" spans="1:3">
      <c r="A9946">
        <v>7.4404310000000002</v>
      </c>
      <c r="B9946">
        <v>-0.208622</v>
      </c>
      <c r="C9946">
        <v>-9.7509999999999999E-2</v>
      </c>
    </row>
    <row r="9947" spans="1:3">
      <c r="A9947">
        <v>7.441179</v>
      </c>
      <c r="B9947">
        <v>-0.20891199999999999</v>
      </c>
      <c r="C9947">
        <v>-9.7788E-2</v>
      </c>
    </row>
    <row r="9948" spans="1:3">
      <c r="A9948">
        <v>7.4419279999999999</v>
      </c>
      <c r="B9948">
        <v>-0.208374</v>
      </c>
      <c r="C9948">
        <v>-9.7441E-2</v>
      </c>
    </row>
    <row r="9949" spans="1:3">
      <c r="A9949">
        <v>7.4426769999999998</v>
      </c>
      <c r="B9949">
        <v>-0.208232</v>
      </c>
      <c r="C9949">
        <v>-9.7420000000000007E-2</v>
      </c>
    </row>
    <row r="9950" spans="1:3">
      <c r="A9950">
        <v>7.4434250000000004</v>
      </c>
      <c r="B9950">
        <v>-0.207311</v>
      </c>
      <c r="C9950">
        <v>-9.7386E-2</v>
      </c>
    </row>
    <row r="9951" spans="1:3">
      <c r="A9951">
        <v>7.4441740000000003</v>
      </c>
      <c r="B9951">
        <v>-0.20665700000000001</v>
      </c>
      <c r="C9951">
        <v>-9.7794000000000006E-2</v>
      </c>
    </row>
    <row r="9952" spans="1:3">
      <c r="A9952">
        <v>7.444922</v>
      </c>
      <c r="B9952">
        <v>-0.20638000000000001</v>
      </c>
      <c r="C9952">
        <v>-9.8223000000000005E-2</v>
      </c>
    </row>
    <row r="9953" spans="1:3">
      <c r="A9953">
        <v>7.4456709999999999</v>
      </c>
      <c r="B9953">
        <v>-0.206155</v>
      </c>
      <c r="C9953">
        <v>-9.8191000000000001E-2</v>
      </c>
    </row>
    <row r="9954" spans="1:3">
      <c r="A9954">
        <v>7.4464199999999998</v>
      </c>
      <c r="B9954">
        <v>-0.20569100000000001</v>
      </c>
      <c r="C9954">
        <v>-9.7254999999999994E-2</v>
      </c>
    </row>
    <row r="9955" spans="1:3">
      <c r="A9955">
        <v>7.4471679999999996</v>
      </c>
      <c r="B9955">
        <v>-0.205288</v>
      </c>
      <c r="C9955">
        <v>-9.7235000000000002E-2</v>
      </c>
    </row>
    <row r="9956" spans="1:3">
      <c r="A9956">
        <v>7.4479170000000003</v>
      </c>
      <c r="B9956">
        <v>-0.20555300000000001</v>
      </c>
      <c r="C9956">
        <v>-9.7078999999999999E-2</v>
      </c>
    </row>
    <row r="9957" spans="1:3">
      <c r="A9957">
        <v>7.4486660000000002</v>
      </c>
      <c r="B9957">
        <v>-0.205681</v>
      </c>
      <c r="C9957">
        <v>-9.7660999999999998E-2</v>
      </c>
    </row>
    <row r="9958" spans="1:3">
      <c r="A9958">
        <v>7.4494150000000001</v>
      </c>
      <c r="B9958">
        <v>-0.206507</v>
      </c>
      <c r="C9958">
        <v>-9.8283999999999996E-2</v>
      </c>
    </row>
    <row r="9959" spans="1:3">
      <c r="A9959">
        <v>7.4501629999999999</v>
      </c>
      <c r="B9959">
        <v>-0.20596300000000001</v>
      </c>
      <c r="C9959">
        <v>-9.8305000000000003E-2</v>
      </c>
    </row>
    <row r="9960" spans="1:3">
      <c r="A9960">
        <v>7.4509119999999998</v>
      </c>
      <c r="B9960">
        <v>-0.20464199999999999</v>
      </c>
      <c r="C9960">
        <v>-9.8414000000000001E-2</v>
      </c>
    </row>
    <row r="9961" spans="1:3">
      <c r="A9961">
        <v>7.4516609999999996</v>
      </c>
      <c r="B9961">
        <v>-0.203957</v>
      </c>
      <c r="C9961">
        <v>-9.9115999999999996E-2</v>
      </c>
    </row>
    <row r="9962" spans="1:3">
      <c r="A9962">
        <v>7.4524090000000003</v>
      </c>
      <c r="B9962">
        <v>-0.203176</v>
      </c>
      <c r="C9962">
        <v>-9.9225999999999995E-2</v>
      </c>
    </row>
    <row r="9963" spans="1:3">
      <c r="A9963">
        <v>7.4531580000000002</v>
      </c>
      <c r="B9963">
        <v>-0.20264299999999999</v>
      </c>
      <c r="C9963">
        <v>-9.9338999999999997E-2</v>
      </c>
    </row>
    <row r="9964" spans="1:3">
      <c r="A9964">
        <v>7.4539070000000001</v>
      </c>
      <c r="B9964">
        <v>-0.202486</v>
      </c>
      <c r="C9964">
        <v>-9.9523E-2</v>
      </c>
    </row>
    <row r="9965" spans="1:3">
      <c r="A9965">
        <v>7.4546549999999998</v>
      </c>
      <c r="B9965">
        <v>-0.20297899999999999</v>
      </c>
      <c r="C9965">
        <v>-0.10018100000000001</v>
      </c>
    </row>
    <row r="9966" spans="1:3">
      <c r="A9966">
        <v>7.4554039999999997</v>
      </c>
      <c r="B9966">
        <v>-0.20307</v>
      </c>
      <c r="C9966">
        <v>-0.10054100000000001</v>
      </c>
    </row>
    <row r="9967" spans="1:3">
      <c r="A9967">
        <v>7.4561520000000003</v>
      </c>
      <c r="B9967">
        <v>-0.203627</v>
      </c>
      <c r="C9967">
        <v>-0.101017</v>
      </c>
    </row>
    <row r="9968" spans="1:3">
      <c r="A9968">
        <v>7.4569010000000002</v>
      </c>
      <c r="B9968">
        <v>-0.20460999999999999</v>
      </c>
      <c r="C9968">
        <v>-0.101345</v>
      </c>
    </row>
    <row r="9969" spans="1:3">
      <c r="A9969">
        <v>7.4576500000000001</v>
      </c>
      <c r="B9969">
        <v>-0.20469300000000001</v>
      </c>
      <c r="C9969">
        <v>-0.100744</v>
      </c>
    </row>
    <row r="9970" spans="1:3">
      <c r="A9970">
        <v>7.458399</v>
      </c>
      <c r="B9970">
        <v>-0.204927</v>
      </c>
      <c r="C9970">
        <v>-0.101255</v>
      </c>
    </row>
    <row r="9971" spans="1:3">
      <c r="A9971">
        <v>7.4591469999999997</v>
      </c>
      <c r="B9971">
        <v>-0.20526800000000001</v>
      </c>
      <c r="C9971">
        <v>-0.101215</v>
      </c>
    </row>
    <row r="9972" spans="1:3">
      <c r="A9972">
        <v>7.4598959999999996</v>
      </c>
      <c r="B9972">
        <v>-0.205426</v>
      </c>
      <c r="C9972">
        <v>-0.101146</v>
      </c>
    </row>
    <row r="9973" spans="1:3">
      <c r="A9973">
        <v>7.4606450000000004</v>
      </c>
      <c r="B9973">
        <v>-0.20519599999999999</v>
      </c>
      <c r="C9973">
        <v>-0.101448</v>
      </c>
    </row>
    <row r="9974" spans="1:3">
      <c r="A9974">
        <v>7.4613930000000002</v>
      </c>
      <c r="B9974">
        <v>-0.20527400000000001</v>
      </c>
      <c r="C9974">
        <v>-0.101864</v>
      </c>
    </row>
    <row r="9975" spans="1:3">
      <c r="A9975">
        <v>7.4621420000000001</v>
      </c>
      <c r="B9975">
        <v>-0.20488799999999999</v>
      </c>
      <c r="C9975">
        <v>-0.102798</v>
      </c>
    </row>
    <row r="9976" spans="1:3">
      <c r="A9976">
        <v>7.4628909999999999</v>
      </c>
      <c r="B9976">
        <v>-0.20455899999999999</v>
      </c>
      <c r="C9976">
        <v>-0.103978</v>
      </c>
    </row>
    <row r="9977" spans="1:3">
      <c r="A9977">
        <v>7.4636389999999997</v>
      </c>
      <c r="B9977">
        <v>-0.205761</v>
      </c>
      <c r="C9977">
        <v>-0.104352</v>
      </c>
    </row>
    <row r="9978" spans="1:3">
      <c r="A9978">
        <v>7.4643879999999996</v>
      </c>
      <c r="B9978">
        <v>-0.206176</v>
      </c>
      <c r="C9978">
        <v>-0.10510799999999999</v>
      </c>
    </row>
    <row r="9979" spans="1:3">
      <c r="A9979">
        <v>7.4651370000000004</v>
      </c>
      <c r="B9979">
        <v>-0.20628199999999999</v>
      </c>
      <c r="C9979">
        <v>-0.10433199999999999</v>
      </c>
    </row>
    <row r="9980" spans="1:3">
      <c r="A9980">
        <v>7.4658850000000001</v>
      </c>
      <c r="B9980">
        <v>-0.20619599999999999</v>
      </c>
      <c r="C9980">
        <v>-0.10482</v>
      </c>
    </row>
    <row r="9981" spans="1:3">
      <c r="A9981">
        <v>7.466634</v>
      </c>
      <c r="B9981">
        <v>-0.20630599999999999</v>
      </c>
      <c r="C9981">
        <v>-0.104988</v>
      </c>
    </row>
    <row r="9982" spans="1:3">
      <c r="A9982">
        <v>7.4673819999999997</v>
      </c>
      <c r="B9982">
        <v>-0.20692099999999999</v>
      </c>
      <c r="C9982">
        <v>-0.105194</v>
      </c>
    </row>
    <row r="9983" spans="1:3">
      <c r="A9983">
        <v>7.4681319999999998</v>
      </c>
      <c r="B9983">
        <v>-0.20877200000000001</v>
      </c>
      <c r="C9983">
        <v>-0.104605</v>
      </c>
    </row>
    <row r="9984" spans="1:3">
      <c r="A9984">
        <v>7.4688800000000004</v>
      </c>
      <c r="B9984">
        <v>-0.20988899999999999</v>
      </c>
      <c r="C9984">
        <v>-0.10396</v>
      </c>
    </row>
    <row r="9985" spans="1:3">
      <c r="A9985">
        <v>7.4696290000000003</v>
      </c>
      <c r="B9985">
        <v>-0.21083299999999999</v>
      </c>
      <c r="C9985">
        <v>-0.10444000000000001</v>
      </c>
    </row>
    <row r="9986" spans="1:3">
      <c r="A9986">
        <v>7.470377</v>
      </c>
      <c r="B9986">
        <v>-0.21060899999999999</v>
      </c>
      <c r="C9986">
        <v>-0.104572</v>
      </c>
    </row>
    <row r="9987" spans="1:3">
      <c r="A9987">
        <v>7.4711259999999999</v>
      </c>
      <c r="B9987">
        <v>-0.20968100000000001</v>
      </c>
      <c r="C9987">
        <v>-0.104119</v>
      </c>
    </row>
    <row r="9988" spans="1:3">
      <c r="A9988">
        <v>7.4718749999999998</v>
      </c>
      <c r="B9988">
        <v>-0.21031900000000001</v>
      </c>
      <c r="C9988">
        <v>-0.104172</v>
      </c>
    </row>
    <row r="9989" spans="1:3">
      <c r="A9989">
        <v>7.4726229999999996</v>
      </c>
      <c r="B9989">
        <v>-0.21154400000000001</v>
      </c>
      <c r="C9989">
        <v>-0.10341400000000001</v>
      </c>
    </row>
    <row r="9990" spans="1:3">
      <c r="A9990">
        <v>7.4733720000000003</v>
      </c>
      <c r="B9990">
        <v>-0.212118</v>
      </c>
      <c r="C9990">
        <v>-0.104363</v>
      </c>
    </row>
    <row r="9991" spans="1:3">
      <c r="A9991">
        <v>7.4741210000000002</v>
      </c>
      <c r="B9991">
        <v>-0.212782</v>
      </c>
      <c r="C9991">
        <v>-0.10389</v>
      </c>
    </row>
    <row r="9992" spans="1:3">
      <c r="A9992">
        <v>7.474869</v>
      </c>
      <c r="B9992">
        <v>-0.21279600000000001</v>
      </c>
      <c r="C9992">
        <v>-0.102731</v>
      </c>
    </row>
    <row r="9993" spans="1:3">
      <c r="A9993">
        <v>7.4756179999999999</v>
      </c>
      <c r="B9993">
        <v>-0.212781</v>
      </c>
      <c r="C9993">
        <v>-0.10122</v>
      </c>
    </row>
    <row r="9994" spans="1:3">
      <c r="A9994">
        <v>7.4763669999999998</v>
      </c>
      <c r="B9994">
        <v>-0.21315899999999999</v>
      </c>
      <c r="C9994">
        <v>-0.101272</v>
      </c>
    </row>
    <row r="9995" spans="1:3">
      <c r="A9995">
        <v>7.4771150000000004</v>
      </c>
      <c r="B9995">
        <v>-0.212842</v>
      </c>
      <c r="C9995">
        <v>-0.101414</v>
      </c>
    </row>
    <row r="9996" spans="1:3">
      <c r="A9996">
        <v>7.4778640000000003</v>
      </c>
      <c r="B9996">
        <v>-0.21257799999999999</v>
      </c>
      <c r="C9996">
        <v>-0.101012</v>
      </c>
    </row>
    <row r="9997" spans="1:3">
      <c r="A9997">
        <v>7.4786130000000002</v>
      </c>
      <c r="B9997">
        <v>-0.21212</v>
      </c>
      <c r="C9997">
        <v>-0.101106</v>
      </c>
    </row>
    <row r="9998" spans="1:3">
      <c r="A9998">
        <v>7.4793620000000001</v>
      </c>
      <c r="B9998">
        <v>-0.211754</v>
      </c>
      <c r="C9998">
        <v>-0.101228</v>
      </c>
    </row>
    <row r="9999" spans="1:3">
      <c r="A9999">
        <v>7.4801099999999998</v>
      </c>
      <c r="B9999">
        <v>-0.21127899999999999</v>
      </c>
      <c r="C9999">
        <v>-0.101491</v>
      </c>
    </row>
    <row r="10000" spans="1:3">
      <c r="A10000">
        <v>7.4808589999999997</v>
      </c>
      <c r="B10000">
        <v>-0.21102699999999999</v>
      </c>
      <c r="C10000">
        <v>-0.101197</v>
      </c>
    </row>
    <row r="10001" spans="1:3">
      <c r="A10001">
        <v>7.4816070000000003</v>
      </c>
      <c r="B10001">
        <v>-0.21188499999999999</v>
      </c>
      <c r="C10001">
        <v>-0.10099900000000001</v>
      </c>
    </row>
    <row r="10002" spans="1:3">
      <c r="A10002">
        <v>7.4823560000000002</v>
      </c>
      <c r="B10002">
        <v>-0.21280099999999999</v>
      </c>
      <c r="C10002">
        <v>-0.100332</v>
      </c>
    </row>
    <row r="10003" spans="1:3">
      <c r="A10003">
        <v>7.4831050000000001</v>
      </c>
      <c r="B10003">
        <v>-0.21329600000000001</v>
      </c>
      <c r="C10003">
        <v>-0.100463</v>
      </c>
    </row>
    <row r="10004" spans="1:3">
      <c r="A10004">
        <v>7.4838529999999999</v>
      </c>
      <c r="B10004">
        <v>-0.213115</v>
      </c>
      <c r="C10004">
        <v>-0.101644</v>
      </c>
    </row>
    <row r="10005" spans="1:3">
      <c r="A10005">
        <v>7.4846019999999998</v>
      </c>
      <c r="B10005">
        <v>-0.212895</v>
      </c>
      <c r="C10005">
        <v>-0.10057099999999999</v>
      </c>
    </row>
    <row r="10006" spans="1:3">
      <c r="A10006">
        <v>7.4853509999999996</v>
      </c>
      <c r="B10006">
        <v>-0.21347099999999999</v>
      </c>
      <c r="C10006">
        <v>-0.10063800000000001</v>
      </c>
    </row>
    <row r="10007" spans="1:3">
      <c r="A10007">
        <v>7.4860990000000003</v>
      </c>
      <c r="B10007">
        <v>-0.21402199999999999</v>
      </c>
      <c r="C10007">
        <v>-0.1003</v>
      </c>
    </row>
    <row r="10008" spans="1:3">
      <c r="A10008">
        <v>7.4868480000000002</v>
      </c>
      <c r="B10008">
        <v>-0.213833</v>
      </c>
      <c r="C10008">
        <v>-9.9474000000000007E-2</v>
      </c>
    </row>
    <row r="10009" spans="1:3">
      <c r="A10009">
        <v>7.4875970000000001</v>
      </c>
      <c r="B10009">
        <v>-0.21474299999999999</v>
      </c>
      <c r="C10009">
        <v>-9.8581000000000002E-2</v>
      </c>
    </row>
    <row r="10010" spans="1:3">
      <c r="A10010">
        <v>7.4883459999999999</v>
      </c>
      <c r="B10010">
        <v>-0.21682100000000001</v>
      </c>
      <c r="C10010">
        <v>-9.8335000000000006E-2</v>
      </c>
    </row>
    <row r="10011" spans="1:3">
      <c r="A10011">
        <v>7.4890939999999997</v>
      </c>
      <c r="B10011">
        <v>-0.21790699999999999</v>
      </c>
      <c r="C10011">
        <v>-9.8307000000000005E-2</v>
      </c>
    </row>
    <row r="10012" spans="1:3">
      <c r="A10012">
        <v>7.4898429999999996</v>
      </c>
      <c r="B10012">
        <v>-0.21781</v>
      </c>
      <c r="C10012">
        <v>-9.7425999999999999E-2</v>
      </c>
    </row>
    <row r="10013" spans="1:3">
      <c r="A10013">
        <v>7.4905920000000004</v>
      </c>
      <c r="B10013">
        <v>-0.21767600000000001</v>
      </c>
      <c r="C10013">
        <v>-9.7030000000000005E-2</v>
      </c>
    </row>
    <row r="10014" spans="1:3">
      <c r="A10014">
        <v>7.4913400000000001</v>
      </c>
      <c r="B10014">
        <v>-0.21802099999999999</v>
      </c>
      <c r="C10014">
        <v>-9.6851999999999994E-2</v>
      </c>
    </row>
    <row r="10015" spans="1:3">
      <c r="A10015">
        <v>7.492089</v>
      </c>
      <c r="B10015">
        <v>-0.21878</v>
      </c>
      <c r="C10015">
        <v>-9.7465999999999997E-2</v>
      </c>
    </row>
    <row r="10016" spans="1:3">
      <c r="A10016">
        <v>7.4928369999999997</v>
      </c>
      <c r="B10016">
        <v>-0.21890299999999999</v>
      </c>
      <c r="C10016">
        <v>-9.8042000000000004E-2</v>
      </c>
    </row>
    <row r="10017" spans="1:3">
      <c r="A10017">
        <v>7.4935859999999996</v>
      </c>
      <c r="B10017">
        <v>-0.21851400000000001</v>
      </c>
      <c r="C10017">
        <v>-9.7781999999999994E-2</v>
      </c>
    </row>
    <row r="10018" spans="1:3">
      <c r="A10018">
        <v>7.4943350000000004</v>
      </c>
      <c r="B10018">
        <v>-0.218277</v>
      </c>
      <c r="C10018">
        <v>-9.7212999999999994E-2</v>
      </c>
    </row>
    <row r="10019" spans="1:3">
      <c r="A10019">
        <v>7.4950830000000002</v>
      </c>
      <c r="B10019">
        <v>-0.21803700000000001</v>
      </c>
      <c r="C10019">
        <v>-9.8830000000000001E-2</v>
      </c>
    </row>
    <row r="10020" spans="1:3">
      <c r="A10020">
        <v>7.4958320000000001</v>
      </c>
      <c r="B10020">
        <v>-0.217311</v>
      </c>
      <c r="C10020">
        <v>-9.8099000000000006E-2</v>
      </c>
    </row>
    <row r="10021" spans="1:3">
      <c r="A10021">
        <v>7.4965809999999999</v>
      </c>
      <c r="B10021">
        <v>-0.21695200000000001</v>
      </c>
      <c r="C10021">
        <v>-9.7891000000000006E-2</v>
      </c>
    </row>
    <row r="10022" spans="1:3">
      <c r="A10022">
        <v>7.4973299999999998</v>
      </c>
      <c r="B10022">
        <v>-0.21738199999999999</v>
      </c>
      <c r="C10022">
        <v>-9.8184999999999995E-2</v>
      </c>
    </row>
    <row r="10023" spans="1:3">
      <c r="A10023">
        <v>7.4980779999999996</v>
      </c>
      <c r="B10023">
        <v>-0.21768699999999999</v>
      </c>
      <c r="C10023">
        <v>-9.7903000000000004E-2</v>
      </c>
    </row>
    <row r="10024" spans="1:3">
      <c r="A10024">
        <v>7.4988270000000004</v>
      </c>
      <c r="B10024">
        <v>-0.21710299999999999</v>
      </c>
      <c r="C10024">
        <v>-9.7373000000000001E-2</v>
      </c>
    </row>
    <row r="10025" spans="1:3">
      <c r="A10025">
        <v>7.4995760000000002</v>
      </c>
      <c r="B10025">
        <v>-0.216914</v>
      </c>
      <c r="C10025">
        <v>-9.6293000000000004E-2</v>
      </c>
    </row>
    <row r="10026" spans="1:3">
      <c r="A10026">
        <v>7.500324</v>
      </c>
      <c r="B10026">
        <v>-0.21751799999999999</v>
      </c>
      <c r="C10026">
        <v>-9.4564999999999996E-2</v>
      </c>
    </row>
    <row r="10027" spans="1:3">
      <c r="A10027">
        <v>7.5010729999999999</v>
      </c>
      <c r="B10027">
        <v>-0.21721099999999999</v>
      </c>
      <c r="C10027">
        <v>-9.3375E-2</v>
      </c>
    </row>
    <row r="10028" spans="1:3">
      <c r="A10028">
        <v>7.5018219999999998</v>
      </c>
      <c r="B10028">
        <v>-0.21688099999999999</v>
      </c>
      <c r="C10028">
        <v>-9.3300999999999995E-2</v>
      </c>
    </row>
    <row r="10029" spans="1:3">
      <c r="A10029">
        <v>7.5025700000000004</v>
      </c>
      <c r="B10029">
        <v>-0.21607199999999999</v>
      </c>
      <c r="C10029">
        <v>-9.4433000000000003E-2</v>
      </c>
    </row>
    <row r="10030" spans="1:3">
      <c r="A10030">
        <v>7.5033190000000003</v>
      </c>
      <c r="B10030">
        <v>-0.21506600000000001</v>
      </c>
      <c r="C10030">
        <v>-9.3081999999999998E-2</v>
      </c>
    </row>
    <row r="10031" spans="1:3">
      <c r="A10031">
        <v>7.504067</v>
      </c>
      <c r="B10031">
        <v>-0.215498</v>
      </c>
      <c r="C10031">
        <v>-9.2166999999999999E-2</v>
      </c>
    </row>
    <row r="10032" spans="1:3">
      <c r="A10032">
        <v>7.5048159999999999</v>
      </c>
      <c r="B10032">
        <v>-0.21610299999999999</v>
      </c>
      <c r="C10032">
        <v>-9.2663999999999996E-2</v>
      </c>
    </row>
    <row r="10033" spans="1:3">
      <c r="A10033">
        <v>7.5055649999999998</v>
      </c>
      <c r="B10033">
        <v>-0.21609800000000001</v>
      </c>
      <c r="C10033">
        <v>-9.2508999999999994E-2</v>
      </c>
    </row>
    <row r="10034" spans="1:3">
      <c r="A10034">
        <v>7.5063129999999996</v>
      </c>
      <c r="B10034">
        <v>-0.215503</v>
      </c>
      <c r="C10034">
        <v>-9.1814000000000007E-2</v>
      </c>
    </row>
    <row r="10035" spans="1:3">
      <c r="A10035">
        <v>7.5070620000000003</v>
      </c>
      <c r="B10035">
        <v>-0.214367</v>
      </c>
      <c r="C10035">
        <v>-9.1198000000000001E-2</v>
      </c>
    </row>
    <row r="10036" spans="1:3">
      <c r="A10036">
        <v>7.5078110000000002</v>
      </c>
      <c r="B10036">
        <v>-0.21382699999999999</v>
      </c>
      <c r="C10036">
        <v>-9.0730000000000005E-2</v>
      </c>
    </row>
    <row r="10037" spans="1:3">
      <c r="A10037">
        <v>7.5085600000000001</v>
      </c>
      <c r="B10037">
        <v>-0.214282</v>
      </c>
      <c r="C10037">
        <v>-9.1813000000000006E-2</v>
      </c>
    </row>
    <row r="10038" spans="1:3">
      <c r="A10038">
        <v>7.5093079999999999</v>
      </c>
      <c r="B10038">
        <v>-0.21360699999999999</v>
      </c>
      <c r="C10038">
        <v>-9.2077000000000006E-2</v>
      </c>
    </row>
    <row r="10039" spans="1:3">
      <c r="A10039">
        <v>7.5100569999999998</v>
      </c>
      <c r="B10039">
        <v>-0.212701</v>
      </c>
      <c r="C10039">
        <v>-9.2759999999999995E-2</v>
      </c>
    </row>
    <row r="10040" spans="1:3">
      <c r="A10040">
        <v>7.5108059999999996</v>
      </c>
      <c r="B10040">
        <v>-0.21274499999999999</v>
      </c>
      <c r="C10040">
        <v>-9.1893000000000002E-2</v>
      </c>
    </row>
    <row r="10041" spans="1:3">
      <c r="A10041">
        <v>7.5115540000000003</v>
      </c>
      <c r="B10041">
        <v>-0.212482</v>
      </c>
      <c r="C10041">
        <v>-9.2309000000000002E-2</v>
      </c>
    </row>
    <row r="10042" spans="1:3">
      <c r="A10042">
        <v>7.5123030000000002</v>
      </c>
      <c r="B10042">
        <v>-0.21220700000000001</v>
      </c>
      <c r="C10042">
        <v>-9.1926999999999995E-2</v>
      </c>
    </row>
    <row r="10043" spans="1:3">
      <c r="A10043">
        <v>7.5130520000000001</v>
      </c>
      <c r="B10043">
        <v>-0.21146100000000001</v>
      </c>
      <c r="C10043">
        <v>-9.2196E-2</v>
      </c>
    </row>
    <row r="10044" spans="1:3">
      <c r="A10044">
        <v>7.5137999999999998</v>
      </c>
      <c r="B10044">
        <v>-0.21123</v>
      </c>
      <c r="C10044">
        <v>-9.1463000000000003E-2</v>
      </c>
    </row>
    <row r="10045" spans="1:3">
      <c r="A10045">
        <v>7.5145489999999997</v>
      </c>
      <c r="B10045">
        <v>-0.21121799999999999</v>
      </c>
      <c r="C10045">
        <v>-9.1208999999999998E-2</v>
      </c>
    </row>
    <row r="10046" spans="1:3">
      <c r="A10046">
        <v>7.5152970000000003</v>
      </c>
      <c r="B10046">
        <v>-0.210984</v>
      </c>
      <c r="C10046">
        <v>-9.1841999999999993E-2</v>
      </c>
    </row>
    <row r="10047" spans="1:3">
      <c r="A10047">
        <v>7.5160460000000002</v>
      </c>
      <c r="B10047">
        <v>-0.21124000000000001</v>
      </c>
      <c r="C10047">
        <v>-9.1111999999999999E-2</v>
      </c>
    </row>
    <row r="10048" spans="1:3">
      <c r="A10048">
        <v>7.5167950000000001</v>
      </c>
      <c r="B10048">
        <v>-0.211368</v>
      </c>
      <c r="C10048">
        <v>-9.1994000000000006E-2</v>
      </c>
    </row>
    <row r="10049" spans="1:3">
      <c r="A10049">
        <v>7.517544</v>
      </c>
      <c r="B10049">
        <v>-0.21165900000000001</v>
      </c>
      <c r="C10049">
        <v>-9.2087000000000002E-2</v>
      </c>
    </row>
    <row r="10050" spans="1:3">
      <c r="A10050">
        <v>7.5182919999999998</v>
      </c>
      <c r="B10050">
        <v>-0.211504</v>
      </c>
      <c r="C10050">
        <v>-9.2324000000000003E-2</v>
      </c>
    </row>
    <row r="10051" spans="1:3">
      <c r="A10051">
        <v>7.5190409999999996</v>
      </c>
      <c r="B10051">
        <v>-0.210621</v>
      </c>
      <c r="C10051">
        <v>-9.2224E-2</v>
      </c>
    </row>
    <row r="10052" spans="1:3">
      <c r="A10052">
        <v>7.5197900000000004</v>
      </c>
      <c r="B10052">
        <v>-0.209645</v>
      </c>
      <c r="C10052">
        <v>-9.3119999999999994E-2</v>
      </c>
    </row>
    <row r="10053" spans="1:3">
      <c r="A10053">
        <v>7.5205380000000002</v>
      </c>
      <c r="B10053">
        <v>-0.20908299999999999</v>
      </c>
      <c r="C10053">
        <v>-9.3266000000000002E-2</v>
      </c>
    </row>
    <row r="10054" spans="1:3">
      <c r="A10054">
        <v>7.5212870000000001</v>
      </c>
      <c r="B10054">
        <v>-0.20921200000000001</v>
      </c>
      <c r="C10054">
        <v>-9.3095999999999998E-2</v>
      </c>
    </row>
    <row r="10055" spans="1:3">
      <c r="A10055">
        <v>7.5220359999999999</v>
      </c>
      <c r="B10055">
        <v>-0.209567</v>
      </c>
      <c r="C10055">
        <v>-9.3796000000000004E-2</v>
      </c>
    </row>
    <row r="10056" spans="1:3">
      <c r="A10056">
        <v>7.5227839999999997</v>
      </c>
      <c r="B10056">
        <v>-0.20880399999999999</v>
      </c>
      <c r="C10056">
        <v>-9.3400999999999998E-2</v>
      </c>
    </row>
    <row r="10057" spans="1:3">
      <c r="A10057">
        <v>7.5235329999999996</v>
      </c>
      <c r="B10057">
        <v>-0.20784</v>
      </c>
      <c r="C10057">
        <v>-9.3437000000000006E-2</v>
      </c>
    </row>
    <row r="10058" spans="1:3">
      <c r="A10058">
        <v>7.5242820000000004</v>
      </c>
      <c r="B10058">
        <v>-0.20788400000000001</v>
      </c>
      <c r="C10058">
        <v>-9.3303999999999998E-2</v>
      </c>
    </row>
    <row r="10059" spans="1:3">
      <c r="A10059">
        <v>7.5250300000000001</v>
      </c>
      <c r="B10059">
        <v>-0.207647</v>
      </c>
      <c r="C10059">
        <v>-9.3825000000000006E-2</v>
      </c>
    </row>
    <row r="10060" spans="1:3">
      <c r="A10060">
        <v>7.525779</v>
      </c>
      <c r="B10060">
        <v>-0.20666200000000001</v>
      </c>
      <c r="C10060">
        <v>-9.3825000000000006E-2</v>
      </c>
    </row>
    <row r="10061" spans="1:3">
      <c r="A10061">
        <v>7.5265279999999999</v>
      </c>
      <c r="B10061">
        <v>-0.20583099999999999</v>
      </c>
      <c r="C10061">
        <v>-9.3734999999999999E-2</v>
      </c>
    </row>
    <row r="10062" spans="1:3">
      <c r="A10062">
        <v>7.5272769999999998</v>
      </c>
      <c r="B10062">
        <v>-0.205318</v>
      </c>
      <c r="C10062">
        <v>-9.4047000000000006E-2</v>
      </c>
    </row>
    <row r="10063" spans="1:3">
      <c r="A10063">
        <v>7.5280250000000004</v>
      </c>
      <c r="B10063">
        <v>-0.20525499999999999</v>
      </c>
      <c r="C10063">
        <v>-9.4703999999999997E-2</v>
      </c>
    </row>
    <row r="10064" spans="1:3">
      <c r="A10064">
        <v>7.5287740000000003</v>
      </c>
      <c r="B10064">
        <v>-0.20535900000000001</v>
      </c>
      <c r="C10064">
        <v>-9.4241000000000005E-2</v>
      </c>
    </row>
    <row r="10065" spans="1:3">
      <c r="A10065">
        <v>7.529522</v>
      </c>
      <c r="B10065">
        <v>-0.204735</v>
      </c>
      <c r="C10065">
        <v>-9.2717999999999995E-2</v>
      </c>
    </row>
    <row r="10066" spans="1:3">
      <c r="A10066">
        <v>7.5302709999999999</v>
      </c>
      <c r="B10066">
        <v>-0.204931</v>
      </c>
      <c r="C10066">
        <v>-9.1382000000000005E-2</v>
      </c>
    </row>
    <row r="10067" spans="1:3">
      <c r="A10067">
        <v>7.5310199999999998</v>
      </c>
      <c r="B10067">
        <v>-0.20663300000000001</v>
      </c>
      <c r="C10067">
        <v>-9.0792999999999999E-2</v>
      </c>
    </row>
    <row r="10068" spans="1:3">
      <c r="A10068">
        <v>7.5317679999999996</v>
      </c>
      <c r="B10068">
        <v>-0.20718600000000001</v>
      </c>
      <c r="C10068">
        <v>-9.1032000000000002E-2</v>
      </c>
    </row>
    <row r="10069" spans="1:3">
      <c r="A10069">
        <v>7.5325170000000004</v>
      </c>
      <c r="B10069">
        <v>-0.207311</v>
      </c>
      <c r="C10069">
        <v>-9.0834999999999999E-2</v>
      </c>
    </row>
    <row r="10070" spans="1:3">
      <c r="A10070">
        <v>7.5332660000000002</v>
      </c>
      <c r="B10070">
        <v>-0.20776700000000001</v>
      </c>
      <c r="C10070">
        <v>-9.1800000000000007E-2</v>
      </c>
    </row>
    <row r="10071" spans="1:3">
      <c r="A10071">
        <v>7.534014</v>
      </c>
      <c r="B10071">
        <v>-0.207644</v>
      </c>
      <c r="C10071">
        <v>-9.1852000000000003E-2</v>
      </c>
    </row>
    <row r="10072" spans="1:3">
      <c r="A10072">
        <v>7.5347629999999999</v>
      </c>
      <c r="B10072">
        <v>-0.20708099999999999</v>
      </c>
      <c r="C10072">
        <v>-9.1176999999999994E-2</v>
      </c>
    </row>
    <row r="10073" spans="1:3">
      <c r="A10073">
        <v>7.5355109999999996</v>
      </c>
      <c r="B10073">
        <v>-0.20674600000000001</v>
      </c>
      <c r="C10073">
        <v>-9.0060000000000001E-2</v>
      </c>
    </row>
    <row r="10074" spans="1:3">
      <c r="A10074">
        <v>7.5362609999999997</v>
      </c>
      <c r="B10074">
        <v>-0.207092</v>
      </c>
      <c r="C10074">
        <v>-9.0262999999999996E-2</v>
      </c>
    </row>
    <row r="10075" spans="1:3">
      <c r="A10075">
        <v>7.5370090000000003</v>
      </c>
      <c r="B10075">
        <v>-0.20758299999999999</v>
      </c>
      <c r="C10075">
        <v>-9.0410000000000004E-2</v>
      </c>
    </row>
    <row r="10076" spans="1:3">
      <c r="A10076">
        <v>7.5377580000000002</v>
      </c>
      <c r="B10076">
        <v>-0.208041</v>
      </c>
      <c r="C10076">
        <v>-9.1730000000000006E-2</v>
      </c>
    </row>
    <row r="10077" spans="1:3">
      <c r="A10077">
        <v>7.5385070000000001</v>
      </c>
      <c r="B10077">
        <v>-0.20890400000000001</v>
      </c>
      <c r="C10077">
        <v>-9.1869000000000006E-2</v>
      </c>
    </row>
    <row r="10078" spans="1:3">
      <c r="A10078">
        <v>7.5392549999999998</v>
      </c>
      <c r="B10078">
        <v>-0.20950299999999999</v>
      </c>
      <c r="C10078">
        <v>-9.1786999999999994E-2</v>
      </c>
    </row>
    <row r="10079" spans="1:3">
      <c r="A10079">
        <v>7.5400039999999997</v>
      </c>
      <c r="B10079">
        <v>-0.210116</v>
      </c>
      <c r="C10079">
        <v>-9.0110999999999997E-2</v>
      </c>
    </row>
    <row r="10080" spans="1:3">
      <c r="A10080">
        <v>7.5407520000000003</v>
      </c>
      <c r="B10080">
        <v>-0.210893</v>
      </c>
      <c r="C10080">
        <v>-9.1243000000000005E-2</v>
      </c>
    </row>
    <row r="10081" spans="1:3">
      <c r="A10081">
        <v>7.5415010000000002</v>
      </c>
      <c r="B10081">
        <v>-0.210172</v>
      </c>
      <c r="C10081">
        <v>-9.1241000000000003E-2</v>
      </c>
    </row>
    <row r="10082" spans="1:3">
      <c r="A10082">
        <v>7.5422500000000001</v>
      </c>
      <c r="B10082">
        <v>-0.20943100000000001</v>
      </c>
      <c r="C10082">
        <v>-9.0765999999999999E-2</v>
      </c>
    </row>
    <row r="10083" spans="1:3">
      <c r="A10083">
        <v>7.5429979999999999</v>
      </c>
      <c r="B10083">
        <v>-0.20913599999999999</v>
      </c>
      <c r="C10083">
        <v>-9.1561000000000003E-2</v>
      </c>
    </row>
    <row r="10084" spans="1:3">
      <c r="A10084">
        <v>7.5437469999999998</v>
      </c>
      <c r="B10084">
        <v>-0.20916100000000001</v>
      </c>
      <c r="C10084">
        <v>-9.1970999999999997E-2</v>
      </c>
    </row>
    <row r="10085" spans="1:3">
      <c r="A10085">
        <v>7.5444959999999996</v>
      </c>
      <c r="B10085">
        <v>-0.209476</v>
      </c>
      <c r="C10085">
        <v>-9.1961000000000001E-2</v>
      </c>
    </row>
    <row r="10086" spans="1:3">
      <c r="A10086">
        <v>7.5452450000000004</v>
      </c>
      <c r="B10086">
        <v>-0.209644</v>
      </c>
      <c r="C10086">
        <v>-9.2258999999999994E-2</v>
      </c>
    </row>
    <row r="10087" spans="1:3">
      <c r="A10087">
        <v>7.5459930000000002</v>
      </c>
      <c r="B10087">
        <v>-0.20951400000000001</v>
      </c>
      <c r="C10087">
        <v>-9.2394000000000004E-2</v>
      </c>
    </row>
    <row r="10088" spans="1:3">
      <c r="A10088">
        <v>7.5467420000000001</v>
      </c>
      <c r="B10088">
        <v>-0.20948</v>
      </c>
      <c r="C10088">
        <v>-9.2047000000000004E-2</v>
      </c>
    </row>
    <row r="10089" spans="1:3">
      <c r="A10089">
        <v>7.5474909999999999</v>
      </c>
      <c r="B10089">
        <v>-0.21004700000000001</v>
      </c>
      <c r="C10089">
        <v>-9.2333999999999999E-2</v>
      </c>
    </row>
    <row r="10090" spans="1:3">
      <c r="A10090">
        <v>7.5482389999999997</v>
      </c>
      <c r="B10090">
        <v>-0.210787</v>
      </c>
      <c r="C10090">
        <v>-9.1901999999999998E-2</v>
      </c>
    </row>
    <row r="10091" spans="1:3">
      <c r="A10091">
        <v>7.5489879999999996</v>
      </c>
      <c r="B10091">
        <v>-0.211364</v>
      </c>
      <c r="C10091">
        <v>-9.1506000000000004E-2</v>
      </c>
    </row>
    <row r="10092" spans="1:3">
      <c r="A10092">
        <v>7.5497360000000002</v>
      </c>
      <c r="B10092">
        <v>-0.21193400000000001</v>
      </c>
      <c r="C10092">
        <v>-9.1244000000000006E-2</v>
      </c>
    </row>
    <row r="10093" spans="1:3">
      <c r="A10093">
        <v>7.5504850000000001</v>
      </c>
      <c r="B10093">
        <v>-0.21314900000000001</v>
      </c>
      <c r="C10093">
        <v>-9.1828000000000007E-2</v>
      </c>
    </row>
    <row r="10094" spans="1:3">
      <c r="A10094">
        <v>7.551234</v>
      </c>
      <c r="B10094">
        <v>-0.214112</v>
      </c>
      <c r="C10094">
        <v>-9.3526999999999999E-2</v>
      </c>
    </row>
    <row r="10095" spans="1:3">
      <c r="A10095">
        <v>7.5519819999999998</v>
      </c>
      <c r="B10095">
        <v>-0.214425</v>
      </c>
      <c r="C10095">
        <v>-9.4345999999999999E-2</v>
      </c>
    </row>
    <row r="10096" spans="1:3">
      <c r="A10096">
        <v>7.5527309999999996</v>
      </c>
      <c r="B10096">
        <v>-0.214397</v>
      </c>
      <c r="C10096">
        <v>-9.3343999999999996E-2</v>
      </c>
    </row>
    <row r="10097" spans="1:3">
      <c r="A10097">
        <v>7.5534800000000004</v>
      </c>
      <c r="B10097">
        <v>-0.214088</v>
      </c>
      <c r="C10097">
        <v>-9.4247999999999998E-2</v>
      </c>
    </row>
    <row r="10098" spans="1:3">
      <c r="A10098">
        <v>7.5542280000000002</v>
      </c>
      <c r="B10098">
        <v>-0.214895</v>
      </c>
      <c r="C10098">
        <v>-9.3257000000000007E-2</v>
      </c>
    </row>
    <row r="10099" spans="1:3">
      <c r="A10099">
        <v>7.5549770000000001</v>
      </c>
      <c r="B10099">
        <v>-0.215673</v>
      </c>
      <c r="C10099">
        <v>-9.2838000000000004E-2</v>
      </c>
    </row>
    <row r="10100" spans="1:3">
      <c r="A10100">
        <v>7.5557259999999999</v>
      </c>
      <c r="B10100">
        <v>-0.21626100000000001</v>
      </c>
      <c r="C10100">
        <v>-9.2692999999999998E-2</v>
      </c>
    </row>
    <row r="10101" spans="1:3">
      <c r="A10101">
        <v>7.5564749999999998</v>
      </c>
      <c r="B10101">
        <v>-0.21666299999999999</v>
      </c>
      <c r="C10101">
        <v>-9.2274999999999996E-2</v>
      </c>
    </row>
    <row r="10102" spans="1:3">
      <c r="A10102">
        <v>7.5572229999999996</v>
      </c>
      <c r="B10102">
        <v>-0.21701599999999999</v>
      </c>
      <c r="C10102">
        <v>-9.1925000000000007E-2</v>
      </c>
    </row>
    <row r="10103" spans="1:3">
      <c r="A10103">
        <v>7.5579720000000004</v>
      </c>
      <c r="B10103">
        <v>-0.21768199999999999</v>
      </c>
      <c r="C10103">
        <v>-9.1625999999999999E-2</v>
      </c>
    </row>
    <row r="10104" spans="1:3">
      <c r="A10104">
        <v>7.5587210000000002</v>
      </c>
      <c r="B10104">
        <v>-0.21810599999999999</v>
      </c>
      <c r="C10104">
        <v>-9.1901999999999998E-2</v>
      </c>
    </row>
    <row r="10105" spans="1:3">
      <c r="A10105">
        <v>7.559469</v>
      </c>
      <c r="B10105">
        <v>-0.21812000000000001</v>
      </c>
      <c r="C10105">
        <v>-9.1984999999999997E-2</v>
      </c>
    </row>
    <row r="10106" spans="1:3">
      <c r="A10106">
        <v>7.5602179999999999</v>
      </c>
      <c r="B10106">
        <v>-0.21759100000000001</v>
      </c>
      <c r="C10106">
        <v>-9.2132000000000006E-2</v>
      </c>
    </row>
    <row r="10107" spans="1:3">
      <c r="A10107">
        <v>7.5609659999999996</v>
      </c>
      <c r="B10107">
        <v>-0.21742800000000001</v>
      </c>
      <c r="C10107">
        <v>-9.1845999999999997E-2</v>
      </c>
    </row>
    <row r="10108" spans="1:3">
      <c r="A10108">
        <v>7.5617150000000004</v>
      </c>
      <c r="B10108">
        <v>-0.217533</v>
      </c>
      <c r="C10108">
        <v>-9.2129000000000003E-2</v>
      </c>
    </row>
    <row r="10109" spans="1:3">
      <c r="A10109">
        <v>7.5624640000000003</v>
      </c>
      <c r="B10109">
        <v>-0.21768899999999999</v>
      </c>
      <c r="C10109">
        <v>-9.1421000000000002E-2</v>
      </c>
    </row>
    <row r="10110" spans="1:3">
      <c r="A10110">
        <v>7.563212</v>
      </c>
      <c r="B10110">
        <v>-0.21749099999999999</v>
      </c>
      <c r="C10110">
        <v>-9.2048000000000005E-2</v>
      </c>
    </row>
    <row r="10111" spans="1:3">
      <c r="A10111">
        <v>7.5639609999999999</v>
      </c>
      <c r="B10111">
        <v>-0.21726000000000001</v>
      </c>
      <c r="C10111">
        <v>-9.2091000000000006E-2</v>
      </c>
    </row>
    <row r="10112" spans="1:3">
      <c r="A10112">
        <v>7.5647099999999998</v>
      </c>
      <c r="B10112">
        <v>-0.21754899999999999</v>
      </c>
      <c r="C10112">
        <v>-9.3146000000000007E-2</v>
      </c>
    </row>
    <row r="10113" spans="1:3">
      <c r="A10113">
        <v>7.5654589999999997</v>
      </c>
      <c r="B10113">
        <v>-0.21731900000000001</v>
      </c>
      <c r="C10113">
        <v>-9.3737000000000001E-2</v>
      </c>
    </row>
    <row r="10114" spans="1:3">
      <c r="A10114">
        <v>7.5662070000000003</v>
      </c>
      <c r="B10114">
        <v>-0.21728500000000001</v>
      </c>
      <c r="C10114">
        <v>-9.4131999999999993E-2</v>
      </c>
    </row>
    <row r="10115" spans="1:3">
      <c r="A10115">
        <v>7.5669560000000002</v>
      </c>
      <c r="B10115">
        <v>-0.21724399999999999</v>
      </c>
      <c r="C10115">
        <v>-9.5531000000000005E-2</v>
      </c>
    </row>
    <row r="10116" spans="1:3">
      <c r="A10116">
        <v>7.5677050000000001</v>
      </c>
      <c r="B10116">
        <v>-0.21641299999999999</v>
      </c>
      <c r="C10116">
        <v>-9.604E-2</v>
      </c>
    </row>
    <row r="10117" spans="1:3">
      <c r="A10117">
        <v>7.5684529999999999</v>
      </c>
      <c r="B10117">
        <v>-0.21513199999999999</v>
      </c>
      <c r="C10117">
        <v>-9.6070000000000003E-2</v>
      </c>
    </row>
    <row r="10118" spans="1:3">
      <c r="A10118">
        <v>7.5692019999999998</v>
      </c>
      <c r="B10118">
        <v>-0.21457499999999999</v>
      </c>
      <c r="C10118">
        <v>-9.5756999999999995E-2</v>
      </c>
    </row>
    <row r="10119" spans="1:3">
      <c r="A10119">
        <v>7.5699509999999997</v>
      </c>
      <c r="B10119">
        <v>-0.21432200000000001</v>
      </c>
      <c r="C10119">
        <v>-9.5866999999999994E-2</v>
      </c>
    </row>
    <row r="10120" spans="1:3">
      <c r="A10120">
        <v>7.5706990000000003</v>
      </c>
      <c r="B10120">
        <v>-0.21449599999999999</v>
      </c>
      <c r="C10120">
        <v>-9.5044000000000003E-2</v>
      </c>
    </row>
    <row r="10121" spans="1:3">
      <c r="A10121">
        <v>7.5714480000000002</v>
      </c>
      <c r="B10121">
        <v>-0.21479200000000001</v>
      </c>
      <c r="C10121">
        <v>-9.4015000000000001E-2</v>
      </c>
    </row>
    <row r="10122" spans="1:3">
      <c r="A10122">
        <v>7.5721959999999999</v>
      </c>
      <c r="B10122">
        <v>-0.21521999999999999</v>
      </c>
      <c r="C10122">
        <v>-9.4858999999999999E-2</v>
      </c>
    </row>
    <row r="10123" spans="1:3">
      <c r="A10123">
        <v>7.5729449999999998</v>
      </c>
      <c r="B10123">
        <v>-0.21511</v>
      </c>
      <c r="C10123">
        <v>-9.5967999999999998E-2</v>
      </c>
    </row>
    <row r="10124" spans="1:3">
      <c r="A10124">
        <v>7.5736939999999997</v>
      </c>
      <c r="B10124">
        <v>-0.214805</v>
      </c>
      <c r="C10124">
        <v>-9.6809000000000006E-2</v>
      </c>
    </row>
    <row r="10125" spans="1:3">
      <c r="A10125">
        <v>7.5744429999999996</v>
      </c>
      <c r="B10125">
        <v>-0.214588</v>
      </c>
      <c r="C10125">
        <v>-9.8154000000000005E-2</v>
      </c>
    </row>
    <row r="10126" spans="1:3">
      <c r="A10126">
        <v>7.5751910000000002</v>
      </c>
      <c r="B10126">
        <v>-0.213783</v>
      </c>
      <c r="C10126">
        <v>-9.8099000000000006E-2</v>
      </c>
    </row>
    <row r="10127" spans="1:3">
      <c r="A10127">
        <v>7.5759400000000001</v>
      </c>
      <c r="B10127">
        <v>-0.21261099999999999</v>
      </c>
      <c r="C10127">
        <v>-9.8790000000000003E-2</v>
      </c>
    </row>
    <row r="10128" spans="1:3">
      <c r="A10128">
        <v>7.576689</v>
      </c>
      <c r="B10128">
        <v>-0.21140500000000001</v>
      </c>
      <c r="C10128">
        <v>-9.8072000000000006E-2</v>
      </c>
    </row>
    <row r="10129" spans="1:3">
      <c r="A10129">
        <v>7.5774369999999998</v>
      </c>
      <c r="B10129">
        <v>-0.210754</v>
      </c>
      <c r="C10129">
        <v>-9.8791000000000004E-2</v>
      </c>
    </row>
    <row r="10130" spans="1:3">
      <c r="A10130">
        <v>7.5781859999999996</v>
      </c>
      <c r="B10130">
        <v>-0.21088100000000001</v>
      </c>
      <c r="C10130">
        <v>-9.8274E-2</v>
      </c>
    </row>
    <row r="10131" spans="1:3">
      <c r="A10131">
        <v>7.5789350000000004</v>
      </c>
      <c r="B10131">
        <v>-0.21118100000000001</v>
      </c>
      <c r="C10131">
        <v>-9.9026000000000003E-2</v>
      </c>
    </row>
    <row r="10132" spans="1:3">
      <c r="A10132">
        <v>7.5796830000000002</v>
      </c>
      <c r="B10132">
        <v>-0.21098800000000001</v>
      </c>
      <c r="C10132">
        <v>-9.7691E-2</v>
      </c>
    </row>
    <row r="10133" spans="1:3">
      <c r="A10133">
        <v>7.5804320000000001</v>
      </c>
      <c r="B10133">
        <v>-0.21099599999999999</v>
      </c>
      <c r="C10133">
        <v>-9.7238000000000005E-2</v>
      </c>
    </row>
    <row r="10134" spans="1:3">
      <c r="A10134">
        <v>7.5811809999999999</v>
      </c>
      <c r="B10134">
        <v>-0.211428</v>
      </c>
      <c r="C10134">
        <v>-9.7060999999999995E-2</v>
      </c>
    </row>
    <row r="10135" spans="1:3">
      <c r="A10135">
        <v>7.5819289999999997</v>
      </c>
      <c r="B10135">
        <v>-0.21218799999999999</v>
      </c>
      <c r="C10135">
        <v>-9.7262000000000001E-2</v>
      </c>
    </row>
    <row r="10136" spans="1:3">
      <c r="A10136">
        <v>7.5826779999999996</v>
      </c>
      <c r="B10136">
        <v>-0.21184700000000001</v>
      </c>
      <c r="C10136">
        <v>-9.7479999999999997E-2</v>
      </c>
    </row>
    <row r="10137" spans="1:3">
      <c r="A10137">
        <v>7.5834260000000002</v>
      </c>
      <c r="B10137">
        <v>-0.21112700000000001</v>
      </c>
      <c r="C10137">
        <v>-9.6037999999999998E-2</v>
      </c>
    </row>
    <row r="10138" spans="1:3">
      <c r="A10138">
        <v>7.5841760000000003</v>
      </c>
      <c r="B10138">
        <v>-0.210842</v>
      </c>
      <c r="C10138">
        <v>-9.6254000000000006E-2</v>
      </c>
    </row>
    <row r="10139" spans="1:3">
      <c r="A10139">
        <v>7.584924</v>
      </c>
      <c r="B10139">
        <v>-0.210477</v>
      </c>
      <c r="C10139">
        <v>-9.6340999999999996E-2</v>
      </c>
    </row>
    <row r="10140" spans="1:3">
      <c r="A10140">
        <v>7.5856729999999999</v>
      </c>
      <c r="B10140">
        <v>-0.20999599999999999</v>
      </c>
      <c r="C10140">
        <v>-9.6141000000000004E-2</v>
      </c>
    </row>
    <row r="10141" spans="1:3">
      <c r="A10141">
        <v>7.5864209999999996</v>
      </c>
      <c r="B10141">
        <v>-0.20878099999999999</v>
      </c>
      <c r="C10141">
        <v>-9.6128000000000005E-2</v>
      </c>
    </row>
    <row r="10142" spans="1:3">
      <c r="A10142">
        <v>7.5871700000000004</v>
      </c>
      <c r="B10142">
        <v>-0.208424</v>
      </c>
      <c r="C10142">
        <v>-9.7045999999999993E-2</v>
      </c>
    </row>
    <row r="10143" spans="1:3">
      <c r="A10143">
        <v>7.5879190000000003</v>
      </c>
      <c r="B10143">
        <v>-0.20832800000000001</v>
      </c>
      <c r="C10143">
        <v>-9.6447000000000005E-2</v>
      </c>
    </row>
    <row r="10144" spans="1:3">
      <c r="A10144">
        <v>7.5886670000000001</v>
      </c>
      <c r="B10144">
        <v>-0.20772099999999999</v>
      </c>
      <c r="C10144">
        <v>-9.5509999999999998E-2</v>
      </c>
    </row>
    <row r="10145" spans="1:3">
      <c r="A10145">
        <v>7.5894159999999999</v>
      </c>
      <c r="B10145">
        <v>-0.20763200000000001</v>
      </c>
      <c r="C10145">
        <v>-9.5199000000000006E-2</v>
      </c>
    </row>
    <row r="10146" spans="1:3">
      <c r="A10146">
        <v>7.5901649999999998</v>
      </c>
      <c r="B10146">
        <v>-0.20816699999999999</v>
      </c>
      <c r="C10146">
        <v>-9.5569000000000001E-2</v>
      </c>
    </row>
    <row r="10147" spans="1:3">
      <c r="A10147">
        <v>7.5909129999999996</v>
      </c>
      <c r="B10147">
        <v>-0.20819099999999999</v>
      </c>
      <c r="C10147">
        <v>-9.5740000000000006E-2</v>
      </c>
    </row>
    <row r="10148" spans="1:3">
      <c r="A10148">
        <v>7.5916620000000004</v>
      </c>
      <c r="B10148">
        <v>-0.20642199999999999</v>
      </c>
      <c r="C10148">
        <v>-9.6618999999999997E-2</v>
      </c>
    </row>
    <row r="10149" spans="1:3">
      <c r="A10149">
        <v>7.5924110000000002</v>
      </c>
      <c r="B10149">
        <v>-0.20536099999999999</v>
      </c>
      <c r="C10149">
        <v>-9.6310000000000007E-2</v>
      </c>
    </row>
    <row r="10150" spans="1:3">
      <c r="A10150">
        <v>7.593159</v>
      </c>
      <c r="B10150">
        <v>-0.20555100000000001</v>
      </c>
      <c r="C10150">
        <v>-9.6381999999999995E-2</v>
      </c>
    </row>
    <row r="10151" spans="1:3">
      <c r="A10151">
        <v>7.5939079999999999</v>
      </c>
      <c r="B10151">
        <v>-0.205737</v>
      </c>
      <c r="C10151">
        <v>-9.7112000000000004E-2</v>
      </c>
    </row>
    <row r="10152" spans="1:3">
      <c r="A10152">
        <v>7.5946569999999998</v>
      </c>
      <c r="B10152">
        <v>-0.205757</v>
      </c>
      <c r="C10152">
        <v>-9.6890000000000004E-2</v>
      </c>
    </row>
    <row r="10153" spans="1:3">
      <c r="A10153">
        <v>7.5954059999999997</v>
      </c>
      <c r="B10153">
        <v>-0.20586299999999999</v>
      </c>
      <c r="C10153">
        <v>-9.6998000000000001E-2</v>
      </c>
    </row>
    <row r="10154" spans="1:3">
      <c r="A10154">
        <v>7.5961540000000003</v>
      </c>
      <c r="B10154">
        <v>-0.205014</v>
      </c>
      <c r="C10154">
        <v>-9.6507999999999997E-2</v>
      </c>
    </row>
    <row r="10155" spans="1:3">
      <c r="A10155">
        <v>7.5969030000000002</v>
      </c>
      <c r="B10155">
        <v>-0.20359099999999999</v>
      </c>
      <c r="C10155">
        <v>-9.6249000000000001E-2</v>
      </c>
    </row>
    <row r="10156" spans="1:3">
      <c r="A10156">
        <v>7.5976509999999999</v>
      </c>
      <c r="B10156">
        <v>-0.20364199999999999</v>
      </c>
      <c r="C10156">
        <v>-9.6183000000000005E-2</v>
      </c>
    </row>
    <row r="10157" spans="1:3">
      <c r="A10157">
        <v>7.5983999999999998</v>
      </c>
      <c r="B10157">
        <v>-0.204121</v>
      </c>
      <c r="C10157">
        <v>-9.6329999999999999E-2</v>
      </c>
    </row>
    <row r="10158" spans="1:3">
      <c r="A10158">
        <v>7.5991489999999997</v>
      </c>
      <c r="B10158">
        <v>-0.20316999999999999</v>
      </c>
      <c r="C10158">
        <v>-9.6488000000000004E-2</v>
      </c>
    </row>
    <row r="10159" spans="1:3">
      <c r="A10159">
        <v>7.5998970000000003</v>
      </c>
      <c r="B10159">
        <v>-0.20216999999999999</v>
      </c>
      <c r="C10159">
        <v>-9.6926999999999999E-2</v>
      </c>
    </row>
    <row r="10160" spans="1:3">
      <c r="A10160">
        <v>7.6006460000000002</v>
      </c>
      <c r="B10160">
        <v>-0.20164000000000001</v>
      </c>
      <c r="C10160">
        <v>-9.5781000000000005E-2</v>
      </c>
    </row>
    <row r="10161" spans="1:3">
      <c r="A10161">
        <v>7.6013950000000001</v>
      </c>
      <c r="B10161">
        <v>-0.20211899999999999</v>
      </c>
      <c r="C10161">
        <v>-9.4991000000000006E-2</v>
      </c>
    </row>
    <row r="10162" spans="1:3">
      <c r="A10162">
        <v>7.6021429999999999</v>
      </c>
      <c r="B10162">
        <v>-0.202547</v>
      </c>
      <c r="C10162">
        <v>-9.4573000000000004E-2</v>
      </c>
    </row>
    <row r="10163" spans="1:3">
      <c r="A10163">
        <v>7.6028919999999998</v>
      </c>
      <c r="B10163">
        <v>-0.203179</v>
      </c>
      <c r="C10163">
        <v>-9.4004000000000004E-2</v>
      </c>
    </row>
    <row r="10164" spans="1:3">
      <c r="A10164">
        <v>7.6036409999999997</v>
      </c>
      <c r="B10164">
        <v>-0.202761</v>
      </c>
      <c r="C10164">
        <v>-9.4394000000000006E-2</v>
      </c>
    </row>
    <row r="10165" spans="1:3">
      <c r="A10165">
        <v>7.6043900000000004</v>
      </c>
      <c r="B10165">
        <v>-0.202291</v>
      </c>
      <c r="C10165">
        <v>-9.4162999999999997E-2</v>
      </c>
    </row>
    <row r="10166" spans="1:3">
      <c r="A10166">
        <v>7.6051380000000002</v>
      </c>
      <c r="B10166">
        <v>-0.202485</v>
      </c>
      <c r="C10166">
        <v>-9.4741000000000006E-2</v>
      </c>
    </row>
    <row r="10167" spans="1:3">
      <c r="A10167">
        <v>7.6058870000000001</v>
      </c>
      <c r="B10167">
        <v>-0.20296</v>
      </c>
      <c r="C10167">
        <v>-9.6112000000000003E-2</v>
      </c>
    </row>
    <row r="10168" spans="1:3">
      <c r="A10168">
        <v>7.606636</v>
      </c>
      <c r="B10168">
        <v>-0.20333999999999999</v>
      </c>
      <c r="C10168">
        <v>-9.6478999999999995E-2</v>
      </c>
    </row>
    <row r="10169" spans="1:3">
      <c r="A10169">
        <v>7.6073839999999997</v>
      </c>
      <c r="B10169">
        <v>-0.20392199999999999</v>
      </c>
      <c r="C10169">
        <v>-9.6378000000000005E-2</v>
      </c>
    </row>
    <row r="10170" spans="1:3">
      <c r="A10170">
        <v>7.6081329999999996</v>
      </c>
      <c r="B10170">
        <v>-0.20321600000000001</v>
      </c>
      <c r="C10170">
        <v>-9.5793000000000003E-2</v>
      </c>
    </row>
    <row r="10171" spans="1:3">
      <c r="A10171">
        <v>7.6088810000000002</v>
      </c>
      <c r="B10171">
        <v>-0.20288700000000001</v>
      </c>
      <c r="C10171">
        <v>-9.6454999999999999E-2</v>
      </c>
    </row>
    <row r="10172" spans="1:3">
      <c r="A10172">
        <v>7.6096300000000001</v>
      </c>
      <c r="B10172">
        <v>-0.2021</v>
      </c>
      <c r="C10172">
        <v>-9.7429000000000002E-2</v>
      </c>
    </row>
    <row r="10173" spans="1:3">
      <c r="A10173">
        <v>7.610379</v>
      </c>
      <c r="B10173">
        <v>-0.20200899999999999</v>
      </c>
      <c r="C10173">
        <v>-9.7021999999999997E-2</v>
      </c>
    </row>
    <row r="10174" spans="1:3">
      <c r="A10174">
        <v>7.6111269999999998</v>
      </c>
      <c r="B10174">
        <v>-0.20205200000000001</v>
      </c>
      <c r="C10174">
        <v>-9.6350000000000005E-2</v>
      </c>
    </row>
    <row r="10175" spans="1:3">
      <c r="A10175">
        <v>7.6118759999999996</v>
      </c>
      <c r="B10175">
        <v>-0.20174</v>
      </c>
      <c r="C10175">
        <v>-9.6236000000000002E-2</v>
      </c>
    </row>
    <row r="10176" spans="1:3">
      <c r="A10176">
        <v>7.6126250000000004</v>
      </c>
      <c r="B10176">
        <v>-0.202876</v>
      </c>
      <c r="C10176">
        <v>-9.5599000000000003E-2</v>
      </c>
    </row>
    <row r="10177" spans="1:3">
      <c r="A10177">
        <v>7.6133740000000003</v>
      </c>
      <c r="B10177">
        <v>-0.20353099999999999</v>
      </c>
      <c r="C10177">
        <v>-9.6113000000000004E-2</v>
      </c>
    </row>
    <row r="10178" spans="1:3">
      <c r="A10178">
        <v>7.6141220000000001</v>
      </c>
      <c r="B10178">
        <v>-0.204293</v>
      </c>
      <c r="C10178">
        <v>-9.6474000000000004E-2</v>
      </c>
    </row>
    <row r="10179" spans="1:3">
      <c r="A10179">
        <v>7.6148709999999999</v>
      </c>
      <c r="B10179">
        <v>-0.20446700000000001</v>
      </c>
      <c r="C10179">
        <v>-9.6914E-2</v>
      </c>
    </row>
    <row r="10180" spans="1:3">
      <c r="A10180">
        <v>7.6156199999999998</v>
      </c>
      <c r="B10180">
        <v>-0.20369899999999999</v>
      </c>
      <c r="C10180">
        <v>-9.6387E-2</v>
      </c>
    </row>
    <row r="10181" spans="1:3">
      <c r="A10181">
        <v>7.6163679999999996</v>
      </c>
      <c r="B10181">
        <v>-0.20349999999999999</v>
      </c>
      <c r="C10181">
        <v>-9.6345E-2</v>
      </c>
    </row>
    <row r="10182" spans="1:3">
      <c r="A10182">
        <v>7.6171170000000004</v>
      </c>
      <c r="B10182">
        <v>-0.204154</v>
      </c>
      <c r="C10182">
        <v>-9.7036999999999998E-2</v>
      </c>
    </row>
    <row r="10183" spans="1:3">
      <c r="A10183">
        <v>7.6178660000000002</v>
      </c>
      <c r="B10183">
        <v>-0.20417099999999999</v>
      </c>
      <c r="C10183">
        <v>-9.6692E-2</v>
      </c>
    </row>
    <row r="10184" spans="1:3">
      <c r="A10184">
        <v>7.618614</v>
      </c>
      <c r="B10184">
        <v>-0.203267</v>
      </c>
      <c r="C10184">
        <v>-9.6623000000000001E-2</v>
      </c>
    </row>
    <row r="10185" spans="1:3">
      <c r="A10185">
        <v>7.6193629999999999</v>
      </c>
      <c r="B10185">
        <v>-0.20286499999999999</v>
      </c>
      <c r="C10185">
        <v>-9.6673999999999996E-2</v>
      </c>
    </row>
    <row r="10186" spans="1:3">
      <c r="A10186">
        <v>7.6201109999999996</v>
      </c>
      <c r="B10186">
        <v>-0.20369499999999999</v>
      </c>
      <c r="C10186">
        <v>-9.5851000000000006E-2</v>
      </c>
    </row>
    <row r="10187" spans="1:3">
      <c r="A10187">
        <v>7.6208600000000004</v>
      </c>
      <c r="B10187">
        <v>-0.20471700000000001</v>
      </c>
      <c r="C10187">
        <v>-9.5810999999999993E-2</v>
      </c>
    </row>
    <row r="10188" spans="1:3">
      <c r="A10188">
        <v>7.6216090000000003</v>
      </c>
      <c r="B10188">
        <v>-0.20469499999999999</v>
      </c>
      <c r="C10188">
        <v>-9.6203999999999998E-2</v>
      </c>
    </row>
    <row r="10189" spans="1:3">
      <c r="A10189">
        <v>7.622357</v>
      </c>
      <c r="B10189">
        <v>-0.204071</v>
      </c>
      <c r="C10189">
        <v>-9.5668000000000003E-2</v>
      </c>
    </row>
    <row r="10190" spans="1:3">
      <c r="A10190">
        <v>7.6231059999999999</v>
      </c>
      <c r="B10190">
        <v>-0.204148</v>
      </c>
      <c r="C10190">
        <v>-9.6700999999999995E-2</v>
      </c>
    </row>
    <row r="10191" spans="1:3">
      <c r="A10191">
        <v>7.6238549999999998</v>
      </c>
      <c r="B10191">
        <v>-0.204431</v>
      </c>
      <c r="C10191">
        <v>-9.5919000000000004E-2</v>
      </c>
    </row>
    <row r="10192" spans="1:3">
      <c r="A10192">
        <v>7.6246039999999997</v>
      </c>
      <c r="B10192">
        <v>-0.204203</v>
      </c>
      <c r="C10192">
        <v>-9.4192999999999999E-2</v>
      </c>
    </row>
    <row r="10193" spans="1:3">
      <c r="A10193">
        <v>7.6253520000000004</v>
      </c>
      <c r="B10193">
        <v>-0.20372299999999999</v>
      </c>
      <c r="C10193">
        <v>-9.4491000000000006E-2</v>
      </c>
    </row>
    <row r="10194" spans="1:3">
      <c r="A10194">
        <v>7.6261010000000002</v>
      </c>
      <c r="B10194">
        <v>-0.20410900000000001</v>
      </c>
      <c r="C10194">
        <v>-9.5124E-2</v>
      </c>
    </row>
    <row r="10195" spans="1:3">
      <c r="A10195">
        <v>7.6268500000000001</v>
      </c>
      <c r="B10195">
        <v>-0.203712</v>
      </c>
      <c r="C10195">
        <v>-9.5752000000000004E-2</v>
      </c>
    </row>
    <row r="10196" spans="1:3">
      <c r="A10196">
        <v>7.6275979999999999</v>
      </c>
      <c r="B10196">
        <v>-0.20327400000000001</v>
      </c>
      <c r="C10196">
        <v>-9.5015000000000002E-2</v>
      </c>
    </row>
    <row r="10197" spans="1:3">
      <c r="A10197">
        <v>7.6283469999999998</v>
      </c>
      <c r="B10197">
        <v>-0.20369200000000001</v>
      </c>
      <c r="C10197">
        <v>-9.5103999999999994E-2</v>
      </c>
    </row>
    <row r="10198" spans="1:3">
      <c r="A10198">
        <v>7.6290959999999997</v>
      </c>
      <c r="B10198">
        <v>-0.20433299999999999</v>
      </c>
      <c r="C10198">
        <v>-9.5005000000000006E-2</v>
      </c>
    </row>
    <row r="10199" spans="1:3">
      <c r="A10199">
        <v>7.6298440000000003</v>
      </c>
      <c r="B10199">
        <v>-0.204511</v>
      </c>
      <c r="C10199">
        <v>-9.5439999999999997E-2</v>
      </c>
    </row>
    <row r="10200" spans="1:3">
      <c r="A10200">
        <v>7.6305930000000002</v>
      </c>
      <c r="B10200">
        <v>-0.20404600000000001</v>
      </c>
      <c r="C10200">
        <v>-9.4890000000000002E-2</v>
      </c>
    </row>
    <row r="10201" spans="1:3">
      <c r="A10201">
        <v>7.6313409999999999</v>
      </c>
      <c r="B10201">
        <v>-0.20418700000000001</v>
      </c>
      <c r="C10201">
        <v>-9.4413999999999998E-2</v>
      </c>
    </row>
    <row r="10202" spans="1:3">
      <c r="A10202">
        <v>7.6320899999999998</v>
      </c>
      <c r="B10202">
        <v>-0.20415700000000001</v>
      </c>
      <c r="C10202">
        <v>-9.4245999999999996E-2</v>
      </c>
    </row>
    <row r="10203" spans="1:3">
      <c r="A10203">
        <v>7.6328389999999997</v>
      </c>
      <c r="B10203">
        <v>-0.203621</v>
      </c>
      <c r="C10203">
        <v>-9.4742999999999994E-2</v>
      </c>
    </row>
    <row r="10204" spans="1:3">
      <c r="A10204">
        <v>7.6335879999999996</v>
      </c>
      <c r="B10204">
        <v>-0.204064</v>
      </c>
      <c r="C10204">
        <v>-9.5195000000000002E-2</v>
      </c>
    </row>
    <row r="10205" spans="1:3">
      <c r="A10205">
        <v>7.6343360000000002</v>
      </c>
      <c r="B10205">
        <v>-0.205012</v>
      </c>
      <c r="C10205">
        <v>-9.5545000000000005E-2</v>
      </c>
    </row>
    <row r="10206" spans="1:3">
      <c r="A10206">
        <v>7.6350850000000001</v>
      </c>
      <c r="B10206">
        <v>-0.20472499999999999</v>
      </c>
      <c r="C10206">
        <v>-9.5010999999999998E-2</v>
      </c>
    </row>
    <row r="10207" spans="1:3">
      <c r="A10207">
        <v>7.635834</v>
      </c>
      <c r="B10207">
        <v>-0.204456</v>
      </c>
      <c r="C10207">
        <v>-9.4754000000000005E-2</v>
      </c>
    </row>
    <row r="10208" spans="1:3">
      <c r="A10208">
        <v>7.6365819999999998</v>
      </c>
      <c r="B10208">
        <v>-0.20539499999999999</v>
      </c>
      <c r="C10208">
        <v>-9.4144000000000005E-2</v>
      </c>
    </row>
    <row r="10209" spans="1:3">
      <c r="A10209">
        <v>7.6373309999999996</v>
      </c>
      <c r="B10209">
        <v>-0.20633699999999999</v>
      </c>
      <c r="C10209">
        <v>-9.4647999999999996E-2</v>
      </c>
    </row>
    <row r="10210" spans="1:3">
      <c r="A10210">
        <v>7.6380800000000004</v>
      </c>
      <c r="B10210">
        <v>-0.20555200000000001</v>
      </c>
      <c r="C10210">
        <v>-9.4467999999999996E-2</v>
      </c>
    </row>
    <row r="10211" spans="1:3">
      <c r="A10211">
        <v>7.6388280000000002</v>
      </c>
      <c r="B10211">
        <v>-0.20592299999999999</v>
      </c>
      <c r="C10211">
        <v>-9.5309000000000005E-2</v>
      </c>
    </row>
    <row r="10212" spans="1:3">
      <c r="A10212">
        <v>7.6395770000000001</v>
      </c>
      <c r="B10212">
        <v>-0.20557300000000001</v>
      </c>
      <c r="C10212">
        <v>-9.5297000000000007E-2</v>
      </c>
    </row>
    <row r="10213" spans="1:3">
      <c r="A10213">
        <v>7.640326</v>
      </c>
      <c r="B10213">
        <v>-0.20477200000000001</v>
      </c>
      <c r="C10213">
        <v>-9.4139E-2</v>
      </c>
    </row>
    <row r="10214" spans="1:3">
      <c r="A10214">
        <v>7.6410739999999997</v>
      </c>
      <c r="B10214">
        <v>-0.20478099999999999</v>
      </c>
      <c r="C10214">
        <v>-9.3531000000000003E-2</v>
      </c>
    </row>
    <row r="10215" spans="1:3">
      <c r="A10215">
        <v>7.6418229999999996</v>
      </c>
      <c r="B10215">
        <v>-0.204814</v>
      </c>
      <c r="C10215">
        <v>-9.2909000000000005E-2</v>
      </c>
    </row>
    <row r="10216" spans="1:3">
      <c r="A10216">
        <v>7.6425720000000004</v>
      </c>
      <c r="B10216">
        <v>-0.204295</v>
      </c>
      <c r="C10216">
        <v>-9.2416999999999999E-2</v>
      </c>
    </row>
    <row r="10217" spans="1:3">
      <c r="A10217">
        <v>7.6433210000000003</v>
      </c>
      <c r="B10217">
        <v>-0.20499200000000001</v>
      </c>
      <c r="C10217">
        <v>-9.2374999999999999E-2</v>
      </c>
    </row>
    <row r="10218" spans="1:3">
      <c r="A10218">
        <v>7.644069</v>
      </c>
      <c r="B10218">
        <v>-0.204905</v>
      </c>
      <c r="C10218">
        <v>-9.2379000000000003E-2</v>
      </c>
    </row>
    <row r="10219" spans="1:3">
      <c r="A10219">
        <v>7.6448179999999999</v>
      </c>
      <c r="B10219">
        <v>-0.20432800000000001</v>
      </c>
      <c r="C10219">
        <v>-9.2753000000000002E-2</v>
      </c>
    </row>
    <row r="10220" spans="1:3">
      <c r="A10220">
        <v>7.6455659999999996</v>
      </c>
      <c r="B10220">
        <v>-0.20421600000000001</v>
      </c>
      <c r="C10220">
        <v>-9.3548999999999993E-2</v>
      </c>
    </row>
    <row r="10221" spans="1:3">
      <c r="A10221">
        <v>7.6463150000000004</v>
      </c>
      <c r="B10221">
        <v>-0.205456</v>
      </c>
      <c r="C10221">
        <v>-9.3611E-2</v>
      </c>
    </row>
    <row r="10222" spans="1:3">
      <c r="A10222">
        <v>7.6470640000000003</v>
      </c>
      <c r="B10222">
        <v>-0.20705200000000001</v>
      </c>
      <c r="C10222">
        <v>-9.2672000000000004E-2</v>
      </c>
    </row>
    <row r="10223" spans="1:3">
      <c r="A10223">
        <v>7.6478120000000001</v>
      </c>
      <c r="B10223">
        <v>-0.20712</v>
      </c>
      <c r="C10223">
        <v>-9.3256000000000006E-2</v>
      </c>
    </row>
    <row r="10224" spans="1:3">
      <c r="A10224">
        <v>7.6485609999999999</v>
      </c>
      <c r="B10224">
        <v>-0.20769699999999999</v>
      </c>
      <c r="C10224">
        <v>-9.3742000000000006E-2</v>
      </c>
    </row>
    <row r="10225" spans="1:3">
      <c r="A10225">
        <v>7.6493099999999998</v>
      </c>
      <c r="B10225">
        <v>-0.20796000000000001</v>
      </c>
      <c r="C10225">
        <v>-9.2272000000000007E-2</v>
      </c>
    </row>
    <row r="10226" spans="1:3">
      <c r="A10226">
        <v>7.6500579999999996</v>
      </c>
      <c r="B10226">
        <v>-0.20616499999999999</v>
      </c>
      <c r="C10226">
        <v>-9.1392000000000001E-2</v>
      </c>
    </row>
    <row r="10227" spans="1:3">
      <c r="A10227">
        <v>7.6508070000000004</v>
      </c>
      <c r="B10227">
        <v>-0.20511799999999999</v>
      </c>
      <c r="C10227">
        <v>-9.0884000000000006E-2</v>
      </c>
    </row>
    <row r="10228" spans="1:3">
      <c r="A10228">
        <v>7.6515560000000002</v>
      </c>
      <c r="B10228">
        <v>-0.20499800000000001</v>
      </c>
      <c r="C10228">
        <v>-9.1551999999999994E-2</v>
      </c>
    </row>
    <row r="10229" spans="1:3">
      <c r="A10229">
        <v>7.6523050000000001</v>
      </c>
      <c r="B10229">
        <v>-0.20493500000000001</v>
      </c>
      <c r="C10229">
        <v>-9.1651999999999997E-2</v>
      </c>
    </row>
    <row r="10230" spans="1:3">
      <c r="A10230">
        <v>7.6530529999999999</v>
      </c>
      <c r="B10230">
        <v>-0.206709</v>
      </c>
      <c r="C10230">
        <v>-9.2150999999999997E-2</v>
      </c>
    </row>
    <row r="10231" spans="1:3">
      <c r="A10231">
        <v>7.6538019999999998</v>
      </c>
      <c r="B10231">
        <v>-0.207817</v>
      </c>
      <c r="C10231">
        <v>-9.1631000000000004E-2</v>
      </c>
    </row>
    <row r="10232" spans="1:3">
      <c r="A10232">
        <v>7.6545509999999997</v>
      </c>
      <c r="B10232">
        <v>-0.20796799999999999</v>
      </c>
      <c r="C10232">
        <v>-9.1517000000000001E-2</v>
      </c>
    </row>
    <row r="10233" spans="1:3">
      <c r="A10233">
        <v>7.6552990000000003</v>
      </c>
      <c r="B10233">
        <v>-0.20748900000000001</v>
      </c>
      <c r="C10233">
        <v>-9.1927999999999996E-2</v>
      </c>
    </row>
    <row r="10234" spans="1:3">
      <c r="A10234">
        <v>7.6560480000000002</v>
      </c>
      <c r="B10234">
        <v>-0.207789</v>
      </c>
      <c r="C10234">
        <v>-9.2688999999999994E-2</v>
      </c>
    </row>
    <row r="10235" spans="1:3">
      <c r="A10235">
        <v>7.6567959999999999</v>
      </c>
      <c r="B10235">
        <v>-0.20779</v>
      </c>
      <c r="C10235">
        <v>-9.3227000000000004E-2</v>
      </c>
    </row>
    <row r="10236" spans="1:3">
      <c r="A10236">
        <v>7.6575449999999998</v>
      </c>
      <c r="B10236">
        <v>-0.20807100000000001</v>
      </c>
      <c r="C10236">
        <v>-9.4173999999999994E-2</v>
      </c>
    </row>
    <row r="10237" spans="1:3">
      <c r="A10237">
        <v>7.6582939999999997</v>
      </c>
      <c r="B10237">
        <v>-0.20773800000000001</v>
      </c>
      <c r="C10237">
        <v>-9.5202999999999996E-2</v>
      </c>
    </row>
    <row r="10238" spans="1:3">
      <c r="A10238">
        <v>7.6590420000000003</v>
      </c>
      <c r="B10238">
        <v>-0.207208</v>
      </c>
      <c r="C10238">
        <v>-9.5712000000000005E-2</v>
      </c>
    </row>
    <row r="10239" spans="1:3">
      <c r="A10239">
        <v>7.6597910000000002</v>
      </c>
      <c r="B10239">
        <v>-0.20814299999999999</v>
      </c>
      <c r="C10239">
        <v>-9.6074999999999994E-2</v>
      </c>
    </row>
    <row r="10240" spans="1:3">
      <c r="A10240">
        <v>7.6605400000000001</v>
      </c>
      <c r="B10240">
        <v>-0.208178</v>
      </c>
      <c r="C10240">
        <v>-9.5695000000000002E-2</v>
      </c>
    </row>
    <row r="10241" spans="1:3">
      <c r="A10241">
        <v>7.661289</v>
      </c>
      <c r="B10241">
        <v>-0.207897</v>
      </c>
      <c r="C10241">
        <v>-9.6044000000000004E-2</v>
      </c>
    </row>
    <row r="10242" spans="1:3">
      <c r="A10242">
        <v>7.6620369999999998</v>
      </c>
      <c r="B10242">
        <v>-0.208316</v>
      </c>
      <c r="C10242">
        <v>-9.7325999999999996E-2</v>
      </c>
    </row>
    <row r="10243" spans="1:3">
      <c r="A10243">
        <v>7.6627859999999997</v>
      </c>
      <c r="B10243">
        <v>-0.20830099999999999</v>
      </c>
      <c r="C10243">
        <v>-9.7401000000000001E-2</v>
      </c>
    </row>
    <row r="10244" spans="1:3">
      <c r="A10244">
        <v>7.6635350000000004</v>
      </c>
      <c r="B10244">
        <v>-0.20710100000000001</v>
      </c>
      <c r="C10244">
        <v>-9.6014000000000002E-2</v>
      </c>
    </row>
    <row r="10245" spans="1:3">
      <c r="A10245">
        <v>7.6642830000000002</v>
      </c>
      <c r="B10245">
        <v>-0.2072</v>
      </c>
      <c r="C10245">
        <v>-9.5486000000000001E-2</v>
      </c>
    </row>
    <row r="10246" spans="1:3">
      <c r="A10246">
        <v>7.6650320000000001</v>
      </c>
      <c r="B10246">
        <v>-0.20758399999999999</v>
      </c>
      <c r="C10246">
        <v>-9.6079999999999999E-2</v>
      </c>
    </row>
    <row r="10247" spans="1:3">
      <c r="A10247">
        <v>7.665781</v>
      </c>
      <c r="B10247">
        <v>-0.20775399999999999</v>
      </c>
      <c r="C10247">
        <v>-9.6091999999999997E-2</v>
      </c>
    </row>
    <row r="10248" spans="1:3">
      <c r="A10248">
        <v>7.6665289999999997</v>
      </c>
      <c r="B10248">
        <v>-0.208097</v>
      </c>
      <c r="C10248">
        <v>-9.5834000000000003E-2</v>
      </c>
    </row>
    <row r="10249" spans="1:3">
      <c r="A10249">
        <v>7.6672779999999996</v>
      </c>
      <c r="B10249">
        <v>-0.208702</v>
      </c>
      <c r="C10249">
        <v>-9.5693E-2</v>
      </c>
    </row>
    <row r="10250" spans="1:3">
      <c r="A10250">
        <v>7.6680260000000002</v>
      </c>
      <c r="B10250">
        <v>-0.20871799999999999</v>
      </c>
      <c r="C10250">
        <v>-9.5475000000000004E-2</v>
      </c>
    </row>
    <row r="10251" spans="1:3">
      <c r="A10251">
        <v>7.6687750000000001</v>
      </c>
      <c r="B10251">
        <v>-0.207787</v>
      </c>
      <c r="C10251">
        <v>-9.5787999999999998E-2</v>
      </c>
    </row>
    <row r="10252" spans="1:3">
      <c r="A10252">
        <v>7.669524</v>
      </c>
      <c r="B10252">
        <v>-0.20707900000000001</v>
      </c>
      <c r="C10252">
        <v>-9.5906000000000005E-2</v>
      </c>
    </row>
    <row r="10253" spans="1:3">
      <c r="A10253">
        <v>7.6702719999999998</v>
      </c>
      <c r="B10253">
        <v>-0.20758299999999999</v>
      </c>
      <c r="C10253">
        <v>-9.6201999999999996E-2</v>
      </c>
    </row>
    <row r="10254" spans="1:3">
      <c r="A10254">
        <v>7.6710209999999996</v>
      </c>
      <c r="B10254">
        <v>-0.207567</v>
      </c>
      <c r="C10254">
        <v>-9.6030000000000004E-2</v>
      </c>
    </row>
    <row r="10255" spans="1:3">
      <c r="A10255">
        <v>7.6717700000000004</v>
      </c>
      <c r="B10255">
        <v>-0.20761499999999999</v>
      </c>
      <c r="C10255">
        <v>-9.6157999999999993E-2</v>
      </c>
    </row>
    <row r="10256" spans="1:3">
      <c r="A10256">
        <v>7.6725190000000003</v>
      </c>
      <c r="B10256">
        <v>-0.20759</v>
      </c>
      <c r="C10256">
        <v>-9.6803E-2</v>
      </c>
    </row>
    <row r="10257" spans="1:3">
      <c r="A10257">
        <v>7.6732670000000001</v>
      </c>
      <c r="B10257">
        <v>-0.20742099999999999</v>
      </c>
      <c r="C10257">
        <v>-9.7888000000000003E-2</v>
      </c>
    </row>
    <row r="10258" spans="1:3">
      <c r="A10258">
        <v>7.6740159999999999</v>
      </c>
      <c r="B10258">
        <v>-0.207786</v>
      </c>
      <c r="C10258">
        <v>-9.9632999999999999E-2</v>
      </c>
    </row>
    <row r="10259" spans="1:3">
      <c r="A10259">
        <v>7.6747649999999998</v>
      </c>
      <c r="B10259">
        <v>-0.20739299999999999</v>
      </c>
      <c r="C10259">
        <v>-9.8811999999999997E-2</v>
      </c>
    </row>
    <row r="10260" spans="1:3">
      <c r="A10260">
        <v>7.6755129999999996</v>
      </c>
      <c r="B10260">
        <v>-0.20816100000000001</v>
      </c>
      <c r="C10260">
        <v>-9.9829000000000001E-2</v>
      </c>
    </row>
    <row r="10261" spans="1:3">
      <c r="A10261">
        <v>7.6762620000000004</v>
      </c>
      <c r="B10261">
        <v>-0.20843500000000001</v>
      </c>
      <c r="C10261">
        <v>-9.9847000000000005E-2</v>
      </c>
    </row>
    <row r="10262" spans="1:3">
      <c r="A10262">
        <v>7.6770110000000003</v>
      </c>
      <c r="B10262">
        <v>-0.20863300000000001</v>
      </c>
      <c r="C10262">
        <v>-9.9692000000000003E-2</v>
      </c>
    </row>
    <row r="10263" spans="1:3">
      <c r="A10263">
        <v>7.677759</v>
      </c>
      <c r="B10263">
        <v>-0.209815</v>
      </c>
      <c r="C10263">
        <v>-0.100745</v>
      </c>
    </row>
    <row r="10264" spans="1:3">
      <c r="A10264">
        <v>7.6785079999999999</v>
      </c>
      <c r="B10264">
        <v>-0.20974799999999999</v>
      </c>
      <c r="C10264">
        <v>-0.101088</v>
      </c>
    </row>
    <row r="10265" spans="1:3">
      <c r="A10265">
        <v>7.6792559999999996</v>
      </c>
      <c r="B10265">
        <v>-0.20949499999999999</v>
      </c>
      <c r="C10265">
        <v>-0.101296</v>
      </c>
    </row>
    <row r="10266" spans="1:3">
      <c r="A10266">
        <v>7.6800050000000004</v>
      </c>
      <c r="B10266">
        <v>-0.20969099999999999</v>
      </c>
      <c r="C10266">
        <v>-0.10197299999999999</v>
      </c>
    </row>
    <row r="10267" spans="1:3">
      <c r="A10267">
        <v>7.6807540000000003</v>
      </c>
      <c r="B10267">
        <v>-0.20940500000000001</v>
      </c>
      <c r="C10267">
        <v>-0.101919</v>
      </c>
    </row>
    <row r="10268" spans="1:3">
      <c r="A10268">
        <v>7.6815030000000002</v>
      </c>
      <c r="B10268">
        <v>-0.20923700000000001</v>
      </c>
      <c r="C10268">
        <v>-0.10244499999999999</v>
      </c>
    </row>
    <row r="10269" spans="1:3">
      <c r="A10269">
        <v>7.6822509999999999</v>
      </c>
      <c r="B10269">
        <v>-0.20912600000000001</v>
      </c>
      <c r="C10269">
        <v>-0.10216</v>
      </c>
    </row>
    <row r="10270" spans="1:3">
      <c r="A10270">
        <v>7.6829999999999998</v>
      </c>
      <c r="B10270">
        <v>-0.20932200000000001</v>
      </c>
      <c r="C10270">
        <v>-0.102482</v>
      </c>
    </row>
    <row r="10271" spans="1:3">
      <c r="A10271">
        <v>7.6837489999999997</v>
      </c>
      <c r="B10271">
        <v>-0.208763</v>
      </c>
      <c r="C10271">
        <v>-0.103214</v>
      </c>
    </row>
    <row r="10272" spans="1:3">
      <c r="A10272">
        <v>7.6844970000000004</v>
      </c>
      <c r="B10272">
        <v>-0.20857800000000001</v>
      </c>
      <c r="C10272">
        <v>-0.10381600000000001</v>
      </c>
    </row>
    <row r="10273" spans="1:3">
      <c r="A10273">
        <v>7.6852460000000002</v>
      </c>
      <c r="B10273">
        <v>-0.20827000000000001</v>
      </c>
      <c r="C10273">
        <v>-0.102622</v>
      </c>
    </row>
    <row r="10274" spans="1:3">
      <c r="A10274">
        <v>7.6859950000000001</v>
      </c>
      <c r="B10274">
        <v>-0.208286</v>
      </c>
      <c r="C10274">
        <v>-0.10230400000000001</v>
      </c>
    </row>
    <row r="10275" spans="1:3">
      <c r="A10275">
        <v>7.6867429999999999</v>
      </c>
      <c r="B10275">
        <v>-0.20901400000000001</v>
      </c>
      <c r="C10275">
        <v>-0.10370799999999999</v>
      </c>
    </row>
    <row r="10276" spans="1:3">
      <c r="A10276">
        <v>7.6874919999999998</v>
      </c>
      <c r="B10276">
        <v>-0.210006</v>
      </c>
      <c r="C10276">
        <v>-0.103815</v>
      </c>
    </row>
    <row r="10277" spans="1:3">
      <c r="A10277">
        <v>7.6882409999999997</v>
      </c>
      <c r="B10277">
        <v>-0.211113</v>
      </c>
      <c r="C10277">
        <v>-0.102862</v>
      </c>
    </row>
    <row r="10278" spans="1:3">
      <c r="A10278">
        <v>7.6889890000000003</v>
      </c>
      <c r="B10278">
        <v>-0.21042</v>
      </c>
      <c r="C10278">
        <v>-0.101789</v>
      </c>
    </row>
    <row r="10279" spans="1:3">
      <c r="A10279">
        <v>7.6897380000000002</v>
      </c>
      <c r="B10279">
        <v>-0.21121300000000001</v>
      </c>
      <c r="C10279">
        <v>-0.102024</v>
      </c>
    </row>
    <row r="10280" spans="1:3">
      <c r="A10280">
        <v>7.6904870000000001</v>
      </c>
      <c r="B10280">
        <v>-0.21027199999999999</v>
      </c>
      <c r="C10280">
        <v>-0.102092</v>
      </c>
    </row>
    <row r="10281" spans="1:3">
      <c r="A10281">
        <v>7.691236</v>
      </c>
      <c r="B10281">
        <v>-0.20905299999999999</v>
      </c>
      <c r="C10281">
        <v>-0.102895</v>
      </c>
    </row>
    <row r="10282" spans="1:3">
      <c r="A10282">
        <v>7.6919839999999997</v>
      </c>
      <c r="B10282">
        <v>-0.208231</v>
      </c>
      <c r="C10282">
        <v>-0.102842</v>
      </c>
    </row>
    <row r="10283" spans="1:3">
      <c r="A10283">
        <v>7.6927329999999996</v>
      </c>
      <c r="B10283">
        <v>-0.20890300000000001</v>
      </c>
      <c r="C10283">
        <v>-0.102466</v>
      </c>
    </row>
    <row r="10284" spans="1:3">
      <c r="A10284">
        <v>7.6934810000000002</v>
      </c>
      <c r="B10284">
        <v>-0.20929</v>
      </c>
      <c r="C10284">
        <v>-0.102719</v>
      </c>
    </row>
    <row r="10285" spans="1:3">
      <c r="A10285">
        <v>7.6942300000000001</v>
      </c>
      <c r="B10285">
        <v>-0.209172</v>
      </c>
      <c r="C10285">
        <v>-0.102815</v>
      </c>
    </row>
    <row r="10286" spans="1:3">
      <c r="A10286">
        <v>7.694979</v>
      </c>
      <c r="B10286">
        <v>-0.20854600000000001</v>
      </c>
      <c r="C10286">
        <v>-0.102574</v>
      </c>
    </row>
    <row r="10287" spans="1:3">
      <c r="A10287">
        <v>7.6957269999999998</v>
      </c>
      <c r="B10287">
        <v>-0.20801900000000001</v>
      </c>
      <c r="C10287">
        <v>-0.101914</v>
      </c>
    </row>
    <row r="10288" spans="1:3">
      <c r="A10288">
        <v>7.6964759999999997</v>
      </c>
      <c r="B10288">
        <v>-0.20819499999999999</v>
      </c>
      <c r="C10288">
        <v>-0.10055799999999999</v>
      </c>
    </row>
    <row r="10289" spans="1:3">
      <c r="A10289">
        <v>7.6972250000000004</v>
      </c>
      <c r="B10289">
        <v>-0.20793600000000001</v>
      </c>
      <c r="C10289">
        <v>-9.9796999999999997E-2</v>
      </c>
    </row>
    <row r="10290" spans="1:3">
      <c r="A10290">
        <v>7.6979730000000002</v>
      </c>
      <c r="B10290">
        <v>-0.20800399999999999</v>
      </c>
      <c r="C10290">
        <v>-0.100428</v>
      </c>
    </row>
    <row r="10291" spans="1:3">
      <c r="A10291">
        <v>7.6987220000000001</v>
      </c>
      <c r="B10291">
        <v>-0.20711399999999999</v>
      </c>
      <c r="C10291">
        <v>-0.100955</v>
      </c>
    </row>
    <row r="10292" spans="1:3">
      <c r="A10292">
        <v>7.699471</v>
      </c>
      <c r="B10292">
        <v>-0.20683299999999999</v>
      </c>
      <c r="C10292">
        <v>-0.10036399999999999</v>
      </c>
    </row>
    <row r="10293" spans="1:3">
      <c r="A10293">
        <v>7.7002199999999998</v>
      </c>
      <c r="B10293">
        <v>-0.20793400000000001</v>
      </c>
      <c r="C10293">
        <v>-0.10052</v>
      </c>
    </row>
    <row r="10294" spans="1:3">
      <c r="A10294">
        <v>7.7009679999999996</v>
      </c>
      <c r="B10294">
        <v>-0.208344</v>
      </c>
      <c r="C10294">
        <v>-0.10151200000000001</v>
      </c>
    </row>
    <row r="10295" spans="1:3">
      <c r="A10295">
        <v>7.7017170000000004</v>
      </c>
      <c r="B10295">
        <v>-0.20851</v>
      </c>
      <c r="C10295">
        <v>-0.101308</v>
      </c>
    </row>
    <row r="10296" spans="1:3">
      <c r="A10296">
        <v>7.7024660000000003</v>
      </c>
      <c r="B10296">
        <v>-0.20795</v>
      </c>
      <c r="C10296">
        <v>-0.100868</v>
      </c>
    </row>
    <row r="10297" spans="1:3">
      <c r="A10297">
        <v>7.703214</v>
      </c>
      <c r="B10297">
        <v>-0.20782600000000001</v>
      </c>
      <c r="C10297">
        <v>-0.100548</v>
      </c>
    </row>
    <row r="10298" spans="1:3">
      <c r="A10298">
        <v>7.7039629999999999</v>
      </c>
      <c r="B10298">
        <v>-0.208675</v>
      </c>
      <c r="C10298">
        <v>-0.10026400000000001</v>
      </c>
    </row>
    <row r="10299" spans="1:3">
      <c r="A10299">
        <v>7.7047109999999996</v>
      </c>
      <c r="B10299">
        <v>-0.20763400000000001</v>
      </c>
      <c r="C10299">
        <v>-0.10001</v>
      </c>
    </row>
    <row r="10300" spans="1:3">
      <c r="A10300">
        <v>7.7054600000000004</v>
      </c>
      <c r="B10300">
        <v>-0.20782600000000001</v>
      </c>
      <c r="C10300">
        <v>-0.10111100000000001</v>
      </c>
    </row>
    <row r="10301" spans="1:3">
      <c r="A10301">
        <v>7.7062090000000003</v>
      </c>
      <c r="B10301">
        <v>-0.20766799999999999</v>
      </c>
      <c r="C10301">
        <v>-0.101896</v>
      </c>
    </row>
    <row r="10302" spans="1:3">
      <c r="A10302">
        <v>7.7069570000000001</v>
      </c>
      <c r="B10302">
        <v>-0.208203</v>
      </c>
      <c r="C10302">
        <v>-0.10176</v>
      </c>
    </row>
    <row r="10303" spans="1:3">
      <c r="A10303">
        <v>7.7077059999999999</v>
      </c>
      <c r="B10303">
        <v>-0.20851</v>
      </c>
      <c r="C10303">
        <v>-0.100896</v>
      </c>
    </row>
    <row r="10304" spans="1:3">
      <c r="A10304">
        <v>7.7084549999999998</v>
      </c>
      <c r="B10304">
        <v>-0.20830899999999999</v>
      </c>
      <c r="C10304">
        <v>-9.9913000000000002E-2</v>
      </c>
    </row>
    <row r="10305" spans="1:3">
      <c r="A10305">
        <v>7.7092029999999996</v>
      </c>
      <c r="B10305">
        <v>-0.20760000000000001</v>
      </c>
      <c r="C10305">
        <v>-9.9461999999999995E-2</v>
      </c>
    </row>
    <row r="10306" spans="1:3">
      <c r="A10306">
        <v>7.7099520000000004</v>
      </c>
      <c r="B10306">
        <v>-0.20821100000000001</v>
      </c>
      <c r="C10306">
        <v>-9.9053000000000002E-2</v>
      </c>
    </row>
    <row r="10307" spans="1:3">
      <c r="A10307">
        <v>7.7107010000000002</v>
      </c>
      <c r="B10307">
        <v>-0.208842</v>
      </c>
      <c r="C10307">
        <v>-9.8018999999999995E-2</v>
      </c>
    </row>
    <row r="10308" spans="1:3">
      <c r="A10308">
        <v>7.7114500000000001</v>
      </c>
      <c r="B10308">
        <v>-0.20830799999999999</v>
      </c>
      <c r="C10308">
        <v>-9.6946000000000004E-2</v>
      </c>
    </row>
    <row r="10309" spans="1:3">
      <c r="A10309">
        <v>7.7121979999999999</v>
      </c>
      <c r="B10309">
        <v>-0.20855299999999999</v>
      </c>
      <c r="C10309">
        <v>-9.7087999999999994E-2</v>
      </c>
    </row>
    <row r="10310" spans="1:3">
      <c r="A10310">
        <v>7.7129469999999998</v>
      </c>
      <c r="B10310">
        <v>-0.20891100000000001</v>
      </c>
      <c r="C10310">
        <v>-9.7004000000000007E-2</v>
      </c>
    </row>
    <row r="10311" spans="1:3">
      <c r="A10311">
        <v>7.7136959999999997</v>
      </c>
      <c r="B10311">
        <v>-0.208314</v>
      </c>
      <c r="C10311">
        <v>-9.7403000000000003E-2</v>
      </c>
    </row>
    <row r="10312" spans="1:3">
      <c r="A10312">
        <v>7.7144440000000003</v>
      </c>
      <c r="B10312">
        <v>-0.20813499999999999</v>
      </c>
      <c r="C10312">
        <v>-9.7840999999999997E-2</v>
      </c>
    </row>
    <row r="10313" spans="1:3">
      <c r="A10313">
        <v>7.7151930000000002</v>
      </c>
      <c r="B10313">
        <v>-0.20721000000000001</v>
      </c>
      <c r="C10313">
        <v>-9.7129999999999994E-2</v>
      </c>
    </row>
    <row r="10314" spans="1:3">
      <c r="A10314">
        <v>7.7159409999999999</v>
      </c>
      <c r="B10314">
        <v>-0.20629500000000001</v>
      </c>
      <c r="C10314">
        <v>-9.6643999999999994E-2</v>
      </c>
    </row>
    <row r="10315" spans="1:3">
      <c r="A10315">
        <v>7.7166899999999998</v>
      </c>
      <c r="B10315">
        <v>-0.20716699999999999</v>
      </c>
      <c r="C10315">
        <v>-9.6751000000000004E-2</v>
      </c>
    </row>
    <row r="10316" spans="1:3">
      <c r="A10316">
        <v>7.7174389999999997</v>
      </c>
      <c r="B10316">
        <v>-0.20880499999999999</v>
      </c>
      <c r="C10316">
        <v>-9.6709000000000003E-2</v>
      </c>
    </row>
    <row r="10317" spans="1:3">
      <c r="A10317">
        <v>7.7181870000000004</v>
      </c>
      <c r="B10317">
        <v>-0.20902100000000001</v>
      </c>
      <c r="C10317">
        <v>-9.6178E-2</v>
      </c>
    </row>
    <row r="10318" spans="1:3">
      <c r="A10318">
        <v>7.7189360000000002</v>
      </c>
      <c r="B10318">
        <v>-0.208736</v>
      </c>
      <c r="C10318">
        <v>-9.5811999999999994E-2</v>
      </c>
    </row>
    <row r="10319" spans="1:3">
      <c r="A10319">
        <v>7.7196850000000001</v>
      </c>
      <c r="B10319">
        <v>-0.20874500000000001</v>
      </c>
      <c r="C10319">
        <v>-9.5098000000000002E-2</v>
      </c>
    </row>
    <row r="10320" spans="1:3">
      <c r="A10320">
        <v>7.720434</v>
      </c>
      <c r="B10320">
        <v>-0.208588</v>
      </c>
      <c r="C10320">
        <v>-9.4102000000000005E-2</v>
      </c>
    </row>
    <row r="10321" spans="1:3">
      <c r="A10321">
        <v>7.7211819999999998</v>
      </c>
      <c r="B10321">
        <v>-0.207505</v>
      </c>
      <c r="C10321">
        <v>-9.3109999999999998E-2</v>
      </c>
    </row>
    <row r="10322" spans="1:3">
      <c r="A10322">
        <v>7.7219309999999997</v>
      </c>
      <c r="B10322">
        <v>-0.20672299999999999</v>
      </c>
      <c r="C10322">
        <v>-9.2497999999999997E-2</v>
      </c>
    </row>
    <row r="10323" spans="1:3">
      <c r="A10323">
        <v>7.7226800000000004</v>
      </c>
      <c r="B10323">
        <v>-0.207347</v>
      </c>
      <c r="C10323">
        <v>-9.3281000000000003E-2</v>
      </c>
    </row>
    <row r="10324" spans="1:3">
      <c r="A10324">
        <v>7.7234280000000002</v>
      </c>
      <c r="B10324">
        <v>-0.20708399999999999</v>
      </c>
      <c r="C10324">
        <v>-9.3924999999999995E-2</v>
      </c>
    </row>
    <row r="10325" spans="1:3">
      <c r="A10325">
        <v>7.7241770000000001</v>
      </c>
      <c r="B10325">
        <v>-0.207181</v>
      </c>
      <c r="C10325">
        <v>-9.3399999999999997E-2</v>
      </c>
    </row>
    <row r="10326" spans="1:3">
      <c r="A10326">
        <v>7.724926</v>
      </c>
      <c r="B10326">
        <v>-0.20794899999999999</v>
      </c>
      <c r="C10326">
        <v>-9.3935000000000005E-2</v>
      </c>
    </row>
    <row r="10327" spans="1:3">
      <c r="A10327">
        <v>7.7256739999999997</v>
      </c>
      <c r="B10327">
        <v>-0.20818999999999999</v>
      </c>
      <c r="C10327">
        <v>-9.4624E-2</v>
      </c>
    </row>
    <row r="10328" spans="1:3">
      <c r="A10328">
        <v>7.7264229999999996</v>
      </c>
      <c r="B10328">
        <v>-0.20804500000000001</v>
      </c>
      <c r="C10328">
        <v>-9.4294000000000003E-2</v>
      </c>
    </row>
    <row r="10329" spans="1:3">
      <c r="A10329">
        <v>7.7271710000000002</v>
      </c>
      <c r="B10329">
        <v>-0.20764099999999999</v>
      </c>
      <c r="C10329">
        <v>-9.3675999999999995E-2</v>
      </c>
    </row>
    <row r="10330" spans="1:3">
      <c r="A10330">
        <v>7.7279200000000001</v>
      </c>
      <c r="B10330">
        <v>-0.207731</v>
      </c>
      <c r="C10330">
        <v>-9.3496999999999997E-2</v>
      </c>
    </row>
    <row r="10331" spans="1:3">
      <c r="A10331">
        <v>7.728669</v>
      </c>
      <c r="B10331">
        <v>-0.207734</v>
      </c>
      <c r="C10331">
        <v>-9.3179999999999999E-2</v>
      </c>
    </row>
    <row r="10332" spans="1:3">
      <c r="A10332">
        <v>7.7294179999999999</v>
      </c>
      <c r="B10332">
        <v>-0.20849500000000001</v>
      </c>
      <c r="C10332">
        <v>-9.3094999999999997E-2</v>
      </c>
    </row>
    <row r="10333" spans="1:3">
      <c r="A10333">
        <v>7.7301659999999996</v>
      </c>
      <c r="B10333">
        <v>-0.20799599999999999</v>
      </c>
      <c r="C10333">
        <v>-9.2512999999999998E-2</v>
      </c>
    </row>
    <row r="10334" spans="1:3">
      <c r="A10334">
        <v>7.7309150000000004</v>
      </c>
      <c r="B10334">
        <v>-0.20791100000000001</v>
      </c>
      <c r="C10334">
        <v>-9.2069999999999999E-2</v>
      </c>
    </row>
    <row r="10335" spans="1:3">
      <c r="A10335">
        <v>7.7316640000000003</v>
      </c>
      <c r="B10335">
        <v>-0.208005</v>
      </c>
      <c r="C10335">
        <v>-9.1579999999999995E-2</v>
      </c>
    </row>
    <row r="10336" spans="1:3">
      <c r="A10336">
        <v>7.7324120000000001</v>
      </c>
      <c r="B10336">
        <v>-0.20808499999999999</v>
      </c>
      <c r="C10336">
        <v>-9.1536999999999993E-2</v>
      </c>
    </row>
    <row r="10337" spans="1:3">
      <c r="A10337">
        <v>7.733161</v>
      </c>
      <c r="B10337">
        <v>-0.20883099999999999</v>
      </c>
      <c r="C10337">
        <v>-9.1980000000000006E-2</v>
      </c>
    </row>
    <row r="10338" spans="1:3">
      <c r="A10338">
        <v>7.7339099999999998</v>
      </c>
      <c r="B10338">
        <v>-0.20902899999999999</v>
      </c>
      <c r="C10338">
        <v>-9.2671000000000003E-2</v>
      </c>
    </row>
    <row r="10339" spans="1:3">
      <c r="A10339">
        <v>7.7346579999999996</v>
      </c>
      <c r="B10339">
        <v>-0.209094</v>
      </c>
      <c r="C10339">
        <v>-9.2615000000000003E-2</v>
      </c>
    </row>
    <row r="10340" spans="1:3">
      <c r="A10340">
        <v>7.7354070000000004</v>
      </c>
      <c r="B10340">
        <v>-0.20893100000000001</v>
      </c>
      <c r="C10340">
        <v>-9.1633999999999993E-2</v>
      </c>
    </row>
    <row r="10341" spans="1:3">
      <c r="A10341">
        <v>7.7361560000000003</v>
      </c>
      <c r="B10341">
        <v>-0.209533</v>
      </c>
      <c r="C10341">
        <v>-9.0606000000000006E-2</v>
      </c>
    </row>
    <row r="10342" spans="1:3">
      <c r="A10342">
        <v>7.736904</v>
      </c>
      <c r="B10342">
        <v>-0.20933199999999999</v>
      </c>
      <c r="C10342">
        <v>-9.1123999999999997E-2</v>
      </c>
    </row>
    <row r="10343" spans="1:3">
      <c r="A10343">
        <v>7.7376529999999999</v>
      </c>
      <c r="B10343">
        <v>-0.20815</v>
      </c>
      <c r="C10343">
        <v>-9.0525999999999995E-2</v>
      </c>
    </row>
    <row r="10344" spans="1:3">
      <c r="A10344">
        <v>7.7384019999999998</v>
      </c>
      <c r="B10344">
        <v>-0.20802000000000001</v>
      </c>
      <c r="C10344">
        <v>-9.0685000000000002E-2</v>
      </c>
    </row>
    <row r="10345" spans="1:3">
      <c r="A10345">
        <v>7.7391509999999997</v>
      </c>
      <c r="B10345">
        <v>-0.20816100000000001</v>
      </c>
      <c r="C10345">
        <v>-9.1076000000000004E-2</v>
      </c>
    </row>
    <row r="10346" spans="1:3">
      <c r="A10346">
        <v>7.7398990000000003</v>
      </c>
      <c r="B10346">
        <v>-0.20824599999999999</v>
      </c>
      <c r="C10346">
        <v>-9.1443999999999998E-2</v>
      </c>
    </row>
    <row r="10347" spans="1:3">
      <c r="A10347">
        <v>7.7406480000000002</v>
      </c>
      <c r="B10347">
        <v>-0.20688899999999999</v>
      </c>
      <c r="C10347">
        <v>-9.1484999999999997E-2</v>
      </c>
    </row>
    <row r="10348" spans="1:3">
      <c r="A10348">
        <v>7.7413959999999999</v>
      </c>
      <c r="B10348">
        <v>-0.20601</v>
      </c>
      <c r="C10348">
        <v>-9.1153999999999999E-2</v>
      </c>
    </row>
    <row r="10349" spans="1:3">
      <c r="A10349">
        <v>7.7421449999999998</v>
      </c>
      <c r="B10349">
        <v>-0.20674699999999999</v>
      </c>
      <c r="C10349">
        <v>-9.1660000000000005E-2</v>
      </c>
    </row>
    <row r="10350" spans="1:3">
      <c r="A10350">
        <v>7.7428939999999997</v>
      </c>
      <c r="B10350">
        <v>-0.20726900000000001</v>
      </c>
      <c r="C10350">
        <v>-9.0759000000000006E-2</v>
      </c>
    </row>
    <row r="10351" spans="1:3">
      <c r="A10351">
        <v>7.7436420000000004</v>
      </c>
      <c r="B10351">
        <v>-0.20788100000000001</v>
      </c>
      <c r="C10351">
        <v>-9.0281E-2</v>
      </c>
    </row>
    <row r="10352" spans="1:3">
      <c r="A10352">
        <v>7.7443910000000002</v>
      </c>
      <c r="B10352">
        <v>-0.208511</v>
      </c>
      <c r="C10352">
        <v>-9.0436000000000002E-2</v>
      </c>
    </row>
    <row r="10353" spans="1:3">
      <c r="A10353">
        <v>7.7451400000000001</v>
      </c>
      <c r="B10353">
        <v>-0.20827999999999999</v>
      </c>
      <c r="C10353">
        <v>-9.0833999999999998E-2</v>
      </c>
    </row>
    <row r="10354" spans="1:3">
      <c r="A10354">
        <v>7.7458879999999999</v>
      </c>
      <c r="B10354">
        <v>-0.208314</v>
      </c>
      <c r="C10354">
        <v>-9.1754000000000002E-2</v>
      </c>
    </row>
    <row r="10355" spans="1:3">
      <c r="A10355">
        <v>7.7466369999999998</v>
      </c>
      <c r="B10355">
        <v>-0.20918300000000001</v>
      </c>
      <c r="C10355">
        <v>-9.1670000000000001E-2</v>
      </c>
    </row>
    <row r="10356" spans="1:3">
      <c r="A10356">
        <v>7.7473859999999997</v>
      </c>
      <c r="B10356">
        <v>-0.20924599999999999</v>
      </c>
      <c r="C10356">
        <v>-9.1184000000000001E-2</v>
      </c>
    </row>
    <row r="10357" spans="1:3">
      <c r="A10357">
        <v>7.7481350000000004</v>
      </c>
      <c r="B10357">
        <v>-0.20852000000000001</v>
      </c>
      <c r="C10357">
        <v>-9.1363E-2</v>
      </c>
    </row>
    <row r="10358" spans="1:3">
      <c r="A10358">
        <v>7.7488830000000002</v>
      </c>
      <c r="B10358">
        <v>-0.208783</v>
      </c>
      <c r="C10358">
        <v>-9.1582999999999998E-2</v>
      </c>
    </row>
    <row r="10359" spans="1:3">
      <c r="A10359">
        <v>7.7496320000000001</v>
      </c>
      <c r="B10359">
        <v>-0.208401</v>
      </c>
      <c r="C10359">
        <v>-9.1356000000000007E-2</v>
      </c>
    </row>
    <row r="10360" spans="1:3">
      <c r="A10360">
        <v>7.750381</v>
      </c>
      <c r="B10360">
        <v>-0.207508</v>
      </c>
      <c r="C10360">
        <v>-9.2049000000000006E-2</v>
      </c>
    </row>
    <row r="10361" spans="1:3">
      <c r="A10361">
        <v>7.7511289999999997</v>
      </c>
      <c r="B10361">
        <v>-0.20638500000000001</v>
      </c>
      <c r="C10361">
        <v>-9.257E-2</v>
      </c>
    </row>
    <row r="10362" spans="1:3">
      <c r="A10362">
        <v>7.7518779999999996</v>
      </c>
      <c r="B10362">
        <v>-0.206153</v>
      </c>
      <c r="C10362">
        <v>-9.1829999999999995E-2</v>
      </c>
    </row>
    <row r="10363" spans="1:3">
      <c r="A10363">
        <v>7.7526260000000002</v>
      </c>
      <c r="B10363">
        <v>-0.206015</v>
      </c>
      <c r="C10363">
        <v>-9.1891E-2</v>
      </c>
    </row>
    <row r="10364" spans="1:3">
      <c r="A10364">
        <v>7.7533750000000001</v>
      </c>
      <c r="B10364">
        <v>-0.20651700000000001</v>
      </c>
      <c r="C10364">
        <v>-9.2176999999999995E-2</v>
      </c>
    </row>
    <row r="10365" spans="1:3">
      <c r="A10365">
        <v>7.754124</v>
      </c>
      <c r="B10365">
        <v>-0.20679700000000001</v>
      </c>
      <c r="C10365">
        <v>-9.2429999999999998E-2</v>
      </c>
    </row>
    <row r="10366" spans="1:3">
      <c r="A10366">
        <v>7.7548719999999998</v>
      </c>
      <c r="B10366">
        <v>-0.206174</v>
      </c>
      <c r="C10366">
        <v>-9.2691999999999997E-2</v>
      </c>
    </row>
    <row r="10367" spans="1:3">
      <c r="A10367">
        <v>7.7556209999999997</v>
      </c>
      <c r="B10367">
        <v>-0.20510999999999999</v>
      </c>
      <c r="C10367">
        <v>-9.2413999999999996E-2</v>
      </c>
    </row>
    <row r="10368" spans="1:3">
      <c r="A10368">
        <v>7.7563700000000004</v>
      </c>
      <c r="B10368">
        <v>-0.204848</v>
      </c>
      <c r="C10368">
        <v>-9.2376E-2</v>
      </c>
    </row>
    <row r="10369" spans="1:3">
      <c r="A10369">
        <v>7.7571180000000002</v>
      </c>
      <c r="B10369">
        <v>-0.20447799999999999</v>
      </c>
      <c r="C10369">
        <v>-9.2863000000000001E-2</v>
      </c>
    </row>
    <row r="10370" spans="1:3">
      <c r="A10370">
        <v>7.7578670000000001</v>
      </c>
      <c r="B10370">
        <v>-0.20463899999999999</v>
      </c>
      <c r="C10370">
        <v>-9.3855999999999995E-2</v>
      </c>
    </row>
    <row r="10371" spans="1:3">
      <c r="A10371">
        <v>7.758616</v>
      </c>
      <c r="B10371">
        <v>-0.20507400000000001</v>
      </c>
      <c r="C10371">
        <v>-9.5102999999999993E-2</v>
      </c>
    </row>
    <row r="10372" spans="1:3">
      <c r="A10372">
        <v>7.7593649999999998</v>
      </c>
      <c r="B10372">
        <v>-0.205849</v>
      </c>
      <c r="C10372">
        <v>-9.5919000000000004E-2</v>
      </c>
    </row>
    <row r="10373" spans="1:3">
      <c r="A10373">
        <v>7.7601129999999996</v>
      </c>
      <c r="B10373">
        <v>-0.20685799999999999</v>
      </c>
      <c r="C10373">
        <v>-9.5039999999999999E-2</v>
      </c>
    </row>
    <row r="10374" spans="1:3">
      <c r="A10374">
        <v>7.7608620000000004</v>
      </c>
      <c r="B10374">
        <v>-0.20660700000000001</v>
      </c>
      <c r="C10374">
        <v>-9.4382999999999995E-2</v>
      </c>
    </row>
    <row r="10375" spans="1:3">
      <c r="A10375">
        <v>7.7616110000000003</v>
      </c>
      <c r="B10375">
        <v>-0.206069</v>
      </c>
      <c r="C10375">
        <v>-9.4275999999999999E-2</v>
      </c>
    </row>
    <row r="10376" spans="1:3">
      <c r="A10376">
        <v>7.762359</v>
      </c>
      <c r="B10376">
        <v>-0.20522899999999999</v>
      </c>
      <c r="C10376">
        <v>-9.3692999999999999E-2</v>
      </c>
    </row>
    <row r="10377" spans="1:3">
      <c r="A10377">
        <v>7.7631079999999999</v>
      </c>
      <c r="B10377">
        <v>-0.204038</v>
      </c>
      <c r="C10377">
        <v>-9.3563999999999994E-2</v>
      </c>
    </row>
    <row r="10378" spans="1:3">
      <c r="A10378">
        <v>7.7638559999999996</v>
      </c>
      <c r="B10378">
        <v>-0.20477300000000001</v>
      </c>
      <c r="C10378">
        <v>-9.4273999999999997E-2</v>
      </c>
    </row>
    <row r="10379" spans="1:3">
      <c r="A10379">
        <v>7.7646050000000004</v>
      </c>
      <c r="B10379">
        <v>-0.20508899999999999</v>
      </c>
      <c r="C10379">
        <v>-9.5007999999999995E-2</v>
      </c>
    </row>
    <row r="10380" spans="1:3">
      <c r="A10380">
        <v>7.7653540000000003</v>
      </c>
      <c r="B10380">
        <v>-0.204568</v>
      </c>
      <c r="C10380">
        <v>-9.5255000000000006E-2</v>
      </c>
    </row>
    <row r="10381" spans="1:3">
      <c r="A10381">
        <v>7.7661020000000001</v>
      </c>
      <c r="B10381">
        <v>-0.20419300000000001</v>
      </c>
      <c r="C10381">
        <v>-9.5653000000000002E-2</v>
      </c>
    </row>
    <row r="10382" spans="1:3">
      <c r="A10382">
        <v>7.7668509999999999</v>
      </c>
      <c r="B10382">
        <v>-0.20347199999999999</v>
      </c>
      <c r="C10382">
        <v>-9.6277000000000001E-2</v>
      </c>
    </row>
    <row r="10383" spans="1:3">
      <c r="A10383">
        <v>7.7675999999999998</v>
      </c>
      <c r="B10383">
        <v>-0.203739</v>
      </c>
      <c r="C10383">
        <v>-9.6559000000000006E-2</v>
      </c>
    </row>
    <row r="10384" spans="1:3">
      <c r="A10384">
        <v>7.7683489999999997</v>
      </c>
      <c r="B10384">
        <v>-0.203571</v>
      </c>
      <c r="C10384">
        <v>-9.6295000000000006E-2</v>
      </c>
    </row>
    <row r="10385" spans="1:3">
      <c r="A10385">
        <v>7.7690970000000004</v>
      </c>
      <c r="B10385">
        <v>-0.20422899999999999</v>
      </c>
      <c r="C10385">
        <v>-9.6173999999999996E-2</v>
      </c>
    </row>
    <row r="10386" spans="1:3">
      <c r="A10386">
        <v>7.7698460000000003</v>
      </c>
      <c r="B10386">
        <v>-0.203704</v>
      </c>
      <c r="C10386">
        <v>-9.6211000000000005E-2</v>
      </c>
    </row>
    <row r="10387" spans="1:3">
      <c r="A10387">
        <v>7.7705950000000001</v>
      </c>
      <c r="B10387">
        <v>-0.20313100000000001</v>
      </c>
      <c r="C10387">
        <v>-9.5989000000000005E-2</v>
      </c>
    </row>
    <row r="10388" spans="1:3">
      <c r="A10388">
        <v>7.7713429999999999</v>
      </c>
      <c r="B10388">
        <v>-0.20372199999999999</v>
      </c>
      <c r="C10388">
        <v>-9.6446000000000004E-2</v>
      </c>
    </row>
    <row r="10389" spans="1:3">
      <c r="A10389">
        <v>7.7720919999999998</v>
      </c>
      <c r="B10389">
        <v>-0.20374600000000001</v>
      </c>
      <c r="C10389">
        <v>-9.6914E-2</v>
      </c>
    </row>
    <row r="10390" spans="1:3">
      <c r="A10390">
        <v>7.7728400000000004</v>
      </c>
      <c r="B10390">
        <v>-0.20403199999999999</v>
      </c>
      <c r="C10390">
        <v>-9.7123000000000001E-2</v>
      </c>
    </row>
    <row r="10391" spans="1:3">
      <c r="A10391">
        <v>7.7735890000000003</v>
      </c>
      <c r="B10391">
        <v>-0.204904</v>
      </c>
      <c r="C10391">
        <v>-9.7793000000000005E-2</v>
      </c>
    </row>
    <row r="10392" spans="1:3">
      <c r="A10392">
        <v>7.7743380000000002</v>
      </c>
      <c r="B10392">
        <v>-0.20418800000000001</v>
      </c>
      <c r="C10392">
        <v>-9.8195000000000005E-2</v>
      </c>
    </row>
    <row r="10393" spans="1:3">
      <c r="A10393">
        <v>7.7750859999999999</v>
      </c>
      <c r="B10393">
        <v>-0.20542299999999999</v>
      </c>
      <c r="C10393">
        <v>-9.8945000000000005E-2</v>
      </c>
    </row>
    <row r="10394" spans="1:3">
      <c r="A10394">
        <v>7.7758349999999998</v>
      </c>
      <c r="B10394">
        <v>-0.204957</v>
      </c>
      <c r="C10394">
        <v>-9.9396999999999999E-2</v>
      </c>
    </row>
    <row r="10395" spans="1:3">
      <c r="A10395">
        <v>7.7765839999999997</v>
      </c>
      <c r="B10395">
        <v>-0.204598</v>
      </c>
      <c r="C10395">
        <v>-9.9151000000000003E-2</v>
      </c>
    </row>
    <row r="10396" spans="1:3">
      <c r="A10396">
        <v>7.7773329999999996</v>
      </c>
      <c r="B10396">
        <v>-0.20389099999999999</v>
      </c>
      <c r="C10396">
        <v>-9.8945000000000005E-2</v>
      </c>
    </row>
    <row r="10397" spans="1:3">
      <c r="A10397">
        <v>7.7780810000000002</v>
      </c>
      <c r="B10397">
        <v>-0.204653</v>
      </c>
      <c r="C10397">
        <v>-9.8874000000000004E-2</v>
      </c>
    </row>
    <row r="10398" spans="1:3">
      <c r="A10398">
        <v>7.7788300000000001</v>
      </c>
      <c r="B10398">
        <v>-0.20519000000000001</v>
      </c>
      <c r="C10398">
        <v>-9.9400000000000002E-2</v>
      </c>
    </row>
    <row r="10399" spans="1:3">
      <c r="A10399">
        <v>7.779579</v>
      </c>
      <c r="B10399">
        <v>-0.20463700000000001</v>
      </c>
      <c r="C10399">
        <v>-9.9537E-2</v>
      </c>
    </row>
    <row r="10400" spans="1:3">
      <c r="A10400">
        <v>7.7803269999999998</v>
      </c>
      <c r="B10400">
        <v>-0.20380000000000001</v>
      </c>
      <c r="C10400">
        <v>-9.9585999999999994E-2</v>
      </c>
    </row>
    <row r="10401" spans="1:3">
      <c r="A10401">
        <v>7.7810759999999997</v>
      </c>
      <c r="B10401">
        <v>-0.20341699999999999</v>
      </c>
      <c r="C10401">
        <v>-0.10007199999999999</v>
      </c>
    </row>
    <row r="10402" spans="1:3">
      <c r="A10402">
        <v>7.7818250000000004</v>
      </c>
      <c r="B10402">
        <v>-0.202408</v>
      </c>
      <c r="C10402">
        <v>-0.100901</v>
      </c>
    </row>
    <row r="10403" spans="1:3">
      <c r="A10403">
        <v>7.7825730000000002</v>
      </c>
      <c r="B10403">
        <v>-0.201403</v>
      </c>
      <c r="C10403">
        <v>-0.101178</v>
      </c>
    </row>
    <row r="10404" spans="1:3">
      <c r="A10404">
        <v>7.7833220000000001</v>
      </c>
      <c r="B10404">
        <v>-0.20156099999999999</v>
      </c>
      <c r="C10404">
        <v>-0.101017</v>
      </c>
    </row>
    <row r="10405" spans="1:3">
      <c r="A10405">
        <v>7.7840699999999998</v>
      </c>
      <c r="B10405">
        <v>-0.20068</v>
      </c>
      <c r="C10405">
        <v>-0.10148799999999999</v>
      </c>
    </row>
    <row r="10406" spans="1:3">
      <c r="A10406">
        <v>7.7848189999999997</v>
      </c>
      <c r="B10406">
        <v>-0.20124</v>
      </c>
      <c r="C10406">
        <v>-0.10213999999999999</v>
      </c>
    </row>
    <row r="10407" spans="1:3">
      <c r="A10407">
        <v>7.7855679999999996</v>
      </c>
      <c r="B10407">
        <v>-0.20210800000000001</v>
      </c>
      <c r="C10407">
        <v>-0.102044</v>
      </c>
    </row>
    <row r="10408" spans="1:3">
      <c r="A10408">
        <v>7.7863160000000002</v>
      </c>
      <c r="B10408">
        <v>-0.20191600000000001</v>
      </c>
      <c r="C10408">
        <v>-0.10174999999999999</v>
      </c>
    </row>
    <row r="10409" spans="1:3">
      <c r="A10409">
        <v>7.7870660000000003</v>
      </c>
      <c r="B10409">
        <v>-0.20250699999999999</v>
      </c>
      <c r="C10409">
        <v>-0.10233</v>
      </c>
    </row>
    <row r="10410" spans="1:3">
      <c r="A10410">
        <v>7.787814</v>
      </c>
      <c r="B10410">
        <v>-0.202932</v>
      </c>
      <c r="C10410">
        <v>-0.102094</v>
      </c>
    </row>
    <row r="10411" spans="1:3">
      <c r="A10411">
        <v>7.7885629999999999</v>
      </c>
      <c r="B10411">
        <v>-0.20380599999999999</v>
      </c>
      <c r="C10411">
        <v>-0.101621</v>
      </c>
    </row>
    <row r="10412" spans="1:3">
      <c r="A10412">
        <v>7.7893109999999997</v>
      </c>
      <c r="B10412">
        <v>-0.204651</v>
      </c>
      <c r="C10412">
        <v>-0.102219</v>
      </c>
    </row>
    <row r="10413" spans="1:3">
      <c r="A10413">
        <v>7.7900600000000004</v>
      </c>
      <c r="B10413">
        <v>-0.20513700000000001</v>
      </c>
      <c r="C10413">
        <v>-0.103004</v>
      </c>
    </row>
    <row r="10414" spans="1:3">
      <c r="A10414">
        <v>7.7908090000000003</v>
      </c>
      <c r="B10414">
        <v>-0.20470099999999999</v>
      </c>
      <c r="C10414">
        <v>-0.102913</v>
      </c>
    </row>
    <row r="10415" spans="1:3">
      <c r="A10415">
        <v>7.7915570000000001</v>
      </c>
      <c r="B10415">
        <v>-0.204431</v>
      </c>
      <c r="C10415">
        <v>-0.101673</v>
      </c>
    </row>
    <row r="10416" spans="1:3">
      <c r="A10416">
        <v>7.792306</v>
      </c>
      <c r="B10416">
        <v>-0.203404</v>
      </c>
      <c r="C10416">
        <v>-0.100754</v>
      </c>
    </row>
    <row r="10417" spans="1:3">
      <c r="A10417">
        <v>7.7930549999999998</v>
      </c>
      <c r="B10417">
        <v>-0.20294000000000001</v>
      </c>
      <c r="C10417">
        <v>-0.10069599999999999</v>
      </c>
    </row>
    <row r="10418" spans="1:3">
      <c r="A10418">
        <v>7.7938029999999996</v>
      </c>
      <c r="B10418">
        <v>-0.20241500000000001</v>
      </c>
      <c r="C10418">
        <v>-0.10009800000000001</v>
      </c>
    </row>
    <row r="10419" spans="1:3">
      <c r="A10419">
        <v>7.7945520000000004</v>
      </c>
      <c r="B10419">
        <v>-0.20266400000000001</v>
      </c>
      <c r="C10419">
        <v>-9.9498000000000003E-2</v>
      </c>
    </row>
    <row r="10420" spans="1:3">
      <c r="A10420">
        <v>7.7953000000000001</v>
      </c>
      <c r="B10420">
        <v>-0.20230000000000001</v>
      </c>
      <c r="C10420">
        <v>-9.9027000000000004E-2</v>
      </c>
    </row>
    <row r="10421" spans="1:3">
      <c r="A10421">
        <v>7.796049</v>
      </c>
      <c r="B10421">
        <v>-0.202179</v>
      </c>
      <c r="C10421">
        <v>-9.8516999999999993E-2</v>
      </c>
    </row>
    <row r="10422" spans="1:3">
      <c r="A10422">
        <v>7.7967979999999999</v>
      </c>
      <c r="B10422">
        <v>-0.202043</v>
      </c>
      <c r="C10422">
        <v>-9.8466999999999999E-2</v>
      </c>
    </row>
    <row r="10423" spans="1:3">
      <c r="A10423">
        <v>7.7975469999999998</v>
      </c>
      <c r="B10423">
        <v>-0.20102600000000001</v>
      </c>
      <c r="C10423">
        <v>-9.8363000000000006E-2</v>
      </c>
    </row>
    <row r="10424" spans="1:3">
      <c r="A10424">
        <v>7.7982950000000004</v>
      </c>
      <c r="B10424">
        <v>-0.20164499999999999</v>
      </c>
      <c r="C10424">
        <v>-9.8353999999999997E-2</v>
      </c>
    </row>
    <row r="10425" spans="1:3">
      <c r="A10425">
        <v>7.7990440000000003</v>
      </c>
      <c r="B10425">
        <v>-0.201487</v>
      </c>
      <c r="C10425">
        <v>-9.9335000000000007E-2</v>
      </c>
    </row>
    <row r="10426" spans="1:3">
      <c r="A10426">
        <v>7.7997930000000002</v>
      </c>
      <c r="B10426">
        <v>-0.20155300000000001</v>
      </c>
      <c r="C10426">
        <v>-9.962E-2</v>
      </c>
    </row>
    <row r="10427" spans="1:3">
      <c r="A10427">
        <v>7.8005409999999999</v>
      </c>
      <c r="B10427">
        <v>-0.20180000000000001</v>
      </c>
      <c r="C10427">
        <v>-9.9715999999999999E-2</v>
      </c>
    </row>
    <row r="10428" spans="1:3">
      <c r="A10428">
        <v>7.8012899999999998</v>
      </c>
      <c r="B10428">
        <v>-0.202044</v>
      </c>
      <c r="C10428">
        <v>-9.9935999999999997E-2</v>
      </c>
    </row>
    <row r="10429" spans="1:3">
      <c r="A10429">
        <v>7.8020389999999997</v>
      </c>
      <c r="B10429">
        <v>-0.20246400000000001</v>
      </c>
      <c r="C10429">
        <v>-9.9264000000000005E-2</v>
      </c>
    </row>
    <row r="10430" spans="1:3">
      <c r="A10430">
        <v>7.8027870000000004</v>
      </c>
      <c r="B10430">
        <v>-0.203539</v>
      </c>
      <c r="C10430">
        <v>-9.8169000000000006E-2</v>
      </c>
    </row>
    <row r="10431" spans="1:3">
      <c r="A10431">
        <v>7.8035360000000003</v>
      </c>
      <c r="B10431">
        <v>-0.204677</v>
      </c>
      <c r="C10431">
        <v>-9.8215999999999998E-2</v>
      </c>
    </row>
    <row r="10432" spans="1:3">
      <c r="A10432">
        <v>7.8042850000000001</v>
      </c>
      <c r="B10432">
        <v>-0.20513999999999999</v>
      </c>
      <c r="C10432">
        <v>-9.7821000000000005E-2</v>
      </c>
    </row>
    <row r="10433" spans="1:3">
      <c r="A10433">
        <v>7.8050329999999999</v>
      </c>
      <c r="B10433">
        <v>-0.20555399999999999</v>
      </c>
      <c r="C10433">
        <v>-9.8278000000000004E-2</v>
      </c>
    </row>
    <row r="10434" spans="1:3">
      <c r="A10434">
        <v>7.8057819999999998</v>
      </c>
      <c r="B10434">
        <v>-0.205374</v>
      </c>
      <c r="C10434">
        <v>-9.9039000000000002E-2</v>
      </c>
    </row>
    <row r="10435" spans="1:3">
      <c r="A10435">
        <v>7.8065309999999997</v>
      </c>
      <c r="B10435">
        <v>-0.204924</v>
      </c>
      <c r="C10435">
        <v>-9.9104999999999999E-2</v>
      </c>
    </row>
    <row r="10436" spans="1:3">
      <c r="A10436">
        <v>7.8072800000000004</v>
      </c>
      <c r="B10436">
        <v>-0.205177</v>
      </c>
      <c r="C10436">
        <v>-9.9228999999999998E-2</v>
      </c>
    </row>
    <row r="10437" spans="1:3">
      <c r="A10437">
        <v>7.8080280000000002</v>
      </c>
      <c r="B10437">
        <v>-0.20544100000000001</v>
      </c>
      <c r="C10437">
        <v>-9.9181000000000005E-2</v>
      </c>
    </row>
    <row r="10438" spans="1:3">
      <c r="A10438">
        <v>7.8087770000000001</v>
      </c>
      <c r="B10438">
        <v>-0.20503099999999999</v>
      </c>
      <c r="C10438">
        <v>-9.8290000000000002E-2</v>
      </c>
    </row>
    <row r="10439" spans="1:3">
      <c r="A10439">
        <v>7.8095249999999998</v>
      </c>
      <c r="B10439">
        <v>-0.204487</v>
      </c>
      <c r="C10439">
        <v>-9.7885E-2</v>
      </c>
    </row>
    <row r="10440" spans="1:3">
      <c r="A10440">
        <v>7.8102739999999997</v>
      </c>
      <c r="B10440">
        <v>-0.20461199999999999</v>
      </c>
      <c r="C10440">
        <v>-9.8367999999999997E-2</v>
      </c>
    </row>
    <row r="10441" spans="1:3">
      <c r="A10441">
        <v>7.8110229999999996</v>
      </c>
      <c r="B10441">
        <v>-0.204596</v>
      </c>
      <c r="C10441">
        <v>-9.9118999999999999E-2</v>
      </c>
    </row>
    <row r="10442" spans="1:3">
      <c r="A10442">
        <v>7.8117710000000002</v>
      </c>
      <c r="B10442">
        <v>-0.204372</v>
      </c>
      <c r="C10442">
        <v>-9.9772E-2</v>
      </c>
    </row>
    <row r="10443" spans="1:3">
      <c r="A10443">
        <v>7.8125200000000001</v>
      </c>
      <c r="B10443">
        <v>-0.203959</v>
      </c>
      <c r="C10443">
        <v>-9.9726999999999996E-2</v>
      </c>
    </row>
    <row r="10444" spans="1:3">
      <c r="A10444">
        <v>7.813269</v>
      </c>
      <c r="B10444">
        <v>-0.203848</v>
      </c>
      <c r="C10444">
        <v>-9.9381999999999998E-2</v>
      </c>
    </row>
    <row r="10445" spans="1:3">
      <c r="A10445">
        <v>7.8140169999999998</v>
      </c>
      <c r="B10445">
        <v>-0.20377999999999999</v>
      </c>
      <c r="C10445">
        <v>-0.100226</v>
      </c>
    </row>
    <row r="10446" spans="1:3">
      <c r="A10446">
        <v>7.8147659999999997</v>
      </c>
      <c r="B10446">
        <v>-0.20449600000000001</v>
      </c>
      <c r="C10446">
        <v>-0.10084799999999999</v>
      </c>
    </row>
    <row r="10447" spans="1:3">
      <c r="A10447">
        <v>7.8155150000000004</v>
      </c>
      <c r="B10447">
        <v>-0.20496700000000001</v>
      </c>
      <c r="C10447">
        <v>-0.10087599999999999</v>
      </c>
    </row>
    <row r="10448" spans="1:3">
      <c r="A10448">
        <v>7.8162640000000003</v>
      </c>
      <c r="B10448">
        <v>-0.205063</v>
      </c>
      <c r="C10448">
        <v>-0.100634</v>
      </c>
    </row>
    <row r="10449" spans="1:3">
      <c r="A10449">
        <v>7.8170120000000001</v>
      </c>
      <c r="B10449">
        <v>-0.20564499999999999</v>
      </c>
      <c r="C10449">
        <v>-0.10005500000000001</v>
      </c>
    </row>
    <row r="10450" spans="1:3">
      <c r="A10450">
        <v>7.817761</v>
      </c>
      <c r="B10450">
        <v>-0.205595</v>
      </c>
      <c r="C10450">
        <v>-0.10006</v>
      </c>
    </row>
    <row r="10451" spans="1:3">
      <c r="A10451">
        <v>7.8185099999999998</v>
      </c>
      <c r="B10451">
        <v>-0.205289</v>
      </c>
      <c r="C10451">
        <v>-9.9820000000000006E-2</v>
      </c>
    </row>
    <row r="10452" spans="1:3">
      <c r="A10452">
        <v>7.8192579999999996</v>
      </c>
      <c r="B10452">
        <v>-0.20546200000000001</v>
      </c>
      <c r="C10452">
        <v>-9.9099000000000007E-2</v>
      </c>
    </row>
    <row r="10453" spans="1:3">
      <c r="A10453">
        <v>7.8200070000000004</v>
      </c>
      <c r="B10453">
        <v>-0.20583499999999999</v>
      </c>
      <c r="C10453">
        <v>-9.9081000000000002E-2</v>
      </c>
    </row>
    <row r="10454" spans="1:3">
      <c r="A10454">
        <v>7.8207550000000001</v>
      </c>
      <c r="B10454">
        <v>-0.206762</v>
      </c>
      <c r="C10454">
        <v>-9.9093000000000001E-2</v>
      </c>
    </row>
    <row r="10455" spans="1:3">
      <c r="A10455">
        <v>7.821504</v>
      </c>
      <c r="B10455">
        <v>-0.20730899999999999</v>
      </c>
      <c r="C10455">
        <v>-9.8358000000000001E-2</v>
      </c>
    </row>
    <row r="10456" spans="1:3">
      <c r="A10456">
        <v>7.8222529999999999</v>
      </c>
      <c r="B10456">
        <v>-0.207123</v>
      </c>
      <c r="C10456">
        <v>-9.7880999999999996E-2</v>
      </c>
    </row>
    <row r="10457" spans="1:3">
      <c r="A10457">
        <v>7.8230009999999996</v>
      </c>
      <c r="B10457">
        <v>-0.20699300000000001</v>
      </c>
      <c r="C10457">
        <v>-9.7548999999999997E-2</v>
      </c>
    </row>
    <row r="10458" spans="1:3">
      <c r="A10458">
        <v>7.8237500000000004</v>
      </c>
      <c r="B10458">
        <v>-0.207096</v>
      </c>
      <c r="C10458">
        <v>-9.7046999999999994E-2</v>
      </c>
    </row>
    <row r="10459" spans="1:3">
      <c r="A10459">
        <v>7.8244990000000003</v>
      </c>
      <c r="B10459">
        <v>-0.20761299999999999</v>
      </c>
      <c r="C10459">
        <v>-9.7096000000000002E-2</v>
      </c>
    </row>
    <row r="10460" spans="1:3">
      <c r="A10460">
        <v>7.8252470000000001</v>
      </c>
      <c r="B10460">
        <v>-0.207951</v>
      </c>
      <c r="C10460">
        <v>-9.6679000000000001E-2</v>
      </c>
    </row>
    <row r="10461" spans="1:3">
      <c r="A10461">
        <v>7.825996</v>
      </c>
      <c r="B10461">
        <v>-0.208041</v>
      </c>
      <c r="C10461">
        <v>-9.7087000000000007E-2</v>
      </c>
    </row>
    <row r="10462" spans="1:3">
      <c r="A10462">
        <v>7.8267449999999998</v>
      </c>
      <c r="B10462">
        <v>-0.207787</v>
      </c>
      <c r="C10462">
        <v>-9.7202999999999998E-2</v>
      </c>
    </row>
    <row r="10463" spans="1:3">
      <c r="A10463">
        <v>7.8274939999999997</v>
      </c>
      <c r="B10463">
        <v>-0.20710000000000001</v>
      </c>
      <c r="C10463">
        <v>-9.6362000000000003E-2</v>
      </c>
    </row>
    <row r="10464" spans="1:3">
      <c r="A10464">
        <v>7.8282420000000004</v>
      </c>
      <c r="B10464">
        <v>-0.207008</v>
      </c>
      <c r="C10464">
        <v>-9.6195000000000003E-2</v>
      </c>
    </row>
    <row r="10465" spans="1:3">
      <c r="A10465">
        <v>7.8289910000000003</v>
      </c>
      <c r="B10465">
        <v>-0.20764099999999999</v>
      </c>
      <c r="C10465">
        <v>-9.6868999999999997E-2</v>
      </c>
    </row>
    <row r="10466" spans="1:3">
      <c r="A10466">
        <v>7.8297400000000001</v>
      </c>
      <c r="B10466">
        <v>-0.20887700000000001</v>
      </c>
      <c r="C10466">
        <v>-9.7710000000000005E-2</v>
      </c>
    </row>
    <row r="10467" spans="1:3">
      <c r="A10467">
        <v>7.8304879999999999</v>
      </c>
      <c r="B10467">
        <v>-0.21029900000000001</v>
      </c>
      <c r="C10467">
        <v>-9.8004999999999995E-2</v>
      </c>
    </row>
    <row r="10468" spans="1:3">
      <c r="A10468">
        <v>7.8312369999999998</v>
      </c>
      <c r="B10468">
        <v>-0.21086099999999999</v>
      </c>
      <c r="C10468">
        <v>-9.7669000000000006E-2</v>
      </c>
    </row>
    <row r="10469" spans="1:3">
      <c r="A10469">
        <v>7.8319850000000004</v>
      </c>
      <c r="B10469">
        <v>-0.21119499999999999</v>
      </c>
      <c r="C10469">
        <v>-9.7615999999999994E-2</v>
      </c>
    </row>
    <row r="10470" spans="1:3">
      <c r="A10470">
        <v>7.8327340000000003</v>
      </c>
      <c r="B10470">
        <v>-0.211807</v>
      </c>
      <c r="C10470">
        <v>-9.7268999999999994E-2</v>
      </c>
    </row>
    <row r="10471" spans="1:3">
      <c r="A10471">
        <v>7.8334830000000002</v>
      </c>
      <c r="B10471">
        <v>-0.211863</v>
      </c>
      <c r="C10471">
        <v>-9.6636E-2</v>
      </c>
    </row>
    <row r="10472" spans="1:3">
      <c r="A10472">
        <v>7.8342309999999999</v>
      </c>
      <c r="B10472">
        <v>-0.211677</v>
      </c>
      <c r="C10472">
        <v>-9.5624000000000001E-2</v>
      </c>
    </row>
    <row r="10473" spans="1:3">
      <c r="A10473">
        <v>7.8349799999999998</v>
      </c>
      <c r="B10473">
        <v>-0.21141799999999999</v>
      </c>
      <c r="C10473">
        <v>-9.5512E-2</v>
      </c>
    </row>
    <row r="10474" spans="1:3">
      <c r="A10474">
        <v>7.8357289999999997</v>
      </c>
      <c r="B10474">
        <v>-0.21048</v>
      </c>
      <c r="C10474">
        <v>-9.5389000000000002E-2</v>
      </c>
    </row>
    <row r="10475" spans="1:3">
      <c r="A10475">
        <v>7.8364779999999996</v>
      </c>
      <c r="B10475">
        <v>-0.21060000000000001</v>
      </c>
      <c r="C10475">
        <v>-9.4002000000000002E-2</v>
      </c>
    </row>
    <row r="10476" spans="1:3">
      <c r="A10476">
        <v>7.8372260000000002</v>
      </c>
      <c r="B10476">
        <v>-0.21029300000000001</v>
      </c>
      <c r="C10476">
        <v>-9.3562999999999993E-2</v>
      </c>
    </row>
    <row r="10477" spans="1:3">
      <c r="A10477">
        <v>7.8379750000000001</v>
      </c>
      <c r="B10477">
        <v>-0.21021300000000001</v>
      </c>
      <c r="C10477">
        <v>-9.3625E-2</v>
      </c>
    </row>
    <row r="10478" spans="1:3">
      <c r="A10478">
        <v>7.838724</v>
      </c>
      <c r="B10478">
        <v>-0.21035000000000001</v>
      </c>
      <c r="C10478">
        <v>-9.3395000000000006E-2</v>
      </c>
    </row>
    <row r="10479" spans="1:3">
      <c r="A10479">
        <v>7.8394719999999998</v>
      </c>
      <c r="B10479">
        <v>-0.20938699999999999</v>
      </c>
      <c r="C10479">
        <v>-9.4382999999999995E-2</v>
      </c>
    </row>
    <row r="10480" spans="1:3">
      <c r="A10480">
        <v>7.8402209999999997</v>
      </c>
      <c r="B10480">
        <v>-0.20821999999999999</v>
      </c>
      <c r="C10480">
        <v>-9.5076999999999995E-2</v>
      </c>
    </row>
    <row r="10481" spans="1:3">
      <c r="A10481">
        <v>7.8409700000000004</v>
      </c>
      <c r="B10481">
        <v>-0.20774500000000001</v>
      </c>
      <c r="C10481">
        <v>-9.4200000000000006E-2</v>
      </c>
    </row>
    <row r="10482" spans="1:3">
      <c r="A10482">
        <v>7.8417180000000002</v>
      </c>
      <c r="B10482">
        <v>-0.208342</v>
      </c>
      <c r="C10482">
        <v>-9.3810000000000004E-2</v>
      </c>
    </row>
    <row r="10483" spans="1:3">
      <c r="A10483">
        <v>7.8424670000000001</v>
      </c>
      <c r="B10483">
        <v>-0.20899000000000001</v>
      </c>
      <c r="C10483">
        <v>-9.3266000000000002E-2</v>
      </c>
    </row>
    <row r="10484" spans="1:3">
      <c r="A10484">
        <v>7.8432149999999998</v>
      </c>
      <c r="B10484">
        <v>-0.20936199999999999</v>
      </c>
      <c r="C10484">
        <v>-9.3106999999999995E-2</v>
      </c>
    </row>
    <row r="10485" spans="1:3">
      <c r="A10485">
        <v>7.8439639999999997</v>
      </c>
      <c r="B10485">
        <v>-0.20968999999999999</v>
      </c>
      <c r="C10485">
        <v>-9.3323000000000003E-2</v>
      </c>
    </row>
    <row r="10486" spans="1:3">
      <c r="A10486">
        <v>7.8447129999999996</v>
      </c>
      <c r="B10486">
        <v>-0.20946200000000001</v>
      </c>
      <c r="C10486">
        <v>-9.2702000000000007E-2</v>
      </c>
    </row>
    <row r="10487" spans="1:3">
      <c r="A10487">
        <v>7.8454620000000004</v>
      </c>
      <c r="B10487">
        <v>-0.20969299999999999</v>
      </c>
      <c r="C10487">
        <v>-9.2887999999999998E-2</v>
      </c>
    </row>
    <row r="10488" spans="1:3">
      <c r="A10488">
        <v>7.8462100000000001</v>
      </c>
      <c r="B10488">
        <v>-0.210309</v>
      </c>
      <c r="C10488">
        <v>-9.3685000000000004E-2</v>
      </c>
    </row>
    <row r="10489" spans="1:3">
      <c r="A10489">
        <v>7.846959</v>
      </c>
      <c r="B10489">
        <v>-0.21149200000000001</v>
      </c>
      <c r="C10489">
        <v>-9.3518000000000004E-2</v>
      </c>
    </row>
    <row r="10490" spans="1:3">
      <c r="A10490">
        <v>7.8477079999999999</v>
      </c>
      <c r="B10490">
        <v>-0.21087900000000001</v>
      </c>
      <c r="C10490">
        <v>-9.2934000000000003E-2</v>
      </c>
    </row>
    <row r="10491" spans="1:3">
      <c r="A10491">
        <v>7.8484559999999997</v>
      </c>
      <c r="B10491">
        <v>-0.210421</v>
      </c>
      <c r="C10491">
        <v>-9.2327999999999993E-2</v>
      </c>
    </row>
    <row r="10492" spans="1:3">
      <c r="A10492">
        <v>7.8492050000000004</v>
      </c>
      <c r="B10492">
        <v>-0.21048</v>
      </c>
      <c r="C10492">
        <v>-9.1590000000000005E-2</v>
      </c>
    </row>
    <row r="10493" spans="1:3">
      <c r="A10493">
        <v>7.8499540000000003</v>
      </c>
      <c r="B10493">
        <v>-0.210503</v>
      </c>
      <c r="C10493">
        <v>-9.1342999999999994E-2</v>
      </c>
    </row>
    <row r="10494" spans="1:3">
      <c r="A10494">
        <v>7.8507020000000001</v>
      </c>
      <c r="B10494">
        <v>-0.21099799999999999</v>
      </c>
      <c r="C10494">
        <v>-9.0689000000000006E-2</v>
      </c>
    </row>
    <row r="10495" spans="1:3">
      <c r="A10495">
        <v>7.851451</v>
      </c>
      <c r="B10495">
        <v>-0.211871</v>
      </c>
      <c r="C10495">
        <v>-8.9421E-2</v>
      </c>
    </row>
    <row r="10496" spans="1:3">
      <c r="A10496">
        <v>7.8521999999999998</v>
      </c>
      <c r="B10496">
        <v>-0.21192900000000001</v>
      </c>
      <c r="C10496">
        <v>-8.8127999999999998E-2</v>
      </c>
    </row>
    <row r="10497" spans="1:3">
      <c r="A10497">
        <v>7.8529479999999996</v>
      </c>
      <c r="B10497">
        <v>-0.21230099999999999</v>
      </c>
      <c r="C10497">
        <v>-8.7378999999999998E-2</v>
      </c>
    </row>
    <row r="10498" spans="1:3">
      <c r="A10498">
        <v>7.8536970000000004</v>
      </c>
      <c r="B10498">
        <v>-0.21285799999999999</v>
      </c>
      <c r="C10498">
        <v>-8.7156999999999998E-2</v>
      </c>
    </row>
    <row r="10499" spans="1:3">
      <c r="A10499">
        <v>7.8544460000000003</v>
      </c>
      <c r="B10499">
        <v>-0.21263000000000001</v>
      </c>
      <c r="C10499">
        <v>-8.7021000000000001E-2</v>
      </c>
    </row>
    <row r="10500" spans="1:3">
      <c r="A10500">
        <v>7.8551950000000001</v>
      </c>
      <c r="B10500">
        <v>-0.21298700000000001</v>
      </c>
      <c r="C10500">
        <v>-8.7115999999999999E-2</v>
      </c>
    </row>
    <row r="10501" spans="1:3">
      <c r="A10501">
        <v>7.8559429999999999</v>
      </c>
      <c r="B10501">
        <v>-0.21379400000000001</v>
      </c>
      <c r="C10501">
        <v>-8.7370000000000003E-2</v>
      </c>
    </row>
    <row r="10502" spans="1:3">
      <c r="A10502">
        <v>7.8566919999999998</v>
      </c>
      <c r="B10502">
        <v>-0.214231</v>
      </c>
      <c r="C10502">
        <v>-8.8126999999999997E-2</v>
      </c>
    </row>
    <row r="10503" spans="1:3">
      <c r="A10503">
        <v>7.8574400000000004</v>
      </c>
      <c r="B10503">
        <v>-0.21412300000000001</v>
      </c>
      <c r="C10503">
        <v>-8.7458999999999995E-2</v>
      </c>
    </row>
    <row r="10504" spans="1:3">
      <c r="A10504">
        <v>7.8581890000000003</v>
      </c>
      <c r="B10504">
        <v>-0.21402599999999999</v>
      </c>
      <c r="C10504">
        <v>-8.6840000000000001E-2</v>
      </c>
    </row>
    <row r="10505" spans="1:3">
      <c r="A10505">
        <v>7.8589380000000002</v>
      </c>
      <c r="B10505">
        <v>-0.214001</v>
      </c>
      <c r="C10505">
        <v>-8.6747000000000005E-2</v>
      </c>
    </row>
    <row r="10506" spans="1:3">
      <c r="A10506">
        <v>7.859686</v>
      </c>
      <c r="B10506">
        <v>-0.21454699999999999</v>
      </c>
      <c r="C10506">
        <v>-8.6844000000000005E-2</v>
      </c>
    </row>
    <row r="10507" spans="1:3">
      <c r="A10507">
        <v>7.8604349999999998</v>
      </c>
      <c r="B10507">
        <v>-0.214974</v>
      </c>
      <c r="C10507">
        <v>-8.6305999999999994E-2</v>
      </c>
    </row>
    <row r="10508" spans="1:3">
      <c r="A10508">
        <v>7.8611839999999997</v>
      </c>
      <c r="B10508">
        <v>-0.21476300000000001</v>
      </c>
      <c r="C10508">
        <v>-8.7165000000000006E-2</v>
      </c>
    </row>
    <row r="10509" spans="1:3">
      <c r="A10509">
        <v>7.8619320000000004</v>
      </c>
      <c r="B10509">
        <v>-0.214278</v>
      </c>
      <c r="C10509">
        <v>-8.6721000000000006E-2</v>
      </c>
    </row>
    <row r="10510" spans="1:3">
      <c r="A10510">
        <v>7.8626810000000003</v>
      </c>
      <c r="B10510">
        <v>-0.213675</v>
      </c>
      <c r="C10510">
        <v>-8.6536000000000002E-2</v>
      </c>
    </row>
    <row r="10511" spans="1:3">
      <c r="A10511">
        <v>7.8634300000000001</v>
      </c>
      <c r="B10511">
        <v>-0.21268799999999999</v>
      </c>
      <c r="C10511">
        <v>-8.5537000000000002E-2</v>
      </c>
    </row>
    <row r="10512" spans="1:3">
      <c r="A10512">
        <v>7.864179</v>
      </c>
      <c r="B10512">
        <v>-0.21159500000000001</v>
      </c>
      <c r="C10512">
        <v>-8.5106000000000001E-2</v>
      </c>
    </row>
    <row r="10513" spans="1:3">
      <c r="A10513">
        <v>7.8649269999999998</v>
      </c>
      <c r="B10513">
        <v>-0.21141399999999999</v>
      </c>
      <c r="C10513">
        <v>-8.5223999999999994E-2</v>
      </c>
    </row>
    <row r="10514" spans="1:3">
      <c r="A10514">
        <v>7.8656759999999997</v>
      </c>
      <c r="B10514">
        <v>-0.21126400000000001</v>
      </c>
      <c r="C10514">
        <v>-8.5060999999999998E-2</v>
      </c>
    </row>
    <row r="10515" spans="1:3">
      <c r="A10515">
        <v>7.8664249999999996</v>
      </c>
      <c r="B10515">
        <v>-0.21080299999999999</v>
      </c>
      <c r="C10515">
        <v>-8.4591E-2</v>
      </c>
    </row>
    <row r="10516" spans="1:3">
      <c r="A10516">
        <v>7.8671730000000002</v>
      </c>
      <c r="B10516">
        <v>-0.21051500000000001</v>
      </c>
      <c r="C10516">
        <v>-8.4439E-2</v>
      </c>
    </row>
    <row r="10517" spans="1:3">
      <c r="A10517">
        <v>7.8679220000000001</v>
      </c>
      <c r="B10517">
        <v>-0.209338</v>
      </c>
      <c r="C10517">
        <v>-8.4448999999999996E-2</v>
      </c>
    </row>
    <row r="10518" spans="1:3">
      <c r="A10518">
        <v>7.8686699999999998</v>
      </c>
      <c r="B10518">
        <v>-0.209226</v>
      </c>
      <c r="C10518">
        <v>-8.4941000000000003E-2</v>
      </c>
    </row>
    <row r="10519" spans="1:3">
      <c r="A10519">
        <v>7.8694189999999997</v>
      </c>
      <c r="B10519">
        <v>-0.20924699999999999</v>
      </c>
      <c r="C10519">
        <v>-8.584E-2</v>
      </c>
    </row>
    <row r="10520" spans="1:3">
      <c r="A10520">
        <v>7.8701679999999996</v>
      </c>
      <c r="B10520">
        <v>-0.20922099999999999</v>
      </c>
      <c r="C10520">
        <v>-8.6859000000000006E-2</v>
      </c>
    </row>
    <row r="10521" spans="1:3">
      <c r="A10521">
        <v>7.8709160000000002</v>
      </c>
      <c r="B10521">
        <v>-0.20999300000000001</v>
      </c>
      <c r="C10521">
        <v>-8.6703000000000002E-2</v>
      </c>
    </row>
    <row r="10522" spans="1:3">
      <c r="A10522">
        <v>7.8716650000000001</v>
      </c>
      <c r="B10522">
        <v>-0.21074200000000001</v>
      </c>
      <c r="C10522">
        <v>-8.6582000000000006E-2</v>
      </c>
    </row>
    <row r="10523" spans="1:3">
      <c r="A10523">
        <v>7.872414</v>
      </c>
      <c r="B10523">
        <v>-0.21131900000000001</v>
      </c>
      <c r="C10523">
        <v>-8.7247000000000005E-2</v>
      </c>
    </row>
    <row r="10524" spans="1:3">
      <c r="A10524">
        <v>7.8731619999999998</v>
      </c>
      <c r="B10524">
        <v>-0.21113399999999999</v>
      </c>
      <c r="C10524">
        <v>-8.7472999999999995E-2</v>
      </c>
    </row>
    <row r="10525" spans="1:3">
      <c r="A10525">
        <v>7.8739109999999997</v>
      </c>
      <c r="B10525">
        <v>-0.21132600000000001</v>
      </c>
      <c r="C10525">
        <v>-8.8768E-2</v>
      </c>
    </row>
    <row r="10526" spans="1:3">
      <c r="A10526">
        <v>7.8746600000000004</v>
      </c>
      <c r="B10526">
        <v>-0.21183099999999999</v>
      </c>
      <c r="C10526">
        <v>-8.9340000000000003E-2</v>
      </c>
    </row>
    <row r="10527" spans="1:3">
      <c r="A10527">
        <v>7.8754090000000003</v>
      </c>
      <c r="B10527">
        <v>-0.21190500000000001</v>
      </c>
      <c r="C10527">
        <v>-8.8662000000000005E-2</v>
      </c>
    </row>
    <row r="10528" spans="1:3">
      <c r="A10528">
        <v>7.8761570000000001</v>
      </c>
      <c r="B10528">
        <v>-0.21118500000000001</v>
      </c>
      <c r="C10528">
        <v>-8.7567000000000006E-2</v>
      </c>
    </row>
    <row r="10529" spans="1:3">
      <c r="A10529">
        <v>7.876906</v>
      </c>
      <c r="B10529">
        <v>-0.21107300000000001</v>
      </c>
      <c r="C10529">
        <v>-8.6965000000000001E-2</v>
      </c>
    </row>
    <row r="10530" spans="1:3">
      <c r="A10530">
        <v>7.8776549999999999</v>
      </c>
      <c r="B10530">
        <v>-0.211562</v>
      </c>
      <c r="C10530">
        <v>-8.7674000000000002E-2</v>
      </c>
    </row>
    <row r="10531" spans="1:3">
      <c r="A10531">
        <v>7.8784029999999996</v>
      </c>
      <c r="B10531">
        <v>-0.21165500000000001</v>
      </c>
      <c r="C10531">
        <v>-8.8095000000000007E-2</v>
      </c>
    </row>
    <row r="10532" spans="1:3">
      <c r="A10532">
        <v>7.8791520000000004</v>
      </c>
      <c r="B10532">
        <v>-0.21104000000000001</v>
      </c>
      <c r="C10532">
        <v>-8.8641999999999999E-2</v>
      </c>
    </row>
    <row r="10533" spans="1:3">
      <c r="A10533">
        <v>7.8799000000000001</v>
      </c>
      <c r="B10533">
        <v>-0.21013799999999999</v>
      </c>
      <c r="C10533">
        <v>-8.8696999999999998E-2</v>
      </c>
    </row>
    <row r="10534" spans="1:3">
      <c r="A10534">
        <v>7.880649</v>
      </c>
      <c r="B10534">
        <v>-0.210233</v>
      </c>
      <c r="C10534">
        <v>-8.8468000000000005E-2</v>
      </c>
    </row>
    <row r="10535" spans="1:3">
      <c r="A10535">
        <v>7.8813979999999999</v>
      </c>
      <c r="B10535">
        <v>-0.20976900000000001</v>
      </c>
      <c r="C10535">
        <v>-8.7936E-2</v>
      </c>
    </row>
    <row r="10536" spans="1:3">
      <c r="A10536">
        <v>7.8821459999999997</v>
      </c>
      <c r="B10536">
        <v>-0.20966899999999999</v>
      </c>
      <c r="C10536">
        <v>-8.8054999999999994E-2</v>
      </c>
    </row>
    <row r="10537" spans="1:3">
      <c r="A10537">
        <v>7.8828950000000004</v>
      </c>
      <c r="B10537">
        <v>-0.20905499999999999</v>
      </c>
      <c r="C10537">
        <v>-8.8303000000000006E-2</v>
      </c>
    </row>
    <row r="10538" spans="1:3">
      <c r="A10538">
        <v>7.8836440000000003</v>
      </c>
      <c r="B10538">
        <v>-0.20786199999999999</v>
      </c>
      <c r="C10538">
        <v>-8.8904999999999998E-2</v>
      </c>
    </row>
    <row r="10539" spans="1:3">
      <c r="A10539">
        <v>7.8843930000000002</v>
      </c>
      <c r="B10539">
        <v>-0.206732</v>
      </c>
      <c r="C10539">
        <v>-8.9663000000000007E-2</v>
      </c>
    </row>
    <row r="10540" spans="1:3">
      <c r="A10540">
        <v>7.885141</v>
      </c>
      <c r="B10540">
        <v>-0.20696999999999999</v>
      </c>
      <c r="C10540">
        <v>-9.0515999999999999E-2</v>
      </c>
    </row>
    <row r="10541" spans="1:3">
      <c r="A10541">
        <v>7.8858899999999998</v>
      </c>
      <c r="B10541">
        <v>-0.206957</v>
      </c>
      <c r="C10541">
        <v>-9.0731999999999993E-2</v>
      </c>
    </row>
    <row r="10542" spans="1:3">
      <c r="A10542">
        <v>7.8866389999999997</v>
      </c>
      <c r="B10542">
        <v>-0.20736499999999999</v>
      </c>
      <c r="C10542">
        <v>-9.1247999999999996E-2</v>
      </c>
    </row>
    <row r="10543" spans="1:3">
      <c r="A10543">
        <v>7.8873870000000004</v>
      </c>
      <c r="B10543">
        <v>-0.207399</v>
      </c>
      <c r="C10543">
        <v>-9.1424000000000005E-2</v>
      </c>
    </row>
    <row r="10544" spans="1:3">
      <c r="A10544">
        <v>7.8881360000000003</v>
      </c>
      <c r="B10544">
        <v>-0.20740400000000001</v>
      </c>
      <c r="C10544">
        <v>-9.1844999999999996E-2</v>
      </c>
    </row>
    <row r="10545" spans="1:3">
      <c r="A10545">
        <v>7.8888850000000001</v>
      </c>
      <c r="B10545">
        <v>-0.20701900000000001</v>
      </c>
      <c r="C10545">
        <v>-9.1452000000000006E-2</v>
      </c>
    </row>
    <row r="10546" spans="1:3">
      <c r="A10546">
        <v>7.8896329999999999</v>
      </c>
      <c r="B10546">
        <v>-0.20716000000000001</v>
      </c>
      <c r="C10546">
        <v>-9.1162000000000007E-2</v>
      </c>
    </row>
    <row r="10547" spans="1:3">
      <c r="A10547">
        <v>7.8903819999999998</v>
      </c>
      <c r="B10547">
        <v>-0.206343</v>
      </c>
      <c r="C10547">
        <v>-9.1655E-2</v>
      </c>
    </row>
    <row r="10548" spans="1:3">
      <c r="A10548">
        <v>7.8911300000000004</v>
      </c>
      <c r="B10548">
        <v>-0.206092</v>
      </c>
      <c r="C10548">
        <v>-9.1286000000000006E-2</v>
      </c>
    </row>
    <row r="10549" spans="1:3">
      <c r="A10549">
        <v>7.8918790000000003</v>
      </c>
      <c r="B10549">
        <v>-0.205982</v>
      </c>
      <c r="C10549">
        <v>-9.1169E-2</v>
      </c>
    </row>
    <row r="10550" spans="1:3">
      <c r="A10550">
        <v>7.8926280000000002</v>
      </c>
      <c r="B10550">
        <v>-0.20504</v>
      </c>
      <c r="C10550">
        <v>-9.0846999999999997E-2</v>
      </c>
    </row>
    <row r="10551" spans="1:3">
      <c r="A10551">
        <v>7.8933770000000001</v>
      </c>
      <c r="B10551">
        <v>-0.20402999999999999</v>
      </c>
      <c r="C10551">
        <v>-8.9838000000000001E-2</v>
      </c>
    </row>
    <row r="10552" spans="1:3">
      <c r="A10552">
        <v>7.8941249999999998</v>
      </c>
      <c r="B10552">
        <v>-0.20347000000000001</v>
      </c>
      <c r="C10552">
        <v>-8.8850999999999999E-2</v>
      </c>
    </row>
    <row r="10553" spans="1:3">
      <c r="A10553">
        <v>7.8948739999999997</v>
      </c>
      <c r="B10553">
        <v>-0.20341000000000001</v>
      </c>
      <c r="C10553">
        <v>-8.8558999999999999E-2</v>
      </c>
    </row>
    <row r="10554" spans="1:3">
      <c r="A10554">
        <v>7.8956229999999996</v>
      </c>
      <c r="B10554">
        <v>-0.20283200000000001</v>
      </c>
      <c r="C10554">
        <v>-8.9270000000000002E-2</v>
      </c>
    </row>
    <row r="10555" spans="1:3">
      <c r="A10555">
        <v>7.8963710000000003</v>
      </c>
      <c r="B10555">
        <v>-0.20235800000000001</v>
      </c>
      <c r="C10555">
        <v>-9.0152999999999997E-2</v>
      </c>
    </row>
    <row r="10556" spans="1:3">
      <c r="A10556">
        <v>7.8971200000000001</v>
      </c>
      <c r="B10556">
        <v>-0.20144100000000001</v>
      </c>
      <c r="C10556">
        <v>-9.0685000000000002E-2</v>
      </c>
    </row>
    <row r="10557" spans="1:3">
      <c r="A10557">
        <v>7.897869</v>
      </c>
      <c r="B10557">
        <v>-0.20122799999999999</v>
      </c>
      <c r="C10557">
        <v>-9.1436000000000003E-2</v>
      </c>
    </row>
    <row r="10558" spans="1:3">
      <c r="A10558">
        <v>7.8986169999999998</v>
      </c>
      <c r="B10558">
        <v>-0.2009</v>
      </c>
      <c r="C10558">
        <v>-9.1675999999999994E-2</v>
      </c>
    </row>
    <row r="10559" spans="1:3">
      <c r="A10559">
        <v>7.8993659999999997</v>
      </c>
      <c r="B10559">
        <v>-0.20119100000000001</v>
      </c>
      <c r="C10559">
        <v>-9.1028999999999999E-2</v>
      </c>
    </row>
    <row r="10560" spans="1:3">
      <c r="A10560">
        <v>7.9001150000000004</v>
      </c>
      <c r="B10560">
        <v>-0.201017</v>
      </c>
      <c r="C10560">
        <v>-9.0378E-2</v>
      </c>
    </row>
    <row r="10561" spans="1:3">
      <c r="A10561">
        <v>7.9008630000000002</v>
      </c>
      <c r="B10561">
        <v>-0.20191500000000001</v>
      </c>
      <c r="C10561">
        <v>-9.0651999999999996E-2</v>
      </c>
    </row>
    <row r="10562" spans="1:3">
      <c r="A10562">
        <v>7.9016120000000001</v>
      </c>
      <c r="B10562">
        <v>-0.20302600000000001</v>
      </c>
      <c r="C10562">
        <v>-9.0186000000000002E-2</v>
      </c>
    </row>
    <row r="10563" spans="1:3">
      <c r="A10563">
        <v>7.9023599999999998</v>
      </c>
      <c r="B10563">
        <v>-0.20442399999999999</v>
      </c>
      <c r="C10563">
        <v>-9.0163999999999994E-2</v>
      </c>
    </row>
    <row r="10564" spans="1:3">
      <c r="A10564">
        <v>7.9031099999999999</v>
      </c>
      <c r="B10564">
        <v>-0.20572499999999999</v>
      </c>
      <c r="C10564">
        <v>-9.0815000000000007E-2</v>
      </c>
    </row>
    <row r="10565" spans="1:3">
      <c r="A10565">
        <v>7.9038579999999996</v>
      </c>
      <c r="B10565">
        <v>-0.20610400000000001</v>
      </c>
      <c r="C10565">
        <v>-9.1087000000000001E-2</v>
      </c>
    </row>
    <row r="10566" spans="1:3">
      <c r="A10566">
        <v>7.9046070000000004</v>
      </c>
      <c r="B10566">
        <v>-0.20574500000000001</v>
      </c>
      <c r="C10566">
        <v>-9.0432999999999999E-2</v>
      </c>
    </row>
    <row r="10567" spans="1:3">
      <c r="A10567">
        <v>7.9053550000000001</v>
      </c>
      <c r="B10567">
        <v>-0.20552899999999999</v>
      </c>
      <c r="C10567">
        <v>-8.9409000000000002E-2</v>
      </c>
    </row>
    <row r="10568" spans="1:3">
      <c r="A10568">
        <v>7.906104</v>
      </c>
      <c r="B10568">
        <v>-0.205376</v>
      </c>
      <c r="C10568">
        <v>-8.8935E-2</v>
      </c>
    </row>
    <row r="10569" spans="1:3">
      <c r="A10569">
        <v>7.9068529999999999</v>
      </c>
      <c r="B10569">
        <v>-0.20504</v>
      </c>
      <c r="C10569">
        <v>-8.8091000000000003E-2</v>
      </c>
    </row>
    <row r="10570" spans="1:3">
      <c r="A10570">
        <v>7.9076009999999997</v>
      </c>
      <c r="B10570">
        <v>-0.20464199999999999</v>
      </c>
      <c r="C10570">
        <v>-8.6873000000000006E-2</v>
      </c>
    </row>
    <row r="10571" spans="1:3">
      <c r="A10571">
        <v>7.9083500000000004</v>
      </c>
      <c r="B10571">
        <v>-0.20372699999999999</v>
      </c>
      <c r="C10571">
        <v>-8.6994000000000002E-2</v>
      </c>
    </row>
    <row r="10572" spans="1:3">
      <c r="A10572">
        <v>7.9090990000000003</v>
      </c>
      <c r="B10572">
        <v>-0.20230100000000001</v>
      </c>
      <c r="C10572">
        <v>-8.7271000000000001E-2</v>
      </c>
    </row>
    <row r="10573" spans="1:3">
      <c r="A10573">
        <v>7.9098470000000001</v>
      </c>
      <c r="B10573">
        <v>-0.20122899999999999</v>
      </c>
      <c r="C10573">
        <v>-8.7543999999999997E-2</v>
      </c>
    </row>
    <row r="10574" spans="1:3">
      <c r="A10574">
        <v>7.910596</v>
      </c>
      <c r="B10574">
        <v>-0.201879</v>
      </c>
      <c r="C10574">
        <v>-8.7303000000000006E-2</v>
      </c>
    </row>
    <row r="10575" spans="1:3">
      <c r="A10575">
        <v>7.9113449999999998</v>
      </c>
      <c r="B10575">
        <v>-0.20267099999999999</v>
      </c>
      <c r="C10575">
        <v>-8.7640999999999997E-2</v>
      </c>
    </row>
    <row r="10576" spans="1:3">
      <c r="A10576">
        <v>7.9120929999999996</v>
      </c>
      <c r="B10576">
        <v>-0.20267099999999999</v>
      </c>
      <c r="C10576">
        <v>-8.7351999999999999E-2</v>
      </c>
    </row>
    <row r="10577" spans="1:3">
      <c r="A10577">
        <v>7.9128420000000004</v>
      </c>
      <c r="B10577">
        <v>-0.20244599999999999</v>
      </c>
      <c r="C10577">
        <v>-8.8228000000000001E-2</v>
      </c>
    </row>
    <row r="10578" spans="1:3">
      <c r="A10578">
        <v>7.9135910000000003</v>
      </c>
      <c r="B10578">
        <v>-0.202267</v>
      </c>
      <c r="C10578">
        <v>-8.9762999999999996E-2</v>
      </c>
    </row>
    <row r="10579" spans="1:3">
      <c r="A10579">
        <v>7.9143400000000002</v>
      </c>
      <c r="B10579">
        <v>-0.20245299999999999</v>
      </c>
      <c r="C10579">
        <v>-9.0423000000000003E-2</v>
      </c>
    </row>
    <row r="10580" spans="1:3">
      <c r="A10580">
        <v>7.9150879999999999</v>
      </c>
      <c r="B10580">
        <v>-0.20236799999999999</v>
      </c>
      <c r="C10580">
        <v>-8.8290999999999994E-2</v>
      </c>
    </row>
    <row r="10581" spans="1:3">
      <c r="A10581">
        <v>7.9158369999999998</v>
      </c>
      <c r="B10581">
        <v>-0.20200899999999999</v>
      </c>
      <c r="C10581">
        <v>-8.8705000000000006E-2</v>
      </c>
    </row>
    <row r="10582" spans="1:3">
      <c r="A10582">
        <v>7.9165850000000004</v>
      </c>
      <c r="B10582">
        <v>-0.201903</v>
      </c>
      <c r="C10582">
        <v>-8.7819999999999995E-2</v>
      </c>
    </row>
    <row r="10583" spans="1:3">
      <c r="A10583">
        <v>7.9173340000000003</v>
      </c>
      <c r="B10583">
        <v>-0.201518</v>
      </c>
      <c r="C10583">
        <v>-8.7501999999999996E-2</v>
      </c>
    </row>
    <row r="10584" spans="1:3">
      <c r="A10584">
        <v>7.9180830000000002</v>
      </c>
      <c r="B10584">
        <v>-0.20074800000000001</v>
      </c>
      <c r="C10584">
        <v>-8.8342000000000004E-2</v>
      </c>
    </row>
    <row r="10585" spans="1:3">
      <c r="A10585">
        <v>7.918831</v>
      </c>
      <c r="B10585">
        <v>-0.20102800000000001</v>
      </c>
      <c r="C10585">
        <v>-8.7894E-2</v>
      </c>
    </row>
    <row r="10586" spans="1:3">
      <c r="A10586">
        <v>7.9195799999999998</v>
      </c>
      <c r="B10586">
        <v>-0.202127</v>
      </c>
      <c r="C10586">
        <v>-8.8466000000000003E-2</v>
      </c>
    </row>
    <row r="10587" spans="1:3">
      <c r="A10587">
        <v>7.9203289999999997</v>
      </c>
      <c r="B10587">
        <v>-0.203232</v>
      </c>
      <c r="C10587">
        <v>-8.7892999999999999E-2</v>
      </c>
    </row>
    <row r="10588" spans="1:3">
      <c r="A10588">
        <v>7.9210770000000004</v>
      </c>
      <c r="B10588">
        <v>-0.20400799999999999</v>
      </c>
      <c r="C10588">
        <v>-8.6833999999999995E-2</v>
      </c>
    </row>
    <row r="10589" spans="1:3">
      <c r="A10589">
        <v>7.9218260000000003</v>
      </c>
      <c r="B10589">
        <v>-0.204122</v>
      </c>
      <c r="C10589">
        <v>-8.5579000000000002E-2</v>
      </c>
    </row>
    <row r="10590" spans="1:3">
      <c r="A10590">
        <v>7.9225750000000001</v>
      </c>
      <c r="B10590">
        <v>-0.20394699999999999</v>
      </c>
      <c r="C10590">
        <v>-8.5565000000000002E-2</v>
      </c>
    </row>
    <row r="10591" spans="1:3">
      <c r="A10591">
        <v>7.923324</v>
      </c>
      <c r="B10591">
        <v>-0.20435200000000001</v>
      </c>
      <c r="C10591">
        <v>-8.5414000000000004E-2</v>
      </c>
    </row>
    <row r="10592" spans="1:3">
      <c r="A10592">
        <v>7.9240719999999998</v>
      </c>
      <c r="B10592">
        <v>-0.20444899999999999</v>
      </c>
      <c r="C10592">
        <v>-8.5045999999999997E-2</v>
      </c>
    </row>
    <row r="10593" spans="1:3">
      <c r="A10593">
        <v>7.9248209999999997</v>
      </c>
      <c r="B10593">
        <v>-0.204071</v>
      </c>
      <c r="C10593">
        <v>-8.4151000000000004E-2</v>
      </c>
    </row>
    <row r="10594" spans="1:3">
      <c r="A10594">
        <v>7.9255699999999996</v>
      </c>
      <c r="B10594">
        <v>-0.20358699999999999</v>
      </c>
      <c r="C10594">
        <v>-8.4154999999999994E-2</v>
      </c>
    </row>
    <row r="10595" spans="1:3">
      <c r="A10595">
        <v>7.9263180000000002</v>
      </c>
      <c r="B10595">
        <v>-0.203045</v>
      </c>
      <c r="C10595">
        <v>-8.4233000000000002E-2</v>
      </c>
    </row>
    <row r="10596" spans="1:3">
      <c r="A10596">
        <v>7.9270670000000001</v>
      </c>
      <c r="B10596">
        <v>-0.20308100000000001</v>
      </c>
      <c r="C10596">
        <v>-8.5438E-2</v>
      </c>
    </row>
    <row r="10597" spans="1:3">
      <c r="A10597">
        <v>7.9278149999999998</v>
      </c>
      <c r="B10597">
        <v>-0.20304</v>
      </c>
      <c r="C10597">
        <v>-8.6121000000000003E-2</v>
      </c>
    </row>
    <row r="10598" spans="1:3">
      <c r="A10598">
        <v>7.9285639999999997</v>
      </c>
      <c r="B10598">
        <v>-0.20263900000000001</v>
      </c>
      <c r="C10598">
        <v>-8.6045999999999997E-2</v>
      </c>
    </row>
    <row r="10599" spans="1:3">
      <c r="A10599">
        <v>7.9293129999999996</v>
      </c>
      <c r="B10599">
        <v>-0.202514</v>
      </c>
      <c r="C10599">
        <v>-8.6582999999999993E-2</v>
      </c>
    </row>
    <row r="10600" spans="1:3">
      <c r="A10600">
        <v>7.9300610000000002</v>
      </c>
      <c r="B10600">
        <v>-0.202927</v>
      </c>
      <c r="C10600">
        <v>-8.5792999999999994E-2</v>
      </c>
    </row>
    <row r="10601" spans="1:3">
      <c r="A10601">
        <v>7.9308100000000001</v>
      </c>
      <c r="B10601">
        <v>-0.20366799999999999</v>
      </c>
      <c r="C10601">
        <v>-8.6136000000000004E-2</v>
      </c>
    </row>
    <row r="10602" spans="1:3">
      <c r="A10602">
        <v>7.931559</v>
      </c>
      <c r="B10602">
        <v>-0.204154</v>
      </c>
      <c r="C10602">
        <v>-8.5636000000000004E-2</v>
      </c>
    </row>
    <row r="10603" spans="1:3">
      <c r="A10603">
        <v>7.9323079999999999</v>
      </c>
      <c r="B10603">
        <v>-0.204621</v>
      </c>
      <c r="C10603">
        <v>-8.5746000000000003E-2</v>
      </c>
    </row>
    <row r="10604" spans="1:3">
      <c r="A10604">
        <v>7.9330559999999997</v>
      </c>
      <c r="B10604">
        <v>-0.20538300000000001</v>
      </c>
      <c r="C10604">
        <v>-8.5386000000000004E-2</v>
      </c>
    </row>
    <row r="10605" spans="1:3">
      <c r="A10605">
        <v>7.9338050000000004</v>
      </c>
      <c r="B10605">
        <v>-0.20569899999999999</v>
      </c>
      <c r="C10605">
        <v>-8.5339999999999999E-2</v>
      </c>
    </row>
    <row r="10606" spans="1:3">
      <c r="A10606">
        <v>7.9345540000000003</v>
      </c>
      <c r="B10606">
        <v>-0.20585700000000001</v>
      </c>
      <c r="C10606">
        <v>-8.5110000000000005E-2</v>
      </c>
    </row>
    <row r="10607" spans="1:3">
      <c r="A10607">
        <v>7.9353020000000001</v>
      </c>
      <c r="B10607">
        <v>-0.20589199999999999</v>
      </c>
      <c r="C10607">
        <v>-8.5262000000000004E-2</v>
      </c>
    </row>
    <row r="10608" spans="1:3">
      <c r="A10608">
        <v>7.936051</v>
      </c>
      <c r="B10608">
        <v>-0.205683</v>
      </c>
      <c r="C10608">
        <v>-8.4949999999999998E-2</v>
      </c>
    </row>
    <row r="10609" spans="1:3">
      <c r="A10609">
        <v>7.9367999999999999</v>
      </c>
      <c r="B10609">
        <v>-0.20564199999999999</v>
      </c>
      <c r="C10609">
        <v>-8.5285E-2</v>
      </c>
    </row>
    <row r="10610" spans="1:3">
      <c r="A10610">
        <v>7.9375479999999996</v>
      </c>
      <c r="B10610">
        <v>-0.20556199999999999</v>
      </c>
      <c r="C10610">
        <v>-8.5258E-2</v>
      </c>
    </row>
    <row r="10611" spans="1:3">
      <c r="A10611">
        <v>7.9382970000000004</v>
      </c>
      <c r="B10611">
        <v>-0.20526800000000001</v>
      </c>
      <c r="C10611">
        <v>-8.4581000000000003E-2</v>
      </c>
    </row>
    <row r="10612" spans="1:3">
      <c r="A10612">
        <v>7.9390450000000001</v>
      </c>
      <c r="B10612">
        <v>-0.204652</v>
      </c>
      <c r="C10612">
        <v>-8.4629999999999997E-2</v>
      </c>
    </row>
    <row r="10613" spans="1:3">
      <c r="A10613">
        <v>7.939794</v>
      </c>
      <c r="B10613">
        <v>-0.20392299999999999</v>
      </c>
      <c r="C10613">
        <v>-8.4762000000000004E-2</v>
      </c>
    </row>
    <row r="10614" spans="1:3">
      <c r="A10614">
        <v>7.9405429999999999</v>
      </c>
      <c r="B10614">
        <v>-0.20313200000000001</v>
      </c>
      <c r="C10614">
        <v>-8.4371000000000002E-2</v>
      </c>
    </row>
    <row r="10615" spans="1:3">
      <c r="A10615">
        <v>7.9412919999999998</v>
      </c>
      <c r="B10615">
        <v>-0.20299400000000001</v>
      </c>
      <c r="C10615">
        <v>-8.4483000000000003E-2</v>
      </c>
    </row>
    <row r="10616" spans="1:3">
      <c r="A10616">
        <v>7.9420400000000004</v>
      </c>
      <c r="B10616">
        <v>-0.202763</v>
      </c>
      <c r="C10616">
        <v>-8.4768999999999997E-2</v>
      </c>
    </row>
    <row r="10617" spans="1:3">
      <c r="A10617">
        <v>7.9427890000000003</v>
      </c>
      <c r="B10617">
        <v>-0.203323</v>
      </c>
      <c r="C10617">
        <v>-8.5222000000000006E-2</v>
      </c>
    </row>
    <row r="10618" spans="1:3">
      <c r="A10618">
        <v>7.9435380000000002</v>
      </c>
      <c r="B10618">
        <v>-0.20404600000000001</v>
      </c>
      <c r="C10618">
        <v>-8.5925000000000001E-2</v>
      </c>
    </row>
    <row r="10619" spans="1:3">
      <c r="A10619">
        <v>7.944286</v>
      </c>
      <c r="B10619">
        <v>-0.20474700000000001</v>
      </c>
      <c r="C10619">
        <v>-8.6148000000000002E-2</v>
      </c>
    </row>
    <row r="10620" spans="1:3">
      <c r="A10620">
        <v>7.9450349999999998</v>
      </c>
      <c r="B10620">
        <v>-0.20558999999999999</v>
      </c>
      <c r="C10620">
        <v>-8.7206000000000006E-2</v>
      </c>
    </row>
    <row r="10621" spans="1:3">
      <c r="A10621">
        <v>7.9457839999999997</v>
      </c>
      <c r="B10621">
        <v>-0.20608000000000001</v>
      </c>
      <c r="C10621">
        <v>-8.8056999999999996E-2</v>
      </c>
    </row>
    <row r="10622" spans="1:3">
      <c r="A10622">
        <v>7.9465320000000004</v>
      </c>
      <c r="B10622">
        <v>-0.20662800000000001</v>
      </c>
      <c r="C10622">
        <v>-8.8096999999999995E-2</v>
      </c>
    </row>
    <row r="10623" spans="1:3">
      <c r="A10623">
        <v>7.9472810000000003</v>
      </c>
      <c r="B10623">
        <v>-0.206786</v>
      </c>
      <c r="C10623">
        <v>-8.7053000000000005E-2</v>
      </c>
    </row>
    <row r="10624" spans="1:3">
      <c r="A10624">
        <v>7.9480300000000002</v>
      </c>
      <c r="B10624">
        <v>-0.20583000000000001</v>
      </c>
      <c r="C10624">
        <v>-8.6562E-2</v>
      </c>
    </row>
    <row r="10625" spans="1:3">
      <c r="A10625">
        <v>7.9487779999999999</v>
      </c>
      <c r="B10625">
        <v>-0.2051</v>
      </c>
      <c r="C10625">
        <v>-8.5120000000000001E-2</v>
      </c>
    </row>
    <row r="10626" spans="1:3">
      <c r="A10626">
        <v>7.9495269999999998</v>
      </c>
      <c r="B10626">
        <v>-0.20494999999999999</v>
      </c>
      <c r="C10626">
        <v>-8.4759000000000001E-2</v>
      </c>
    </row>
    <row r="10627" spans="1:3">
      <c r="A10627">
        <v>7.9502750000000004</v>
      </c>
      <c r="B10627">
        <v>-0.205509</v>
      </c>
      <c r="C10627">
        <v>-8.4442000000000003E-2</v>
      </c>
    </row>
    <row r="10628" spans="1:3">
      <c r="A10628">
        <v>7.9510249999999996</v>
      </c>
      <c r="B10628">
        <v>-0.20622399999999999</v>
      </c>
      <c r="C10628">
        <v>-8.3665000000000003E-2</v>
      </c>
    </row>
    <row r="10629" spans="1:3">
      <c r="A10629">
        <v>7.9517730000000002</v>
      </c>
      <c r="B10629">
        <v>-0.206182</v>
      </c>
      <c r="C10629">
        <v>-8.3127000000000006E-2</v>
      </c>
    </row>
    <row r="10630" spans="1:3">
      <c r="A10630">
        <v>7.9525220000000001</v>
      </c>
      <c r="B10630">
        <v>-0.20600499999999999</v>
      </c>
      <c r="C10630">
        <v>-8.4003999999999995E-2</v>
      </c>
    </row>
    <row r="10631" spans="1:3">
      <c r="A10631">
        <v>7.9532699999999998</v>
      </c>
      <c r="B10631">
        <v>-0.206209</v>
      </c>
      <c r="C10631">
        <v>-8.4167000000000006E-2</v>
      </c>
    </row>
    <row r="10632" spans="1:3">
      <c r="A10632">
        <v>7.9540189999999997</v>
      </c>
      <c r="B10632">
        <v>-0.206127</v>
      </c>
      <c r="C10632">
        <v>-8.4843000000000002E-2</v>
      </c>
    </row>
    <row r="10633" spans="1:3">
      <c r="A10633">
        <v>7.9547679999999996</v>
      </c>
      <c r="B10633">
        <v>-0.20647799999999999</v>
      </c>
      <c r="C10633">
        <v>-8.4806999999999994E-2</v>
      </c>
    </row>
    <row r="10634" spans="1:3">
      <c r="A10634">
        <v>7.9555160000000003</v>
      </c>
      <c r="B10634">
        <v>-0.20724500000000001</v>
      </c>
      <c r="C10634">
        <v>-8.4431999999999993E-2</v>
      </c>
    </row>
    <row r="10635" spans="1:3">
      <c r="A10635">
        <v>7.9562650000000001</v>
      </c>
      <c r="B10635">
        <v>-0.20771800000000001</v>
      </c>
      <c r="C10635">
        <v>-8.4647E-2</v>
      </c>
    </row>
    <row r="10636" spans="1:3">
      <c r="A10636">
        <v>7.957014</v>
      </c>
      <c r="B10636">
        <v>-0.20757600000000001</v>
      </c>
      <c r="C10636">
        <v>-8.4032999999999997E-2</v>
      </c>
    </row>
    <row r="10637" spans="1:3">
      <c r="A10637">
        <v>7.9577619999999998</v>
      </c>
      <c r="B10637">
        <v>-0.207043</v>
      </c>
      <c r="C10637">
        <v>-8.3908999999999997E-2</v>
      </c>
    </row>
    <row r="10638" spans="1:3">
      <c r="A10638">
        <v>7.9585109999999997</v>
      </c>
      <c r="B10638">
        <v>-0.20698800000000001</v>
      </c>
      <c r="C10638">
        <v>-8.3654999999999993E-2</v>
      </c>
    </row>
    <row r="10639" spans="1:3">
      <c r="A10639">
        <v>7.9592599999999996</v>
      </c>
      <c r="B10639">
        <v>-0.208118</v>
      </c>
      <c r="C10639">
        <v>-8.3902000000000004E-2</v>
      </c>
    </row>
    <row r="10640" spans="1:3">
      <c r="A10640">
        <v>7.9600080000000002</v>
      </c>
      <c r="B10640">
        <v>-0.20905000000000001</v>
      </c>
      <c r="C10640">
        <v>-8.3359000000000003E-2</v>
      </c>
    </row>
    <row r="10641" spans="1:3">
      <c r="A10641">
        <v>7.9607570000000001</v>
      </c>
      <c r="B10641">
        <v>-0.20884800000000001</v>
      </c>
      <c r="C10641">
        <v>-8.3114999999999994E-2</v>
      </c>
    </row>
    <row r="10642" spans="1:3">
      <c r="A10642">
        <v>7.961506</v>
      </c>
      <c r="B10642">
        <v>-0.20810400000000001</v>
      </c>
      <c r="C10642">
        <v>-8.2335000000000005E-2</v>
      </c>
    </row>
    <row r="10643" spans="1:3">
      <c r="A10643">
        <v>7.9622549999999999</v>
      </c>
      <c r="B10643">
        <v>-0.20801800000000001</v>
      </c>
      <c r="C10643">
        <v>-8.3935999999999997E-2</v>
      </c>
    </row>
    <row r="10644" spans="1:3">
      <c r="A10644">
        <v>7.9630029999999996</v>
      </c>
      <c r="B10644">
        <v>-0.20797199999999999</v>
      </c>
      <c r="C10644">
        <v>-8.3568000000000003E-2</v>
      </c>
    </row>
    <row r="10645" spans="1:3">
      <c r="A10645">
        <v>7.9637520000000004</v>
      </c>
      <c r="B10645">
        <v>-0.20805999999999999</v>
      </c>
      <c r="C10645">
        <v>-8.4255999999999998E-2</v>
      </c>
    </row>
    <row r="10646" spans="1:3">
      <c r="A10646">
        <v>7.9645000000000001</v>
      </c>
      <c r="B10646">
        <v>-0.20751800000000001</v>
      </c>
      <c r="C10646">
        <v>-8.3995E-2</v>
      </c>
    </row>
    <row r="10647" spans="1:3">
      <c r="A10647">
        <v>7.965249</v>
      </c>
      <c r="B10647">
        <v>-0.20658699999999999</v>
      </c>
      <c r="C10647">
        <v>-8.3278000000000005E-2</v>
      </c>
    </row>
    <row r="10648" spans="1:3">
      <c r="A10648">
        <v>7.9659979999999999</v>
      </c>
      <c r="B10648">
        <v>-0.20674200000000001</v>
      </c>
      <c r="C10648">
        <v>-8.4659999999999999E-2</v>
      </c>
    </row>
    <row r="10649" spans="1:3">
      <c r="A10649">
        <v>7.9667459999999997</v>
      </c>
      <c r="B10649">
        <v>-0.20691000000000001</v>
      </c>
      <c r="C10649">
        <v>-8.4439E-2</v>
      </c>
    </row>
    <row r="10650" spans="1:3">
      <c r="A10650">
        <v>7.9674950000000004</v>
      </c>
      <c r="B10650">
        <v>-0.20729</v>
      </c>
      <c r="C10650">
        <v>-8.5318000000000005E-2</v>
      </c>
    </row>
    <row r="10651" spans="1:3">
      <c r="A10651">
        <v>7.9682440000000003</v>
      </c>
      <c r="B10651">
        <v>-0.20730100000000001</v>
      </c>
      <c r="C10651">
        <v>-8.5835999999999996E-2</v>
      </c>
    </row>
    <row r="10652" spans="1:3">
      <c r="A10652">
        <v>7.9689920000000001</v>
      </c>
      <c r="B10652">
        <v>-0.20751500000000001</v>
      </c>
      <c r="C10652">
        <v>-8.7457999999999994E-2</v>
      </c>
    </row>
    <row r="10653" spans="1:3">
      <c r="A10653">
        <v>7.969741</v>
      </c>
      <c r="B10653">
        <v>-0.207873</v>
      </c>
      <c r="C10653">
        <v>-8.8013999999999995E-2</v>
      </c>
    </row>
    <row r="10654" spans="1:3">
      <c r="A10654">
        <v>7.9704899999999999</v>
      </c>
      <c r="B10654">
        <v>-0.20736599999999999</v>
      </c>
      <c r="C10654">
        <v>-8.8921E-2</v>
      </c>
    </row>
    <row r="10655" spans="1:3">
      <c r="A10655">
        <v>7.9712389999999997</v>
      </c>
      <c r="B10655">
        <v>-0.20694299999999999</v>
      </c>
      <c r="C10655">
        <v>-8.7871000000000005E-2</v>
      </c>
    </row>
    <row r="10656" spans="1:3">
      <c r="A10656">
        <v>7.9719870000000004</v>
      </c>
      <c r="B10656">
        <v>-0.207454</v>
      </c>
      <c r="C10656">
        <v>-8.7490999999999999E-2</v>
      </c>
    </row>
    <row r="10657" spans="1:3">
      <c r="A10657">
        <v>7.9727360000000003</v>
      </c>
      <c r="B10657">
        <v>-0.206871</v>
      </c>
      <c r="C10657">
        <v>-8.7070999999999996E-2</v>
      </c>
    </row>
    <row r="10658" spans="1:3">
      <c r="A10658">
        <v>7.9734850000000002</v>
      </c>
      <c r="B10658">
        <v>-0.20674200000000001</v>
      </c>
      <c r="C10658">
        <v>-8.6638000000000007E-2</v>
      </c>
    </row>
    <row r="10659" spans="1:3">
      <c r="A10659">
        <v>7.9742329999999999</v>
      </c>
      <c r="B10659">
        <v>-0.20669100000000001</v>
      </c>
      <c r="C10659">
        <v>-8.6563000000000001E-2</v>
      </c>
    </row>
    <row r="10660" spans="1:3">
      <c r="A10660">
        <v>7.9749819999999998</v>
      </c>
      <c r="B10660">
        <v>-0.206483</v>
      </c>
      <c r="C10660">
        <v>-8.7290999999999994E-2</v>
      </c>
    </row>
    <row r="10661" spans="1:3">
      <c r="A10661">
        <v>7.9757300000000004</v>
      </c>
      <c r="B10661">
        <v>-0.20679900000000001</v>
      </c>
      <c r="C10661">
        <v>-8.7981000000000004E-2</v>
      </c>
    </row>
    <row r="10662" spans="1:3">
      <c r="A10662">
        <v>7.9764790000000003</v>
      </c>
      <c r="B10662">
        <v>-0.20691000000000001</v>
      </c>
      <c r="C10662">
        <v>-8.8650999999999994E-2</v>
      </c>
    </row>
    <row r="10663" spans="1:3">
      <c r="A10663">
        <v>7.9772280000000002</v>
      </c>
      <c r="B10663">
        <v>-0.20669599999999999</v>
      </c>
      <c r="C10663">
        <v>-8.8939000000000004E-2</v>
      </c>
    </row>
    <row r="10664" spans="1:3">
      <c r="A10664">
        <v>7.977976</v>
      </c>
      <c r="B10664">
        <v>-0.20622399999999999</v>
      </c>
      <c r="C10664">
        <v>-8.8144E-2</v>
      </c>
    </row>
    <row r="10665" spans="1:3">
      <c r="A10665">
        <v>7.9787249999999998</v>
      </c>
      <c r="B10665">
        <v>-0.20694599999999999</v>
      </c>
      <c r="C10665">
        <v>-8.8355000000000003E-2</v>
      </c>
    </row>
    <row r="10666" spans="1:3">
      <c r="A10666">
        <v>7.9794739999999997</v>
      </c>
      <c r="B10666">
        <v>-0.20810999999999999</v>
      </c>
      <c r="C10666">
        <v>-8.7692000000000006E-2</v>
      </c>
    </row>
    <row r="10667" spans="1:3">
      <c r="A10667">
        <v>7.9802229999999996</v>
      </c>
      <c r="B10667">
        <v>-0.208817</v>
      </c>
      <c r="C10667">
        <v>-8.7495000000000003E-2</v>
      </c>
    </row>
    <row r="10668" spans="1:3">
      <c r="A10668">
        <v>7.9809710000000003</v>
      </c>
      <c r="B10668">
        <v>-0.208699</v>
      </c>
      <c r="C10668">
        <v>-8.7168999999999996E-2</v>
      </c>
    </row>
    <row r="10669" spans="1:3">
      <c r="A10669">
        <v>7.9817200000000001</v>
      </c>
      <c r="B10669">
        <v>-0.20860500000000001</v>
      </c>
      <c r="C10669">
        <v>-8.6943999999999994E-2</v>
      </c>
    </row>
    <row r="10670" spans="1:3">
      <c r="A10670">
        <v>7.982469</v>
      </c>
      <c r="B10670">
        <v>-0.207899</v>
      </c>
      <c r="C10670">
        <v>-8.6623000000000006E-2</v>
      </c>
    </row>
    <row r="10671" spans="1:3">
      <c r="A10671">
        <v>7.9832169999999998</v>
      </c>
      <c r="B10671">
        <v>-0.207675</v>
      </c>
      <c r="C10671">
        <v>-8.6057999999999996E-2</v>
      </c>
    </row>
    <row r="10672" spans="1:3">
      <c r="A10672">
        <v>7.9839659999999997</v>
      </c>
      <c r="B10672">
        <v>-0.20765600000000001</v>
      </c>
      <c r="C10672">
        <v>-8.5652000000000006E-2</v>
      </c>
    </row>
    <row r="10673" spans="1:3">
      <c r="A10673">
        <v>7.9847149999999996</v>
      </c>
      <c r="B10673">
        <v>-0.20719000000000001</v>
      </c>
      <c r="C10673">
        <v>-8.6782999999999999E-2</v>
      </c>
    </row>
    <row r="10674" spans="1:3">
      <c r="A10674">
        <v>7.9854630000000002</v>
      </c>
      <c r="B10674">
        <v>-0.20721600000000001</v>
      </c>
      <c r="C10674">
        <v>-8.7465000000000001E-2</v>
      </c>
    </row>
    <row r="10675" spans="1:3">
      <c r="A10675">
        <v>7.9862120000000001</v>
      </c>
      <c r="B10675">
        <v>-0.20757200000000001</v>
      </c>
      <c r="C10675">
        <v>-8.7991E-2</v>
      </c>
    </row>
    <row r="10676" spans="1:3">
      <c r="A10676">
        <v>7.9869599999999998</v>
      </c>
      <c r="B10676">
        <v>-0.207287</v>
      </c>
      <c r="C10676">
        <v>-8.795E-2</v>
      </c>
    </row>
    <row r="10677" spans="1:3">
      <c r="A10677">
        <v>7.9877089999999997</v>
      </c>
      <c r="B10677">
        <v>-0.207291</v>
      </c>
      <c r="C10677">
        <v>-8.8314000000000004E-2</v>
      </c>
    </row>
    <row r="10678" spans="1:3">
      <c r="A10678">
        <v>7.9884579999999996</v>
      </c>
      <c r="B10678">
        <v>-0.20769699999999999</v>
      </c>
      <c r="C10678">
        <v>-8.7326000000000001E-2</v>
      </c>
    </row>
    <row r="10679" spans="1:3">
      <c r="A10679">
        <v>7.9892060000000003</v>
      </c>
      <c r="B10679">
        <v>-0.208317</v>
      </c>
      <c r="C10679">
        <v>-8.7983000000000006E-2</v>
      </c>
    </row>
    <row r="10680" spans="1:3">
      <c r="A10680">
        <v>7.9899550000000001</v>
      </c>
      <c r="B10680">
        <v>-0.209284</v>
      </c>
      <c r="C10680">
        <v>-8.8330000000000006E-2</v>
      </c>
    </row>
    <row r="10681" spans="1:3">
      <c r="A10681">
        <v>7.990704</v>
      </c>
      <c r="B10681">
        <v>-0.209868</v>
      </c>
      <c r="C10681">
        <v>-8.8431999999999997E-2</v>
      </c>
    </row>
    <row r="10682" spans="1:3">
      <c r="A10682">
        <v>7.9914529999999999</v>
      </c>
      <c r="B10682">
        <v>-0.21004500000000001</v>
      </c>
      <c r="C10682">
        <v>-8.7815000000000004E-2</v>
      </c>
    </row>
    <row r="10683" spans="1:3">
      <c r="A10683">
        <v>7.9922009999999997</v>
      </c>
      <c r="B10683">
        <v>-0.20995900000000001</v>
      </c>
      <c r="C10683">
        <v>-8.7614999999999998E-2</v>
      </c>
    </row>
    <row r="10684" spans="1:3">
      <c r="A10684">
        <v>7.9929500000000004</v>
      </c>
      <c r="B10684">
        <v>-0.20968300000000001</v>
      </c>
      <c r="C10684">
        <v>-8.7563000000000002E-2</v>
      </c>
    </row>
    <row r="10685" spans="1:3">
      <c r="A10685">
        <v>7.9936990000000003</v>
      </c>
      <c r="B10685">
        <v>-0.20857999999999999</v>
      </c>
      <c r="C10685">
        <v>-8.8294999999999998E-2</v>
      </c>
    </row>
    <row r="10686" spans="1:3">
      <c r="A10686">
        <v>7.9944470000000001</v>
      </c>
      <c r="B10686">
        <v>-0.20777799999999999</v>
      </c>
      <c r="C10686">
        <v>-8.8992000000000002E-2</v>
      </c>
    </row>
    <row r="10687" spans="1:3">
      <c r="A10687">
        <v>7.995196</v>
      </c>
      <c r="B10687">
        <v>-0.207703</v>
      </c>
      <c r="C10687">
        <v>-8.9283000000000001E-2</v>
      </c>
    </row>
    <row r="10688" spans="1:3">
      <c r="A10688">
        <v>7.9959439999999997</v>
      </c>
      <c r="B10688">
        <v>-0.20766100000000001</v>
      </c>
      <c r="C10688">
        <v>-9.0343000000000007E-2</v>
      </c>
    </row>
    <row r="10689" spans="1:3">
      <c r="A10689">
        <v>7.9966929999999996</v>
      </c>
      <c r="B10689">
        <v>-0.20752799999999999</v>
      </c>
      <c r="C10689">
        <v>-8.9415999999999995E-2</v>
      </c>
    </row>
    <row r="10690" spans="1:3">
      <c r="A10690">
        <v>7.9974420000000004</v>
      </c>
      <c r="B10690">
        <v>-0.206567</v>
      </c>
      <c r="C10690">
        <v>-8.9347999999999997E-2</v>
      </c>
    </row>
    <row r="10691" spans="1:3">
      <c r="A10691">
        <v>7.9981900000000001</v>
      </c>
      <c r="B10691">
        <v>-0.20580699999999999</v>
      </c>
      <c r="C10691">
        <v>-8.9801000000000006E-2</v>
      </c>
    </row>
    <row r="10692" spans="1:3">
      <c r="A10692">
        <v>7.998939</v>
      </c>
      <c r="B10692">
        <v>-0.206425</v>
      </c>
      <c r="C10692">
        <v>-9.1225000000000001E-2</v>
      </c>
    </row>
    <row r="10693" spans="1:3">
      <c r="A10693">
        <v>7.9996879999999999</v>
      </c>
      <c r="B10693">
        <v>-0.20676800000000001</v>
      </c>
      <c r="C10693">
        <v>-9.0667999999999999E-2</v>
      </c>
    </row>
    <row r="10694" spans="1:3">
      <c r="A10694">
        <v>8.0004369999999998</v>
      </c>
      <c r="B10694">
        <v>-0.207007</v>
      </c>
      <c r="C10694">
        <v>-9.0083999999999997E-2</v>
      </c>
    </row>
    <row r="10695" spans="1:3">
      <c r="A10695">
        <v>8.0011849999999995</v>
      </c>
      <c r="B10695">
        <v>-0.20794199999999999</v>
      </c>
      <c r="C10695">
        <v>-8.9480000000000004E-2</v>
      </c>
    </row>
    <row r="10696" spans="1:3">
      <c r="A10696">
        <v>8.0019340000000003</v>
      </c>
      <c r="B10696">
        <v>-0.20902599999999999</v>
      </c>
      <c r="C10696">
        <v>-8.8794999999999999E-2</v>
      </c>
    </row>
    <row r="10697" spans="1:3">
      <c r="A10697">
        <v>8.0026829999999993</v>
      </c>
      <c r="B10697">
        <v>-0.20993400000000001</v>
      </c>
      <c r="C10697">
        <v>-8.9257000000000003E-2</v>
      </c>
    </row>
    <row r="10698" spans="1:3">
      <c r="A10698">
        <v>8.0034310000000009</v>
      </c>
      <c r="B10698">
        <v>-0.20968899999999999</v>
      </c>
      <c r="C10698">
        <v>-8.8552000000000006E-2</v>
      </c>
    </row>
    <row r="10699" spans="1:3">
      <c r="A10699">
        <v>8.0041810000000009</v>
      </c>
      <c r="B10699">
        <v>-0.20934</v>
      </c>
      <c r="C10699">
        <v>-9.0121000000000007E-2</v>
      </c>
    </row>
    <row r="10700" spans="1:3">
      <c r="A10700">
        <v>8.0049299999999999</v>
      </c>
      <c r="B10700">
        <v>-0.209537</v>
      </c>
      <c r="C10700">
        <v>-9.0977000000000002E-2</v>
      </c>
    </row>
    <row r="10701" spans="1:3">
      <c r="A10701">
        <v>8.0056779999999996</v>
      </c>
      <c r="B10701">
        <v>-0.209588</v>
      </c>
      <c r="C10701">
        <v>-9.1379000000000002E-2</v>
      </c>
    </row>
    <row r="10702" spans="1:3">
      <c r="A10702">
        <v>8.0064270000000004</v>
      </c>
      <c r="B10702">
        <v>-0.20907999999999999</v>
      </c>
      <c r="C10702">
        <v>-9.1388999999999998E-2</v>
      </c>
    </row>
    <row r="10703" spans="1:3">
      <c r="A10703">
        <v>8.0071750000000002</v>
      </c>
      <c r="B10703">
        <v>-0.20897199999999999</v>
      </c>
      <c r="C10703">
        <v>-9.1203999999999993E-2</v>
      </c>
    </row>
    <row r="10704" spans="1:3">
      <c r="A10704">
        <v>8.0079239999999992</v>
      </c>
      <c r="B10704">
        <v>-0.20927200000000001</v>
      </c>
      <c r="C10704">
        <v>-9.0861999999999998E-2</v>
      </c>
    </row>
    <row r="10705" spans="1:3">
      <c r="A10705">
        <v>8.0086729999999999</v>
      </c>
      <c r="B10705">
        <v>-0.209178</v>
      </c>
      <c r="C10705">
        <v>-9.1455999999999996E-2</v>
      </c>
    </row>
    <row r="10706" spans="1:3">
      <c r="A10706">
        <v>8.0094209999999997</v>
      </c>
      <c r="B10706">
        <v>-0.20863699999999999</v>
      </c>
      <c r="C10706">
        <v>-9.2085E-2</v>
      </c>
    </row>
    <row r="10707" spans="1:3">
      <c r="A10707">
        <v>8.0101700000000005</v>
      </c>
      <c r="B10707">
        <v>-0.20852999999999999</v>
      </c>
      <c r="C10707">
        <v>-9.1674000000000005E-2</v>
      </c>
    </row>
    <row r="10708" spans="1:3">
      <c r="A10708">
        <v>8.0109189999999995</v>
      </c>
      <c r="B10708">
        <v>-0.20919299999999999</v>
      </c>
      <c r="C10708">
        <v>-9.1421000000000002E-2</v>
      </c>
    </row>
    <row r="10709" spans="1:3">
      <c r="A10709">
        <v>8.0116669999999992</v>
      </c>
      <c r="B10709">
        <v>-0.20949699999999999</v>
      </c>
      <c r="C10709">
        <v>-9.2501E-2</v>
      </c>
    </row>
    <row r="10710" spans="1:3">
      <c r="A10710">
        <v>8.012416</v>
      </c>
      <c r="B10710">
        <v>-0.209929</v>
      </c>
      <c r="C10710">
        <v>-9.2156000000000002E-2</v>
      </c>
    </row>
    <row r="10711" spans="1:3">
      <c r="A10711">
        <v>8.0131650000000008</v>
      </c>
      <c r="B10711">
        <v>-0.211172</v>
      </c>
      <c r="C10711">
        <v>-9.1419E-2</v>
      </c>
    </row>
    <row r="10712" spans="1:3">
      <c r="A10712">
        <v>8.0139130000000005</v>
      </c>
      <c r="B10712">
        <v>-0.21130399999999999</v>
      </c>
      <c r="C10712">
        <v>-9.0953999999999993E-2</v>
      </c>
    </row>
    <row r="10713" spans="1:3">
      <c r="A10713">
        <v>8.0146619999999995</v>
      </c>
      <c r="B10713">
        <v>-0.211114</v>
      </c>
      <c r="C10713">
        <v>-9.2421000000000003E-2</v>
      </c>
    </row>
    <row r="10714" spans="1:3">
      <c r="A10714">
        <v>8.0154099999999993</v>
      </c>
      <c r="B10714">
        <v>-0.212066</v>
      </c>
      <c r="C10714">
        <v>-9.2983999999999997E-2</v>
      </c>
    </row>
    <row r="10715" spans="1:3">
      <c r="A10715">
        <v>8.016159</v>
      </c>
      <c r="B10715">
        <v>-0.21248500000000001</v>
      </c>
      <c r="C10715">
        <v>-9.2524999999999996E-2</v>
      </c>
    </row>
    <row r="10716" spans="1:3">
      <c r="A10716">
        <v>8.0169080000000008</v>
      </c>
      <c r="B10716">
        <v>-0.21159600000000001</v>
      </c>
      <c r="C10716">
        <v>-9.3175999999999995E-2</v>
      </c>
    </row>
    <row r="10717" spans="1:3">
      <c r="A10717">
        <v>8.0176560000000006</v>
      </c>
      <c r="B10717">
        <v>-0.210503</v>
      </c>
      <c r="C10717">
        <v>-9.3806E-2</v>
      </c>
    </row>
    <row r="10718" spans="1:3">
      <c r="A10718">
        <v>8.0184049999999996</v>
      </c>
      <c r="B10718">
        <v>-0.20949400000000001</v>
      </c>
      <c r="C10718">
        <v>-9.3806E-2</v>
      </c>
    </row>
    <row r="10719" spans="1:3">
      <c r="A10719">
        <v>8.0191540000000003</v>
      </c>
      <c r="B10719">
        <v>-0.20868700000000001</v>
      </c>
      <c r="C10719">
        <v>-9.4424999999999995E-2</v>
      </c>
    </row>
    <row r="10720" spans="1:3">
      <c r="A10720">
        <v>8.0199020000000001</v>
      </c>
      <c r="B10720">
        <v>-0.20886399999999999</v>
      </c>
      <c r="C10720">
        <v>-9.4279000000000002E-2</v>
      </c>
    </row>
    <row r="10721" spans="1:3">
      <c r="A10721">
        <v>8.0206510000000009</v>
      </c>
      <c r="B10721">
        <v>-0.20960500000000001</v>
      </c>
      <c r="C10721">
        <v>-9.4032000000000004E-2</v>
      </c>
    </row>
    <row r="10722" spans="1:3">
      <c r="A10722">
        <v>8.0213990000000006</v>
      </c>
      <c r="B10722">
        <v>-0.21032200000000001</v>
      </c>
      <c r="C10722">
        <v>-9.4564999999999996E-2</v>
      </c>
    </row>
    <row r="10723" spans="1:3">
      <c r="A10723">
        <v>8.0221479999999996</v>
      </c>
      <c r="B10723">
        <v>-0.211226</v>
      </c>
      <c r="C10723">
        <v>-9.3714000000000006E-2</v>
      </c>
    </row>
    <row r="10724" spans="1:3">
      <c r="A10724">
        <v>8.0228970000000004</v>
      </c>
      <c r="B10724">
        <v>-0.211562</v>
      </c>
      <c r="C10724">
        <v>-9.3282000000000004E-2</v>
      </c>
    </row>
    <row r="10725" spans="1:3">
      <c r="A10725">
        <v>8.0236459999999994</v>
      </c>
      <c r="B10725">
        <v>-0.21229600000000001</v>
      </c>
      <c r="C10725">
        <v>-9.2914999999999998E-2</v>
      </c>
    </row>
    <row r="10726" spans="1:3">
      <c r="A10726">
        <v>8.0243950000000002</v>
      </c>
      <c r="B10726">
        <v>-0.21263899999999999</v>
      </c>
      <c r="C10726">
        <v>-9.3126E-2</v>
      </c>
    </row>
    <row r="10727" spans="1:3">
      <c r="A10727">
        <v>8.0251439999999992</v>
      </c>
      <c r="B10727">
        <v>-0.21215999999999999</v>
      </c>
      <c r="C10727">
        <v>-9.2902999999999999E-2</v>
      </c>
    </row>
    <row r="10728" spans="1:3">
      <c r="A10728">
        <v>8.0258920000000007</v>
      </c>
      <c r="B10728">
        <v>-0.21173900000000001</v>
      </c>
      <c r="C10728">
        <v>-9.3598000000000001E-2</v>
      </c>
    </row>
    <row r="10729" spans="1:3">
      <c r="A10729">
        <v>8.0266409999999997</v>
      </c>
      <c r="B10729">
        <v>-0.21154700000000001</v>
      </c>
      <c r="C10729">
        <v>-9.3568999999999999E-2</v>
      </c>
    </row>
    <row r="10730" spans="1:3">
      <c r="A10730">
        <v>8.0273900000000005</v>
      </c>
      <c r="B10730">
        <v>-0.210338</v>
      </c>
      <c r="C10730">
        <v>-9.3826999999999994E-2</v>
      </c>
    </row>
    <row r="10731" spans="1:3">
      <c r="A10731">
        <v>8.0281380000000002</v>
      </c>
      <c r="B10731">
        <v>-0.20996000000000001</v>
      </c>
      <c r="C10731">
        <v>-9.3614000000000003E-2</v>
      </c>
    </row>
    <row r="10732" spans="1:3">
      <c r="A10732">
        <v>8.0288869999999992</v>
      </c>
      <c r="B10732">
        <v>-0.210007</v>
      </c>
      <c r="C10732">
        <v>-9.3871999999999997E-2</v>
      </c>
    </row>
    <row r="10733" spans="1:3">
      <c r="A10733">
        <v>8.0296350000000007</v>
      </c>
      <c r="B10733">
        <v>-0.21122199999999999</v>
      </c>
      <c r="C10733">
        <v>-9.4093999999999997E-2</v>
      </c>
    </row>
    <row r="10734" spans="1:3">
      <c r="A10734">
        <v>8.0303839999999997</v>
      </c>
      <c r="B10734">
        <v>-0.210948</v>
      </c>
      <c r="C10734">
        <v>-9.3575000000000005E-2</v>
      </c>
    </row>
    <row r="10735" spans="1:3">
      <c r="A10735">
        <v>8.0311330000000005</v>
      </c>
      <c r="B10735">
        <v>-0.210782</v>
      </c>
      <c r="C10735">
        <v>-9.2909000000000005E-2</v>
      </c>
    </row>
    <row r="10736" spans="1:3">
      <c r="A10736">
        <v>8.0318810000000003</v>
      </c>
      <c r="B10736">
        <v>-0.21169299999999999</v>
      </c>
      <c r="C10736">
        <v>-9.2171000000000003E-2</v>
      </c>
    </row>
    <row r="10737" spans="1:3">
      <c r="A10737">
        <v>8.0326299999999993</v>
      </c>
      <c r="B10737">
        <v>-0.21201200000000001</v>
      </c>
      <c r="C10737">
        <v>-9.2358999999999997E-2</v>
      </c>
    </row>
    <row r="10738" spans="1:3">
      <c r="A10738">
        <v>8.033379</v>
      </c>
      <c r="B10738">
        <v>-0.21259900000000001</v>
      </c>
      <c r="C10738">
        <v>-9.1851000000000002E-2</v>
      </c>
    </row>
    <row r="10739" spans="1:3">
      <c r="A10739">
        <v>8.0341269999999998</v>
      </c>
      <c r="B10739">
        <v>-0.21243300000000001</v>
      </c>
      <c r="C10739">
        <v>-9.2546000000000003E-2</v>
      </c>
    </row>
    <row r="10740" spans="1:3">
      <c r="A10740">
        <v>8.0348760000000006</v>
      </c>
      <c r="B10740">
        <v>-0.21232500000000001</v>
      </c>
      <c r="C10740">
        <v>-9.2802999999999997E-2</v>
      </c>
    </row>
    <row r="10741" spans="1:3">
      <c r="A10741">
        <v>8.0356249999999996</v>
      </c>
      <c r="B10741">
        <v>-0.21351000000000001</v>
      </c>
      <c r="C10741">
        <v>-9.1829999999999995E-2</v>
      </c>
    </row>
    <row r="10742" spans="1:3">
      <c r="A10742">
        <v>8.0363729999999993</v>
      </c>
      <c r="B10742">
        <v>-0.213952</v>
      </c>
      <c r="C10742">
        <v>-9.1232999999999995E-2</v>
      </c>
    </row>
    <row r="10743" spans="1:3">
      <c r="A10743">
        <v>8.0371220000000001</v>
      </c>
      <c r="B10743">
        <v>-0.21354000000000001</v>
      </c>
      <c r="C10743">
        <v>-9.1562000000000004E-2</v>
      </c>
    </row>
    <row r="10744" spans="1:3">
      <c r="A10744">
        <v>8.0378699999999998</v>
      </c>
      <c r="B10744">
        <v>-0.21441499999999999</v>
      </c>
      <c r="C10744">
        <v>-9.1735999999999998E-2</v>
      </c>
    </row>
    <row r="10745" spans="1:3">
      <c r="A10745">
        <v>8.0386190000000006</v>
      </c>
      <c r="B10745">
        <v>-0.213695</v>
      </c>
      <c r="C10745">
        <v>-9.1830999999999996E-2</v>
      </c>
    </row>
    <row r="10746" spans="1:3">
      <c r="A10746">
        <v>8.0393679999999996</v>
      </c>
      <c r="B10746">
        <v>-0.21414</v>
      </c>
      <c r="C10746">
        <v>-9.2974000000000001E-2</v>
      </c>
    </row>
    <row r="10747" spans="1:3">
      <c r="A10747">
        <v>8.0401159999999994</v>
      </c>
      <c r="B10747">
        <v>-0.21416099999999999</v>
      </c>
      <c r="C10747">
        <v>-9.2840000000000006E-2</v>
      </c>
    </row>
    <row r="10748" spans="1:3">
      <c r="A10748">
        <v>8.0408650000000002</v>
      </c>
      <c r="B10748">
        <v>-0.21423400000000001</v>
      </c>
      <c r="C10748">
        <v>-9.2794000000000001E-2</v>
      </c>
    </row>
    <row r="10749" spans="1:3">
      <c r="A10749">
        <v>8.0416139999999992</v>
      </c>
      <c r="B10749">
        <v>-0.214169</v>
      </c>
      <c r="C10749">
        <v>-9.2043E-2</v>
      </c>
    </row>
    <row r="10750" spans="1:3">
      <c r="A10750">
        <v>8.0423620000000007</v>
      </c>
      <c r="B10750">
        <v>-0.214007</v>
      </c>
      <c r="C10750">
        <v>-9.0714000000000003E-2</v>
      </c>
    </row>
    <row r="10751" spans="1:3">
      <c r="A10751">
        <v>8.0431120000000007</v>
      </c>
      <c r="B10751">
        <v>-0.21388099999999999</v>
      </c>
      <c r="C10751">
        <v>-8.9630000000000001E-2</v>
      </c>
    </row>
    <row r="10752" spans="1:3">
      <c r="A10752">
        <v>8.0438600000000005</v>
      </c>
      <c r="B10752">
        <v>-0.21372099999999999</v>
      </c>
      <c r="C10752">
        <v>-8.8359999999999994E-2</v>
      </c>
    </row>
    <row r="10753" spans="1:3">
      <c r="A10753">
        <v>8.0446089999999995</v>
      </c>
      <c r="B10753">
        <v>-0.21340500000000001</v>
      </c>
      <c r="C10753">
        <v>-8.8833999999999996E-2</v>
      </c>
    </row>
    <row r="10754" spans="1:3">
      <c r="A10754">
        <v>8.0453580000000002</v>
      </c>
      <c r="B10754">
        <v>-0.212697</v>
      </c>
      <c r="C10754">
        <v>-8.8548000000000002E-2</v>
      </c>
    </row>
    <row r="10755" spans="1:3">
      <c r="A10755">
        <v>8.046106</v>
      </c>
      <c r="B10755">
        <v>-0.212644</v>
      </c>
      <c r="C10755">
        <v>-8.8869000000000004E-2</v>
      </c>
    </row>
    <row r="10756" spans="1:3">
      <c r="A10756">
        <v>8.0468550000000008</v>
      </c>
      <c r="B10756">
        <v>-0.212066</v>
      </c>
      <c r="C10756">
        <v>-8.8886999999999994E-2</v>
      </c>
    </row>
    <row r="10757" spans="1:3">
      <c r="A10757">
        <v>8.0476039999999998</v>
      </c>
      <c r="B10757">
        <v>-0.21172099999999999</v>
      </c>
      <c r="C10757">
        <v>-8.9693999999999996E-2</v>
      </c>
    </row>
    <row r="10758" spans="1:3">
      <c r="A10758">
        <v>8.0483519999999995</v>
      </c>
      <c r="B10758">
        <v>-0.21184800000000001</v>
      </c>
      <c r="C10758">
        <v>-9.0527999999999997E-2</v>
      </c>
    </row>
    <row r="10759" spans="1:3">
      <c r="A10759">
        <v>8.0491010000000003</v>
      </c>
      <c r="B10759">
        <v>-0.21207200000000001</v>
      </c>
      <c r="C10759">
        <v>-8.9804999999999996E-2</v>
      </c>
    </row>
    <row r="10760" spans="1:3">
      <c r="A10760">
        <v>8.0498499999999993</v>
      </c>
      <c r="B10760">
        <v>-0.21116099999999999</v>
      </c>
      <c r="C10760">
        <v>-9.0426000000000006E-2</v>
      </c>
    </row>
    <row r="10761" spans="1:3">
      <c r="A10761">
        <v>8.0505980000000008</v>
      </c>
      <c r="B10761">
        <v>-0.20983199999999999</v>
      </c>
      <c r="C10761">
        <v>-9.0637999999999996E-2</v>
      </c>
    </row>
    <row r="10762" spans="1:3">
      <c r="A10762">
        <v>8.0513469999999998</v>
      </c>
      <c r="B10762">
        <v>-0.20971899999999999</v>
      </c>
      <c r="C10762">
        <v>-9.1162000000000007E-2</v>
      </c>
    </row>
    <row r="10763" spans="1:3">
      <c r="A10763">
        <v>8.0520949999999996</v>
      </c>
      <c r="B10763">
        <v>-0.20949400000000001</v>
      </c>
      <c r="C10763">
        <v>-9.0146000000000004E-2</v>
      </c>
    </row>
    <row r="10764" spans="1:3">
      <c r="A10764">
        <v>8.0528440000000003</v>
      </c>
      <c r="B10764">
        <v>-0.209066</v>
      </c>
      <c r="C10764">
        <v>-9.1061000000000003E-2</v>
      </c>
    </row>
    <row r="10765" spans="1:3">
      <c r="A10765">
        <v>8.0535929999999993</v>
      </c>
      <c r="B10765">
        <v>-0.20893300000000001</v>
      </c>
      <c r="C10765">
        <v>-9.1325000000000003E-2</v>
      </c>
    </row>
    <row r="10766" spans="1:3">
      <c r="A10766">
        <v>8.0543410000000009</v>
      </c>
      <c r="B10766">
        <v>-0.20921899999999999</v>
      </c>
      <c r="C10766">
        <v>-9.1127E-2</v>
      </c>
    </row>
    <row r="10767" spans="1:3">
      <c r="A10767">
        <v>8.0550899999999999</v>
      </c>
      <c r="B10767">
        <v>-0.20996000000000001</v>
      </c>
      <c r="C10767">
        <v>-9.1472999999999999E-2</v>
      </c>
    </row>
    <row r="10768" spans="1:3">
      <c r="A10768">
        <v>8.0558390000000006</v>
      </c>
      <c r="B10768">
        <v>-0.210395</v>
      </c>
      <c r="C10768">
        <v>-9.1189000000000006E-2</v>
      </c>
    </row>
    <row r="10769" spans="1:3">
      <c r="A10769">
        <v>8.0565870000000004</v>
      </c>
      <c r="B10769">
        <v>-0.21060400000000001</v>
      </c>
      <c r="C10769">
        <v>-9.0919E-2</v>
      </c>
    </row>
    <row r="10770" spans="1:3">
      <c r="A10770">
        <v>8.0573359999999994</v>
      </c>
      <c r="B10770">
        <v>-0.21049599999999999</v>
      </c>
      <c r="C10770">
        <v>-9.1105000000000005E-2</v>
      </c>
    </row>
    <row r="10771" spans="1:3">
      <c r="A10771">
        <v>8.0580839999999991</v>
      </c>
      <c r="B10771">
        <v>-0.21058399999999999</v>
      </c>
      <c r="C10771">
        <v>-9.1402999999999998E-2</v>
      </c>
    </row>
    <row r="10772" spans="1:3">
      <c r="A10772">
        <v>8.0588329999999999</v>
      </c>
      <c r="B10772">
        <v>-0.20990200000000001</v>
      </c>
      <c r="C10772">
        <v>-9.0695999999999999E-2</v>
      </c>
    </row>
    <row r="10773" spans="1:3">
      <c r="A10773">
        <v>8.0595820000000007</v>
      </c>
      <c r="B10773">
        <v>-0.20976</v>
      </c>
      <c r="C10773">
        <v>-9.1740000000000002E-2</v>
      </c>
    </row>
    <row r="10774" spans="1:3">
      <c r="A10774">
        <v>8.0603300000000004</v>
      </c>
      <c r="B10774">
        <v>-0.20972199999999999</v>
      </c>
      <c r="C10774">
        <v>-9.1911999999999994E-2</v>
      </c>
    </row>
    <row r="10775" spans="1:3">
      <c r="A10775">
        <v>8.0610789999999994</v>
      </c>
      <c r="B10775">
        <v>-0.20877999999999999</v>
      </c>
      <c r="C10775">
        <v>-9.2789999999999997E-2</v>
      </c>
    </row>
    <row r="10776" spans="1:3">
      <c r="A10776">
        <v>8.0618280000000002</v>
      </c>
      <c r="B10776">
        <v>-0.208957</v>
      </c>
      <c r="C10776">
        <v>-9.2434000000000002E-2</v>
      </c>
    </row>
    <row r="10777" spans="1:3">
      <c r="A10777">
        <v>8.0625769999999992</v>
      </c>
      <c r="B10777">
        <v>-0.209813</v>
      </c>
      <c r="C10777">
        <v>-9.1958999999999999E-2</v>
      </c>
    </row>
    <row r="10778" spans="1:3">
      <c r="A10778">
        <v>8.063326</v>
      </c>
      <c r="B10778">
        <v>-0.208977</v>
      </c>
      <c r="C10778">
        <v>-9.2202999999999993E-2</v>
      </c>
    </row>
    <row r="10779" spans="1:3">
      <c r="A10779">
        <v>8.0640750000000008</v>
      </c>
      <c r="B10779">
        <v>-0.20844699999999999</v>
      </c>
      <c r="C10779">
        <v>-9.3077999999999994E-2</v>
      </c>
    </row>
    <row r="10780" spans="1:3">
      <c r="A10780">
        <v>8.0648230000000005</v>
      </c>
      <c r="B10780">
        <v>-0.20896799999999999</v>
      </c>
      <c r="C10780">
        <v>-9.1915999999999998E-2</v>
      </c>
    </row>
    <row r="10781" spans="1:3">
      <c r="A10781">
        <v>8.0655719999999995</v>
      </c>
      <c r="B10781">
        <v>-0.20793900000000001</v>
      </c>
      <c r="C10781">
        <v>-9.2147000000000007E-2</v>
      </c>
    </row>
    <row r="10782" spans="1:3">
      <c r="A10782">
        <v>8.0663199999999993</v>
      </c>
      <c r="B10782">
        <v>-0.20803099999999999</v>
      </c>
      <c r="C10782">
        <v>-9.1924000000000006E-2</v>
      </c>
    </row>
    <row r="10783" spans="1:3">
      <c r="A10783">
        <v>8.067069</v>
      </c>
      <c r="B10783">
        <v>-0.20657700000000001</v>
      </c>
      <c r="C10783">
        <v>-9.2419000000000001E-2</v>
      </c>
    </row>
    <row r="10784" spans="1:3">
      <c r="A10784">
        <v>8.0678180000000008</v>
      </c>
      <c r="B10784">
        <v>-0.20746899999999999</v>
      </c>
      <c r="C10784">
        <v>-9.3129000000000003E-2</v>
      </c>
    </row>
    <row r="10785" spans="1:3">
      <c r="A10785">
        <v>8.0685660000000006</v>
      </c>
      <c r="B10785">
        <v>-0.20888799999999999</v>
      </c>
      <c r="C10785">
        <v>-9.3373999999999999E-2</v>
      </c>
    </row>
    <row r="10786" spans="1:3">
      <c r="A10786">
        <v>8.0693149999999996</v>
      </c>
      <c r="B10786">
        <v>-0.20849300000000001</v>
      </c>
      <c r="C10786">
        <v>-9.3539999999999998E-2</v>
      </c>
    </row>
    <row r="10787" spans="1:3">
      <c r="A10787">
        <v>8.0700640000000003</v>
      </c>
      <c r="B10787">
        <v>-0.20868</v>
      </c>
      <c r="C10787">
        <v>-9.3439999999999995E-2</v>
      </c>
    </row>
    <row r="10788" spans="1:3">
      <c r="A10788">
        <v>8.0708120000000001</v>
      </c>
      <c r="B10788">
        <v>-0.208062</v>
      </c>
      <c r="C10788">
        <v>-9.3475000000000003E-2</v>
      </c>
    </row>
    <row r="10789" spans="1:3">
      <c r="A10789">
        <v>8.0715610000000009</v>
      </c>
      <c r="B10789">
        <v>-0.207118</v>
      </c>
      <c r="C10789">
        <v>-9.3331999999999998E-2</v>
      </c>
    </row>
    <row r="10790" spans="1:3">
      <c r="A10790">
        <v>8.0723090000000006</v>
      </c>
      <c r="B10790">
        <v>-0.20738599999999999</v>
      </c>
      <c r="C10790">
        <v>-9.2821000000000001E-2</v>
      </c>
    </row>
    <row r="10791" spans="1:3">
      <c r="A10791">
        <v>8.0730579999999996</v>
      </c>
      <c r="B10791">
        <v>-0.20700399999999999</v>
      </c>
      <c r="C10791">
        <v>-9.3356999999999996E-2</v>
      </c>
    </row>
    <row r="10792" spans="1:3">
      <c r="A10792">
        <v>8.0738070000000004</v>
      </c>
      <c r="B10792">
        <v>-0.207596</v>
      </c>
      <c r="C10792">
        <v>-9.3313999999999994E-2</v>
      </c>
    </row>
    <row r="10793" spans="1:3">
      <c r="A10793">
        <v>8.0745550000000001</v>
      </c>
      <c r="B10793">
        <v>-0.20854</v>
      </c>
      <c r="C10793">
        <v>-9.2555999999999999E-2</v>
      </c>
    </row>
    <row r="10794" spans="1:3">
      <c r="A10794">
        <v>8.0753039999999991</v>
      </c>
      <c r="B10794">
        <v>-0.20818700000000001</v>
      </c>
      <c r="C10794">
        <v>-9.2185000000000003E-2</v>
      </c>
    </row>
    <row r="10795" spans="1:3">
      <c r="A10795">
        <v>8.0760529999999999</v>
      </c>
      <c r="B10795">
        <v>-0.209038</v>
      </c>
      <c r="C10795">
        <v>-9.2712000000000003E-2</v>
      </c>
    </row>
    <row r="10796" spans="1:3">
      <c r="A10796">
        <v>8.0768009999999997</v>
      </c>
      <c r="B10796">
        <v>-0.20843300000000001</v>
      </c>
      <c r="C10796">
        <v>-9.3211000000000002E-2</v>
      </c>
    </row>
    <row r="10797" spans="1:3">
      <c r="A10797">
        <v>8.0775500000000005</v>
      </c>
      <c r="B10797">
        <v>-0.208396</v>
      </c>
      <c r="C10797">
        <v>-9.2632999999999993E-2</v>
      </c>
    </row>
    <row r="10798" spans="1:3">
      <c r="A10798">
        <v>8.0782989999999995</v>
      </c>
      <c r="B10798">
        <v>-0.20768900000000001</v>
      </c>
      <c r="C10798">
        <v>-9.2988000000000001E-2</v>
      </c>
    </row>
    <row r="10799" spans="1:3">
      <c r="A10799">
        <v>8.0790469999999992</v>
      </c>
      <c r="B10799">
        <v>-0.20816999999999999</v>
      </c>
      <c r="C10799">
        <v>-9.2034000000000005E-2</v>
      </c>
    </row>
    <row r="10800" spans="1:3">
      <c r="A10800">
        <v>8.079796</v>
      </c>
      <c r="B10800">
        <v>-0.20722299999999999</v>
      </c>
      <c r="C10800">
        <v>-9.1614000000000001E-2</v>
      </c>
    </row>
    <row r="10801" spans="1:3">
      <c r="A10801">
        <v>8.0805439999999997</v>
      </c>
      <c r="B10801">
        <v>-0.20702200000000001</v>
      </c>
      <c r="C10801">
        <v>-9.1092000000000006E-2</v>
      </c>
    </row>
    <row r="10802" spans="1:3">
      <c r="A10802">
        <v>8.0812939999999998</v>
      </c>
      <c r="B10802">
        <v>-0.20729800000000001</v>
      </c>
      <c r="C10802">
        <v>-9.1177999999999995E-2</v>
      </c>
    </row>
    <row r="10803" spans="1:3">
      <c r="A10803">
        <v>8.0820430000000005</v>
      </c>
      <c r="B10803">
        <v>-0.20722199999999999</v>
      </c>
      <c r="C10803">
        <v>-9.0843999999999994E-2</v>
      </c>
    </row>
    <row r="10804" spans="1:3">
      <c r="A10804">
        <v>8.0827910000000003</v>
      </c>
      <c r="B10804">
        <v>-0.207648</v>
      </c>
      <c r="C10804">
        <v>-9.0755000000000002E-2</v>
      </c>
    </row>
    <row r="10805" spans="1:3">
      <c r="A10805">
        <v>8.0835399999999993</v>
      </c>
      <c r="B10805">
        <v>-0.20772199999999999</v>
      </c>
      <c r="C10805">
        <v>-8.9704999999999993E-2</v>
      </c>
    </row>
    <row r="10806" spans="1:3">
      <c r="A10806">
        <v>8.0842890000000001</v>
      </c>
      <c r="B10806">
        <v>-0.20768500000000001</v>
      </c>
      <c r="C10806">
        <v>-8.9244000000000004E-2</v>
      </c>
    </row>
    <row r="10807" spans="1:3">
      <c r="A10807">
        <v>8.0850369999999998</v>
      </c>
      <c r="B10807">
        <v>-0.20791200000000001</v>
      </c>
      <c r="C10807">
        <v>-8.9038000000000006E-2</v>
      </c>
    </row>
    <row r="10808" spans="1:3">
      <c r="A10808">
        <v>8.0857860000000006</v>
      </c>
      <c r="B10808">
        <v>-0.207485</v>
      </c>
      <c r="C10808">
        <v>-8.9442999999999995E-2</v>
      </c>
    </row>
    <row r="10809" spans="1:3">
      <c r="A10809">
        <v>8.0865349999999996</v>
      </c>
      <c r="B10809">
        <v>-0.207672</v>
      </c>
      <c r="C10809">
        <v>-8.9133000000000004E-2</v>
      </c>
    </row>
    <row r="10810" spans="1:3">
      <c r="A10810">
        <v>8.0872829999999993</v>
      </c>
      <c r="B10810">
        <v>-0.20843100000000001</v>
      </c>
      <c r="C10810">
        <v>-8.8620000000000004E-2</v>
      </c>
    </row>
    <row r="10811" spans="1:3">
      <c r="A10811">
        <v>8.0880320000000001</v>
      </c>
      <c r="B10811">
        <v>-0.209621</v>
      </c>
      <c r="C10811">
        <v>-8.9441000000000007E-2</v>
      </c>
    </row>
    <row r="10812" spans="1:3">
      <c r="A10812">
        <v>8.0887799999999999</v>
      </c>
      <c r="B10812">
        <v>-0.210342</v>
      </c>
      <c r="C10812">
        <v>-8.8773000000000005E-2</v>
      </c>
    </row>
    <row r="10813" spans="1:3">
      <c r="A10813">
        <v>8.0895290000000006</v>
      </c>
      <c r="B10813">
        <v>-0.21048800000000001</v>
      </c>
      <c r="C10813">
        <v>-8.7722999999999995E-2</v>
      </c>
    </row>
    <row r="10814" spans="1:3">
      <c r="A10814">
        <v>8.0902779999999996</v>
      </c>
      <c r="B10814">
        <v>-0.20996300000000001</v>
      </c>
      <c r="C10814">
        <v>-8.6960999999999997E-2</v>
      </c>
    </row>
    <row r="10815" spans="1:3">
      <c r="A10815">
        <v>8.0910259999999994</v>
      </c>
      <c r="B10815">
        <v>-0.20929400000000001</v>
      </c>
      <c r="C10815">
        <v>-8.6675000000000002E-2</v>
      </c>
    </row>
    <row r="10816" spans="1:3">
      <c r="A10816">
        <v>8.0917750000000002</v>
      </c>
      <c r="B10816">
        <v>-0.208952</v>
      </c>
      <c r="C10816">
        <v>-8.6130999999999999E-2</v>
      </c>
    </row>
    <row r="10817" spans="1:3">
      <c r="A10817">
        <v>8.0925239999999992</v>
      </c>
      <c r="B10817">
        <v>-0.209012</v>
      </c>
      <c r="C10817">
        <v>-8.6483000000000004E-2</v>
      </c>
    </row>
    <row r="10818" spans="1:3">
      <c r="A10818">
        <v>8.0932720000000007</v>
      </c>
      <c r="B10818">
        <v>-0.209257</v>
      </c>
      <c r="C10818">
        <v>-8.5861999999999994E-2</v>
      </c>
    </row>
    <row r="10819" spans="1:3">
      <c r="A10819">
        <v>8.0940209999999997</v>
      </c>
      <c r="B10819">
        <v>-0.21022399999999999</v>
      </c>
      <c r="C10819">
        <v>-8.5540000000000005E-2</v>
      </c>
    </row>
    <row r="10820" spans="1:3">
      <c r="A10820">
        <v>8.0947689999999994</v>
      </c>
      <c r="B10820">
        <v>-0.211643</v>
      </c>
      <c r="C10820">
        <v>-8.5096000000000005E-2</v>
      </c>
    </row>
    <row r="10821" spans="1:3">
      <c r="A10821">
        <v>8.0955180000000002</v>
      </c>
      <c r="B10821">
        <v>-0.21119299999999999</v>
      </c>
      <c r="C10821">
        <v>-8.4744E-2</v>
      </c>
    </row>
    <row r="10822" spans="1:3">
      <c r="A10822">
        <v>8.0962669999999992</v>
      </c>
      <c r="B10822">
        <v>-0.21115</v>
      </c>
      <c r="C10822">
        <v>-8.5051000000000002E-2</v>
      </c>
    </row>
    <row r="10823" spans="1:3">
      <c r="A10823">
        <v>8.0970150000000007</v>
      </c>
      <c r="B10823">
        <v>-0.21063699999999999</v>
      </c>
      <c r="C10823">
        <v>-8.4863999999999995E-2</v>
      </c>
    </row>
    <row r="10824" spans="1:3">
      <c r="A10824">
        <v>8.0977639999999997</v>
      </c>
      <c r="B10824">
        <v>-0.21049100000000001</v>
      </c>
      <c r="C10824">
        <v>-8.4962999999999997E-2</v>
      </c>
    </row>
    <row r="10825" spans="1:3">
      <c r="A10825">
        <v>8.0985130000000005</v>
      </c>
      <c r="B10825">
        <v>-0.210754</v>
      </c>
      <c r="C10825">
        <v>-8.4875999999999993E-2</v>
      </c>
    </row>
    <row r="10826" spans="1:3">
      <c r="A10826">
        <v>8.0992610000000003</v>
      </c>
      <c r="B10826">
        <v>-0.21038299999999999</v>
      </c>
      <c r="C10826">
        <v>-8.4440000000000001E-2</v>
      </c>
    </row>
    <row r="10827" spans="1:3">
      <c r="A10827">
        <v>8.1000099999999993</v>
      </c>
      <c r="B10827">
        <v>-0.209757</v>
      </c>
      <c r="C10827">
        <v>-8.3876000000000006E-2</v>
      </c>
    </row>
    <row r="10828" spans="1:3">
      <c r="A10828">
        <v>8.1007599999999993</v>
      </c>
      <c r="B10828">
        <v>-0.210922</v>
      </c>
      <c r="C10828">
        <v>-8.3690000000000001E-2</v>
      </c>
    </row>
    <row r="10829" spans="1:3">
      <c r="A10829">
        <v>8.1015080000000008</v>
      </c>
      <c r="B10829">
        <v>-0.21110000000000001</v>
      </c>
      <c r="C10829">
        <v>-8.3859000000000003E-2</v>
      </c>
    </row>
    <row r="10830" spans="1:3">
      <c r="A10830">
        <v>8.1022569999999998</v>
      </c>
      <c r="B10830">
        <v>-0.21055499999999999</v>
      </c>
      <c r="C10830">
        <v>-8.3895999999999998E-2</v>
      </c>
    </row>
    <row r="10831" spans="1:3">
      <c r="A10831">
        <v>8.1030049999999996</v>
      </c>
      <c r="B10831">
        <v>-0.21068100000000001</v>
      </c>
      <c r="C10831">
        <v>-8.4134E-2</v>
      </c>
    </row>
    <row r="10832" spans="1:3">
      <c r="A10832">
        <v>8.1037540000000003</v>
      </c>
      <c r="B10832">
        <v>-0.210614</v>
      </c>
      <c r="C10832">
        <v>-8.4678000000000003E-2</v>
      </c>
    </row>
    <row r="10833" spans="1:3">
      <c r="A10833">
        <v>8.1045029999999993</v>
      </c>
      <c r="B10833">
        <v>-0.21093100000000001</v>
      </c>
      <c r="C10833">
        <v>-8.4612000000000007E-2</v>
      </c>
    </row>
    <row r="10834" spans="1:3">
      <c r="A10834">
        <v>8.1052510000000009</v>
      </c>
      <c r="B10834">
        <v>-0.210309</v>
      </c>
      <c r="C10834">
        <v>-8.4227999999999997E-2</v>
      </c>
    </row>
    <row r="10835" spans="1:3">
      <c r="A10835">
        <v>8.1059999999999999</v>
      </c>
      <c r="B10835">
        <v>-0.20990700000000001</v>
      </c>
      <c r="C10835">
        <v>-8.3253999999999995E-2</v>
      </c>
    </row>
    <row r="10836" spans="1:3">
      <c r="A10836">
        <v>8.1067490000000006</v>
      </c>
      <c r="B10836">
        <v>-0.21016299999999999</v>
      </c>
      <c r="C10836">
        <v>-8.2672999999999996E-2</v>
      </c>
    </row>
    <row r="10837" spans="1:3">
      <c r="A10837">
        <v>8.1074970000000004</v>
      </c>
      <c r="B10837">
        <v>-0.210012</v>
      </c>
      <c r="C10837">
        <v>-8.2002000000000005E-2</v>
      </c>
    </row>
    <row r="10838" spans="1:3">
      <c r="A10838">
        <v>8.1082459999999994</v>
      </c>
      <c r="B10838">
        <v>-0.210536</v>
      </c>
      <c r="C10838">
        <v>-8.1438999999999998E-2</v>
      </c>
    </row>
    <row r="10839" spans="1:3">
      <c r="A10839">
        <v>8.1089939999999991</v>
      </c>
      <c r="B10839">
        <v>-0.21063499999999999</v>
      </c>
      <c r="C10839">
        <v>-8.1542000000000003E-2</v>
      </c>
    </row>
    <row r="10840" spans="1:3">
      <c r="A10840">
        <v>8.1097429999999999</v>
      </c>
      <c r="B10840">
        <v>-0.21179200000000001</v>
      </c>
      <c r="C10840">
        <v>-8.2630999999999996E-2</v>
      </c>
    </row>
    <row r="10841" spans="1:3">
      <c r="A10841">
        <v>8.1104920000000007</v>
      </c>
      <c r="B10841">
        <v>-0.21201500000000001</v>
      </c>
      <c r="C10841">
        <v>-8.2151000000000002E-2</v>
      </c>
    </row>
    <row r="10842" spans="1:3">
      <c r="A10842">
        <v>8.1112400000000004</v>
      </c>
      <c r="B10842">
        <v>-0.21099300000000001</v>
      </c>
      <c r="C10842">
        <v>-8.1766000000000005E-2</v>
      </c>
    </row>
    <row r="10843" spans="1:3">
      <c r="A10843">
        <v>8.1119889999999995</v>
      </c>
      <c r="B10843">
        <v>-0.210589</v>
      </c>
      <c r="C10843">
        <v>-8.1525E-2</v>
      </c>
    </row>
    <row r="10844" spans="1:3">
      <c r="A10844">
        <v>8.1127380000000002</v>
      </c>
      <c r="B10844">
        <v>-0.21099999999999999</v>
      </c>
      <c r="C10844">
        <v>-8.1521999999999997E-2</v>
      </c>
    </row>
    <row r="10845" spans="1:3">
      <c r="A10845">
        <v>8.113486</v>
      </c>
      <c r="B10845">
        <v>-0.210787</v>
      </c>
      <c r="C10845">
        <v>-8.0301999999999998E-2</v>
      </c>
    </row>
    <row r="10846" spans="1:3">
      <c r="A10846">
        <v>8.1142350000000008</v>
      </c>
      <c r="B10846">
        <v>-0.21043700000000001</v>
      </c>
      <c r="C10846">
        <v>-7.8452999999999995E-2</v>
      </c>
    </row>
    <row r="10847" spans="1:3">
      <c r="A10847">
        <v>8.1149839999999998</v>
      </c>
      <c r="B10847">
        <v>-0.21071300000000001</v>
      </c>
      <c r="C10847">
        <v>-7.9834000000000002E-2</v>
      </c>
    </row>
    <row r="10848" spans="1:3">
      <c r="A10848">
        <v>8.1157319999999995</v>
      </c>
      <c r="B10848">
        <v>-0.21162800000000001</v>
      </c>
      <c r="C10848">
        <v>-7.9217999999999997E-2</v>
      </c>
    </row>
    <row r="10849" spans="1:3">
      <c r="A10849">
        <v>8.1164810000000003</v>
      </c>
      <c r="B10849">
        <v>-0.21109</v>
      </c>
      <c r="C10849">
        <v>-8.0595E-2</v>
      </c>
    </row>
    <row r="10850" spans="1:3">
      <c r="A10850">
        <v>8.117229</v>
      </c>
      <c r="B10850">
        <v>-0.21244299999999999</v>
      </c>
      <c r="C10850">
        <v>-8.0054E-2</v>
      </c>
    </row>
    <row r="10851" spans="1:3">
      <c r="A10851">
        <v>8.1179780000000008</v>
      </c>
      <c r="B10851">
        <v>-0.21227699999999999</v>
      </c>
      <c r="C10851">
        <v>-8.1465999999999997E-2</v>
      </c>
    </row>
    <row r="10852" spans="1:3">
      <c r="A10852">
        <v>8.1187269999999998</v>
      </c>
      <c r="B10852">
        <v>-0.212723</v>
      </c>
      <c r="C10852">
        <v>-8.2154000000000005E-2</v>
      </c>
    </row>
    <row r="10853" spans="1:3">
      <c r="A10853">
        <v>8.1194749999999996</v>
      </c>
      <c r="B10853">
        <v>-0.21248600000000001</v>
      </c>
      <c r="C10853">
        <v>-8.2319000000000003E-2</v>
      </c>
    </row>
    <row r="10854" spans="1:3">
      <c r="A10854">
        <v>8.1202249999999996</v>
      </c>
      <c r="B10854">
        <v>-0.21282200000000001</v>
      </c>
      <c r="C10854">
        <v>-8.2707000000000003E-2</v>
      </c>
    </row>
    <row r="10855" spans="1:3">
      <c r="A10855">
        <v>8.1209740000000004</v>
      </c>
      <c r="B10855">
        <v>-0.213036</v>
      </c>
      <c r="C10855">
        <v>-8.3212999999999995E-2</v>
      </c>
    </row>
    <row r="10856" spans="1:3">
      <c r="A10856">
        <v>8.1217220000000001</v>
      </c>
      <c r="B10856">
        <v>-0.21304200000000001</v>
      </c>
      <c r="C10856">
        <v>-8.3658999999999997E-2</v>
      </c>
    </row>
    <row r="10857" spans="1:3">
      <c r="A10857">
        <v>8.1224710000000009</v>
      </c>
      <c r="B10857">
        <v>-0.21438099999999999</v>
      </c>
      <c r="C10857">
        <v>-8.4111000000000005E-2</v>
      </c>
    </row>
    <row r="10858" spans="1:3">
      <c r="A10858">
        <v>8.1232190000000006</v>
      </c>
      <c r="B10858">
        <v>-0.21527299999999999</v>
      </c>
      <c r="C10858">
        <v>-8.4209999999999993E-2</v>
      </c>
    </row>
    <row r="10859" spans="1:3">
      <c r="A10859">
        <v>8.1239679999999996</v>
      </c>
      <c r="B10859">
        <v>-0.21426999999999999</v>
      </c>
      <c r="C10859">
        <v>-8.4318000000000004E-2</v>
      </c>
    </row>
    <row r="10860" spans="1:3">
      <c r="A10860">
        <v>8.1247170000000004</v>
      </c>
      <c r="B10860">
        <v>-0.213648</v>
      </c>
      <c r="C10860">
        <v>-8.4709000000000007E-2</v>
      </c>
    </row>
    <row r="10861" spans="1:3">
      <c r="A10861">
        <v>8.1254650000000002</v>
      </c>
      <c r="B10861">
        <v>-0.21299199999999999</v>
      </c>
      <c r="C10861">
        <v>-8.4710999999999995E-2</v>
      </c>
    </row>
    <row r="10862" spans="1:3">
      <c r="A10862">
        <v>8.1262139999999992</v>
      </c>
      <c r="B10862">
        <v>-0.21210000000000001</v>
      </c>
      <c r="C10862">
        <v>-8.5202E-2</v>
      </c>
    </row>
    <row r="10863" spans="1:3">
      <c r="A10863">
        <v>8.1269629999999999</v>
      </c>
      <c r="B10863">
        <v>-0.21152799999999999</v>
      </c>
      <c r="C10863">
        <v>-8.5458999999999993E-2</v>
      </c>
    </row>
    <row r="10864" spans="1:3">
      <c r="A10864">
        <v>8.1277109999999997</v>
      </c>
      <c r="B10864">
        <v>-0.21181700000000001</v>
      </c>
      <c r="C10864">
        <v>-8.5218000000000002E-2</v>
      </c>
    </row>
    <row r="10865" spans="1:3">
      <c r="A10865">
        <v>8.1284600000000005</v>
      </c>
      <c r="B10865">
        <v>-0.21215999999999999</v>
      </c>
      <c r="C10865">
        <v>-8.5070999999999994E-2</v>
      </c>
    </row>
    <row r="10866" spans="1:3">
      <c r="A10866">
        <v>8.1292089999999995</v>
      </c>
      <c r="B10866">
        <v>-0.21207400000000001</v>
      </c>
      <c r="C10866">
        <v>-8.5663000000000003E-2</v>
      </c>
    </row>
    <row r="10867" spans="1:3">
      <c r="A10867">
        <v>8.1299569999999992</v>
      </c>
      <c r="B10867">
        <v>-0.21232599999999999</v>
      </c>
      <c r="C10867">
        <v>-8.4970000000000004E-2</v>
      </c>
    </row>
    <row r="10868" spans="1:3">
      <c r="A10868">
        <v>8.130706</v>
      </c>
      <c r="B10868">
        <v>-0.21193999999999999</v>
      </c>
      <c r="C10868">
        <v>-8.4574999999999997E-2</v>
      </c>
    </row>
    <row r="10869" spans="1:3">
      <c r="A10869">
        <v>8.1314539999999997</v>
      </c>
      <c r="B10869">
        <v>-0.21055499999999999</v>
      </c>
      <c r="C10869">
        <v>-8.4444000000000005E-2</v>
      </c>
    </row>
    <row r="10870" spans="1:3">
      <c r="A10870">
        <v>8.1322030000000005</v>
      </c>
      <c r="B10870">
        <v>-0.20934700000000001</v>
      </c>
      <c r="C10870">
        <v>-8.4069000000000005E-2</v>
      </c>
    </row>
    <row r="10871" spans="1:3">
      <c r="A10871">
        <v>8.1329519999999995</v>
      </c>
      <c r="B10871">
        <v>-0.209507</v>
      </c>
      <c r="C10871">
        <v>-8.3940000000000001E-2</v>
      </c>
    </row>
    <row r="10872" spans="1:3">
      <c r="A10872">
        <v>8.1336999999999993</v>
      </c>
      <c r="B10872">
        <v>-0.20915700000000001</v>
      </c>
      <c r="C10872">
        <v>-8.3166000000000004E-2</v>
      </c>
    </row>
    <row r="10873" spans="1:3">
      <c r="A10873">
        <v>8.134449</v>
      </c>
      <c r="B10873">
        <v>-0.20961099999999999</v>
      </c>
      <c r="C10873">
        <v>-8.3030999999999994E-2</v>
      </c>
    </row>
    <row r="10874" spans="1:3">
      <c r="A10874">
        <v>8.1351980000000008</v>
      </c>
      <c r="B10874">
        <v>-0.20915500000000001</v>
      </c>
      <c r="C10874">
        <v>-8.3059999999999995E-2</v>
      </c>
    </row>
    <row r="10875" spans="1:3">
      <c r="A10875">
        <v>8.1359460000000006</v>
      </c>
      <c r="B10875">
        <v>-0.20943300000000001</v>
      </c>
      <c r="C10875">
        <v>-8.3054000000000003E-2</v>
      </c>
    </row>
    <row r="10876" spans="1:3">
      <c r="A10876">
        <v>8.1366949999999996</v>
      </c>
      <c r="B10876">
        <v>-0.21022199999999999</v>
      </c>
      <c r="C10876">
        <v>-8.3421999999999996E-2</v>
      </c>
    </row>
    <row r="10877" spans="1:3">
      <c r="A10877">
        <v>8.1374440000000003</v>
      </c>
      <c r="B10877">
        <v>-0.210864</v>
      </c>
      <c r="C10877">
        <v>-8.4144999999999998E-2</v>
      </c>
    </row>
    <row r="10878" spans="1:3">
      <c r="A10878">
        <v>8.1381920000000001</v>
      </c>
      <c r="B10878">
        <v>-0.210754</v>
      </c>
      <c r="C10878">
        <v>-8.4254999999999997E-2</v>
      </c>
    </row>
    <row r="10879" spans="1:3">
      <c r="A10879">
        <v>8.1389410000000009</v>
      </c>
      <c r="B10879">
        <v>-0.21036199999999999</v>
      </c>
      <c r="C10879">
        <v>-8.3220000000000002E-2</v>
      </c>
    </row>
    <row r="10880" spans="1:3">
      <c r="A10880">
        <v>8.1396899999999999</v>
      </c>
      <c r="B10880">
        <v>-0.21149100000000001</v>
      </c>
      <c r="C10880">
        <v>-8.2950999999999997E-2</v>
      </c>
    </row>
    <row r="10881" spans="1:3">
      <c r="A10881">
        <v>8.1404390000000006</v>
      </c>
      <c r="B10881">
        <v>-0.21193300000000001</v>
      </c>
      <c r="C10881">
        <v>-8.3030999999999994E-2</v>
      </c>
    </row>
    <row r="10882" spans="1:3">
      <c r="A10882">
        <v>8.1411879999999996</v>
      </c>
      <c r="B10882">
        <v>-0.21177699999999999</v>
      </c>
      <c r="C10882">
        <v>-8.2639000000000004E-2</v>
      </c>
    </row>
    <row r="10883" spans="1:3">
      <c r="A10883">
        <v>8.1419359999999994</v>
      </c>
      <c r="B10883">
        <v>-0.21271200000000001</v>
      </c>
      <c r="C10883">
        <v>-8.1941E-2</v>
      </c>
    </row>
    <row r="10884" spans="1:3">
      <c r="A10884">
        <v>8.1426850000000002</v>
      </c>
      <c r="B10884">
        <v>-0.213091</v>
      </c>
      <c r="C10884">
        <v>-8.1810999999999995E-2</v>
      </c>
    </row>
    <row r="10885" spans="1:3">
      <c r="A10885">
        <v>8.1434339999999992</v>
      </c>
      <c r="B10885">
        <v>-0.21357499999999999</v>
      </c>
      <c r="C10885">
        <v>-8.2421999999999995E-2</v>
      </c>
    </row>
    <row r="10886" spans="1:3">
      <c r="A10886">
        <v>8.1441820000000007</v>
      </c>
      <c r="B10886">
        <v>-0.21237</v>
      </c>
      <c r="C10886">
        <v>-8.2779000000000005E-2</v>
      </c>
    </row>
    <row r="10887" spans="1:3">
      <c r="A10887">
        <v>8.1449309999999997</v>
      </c>
      <c r="B10887">
        <v>-0.211641</v>
      </c>
      <c r="C10887">
        <v>-8.3502999999999994E-2</v>
      </c>
    </row>
    <row r="10888" spans="1:3">
      <c r="A10888">
        <v>8.1456789999999994</v>
      </c>
      <c r="B10888">
        <v>-0.211008</v>
      </c>
      <c r="C10888">
        <v>-8.3903000000000005E-2</v>
      </c>
    </row>
    <row r="10889" spans="1:3">
      <c r="A10889">
        <v>8.1464280000000002</v>
      </c>
      <c r="B10889">
        <v>-0.21137600000000001</v>
      </c>
      <c r="C10889">
        <v>-8.3960999999999994E-2</v>
      </c>
    </row>
    <row r="10890" spans="1:3">
      <c r="A10890">
        <v>8.1471769999999992</v>
      </c>
      <c r="B10890">
        <v>-0.210867</v>
      </c>
      <c r="C10890">
        <v>-8.3816000000000002E-2</v>
      </c>
    </row>
    <row r="10891" spans="1:3">
      <c r="A10891">
        <v>8.1479250000000008</v>
      </c>
      <c r="B10891">
        <v>-0.210065</v>
      </c>
      <c r="C10891">
        <v>-8.4002999999999994E-2</v>
      </c>
    </row>
    <row r="10892" spans="1:3">
      <c r="A10892">
        <v>8.1486739999999998</v>
      </c>
      <c r="B10892">
        <v>-0.20902899999999999</v>
      </c>
      <c r="C10892">
        <v>-8.4388000000000005E-2</v>
      </c>
    </row>
    <row r="10893" spans="1:3">
      <c r="A10893">
        <v>8.1494230000000005</v>
      </c>
      <c r="B10893">
        <v>-0.20891599999999999</v>
      </c>
      <c r="C10893">
        <v>-8.4226999999999996E-2</v>
      </c>
    </row>
    <row r="10894" spans="1:3">
      <c r="A10894">
        <v>8.1501710000000003</v>
      </c>
      <c r="B10894">
        <v>-0.2082</v>
      </c>
      <c r="C10894">
        <v>-8.4570999999999993E-2</v>
      </c>
    </row>
    <row r="10895" spans="1:3">
      <c r="A10895">
        <v>8.1509199999999993</v>
      </c>
      <c r="B10895">
        <v>-0.20759</v>
      </c>
      <c r="C10895">
        <v>-8.5014000000000006E-2</v>
      </c>
    </row>
    <row r="10896" spans="1:3">
      <c r="A10896">
        <v>8.1516690000000001</v>
      </c>
      <c r="B10896">
        <v>-0.20776900000000001</v>
      </c>
      <c r="C10896">
        <v>-8.5199999999999998E-2</v>
      </c>
    </row>
    <row r="10897" spans="1:3">
      <c r="A10897">
        <v>8.1524169999999998</v>
      </c>
      <c r="B10897">
        <v>-0.20699200000000001</v>
      </c>
      <c r="C10897">
        <v>-8.5339999999999999E-2</v>
      </c>
    </row>
    <row r="10898" spans="1:3">
      <c r="A10898">
        <v>8.1531660000000006</v>
      </c>
      <c r="B10898">
        <v>-0.20746100000000001</v>
      </c>
      <c r="C10898">
        <v>-8.5499000000000006E-2</v>
      </c>
    </row>
    <row r="10899" spans="1:3">
      <c r="A10899">
        <v>8.1539140000000003</v>
      </c>
      <c r="B10899">
        <v>-0.20865400000000001</v>
      </c>
      <c r="C10899">
        <v>-8.4926000000000001E-2</v>
      </c>
    </row>
    <row r="10900" spans="1:3">
      <c r="A10900">
        <v>8.1546629999999993</v>
      </c>
      <c r="B10900">
        <v>-0.207644</v>
      </c>
      <c r="C10900">
        <v>-8.5176000000000002E-2</v>
      </c>
    </row>
    <row r="10901" spans="1:3">
      <c r="A10901">
        <v>8.1554120000000001</v>
      </c>
      <c r="B10901">
        <v>-0.207397</v>
      </c>
      <c r="C10901">
        <v>-8.4962999999999997E-2</v>
      </c>
    </row>
    <row r="10902" spans="1:3">
      <c r="A10902">
        <v>8.1561599999999999</v>
      </c>
      <c r="B10902">
        <v>-0.20705899999999999</v>
      </c>
      <c r="C10902">
        <v>-8.4691000000000002E-2</v>
      </c>
    </row>
    <row r="10903" spans="1:3">
      <c r="A10903">
        <v>8.1569090000000006</v>
      </c>
      <c r="B10903">
        <v>-0.208292</v>
      </c>
      <c r="C10903">
        <v>-8.3982000000000001E-2</v>
      </c>
    </row>
    <row r="10904" spans="1:3">
      <c r="A10904">
        <v>8.1576579999999996</v>
      </c>
      <c r="B10904">
        <v>-0.20850299999999999</v>
      </c>
      <c r="C10904">
        <v>-8.3406999999999995E-2</v>
      </c>
    </row>
    <row r="10905" spans="1:3">
      <c r="A10905">
        <v>8.1584059999999994</v>
      </c>
      <c r="B10905">
        <v>-0.208813</v>
      </c>
      <c r="C10905">
        <v>-8.2891000000000006E-2</v>
      </c>
    </row>
    <row r="10906" spans="1:3">
      <c r="A10906">
        <v>8.1591559999999994</v>
      </c>
      <c r="B10906">
        <v>-0.209618</v>
      </c>
      <c r="C10906">
        <v>-8.1796999999999995E-2</v>
      </c>
    </row>
    <row r="10907" spans="1:3">
      <c r="A10907">
        <v>8.1599039999999992</v>
      </c>
      <c r="B10907">
        <v>-0.20850099999999999</v>
      </c>
      <c r="C10907">
        <v>-8.1367999999999996E-2</v>
      </c>
    </row>
    <row r="10908" spans="1:3">
      <c r="A10908">
        <v>8.1606529999999999</v>
      </c>
      <c r="B10908">
        <v>-0.208233</v>
      </c>
      <c r="C10908">
        <v>-8.1368999999999997E-2</v>
      </c>
    </row>
    <row r="10909" spans="1:3">
      <c r="A10909">
        <v>8.1614020000000007</v>
      </c>
      <c r="B10909">
        <v>-0.209205</v>
      </c>
      <c r="C10909">
        <v>-8.1785999999999998E-2</v>
      </c>
    </row>
    <row r="10910" spans="1:3">
      <c r="A10910">
        <v>8.1621500000000005</v>
      </c>
      <c r="B10910">
        <v>-0.209788</v>
      </c>
      <c r="C10910">
        <v>-8.1563999999999998E-2</v>
      </c>
    </row>
    <row r="10911" spans="1:3">
      <c r="A10911">
        <v>8.1628989999999995</v>
      </c>
      <c r="B10911">
        <v>-0.21102799999999999</v>
      </c>
      <c r="C10911">
        <v>-8.1281000000000006E-2</v>
      </c>
    </row>
    <row r="10912" spans="1:3">
      <c r="A10912">
        <v>8.1636480000000002</v>
      </c>
      <c r="B10912">
        <v>-0.211503</v>
      </c>
      <c r="C10912">
        <v>-8.0783999999999995E-2</v>
      </c>
    </row>
    <row r="10913" spans="1:3">
      <c r="A10913">
        <v>8.164396</v>
      </c>
      <c r="B10913">
        <v>-0.21255499999999999</v>
      </c>
      <c r="C10913">
        <v>-8.0737000000000003E-2</v>
      </c>
    </row>
    <row r="10914" spans="1:3">
      <c r="A10914">
        <v>8.1651450000000008</v>
      </c>
      <c r="B10914">
        <v>-0.21292900000000001</v>
      </c>
      <c r="C10914">
        <v>-8.0714999999999995E-2</v>
      </c>
    </row>
    <row r="10915" spans="1:3">
      <c r="A10915">
        <v>8.1658939999999998</v>
      </c>
      <c r="B10915">
        <v>-0.21209800000000001</v>
      </c>
      <c r="C10915">
        <v>-8.0405000000000004E-2</v>
      </c>
    </row>
    <row r="10916" spans="1:3">
      <c r="A10916">
        <v>8.1666419999999995</v>
      </c>
      <c r="B10916">
        <v>-0.21193300000000001</v>
      </c>
      <c r="C10916">
        <v>-7.9320000000000002E-2</v>
      </c>
    </row>
    <row r="10917" spans="1:3">
      <c r="A10917">
        <v>8.1673910000000003</v>
      </c>
      <c r="B10917">
        <v>-0.210393</v>
      </c>
      <c r="C10917">
        <v>-7.9966999999999996E-2</v>
      </c>
    </row>
    <row r="10918" spans="1:3">
      <c r="A10918">
        <v>8.168139</v>
      </c>
      <c r="B10918">
        <v>-0.21060499999999999</v>
      </c>
      <c r="C10918">
        <v>-8.0605999999999997E-2</v>
      </c>
    </row>
    <row r="10919" spans="1:3">
      <c r="A10919">
        <v>8.1688880000000008</v>
      </c>
      <c r="B10919">
        <v>-0.21132899999999999</v>
      </c>
      <c r="C10919">
        <v>-8.1221000000000002E-2</v>
      </c>
    </row>
    <row r="10920" spans="1:3">
      <c r="A10920">
        <v>8.1696369999999998</v>
      </c>
      <c r="B10920">
        <v>-0.21146100000000001</v>
      </c>
      <c r="C10920">
        <v>-8.1975999999999993E-2</v>
      </c>
    </row>
    <row r="10921" spans="1:3">
      <c r="A10921">
        <v>8.1703849999999996</v>
      </c>
      <c r="B10921">
        <v>-0.211615</v>
      </c>
      <c r="C10921">
        <v>-8.2437999999999997E-2</v>
      </c>
    </row>
    <row r="10922" spans="1:3">
      <c r="A10922">
        <v>8.1711340000000003</v>
      </c>
      <c r="B10922">
        <v>-0.21084800000000001</v>
      </c>
      <c r="C10922">
        <v>-8.2151000000000002E-2</v>
      </c>
    </row>
    <row r="10923" spans="1:3">
      <c r="A10923">
        <v>8.1718829999999993</v>
      </c>
      <c r="B10923">
        <v>-0.21138100000000001</v>
      </c>
      <c r="C10923">
        <v>-8.1068000000000001E-2</v>
      </c>
    </row>
    <row r="10924" spans="1:3">
      <c r="A10924">
        <v>8.1726310000000009</v>
      </c>
      <c r="B10924">
        <v>-0.21193200000000001</v>
      </c>
      <c r="C10924">
        <v>-8.0504000000000006E-2</v>
      </c>
    </row>
    <row r="10925" spans="1:3">
      <c r="A10925">
        <v>8.1733799999999999</v>
      </c>
      <c r="B10925">
        <v>-0.21179000000000001</v>
      </c>
      <c r="C10925">
        <v>-8.0641000000000004E-2</v>
      </c>
    </row>
    <row r="10926" spans="1:3">
      <c r="A10926">
        <v>8.1741290000000006</v>
      </c>
      <c r="B10926">
        <v>-0.210954</v>
      </c>
      <c r="C10926">
        <v>-8.0639000000000002E-2</v>
      </c>
    </row>
    <row r="10927" spans="1:3">
      <c r="A10927">
        <v>8.1748770000000004</v>
      </c>
      <c r="B10927">
        <v>-0.21105699999999999</v>
      </c>
      <c r="C10927">
        <v>-7.9824999999999993E-2</v>
      </c>
    </row>
    <row r="10928" spans="1:3">
      <c r="A10928">
        <v>8.1756259999999994</v>
      </c>
      <c r="B10928">
        <v>-0.21035100000000001</v>
      </c>
      <c r="C10928">
        <v>-7.9867999999999995E-2</v>
      </c>
    </row>
    <row r="10929" spans="1:3">
      <c r="A10929">
        <v>8.1763739999999991</v>
      </c>
      <c r="B10929">
        <v>-0.21013499999999999</v>
      </c>
      <c r="C10929">
        <v>-8.0682000000000004E-2</v>
      </c>
    </row>
    <row r="10930" spans="1:3">
      <c r="A10930">
        <v>8.1771229999999999</v>
      </c>
      <c r="B10930">
        <v>-0.20884</v>
      </c>
      <c r="C10930">
        <v>-8.1472000000000003E-2</v>
      </c>
    </row>
    <row r="10931" spans="1:3">
      <c r="A10931">
        <v>8.1778729999999999</v>
      </c>
      <c r="B10931">
        <v>-0.208373</v>
      </c>
      <c r="C10931">
        <v>-8.1667000000000003E-2</v>
      </c>
    </row>
    <row r="10932" spans="1:3">
      <c r="A10932">
        <v>8.1786209999999997</v>
      </c>
      <c r="B10932">
        <v>-0.20896000000000001</v>
      </c>
      <c r="C10932">
        <v>-8.1790000000000002E-2</v>
      </c>
    </row>
    <row r="10933" spans="1:3">
      <c r="A10933">
        <v>8.1793700000000005</v>
      </c>
      <c r="B10933">
        <v>-0.20876800000000001</v>
      </c>
      <c r="C10933">
        <v>-8.2624000000000003E-2</v>
      </c>
    </row>
    <row r="10934" spans="1:3">
      <c r="A10934">
        <v>8.1801189999999995</v>
      </c>
      <c r="B10934">
        <v>-0.20850199999999999</v>
      </c>
      <c r="C10934">
        <v>-8.3376000000000006E-2</v>
      </c>
    </row>
    <row r="10935" spans="1:3">
      <c r="A10935">
        <v>8.1808669999999992</v>
      </c>
      <c r="B10935">
        <v>-0.20741699999999999</v>
      </c>
      <c r="C10935">
        <v>-8.3459000000000005E-2</v>
      </c>
    </row>
    <row r="10936" spans="1:3">
      <c r="A10936">
        <v>8.181616</v>
      </c>
      <c r="B10936">
        <v>-0.20760600000000001</v>
      </c>
      <c r="C10936">
        <v>-8.3265000000000006E-2</v>
      </c>
    </row>
    <row r="10937" spans="1:3">
      <c r="A10937">
        <v>8.1823639999999997</v>
      </c>
      <c r="B10937">
        <v>-0.20799899999999999</v>
      </c>
      <c r="C10937">
        <v>-8.2764000000000004E-2</v>
      </c>
    </row>
    <row r="10938" spans="1:3">
      <c r="A10938">
        <v>8.1831130000000005</v>
      </c>
      <c r="B10938">
        <v>-0.207062</v>
      </c>
      <c r="C10938">
        <v>-8.2375000000000004E-2</v>
      </c>
    </row>
    <row r="10939" spans="1:3">
      <c r="A10939">
        <v>8.1838619999999995</v>
      </c>
      <c r="B10939">
        <v>-0.20804600000000001</v>
      </c>
      <c r="C10939">
        <v>-8.2376000000000005E-2</v>
      </c>
    </row>
    <row r="10940" spans="1:3">
      <c r="A10940">
        <v>8.1846099999999993</v>
      </c>
      <c r="B10940">
        <v>-0.20669999999999999</v>
      </c>
      <c r="C10940">
        <v>-8.2584000000000005E-2</v>
      </c>
    </row>
    <row r="10941" spans="1:3">
      <c r="A10941">
        <v>8.1853590000000001</v>
      </c>
      <c r="B10941">
        <v>-0.20635400000000001</v>
      </c>
      <c r="C10941">
        <v>-8.2478999999999997E-2</v>
      </c>
    </row>
    <row r="10942" spans="1:3">
      <c r="A10942">
        <v>8.1861080000000008</v>
      </c>
      <c r="B10942">
        <v>-0.208068</v>
      </c>
      <c r="C10942">
        <v>-8.2600999999999994E-2</v>
      </c>
    </row>
    <row r="10943" spans="1:3">
      <c r="A10943">
        <v>8.1868560000000006</v>
      </c>
      <c r="B10943">
        <v>-0.208568</v>
      </c>
      <c r="C10943">
        <v>-8.3136000000000002E-2</v>
      </c>
    </row>
    <row r="10944" spans="1:3">
      <c r="A10944">
        <v>8.1876049999999996</v>
      </c>
      <c r="B10944">
        <v>-0.20894199999999999</v>
      </c>
      <c r="C10944">
        <v>-8.2729999999999998E-2</v>
      </c>
    </row>
    <row r="10945" spans="1:3">
      <c r="A10945">
        <v>8.1883540000000004</v>
      </c>
      <c r="B10945">
        <v>-0.20900199999999999</v>
      </c>
      <c r="C10945">
        <v>-8.2369999999999999E-2</v>
      </c>
    </row>
    <row r="10946" spans="1:3">
      <c r="A10946">
        <v>8.1891020000000001</v>
      </c>
      <c r="B10946">
        <v>-0.210207</v>
      </c>
      <c r="C10946">
        <v>-8.3162E-2</v>
      </c>
    </row>
    <row r="10947" spans="1:3">
      <c r="A10947">
        <v>8.1898510000000009</v>
      </c>
      <c r="B10947">
        <v>-0.21043899999999999</v>
      </c>
      <c r="C10947">
        <v>-8.3392999999999995E-2</v>
      </c>
    </row>
    <row r="10948" spans="1:3">
      <c r="A10948">
        <v>8.1905990000000006</v>
      </c>
      <c r="B10948">
        <v>-0.21110300000000001</v>
      </c>
      <c r="C10948">
        <v>-8.3280000000000007E-2</v>
      </c>
    </row>
    <row r="10949" spans="1:3">
      <c r="A10949">
        <v>8.1913479999999996</v>
      </c>
      <c r="B10949">
        <v>-0.21087400000000001</v>
      </c>
      <c r="C10949">
        <v>-8.3529000000000006E-2</v>
      </c>
    </row>
    <row r="10950" spans="1:3">
      <c r="A10950">
        <v>8.1920970000000004</v>
      </c>
      <c r="B10950">
        <v>-0.21172099999999999</v>
      </c>
      <c r="C10950">
        <v>-8.3748000000000003E-2</v>
      </c>
    </row>
    <row r="10951" spans="1:3">
      <c r="A10951">
        <v>8.1928450000000002</v>
      </c>
      <c r="B10951">
        <v>-0.21160599999999999</v>
      </c>
      <c r="C10951">
        <v>-8.3713999999999997E-2</v>
      </c>
    </row>
    <row r="10952" spans="1:3">
      <c r="A10952">
        <v>8.1935939999999992</v>
      </c>
      <c r="B10952">
        <v>-0.211702</v>
      </c>
      <c r="C10952">
        <v>-8.3367999999999998E-2</v>
      </c>
    </row>
    <row r="10953" spans="1:3">
      <c r="A10953">
        <v>8.1943429999999999</v>
      </c>
      <c r="B10953">
        <v>-0.21110599999999999</v>
      </c>
      <c r="C10953">
        <v>-8.3967E-2</v>
      </c>
    </row>
    <row r="10954" spans="1:3">
      <c r="A10954">
        <v>8.1950909999999997</v>
      </c>
      <c r="B10954">
        <v>-0.210732</v>
      </c>
      <c r="C10954">
        <v>-8.4683999999999995E-2</v>
      </c>
    </row>
    <row r="10955" spans="1:3">
      <c r="A10955">
        <v>8.1958400000000005</v>
      </c>
      <c r="B10955">
        <v>-0.210512</v>
      </c>
      <c r="C10955">
        <v>-8.5302000000000003E-2</v>
      </c>
    </row>
    <row r="10956" spans="1:3">
      <c r="A10956">
        <v>8.1965889999999995</v>
      </c>
      <c r="B10956">
        <v>-0.21074000000000001</v>
      </c>
      <c r="C10956">
        <v>-8.6398000000000003E-2</v>
      </c>
    </row>
    <row r="10957" spans="1:3">
      <c r="A10957">
        <v>8.1973380000000002</v>
      </c>
      <c r="B10957">
        <v>-0.21061199999999999</v>
      </c>
      <c r="C10957">
        <v>-8.6764999999999995E-2</v>
      </c>
    </row>
    <row r="10958" spans="1:3">
      <c r="A10958">
        <v>8.1980869999999992</v>
      </c>
      <c r="B10958">
        <v>-0.211199</v>
      </c>
      <c r="C10958">
        <v>-8.6874000000000007E-2</v>
      </c>
    </row>
    <row r="10959" spans="1:3">
      <c r="A10959">
        <v>8.1988350000000008</v>
      </c>
      <c r="B10959">
        <v>-0.21146200000000001</v>
      </c>
      <c r="C10959">
        <v>-8.6627999999999997E-2</v>
      </c>
    </row>
    <row r="10960" spans="1:3">
      <c r="A10960">
        <v>8.1995839999999998</v>
      </c>
      <c r="B10960">
        <v>-0.211062</v>
      </c>
      <c r="C10960">
        <v>-8.6479E-2</v>
      </c>
    </row>
    <row r="10961" spans="1:3">
      <c r="A10961">
        <v>8.2003330000000005</v>
      </c>
      <c r="B10961">
        <v>-0.20957700000000001</v>
      </c>
      <c r="C10961">
        <v>-8.6535000000000001E-2</v>
      </c>
    </row>
    <row r="10962" spans="1:3">
      <c r="A10962">
        <v>8.2010810000000003</v>
      </c>
      <c r="B10962">
        <v>-0.20860400000000001</v>
      </c>
      <c r="C10962">
        <v>-8.6033999999999999E-2</v>
      </c>
    </row>
    <row r="10963" spans="1:3">
      <c r="A10963">
        <v>8.2018299999999993</v>
      </c>
      <c r="B10963">
        <v>-0.20766899999999999</v>
      </c>
      <c r="C10963">
        <v>-8.5694999999999993E-2</v>
      </c>
    </row>
    <row r="10964" spans="1:3">
      <c r="A10964">
        <v>8.2025790000000001</v>
      </c>
      <c r="B10964">
        <v>-0.20719799999999999</v>
      </c>
      <c r="C10964">
        <v>-8.566E-2</v>
      </c>
    </row>
    <row r="10965" spans="1:3">
      <c r="A10965">
        <v>8.2033269999999998</v>
      </c>
      <c r="B10965">
        <v>-0.20721300000000001</v>
      </c>
      <c r="C10965">
        <v>-8.6013999999999993E-2</v>
      </c>
    </row>
    <row r="10966" spans="1:3">
      <c r="A10966">
        <v>8.2040760000000006</v>
      </c>
      <c r="B10966">
        <v>-0.206923</v>
      </c>
      <c r="C10966">
        <v>-8.6790999999999993E-2</v>
      </c>
    </row>
    <row r="10967" spans="1:3">
      <c r="A10967">
        <v>8.2048240000000003</v>
      </c>
      <c r="B10967">
        <v>-0.207869</v>
      </c>
      <c r="C10967">
        <v>-8.6827000000000001E-2</v>
      </c>
    </row>
    <row r="10968" spans="1:3">
      <c r="A10968">
        <v>8.2055729999999993</v>
      </c>
      <c r="B10968">
        <v>-0.208395</v>
      </c>
      <c r="C10968">
        <v>-8.6631E-2</v>
      </c>
    </row>
    <row r="10969" spans="1:3">
      <c r="A10969">
        <v>8.2063220000000001</v>
      </c>
      <c r="B10969">
        <v>-0.20818200000000001</v>
      </c>
      <c r="C10969">
        <v>-8.6215E-2</v>
      </c>
    </row>
    <row r="10970" spans="1:3">
      <c r="A10970">
        <v>8.2070699999999999</v>
      </c>
      <c r="B10970">
        <v>-0.20791399999999999</v>
      </c>
      <c r="C10970">
        <v>-8.5803000000000004E-2</v>
      </c>
    </row>
    <row r="10971" spans="1:3">
      <c r="A10971">
        <v>8.2078190000000006</v>
      </c>
      <c r="B10971">
        <v>-0.20709</v>
      </c>
      <c r="C10971">
        <v>-8.6023000000000002E-2</v>
      </c>
    </row>
    <row r="10972" spans="1:3">
      <c r="A10972">
        <v>8.2085679999999996</v>
      </c>
      <c r="B10972">
        <v>-0.207237</v>
      </c>
      <c r="C10972">
        <v>-8.6569999999999994E-2</v>
      </c>
    </row>
    <row r="10973" spans="1:3">
      <c r="A10973">
        <v>8.2093159999999994</v>
      </c>
      <c r="B10973">
        <v>-0.20644699999999999</v>
      </c>
      <c r="C10973">
        <v>-8.7268999999999999E-2</v>
      </c>
    </row>
    <row r="10974" spans="1:3">
      <c r="A10974">
        <v>8.2100650000000002</v>
      </c>
      <c r="B10974">
        <v>-0.20727999999999999</v>
      </c>
      <c r="C10974">
        <v>-8.8095000000000007E-2</v>
      </c>
    </row>
    <row r="10975" spans="1:3">
      <c r="A10975">
        <v>8.2108139999999992</v>
      </c>
      <c r="B10975">
        <v>-0.20784</v>
      </c>
      <c r="C10975">
        <v>-8.7205000000000005E-2</v>
      </c>
    </row>
    <row r="10976" spans="1:3">
      <c r="A10976">
        <v>8.2115620000000007</v>
      </c>
      <c r="B10976">
        <v>-0.20799999999999999</v>
      </c>
      <c r="C10976">
        <v>-8.5641999999999996E-2</v>
      </c>
    </row>
    <row r="10977" spans="1:3">
      <c r="A10977">
        <v>8.2123109999999997</v>
      </c>
      <c r="B10977">
        <v>-0.20725099999999999</v>
      </c>
      <c r="C10977">
        <v>-8.6605000000000001E-2</v>
      </c>
    </row>
    <row r="10978" spans="1:3">
      <c r="A10978">
        <v>8.2130589999999994</v>
      </c>
      <c r="B10978">
        <v>-0.206956</v>
      </c>
      <c r="C10978">
        <v>-8.7164000000000005E-2</v>
      </c>
    </row>
    <row r="10979" spans="1:3">
      <c r="A10979">
        <v>8.2138080000000002</v>
      </c>
      <c r="B10979">
        <v>-0.20671600000000001</v>
      </c>
      <c r="C10979">
        <v>-8.6668999999999996E-2</v>
      </c>
    </row>
    <row r="10980" spans="1:3">
      <c r="A10980">
        <v>8.2145569999999992</v>
      </c>
      <c r="B10980">
        <v>-0.208037</v>
      </c>
      <c r="C10980">
        <v>-8.6640999999999996E-2</v>
      </c>
    </row>
    <row r="10981" spans="1:3">
      <c r="A10981">
        <v>8.2153050000000007</v>
      </c>
      <c r="B10981">
        <v>-0.20927599999999999</v>
      </c>
      <c r="C10981">
        <v>-8.6666999999999994E-2</v>
      </c>
    </row>
    <row r="10982" spans="1:3">
      <c r="A10982">
        <v>8.2160539999999997</v>
      </c>
      <c r="B10982">
        <v>-0.20861099999999999</v>
      </c>
      <c r="C10982">
        <v>-8.6709999999999995E-2</v>
      </c>
    </row>
    <row r="10983" spans="1:3">
      <c r="A10983">
        <v>8.2168039999999998</v>
      </c>
      <c r="B10983">
        <v>-0.20804400000000001</v>
      </c>
      <c r="C10983">
        <v>-8.6429000000000006E-2</v>
      </c>
    </row>
    <row r="10984" spans="1:3">
      <c r="A10984">
        <v>8.2175519999999995</v>
      </c>
      <c r="B10984">
        <v>-0.20782999999999999</v>
      </c>
      <c r="C10984">
        <v>-8.6412000000000003E-2</v>
      </c>
    </row>
    <row r="10985" spans="1:3">
      <c r="A10985">
        <v>8.2183010000000003</v>
      </c>
      <c r="B10985">
        <v>-0.207901</v>
      </c>
      <c r="C10985">
        <v>-8.7187000000000001E-2</v>
      </c>
    </row>
    <row r="10986" spans="1:3">
      <c r="A10986">
        <v>8.219049</v>
      </c>
      <c r="B10986">
        <v>-0.20827200000000001</v>
      </c>
      <c r="C10986">
        <v>-8.7665000000000007E-2</v>
      </c>
    </row>
    <row r="10987" spans="1:3">
      <c r="A10987">
        <v>8.2197980000000008</v>
      </c>
      <c r="B10987">
        <v>-0.208646</v>
      </c>
      <c r="C10987">
        <v>-8.7831000000000006E-2</v>
      </c>
    </row>
    <row r="10988" spans="1:3">
      <c r="A10988">
        <v>8.2205469999999998</v>
      </c>
      <c r="B10988">
        <v>-0.208929</v>
      </c>
      <c r="C10988">
        <v>-8.8665999999999995E-2</v>
      </c>
    </row>
    <row r="10989" spans="1:3">
      <c r="A10989">
        <v>8.2212949999999996</v>
      </c>
      <c r="B10989">
        <v>-0.20746999999999999</v>
      </c>
      <c r="C10989">
        <v>-8.8873999999999995E-2</v>
      </c>
    </row>
    <row r="10990" spans="1:3">
      <c r="A10990">
        <v>8.2220440000000004</v>
      </c>
      <c r="B10990">
        <v>-0.20858399999999999</v>
      </c>
      <c r="C10990">
        <v>-8.7881000000000001E-2</v>
      </c>
    </row>
    <row r="10991" spans="1:3">
      <c r="A10991">
        <v>8.2227929999999994</v>
      </c>
      <c r="B10991">
        <v>-0.20768200000000001</v>
      </c>
      <c r="C10991">
        <v>-8.7854000000000002E-2</v>
      </c>
    </row>
    <row r="10992" spans="1:3">
      <c r="A10992">
        <v>8.2235410000000009</v>
      </c>
      <c r="B10992">
        <v>-0.207038</v>
      </c>
      <c r="C10992">
        <v>-8.7551000000000004E-2</v>
      </c>
    </row>
    <row r="10993" spans="1:3">
      <c r="A10993">
        <v>8.2242899999999999</v>
      </c>
      <c r="B10993">
        <v>-0.20665600000000001</v>
      </c>
      <c r="C10993">
        <v>-8.7919999999999998E-2</v>
      </c>
    </row>
    <row r="10994" spans="1:3">
      <c r="A10994">
        <v>8.2250390000000007</v>
      </c>
      <c r="B10994">
        <v>-0.206065</v>
      </c>
      <c r="C10994">
        <v>-8.9287000000000005E-2</v>
      </c>
    </row>
    <row r="10995" spans="1:3">
      <c r="A10995">
        <v>8.2257870000000004</v>
      </c>
      <c r="B10995">
        <v>-0.20658000000000001</v>
      </c>
      <c r="C10995">
        <v>-8.9548000000000003E-2</v>
      </c>
    </row>
    <row r="10996" spans="1:3">
      <c r="A10996">
        <v>8.2265359999999994</v>
      </c>
      <c r="B10996">
        <v>-0.20542199999999999</v>
      </c>
      <c r="C10996">
        <v>-8.9191999999999994E-2</v>
      </c>
    </row>
    <row r="10997" spans="1:3">
      <c r="A10997">
        <v>8.2272839999999992</v>
      </c>
      <c r="B10997">
        <v>-0.20572099999999999</v>
      </c>
      <c r="C10997">
        <v>-8.8689000000000004E-2</v>
      </c>
    </row>
    <row r="10998" spans="1:3">
      <c r="A10998">
        <v>8.2280329999999999</v>
      </c>
      <c r="B10998">
        <v>-0.205618</v>
      </c>
      <c r="C10998">
        <v>-8.8770000000000002E-2</v>
      </c>
    </row>
    <row r="10999" spans="1:3">
      <c r="A10999">
        <v>8.2287820000000007</v>
      </c>
      <c r="B10999">
        <v>-0.205013</v>
      </c>
      <c r="C10999">
        <v>-8.8882000000000003E-2</v>
      </c>
    </row>
    <row r="11000" spans="1:3">
      <c r="A11000">
        <v>8.2295300000000005</v>
      </c>
      <c r="B11000">
        <v>-0.203904</v>
      </c>
      <c r="C11000">
        <v>-8.8678000000000007E-2</v>
      </c>
    </row>
    <row r="11001" spans="1:3">
      <c r="A11001">
        <v>8.2302789999999995</v>
      </c>
      <c r="B11001">
        <v>-0.203626</v>
      </c>
      <c r="C11001">
        <v>-8.8498999999999994E-2</v>
      </c>
    </row>
    <row r="11002" spans="1:3">
      <c r="A11002">
        <v>8.2310280000000002</v>
      </c>
      <c r="B11002">
        <v>-0.20352400000000001</v>
      </c>
      <c r="C11002">
        <v>-8.8570999999999997E-2</v>
      </c>
    </row>
    <row r="11003" spans="1:3">
      <c r="A11003">
        <v>8.231776</v>
      </c>
      <c r="B11003">
        <v>-0.20388999999999999</v>
      </c>
      <c r="C11003">
        <v>-8.8549000000000003E-2</v>
      </c>
    </row>
    <row r="11004" spans="1:3">
      <c r="A11004">
        <v>8.2325250000000008</v>
      </c>
      <c r="B11004">
        <v>-0.20424900000000001</v>
      </c>
      <c r="C11004">
        <v>-8.8219000000000006E-2</v>
      </c>
    </row>
    <row r="11005" spans="1:3">
      <c r="A11005">
        <v>8.2332739999999998</v>
      </c>
      <c r="B11005">
        <v>-0.20395099999999999</v>
      </c>
      <c r="C11005">
        <v>-8.8113999999999998E-2</v>
      </c>
    </row>
    <row r="11006" spans="1:3">
      <c r="A11006">
        <v>8.2340219999999995</v>
      </c>
      <c r="B11006">
        <v>-0.20338800000000001</v>
      </c>
      <c r="C11006">
        <v>-8.7539000000000006E-2</v>
      </c>
    </row>
    <row r="11007" spans="1:3">
      <c r="A11007">
        <v>8.2347710000000003</v>
      </c>
      <c r="B11007">
        <v>-0.20335900000000001</v>
      </c>
      <c r="C11007">
        <v>-8.6758000000000002E-2</v>
      </c>
    </row>
    <row r="11008" spans="1:3">
      <c r="A11008">
        <v>8.235519</v>
      </c>
      <c r="B11008">
        <v>-0.20173099999999999</v>
      </c>
      <c r="C11008">
        <v>-8.5759000000000002E-2</v>
      </c>
    </row>
    <row r="11009" spans="1:3">
      <c r="A11009">
        <v>8.2362690000000001</v>
      </c>
      <c r="B11009">
        <v>-0.201484</v>
      </c>
      <c r="C11009">
        <v>-8.5089999999999999E-2</v>
      </c>
    </row>
    <row r="11010" spans="1:3">
      <c r="A11010">
        <v>8.2370180000000008</v>
      </c>
      <c r="B11010">
        <v>-0.201988</v>
      </c>
      <c r="C11010">
        <v>-8.5145999999999999E-2</v>
      </c>
    </row>
    <row r="11011" spans="1:3">
      <c r="A11011">
        <v>8.2377660000000006</v>
      </c>
      <c r="B11011">
        <v>-0.20264599999999999</v>
      </c>
      <c r="C11011">
        <v>-8.4807999999999995E-2</v>
      </c>
    </row>
    <row r="11012" spans="1:3">
      <c r="A11012">
        <v>8.2385149999999996</v>
      </c>
      <c r="B11012">
        <v>-0.20307800000000001</v>
      </c>
      <c r="C11012">
        <v>-8.5109000000000004E-2</v>
      </c>
    </row>
    <row r="11013" spans="1:3">
      <c r="A11013">
        <v>8.2392640000000004</v>
      </c>
      <c r="B11013">
        <v>-0.203759</v>
      </c>
      <c r="C11013">
        <v>-8.5398000000000002E-2</v>
      </c>
    </row>
    <row r="11014" spans="1:3">
      <c r="A11014">
        <v>8.2400120000000001</v>
      </c>
      <c r="B11014">
        <v>-0.20408699999999999</v>
      </c>
      <c r="C11014">
        <v>-8.5487999999999995E-2</v>
      </c>
    </row>
    <row r="11015" spans="1:3">
      <c r="A11015">
        <v>8.2407609999999991</v>
      </c>
      <c r="B11015">
        <v>-0.204954</v>
      </c>
      <c r="C11015">
        <v>-8.5788000000000003E-2</v>
      </c>
    </row>
    <row r="11016" spans="1:3">
      <c r="A11016">
        <v>8.2415090000000006</v>
      </c>
      <c r="B11016">
        <v>-0.20519599999999999</v>
      </c>
      <c r="C11016">
        <v>-8.6251999999999995E-2</v>
      </c>
    </row>
    <row r="11017" spans="1:3">
      <c r="A11017">
        <v>8.2422579999999996</v>
      </c>
      <c r="B11017">
        <v>-0.20501800000000001</v>
      </c>
      <c r="C11017">
        <v>-8.5688E-2</v>
      </c>
    </row>
    <row r="11018" spans="1:3">
      <c r="A11018">
        <v>8.2430070000000004</v>
      </c>
      <c r="B11018">
        <v>-0.20505699999999999</v>
      </c>
      <c r="C11018">
        <v>-8.5245000000000001E-2</v>
      </c>
    </row>
    <row r="11019" spans="1:3">
      <c r="A11019">
        <v>8.2437550000000002</v>
      </c>
      <c r="B11019">
        <v>-0.20460300000000001</v>
      </c>
      <c r="C11019">
        <v>-8.5549E-2</v>
      </c>
    </row>
    <row r="11020" spans="1:3">
      <c r="A11020">
        <v>8.2445039999999992</v>
      </c>
      <c r="B11020">
        <v>-0.20490900000000001</v>
      </c>
      <c r="C11020">
        <v>-8.6097000000000007E-2</v>
      </c>
    </row>
    <row r="11021" spans="1:3">
      <c r="A11021">
        <v>8.2452529999999999</v>
      </c>
      <c r="B11021">
        <v>-0.204625</v>
      </c>
      <c r="C11021">
        <v>-8.6451E-2</v>
      </c>
    </row>
    <row r="11022" spans="1:3">
      <c r="A11022">
        <v>8.2460009999999997</v>
      </c>
      <c r="B11022">
        <v>-0.20500099999999999</v>
      </c>
      <c r="C11022">
        <v>-8.6357000000000003E-2</v>
      </c>
    </row>
    <row r="11023" spans="1:3">
      <c r="A11023">
        <v>8.2467500000000005</v>
      </c>
      <c r="B11023">
        <v>-0.20528299999999999</v>
      </c>
      <c r="C11023">
        <v>-8.6857000000000004E-2</v>
      </c>
    </row>
    <row r="11024" spans="1:3">
      <c r="A11024">
        <v>8.2474989999999995</v>
      </c>
      <c r="B11024">
        <v>-0.204481</v>
      </c>
      <c r="C11024">
        <v>-8.6906999999999998E-2</v>
      </c>
    </row>
    <row r="11025" spans="1:3">
      <c r="A11025">
        <v>8.2482469999999992</v>
      </c>
      <c r="B11025">
        <v>-0.20422699999999999</v>
      </c>
      <c r="C11025">
        <v>-8.7906999999999999E-2</v>
      </c>
    </row>
    <row r="11026" spans="1:3">
      <c r="A11026">
        <v>8.248996</v>
      </c>
      <c r="B11026">
        <v>-0.203484</v>
      </c>
      <c r="C11026">
        <v>-8.9845999999999995E-2</v>
      </c>
    </row>
    <row r="11027" spans="1:3">
      <c r="A11027">
        <v>8.2497439999999997</v>
      </c>
      <c r="B11027">
        <v>-0.20318700000000001</v>
      </c>
      <c r="C11027">
        <v>-8.9458999999999997E-2</v>
      </c>
    </row>
    <row r="11028" spans="1:3">
      <c r="A11028">
        <v>8.2504930000000005</v>
      </c>
      <c r="B11028">
        <v>-0.20429800000000001</v>
      </c>
      <c r="C11028">
        <v>-8.8757000000000003E-2</v>
      </c>
    </row>
    <row r="11029" spans="1:3">
      <c r="A11029">
        <v>8.2512419999999995</v>
      </c>
      <c r="B11029">
        <v>-0.20463999999999999</v>
      </c>
      <c r="C11029">
        <v>-8.9689000000000005E-2</v>
      </c>
    </row>
    <row r="11030" spans="1:3">
      <c r="A11030">
        <v>8.2519899999999993</v>
      </c>
      <c r="B11030">
        <v>-0.20345299999999999</v>
      </c>
      <c r="C11030">
        <v>-8.9025000000000007E-2</v>
      </c>
    </row>
    <row r="11031" spans="1:3">
      <c r="A11031">
        <v>8.252739</v>
      </c>
      <c r="B11031">
        <v>-0.20286199999999999</v>
      </c>
      <c r="C11031">
        <v>-8.7849999999999998E-2</v>
      </c>
    </row>
    <row r="11032" spans="1:3">
      <c r="A11032">
        <v>8.2534880000000008</v>
      </c>
      <c r="B11032">
        <v>-0.20233599999999999</v>
      </c>
      <c r="C11032">
        <v>-8.7677000000000005E-2</v>
      </c>
    </row>
    <row r="11033" spans="1:3">
      <c r="A11033">
        <v>8.2542360000000006</v>
      </c>
      <c r="B11033">
        <v>-0.20264199999999999</v>
      </c>
      <c r="C11033">
        <v>-8.7413000000000005E-2</v>
      </c>
    </row>
    <row r="11034" spans="1:3">
      <c r="A11034">
        <v>8.2549849999999996</v>
      </c>
      <c r="B11034">
        <v>-0.20291300000000001</v>
      </c>
      <c r="C11034">
        <v>-8.7042999999999995E-2</v>
      </c>
    </row>
    <row r="11035" spans="1:3">
      <c r="A11035">
        <v>8.2557340000000003</v>
      </c>
      <c r="B11035">
        <v>-0.203074</v>
      </c>
      <c r="C11035">
        <v>-8.6142999999999997E-2</v>
      </c>
    </row>
    <row r="11036" spans="1:3">
      <c r="A11036">
        <v>8.2564829999999994</v>
      </c>
      <c r="B11036">
        <v>-0.20383999999999999</v>
      </c>
      <c r="C11036">
        <v>-8.5550000000000001E-2</v>
      </c>
    </row>
    <row r="11037" spans="1:3">
      <c r="A11037">
        <v>8.2572320000000001</v>
      </c>
      <c r="B11037">
        <v>-0.20319499999999999</v>
      </c>
      <c r="C11037">
        <v>-8.6112999999999995E-2</v>
      </c>
    </row>
    <row r="11038" spans="1:3">
      <c r="A11038">
        <v>8.2579799999999999</v>
      </c>
      <c r="B11038">
        <v>-0.20360800000000001</v>
      </c>
      <c r="C11038">
        <v>-8.6409E-2</v>
      </c>
    </row>
    <row r="11039" spans="1:3">
      <c r="A11039">
        <v>8.2587290000000007</v>
      </c>
      <c r="B11039">
        <v>-0.20364499999999999</v>
      </c>
      <c r="C11039">
        <v>-8.6274000000000003E-2</v>
      </c>
    </row>
    <row r="11040" spans="1:3">
      <c r="A11040">
        <v>8.2594779999999997</v>
      </c>
      <c r="B11040">
        <v>-0.20396900000000001</v>
      </c>
      <c r="C11040">
        <v>-8.6406999999999998E-2</v>
      </c>
    </row>
    <row r="11041" spans="1:3">
      <c r="A11041">
        <v>8.2602259999999994</v>
      </c>
      <c r="B11041">
        <v>-0.20436199999999999</v>
      </c>
      <c r="C11041">
        <v>-8.6338999999999999E-2</v>
      </c>
    </row>
    <row r="11042" spans="1:3">
      <c r="A11042">
        <v>8.2609750000000002</v>
      </c>
      <c r="B11042">
        <v>-0.203763</v>
      </c>
      <c r="C11042">
        <v>-8.6188000000000001E-2</v>
      </c>
    </row>
    <row r="11043" spans="1:3">
      <c r="A11043">
        <v>8.2617239999999992</v>
      </c>
      <c r="B11043">
        <v>-0.20336399999999999</v>
      </c>
      <c r="C11043">
        <v>-8.5957000000000006E-2</v>
      </c>
    </row>
    <row r="11044" spans="1:3">
      <c r="A11044">
        <v>8.2624720000000007</v>
      </c>
      <c r="B11044">
        <v>-0.203819</v>
      </c>
      <c r="C11044">
        <v>-8.4890999999999994E-2</v>
      </c>
    </row>
    <row r="11045" spans="1:3">
      <c r="A11045">
        <v>8.2632209999999997</v>
      </c>
      <c r="B11045">
        <v>-0.20277899999999999</v>
      </c>
      <c r="C11045">
        <v>-8.4459000000000006E-2</v>
      </c>
    </row>
    <row r="11046" spans="1:3">
      <c r="A11046">
        <v>8.2639689999999995</v>
      </c>
      <c r="B11046">
        <v>-0.20275199999999999</v>
      </c>
      <c r="C11046">
        <v>-8.4982000000000002E-2</v>
      </c>
    </row>
    <row r="11047" spans="1:3">
      <c r="A11047">
        <v>8.2647180000000002</v>
      </c>
      <c r="B11047">
        <v>-0.201181</v>
      </c>
      <c r="C11047">
        <v>-8.4694000000000005E-2</v>
      </c>
    </row>
    <row r="11048" spans="1:3">
      <c r="A11048">
        <v>8.2654669999999992</v>
      </c>
      <c r="B11048">
        <v>-0.20036699999999999</v>
      </c>
      <c r="C11048">
        <v>-8.4001999999999993E-2</v>
      </c>
    </row>
    <row r="11049" spans="1:3">
      <c r="A11049">
        <v>8.2662150000000008</v>
      </c>
      <c r="B11049">
        <v>-0.20063800000000001</v>
      </c>
      <c r="C11049">
        <v>-8.4075999999999998E-2</v>
      </c>
    </row>
    <row r="11050" spans="1:3">
      <c r="A11050">
        <v>8.2669639999999998</v>
      </c>
      <c r="B11050">
        <v>-0.20108500000000001</v>
      </c>
      <c r="C11050">
        <v>-8.4874000000000005E-2</v>
      </c>
    </row>
    <row r="11051" spans="1:3">
      <c r="A11051">
        <v>8.2677130000000005</v>
      </c>
      <c r="B11051">
        <v>-0.201762</v>
      </c>
      <c r="C11051">
        <v>-8.5595000000000004E-2</v>
      </c>
    </row>
    <row r="11052" spans="1:3">
      <c r="A11052">
        <v>8.2684610000000003</v>
      </c>
      <c r="B11052">
        <v>-0.20213300000000001</v>
      </c>
      <c r="C11052">
        <v>-8.6193000000000006E-2</v>
      </c>
    </row>
    <row r="11053" spans="1:3">
      <c r="A11053">
        <v>8.2692099999999993</v>
      </c>
      <c r="B11053">
        <v>-0.201514</v>
      </c>
      <c r="C11053">
        <v>-8.6580000000000004E-2</v>
      </c>
    </row>
    <row r="11054" spans="1:3">
      <c r="A11054">
        <v>8.2699580000000008</v>
      </c>
      <c r="B11054">
        <v>-0.20077700000000001</v>
      </c>
      <c r="C11054">
        <v>-8.6465E-2</v>
      </c>
    </row>
    <row r="11055" spans="1:3">
      <c r="A11055">
        <v>8.2707069999999998</v>
      </c>
      <c r="B11055">
        <v>-0.20062199999999999</v>
      </c>
      <c r="C11055">
        <v>-8.6320999999999995E-2</v>
      </c>
    </row>
    <row r="11056" spans="1:3">
      <c r="A11056">
        <v>8.2714560000000006</v>
      </c>
      <c r="B11056">
        <v>-0.200576</v>
      </c>
      <c r="C11056">
        <v>-8.6452000000000001E-2</v>
      </c>
    </row>
    <row r="11057" spans="1:3">
      <c r="A11057">
        <v>8.2722040000000003</v>
      </c>
      <c r="B11057">
        <v>-0.20014100000000001</v>
      </c>
      <c r="C11057">
        <v>-8.6773000000000003E-2</v>
      </c>
    </row>
    <row r="11058" spans="1:3">
      <c r="A11058">
        <v>8.2729529999999993</v>
      </c>
      <c r="B11058">
        <v>-0.20138900000000001</v>
      </c>
      <c r="C11058">
        <v>-8.7687000000000001E-2</v>
      </c>
    </row>
    <row r="11059" spans="1:3">
      <c r="A11059">
        <v>8.2737020000000001</v>
      </c>
      <c r="B11059">
        <v>-0.20057800000000001</v>
      </c>
      <c r="C11059">
        <v>-8.7831999999999993E-2</v>
      </c>
    </row>
    <row r="11060" spans="1:3">
      <c r="A11060">
        <v>8.2744509999999991</v>
      </c>
      <c r="B11060">
        <v>-0.20005400000000001</v>
      </c>
      <c r="C11060">
        <v>-8.7661000000000003E-2</v>
      </c>
    </row>
    <row r="11061" spans="1:3">
      <c r="A11061">
        <v>8.2751999999999999</v>
      </c>
      <c r="B11061">
        <v>-0.199292</v>
      </c>
      <c r="C11061">
        <v>-8.7692000000000006E-2</v>
      </c>
    </row>
    <row r="11062" spans="1:3">
      <c r="A11062">
        <v>8.2759490000000007</v>
      </c>
      <c r="B11062">
        <v>-0.19942599999999999</v>
      </c>
      <c r="C11062">
        <v>-8.7890999999999997E-2</v>
      </c>
    </row>
    <row r="11063" spans="1:3">
      <c r="A11063">
        <v>8.2766970000000004</v>
      </c>
      <c r="B11063">
        <v>-0.19877400000000001</v>
      </c>
      <c r="C11063">
        <v>-8.8417999999999997E-2</v>
      </c>
    </row>
    <row r="11064" spans="1:3">
      <c r="A11064">
        <v>8.2774459999999994</v>
      </c>
      <c r="B11064">
        <v>-0.19850899999999999</v>
      </c>
      <c r="C11064">
        <v>-8.9163000000000006E-2</v>
      </c>
    </row>
    <row r="11065" spans="1:3">
      <c r="A11065">
        <v>8.2781939999999992</v>
      </c>
      <c r="B11065">
        <v>-0.198798</v>
      </c>
      <c r="C11065">
        <v>-8.924E-2</v>
      </c>
    </row>
    <row r="11066" spans="1:3">
      <c r="A11066">
        <v>8.2789429999999999</v>
      </c>
      <c r="B11066">
        <v>-0.199239</v>
      </c>
      <c r="C11066">
        <v>-8.9219999999999994E-2</v>
      </c>
    </row>
    <row r="11067" spans="1:3">
      <c r="A11067">
        <v>8.2796920000000007</v>
      </c>
      <c r="B11067">
        <v>-0.19933500000000001</v>
      </c>
      <c r="C11067">
        <v>-8.9900999999999995E-2</v>
      </c>
    </row>
    <row r="11068" spans="1:3">
      <c r="A11068">
        <v>8.2804400000000005</v>
      </c>
      <c r="B11068">
        <v>-0.19867799999999999</v>
      </c>
      <c r="C11068">
        <v>-9.0158000000000002E-2</v>
      </c>
    </row>
    <row r="11069" spans="1:3">
      <c r="A11069">
        <v>8.2811889999999995</v>
      </c>
      <c r="B11069">
        <v>-0.198439</v>
      </c>
      <c r="C11069">
        <v>-9.0454999999999994E-2</v>
      </c>
    </row>
    <row r="11070" spans="1:3">
      <c r="A11070">
        <v>8.2819380000000002</v>
      </c>
      <c r="B11070">
        <v>-0.19849</v>
      </c>
      <c r="C11070">
        <v>-9.0435000000000001E-2</v>
      </c>
    </row>
    <row r="11071" spans="1:3">
      <c r="A11071">
        <v>8.282686</v>
      </c>
      <c r="B11071">
        <v>-0.199216</v>
      </c>
      <c r="C11071">
        <v>-8.9930999999999997E-2</v>
      </c>
    </row>
    <row r="11072" spans="1:3">
      <c r="A11072">
        <v>8.2834350000000008</v>
      </c>
      <c r="B11072">
        <v>-0.20023299999999999</v>
      </c>
      <c r="C11072">
        <v>-8.9805999999999997E-2</v>
      </c>
    </row>
    <row r="11073" spans="1:3">
      <c r="A11073">
        <v>8.2841839999999998</v>
      </c>
      <c r="B11073">
        <v>-0.20089299999999999</v>
      </c>
      <c r="C11073">
        <v>-8.9416999999999996E-2</v>
      </c>
    </row>
    <row r="11074" spans="1:3">
      <c r="A11074">
        <v>8.2849319999999995</v>
      </c>
      <c r="B11074">
        <v>-0.20118800000000001</v>
      </c>
      <c r="C11074">
        <v>-8.9344000000000007E-2</v>
      </c>
    </row>
    <row r="11075" spans="1:3">
      <c r="A11075">
        <v>8.2856810000000003</v>
      </c>
      <c r="B11075">
        <v>-0.20108599999999999</v>
      </c>
      <c r="C11075">
        <v>-8.9072999999999999E-2</v>
      </c>
    </row>
    <row r="11076" spans="1:3">
      <c r="A11076">
        <v>8.286429</v>
      </c>
      <c r="B11076">
        <v>-0.20171900000000001</v>
      </c>
      <c r="C11076">
        <v>-8.8803999999999994E-2</v>
      </c>
    </row>
    <row r="11077" spans="1:3">
      <c r="A11077">
        <v>8.2871780000000008</v>
      </c>
      <c r="B11077">
        <v>-0.202485</v>
      </c>
      <c r="C11077">
        <v>-8.9205000000000007E-2</v>
      </c>
    </row>
    <row r="11078" spans="1:3">
      <c r="A11078">
        <v>8.2879269999999998</v>
      </c>
      <c r="B11078">
        <v>-0.202184</v>
      </c>
      <c r="C11078">
        <v>-8.9396000000000003E-2</v>
      </c>
    </row>
    <row r="11079" spans="1:3">
      <c r="A11079">
        <v>8.2886749999999996</v>
      </c>
      <c r="B11079">
        <v>-0.202628</v>
      </c>
      <c r="C11079">
        <v>-8.8431999999999997E-2</v>
      </c>
    </row>
    <row r="11080" spans="1:3">
      <c r="A11080">
        <v>8.2894240000000003</v>
      </c>
      <c r="B11080">
        <v>-0.203871</v>
      </c>
      <c r="C11080">
        <v>-8.8542999999999997E-2</v>
      </c>
    </row>
    <row r="11081" spans="1:3">
      <c r="A11081">
        <v>8.2901729999999993</v>
      </c>
      <c r="B11081">
        <v>-0.20361799999999999</v>
      </c>
      <c r="C11081">
        <v>-8.9940000000000006E-2</v>
      </c>
    </row>
    <row r="11082" spans="1:3">
      <c r="A11082">
        <v>8.2909210000000009</v>
      </c>
      <c r="B11082">
        <v>-0.203736</v>
      </c>
      <c r="C11082">
        <v>-9.0384000000000006E-2</v>
      </c>
    </row>
    <row r="11083" spans="1:3">
      <c r="A11083">
        <v>8.2916699999999999</v>
      </c>
      <c r="B11083">
        <v>-0.20327999999999999</v>
      </c>
      <c r="C11083">
        <v>-9.0896000000000005E-2</v>
      </c>
    </row>
    <row r="11084" spans="1:3">
      <c r="A11084">
        <v>8.2924179999999996</v>
      </c>
      <c r="B11084">
        <v>-0.20259199999999999</v>
      </c>
      <c r="C11084">
        <v>-9.1423000000000004E-2</v>
      </c>
    </row>
    <row r="11085" spans="1:3">
      <c r="A11085">
        <v>8.2931670000000004</v>
      </c>
      <c r="B11085">
        <v>-0.202401</v>
      </c>
      <c r="C11085">
        <v>-9.2360999999999999E-2</v>
      </c>
    </row>
    <row r="11086" spans="1:3">
      <c r="A11086">
        <v>8.2939170000000004</v>
      </c>
      <c r="B11086">
        <v>-0.20199900000000001</v>
      </c>
      <c r="C11086">
        <v>-9.2289999999999997E-2</v>
      </c>
    </row>
    <row r="11087" spans="1:3">
      <c r="A11087">
        <v>8.2946650000000002</v>
      </c>
      <c r="B11087">
        <v>-0.20279800000000001</v>
      </c>
      <c r="C11087">
        <v>-9.1660000000000005E-2</v>
      </c>
    </row>
    <row r="11088" spans="1:3">
      <c r="A11088">
        <v>8.2954139999999992</v>
      </c>
      <c r="B11088">
        <v>-0.20333300000000001</v>
      </c>
      <c r="C11088">
        <v>-9.0505000000000002E-2</v>
      </c>
    </row>
    <row r="11089" spans="1:3">
      <c r="A11089">
        <v>8.296163</v>
      </c>
      <c r="B11089">
        <v>-0.20324400000000001</v>
      </c>
      <c r="C11089">
        <v>-8.9819999999999997E-2</v>
      </c>
    </row>
    <row r="11090" spans="1:3">
      <c r="A11090">
        <v>8.2969109999999997</v>
      </c>
      <c r="B11090">
        <v>-0.20321700000000001</v>
      </c>
      <c r="C11090">
        <v>-8.9854000000000003E-2</v>
      </c>
    </row>
    <row r="11091" spans="1:3">
      <c r="A11091">
        <v>8.2976600000000005</v>
      </c>
      <c r="B11091">
        <v>-0.20411499999999999</v>
      </c>
      <c r="C11091">
        <v>-9.0046000000000001E-2</v>
      </c>
    </row>
    <row r="11092" spans="1:3">
      <c r="A11092">
        <v>8.2984089999999995</v>
      </c>
      <c r="B11092">
        <v>-0.20560500000000001</v>
      </c>
      <c r="C11092">
        <v>-9.0325000000000003E-2</v>
      </c>
    </row>
    <row r="11093" spans="1:3">
      <c r="A11093">
        <v>8.2991569999999992</v>
      </c>
      <c r="B11093">
        <v>-0.206541</v>
      </c>
      <c r="C11093">
        <v>-9.0248999999999996E-2</v>
      </c>
    </row>
    <row r="11094" spans="1:3">
      <c r="A11094">
        <v>8.299906</v>
      </c>
      <c r="B11094">
        <v>-0.20613200000000001</v>
      </c>
      <c r="C11094">
        <v>-9.1041999999999998E-2</v>
      </c>
    </row>
    <row r="11095" spans="1:3">
      <c r="A11095">
        <v>8.3006539999999998</v>
      </c>
      <c r="B11095">
        <v>-0.20655000000000001</v>
      </c>
      <c r="C11095">
        <v>-9.1500999999999999E-2</v>
      </c>
    </row>
    <row r="11096" spans="1:3">
      <c r="A11096">
        <v>8.3014030000000005</v>
      </c>
      <c r="B11096">
        <v>-0.20727899999999999</v>
      </c>
      <c r="C11096">
        <v>-9.1397999999999993E-2</v>
      </c>
    </row>
    <row r="11097" spans="1:3">
      <c r="A11097">
        <v>8.3021519999999995</v>
      </c>
      <c r="B11097">
        <v>-0.20754300000000001</v>
      </c>
      <c r="C11097">
        <v>-9.1354000000000005E-2</v>
      </c>
    </row>
    <row r="11098" spans="1:3">
      <c r="A11098">
        <v>8.3028999999999993</v>
      </c>
      <c r="B11098">
        <v>-0.20749899999999999</v>
      </c>
      <c r="C11098">
        <v>-9.1467000000000007E-2</v>
      </c>
    </row>
    <row r="11099" spans="1:3">
      <c r="A11099">
        <v>8.3036490000000001</v>
      </c>
      <c r="B11099">
        <v>-0.206978</v>
      </c>
      <c r="C11099">
        <v>-9.0866000000000002E-2</v>
      </c>
    </row>
    <row r="11100" spans="1:3">
      <c r="A11100">
        <v>8.3043980000000008</v>
      </c>
      <c r="B11100">
        <v>-0.20746500000000001</v>
      </c>
      <c r="C11100">
        <v>-9.0732999999999994E-2</v>
      </c>
    </row>
    <row r="11101" spans="1:3">
      <c r="A11101">
        <v>8.3051460000000006</v>
      </c>
      <c r="B11101">
        <v>-0.20797599999999999</v>
      </c>
      <c r="C11101">
        <v>-9.0587000000000001E-2</v>
      </c>
    </row>
    <row r="11102" spans="1:3">
      <c r="A11102">
        <v>8.3058949999999996</v>
      </c>
      <c r="B11102">
        <v>-0.20771899999999999</v>
      </c>
      <c r="C11102">
        <v>-9.0822E-2</v>
      </c>
    </row>
    <row r="11103" spans="1:3">
      <c r="A11103">
        <v>8.3066429999999993</v>
      </c>
      <c r="B11103">
        <v>-0.20683599999999999</v>
      </c>
      <c r="C11103">
        <v>-9.1020000000000004E-2</v>
      </c>
    </row>
    <row r="11104" spans="1:3">
      <c r="A11104">
        <v>8.3073920000000001</v>
      </c>
      <c r="B11104">
        <v>-0.20719599999999999</v>
      </c>
      <c r="C11104">
        <v>-9.1216000000000005E-2</v>
      </c>
    </row>
    <row r="11105" spans="1:3">
      <c r="A11105">
        <v>8.3081410000000009</v>
      </c>
      <c r="B11105">
        <v>-0.20691999999999999</v>
      </c>
      <c r="C11105">
        <v>-9.1637999999999997E-2</v>
      </c>
    </row>
    <row r="11106" spans="1:3">
      <c r="A11106">
        <v>8.3088890000000006</v>
      </c>
      <c r="B11106">
        <v>-0.207124</v>
      </c>
      <c r="C11106">
        <v>-9.1563000000000005E-2</v>
      </c>
    </row>
    <row r="11107" spans="1:3">
      <c r="A11107">
        <v>8.3096379999999996</v>
      </c>
      <c r="B11107">
        <v>-0.208119</v>
      </c>
      <c r="C11107">
        <v>-9.2233999999999997E-2</v>
      </c>
    </row>
    <row r="11108" spans="1:3">
      <c r="A11108">
        <v>8.3103870000000004</v>
      </c>
      <c r="B11108">
        <v>-0.20836399999999999</v>
      </c>
      <c r="C11108">
        <v>-9.2409000000000005E-2</v>
      </c>
    </row>
    <row r="11109" spans="1:3">
      <c r="A11109">
        <v>8.3111350000000002</v>
      </c>
      <c r="B11109">
        <v>-0.20852399999999999</v>
      </c>
      <c r="C11109">
        <v>-9.2304999999999998E-2</v>
      </c>
    </row>
    <row r="11110" spans="1:3">
      <c r="A11110">
        <v>8.3118839999999992</v>
      </c>
      <c r="B11110">
        <v>-0.20833699999999999</v>
      </c>
      <c r="C11110">
        <v>-9.2960000000000001E-2</v>
      </c>
    </row>
    <row r="11111" spans="1:3">
      <c r="A11111">
        <v>8.3126329999999999</v>
      </c>
      <c r="B11111">
        <v>-0.208816</v>
      </c>
      <c r="C11111">
        <v>-9.3163999999999997E-2</v>
      </c>
    </row>
    <row r="11112" spans="1:3">
      <c r="A11112">
        <v>8.3133820000000007</v>
      </c>
      <c r="B11112">
        <v>-0.208787</v>
      </c>
      <c r="C11112">
        <v>-9.3466999999999995E-2</v>
      </c>
    </row>
    <row r="11113" spans="1:3">
      <c r="A11113">
        <v>8.3141309999999997</v>
      </c>
      <c r="B11113">
        <v>-0.20916299999999999</v>
      </c>
      <c r="C11113">
        <v>-9.3673999999999993E-2</v>
      </c>
    </row>
    <row r="11114" spans="1:3">
      <c r="A11114">
        <v>8.3148789999999995</v>
      </c>
      <c r="B11114">
        <v>-0.208286</v>
      </c>
      <c r="C11114">
        <v>-9.3228000000000005E-2</v>
      </c>
    </row>
    <row r="11115" spans="1:3">
      <c r="A11115">
        <v>8.3156280000000002</v>
      </c>
      <c r="B11115">
        <v>-0.206785</v>
      </c>
      <c r="C11115">
        <v>-9.2876E-2</v>
      </c>
    </row>
    <row r="11116" spans="1:3">
      <c r="A11116">
        <v>8.3163769999999992</v>
      </c>
      <c r="B11116">
        <v>-0.206868</v>
      </c>
      <c r="C11116">
        <v>-9.3001E-2</v>
      </c>
    </row>
    <row r="11117" spans="1:3">
      <c r="A11117">
        <v>8.3171250000000008</v>
      </c>
      <c r="B11117">
        <v>-0.20741999999999999</v>
      </c>
      <c r="C11117">
        <v>-9.3241000000000004E-2</v>
      </c>
    </row>
    <row r="11118" spans="1:3">
      <c r="A11118">
        <v>8.3178739999999998</v>
      </c>
      <c r="B11118">
        <v>-0.20810100000000001</v>
      </c>
      <c r="C11118">
        <v>-9.4066999999999998E-2</v>
      </c>
    </row>
    <row r="11119" spans="1:3">
      <c r="A11119">
        <v>8.3186230000000005</v>
      </c>
      <c r="B11119">
        <v>-0.208233</v>
      </c>
      <c r="C11119">
        <v>-9.4155000000000003E-2</v>
      </c>
    </row>
    <row r="11120" spans="1:3">
      <c r="A11120">
        <v>8.3193710000000003</v>
      </c>
      <c r="B11120">
        <v>-0.20765900000000001</v>
      </c>
      <c r="C11120">
        <v>-9.4293000000000002E-2</v>
      </c>
    </row>
    <row r="11121" spans="1:3">
      <c r="A11121">
        <v>8.3201199999999993</v>
      </c>
      <c r="B11121">
        <v>-0.20744299999999999</v>
      </c>
      <c r="C11121">
        <v>-9.4584000000000001E-2</v>
      </c>
    </row>
    <row r="11122" spans="1:3">
      <c r="A11122">
        <v>8.3208680000000008</v>
      </c>
      <c r="B11122">
        <v>-0.206952</v>
      </c>
      <c r="C11122">
        <v>-9.4450000000000006E-2</v>
      </c>
    </row>
    <row r="11123" spans="1:3">
      <c r="A11123">
        <v>8.3216169999999998</v>
      </c>
      <c r="B11123">
        <v>-0.206431</v>
      </c>
      <c r="C11123">
        <v>-9.4770999999999994E-2</v>
      </c>
    </row>
    <row r="11124" spans="1:3">
      <c r="A11124">
        <v>8.3223660000000006</v>
      </c>
      <c r="B11124">
        <v>-0.20585800000000001</v>
      </c>
      <c r="C11124">
        <v>-9.5278000000000002E-2</v>
      </c>
    </row>
    <row r="11125" spans="1:3">
      <c r="A11125">
        <v>8.3231140000000003</v>
      </c>
      <c r="B11125">
        <v>-0.20527699999999999</v>
      </c>
      <c r="C11125">
        <v>-9.4932000000000002E-2</v>
      </c>
    </row>
    <row r="11126" spans="1:3">
      <c r="A11126">
        <v>8.3238629999999993</v>
      </c>
      <c r="B11126">
        <v>-0.204513</v>
      </c>
      <c r="C11126">
        <v>-9.4754000000000005E-2</v>
      </c>
    </row>
    <row r="11127" spans="1:3">
      <c r="A11127">
        <v>8.3246120000000001</v>
      </c>
      <c r="B11127">
        <v>-0.203657</v>
      </c>
      <c r="C11127">
        <v>-9.4868999999999995E-2</v>
      </c>
    </row>
    <row r="11128" spans="1:3">
      <c r="A11128">
        <v>8.3253599999999999</v>
      </c>
      <c r="B11128">
        <v>-0.20288900000000001</v>
      </c>
      <c r="C11128">
        <v>-9.4664999999999999E-2</v>
      </c>
    </row>
    <row r="11129" spans="1:3">
      <c r="A11129">
        <v>8.3261090000000006</v>
      </c>
      <c r="B11129">
        <v>-0.20202400000000001</v>
      </c>
      <c r="C11129">
        <v>-9.4894999999999993E-2</v>
      </c>
    </row>
    <row r="11130" spans="1:3">
      <c r="A11130">
        <v>8.3268579999999996</v>
      </c>
      <c r="B11130">
        <v>-0.20102100000000001</v>
      </c>
      <c r="C11130">
        <v>-9.4763E-2</v>
      </c>
    </row>
    <row r="11131" spans="1:3">
      <c r="A11131">
        <v>8.3276059999999994</v>
      </c>
      <c r="B11131">
        <v>-0.20083100000000001</v>
      </c>
      <c r="C11131">
        <v>-9.4431000000000001E-2</v>
      </c>
    </row>
    <row r="11132" spans="1:3">
      <c r="A11132">
        <v>8.3283550000000002</v>
      </c>
      <c r="B11132">
        <v>-0.201236</v>
      </c>
      <c r="C11132">
        <v>-9.4025999999999998E-2</v>
      </c>
    </row>
    <row r="11133" spans="1:3">
      <c r="A11133">
        <v>8.3291029999999999</v>
      </c>
      <c r="B11133">
        <v>-0.201878</v>
      </c>
      <c r="C11133">
        <v>-9.3611E-2</v>
      </c>
    </row>
    <row r="11134" spans="1:3">
      <c r="A11134">
        <v>8.3298520000000007</v>
      </c>
      <c r="B11134">
        <v>-0.20202800000000001</v>
      </c>
      <c r="C11134">
        <v>-9.3142000000000003E-2</v>
      </c>
    </row>
    <row r="11135" spans="1:3">
      <c r="A11135">
        <v>8.3306009999999997</v>
      </c>
      <c r="B11135">
        <v>-0.201483</v>
      </c>
      <c r="C11135">
        <v>-9.2856999999999995E-2</v>
      </c>
    </row>
    <row r="11136" spans="1:3">
      <c r="A11136">
        <v>8.3313489999999994</v>
      </c>
      <c r="B11136">
        <v>-0.20055000000000001</v>
      </c>
      <c r="C11136">
        <v>-9.3954999999999997E-2</v>
      </c>
    </row>
    <row r="11137" spans="1:3">
      <c r="A11137">
        <v>8.3320980000000002</v>
      </c>
      <c r="B11137">
        <v>-0.199491</v>
      </c>
      <c r="C11137">
        <v>-9.4838000000000006E-2</v>
      </c>
    </row>
    <row r="11138" spans="1:3">
      <c r="A11138">
        <v>8.3328480000000003</v>
      </c>
      <c r="B11138">
        <v>-0.19867699999999999</v>
      </c>
      <c r="C11138">
        <v>-9.5512E-2</v>
      </c>
    </row>
    <row r="11139" spans="1:3">
      <c r="A11139">
        <v>8.333596</v>
      </c>
      <c r="B11139">
        <v>-0.19866200000000001</v>
      </c>
      <c r="C11139">
        <v>-9.5911999999999997E-2</v>
      </c>
    </row>
    <row r="11140" spans="1:3">
      <c r="A11140">
        <v>8.3343450000000008</v>
      </c>
      <c r="B11140">
        <v>-0.19855100000000001</v>
      </c>
      <c r="C11140">
        <v>-9.6374000000000001E-2</v>
      </c>
    </row>
    <row r="11141" spans="1:3">
      <c r="A11141">
        <v>8.3350930000000005</v>
      </c>
      <c r="B11141">
        <v>-0.19855100000000001</v>
      </c>
      <c r="C11141">
        <v>-9.6460000000000004E-2</v>
      </c>
    </row>
    <row r="11142" spans="1:3">
      <c r="A11142">
        <v>8.3358419999999995</v>
      </c>
      <c r="B11142">
        <v>-0.19847899999999999</v>
      </c>
      <c r="C11142">
        <v>-9.6394999999999995E-2</v>
      </c>
    </row>
    <row r="11143" spans="1:3">
      <c r="A11143">
        <v>8.3365910000000003</v>
      </c>
      <c r="B11143">
        <v>-0.197519</v>
      </c>
      <c r="C11143">
        <v>-9.7030000000000005E-2</v>
      </c>
    </row>
    <row r="11144" spans="1:3">
      <c r="A11144">
        <v>8.3373390000000001</v>
      </c>
      <c r="B11144">
        <v>-0.19708899999999999</v>
      </c>
      <c r="C11144">
        <v>-9.6498E-2</v>
      </c>
    </row>
    <row r="11145" spans="1:3">
      <c r="A11145">
        <v>8.3380880000000008</v>
      </c>
      <c r="B11145">
        <v>-0.196682</v>
      </c>
      <c r="C11145">
        <v>-9.7118999999999997E-2</v>
      </c>
    </row>
    <row r="11146" spans="1:3">
      <c r="A11146">
        <v>8.3388369999999998</v>
      </c>
      <c r="B11146">
        <v>-0.196211</v>
      </c>
      <c r="C11146">
        <v>-9.7029000000000004E-2</v>
      </c>
    </row>
    <row r="11147" spans="1:3">
      <c r="A11147">
        <v>8.3395849999999996</v>
      </c>
      <c r="B11147">
        <v>-0.196463</v>
      </c>
      <c r="C11147">
        <v>-9.6865000000000007E-2</v>
      </c>
    </row>
    <row r="11148" spans="1:3">
      <c r="A11148">
        <v>8.3403340000000004</v>
      </c>
      <c r="B11148">
        <v>-0.196856</v>
      </c>
      <c r="C11148">
        <v>-9.6971000000000002E-2</v>
      </c>
    </row>
    <row r="11149" spans="1:3">
      <c r="A11149">
        <v>8.3410829999999994</v>
      </c>
      <c r="B11149">
        <v>-0.197489</v>
      </c>
      <c r="C11149">
        <v>-9.7374000000000002E-2</v>
      </c>
    </row>
    <row r="11150" spans="1:3">
      <c r="A11150">
        <v>8.3418310000000009</v>
      </c>
      <c r="B11150">
        <v>-0.19748499999999999</v>
      </c>
      <c r="C11150">
        <v>-9.7015000000000004E-2</v>
      </c>
    </row>
    <row r="11151" spans="1:3">
      <c r="A11151">
        <v>8.3425799999999999</v>
      </c>
      <c r="B11151">
        <v>-0.196543</v>
      </c>
      <c r="C11151">
        <v>-9.6878000000000006E-2</v>
      </c>
    </row>
    <row r="11152" spans="1:3">
      <c r="A11152">
        <v>8.3433279999999996</v>
      </c>
      <c r="B11152">
        <v>-0.196218</v>
      </c>
      <c r="C11152">
        <v>-9.6262E-2</v>
      </c>
    </row>
    <row r="11153" spans="1:3">
      <c r="A11153">
        <v>8.3440770000000004</v>
      </c>
      <c r="B11153">
        <v>-0.196293</v>
      </c>
      <c r="C11153">
        <v>-9.5815999999999998E-2</v>
      </c>
    </row>
    <row r="11154" spans="1:3">
      <c r="A11154">
        <v>8.3448259999999994</v>
      </c>
      <c r="B11154">
        <v>-0.19539500000000001</v>
      </c>
      <c r="C11154">
        <v>-9.5783999999999994E-2</v>
      </c>
    </row>
    <row r="11155" spans="1:3">
      <c r="A11155">
        <v>8.3455739999999992</v>
      </c>
      <c r="B11155">
        <v>-0.19467799999999999</v>
      </c>
      <c r="C11155">
        <v>-9.5140000000000002E-2</v>
      </c>
    </row>
    <row r="11156" spans="1:3">
      <c r="A11156">
        <v>8.3463229999999999</v>
      </c>
      <c r="B11156">
        <v>-0.19441900000000001</v>
      </c>
      <c r="C11156">
        <v>-9.5440999999999998E-2</v>
      </c>
    </row>
    <row r="11157" spans="1:3">
      <c r="A11157">
        <v>8.3470720000000007</v>
      </c>
      <c r="B11157">
        <v>-0.19403599999999999</v>
      </c>
      <c r="C11157">
        <v>-9.4965999999999995E-2</v>
      </c>
    </row>
    <row r="11158" spans="1:3">
      <c r="A11158">
        <v>8.3478200000000005</v>
      </c>
      <c r="B11158">
        <v>-0.19409499999999999</v>
      </c>
      <c r="C11158">
        <v>-9.5186999999999994E-2</v>
      </c>
    </row>
    <row r="11159" spans="1:3">
      <c r="A11159">
        <v>8.3485689999999995</v>
      </c>
      <c r="B11159">
        <v>-0.19392699999999999</v>
      </c>
      <c r="C11159">
        <v>-9.5060000000000006E-2</v>
      </c>
    </row>
    <row r="11160" spans="1:3">
      <c r="A11160">
        <v>8.3493180000000002</v>
      </c>
      <c r="B11160">
        <v>-0.193829</v>
      </c>
      <c r="C11160">
        <v>-9.4880000000000006E-2</v>
      </c>
    </row>
    <row r="11161" spans="1:3">
      <c r="A11161">
        <v>8.350066</v>
      </c>
      <c r="B11161">
        <v>-0.193471</v>
      </c>
      <c r="C11161">
        <v>-9.4630000000000006E-2</v>
      </c>
    </row>
    <row r="11162" spans="1:3">
      <c r="A11162">
        <v>8.3508150000000008</v>
      </c>
      <c r="B11162">
        <v>-0.19309799999999999</v>
      </c>
      <c r="C11162">
        <v>-9.4659999999999994E-2</v>
      </c>
    </row>
    <row r="11163" spans="1:3">
      <c r="A11163">
        <v>8.3515630000000005</v>
      </c>
      <c r="B11163">
        <v>-0.19272300000000001</v>
      </c>
      <c r="C11163">
        <v>-9.5483999999999999E-2</v>
      </c>
    </row>
    <row r="11164" spans="1:3">
      <c r="A11164">
        <v>8.3523130000000005</v>
      </c>
      <c r="B11164">
        <v>-0.19317899999999999</v>
      </c>
      <c r="C11164">
        <v>-9.5764000000000002E-2</v>
      </c>
    </row>
    <row r="11165" spans="1:3">
      <c r="A11165">
        <v>8.3530619999999995</v>
      </c>
      <c r="B11165">
        <v>-0.19423699999999999</v>
      </c>
      <c r="C11165">
        <v>-9.5676999999999998E-2</v>
      </c>
    </row>
    <row r="11166" spans="1:3">
      <c r="A11166">
        <v>8.3538099999999993</v>
      </c>
      <c r="B11166">
        <v>-0.19414200000000001</v>
      </c>
      <c r="C11166">
        <v>-9.5019000000000006E-2</v>
      </c>
    </row>
    <row r="11167" spans="1:3">
      <c r="A11167">
        <v>8.3545590000000001</v>
      </c>
      <c r="B11167">
        <v>-0.193851</v>
      </c>
      <c r="C11167">
        <v>-9.4621999999999998E-2</v>
      </c>
    </row>
    <row r="11168" spans="1:3">
      <c r="A11168">
        <v>8.3553080000000008</v>
      </c>
      <c r="B11168">
        <v>-0.19406999999999999</v>
      </c>
      <c r="C11168">
        <v>-9.3775999999999998E-2</v>
      </c>
    </row>
    <row r="11169" spans="1:3">
      <c r="A11169">
        <v>8.3560560000000006</v>
      </c>
      <c r="B11169">
        <v>-0.19442899999999999</v>
      </c>
      <c r="C11169">
        <v>-9.3122999999999997E-2</v>
      </c>
    </row>
    <row r="11170" spans="1:3">
      <c r="A11170">
        <v>8.3568049999999996</v>
      </c>
      <c r="B11170">
        <v>-0.194554</v>
      </c>
      <c r="C11170">
        <v>-9.2956999999999998E-2</v>
      </c>
    </row>
    <row r="11171" spans="1:3">
      <c r="A11171">
        <v>8.3575529999999993</v>
      </c>
      <c r="B11171">
        <v>-0.19443099999999999</v>
      </c>
      <c r="C11171">
        <v>-9.1842999999999994E-2</v>
      </c>
    </row>
    <row r="11172" spans="1:3">
      <c r="A11172">
        <v>8.3583020000000001</v>
      </c>
      <c r="B11172">
        <v>-0.194073</v>
      </c>
      <c r="C11172">
        <v>-9.1735999999999998E-2</v>
      </c>
    </row>
    <row r="11173" spans="1:3">
      <c r="A11173">
        <v>8.3590509999999991</v>
      </c>
      <c r="B11173">
        <v>-0.19353200000000001</v>
      </c>
      <c r="C11173">
        <v>-9.0909000000000004E-2</v>
      </c>
    </row>
    <row r="11174" spans="1:3">
      <c r="A11174">
        <v>8.3597990000000006</v>
      </c>
      <c r="B11174">
        <v>-0.19362099999999999</v>
      </c>
      <c r="C11174">
        <v>-8.9856000000000005E-2</v>
      </c>
    </row>
    <row r="11175" spans="1:3">
      <c r="A11175">
        <v>8.3605479999999996</v>
      </c>
      <c r="B11175">
        <v>-0.19425799999999999</v>
      </c>
      <c r="C11175">
        <v>-9.0061000000000002E-2</v>
      </c>
    </row>
    <row r="11176" spans="1:3">
      <c r="A11176">
        <v>8.3612970000000004</v>
      </c>
      <c r="B11176">
        <v>-0.194741</v>
      </c>
      <c r="C11176">
        <v>-8.9862999999999998E-2</v>
      </c>
    </row>
    <row r="11177" spans="1:3">
      <c r="A11177">
        <v>8.3620450000000002</v>
      </c>
      <c r="B11177">
        <v>-0.19512499999999999</v>
      </c>
      <c r="C11177">
        <v>-8.8827000000000003E-2</v>
      </c>
    </row>
    <row r="11178" spans="1:3">
      <c r="A11178">
        <v>8.3627939999999992</v>
      </c>
      <c r="B11178">
        <v>-0.19550200000000001</v>
      </c>
      <c r="C11178">
        <v>-8.9463000000000001E-2</v>
      </c>
    </row>
    <row r="11179" spans="1:3">
      <c r="A11179">
        <v>8.3635429999999999</v>
      </c>
      <c r="B11179">
        <v>-0.19524</v>
      </c>
      <c r="C11179">
        <v>-8.9552000000000007E-2</v>
      </c>
    </row>
    <row r="11180" spans="1:3">
      <c r="A11180">
        <v>8.3642909999999997</v>
      </c>
      <c r="B11180">
        <v>-0.19514899999999999</v>
      </c>
      <c r="C11180">
        <v>-8.9688000000000004E-2</v>
      </c>
    </row>
    <row r="11181" spans="1:3">
      <c r="A11181">
        <v>8.3650400000000005</v>
      </c>
      <c r="B11181">
        <v>-0.195358</v>
      </c>
      <c r="C11181">
        <v>-8.9368000000000003E-2</v>
      </c>
    </row>
    <row r="11182" spans="1:3">
      <c r="A11182">
        <v>8.3657880000000002</v>
      </c>
      <c r="B11182">
        <v>-0.19472600000000001</v>
      </c>
      <c r="C11182">
        <v>-8.8806999999999997E-2</v>
      </c>
    </row>
    <row r="11183" spans="1:3">
      <c r="A11183">
        <v>8.3665369999999992</v>
      </c>
      <c r="B11183">
        <v>-0.19467300000000001</v>
      </c>
      <c r="C11183">
        <v>-8.7869000000000003E-2</v>
      </c>
    </row>
    <row r="11184" spans="1:3">
      <c r="A11184">
        <v>8.367286</v>
      </c>
      <c r="B11184">
        <v>-0.19503899999999999</v>
      </c>
      <c r="C11184">
        <v>-8.7585999999999997E-2</v>
      </c>
    </row>
    <row r="11185" spans="1:3">
      <c r="A11185">
        <v>8.3680339999999998</v>
      </c>
      <c r="B11185">
        <v>-0.195685</v>
      </c>
      <c r="C11185">
        <v>-8.7445999999999996E-2</v>
      </c>
    </row>
    <row r="11186" spans="1:3">
      <c r="A11186">
        <v>8.3687830000000005</v>
      </c>
      <c r="B11186">
        <v>-0.19647600000000001</v>
      </c>
      <c r="C11186">
        <v>-8.6406999999999998E-2</v>
      </c>
    </row>
    <row r="11187" spans="1:3">
      <c r="A11187">
        <v>8.3695319999999995</v>
      </c>
      <c r="B11187">
        <v>-0.19652500000000001</v>
      </c>
      <c r="C11187">
        <v>-8.5089999999999999E-2</v>
      </c>
    </row>
    <row r="11188" spans="1:3">
      <c r="A11188">
        <v>8.3702799999999993</v>
      </c>
      <c r="B11188">
        <v>-0.19594500000000001</v>
      </c>
      <c r="C11188">
        <v>-8.4344000000000002E-2</v>
      </c>
    </row>
    <row r="11189" spans="1:3">
      <c r="A11189">
        <v>8.3710299999999993</v>
      </c>
      <c r="B11189">
        <v>-0.19580500000000001</v>
      </c>
      <c r="C11189">
        <v>-8.4200999999999998E-2</v>
      </c>
    </row>
    <row r="11190" spans="1:3">
      <c r="A11190">
        <v>8.3717780000000008</v>
      </c>
      <c r="B11190">
        <v>-0.19553100000000001</v>
      </c>
      <c r="C11190">
        <v>-8.4554000000000004E-2</v>
      </c>
    </row>
    <row r="11191" spans="1:3">
      <c r="A11191">
        <v>8.3725269999999998</v>
      </c>
      <c r="B11191">
        <v>-0.19397</v>
      </c>
      <c r="C11191">
        <v>-8.4945999999999994E-2</v>
      </c>
    </row>
    <row r="11192" spans="1:3">
      <c r="A11192">
        <v>8.3732760000000006</v>
      </c>
      <c r="B11192">
        <v>-0.193027</v>
      </c>
      <c r="C11192">
        <v>-8.5338999999999998E-2</v>
      </c>
    </row>
    <row r="11193" spans="1:3">
      <c r="A11193">
        <v>8.3740240000000004</v>
      </c>
      <c r="B11193">
        <v>-0.193192</v>
      </c>
      <c r="C11193">
        <v>-8.5764000000000007E-2</v>
      </c>
    </row>
    <row r="11194" spans="1:3">
      <c r="A11194">
        <v>8.3747729999999994</v>
      </c>
      <c r="B11194">
        <v>-0.193328</v>
      </c>
      <c r="C11194">
        <v>-8.5531999999999997E-2</v>
      </c>
    </row>
    <row r="11195" spans="1:3">
      <c r="A11195">
        <v>8.3755220000000001</v>
      </c>
      <c r="B11195">
        <v>-0.19297700000000001</v>
      </c>
      <c r="C11195">
        <v>-8.5195999999999994E-2</v>
      </c>
    </row>
    <row r="11196" spans="1:3">
      <c r="A11196">
        <v>8.3762699999999999</v>
      </c>
      <c r="B11196">
        <v>-0.19264700000000001</v>
      </c>
      <c r="C11196">
        <v>-8.5471000000000005E-2</v>
      </c>
    </row>
    <row r="11197" spans="1:3">
      <c r="A11197">
        <v>8.3770190000000007</v>
      </c>
      <c r="B11197">
        <v>-0.192244</v>
      </c>
      <c r="C11197">
        <v>-8.6226999999999998E-2</v>
      </c>
    </row>
    <row r="11198" spans="1:3">
      <c r="A11198">
        <v>8.3777679999999997</v>
      </c>
      <c r="B11198">
        <v>-0.19219700000000001</v>
      </c>
      <c r="C11198">
        <v>-8.6253999999999997E-2</v>
      </c>
    </row>
    <row r="11199" spans="1:3">
      <c r="A11199">
        <v>8.3785159999999994</v>
      </c>
      <c r="B11199">
        <v>-0.19187299999999999</v>
      </c>
      <c r="C11199">
        <v>-8.6083999999999994E-2</v>
      </c>
    </row>
    <row r="11200" spans="1:3">
      <c r="A11200">
        <v>8.3792650000000002</v>
      </c>
      <c r="B11200">
        <v>-0.19164200000000001</v>
      </c>
      <c r="C11200">
        <v>-8.6040000000000005E-2</v>
      </c>
    </row>
    <row r="11201" spans="1:3">
      <c r="A11201">
        <v>8.3800129999999999</v>
      </c>
      <c r="B11201">
        <v>-0.191939</v>
      </c>
      <c r="C11201">
        <v>-8.5998000000000005E-2</v>
      </c>
    </row>
    <row r="11202" spans="1:3">
      <c r="A11202">
        <v>8.3807620000000007</v>
      </c>
      <c r="B11202">
        <v>-0.19232199999999999</v>
      </c>
      <c r="C11202">
        <v>-8.6494000000000001E-2</v>
      </c>
    </row>
    <row r="11203" spans="1:3">
      <c r="A11203">
        <v>8.3815109999999997</v>
      </c>
      <c r="B11203">
        <v>-0.19300700000000001</v>
      </c>
      <c r="C11203">
        <v>-8.6749000000000007E-2</v>
      </c>
    </row>
    <row r="11204" spans="1:3">
      <c r="A11204">
        <v>8.3822589999999995</v>
      </c>
      <c r="B11204">
        <v>-0.193657</v>
      </c>
      <c r="C11204">
        <v>-8.6765999999999996E-2</v>
      </c>
    </row>
    <row r="11205" spans="1:3">
      <c r="A11205">
        <v>8.3830080000000002</v>
      </c>
      <c r="B11205">
        <v>-0.194074</v>
      </c>
      <c r="C11205">
        <v>-8.7189000000000003E-2</v>
      </c>
    </row>
    <row r="11206" spans="1:3">
      <c r="A11206">
        <v>8.3837569999999992</v>
      </c>
      <c r="B11206">
        <v>-0.19400200000000001</v>
      </c>
      <c r="C11206">
        <v>-8.7506E-2</v>
      </c>
    </row>
    <row r="11207" spans="1:3">
      <c r="A11207">
        <v>8.3845050000000008</v>
      </c>
      <c r="B11207">
        <v>-0.19336300000000001</v>
      </c>
      <c r="C11207">
        <v>-8.7458999999999995E-2</v>
      </c>
    </row>
    <row r="11208" spans="1:3">
      <c r="A11208">
        <v>8.3852539999999998</v>
      </c>
      <c r="B11208">
        <v>-0.19305900000000001</v>
      </c>
      <c r="C11208">
        <v>-8.6722999999999995E-2</v>
      </c>
    </row>
    <row r="11209" spans="1:3">
      <c r="A11209">
        <v>8.3860030000000005</v>
      </c>
      <c r="B11209">
        <v>-0.19292500000000001</v>
      </c>
      <c r="C11209">
        <v>-8.7100999999999998E-2</v>
      </c>
    </row>
    <row r="11210" spans="1:3">
      <c r="A11210">
        <v>8.3867510000000003</v>
      </c>
      <c r="B11210">
        <v>-0.192408</v>
      </c>
      <c r="C11210">
        <v>-8.7572999999999998E-2</v>
      </c>
    </row>
    <row r="11211" spans="1:3">
      <c r="A11211">
        <v>8.3874999999999993</v>
      </c>
      <c r="B11211">
        <v>-0.19201599999999999</v>
      </c>
      <c r="C11211">
        <v>-8.7991E-2</v>
      </c>
    </row>
    <row r="11212" spans="1:3">
      <c r="A11212">
        <v>8.3882480000000008</v>
      </c>
      <c r="B11212">
        <v>-0.19214500000000001</v>
      </c>
      <c r="C11212">
        <v>-8.7646000000000002E-2</v>
      </c>
    </row>
    <row r="11213" spans="1:3">
      <c r="A11213">
        <v>8.3889969999999998</v>
      </c>
      <c r="B11213">
        <v>-0.19273599999999999</v>
      </c>
      <c r="C11213">
        <v>-8.7203000000000003E-2</v>
      </c>
    </row>
    <row r="11214" spans="1:3">
      <c r="A11214">
        <v>8.3897460000000006</v>
      </c>
      <c r="B11214">
        <v>-0.19333500000000001</v>
      </c>
      <c r="C11214">
        <v>-8.8400000000000006E-2</v>
      </c>
    </row>
    <row r="11215" spans="1:3">
      <c r="A11215">
        <v>8.3904949999999996</v>
      </c>
      <c r="B11215">
        <v>-0.193353</v>
      </c>
      <c r="C11215">
        <v>-8.8445999999999997E-2</v>
      </c>
    </row>
    <row r="11216" spans="1:3">
      <c r="A11216">
        <v>8.3912440000000004</v>
      </c>
      <c r="B11216">
        <v>-0.19337299999999999</v>
      </c>
      <c r="C11216">
        <v>-8.7919999999999998E-2</v>
      </c>
    </row>
    <row r="11217" spans="1:3">
      <c r="A11217">
        <v>8.3919929999999994</v>
      </c>
      <c r="B11217">
        <v>-0.19322800000000001</v>
      </c>
      <c r="C11217">
        <v>-8.8729000000000002E-2</v>
      </c>
    </row>
    <row r="11218" spans="1:3">
      <c r="A11218">
        <v>8.3927409999999991</v>
      </c>
      <c r="B11218">
        <v>-0.19237499999999999</v>
      </c>
      <c r="C11218">
        <v>-8.8377999999999998E-2</v>
      </c>
    </row>
    <row r="11219" spans="1:3">
      <c r="A11219">
        <v>8.3934899999999999</v>
      </c>
      <c r="B11219">
        <v>-0.19203500000000001</v>
      </c>
      <c r="C11219">
        <v>-8.8880000000000001E-2</v>
      </c>
    </row>
    <row r="11220" spans="1:3">
      <c r="A11220">
        <v>8.3942379999999996</v>
      </c>
      <c r="B11220">
        <v>-0.191555</v>
      </c>
      <c r="C11220">
        <v>-8.8634000000000004E-2</v>
      </c>
    </row>
    <row r="11221" spans="1:3">
      <c r="A11221">
        <v>8.3949870000000004</v>
      </c>
      <c r="B11221">
        <v>-0.19136900000000001</v>
      </c>
      <c r="C11221">
        <v>-8.9588000000000001E-2</v>
      </c>
    </row>
    <row r="11222" spans="1:3">
      <c r="A11222">
        <v>8.3957359999999994</v>
      </c>
      <c r="B11222">
        <v>-0.19103000000000001</v>
      </c>
      <c r="C11222">
        <v>-8.9234999999999995E-2</v>
      </c>
    </row>
    <row r="11223" spans="1:3">
      <c r="A11223">
        <v>8.3964839999999992</v>
      </c>
      <c r="B11223">
        <v>-0.190663</v>
      </c>
      <c r="C11223">
        <v>-9.0735999999999997E-2</v>
      </c>
    </row>
    <row r="11224" spans="1:3">
      <c r="A11224">
        <v>8.3972329999999999</v>
      </c>
      <c r="B11224">
        <v>-0.19043299999999999</v>
      </c>
      <c r="C11224">
        <v>-9.1117000000000004E-2</v>
      </c>
    </row>
    <row r="11225" spans="1:3">
      <c r="A11225">
        <v>8.3979820000000007</v>
      </c>
      <c r="B11225">
        <v>-0.19012399999999999</v>
      </c>
      <c r="C11225">
        <v>-8.9746999999999993E-2</v>
      </c>
    </row>
    <row r="11226" spans="1:3">
      <c r="A11226">
        <v>8.3987300000000005</v>
      </c>
      <c r="B11226">
        <v>-0.189966</v>
      </c>
      <c r="C11226">
        <v>-8.9338000000000001E-2</v>
      </c>
    </row>
    <row r="11227" spans="1:3">
      <c r="A11227">
        <v>8.3994789999999995</v>
      </c>
      <c r="B11227">
        <v>-0.18982099999999999</v>
      </c>
      <c r="C11227">
        <v>-9.0736999999999998E-2</v>
      </c>
    </row>
    <row r="11228" spans="1:3">
      <c r="A11228">
        <v>8.4002280000000003</v>
      </c>
      <c r="B11228">
        <v>-0.18962399999999999</v>
      </c>
      <c r="C11228">
        <v>-9.1035000000000005E-2</v>
      </c>
    </row>
    <row r="11229" spans="1:3">
      <c r="A11229">
        <v>8.400976</v>
      </c>
      <c r="B11229">
        <v>-0.18930900000000001</v>
      </c>
      <c r="C11229">
        <v>-9.0744000000000005E-2</v>
      </c>
    </row>
    <row r="11230" spans="1:3">
      <c r="A11230">
        <v>8.4017250000000008</v>
      </c>
      <c r="B11230">
        <v>-0.189802</v>
      </c>
      <c r="C11230">
        <v>-9.0073E-2</v>
      </c>
    </row>
    <row r="11231" spans="1:3">
      <c r="A11231">
        <v>8.4024730000000005</v>
      </c>
      <c r="B11231">
        <v>-0.190078</v>
      </c>
      <c r="C11231">
        <v>-9.0478000000000003E-2</v>
      </c>
    </row>
    <row r="11232" spans="1:3">
      <c r="A11232">
        <v>8.4032219999999995</v>
      </c>
      <c r="B11232">
        <v>-0.19062000000000001</v>
      </c>
      <c r="C11232">
        <v>-9.0262999999999996E-2</v>
      </c>
    </row>
    <row r="11233" spans="1:3">
      <c r="A11233">
        <v>8.4039710000000003</v>
      </c>
      <c r="B11233">
        <v>-0.190442</v>
      </c>
      <c r="C11233">
        <v>-9.1375999999999999E-2</v>
      </c>
    </row>
    <row r="11234" spans="1:3">
      <c r="A11234">
        <v>8.4047190000000001</v>
      </c>
      <c r="B11234">
        <v>-0.189359</v>
      </c>
      <c r="C11234">
        <v>-9.1375999999999999E-2</v>
      </c>
    </row>
    <row r="11235" spans="1:3">
      <c r="A11235">
        <v>8.4054680000000008</v>
      </c>
      <c r="B11235">
        <v>-0.188559</v>
      </c>
      <c r="C11235">
        <v>-9.1461000000000001E-2</v>
      </c>
    </row>
    <row r="11236" spans="1:3">
      <c r="A11236">
        <v>8.4062169999999998</v>
      </c>
      <c r="B11236">
        <v>-0.18861900000000001</v>
      </c>
      <c r="C11236">
        <v>-9.2645000000000005E-2</v>
      </c>
    </row>
    <row r="11237" spans="1:3">
      <c r="A11237">
        <v>8.4069649999999996</v>
      </c>
      <c r="B11237">
        <v>-0.18864800000000001</v>
      </c>
      <c r="C11237">
        <v>-9.2884999999999995E-2</v>
      </c>
    </row>
    <row r="11238" spans="1:3">
      <c r="A11238">
        <v>8.4077140000000004</v>
      </c>
      <c r="B11238">
        <v>-0.18860199999999999</v>
      </c>
      <c r="C11238">
        <v>-9.3160999999999994E-2</v>
      </c>
    </row>
    <row r="11239" spans="1:3">
      <c r="A11239">
        <v>8.4084629999999994</v>
      </c>
      <c r="B11239">
        <v>-0.18826699999999999</v>
      </c>
      <c r="C11239">
        <v>-9.3457999999999999E-2</v>
      </c>
    </row>
    <row r="11240" spans="1:3">
      <c r="A11240">
        <v>8.4092110000000009</v>
      </c>
      <c r="B11240">
        <v>-0.187609</v>
      </c>
      <c r="C11240">
        <v>-9.2844999999999997E-2</v>
      </c>
    </row>
    <row r="11241" spans="1:3">
      <c r="A11241">
        <v>8.4099609999999991</v>
      </c>
      <c r="B11241">
        <v>-0.187834</v>
      </c>
      <c r="C11241">
        <v>-9.2548000000000005E-2</v>
      </c>
    </row>
    <row r="11242" spans="1:3">
      <c r="A11242">
        <v>8.4107090000000007</v>
      </c>
      <c r="B11242">
        <v>-0.18839600000000001</v>
      </c>
      <c r="C11242">
        <v>-9.1976000000000002E-2</v>
      </c>
    </row>
    <row r="11243" spans="1:3">
      <c r="A11243">
        <v>8.4114579999999997</v>
      </c>
      <c r="B11243">
        <v>-0.188218</v>
      </c>
      <c r="C11243">
        <v>-9.1517000000000001E-2</v>
      </c>
    </row>
    <row r="11244" spans="1:3">
      <c r="A11244">
        <v>8.4122070000000004</v>
      </c>
      <c r="B11244">
        <v>-0.18773500000000001</v>
      </c>
      <c r="C11244">
        <v>-9.1472999999999999E-2</v>
      </c>
    </row>
    <row r="11245" spans="1:3">
      <c r="A11245">
        <v>8.4129550000000002</v>
      </c>
      <c r="B11245">
        <v>-0.188058</v>
      </c>
      <c r="C11245">
        <v>-9.1814999999999994E-2</v>
      </c>
    </row>
    <row r="11246" spans="1:3">
      <c r="A11246">
        <v>8.4137039999999992</v>
      </c>
      <c r="B11246">
        <v>-0.188753</v>
      </c>
      <c r="C11246">
        <v>-9.1381000000000004E-2</v>
      </c>
    </row>
    <row r="11247" spans="1:3">
      <c r="A11247">
        <v>8.414453</v>
      </c>
      <c r="B11247">
        <v>-0.189193</v>
      </c>
      <c r="C11247">
        <v>-9.0801000000000007E-2</v>
      </c>
    </row>
    <row r="11248" spans="1:3">
      <c r="A11248">
        <v>8.4152009999999997</v>
      </c>
      <c r="B11248">
        <v>-0.189022</v>
      </c>
      <c r="C11248">
        <v>-9.1120999999999994E-2</v>
      </c>
    </row>
    <row r="11249" spans="1:3">
      <c r="A11249">
        <v>8.4159500000000005</v>
      </c>
      <c r="B11249">
        <v>-0.18814900000000001</v>
      </c>
      <c r="C11249">
        <v>-9.1080999999999995E-2</v>
      </c>
    </row>
    <row r="11250" spans="1:3">
      <c r="A11250">
        <v>8.4166980000000002</v>
      </c>
      <c r="B11250">
        <v>-0.18775700000000001</v>
      </c>
      <c r="C11250">
        <v>-9.0815999999999994E-2</v>
      </c>
    </row>
    <row r="11251" spans="1:3">
      <c r="A11251">
        <v>8.4174469999999992</v>
      </c>
      <c r="B11251">
        <v>-0.18698999999999999</v>
      </c>
      <c r="C11251">
        <v>-9.0447E-2</v>
      </c>
    </row>
    <row r="11252" spans="1:3">
      <c r="A11252">
        <v>8.418196</v>
      </c>
      <c r="B11252">
        <v>-0.18638399999999999</v>
      </c>
      <c r="C11252">
        <v>-9.0051999999999993E-2</v>
      </c>
    </row>
    <row r="11253" spans="1:3">
      <c r="A11253">
        <v>8.4189439999999998</v>
      </c>
      <c r="B11253">
        <v>-0.186026</v>
      </c>
      <c r="C11253">
        <v>-8.9287000000000005E-2</v>
      </c>
    </row>
    <row r="11254" spans="1:3">
      <c r="A11254">
        <v>8.4196930000000005</v>
      </c>
      <c r="B11254">
        <v>-0.18550900000000001</v>
      </c>
      <c r="C11254">
        <v>-8.9842000000000005E-2</v>
      </c>
    </row>
    <row r="11255" spans="1:3">
      <c r="A11255">
        <v>8.4204419999999995</v>
      </c>
      <c r="B11255">
        <v>-0.185055</v>
      </c>
      <c r="C11255">
        <v>-9.0612999999999999E-2</v>
      </c>
    </row>
    <row r="11256" spans="1:3">
      <c r="A11256">
        <v>8.4211899999999993</v>
      </c>
      <c r="B11256">
        <v>-0.18512300000000001</v>
      </c>
      <c r="C11256">
        <v>-9.0560000000000002E-2</v>
      </c>
    </row>
    <row r="11257" spans="1:3">
      <c r="A11257">
        <v>8.4219390000000001</v>
      </c>
      <c r="B11257">
        <v>-0.185086</v>
      </c>
      <c r="C11257">
        <v>-9.0378E-2</v>
      </c>
    </row>
    <row r="11258" spans="1:3">
      <c r="A11258">
        <v>8.4226880000000008</v>
      </c>
      <c r="B11258">
        <v>-0.184532</v>
      </c>
      <c r="C11258">
        <v>-9.035E-2</v>
      </c>
    </row>
    <row r="11259" spans="1:3">
      <c r="A11259">
        <v>8.4234360000000006</v>
      </c>
      <c r="B11259">
        <v>-0.18475800000000001</v>
      </c>
      <c r="C11259">
        <v>-9.0049000000000004E-2</v>
      </c>
    </row>
    <row r="11260" spans="1:3">
      <c r="A11260">
        <v>8.4241849999999996</v>
      </c>
      <c r="B11260">
        <v>-0.18523200000000001</v>
      </c>
      <c r="C11260">
        <v>-8.9275999999999994E-2</v>
      </c>
    </row>
    <row r="11261" spans="1:3">
      <c r="A11261">
        <v>8.4249329999999993</v>
      </c>
      <c r="B11261">
        <v>-0.18521299999999999</v>
      </c>
      <c r="C11261">
        <v>-8.9035000000000003E-2</v>
      </c>
    </row>
    <row r="11262" spans="1:3">
      <c r="A11262">
        <v>8.4256820000000001</v>
      </c>
      <c r="B11262">
        <v>-0.18445500000000001</v>
      </c>
      <c r="C11262">
        <v>-8.9300000000000004E-2</v>
      </c>
    </row>
    <row r="11263" spans="1:3">
      <c r="A11263">
        <v>8.4264309999999991</v>
      </c>
      <c r="B11263">
        <v>-0.18390899999999999</v>
      </c>
      <c r="C11263">
        <v>-8.8341000000000003E-2</v>
      </c>
    </row>
    <row r="11264" spans="1:3">
      <c r="A11264">
        <v>8.4271790000000006</v>
      </c>
      <c r="B11264">
        <v>-0.18335399999999999</v>
      </c>
      <c r="C11264">
        <v>-8.6585999999999996E-2</v>
      </c>
    </row>
    <row r="11265" spans="1:3">
      <c r="A11265">
        <v>8.4279279999999996</v>
      </c>
      <c r="B11265">
        <v>-0.182924</v>
      </c>
      <c r="C11265">
        <v>-8.6423E-2</v>
      </c>
    </row>
    <row r="11266" spans="1:3">
      <c r="A11266">
        <v>8.4286770000000004</v>
      </c>
      <c r="B11266">
        <v>-0.18302199999999999</v>
      </c>
      <c r="C11266">
        <v>-8.7091000000000002E-2</v>
      </c>
    </row>
    <row r="11267" spans="1:3">
      <c r="A11267">
        <v>8.4294259999999994</v>
      </c>
      <c r="B11267">
        <v>-0.18362700000000001</v>
      </c>
      <c r="C11267">
        <v>-8.6272000000000001E-2</v>
      </c>
    </row>
    <row r="11268" spans="1:3">
      <c r="A11268">
        <v>8.4301750000000002</v>
      </c>
      <c r="B11268">
        <v>-0.183834</v>
      </c>
      <c r="C11268">
        <v>-8.6569999999999994E-2</v>
      </c>
    </row>
    <row r="11269" spans="1:3">
      <c r="A11269">
        <v>8.4309229999999999</v>
      </c>
      <c r="B11269">
        <v>-0.18309</v>
      </c>
      <c r="C11269">
        <v>-8.6652000000000007E-2</v>
      </c>
    </row>
    <row r="11270" spans="1:3">
      <c r="A11270">
        <v>8.4316720000000007</v>
      </c>
      <c r="B11270">
        <v>-0.18285100000000001</v>
      </c>
      <c r="C11270">
        <v>-8.6767999999999998E-2</v>
      </c>
    </row>
    <row r="11271" spans="1:3">
      <c r="A11271">
        <v>8.4324209999999997</v>
      </c>
      <c r="B11271">
        <v>-0.182417</v>
      </c>
      <c r="C11271">
        <v>-8.6178000000000005E-2</v>
      </c>
    </row>
    <row r="11272" spans="1:3">
      <c r="A11272">
        <v>8.4331689999999995</v>
      </c>
      <c r="B11272">
        <v>-0.18166099999999999</v>
      </c>
      <c r="C11272">
        <v>-8.6426000000000003E-2</v>
      </c>
    </row>
    <row r="11273" spans="1:3">
      <c r="A11273">
        <v>8.4339180000000002</v>
      </c>
      <c r="B11273">
        <v>-0.181564</v>
      </c>
      <c r="C11273">
        <v>-8.6399000000000004E-2</v>
      </c>
    </row>
    <row r="11274" spans="1:3">
      <c r="A11274">
        <v>8.4346669999999992</v>
      </c>
      <c r="B11274">
        <v>-0.18190000000000001</v>
      </c>
      <c r="C11274">
        <v>-8.5974999999999996E-2</v>
      </c>
    </row>
    <row r="11275" spans="1:3">
      <c r="A11275">
        <v>8.4354150000000008</v>
      </c>
      <c r="B11275">
        <v>-0.18168899999999999</v>
      </c>
      <c r="C11275">
        <v>-8.6196999999999996E-2</v>
      </c>
    </row>
    <row r="11276" spans="1:3">
      <c r="A11276">
        <v>8.4361639999999998</v>
      </c>
      <c r="B11276">
        <v>-0.18115300000000001</v>
      </c>
      <c r="C11276">
        <v>-8.6609000000000005E-2</v>
      </c>
    </row>
    <row r="11277" spans="1:3">
      <c r="A11277">
        <v>8.4369130000000006</v>
      </c>
      <c r="B11277">
        <v>-0.180948</v>
      </c>
      <c r="C11277">
        <v>-8.6093000000000003E-2</v>
      </c>
    </row>
    <row r="11278" spans="1:3">
      <c r="A11278">
        <v>8.4376610000000003</v>
      </c>
      <c r="B11278">
        <v>-0.180839</v>
      </c>
      <c r="C11278">
        <v>-8.5777999999999993E-2</v>
      </c>
    </row>
    <row r="11279" spans="1:3">
      <c r="A11279">
        <v>8.4384099999999993</v>
      </c>
      <c r="B11279">
        <v>-0.181148</v>
      </c>
      <c r="C11279">
        <v>-8.5244E-2</v>
      </c>
    </row>
    <row r="11280" spans="1:3">
      <c r="A11280">
        <v>8.4391580000000008</v>
      </c>
      <c r="B11280">
        <v>-0.18065800000000001</v>
      </c>
      <c r="C11280">
        <v>-8.5588999999999998E-2</v>
      </c>
    </row>
    <row r="11281" spans="1:3">
      <c r="A11281">
        <v>8.4399069999999998</v>
      </c>
      <c r="B11281">
        <v>-0.18051400000000001</v>
      </c>
      <c r="C11281">
        <v>-8.4920999999999996E-2</v>
      </c>
    </row>
    <row r="11282" spans="1:3">
      <c r="A11282">
        <v>8.4406560000000006</v>
      </c>
      <c r="B11282">
        <v>-0.180011</v>
      </c>
      <c r="C11282">
        <v>-8.4737999999999994E-2</v>
      </c>
    </row>
    <row r="11283" spans="1:3">
      <c r="A11283">
        <v>8.4414040000000004</v>
      </c>
      <c r="B11283">
        <v>-0.179117</v>
      </c>
      <c r="C11283">
        <v>-8.3957000000000004E-2</v>
      </c>
    </row>
    <row r="11284" spans="1:3">
      <c r="A11284">
        <v>8.4421529999999994</v>
      </c>
      <c r="B11284">
        <v>-0.179038</v>
      </c>
      <c r="C11284">
        <v>-8.3565E-2</v>
      </c>
    </row>
    <row r="11285" spans="1:3">
      <c r="A11285">
        <v>8.4429020000000001</v>
      </c>
      <c r="B11285">
        <v>-0.17896599999999999</v>
      </c>
      <c r="C11285">
        <v>-8.3669999999999994E-2</v>
      </c>
    </row>
    <row r="11286" spans="1:3">
      <c r="A11286">
        <v>8.4436499999999999</v>
      </c>
      <c r="B11286">
        <v>-0.17791599999999999</v>
      </c>
      <c r="C11286">
        <v>-8.3320000000000005E-2</v>
      </c>
    </row>
    <row r="11287" spans="1:3">
      <c r="A11287">
        <v>8.4443990000000007</v>
      </c>
      <c r="B11287">
        <v>-0.177621</v>
      </c>
      <c r="C11287">
        <v>-8.3083000000000004E-2</v>
      </c>
    </row>
    <row r="11288" spans="1:3">
      <c r="A11288">
        <v>8.4451479999999997</v>
      </c>
      <c r="B11288">
        <v>-0.17771000000000001</v>
      </c>
      <c r="C11288">
        <v>-8.3303000000000002E-2</v>
      </c>
    </row>
    <row r="11289" spans="1:3">
      <c r="A11289">
        <v>8.4458959999999994</v>
      </c>
      <c r="B11289">
        <v>-0.17841799999999999</v>
      </c>
      <c r="C11289">
        <v>-8.3181000000000005E-2</v>
      </c>
    </row>
    <row r="11290" spans="1:3">
      <c r="A11290">
        <v>8.4466450000000002</v>
      </c>
      <c r="B11290">
        <v>-0.178923</v>
      </c>
      <c r="C11290">
        <v>-8.3206000000000002E-2</v>
      </c>
    </row>
    <row r="11291" spans="1:3">
      <c r="A11291">
        <v>8.4473929999999999</v>
      </c>
      <c r="B11291">
        <v>-0.17976300000000001</v>
      </c>
      <c r="C11291">
        <v>-8.2030000000000006E-2</v>
      </c>
    </row>
    <row r="11292" spans="1:3">
      <c r="A11292">
        <v>8.4481420000000007</v>
      </c>
      <c r="B11292">
        <v>-0.17938799999999999</v>
      </c>
      <c r="C11292">
        <v>-8.2049999999999998E-2</v>
      </c>
    </row>
    <row r="11293" spans="1:3">
      <c r="A11293">
        <v>8.4488920000000007</v>
      </c>
      <c r="B11293">
        <v>-0.17916799999999999</v>
      </c>
      <c r="C11293">
        <v>-8.1009999999999999E-2</v>
      </c>
    </row>
    <row r="11294" spans="1:3">
      <c r="A11294">
        <v>8.4496400000000005</v>
      </c>
      <c r="B11294">
        <v>-0.18008099999999999</v>
      </c>
      <c r="C11294">
        <v>-8.1462999999999994E-2</v>
      </c>
    </row>
    <row r="11295" spans="1:3">
      <c r="A11295">
        <v>8.4503889999999995</v>
      </c>
      <c r="B11295">
        <v>-0.181314</v>
      </c>
      <c r="C11295">
        <v>-8.0507999999999996E-2</v>
      </c>
    </row>
    <row r="11296" spans="1:3">
      <c r="A11296">
        <v>8.4511380000000003</v>
      </c>
      <c r="B11296">
        <v>-0.181425</v>
      </c>
      <c r="C11296">
        <v>-8.1128000000000006E-2</v>
      </c>
    </row>
    <row r="11297" spans="1:3">
      <c r="A11297">
        <v>8.451886</v>
      </c>
      <c r="B11297">
        <v>-0.18069499999999999</v>
      </c>
      <c r="C11297">
        <v>-8.1156000000000006E-2</v>
      </c>
    </row>
    <row r="11298" spans="1:3">
      <c r="A11298">
        <v>8.4526350000000008</v>
      </c>
      <c r="B11298">
        <v>-0.180226</v>
      </c>
      <c r="C11298">
        <v>-8.0905000000000005E-2</v>
      </c>
    </row>
    <row r="11299" spans="1:3">
      <c r="A11299">
        <v>8.4533830000000005</v>
      </c>
      <c r="B11299">
        <v>-0.180202</v>
      </c>
      <c r="C11299">
        <v>-8.0829999999999999E-2</v>
      </c>
    </row>
    <row r="11300" spans="1:3">
      <c r="A11300">
        <v>8.4541319999999995</v>
      </c>
      <c r="B11300">
        <v>-0.17990400000000001</v>
      </c>
      <c r="C11300">
        <v>-8.0881999999999996E-2</v>
      </c>
    </row>
    <row r="11301" spans="1:3">
      <c r="A11301">
        <v>8.4548810000000003</v>
      </c>
      <c r="B11301">
        <v>-0.18038199999999999</v>
      </c>
      <c r="C11301">
        <v>-8.2629999999999995E-2</v>
      </c>
    </row>
    <row r="11302" spans="1:3">
      <c r="A11302">
        <v>8.4556290000000001</v>
      </c>
      <c r="B11302">
        <v>-0.18068799999999999</v>
      </c>
      <c r="C11302">
        <v>-8.2678000000000001E-2</v>
      </c>
    </row>
    <row r="11303" spans="1:3">
      <c r="A11303">
        <v>8.4563780000000008</v>
      </c>
      <c r="B11303">
        <v>-0.180724</v>
      </c>
      <c r="C11303">
        <v>-8.1828999999999999E-2</v>
      </c>
    </row>
    <row r="11304" spans="1:3">
      <c r="A11304">
        <v>8.4571269999999998</v>
      </c>
      <c r="B11304">
        <v>-0.18156700000000001</v>
      </c>
      <c r="C11304">
        <v>-8.0896999999999997E-2</v>
      </c>
    </row>
    <row r="11305" spans="1:3">
      <c r="A11305">
        <v>8.4578749999999996</v>
      </c>
      <c r="B11305">
        <v>-0.18220500000000001</v>
      </c>
      <c r="C11305">
        <v>-7.8932000000000002E-2</v>
      </c>
    </row>
    <row r="11306" spans="1:3">
      <c r="A11306">
        <v>8.4586240000000004</v>
      </c>
      <c r="B11306">
        <v>-0.18294099999999999</v>
      </c>
      <c r="C11306">
        <v>-7.8461000000000003E-2</v>
      </c>
    </row>
    <row r="11307" spans="1:3">
      <c r="A11307">
        <v>8.4593729999999994</v>
      </c>
      <c r="B11307">
        <v>-0.183305</v>
      </c>
      <c r="C11307">
        <v>-7.7417E-2</v>
      </c>
    </row>
    <row r="11308" spans="1:3">
      <c r="A11308">
        <v>8.4601209999999991</v>
      </c>
      <c r="B11308">
        <v>-0.18343499999999999</v>
      </c>
      <c r="C11308">
        <v>-7.7240000000000003E-2</v>
      </c>
    </row>
    <row r="11309" spans="1:3">
      <c r="A11309">
        <v>8.4608699999999999</v>
      </c>
      <c r="B11309">
        <v>-0.182505</v>
      </c>
      <c r="C11309">
        <v>-7.6935000000000003E-2</v>
      </c>
    </row>
    <row r="11310" spans="1:3">
      <c r="A11310">
        <v>8.4616179999999996</v>
      </c>
      <c r="B11310">
        <v>-0.182113</v>
      </c>
      <c r="C11310">
        <v>-7.7121999999999996E-2</v>
      </c>
    </row>
    <row r="11311" spans="1:3">
      <c r="A11311">
        <v>8.4623670000000004</v>
      </c>
      <c r="B11311">
        <v>-0.182286</v>
      </c>
      <c r="C11311">
        <v>-7.5685000000000002E-2</v>
      </c>
    </row>
    <row r="11312" spans="1:3">
      <c r="A11312">
        <v>8.4631159999999994</v>
      </c>
      <c r="B11312">
        <v>-0.18306700000000001</v>
      </c>
      <c r="C11312">
        <v>-7.5209999999999999E-2</v>
      </c>
    </row>
    <row r="11313" spans="1:3">
      <c r="A11313">
        <v>8.4638639999999992</v>
      </c>
      <c r="B11313">
        <v>-0.18353900000000001</v>
      </c>
      <c r="C11313">
        <v>-7.6038999999999995E-2</v>
      </c>
    </row>
    <row r="11314" spans="1:3">
      <c r="A11314">
        <v>8.4646129999999999</v>
      </c>
      <c r="B11314">
        <v>-0.18404100000000001</v>
      </c>
      <c r="C11314">
        <v>-7.6678999999999997E-2</v>
      </c>
    </row>
    <row r="11315" spans="1:3">
      <c r="A11315">
        <v>8.4653620000000007</v>
      </c>
      <c r="B11315">
        <v>-0.18409700000000001</v>
      </c>
      <c r="C11315">
        <v>-7.6610999999999999E-2</v>
      </c>
    </row>
    <row r="11316" spans="1:3">
      <c r="A11316">
        <v>8.4661100000000005</v>
      </c>
      <c r="B11316">
        <v>-0.18349199999999999</v>
      </c>
      <c r="C11316">
        <v>-7.5348999999999999E-2</v>
      </c>
    </row>
    <row r="11317" spans="1:3">
      <c r="A11317">
        <v>8.4668589999999995</v>
      </c>
      <c r="B11317">
        <v>-0.18310499999999999</v>
      </c>
      <c r="C11317">
        <v>-7.5619000000000006E-2</v>
      </c>
    </row>
    <row r="11318" spans="1:3">
      <c r="A11318">
        <v>8.4676080000000002</v>
      </c>
      <c r="B11318">
        <v>-0.18296599999999999</v>
      </c>
      <c r="C11318">
        <v>-7.5508000000000006E-2</v>
      </c>
    </row>
    <row r="11319" spans="1:3">
      <c r="A11319">
        <v>8.4683569999999992</v>
      </c>
      <c r="B11319">
        <v>-0.18312500000000001</v>
      </c>
      <c r="C11319">
        <v>-7.5096999999999997E-2</v>
      </c>
    </row>
    <row r="11320" spans="1:3">
      <c r="A11320">
        <v>8.469106</v>
      </c>
      <c r="B11320">
        <v>-0.18417700000000001</v>
      </c>
      <c r="C11320">
        <v>-7.2983999999999993E-2</v>
      </c>
    </row>
    <row r="11321" spans="1:3">
      <c r="A11321">
        <v>8.4698539999999998</v>
      </c>
      <c r="B11321">
        <v>-0.184197</v>
      </c>
      <c r="C11321">
        <v>-7.3016999999999999E-2</v>
      </c>
    </row>
    <row r="11322" spans="1:3">
      <c r="A11322">
        <v>8.4706030000000005</v>
      </c>
      <c r="B11322">
        <v>-0.184755</v>
      </c>
      <c r="C11322">
        <v>-7.3801000000000005E-2</v>
      </c>
    </row>
    <row r="11323" spans="1:3">
      <c r="A11323">
        <v>8.4713519999999995</v>
      </c>
      <c r="B11323">
        <v>-0.18537600000000001</v>
      </c>
      <c r="C11323">
        <v>-7.3258000000000004E-2</v>
      </c>
    </row>
    <row r="11324" spans="1:3">
      <c r="A11324">
        <v>8.4720999999999993</v>
      </c>
      <c r="B11324">
        <v>-0.18509900000000001</v>
      </c>
      <c r="C11324">
        <v>-7.3108000000000006E-2</v>
      </c>
    </row>
    <row r="11325" spans="1:3">
      <c r="A11325">
        <v>8.4728490000000001</v>
      </c>
      <c r="B11325">
        <v>-0.18468999999999999</v>
      </c>
      <c r="C11325">
        <v>-7.3925000000000005E-2</v>
      </c>
    </row>
    <row r="11326" spans="1:3">
      <c r="A11326">
        <v>8.4735980000000009</v>
      </c>
      <c r="B11326">
        <v>-0.18509600000000001</v>
      </c>
      <c r="C11326">
        <v>-7.4924000000000004E-2</v>
      </c>
    </row>
    <row r="11327" spans="1:3">
      <c r="A11327">
        <v>8.4743460000000006</v>
      </c>
      <c r="B11327">
        <v>-0.18475800000000001</v>
      </c>
      <c r="C11327">
        <v>-7.5535000000000005E-2</v>
      </c>
    </row>
    <row r="11328" spans="1:3">
      <c r="A11328">
        <v>8.4750949999999996</v>
      </c>
      <c r="B11328">
        <v>-0.183975</v>
      </c>
      <c r="C11328">
        <v>-7.4898999999999993E-2</v>
      </c>
    </row>
    <row r="11329" spans="1:3">
      <c r="A11329">
        <v>8.4758429999999993</v>
      </c>
      <c r="B11329">
        <v>-0.18459100000000001</v>
      </c>
      <c r="C11329">
        <v>-7.5534000000000004E-2</v>
      </c>
    </row>
    <row r="11330" spans="1:3">
      <c r="A11330">
        <v>8.4765920000000001</v>
      </c>
      <c r="B11330">
        <v>-0.18398800000000001</v>
      </c>
      <c r="C11330">
        <v>-7.5060000000000002E-2</v>
      </c>
    </row>
    <row r="11331" spans="1:3">
      <c r="A11331">
        <v>8.4773409999999991</v>
      </c>
      <c r="B11331">
        <v>-0.183393</v>
      </c>
      <c r="C11331">
        <v>-7.5126999999999999E-2</v>
      </c>
    </row>
    <row r="11332" spans="1:3">
      <c r="A11332">
        <v>8.4780890000000007</v>
      </c>
      <c r="B11332">
        <v>-0.183646</v>
      </c>
      <c r="C11332">
        <v>-7.5651999999999997E-2</v>
      </c>
    </row>
    <row r="11333" spans="1:3">
      <c r="A11333">
        <v>8.4788379999999997</v>
      </c>
      <c r="B11333">
        <v>-0.18423100000000001</v>
      </c>
      <c r="C11333">
        <v>-7.5519000000000003E-2</v>
      </c>
    </row>
    <row r="11334" spans="1:3">
      <c r="A11334">
        <v>8.4795870000000004</v>
      </c>
      <c r="B11334">
        <v>-0.18438299999999999</v>
      </c>
      <c r="C11334">
        <v>-7.6042999999999999E-2</v>
      </c>
    </row>
    <row r="11335" spans="1:3">
      <c r="A11335">
        <v>8.4803350000000002</v>
      </c>
      <c r="B11335">
        <v>-0.18474499999999999</v>
      </c>
      <c r="C11335">
        <v>-7.5425000000000006E-2</v>
      </c>
    </row>
    <row r="11336" spans="1:3">
      <c r="A11336">
        <v>8.4810839999999992</v>
      </c>
      <c r="B11336">
        <v>-0.18549499999999999</v>
      </c>
      <c r="C11336">
        <v>-7.4518000000000001E-2</v>
      </c>
    </row>
    <row r="11337" spans="1:3">
      <c r="A11337">
        <v>8.481833</v>
      </c>
      <c r="B11337">
        <v>-0.18589800000000001</v>
      </c>
      <c r="C11337">
        <v>-7.4806999999999998E-2</v>
      </c>
    </row>
    <row r="11338" spans="1:3">
      <c r="A11338">
        <v>8.4825809999999997</v>
      </c>
      <c r="B11338">
        <v>-0.185837</v>
      </c>
      <c r="C11338">
        <v>-7.4436000000000002E-2</v>
      </c>
    </row>
    <row r="11339" spans="1:3">
      <c r="A11339">
        <v>8.4833300000000005</v>
      </c>
      <c r="B11339">
        <v>-0.18550700000000001</v>
      </c>
      <c r="C11339">
        <v>-7.4466000000000004E-2</v>
      </c>
    </row>
    <row r="11340" spans="1:3">
      <c r="A11340">
        <v>8.4840780000000002</v>
      </c>
      <c r="B11340">
        <v>-0.18484400000000001</v>
      </c>
      <c r="C11340">
        <v>-7.3326000000000002E-2</v>
      </c>
    </row>
    <row r="11341" spans="1:3">
      <c r="A11341">
        <v>8.4848269999999992</v>
      </c>
      <c r="B11341">
        <v>-0.18321699999999999</v>
      </c>
      <c r="C11341">
        <v>-7.3504E-2</v>
      </c>
    </row>
    <row r="11342" spans="1:3">
      <c r="A11342">
        <v>8.485576</v>
      </c>
      <c r="B11342">
        <v>-0.18244199999999999</v>
      </c>
      <c r="C11342">
        <v>-7.2429999999999994E-2</v>
      </c>
    </row>
    <row r="11343" spans="1:3">
      <c r="A11343">
        <v>8.4863239999999998</v>
      </c>
      <c r="B11343">
        <v>-0.18140600000000001</v>
      </c>
      <c r="C11343">
        <v>-7.2896000000000002E-2</v>
      </c>
    </row>
    <row r="11344" spans="1:3">
      <c r="A11344">
        <v>8.4870739999999998</v>
      </c>
      <c r="B11344">
        <v>-0.18076800000000001</v>
      </c>
      <c r="C11344">
        <v>-7.1912000000000004E-2</v>
      </c>
    </row>
    <row r="11345" spans="1:3">
      <c r="A11345">
        <v>8.4878230000000006</v>
      </c>
      <c r="B11345">
        <v>-0.17999499999999999</v>
      </c>
      <c r="C11345">
        <v>-7.1822999999999998E-2</v>
      </c>
    </row>
    <row r="11346" spans="1:3">
      <c r="A11346">
        <v>8.4885710000000003</v>
      </c>
      <c r="B11346">
        <v>-0.17927299999999999</v>
      </c>
      <c r="C11346">
        <v>-7.1264999999999995E-2</v>
      </c>
    </row>
    <row r="11347" spans="1:3">
      <c r="A11347">
        <v>8.4893199999999993</v>
      </c>
      <c r="B11347">
        <v>-0.17935200000000001</v>
      </c>
      <c r="C11347">
        <v>-7.1067000000000005E-2</v>
      </c>
    </row>
    <row r="11348" spans="1:3">
      <c r="A11348">
        <v>8.4900680000000008</v>
      </c>
      <c r="B11348">
        <v>-0.179483</v>
      </c>
      <c r="C11348">
        <v>-7.0414000000000004E-2</v>
      </c>
    </row>
    <row r="11349" spans="1:3">
      <c r="A11349">
        <v>8.4908169999999998</v>
      </c>
      <c r="B11349">
        <v>-0.17977599999999999</v>
      </c>
      <c r="C11349">
        <v>-7.0467000000000002E-2</v>
      </c>
    </row>
    <row r="11350" spans="1:3">
      <c r="A11350">
        <v>8.4915660000000006</v>
      </c>
      <c r="B11350">
        <v>-0.180199</v>
      </c>
      <c r="C11350">
        <v>-7.0292999999999994E-2</v>
      </c>
    </row>
    <row r="11351" spans="1:3">
      <c r="A11351">
        <v>8.4923140000000004</v>
      </c>
      <c r="B11351">
        <v>-0.179703</v>
      </c>
      <c r="C11351">
        <v>-6.8496000000000001E-2</v>
      </c>
    </row>
    <row r="11352" spans="1:3">
      <c r="A11352">
        <v>8.4930629999999994</v>
      </c>
      <c r="B11352">
        <v>-0.17962600000000001</v>
      </c>
      <c r="C11352">
        <v>-6.8737999999999994E-2</v>
      </c>
    </row>
    <row r="11353" spans="1:3">
      <c r="A11353">
        <v>8.4938120000000001</v>
      </c>
      <c r="B11353">
        <v>-0.179364</v>
      </c>
      <c r="C11353">
        <v>-7.0493E-2</v>
      </c>
    </row>
    <row r="11354" spans="1:3">
      <c r="A11354">
        <v>8.4945599999999999</v>
      </c>
      <c r="B11354">
        <v>-0.179007</v>
      </c>
      <c r="C11354">
        <v>-7.0471000000000006E-2</v>
      </c>
    </row>
    <row r="11355" spans="1:3">
      <c r="A11355">
        <v>8.4953090000000007</v>
      </c>
      <c r="B11355">
        <v>-0.178478</v>
      </c>
      <c r="C11355">
        <v>-7.1188000000000001E-2</v>
      </c>
    </row>
    <row r="11356" spans="1:3">
      <c r="A11356">
        <v>8.4960579999999997</v>
      </c>
      <c r="B11356">
        <v>-0.17768400000000001</v>
      </c>
      <c r="C11356">
        <v>-7.0887000000000006E-2</v>
      </c>
    </row>
    <row r="11357" spans="1:3">
      <c r="A11357">
        <v>8.4968059999999994</v>
      </c>
      <c r="B11357">
        <v>-0.17807500000000001</v>
      </c>
      <c r="C11357">
        <v>-7.1259000000000003E-2</v>
      </c>
    </row>
    <row r="11358" spans="1:3">
      <c r="A11358">
        <v>8.4975550000000002</v>
      </c>
      <c r="B11358">
        <v>-0.17887900000000001</v>
      </c>
      <c r="C11358">
        <v>-7.1559999999999999E-2</v>
      </c>
    </row>
    <row r="11359" spans="1:3">
      <c r="A11359">
        <v>8.4983029999999999</v>
      </c>
      <c r="B11359">
        <v>-0.17932699999999999</v>
      </c>
      <c r="C11359">
        <v>-7.2039000000000006E-2</v>
      </c>
    </row>
    <row r="11360" spans="1:3">
      <c r="A11360">
        <v>8.4990520000000007</v>
      </c>
      <c r="B11360">
        <v>-0.17937900000000001</v>
      </c>
      <c r="C11360">
        <v>-7.2271000000000002E-2</v>
      </c>
    </row>
    <row r="11361" spans="1:3">
      <c r="A11361">
        <v>8.4998009999999997</v>
      </c>
      <c r="B11361">
        <v>-0.179257</v>
      </c>
      <c r="C11361">
        <v>-7.3265999999999998E-2</v>
      </c>
    </row>
    <row r="11362" spans="1:3">
      <c r="A11362">
        <v>8.5005489999999995</v>
      </c>
      <c r="B11362">
        <v>-0.17832000000000001</v>
      </c>
      <c r="C11362">
        <v>-7.3536000000000004E-2</v>
      </c>
    </row>
    <row r="11363" spans="1:3">
      <c r="A11363">
        <v>8.5012980000000002</v>
      </c>
      <c r="B11363">
        <v>-0.17752100000000001</v>
      </c>
      <c r="C11363">
        <v>-7.2442999999999994E-2</v>
      </c>
    </row>
    <row r="11364" spans="1:3">
      <c r="A11364">
        <v>8.5020469999999992</v>
      </c>
      <c r="B11364">
        <v>-0.17719099999999999</v>
      </c>
      <c r="C11364">
        <v>-7.1953000000000003E-2</v>
      </c>
    </row>
    <row r="11365" spans="1:3">
      <c r="A11365">
        <v>8.5027950000000008</v>
      </c>
      <c r="B11365">
        <v>-0.17633399999999999</v>
      </c>
      <c r="C11365">
        <v>-7.2101999999999999E-2</v>
      </c>
    </row>
    <row r="11366" spans="1:3">
      <c r="A11366">
        <v>8.5035439999999998</v>
      </c>
      <c r="B11366">
        <v>-0.17635200000000001</v>
      </c>
      <c r="C11366">
        <v>-7.2570999999999997E-2</v>
      </c>
    </row>
    <row r="11367" spans="1:3">
      <c r="A11367">
        <v>8.5042919999999995</v>
      </c>
      <c r="B11367">
        <v>-0.17516899999999999</v>
      </c>
      <c r="C11367">
        <v>-7.2363999999999998E-2</v>
      </c>
    </row>
    <row r="11368" spans="1:3">
      <c r="A11368">
        <v>8.5050410000000003</v>
      </c>
      <c r="B11368">
        <v>-0.17480899999999999</v>
      </c>
      <c r="C11368">
        <v>-7.1855000000000002E-2</v>
      </c>
    </row>
    <row r="11369" spans="1:3">
      <c r="A11369">
        <v>8.5057899999999993</v>
      </c>
      <c r="B11369">
        <v>-0.17480799999999999</v>
      </c>
      <c r="C11369">
        <v>-7.1930999999999995E-2</v>
      </c>
    </row>
    <row r="11370" spans="1:3">
      <c r="A11370">
        <v>8.5065390000000001</v>
      </c>
      <c r="B11370">
        <v>-0.17377899999999999</v>
      </c>
      <c r="C11370">
        <v>-7.2398000000000004E-2</v>
      </c>
    </row>
    <row r="11371" spans="1:3">
      <c r="A11371">
        <v>8.5072880000000008</v>
      </c>
      <c r="B11371">
        <v>-0.17289299999999999</v>
      </c>
      <c r="C11371">
        <v>-7.3275999999999994E-2</v>
      </c>
    </row>
    <row r="11372" spans="1:3">
      <c r="A11372">
        <v>8.5080369999999998</v>
      </c>
      <c r="B11372">
        <v>-0.172787</v>
      </c>
      <c r="C11372">
        <v>-7.2286000000000003E-2</v>
      </c>
    </row>
    <row r="11373" spans="1:3">
      <c r="A11373">
        <v>8.5087849999999996</v>
      </c>
      <c r="B11373">
        <v>-0.17286099999999999</v>
      </c>
      <c r="C11373">
        <v>-7.1998000000000006E-2</v>
      </c>
    </row>
    <row r="11374" spans="1:3">
      <c r="A11374">
        <v>8.5095340000000004</v>
      </c>
      <c r="B11374">
        <v>-0.17241100000000001</v>
      </c>
      <c r="C11374">
        <v>-7.1377999999999997E-2</v>
      </c>
    </row>
    <row r="11375" spans="1:3">
      <c r="A11375">
        <v>8.5102829999999994</v>
      </c>
      <c r="B11375">
        <v>-0.172374</v>
      </c>
      <c r="C11375">
        <v>-7.0875999999999995E-2</v>
      </c>
    </row>
    <row r="11376" spans="1:3">
      <c r="A11376">
        <v>8.5110309999999991</v>
      </c>
      <c r="B11376">
        <v>-0.17244000000000001</v>
      </c>
      <c r="C11376">
        <v>-6.9040000000000004E-2</v>
      </c>
    </row>
    <row r="11377" spans="1:3">
      <c r="A11377">
        <v>8.5117799999999999</v>
      </c>
      <c r="B11377">
        <v>-0.17196800000000001</v>
      </c>
      <c r="C11377">
        <v>-6.8372000000000002E-2</v>
      </c>
    </row>
    <row r="11378" spans="1:3">
      <c r="A11378">
        <v>8.5125279999999997</v>
      </c>
      <c r="B11378">
        <v>-0.17257500000000001</v>
      </c>
      <c r="C11378">
        <v>-6.9092000000000001E-2</v>
      </c>
    </row>
    <row r="11379" spans="1:3">
      <c r="A11379">
        <v>8.5132770000000004</v>
      </c>
      <c r="B11379">
        <v>-0.171824</v>
      </c>
      <c r="C11379">
        <v>-6.9209999999999994E-2</v>
      </c>
    </row>
    <row r="11380" spans="1:3">
      <c r="A11380">
        <v>8.5140259999999994</v>
      </c>
      <c r="B11380">
        <v>-0.172265</v>
      </c>
      <c r="C11380">
        <v>-6.9691000000000003E-2</v>
      </c>
    </row>
    <row r="11381" spans="1:3">
      <c r="A11381">
        <v>8.5147739999999992</v>
      </c>
      <c r="B11381">
        <v>-0.17189099999999999</v>
      </c>
      <c r="C11381">
        <v>-6.9945999999999994E-2</v>
      </c>
    </row>
    <row r="11382" spans="1:3">
      <c r="A11382">
        <v>8.515523</v>
      </c>
      <c r="B11382">
        <v>-0.170767</v>
      </c>
      <c r="C11382">
        <v>-6.9614999999999996E-2</v>
      </c>
    </row>
    <row r="11383" spans="1:3">
      <c r="A11383">
        <v>8.5162720000000007</v>
      </c>
      <c r="B11383">
        <v>-0.169736</v>
      </c>
      <c r="C11383">
        <v>-6.9167999999999993E-2</v>
      </c>
    </row>
    <row r="11384" spans="1:3">
      <c r="A11384">
        <v>8.5170200000000005</v>
      </c>
      <c r="B11384">
        <v>-0.16882900000000001</v>
      </c>
      <c r="C11384">
        <v>-6.8265000000000006E-2</v>
      </c>
    </row>
    <row r="11385" spans="1:3">
      <c r="A11385">
        <v>8.5177689999999995</v>
      </c>
      <c r="B11385">
        <v>-0.16867699999999999</v>
      </c>
      <c r="C11385">
        <v>-6.7683999999999994E-2</v>
      </c>
    </row>
    <row r="11386" spans="1:3">
      <c r="A11386">
        <v>8.5185169999999992</v>
      </c>
      <c r="B11386">
        <v>-0.16885600000000001</v>
      </c>
      <c r="C11386">
        <v>-6.7835999999999994E-2</v>
      </c>
    </row>
    <row r="11387" spans="1:3">
      <c r="A11387">
        <v>8.519266</v>
      </c>
      <c r="B11387">
        <v>-0.167794</v>
      </c>
      <c r="C11387">
        <v>-6.8590999999999999E-2</v>
      </c>
    </row>
    <row r="11388" spans="1:3">
      <c r="A11388">
        <v>8.5200150000000008</v>
      </c>
      <c r="B11388">
        <v>-0.16811799999999999</v>
      </c>
      <c r="C11388">
        <v>-6.8863999999999995E-2</v>
      </c>
    </row>
    <row r="11389" spans="1:3">
      <c r="A11389">
        <v>8.5207630000000005</v>
      </c>
      <c r="B11389">
        <v>-0.16792299999999999</v>
      </c>
      <c r="C11389">
        <v>-6.7669999999999994E-2</v>
      </c>
    </row>
    <row r="11390" spans="1:3">
      <c r="A11390">
        <v>8.5215119999999995</v>
      </c>
      <c r="B11390">
        <v>-0.167291</v>
      </c>
      <c r="C11390">
        <v>-6.7988999999999994E-2</v>
      </c>
    </row>
    <row r="11391" spans="1:3">
      <c r="A11391">
        <v>8.5222610000000003</v>
      </c>
      <c r="B11391">
        <v>-0.16853599999999999</v>
      </c>
      <c r="C11391">
        <v>-6.8135000000000001E-2</v>
      </c>
    </row>
    <row r="11392" spans="1:3">
      <c r="A11392">
        <v>8.5230090000000001</v>
      </c>
      <c r="B11392">
        <v>-0.16847000000000001</v>
      </c>
      <c r="C11392">
        <v>-6.8974999999999995E-2</v>
      </c>
    </row>
    <row r="11393" spans="1:3">
      <c r="A11393">
        <v>8.5237580000000008</v>
      </c>
      <c r="B11393">
        <v>-0.16920299999999999</v>
      </c>
      <c r="C11393">
        <v>-6.8232000000000001E-2</v>
      </c>
    </row>
    <row r="11394" spans="1:3">
      <c r="A11394">
        <v>8.5245069999999998</v>
      </c>
      <c r="B11394">
        <v>-0.16885700000000001</v>
      </c>
      <c r="C11394">
        <v>-6.8373000000000003E-2</v>
      </c>
    </row>
    <row r="11395" spans="1:3">
      <c r="A11395">
        <v>8.5252549999999996</v>
      </c>
      <c r="B11395">
        <v>-0.16823399999999999</v>
      </c>
      <c r="C11395">
        <v>-6.8439E-2</v>
      </c>
    </row>
    <row r="11396" spans="1:3">
      <c r="A11396">
        <v>8.5260049999999996</v>
      </c>
      <c r="B11396">
        <v>-0.16822100000000001</v>
      </c>
      <c r="C11396">
        <v>-6.7207000000000003E-2</v>
      </c>
    </row>
    <row r="11397" spans="1:3">
      <c r="A11397">
        <v>8.5267529999999994</v>
      </c>
      <c r="B11397">
        <v>-0.16772899999999999</v>
      </c>
      <c r="C11397">
        <v>-6.6871E-2</v>
      </c>
    </row>
    <row r="11398" spans="1:3">
      <c r="A11398">
        <v>8.5275020000000001</v>
      </c>
      <c r="B11398">
        <v>-0.166793</v>
      </c>
      <c r="C11398">
        <v>-6.7244999999999999E-2</v>
      </c>
    </row>
    <row r="11399" spans="1:3">
      <c r="A11399">
        <v>8.5282509999999991</v>
      </c>
      <c r="B11399">
        <v>-0.165932</v>
      </c>
      <c r="C11399">
        <v>-6.6791000000000003E-2</v>
      </c>
    </row>
    <row r="11400" spans="1:3">
      <c r="A11400">
        <v>8.5289990000000007</v>
      </c>
      <c r="B11400">
        <v>-0.16498099999999999</v>
      </c>
      <c r="C11400">
        <v>-6.6663E-2</v>
      </c>
    </row>
    <row r="11401" spans="1:3">
      <c r="A11401">
        <v>8.5297479999999997</v>
      </c>
      <c r="B11401">
        <v>-0.16412499999999999</v>
      </c>
      <c r="C11401">
        <v>-6.5806000000000003E-2</v>
      </c>
    </row>
    <row r="11402" spans="1:3">
      <c r="A11402">
        <v>8.5304970000000004</v>
      </c>
      <c r="B11402">
        <v>-0.16393099999999999</v>
      </c>
      <c r="C11402">
        <v>-6.4484E-2</v>
      </c>
    </row>
    <row r="11403" spans="1:3">
      <c r="A11403">
        <v>8.5312450000000002</v>
      </c>
      <c r="B11403">
        <v>-0.16315399999999999</v>
      </c>
      <c r="C11403">
        <v>-6.3163999999999998E-2</v>
      </c>
    </row>
    <row r="11404" spans="1:3">
      <c r="A11404">
        <v>8.5319939999999992</v>
      </c>
      <c r="B11404">
        <v>-0.16314699999999999</v>
      </c>
      <c r="C11404">
        <v>-6.2725000000000003E-2</v>
      </c>
    </row>
    <row r="11405" spans="1:3">
      <c r="A11405">
        <v>8.532743</v>
      </c>
      <c r="B11405">
        <v>-0.16356200000000001</v>
      </c>
      <c r="C11405">
        <v>-6.234E-2</v>
      </c>
    </row>
    <row r="11406" spans="1:3">
      <c r="A11406">
        <v>8.5334909999999997</v>
      </c>
      <c r="B11406">
        <v>-0.16345799999999999</v>
      </c>
      <c r="C11406">
        <v>-6.1940000000000002E-2</v>
      </c>
    </row>
    <row r="11407" spans="1:3">
      <c r="A11407">
        <v>8.5342400000000005</v>
      </c>
      <c r="B11407">
        <v>-0.16197800000000001</v>
      </c>
      <c r="C11407">
        <v>-6.1201999999999999E-2</v>
      </c>
    </row>
    <row r="11408" spans="1:3">
      <c r="A11408">
        <v>8.5349880000000002</v>
      </c>
      <c r="B11408">
        <v>-0.16071299999999999</v>
      </c>
      <c r="C11408">
        <v>-6.0232000000000001E-2</v>
      </c>
    </row>
    <row r="11409" spans="1:3">
      <c r="A11409">
        <v>8.5357369999999992</v>
      </c>
      <c r="B11409">
        <v>-0.160278</v>
      </c>
      <c r="C11409">
        <v>-5.9230999999999999E-2</v>
      </c>
    </row>
    <row r="11410" spans="1:3">
      <c r="A11410">
        <v>8.536486</v>
      </c>
      <c r="B11410">
        <v>-0.16036500000000001</v>
      </c>
      <c r="C11410">
        <v>-5.8527999999999997E-2</v>
      </c>
    </row>
    <row r="11411" spans="1:3">
      <c r="A11411">
        <v>8.5372339999999998</v>
      </c>
      <c r="B11411">
        <v>-0.160103</v>
      </c>
      <c r="C11411">
        <v>-5.8229000000000003E-2</v>
      </c>
    </row>
    <row r="11412" spans="1:3">
      <c r="A11412">
        <v>8.5379830000000005</v>
      </c>
      <c r="B11412">
        <v>-0.160578</v>
      </c>
      <c r="C11412">
        <v>-5.688E-2</v>
      </c>
    </row>
    <row r="11413" spans="1:3">
      <c r="A11413">
        <v>8.5387319999999995</v>
      </c>
      <c r="B11413">
        <v>-0.160359</v>
      </c>
      <c r="C11413">
        <v>-5.7119000000000003E-2</v>
      </c>
    </row>
    <row r="11414" spans="1:3">
      <c r="A11414">
        <v>8.5394799999999993</v>
      </c>
      <c r="B11414">
        <v>-0.15959999999999999</v>
      </c>
      <c r="C11414">
        <v>-5.6235E-2</v>
      </c>
    </row>
    <row r="11415" spans="1:3">
      <c r="A11415">
        <v>8.5402290000000001</v>
      </c>
      <c r="B11415">
        <v>-0.15976699999999999</v>
      </c>
      <c r="C11415">
        <v>-5.5773000000000003E-2</v>
      </c>
    </row>
    <row r="11416" spans="1:3">
      <c r="A11416">
        <v>8.5409769999999998</v>
      </c>
      <c r="B11416">
        <v>-0.159298</v>
      </c>
      <c r="C11416">
        <v>-5.6149999999999999E-2</v>
      </c>
    </row>
    <row r="11417" spans="1:3">
      <c r="A11417">
        <v>8.5417260000000006</v>
      </c>
      <c r="B11417">
        <v>-0.15920999999999999</v>
      </c>
      <c r="C11417">
        <v>-5.6556000000000002E-2</v>
      </c>
    </row>
    <row r="11418" spans="1:3">
      <c r="A11418">
        <v>8.5424749999999996</v>
      </c>
      <c r="B11418">
        <v>-0.15817700000000001</v>
      </c>
      <c r="C11418">
        <v>-5.6721000000000001E-2</v>
      </c>
    </row>
    <row r="11419" spans="1:3">
      <c r="A11419">
        <v>8.5432229999999993</v>
      </c>
      <c r="B11419">
        <v>-0.15783</v>
      </c>
      <c r="C11419">
        <v>-5.6128999999999998E-2</v>
      </c>
    </row>
    <row r="11420" spans="1:3">
      <c r="A11420">
        <v>8.5439720000000001</v>
      </c>
      <c r="B11420">
        <v>-0.157579</v>
      </c>
      <c r="C11420">
        <v>-5.6300000000000003E-2</v>
      </c>
    </row>
    <row r="11421" spans="1:3">
      <c r="A11421">
        <v>8.5447209999999991</v>
      </c>
      <c r="B11421">
        <v>-0.15736600000000001</v>
      </c>
      <c r="C11421">
        <v>-5.5959000000000002E-2</v>
      </c>
    </row>
    <row r="11422" spans="1:3">
      <c r="A11422">
        <v>8.5454699999999999</v>
      </c>
      <c r="B11422">
        <v>-0.157972</v>
      </c>
      <c r="C11422">
        <v>-5.6224000000000003E-2</v>
      </c>
    </row>
    <row r="11423" spans="1:3">
      <c r="A11423">
        <v>8.5462190000000007</v>
      </c>
      <c r="B11423">
        <v>-0.15829799999999999</v>
      </c>
      <c r="C11423">
        <v>-5.5187E-2</v>
      </c>
    </row>
    <row r="11424" spans="1:3">
      <c r="A11424">
        <v>8.5469679999999997</v>
      </c>
      <c r="B11424">
        <v>-0.158023</v>
      </c>
      <c r="C11424">
        <v>-5.5718999999999998E-2</v>
      </c>
    </row>
    <row r="11425" spans="1:3">
      <c r="A11425">
        <v>8.5477159999999994</v>
      </c>
      <c r="B11425">
        <v>-0.158662</v>
      </c>
      <c r="C11425">
        <v>-5.5675000000000002E-2</v>
      </c>
    </row>
    <row r="11426" spans="1:3">
      <c r="A11426">
        <v>8.5484650000000002</v>
      </c>
      <c r="B11426">
        <v>-0.156976</v>
      </c>
      <c r="C11426">
        <v>-5.5743000000000001E-2</v>
      </c>
    </row>
    <row r="11427" spans="1:3">
      <c r="A11427">
        <v>8.549213</v>
      </c>
      <c r="B11427">
        <v>-0.1573</v>
      </c>
      <c r="C11427">
        <v>-5.4837999999999998E-2</v>
      </c>
    </row>
    <row r="11428" spans="1:3">
      <c r="A11428">
        <v>8.5499620000000007</v>
      </c>
      <c r="B11428">
        <v>-0.15717999999999999</v>
      </c>
      <c r="C11428">
        <v>-5.4115999999999997E-2</v>
      </c>
    </row>
    <row r="11429" spans="1:3">
      <c r="A11429">
        <v>8.5507109999999997</v>
      </c>
      <c r="B11429">
        <v>-0.15725</v>
      </c>
      <c r="C11429">
        <v>-5.3834E-2</v>
      </c>
    </row>
    <row r="11430" spans="1:3">
      <c r="A11430">
        <v>8.5514589999999995</v>
      </c>
      <c r="B11430">
        <v>-0.156226</v>
      </c>
      <c r="C11430">
        <v>-5.3261000000000003E-2</v>
      </c>
    </row>
    <row r="11431" spans="1:3">
      <c r="A11431">
        <v>8.5522080000000003</v>
      </c>
      <c r="B11431">
        <v>-0.156606</v>
      </c>
      <c r="C11431">
        <v>-5.2741999999999997E-2</v>
      </c>
    </row>
    <row r="11432" spans="1:3">
      <c r="A11432">
        <v>8.5529569999999993</v>
      </c>
      <c r="B11432">
        <v>-0.15718599999999999</v>
      </c>
      <c r="C11432">
        <v>-5.2437999999999999E-2</v>
      </c>
    </row>
    <row r="11433" spans="1:3">
      <c r="A11433">
        <v>8.5537050000000008</v>
      </c>
      <c r="B11433">
        <v>-0.15731000000000001</v>
      </c>
      <c r="C11433">
        <v>-5.2228999999999998E-2</v>
      </c>
    </row>
    <row r="11434" spans="1:3">
      <c r="A11434">
        <v>8.5544539999999998</v>
      </c>
      <c r="B11434">
        <v>-0.157385</v>
      </c>
      <c r="C11434">
        <v>-5.2060000000000002E-2</v>
      </c>
    </row>
    <row r="11435" spans="1:3">
      <c r="A11435">
        <v>8.5552019999999995</v>
      </c>
      <c r="B11435">
        <v>-0.15762300000000001</v>
      </c>
      <c r="C11435">
        <v>-5.2209999999999999E-2</v>
      </c>
    </row>
    <row r="11436" spans="1:3">
      <c r="A11436">
        <v>8.5559510000000003</v>
      </c>
      <c r="B11436">
        <v>-0.15579899999999999</v>
      </c>
      <c r="C11436">
        <v>-5.1958999999999998E-2</v>
      </c>
    </row>
    <row r="11437" spans="1:3">
      <c r="A11437">
        <v>8.5566999999999993</v>
      </c>
      <c r="B11437">
        <v>-0.15579200000000001</v>
      </c>
      <c r="C11437">
        <v>-5.1104999999999998E-2</v>
      </c>
    </row>
    <row r="11438" spans="1:3">
      <c r="A11438">
        <v>8.5574480000000008</v>
      </c>
      <c r="B11438">
        <v>-0.15562799999999999</v>
      </c>
      <c r="C11438">
        <v>-5.0448E-2</v>
      </c>
    </row>
    <row r="11439" spans="1:3">
      <c r="A11439">
        <v>8.5581969999999998</v>
      </c>
      <c r="B11439">
        <v>-0.15476300000000001</v>
      </c>
      <c r="C11439">
        <v>-5.0313999999999998E-2</v>
      </c>
    </row>
    <row r="11440" spans="1:3">
      <c r="A11440">
        <v>8.5589460000000006</v>
      </c>
      <c r="B11440">
        <v>-0.154777</v>
      </c>
      <c r="C11440">
        <v>-5.0096000000000002E-2</v>
      </c>
    </row>
    <row r="11441" spans="1:3">
      <c r="A11441">
        <v>8.5596940000000004</v>
      </c>
      <c r="B11441">
        <v>-0.15391299999999999</v>
      </c>
      <c r="C11441">
        <v>-5.0068000000000001E-2</v>
      </c>
    </row>
    <row r="11442" spans="1:3">
      <c r="A11442">
        <v>8.5604429999999994</v>
      </c>
      <c r="B11442">
        <v>-0.15364</v>
      </c>
      <c r="C11442">
        <v>-4.9582000000000001E-2</v>
      </c>
    </row>
    <row r="11443" spans="1:3">
      <c r="A11443">
        <v>8.5611920000000001</v>
      </c>
      <c r="B11443">
        <v>-0.15304300000000001</v>
      </c>
      <c r="C11443">
        <v>-4.9959999999999997E-2</v>
      </c>
    </row>
    <row r="11444" spans="1:3">
      <c r="A11444">
        <v>8.5619399999999999</v>
      </c>
      <c r="B11444">
        <v>-0.153696</v>
      </c>
      <c r="C11444">
        <v>-4.9279000000000003E-2</v>
      </c>
    </row>
    <row r="11445" spans="1:3">
      <c r="A11445">
        <v>8.5626890000000007</v>
      </c>
      <c r="B11445">
        <v>-0.15278800000000001</v>
      </c>
      <c r="C11445">
        <v>-4.9359E-2</v>
      </c>
    </row>
    <row r="11446" spans="1:3">
      <c r="A11446">
        <v>8.5634370000000004</v>
      </c>
      <c r="B11446">
        <v>-0.152249</v>
      </c>
      <c r="C11446">
        <v>-4.9856999999999999E-2</v>
      </c>
    </row>
    <row r="11447" spans="1:3">
      <c r="A11447">
        <v>8.5641870000000004</v>
      </c>
      <c r="B11447">
        <v>-0.15167900000000001</v>
      </c>
      <c r="C11447">
        <v>-4.9292999999999997E-2</v>
      </c>
    </row>
    <row r="11448" spans="1:3">
      <c r="A11448">
        <v>8.5649359999999994</v>
      </c>
      <c r="B11448">
        <v>-0.15224699999999999</v>
      </c>
      <c r="C11448">
        <v>-4.9202999999999997E-2</v>
      </c>
    </row>
    <row r="11449" spans="1:3">
      <c r="A11449">
        <v>8.5656839999999992</v>
      </c>
      <c r="B11449">
        <v>-0.15232299999999999</v>
      </c>
      <c r="C11449">
        <v>-4.8696999999999997E-2</v>
      </c>
    </row>
    <row r="11450" spans="1:3">
      <c r="A11450">
        <v>8.566433</v>
      </c>
      <c r="B11450">
        <v>-0.152499</v>
      </c>
      <c r="C11450">
        <v>-4.7233999999999998E-2</v>
      </c>
    </row>
    <row r="11451" spans="1:3">
      <c r="A11451">
        <v>8.5671820000000007</v>
      </c>
      <c r="B11451">
        <v>-0.15352399999999999</v>
      </c>
      <c r="C11451">
        <v>-4.6822000000000003E-2</v>
      </c>
    </row>
    <row r="11452" spans="1:3">
      <c r="A11452">
        <v>8.5679300000000005</v>
      </c>
      <c r="B11452">
        <v>-0.153059</v>
      </c>
      <c r="C11452">
        <v>-4.6604E-2</v>
      </c>
    </row>
    <row r="11453" spans="1:3">
      <c r="A11453">
        <v>8.5686789999999995</v>
      </c>
      <c r="B11453">
        <v>-0.154415</v>
      </c>
      <c r="C11453">
        <v>-4.6873999999999999E-2</v>
      </c>
    </row>
    <row r="11454" spans="1:3">
      <c r="A11454">
        <v>8.5694269999999992</v>
      </c>
      <c r="B11454">
        <v>-0.153472</v>
      </c>
      <c r="C11454">
        <v>-4.6453000000000001E-2</v>
      </c>
    </row>
    <row r="11455" spans="1:3">
      <c r="A11455">
        <v>8.570176</v>
      </c>
      <c r="B11455">
        <v>-0.152866</v>
      </c>
      <c r="C11455">
        <v>-4.6358999999999997E-2</v>
      </c>
    </row>
    <row r="11456" spans="1:3">
      <c r="A11456">
        <v>8.5709250000000008</v>
      </c>
      <c r="B11456">
        <v>-0.15243799999999999</v>
      </c>
      <c r="C11456">
        <v>-4.5675E-2</v>
      </c>
    </row>
    <row r="11457" spans="1:3">
      <c r="A11457">
        <v>8.5716730000000005</v>
      </c>
      <c r="B11457">
        <v>-0.152725</v>
      </c>
      <c r="C11457">
        <v>-4.6300000000000001E-2</v>
      </c>
    </row>
    <row r="11458" spans="1:3">
      <c r="A11458">
        <v>8.5724219999999995</v>
      </c>
      <c r="B11458">
        <v>-0.152476</v>
      </c>
      <c r="C11458">
        <v>-4.6146E-2</v>
      </c>
    </row>
    <row r="11459" spans="1:3">
      <c r="A11459">
        <v>8.5731710000000003</v>
      </c>
      <c r="B11459">
        <v>-0.152833</v>
      </c>
      <c r="C11459">
        <v>-4.5851000000000003E-2</v>
      </c>
    </row>
    <row r="11460" spans="1:3">
      <c r="A11460">
        <v>8.5739190000000001</v>
      </c>
      <c r="B11460">
        <v>-0.15189800000000001</v>
      </c>
      <c r="C11460">
        <v>-4.5156000000000002E-2</v>
      </c>
    </row>
    <row r="11461" spans="1:3">
      <c r="A11461">
        <v>8.5746680000000008</v>
      </c>
      <c r="B11461">
        <v>-0.15177399999999999</v>
      </c>
      <c r="C11461">
        <v>-4.3898E-2</v>
      </c>
    </row>
    <row r="11462" spans="1:3">
      <c r="A11462">
        <v>8.5754169999999998</v>
      </c>
      <c r="B11462">
        <v>-0.15108199999999999</v>
      </c>
      <c r="C11462">
        <v>-4.3798999999999998E-2</v>
      </c>
    </row>
    <row r="11463" spans="1:3">
      <c r="A11463">
        <v>8.5761649999999996</v>
      </c>
      <c r="B11463">
        <v>-0.15079799999999999</v>
      </c>
      <c r="C11463">
        <v>-4.3818999999999997E-2</v>
      </c>
    </row>
    <row r="11464" spans="1:3">
      <c r="A11464">
        <v>8.5769140000000004</v>
      </c>
      <c r="B11464">
        <v>-0.150258</v>
      </c>
      <c r="C11464">
        <v>-4.3461E-2</v>
      </c>
    </row>
    <row r="11465" spans="1:3">
      <c r="A11465">
        <v>8.5776620000000001</v>
      </c>
      <c r="B11465">
        <v>-0.14917800000000001</v>
      </c>
      <c r="C11465">
        <v>-4.2854000000000003E-2</v>
      </c>
    </row>
    <row r="11466" spans="1:3">
      <c r="A11466">
        <v>8.5784109999999991</v>
      </c>
      <c r="B11466">
        <v>-0.14999299999999999</v>
      </c>
      <c r="C11466">
        <v>-4.2410999999999997E-2</v>
      </c>
    </row>
    <row r="11467" spans="1:3">
      <c r="A11467">
        <v>8.5791599999999999</v>
      </c>
      <c r="B11467">
        <v>-0.14954300000000001</v>
      </c>
      <c r="C11467">
        <v>-4.1764999999999997E-2</v>
      </c>
    </row>
    <row r="11468" spans="1:3">
      <c r="A11468">
        <v>8.5799079999999996</v>
      </c>
      <c r="B11468">
        <v>-0.149197</v>
      </c>
      <c r="C11468">
        <v>-4.1099999999999998E-2</v>
      </c>
    </row>
    <row r="11469" spans="1:3">
      <c r="A11469">
        <v>8.5806570000000004</v>
      </c>
      <c r="B11469">
        <v>-0.147948</v>
      </c>
      <c r="C11469">
        <v>-4.1134999999999998E-2</v>
      </c>
    </row>
    <row r="11470" spans="1:3">
      <c r="A11470">
        <v>8.5814059999999994</v>
      </c>
      <c r="B11470">
        <v>-0.14852399999999999</v>
      </c>
      <c r="C11470">
        <v>-4.0814000000000003E-2</v>
      </c>
    </row>
    <row r="11471" spans="1:3">
      <c r="A11471">
        <v>8.5821539999999992</v>
      </c>
      <c r="B11471">
        <v>-0.14957799999999999</v>
      </c>
      <c r="C11471">
        <v>-4.0018999999999999E-2</v>
      </c>
    </row>
    <row r="11472" spans="1:3">
      <c r="A11472">
        <v>8.5829029999999999</v>
      </c>
      <c r="B11472">
        <v>-0.148699</v>
      </c>
      <c r="C11472">
        <v>-3.9465E-2</v>
      </c>
    </row>
    <row r="11473" spans="1:3">
      <c r="A11473">
        <v>8.5836520000000007</v>
      </c>
      <c r="B11473">
        <v>-0.14829400000000001</v>
      </c>
      <c r="C11473">
        <v>-3.9661000000000002E-2</v>
      </c>
    </row>
    <row r="11474" spans="1:3">
      <c r="A11474">
        <v>8.5844009999999997</v>
      </c>
      <c r="B11474">
        <v>-0.147206</v>
      </c>
      <c r="C11474">
        <v>-3.9009000000000002E-2</v>
      </c>
    </row>
    <row r="11475" spans="1:3">
      <c r="A11475">
        <v>8.5851500000000005</v>
      </c>
      <c r="B11475">
        <v>-0.145761</v>
      </c>
      <c r="C11475">
        <v>-3.7859999999999998E-2</v>
      </c>
    </row>
    <row r="11476" spans="1:3">
      <c r="A11476">
        <v>8.5858980000000003</v>
      </c>
      <c r="B11476">
        <v>-0.146874</v>
      </c>
      <c r="C11476">
        <v>-3.7171999999999997E-2</v>
      </c>
    </row>
    <row r="11477" spans="1:3">
      <c r="A11477">
        <v>8.5866469999999993</v>
      </c>
      <c r="B11477">
        <v>-0.146618</v>
      </c>
      <c r="C11477">
        <v>-3.7378000000000002E-2</v>
      </c>
    </row>
    <row r="11478" spans="1:3">
      <c r="A11478">
        <v>8.587396</v>
      </c>
      <c r="B11478">
        <v>-0.146177</v>
      </c>
      <c r="C11478">
        <v>-3.6408000000000003E-2</v>
      </c>
    </row>
    <row r="11479" spans="1:3">
      <c r="A11479">
        <v>8.5881439999999998</v>
      </c>
      <c r="B11479">
        <v>-0.14644499999999999</v>
      </c>
      <c r="C11479">
        <v>-3.5560000000000001E-2</v>
      </c>
    </row>
    <row r="11480" spans="1:3">
      <c r="A11480">
        <v>8.5888930000000006</v>
      </c>
      <c r="B11480">
        <v>-0.14688399999999999</v>
      </c>
      <c r="C11480">
        <v>-3.4317E-2</v>
      </c>
    </row>
    <row r="11481" spans="1:3">
      <c r="A11481">
        <v>8.5896419999999996</v>
      </c>
      <c r="B11481">
        <v>-0.147616</v>
      </c>
      <c r="C11481">
        <v>-3.3658E-2</v>
      </c>
    </row>
    <row r="11482" spans="1:3">
      <c r="A11482">
        <v>8.5903899999999993</v>
      </c>
      <c r="B11482">
        <v>-0.14730499999999999</v>
      </c>
      <c r="C11482">
        <v>-3.2814999999999997E-2</v>
      </c>
    </row>
    <row r="11483" spans="1:3">
      <c r="A11483">
        <v>8.5911390000000001</v>
      </c>
      <c r="B11483">
        <v>-0.14732600000000001</v>
      </c>
      <c r="C11483">
        <v>-3.2723000000000002E-2</v>
      </c>
    </row>
    <row r="11484" spans="1:3">
      <c r="A11484">
        <v>8.5918869999999998</v>
      </c>
      <c r="B11484">
        <v>-0.147198</v>
      </c>
      <c r="C11484">
        <v>-3.3283E-2</v>
      </c>
    </row>
    <row r="11485" spans="1:3">
      <c r="A11485">
        <v>8.5926360000000006</v>
      </c>
      <c r="B11485">
        <v>-0.148006</v>
      </c>
      <c r="C11485">
        <v>-3.3047E-2</v>
      </c>
    </row>
    <row r="11486" spans="1:3">
      <c r="A11486">
        <v>8.5933849999999996</v>
      </c>
      <c r="B11486">
        <v>-0.148284</v>
      </c>
      <c r="C11486">
        <v>-3.2062E-2</v>
      </c>
    </row>
    <row r="11487" spans="1:3">
      <c r="A11487">
        <v>8.5941329999999994</v>
      </c>
      <c r="B11487">
        <v>-0.148946</v>
      </c>
      <c r="C11487">
        <v>-3.0977000000000001E-2</v>
      </c>
    </row>
    <row r="11488" spans="1:3">
      <c r="A11488">
        <v>8.5948820000000001</v>
      </c>
      <c r="B11488">
        <v>-0.14841199999999999</v>
      </c>
      <c r="C11488">
        <v>-3.0318000000000001E-2</v>
      </c>
    </row>
    <row r="11489" spans="1:3">
      <c r="A11489">
        <v>8.5956309999999991</v>
      </c>
      <c r="B11489">
        <v>-0.14902299999999999</v>
      </c>
      <c r="C11489">
        <v>-3.0435E-2</v>
      </c>
    </row>
    <row r="11490" spans="1:3">
      <c r="A11490">
        <v>8.5963790000000007</v>
      </c>
      <c r="B11490">
        <v>-0.14865</v>
      </c>
      <c r="C11490">
        <v>-2.9610000000000001E-2</v>
      </c>
    </row>
    <row r="11491" spans="1:3">
      <c r="A11491">
        <v>8.5971279999999997</v>
      </c>
      <c r="B11491">
        <v>-0.14829800000000001</v>
      </c>
      <c r="C11491">
        <v>-2.8233999999999999E-2</v>
      </c>
    </row>
    <row r="11492" spans="1:3">
      <c r="A11492">
        <v>8.5978770000000004</v>
      </c>
      <c r="B11492">
        <v>-0.14849300000000001</v>
      </c>
      <c r="C11492">
        <v>-2.7592999999999999E-2</v>
      </c>
    </row>
    <row r="11493" spans="1:3">
      <c r="A11493">
        <v>8.5986250000000002</v>
      </c>
      <c r="B11493">
        <v>-0.14943000000000001</v>
      </c>
      <c r="C11493">
        <v>-2.6487E-2</v>
      </c>
    </row>
    <row r="11494" spans="1:3">
      <c r="A11494">
        <v>8.5993739999999992</v>
      </c>
      <c r="B11494">
        <v>-0.14979500000000001</v>
      </c>
      <c r="C11494">
        <v>-2.6698E-2</v>
      </c>
    </row>
    <row r="11495" spans="1:3">
      <c r="A11495">
        <v>8.6001220000000007</v>
      </c>
      <c r="B11495">
        <v>-0.14970600000000001</v>
      </c>
      <c r="C11495">
        <v>-2.5309000000000002E-2</v>
      </c>
    </row>
    <row r="11496" spans="1:3">
      <c r="A11496">
        <v>8.6008709999999997</v>
      </c>
      <c r="B11496">
        <v>-0.14990800000000001</v>
      </c>
      <c r="C11496">
        <v>-2.5371999999999999E-2</v>
      </c>
    </row>
    <row r="11497" spans="1:3">
      <c r="A11497">
        <v>8.6016200000000005</v>
      </c>
      <c r="B11497">
        <v>-0.149372</v>
      </c>
      <c r="C11497">
        <v>-2.5453E-2</v>
      </c>
    </row>
    <row r="11498" spans="1:3">
      <c r="A11498">
        <v>8.6023680000000002</v>
      </c>
      <c r="B11498">
        <v>-0.14859700000000001</v>
      </c>
      <c r="C11498">
        <v>-2.4046000000000001E-2</v>
      </c>
    </row>
    <row r="11499" spans="1:3">
      <c r="A11499">
        <v>8.6031180000000003</v>
      </c>
      <c r="B11499">
        <v>-0.14879100000000001</v>
      </c>
      <c r="C11499">
        <v>-2.4154999999999999E-2</v>
      </c>
    </row>
    <row r="11500" spans="1:3">
      <c r="A11500">
        <v>8.6038669999999993</v>
      </c>
      <c r="B11500">
        <v>-0.148619</v>
      </c>
      <c r="C11500">
        <v>-2.4901E-2</v>
      </c>
    </row>
    <row r="11501" spans="1:3">
      <c r="A11501">
        <v>8.6046150000000008</v>
      </c>
      <c r="B11501">
        <v>-0.14835000000000001</v>
      </c>
      <c r="C11501">
        <v>-2.5600999999999999E-2</v>
      </c>
    </row>
    <row r="11502" spans="1:3">
      <c r="A11502">
        <v>8.6053639999999998</v>
      </c>
      <c r="B11502">
        <v>-0.14788999999999999</v>
      </c>
      <c r="C11502">
        <v>-2.528E-2</v>
      </c>
    </row>
    <row r="11503" spans="1:3">
      <c r="A11503">
        <v>8.6061119999999995</v>
      </c>
      <c r="B11503">
        <v>-0.14685999999999999</v>
      </c>
      <c r="C11503">
        <v>-2.3761999999999998E-2</v>
      </c>
    </row>
    <row r="11504" spans="1:3">
      <c r="A11504">
        <v>8.6068610000000003</v>
      </c>
      <c r="B11504">
        <v>-0.14737900000000001</v>
      </c>
      <c r="C11504">
        <v>-2.2457000000000001E-2</v>
      </c>
    </row>
    <row r="11505" spans="1:3">
      <c r="A11505">
        <v>8.6076099999999993</v>
      </c>
      <c r="B11505">
        <v>-0.14632500000000001</v>
      </c>
      <c r="C11505">
        <v>-2.2241E-2</v>
      </c>
    </row>
    <row r="11506" spans="1:3">
      <c r="A11506">
        <v>8.6083580000000008</v>
      </c>
      <c r="B11506">
        <v>-0.14543700000000001</v>
      </c>
      <c r="C11506">
        <v>-2.2866999999999998E-2</v>
      </c>
    </row>
    <row r="11507" spans="1:3">
      <c r="A11507">
        <v>8.6091069999999998</v>
      </c>
      <c r="B11507">
        <v>-0.14494299999999999</v>
      </c>
      <c r="C11507">
        <v>-2.2921E-2</v>
      </c>
    </row>
    <row r="11508" spans="1:3">
      <c r="A11508">
        <v>8.6098560000000006</v>
      </c>
      <c r="B11508">
        <v>-0.14554300000000001</v>
      </c>
      <c r="C11508">
        <v>-2.2474000000000001E-2</v>
      </c>
    </row>
    <row r="11509" spans="1:3">
      <c r="A11509">
        <v>8.6106040000000004</v>
      </c>
      <c r="B11509">
        <v>-0.14566999999999999</v>
      </c>
      <c r="C11509">
        <v>-2.2460999999999998E-2</v>
      </c>
    </row>
    <row r="11510" spans="1:3">
      <c r="A11510">
        <v>8.6113529999999994</v>
      </c>
      <c r="B11510">
        <v>-0.14588400000000001</v>
      </c>
      <c r="C11510">
        <v>-2.3387999999999999E-2</v>
      </c>
    </row>
    <row r="11511" spans="1:3">
      <c r="A11511">
        <v>8.6121020000000001</v>
      </c>
      <c r="B11511">
        <v>-0.145007</v>
      </c>
      <c r="C11511">
        <v>-2.4454E-2</v>
      </c>
    </row>
    <row r="11512" spans="1:3">
      <c r="A11512">
        <v>8.6128499999999999</v>
      </c>
      <c r="B11512">
        <v>-0.14474000000000001</v>
      </c>
      <c r="C11512">
        <v>-2.4850000000000001E-2</v>
      </c>
    </row>
    <row r="11513" spans="1:3">
      <c r="A11513">
        <v>8.6135990000000007</v>
      </c>
      <c r="B11513">
        <v>-0.14404800000000001</v>
      </c>
      <c r="C11513">
        <v>-2.426E-2</v>
      </c>
    </row>
    <row r="11514" spans="1:3">
      <c r="A11514">
        <v>8.6143470000000004</v>
      </c>
      <c r="B11514">
        <v>-0.143154</v>
      </c>
      <c r="C11514">
        <v>-2.3538E-2</v>
      </c>
    </row>
    <row r="11515" spans="1:3">
      <c r="A11515">
        <v>8.6150959999999994</v>
      </c>
      <c r="B11515">
        <v>-0.14416200000000001</v>
      </c>
      <c r="C11515">
        <v>-2.3557999999999999E-2</v>
      </c>
    </row>
    <row r="11516" spans="1:3">
      <c r="A11516">
        <v>8.6158450000000002</v>
      </c>
      <c r="B11516">
        <v>-0.14382500000000001</v>
      </c>
      <c r="C11516">
        <v>-2.3008000000000001E-2</v>
      </c>
    </row>
    <row r="11517" spans="1:3">
      <c r="A11517">
        <v>8.6165929999999999</v>
      </c>
      <c r="B11517">
        <v>-0.14336599999999999</v>
      </c>
      <c r="C11517">
        <v>-2.2034000000000002E-2</v>
      </c>
    </row>
    <row r="11518" spans="1:3">
      <c r="A11518">
        <v>8.6173420000000007</v>
      </c>
      <c r="B11518">
        <v>-0.14457400000000001</v>
      </c>
      <c r="C11518">
        <v>-2.1842E-2</v>
      </c>
    </row>
    <row r="11519" spans="1:3">
      <c r="A11519">
        <v>8.6180909999999997</v>
      </c>
      <c r="B11519">
        <v>-0.147039</v>
      </c>
      <c r="C11519">
        <v>-2.1309999999999999E-2</v>
      </c>
    </row>
    <row r="11520" spans="1:3">
      <c r="A11520">
        <v>8.6188389999999995</v>
      </c>
      <c r="B11520">
        <v>-0.14688399999999999</v>
      </c>
      <c r="C11520">
        <v>-2.0971E-2</v>
      </c>
    </row>
    <row r="11521" spans="1:3">
      <c r="A11521">
        <v>8.6195880000000002</v>
      </c>
      <c r="B11521">
        <v>-0.146033</v>
      </c>
      <c r="C11521">
        <v>-2.0528999999999999E-2</v>
      </c>
    </row>
    <row r="11522" spans="1:3">
      <c r="A11522">
        <v>8.6203369999999993</v>
      </c>
      <c r="B11522">
        <v>-0.144568</v>
      </c>
      <c r="C11522">
        <v>-1.9708E-2</v>
      </c>
    </row>
    <row r="11523" spans="1:3">
      <c r="A11523">
        <v>8.6210850000000008</v>
      </c>
      <c r="B11523">
        <v>-0.14365600000000001</v>
      </c>
      <c r="C11523">
        <v>-1.9064999999999999E-2</v>
      </c>
    </row>
    <row r="11524" spans="1:3">
      <c r="A11524">
        <v>8.6218339999999998</v>
      </c>
      <c r="B11524">
        <v>-0.144402</v>
      </c>
      <c r="C11524">
        <v>-1.8440000000000002E-2</v>
      </c>
    </row>
    <row r="11525" spans="1:3">
      <c r="A11525">
        <v>8.6225830000000006</v>
      </c>
      <c r="B11525">
        <v>-0.14505199999999999</v>
      </c>
      <c r="C11525">
        <v>-1.8071E-2</v>
      </c>
    </row>
    <row r="11526" spans="1:3">
      <c r="A11526">
        <v>8.6233319999999996</v>
      </c>
      <c r="B11526">
        <v>-0.14350399999999999</v>
      </c>
      <c r="C11526">
        <v>-1.8452E-2</v>
      </c>
    </row>
    <row r="11527" spans="1:3">
      <c r="A11527">
        <v>8.6240810000000003</v>
      </c>
      <c r="B11527">
        <v>-0.14324000000000001</v>
      </c>
      <c r="C11527">
        <v>-1.8152000000000001E-2</v>
      </c>
    </row>
    <row r="11528" spans="1:3">
      <c r="A11528">
        <v>8.6248290000000001</v>
      </c>
      <c r="B11528">
        <v>-0.143903</v>
      </c>
      <c r="C11528">
        <v>-1.7902999999999999E-2</v>
      </c>
    </row>
    <row r="11529" spans="1:3">
      <c r="A11529">
        <v>8.6255780000000009</v>
      </c>
      <c r="B11529">
        <v>-0.14280300000000001</v>
      </c>
      <c r="C11529">
        <v>-1.7538000000000002E-2</v>
      </c>
    </row>
    <row r="11530" spans="1:3">
      <c r="A11530">
        <v>8.6263269999999999</v>
      </c>
      <c r="B11530">
        <v>-0.14235</v>
      </c>
      <c r="C11530">
        <v>-1.7461999999999998E-2</v>
      </c>
    </row>
    <row r="11531" spans="1:3">
      <c r="A11531">
        <v>8.6270749999999996</v>
      </c>
      <c r="B11531">
        <v>-0.14179600000000001</v>
      </c>
      <c r="C11531">
        <v>-1.7006E-2</v>
      </c>
    </row>
    <row r="11532" spans="1:3">
      <c r="A11532">
        <v>8.6278240000000004</v>
      </c>
      <c r="B11532">
        <v>-0.14239599999999999</v>
      </c>
      <c r="C11532">
        <v>-1.6317000000000002E-2</v>
      </c>
    </row>
    <row r="11533" spans="1:3">
      <c r="A11533">
        <v>8.6285720000000001</v>
      </c>
      <c r="B11533">
        <v>-0.14294000000000001</v>
      </c>
      <c r="C11533">
        <v>-1.6095000000000002E-2</v>
      </c>
    </row>
    <row r="11534" spans="1:3">
      <c r="A11534">
        <v>8.6293209999999991</v>
      </c>
      <c r="B11534">
        <v>-0.143626</v>
      </c>
      <c r="C11534">
        <v>-1.5547E-2</v>
      </c>
    </row>
    <row r="11535" spans="1:3">
      <c r="A11535">
        <v>8.6300699999999999</v>
      </c>
      <c r="B11535">
        <v>-0.14374700000000001</v>
      </c>
      <c r="C11535">
        <v>-1.5851000000000001E-2</v>
      </c>
    </row>
    <row r="11536" spans="1:3">
      <c r="A11536">
        <v>8.6308179999999997</v>
      </c>
      <c r="B11536">
        <v>-0.14338799999999999</v>
      </c>
      <c r="C11536">
        <v>-1.5646E-2</v>
      </c>
    </row>
    <row r="11537" spans="1:3">
      <c r="A11537">
        <v>8.6315670000000004</v>
      </c>
      <c r="B11537">
        <v>-0.14244899999999999</v>
      </c>
      <c r="C11537">
        <v>-1.5625E-2</v>
      </c>
    </row>
    <row r="11538" spans="1:3">
      <c r="A11538">
        <v>8.6323159999999994</v>
      </c>
      <c r="B11538">
        <v>-0.14194300000000001</v>
      </c>
      <c r="C11538">
        <v>-1.5675999999999999E-2</v>
      </c>
    </row>
    <row r="11539" spans="1:3">
      <c r="A11539">
        <v>8.6330639999999992</v>
      </c>
      <c r="B11539">
        <v>-0.140823</v>
      </c>
      <c r="C11539">
        <v>-1.5713999999999999E-2</v>
      </c>
    </row>
    <row r="11540" spans="1:3">
      <c r="A11540">
        <v>8.633813</v>
      </c>
      <c r="B11540">
        <v>-0.14122499999999999</v>
      </c>
      <c r="C11540">
        <v>-1.5956999999999999E-2</v>
      </c>
    </row>
    <row r="11541" spans="1:3">
      <c r="A11541">
        <v>8.6345620000000007</v>
      </c>
      <c r="B11541">
        <v>-0.14153199999999999</v>
      </c>
      <c r="C11541">
        <v>-1.6348999999999999E-2</v>
      </c>
    </row>
    <row r="11542" spans="1:3">
      <c r="A11542">
        <v>8.6353100000000005</v>
      </c>
      <c r="B11542">
        <v>-0.14257</v>
      </c>
      <c r="C11542">
        <v>-1.6508999999999999E-2</v>
      </c>
    </row>
    <row r="11543" spans="1:3">
      <c r="A11543">
        <v>8.6360589999999995</v>
      </c>
      <c r="B11543">
        <v>-0.141764</v>
      </c>
      <c r="C11543">
        <v>-1.6175999999999999E-2</v>
      </c>
    </row>
    <row r="11544" spans="1:3">
      <c r="A11544">
        <v>8.6368069999999992</v>
      </c>
      <c r="B11544">
        <v>-0.14103599999999999</v>
      </c>
      <c r="C11544">
        <v>-1.5584000000000001E-2</v>
      </c>
    </row>
    <row r="11545" spans="1:3">
      <c r="A11545">
        <v>8.637556</v>
      </c>
      <c r="B11545">
        <v>-0.14144100000000001</v>
      </c>
      <c r="C11545">
        <v>-1.6226999999999998E-2</v>
      </c>
    </row>
    <row r="11546" spans="1:3">
      <c r="A11546">
        <v>8.6383050000000008</v>
      </c>
      <c r="B11546">
        <v>-0.14071700000000001</v>
      </c>
      <c r="C11546">
        <v>-1.6327000000000001E-2</v>
      </c>
    </row>
    <row r="11547" spans="1:3">
      <c r="A11547">
        <v>8.6390530000000005</v>
      </c>
      <c r="B11547">
        <v>-0.141675</v>
      </c>
      <c r="C11547">
        <v>-1.5886999999999998E-2</v>
      </c>
    </row>
    <row r="11548" spans="1:3">
      <c r="A11548">
        <v>8.6398019999999995</v>
      </c>
      <c r="B11548">
        <v>-0.14230499999999999</v>
      </c>
      <c r="C11548">
        <v>-1.5767E-2</v>
      </c>
    </row>
    <row r="11549" spans="1:3">
      <c r="A11549">
        <v>8.6405510000000003</v>
      </c>
      <c r="B11549">
        <v>-0.141873</v>
      </c>
      <c r="C11549">
        <v>-1.494E-2</v>
      </c>
    </row>
    <row r="11550" spans="1:3">
      <c r="A11550">
        <v>8.6412990000000001</v>
      </c>
      <c r="B11550">
        <v>-0.141567</v>
      </c>
      <c r="C11550">
        <v>-1.3964000000000001E-2</v>
      </c>
    </row>
    <row r="11551" spans="1:3">
      <c r="A11551">
        <v>8.6420490000000001</v>
      </c>
      <c r="B11551">
        <v>-0.14016899999999999</v>
      </c>
      <c r="C11551">
        <v>-1.3485E-2</v>
      </c>
    </row>
    <row r="11552" spans="1:3">
      <c r="A11552">
        <v>8.6427969999999998</v>
      </c>
      <c r="B11552">
        <v>-0.139547</v>
      </c>
      <c r="C11552">
        <v>-1.3786E-2</v>
      </c>
    </row>
    <row r="11553" spans="1:3">
      <c r="A11553">
        <v>8.6435460000000006</v>
      </c>
      <c r="B11553">
        <v>-0.139124</v>
      </c>
      <c r="C11553">
        <v>-1.4399E-2</v>
      </c>
    </row>
    <row r="11554" spans="1:3">
      <c r="A11554">
        <v>8.6442949999999996</v>
      </c>
      <c r="B11554">
        <v>-0.13839499999999999</v>
      </c>
      <c r="C11554">
        <v>-1.4874E-2</v>
      </c>
    </row>
    <row r="11555" spans="1:3">
      <c r="A11555">
        <v>8.6450429999999994</v>
      </c>
      <c r="B11555">
        <v>-0.139184</v>
      </c>
      <c r="C11555">
        <v>-1.3623E-2</v>
      </c>
    </row>
    <row r="11556" spans="1:3">
      <c r="A11556">
        <v>8.6457920000000001</v>
      </c>
      <c r="B11556">
        <v>-0.139073</v>
      </c>
      <c r="C11556">
        <v>-1.1766E-2</v>
      </c>
    </row>
    <row r="11557" spans="1:3">
      <c r="A11557">
        <v>8.6465409999999991</v>
      </c>
      <c r="B11557">
        <v>-0.138019</v>
      </c>
      <c r="C11557">
        <v>-1.0111999999999999E-2</v>
      </c>
    </row>
    <row r="11558" spans="1:3">
      <c r="A11558">
        <v>8.6472890000000007</v>
      </c>
      <c r="B11558">
        <v>-0.13671800000000001</v>
      </c>
      <c r="C11558">
        <v>-1.0177E-2</v>
      </c>
    </row>
    <row r="11559" spans="1:3">
      <c r="A11559">
        <v>8.6480379999999997</v>
      </c>
      <c r="B11559">
        <v>-0.136403</v>
      </c>
      <c r="C11559">
        <v>-1.0078E-2</v>
      </c>
    </row>
    <row r="11560" spans="1:3">
      <c r="A11560">
        <v>8.6487870000000004</v>
      </c>
      <c r="B11560">
        <v>-0.135462</v>
      </c>
      <c r="C11560">
        <v>-8.6599999999999993E-3</v>
      </c>
    </row>
    <row r="11561" spans="1:3">
      <c r="A11561">
        <v>8.6495350000000002</v>
      </c>
      <c r="B11561">
        <v>-0.13688500000000001</v>
      </c>
      <c r="C11561">
        <v>-7.9670000000000001E-3</v>
      </c>
    </row>
    <row r="11562" spans="1:3">
      <c r="A11562">
        <v>8.6502839999999992</v>
      </c>
      <c r="B11562">
        <v>-0.13670299999999999</v>
      </c>
      <c r="C11562">
        <v>-7.0320000000000001E-3</v>
      </c>
    </row>
    <row r="11563" spans="1:3">
      <c r="A11563">
        <v>8.6510320000000007</v>
      </c>
      <c r="B11563">
        <v>-0.13739399999999999</v>
      </c>
      <c r="C11563">
        <v>-6.7460000000000003E-3</v>
      </c>
    </row>
    <row r="11564" spans="1:3">
      <c r="A11564">
        <v>8.6517809999999997</v>
      </c>
      <c r="B11564">
        <v>-0.13798199999999999</v>
      </c>
      <c r="C11564">
        <v>-6.1130000000000004E-3</v>
      </c>
    </row>
    <row r="11565" spans="1:3">
      <c r="A11565">
        <v>8.6525300000000005</v>
      </c>
      <c r="B11565">
        <v>-0.13752600000000001</v>
      </c>
      <c r="C11565">
        <v>-5.0350000000000004E-3</v>
      </c>
    </row>
    <row r="11566" spans="1:3">
      <c r="A11566">
        <v>8.6532780000000002</v>
      </c>
      <c r="B11566">
        <v>-0.136848</v>
      </c>
      <c r="C11566">
        <v>-4.5500000000000002E-3</v>
      </c>
    </row>
    <row r="11567" spans="1:3">
      <c r="A11567">
        <v>8.6540269999999992</v>
      </c>
      <c r="B11567">
        <v>-0.13750599999999999</v>
      </c>
      <c r="C11567">
        <v>-4.3930000000000002E-3</v>
      </c>
    </row>
    <row r="11568" spans="1:3">
      <c r="A11568">
        <v>8.654776</v>
      </c>
      <c r="B11568">
        <v>-0.13708799999999999</v>
      </c>
      <c r="C11568">
        <v>-3.6050000000000001E-3</v>
      </c>
    </row>
    <row r="11569" spans="1:3">
      <c r="A11569">
        <v>8.6555239999999998</v>
      </c>
      <c r="B11569">
        <v>-0.13591300000000001</v>
      </c>
      <c r="C11569">
        <v>-3.5439999999999998E-3</v>
      </c>
    </row>
    <row r="11570" spans="1:3">
      <c r="A11570">
        <v>8.6562730000000006</v>
      </c>
      <c r="B11570">
        <v>-0.13492399999999999</v>
      </c>
      <c r="C11570">
        <v>-3.388E-3</v>
      </c>
    </row>
    <row r="11571" spans="1:3">
      <c r="A11571">
        <v>8.6570219999999996</v>
      </c>
      <c r="B11571">
        <v>-0.134547</v>
      </c>
      <c r="C11571">
        <v>-2.9949999999999998E-3</v>
      </c>
    </row>
    <row r="11572" spans="1:3">
      <c r="A11572">
        <v>8.6577699999999993</v>
      </c>
      <c r="B11572">
        <v>-0.13517199999999999</v>
      </c>
      <c r="C11572">
        <v>-2.758E-3</v>
      </c>
    </row>
    <row r="11573" spans="1:3">
      <c r="A11573">
        <v>8.6585190000000001</v>
      </c>
      <c r="B11573">
        <v>-0.13492000000000001</v>
      </c>
      <c r="C11573">
        <v>-2.2300000000000002E-3</v>
      </c>
    </row>
    <row r="11574" spans="1:3">
      <c r="A11574">
        <v>8.6592669999999998</v>
      </c>
      <c r="B11574">
        <v>-0.13409099999999999</v>
      </c>
      <c r="C11574">
        <v>-1.444E-3</v>
      </c>
    </row>
    <row r="11575" spans="1:3">
      <c r="A11575">
        <v>8.6600160000000006</v>
      </c>
      <c r="B11575">
        <v>-0.13312299999999999</v>
      </c>
      <c r="C11575">
        <v>-1.3439999999999999E-3</v>
      </c>
    </row>
    <row r="11576" spans="1:3">
      <c r="A11576">
        <v>8.6607649999999996</v>
      </c>
      <c r="B11576">
        <v>-0.13350899999999999</v>
      </c>
      <c r="C11576">
        <v>-1.0330000000000001E-3</v>
      </c>
    </row>
    <row r="11577" spans="1:3">
      <c r="A11577">
        <v>8.6615140000000004</v>
      </c>
      <c r="B11577">
        <v>-0.13345099999999999</v>
      </c>
      <c r="C11577">
        <v>-3.4900000000000003E-4</v>
      </c>
    </row>
    <row r="11578" spans="1:3">
      <c r="A11578">
        <v>8.6622629999999994</v>
      </c>
      <c r="B11578">
        <v>-0.13266500000000001</v>
      </c>
      <c r="C11578">
        <v>5.9000000000000003E-4</v>
      </c>
    </row>
    <row r="11579" spans="1:3">
      <c r="A11579">
        <v>8.6630120000000002</v>
      </c>
      <c r="B11579">
        <v>-0.13220499999999999</v>
      </c>
      <c r="C11579">
        <v>1.4580000000000001E-3</v>
      </c>
    </row>
    <row r="11580" spans="1:3">
      <c r="A11580">
        <v>8.6637599999999999</v>
      </c>
      <c r="B11580">
        <v>-0.132218</v>
      </c>
      <c r="C11580">
        <v>1.6949999999999999E-3</v>
      </c>
    </row>
    <row r="11581" spans="1:3">
      <c r="A11581">
        <v>8.6645090000000007</v>
      </c>
      <c r="B11581">
        <v>-0.13209099999999999</v>
      </c>
      <c r="C11581">
        <v>2.0709999999999999E-3</v>
      </c>
    </row>
    <row r="11582" spans="1:3">
      <c r="A11582">
        <v>8.6652570000000004</v>
      </c>
      <c r="B11582">
        <v>-0.13151299999999999</v>
      </c>
      <c r="C11582">
        <v>2.0409999999999998E-3</v>
      </c>
    </row>
    <row r="11583" spans="1:3">
      <c r="A11583">
        <v>8.6660059999999994</v>
      </c>
      <c r="B11583">
        <v>-0.13108</v>
      </c>
      <c r="C11583">
        <v>1.9189999999999999E-3</v>
      </c>
    </row>
    <row r="11584" spans="1:3">
      <c r="A11584">
        <v>8.6667550000000002</v>
      </c>
      <c r="B11584">
        <v>-0.12975200000000001</v>
      </c>
      <c r="C11584">
        <v>2.294E-3</v>
      </c>
    </row>
    <row r="11585" spans="1:3">
      <c r="A11585">
        <v>8.667503</v>
      </c>
      <c r="B11585">
        <v>-0.128306</v>
      </c>
      <c r="C11585">
        <v>4.0810000000000004E-3</v>
      </c>
    </row>
    <row r="11586" spans="1:3">
      <c r="A11586">
        <v>8.6682520000000007</v>
      </c>
      <c r="B11586">
        <v>-0.12770999999999999</v>
      </c>
      <c r="C11586">
        <v>5.1009999999999996E-3</v>
      </c>
    </row>
    <row r="11587" spans="1:3">
      <c r="A11587">
        <v>8.6690009999999997</v>
      </c>
      <c r="B11587">
        <v>-0.12718499999999999</v>
      </c>
      <c r="C11587">
        <v>4.2779999999999997E-3</v>
      </c>
    </row>
    <row r="11588" spans="1:3">
      <c r="A11588">
        <v>8.6697489999999995</v>
      </c>
      <c r="B11588">
        <v>-0.12711600000000001</v>
      </c>
      <c r="C11588">
        <v>4.1050000000000001E-3</v>
      </c>
    </row>
    <row r="11589" spans="1:3">
      <c r="A11589">
        <v>8.6704980000000003</v>
      </c>
      <c r="B11589">
        <v>-0.12730900000000001</v>
      </c>
      <c r="C11589">
        <v>4.6769999999999997E-3</v>
      </c>
    </row>
    <row r="11590" spans="1:3">
      <c r="A11590">
        <v>8.6712469999999993</v>
      </c>
      <c r="B11590">
        <v>-0.12765799999999999</v>
      </c>
      <c r="C11590">
        <v>5.0260000000000001E-3</v>
      </c>
    </row>
    <row r="11591" spans="1:3">
      <c r="A11591">
        <v>8.6719950000000008</v>
      </c>
      <c r="B11591">
        <v>-0.128187</v>
      </c>
      <c r="C11591">
        <v>5.45E-3</v>
      </c>
    </row>
    <row r="11592" spans="1:3">
      <c r="A11592">
        <v>8.6727439999999998</v>
      </c>
      <c r="B11592">
        <v>-0.127132</v>
      </c>
      <c r="C11592">
        <v>6.8209999999999998E-3</v>
      </c>
    </row>
    <row r="11593" spans="1:3">
      <c r="A11593">
        <v>8.6734919999999995</v>
      </c>
      <c r="B11593">
        <v>-0.125995</v>
      </c>
      <c r="C11593">
        <v>7.8840000000000004E-3</v>
      </c>
    </row>
    <row r="11594" spans="1:3">
      <c r="A11594">
        <v>8.6742410000000003</v>
      </c>
      <c r="B11594">
        <v>-0.125334</v>
      </c>
      <c r="C11594">
        <v>8.1709999999999994E-3</v>
      </c>
    </row>
    <row r="11595" spans="1:3">
      <c r="A11595">
        <v>8.6749899999999993</v>
      </c>
      <c r="B11595">
        <v>-0.12501599999999999</v>
      </c>
      <c r="C11595">
        <v>9.1039999999999992E-3</v>
      </c>
    </row>
    <row r="11596" spans="1:3">
      <c r="A11596">
        <v>8.6757380000000008</v>
      </c>
      <c r="B11596">
        <v>-0.125441</v>
      </c>
      <c r="C11596">
        <v>1.0279999999999999E-2</v>
      </c>
    </row>
    <row r="11597" spans="1:3">
      <c r="A11597">
        <v>8.6764869999999998</v>
      </c>
      <c r="B11597">
        <v>-0.12493700000000001</v>
      </c>
      <c r="C11597">
        <v>1.0436000000000001E-2</v>
      </c>
    </row>
    <row r="11598" spans="1:3">
      <c r="A11598">
        <v>8.6772360000000006</v>
      </c>
      <c r="B11598">
        <v>-0.124167</v>
      </c>
      <c r="C11598">
        <v>1.0796E-2</v>
      </c>
    </row>
    <row r="11599" spans="1:3">
      <c r="A11599">
        <v>8.6779840000000004</v>
      </c>
      <c r="B11599">
        <v>-0.12385400000000001</v>
      </c>
      <c r="C11599">
        <v>1.1074000000000001E-2</v>
      </c>
    </row>
    <row r="11600" spans="1:3">
      <c r="A11600">
        <v>8.6787329999999994</v>
      </c>
      <c r="B11600">
        <v>-0.123363</v>
      </c>
      <c r="C11600">
        <v>1.1037999999999999E-2</v>
      </c>
    </row>
    <row r="11601" spans="1:3">
      <c r="A11601">
        <v>8.6794820000000001</v>
      </c>
      <c r="B11601">
        <v>-0.124043</v>
      </c>
      <c r="C11601">
        <v>1.1801000000000001E-2</v>
      </c>
    </row>
    <row r="11602" spans="1:3">
      <c r="A11602">
        <v>8.6802309999999991</v>
      </c>
      <c r="B11602">
        <v>-0.124317</v>
      </c>
      <c r="C11602">
        <v>1.2068000000000001E-2</v>
      </c>
    </row>
    <row r="11603" spans="1:3">
      <c r="A11603">
        <v>8.6809799999999999</v>
      </c>
      <c r="B11603">
        <v>-0.124058</v>
      </c>
      <c r="C11603">
        <v>1.2633999999999999E-2</v>
      </c>
    </row>
    <row r="11604" spans="1:3">
      <c r="A11604">
        <v>8.6817279999999997</v>
      </c>
      <c r="B11604">
        <v>-0.12406499999999999</v>
      </c>
      <c r="C11604">
        <v>1.3696E-2</v>
      </c>
    </row>
    <row r="11605" spans="1:3">
      <c r="A11605">
        <v>8.6824770000000004</v>
      </c>
      <c r="B11605">
        <v>-0.124238</v>
      </c>
      <c r="C11605">
        <v>1.4315E-2</v>
      </c>
    </row>
    <row r="11606" spans="1:3">
      <c r="A11606">
        <v>8.6832259999999994</v>
      </c>
      <c r="B11606">
        <v>-0.12393700000000001</v>
      </c>
      <c r="C11606">
        <v>1.4919999999999999E-2</v>
      </c>
    </row>
    <row r="11607" spans="1:3">
      <c r="A11607">
        <v>8.6839739999999992</v>
      </c>
      <c r="B11607">
        <v>-0.12357899999999999</v>
      </c>
      <c r="C11607">
        <v>1.5233999999999999E-2</v>
      </c>
    </row>
    <row r="11608" spans="1:3">
      <c r="A11608">
        <v>8.684723</v>
      </c>
      <c r="B11608">
        <v>-0.123736</v>
      </c>
      <c r="C11608">
        <v>1.5533E-2</v>
      </c>
    </row>
    <row r="11609" spans="1:3">
      <c r="A11609">
        <v>8.6854720000000007</v>
      </c>
      <c r="B11609">
        <v>-0.12334199999999999</v>
      </c>
      <c r="C11609">
        <v>1.5755999999999999E-2</v>
      </c>
    </row>
    <row r="11610" spans="1:3">
      <c r="A11610">
        <v>8.6862200000000005</v>
      </c>
      <c r="B11610">
        <v>-0.123751</v>
      </c>
      <c r="C11610">
        <v>1.5776999999999999E-2</v>
      </c>
    </row>
    <row r="11611" spans="1:3">
      <c r="A11611">
        <v>8.6869689999999995</v>
      </c>
      <c r="B11611">
        <v>-0.122068</v>
      </c>
      <c r="C11611">
        <v>1.6465E-2</v>
      </c>
    </row>
    <row r="11612" spans="1:3">
      <c r="A11612">
        <v>8.6877169999999992</v>
      </c>
      <c r="B11612">
        <v>-0.12152200000000001</v>
      </c>
      <c r="C11612">
        <v>1.7488E-2</v>
      </c>
    </row>
    <row r="11613" spans="1:3">
      <c r="A11613">
        <v>8.688466</v>
      </c>
      <c r="B11613">
        <v>-0.120613</v>
      </c>
      <c r="C11613">
        <v>1.7954000000000001E-2</v>
      </c>
    </row>
    <row r="11614" spans="1:3">
      <c r="A11614">
        <v>8.6892150000000008</v>
      </c>
      <c r="B11614">
        <v>-0.12131400000000001</v>
      </c>
      <c r="C11614">
        <v>1.8016999999999998E-2</v>
      </c>
    </row>
    <row r="11615" spans="1:3">
      <c r="A11615">
        <v>8.6899630000000005</v>
      </c>
      <c r="B11615">
        <v>-0.121402</v>
      </c>
      <c r="C11615">
        <v>1.788E-2</v>
      </c>
    </row>
    <row r="11616" spans="1:3">
      <c r="A11616">
        <v>8.6907119999999995</v>
      </c>
      <c r="B11616">
        <v>-0.122271</v>
      </c>
      <c r="C11616">
        <v>1.8069999999999999E-2</v>
      </c>
    </row>
    <row r="11617" spans="1:3">
      <c r="A11617">
        <v>8.6914610000000003</v>
      </c>
      <c r="B11617">
        <v>-0.121503</v>
      </c>
      <c r="C11617">
        <v>1.8239999999999999E-2</v>
      </c>
    </row>
    <row r="11618" spans="1:3">
      <c r="A11618">
        <v>8.6922090000000001</v>
      </c>
      <c r="B11618">
        <v>-0.12224400000000001</v>
      </c>
      <c r="C11618">
        <v>1.8499999999999999E-2</v>
      </c>
    </row>
    <row r="11619" spans="1:3">
      <c r="A11619">
        <v>8.6929580000000009</v>
      </c>
      <c r="B11619">
        <v>-0.122539</v>
      </c>
      <c r="C11619">
        <v>1.9272999999999998E-2</v>
      </c>
    </row>
    <row r="11620" spans="1:3">
      <c r="A11620">
        <v>8.6937069999999999</v>
      </c>
      <c r="B11620">
        <v>-0.122499</v>
      </c>
      <c r="C11620">
        <v>2.0395E-2</v>
      </c>
    </row>
    <row r="11621" spans="1:3">
      <c r="A11621">
        <v>8.6944549999999996</v>
      </c>
      <c r="B11621">
        <v>-0.12303699999999999</v>
      </c>
      <c r="C11621">
        <v>2.1187000000000001E-2</v>
      </c>
    </row>
    <row r="11622" spans="1:3">
      <c r="A11622">
        <v>8.6952040000000004</v>
      </c>
      <c r="B11622">
        <v>-0.123192</v>
      </c>
      <c r="C11622">
        <v>2.1881999999999999E-2</v>
      </c>
    </row>
    <row r="11623" spans="1:3">
      <c r="A11623">
        <v>8.6959520000000001</v>
      </c>
      <c r="B11623">
        <v>-0.123726</v>
      </c>
      <c r="C11623">
        <v>2.2298999999999999E-2</v>
      </c>
    </row>
    <row r="11624" spans="1:3">
      <c r="A11624">
        <v>8.6967009999999991</v>
      </c>
      <c r="B11624">
        <v>-0.124108</v>
      </c>
      <c r="C11624">
        <v>2.2078E-2</v>
      </c>
    </row>
    <row r="11625" spans="1:3">
      <c r="A11625">
        <v>8.6974499999999999</v>
      </c>
      <c r="B11625">
        <v>-0.124837</v>
      </c>
      <c r="C11625">
        <v>2.2216E-2</v>
      </c>
    </row>
    <row r="11626" spans="1:3">
      <c r="A11626">
        <v>8.6981979999999997</v>
      </c>
      <c r="B11626">
        <v>-0.124933</v>
      </c>
      <c r="C11626">
        <v>2.315E-2</v>
      </c>
    </row>
    <row r="11627" spans="1:3">
      <c r="A11627">
        <v>8.6989470000000004</v>
      </c>
      <c r="B11627">
        <v>-0.124957</v>
      </c>
      <c r="C11627">
        <v>2.4093E-2</v>
      </c>
    </row>
    <row r="11628" spans="1:3">
      <c r="A11628">
        <v>8.6996970000000005</v>
      </c>
      <c r="B11628">
        <v>-0.12486999999999999</v>
      </c>
      <c r="C11628">
        <v>2.3918999999999999E-2</v>
      </c>
    </row>
    <row r="11629" spans="1:3">
      <c r="A11629">
        <v>8.7004450000000002</v>
      </c>
      <c r="B11629">
        <v>-0.12554699999999999</v>
      </c>
      <c r="C11629">
        <v>2.4107E-2</v>
      </c>
    </row>
    <row r="11630" spans="1:3">
      <c r="A11630">
        <v>8.7011939999999992</v>
      </c>
      <c r="B11630">
        <v>-0.125082</v>
      </c>
      <c r="C11630">
        <v>2.4743999999999999E-2</v>
      </c>
    </row>
    <row r="11631" spans="1:3">
      <c r="A11631">
        <v>8.7019420000000007</v>
      </c>
      <c r="B11631">
        <v>-0.124637</v>
      </c>
      <c r="C11631">
        <v>2.4974E-2</v>
      </c>
    </row>
    <row r="11632" spans="1:3">
      <c r="A11632">
        <v>8.7026909999999997</v>
      </c>
      <c r="B11632">
        <v>-0.12508900000000001</v>
      </c>
      <c r="C11632">
        <v>2.6048999999999999E-2</v>
      </c>
    </row>
    <row r="11633" spans="1:3">
      <c r="A11633">
        <v>8.7034400000000005</v>
      </c>
      <c r="B11633">
        <v>-0.12447</v>
      </c>
      <c r="C11633">
        <v>2.7345999999999999E-2</v>
      </c>
    </row>
    <row r="11634" spans="1:3">
      <c r="A11634">
        <v>8.7041880000000003</v>
      </c>
      <c r="B11634">
        <v>-0.12526399999999999</v>
      </c>
      <c r="C11634">
        <v>2.7390000000000001E-2</v>
      </c>
    </row>
    <row r="11635" spans="1:3">
      <c r="A11635">
        <v>8.7049369999999993</v>
      </c>
      <c r="B11635">
        <v>-0.125692</v>
      </c>
      <c r="C11635">
        <v>2.6793000000000001E-2</v>
      </c>
    </row>
    <row r="11636" spans="1:3">
      <c r="A11636">
        <v>8.705686</v>
      </c>
      <c r="B11636">
        <v>-0.12586700000000001</v>
      </c>
      <c r="C11636">
        <v>2.7300999999999999E-2</v>
      </c>
    </row>
    <row r="11637" spans="1:3">
      <c r="A11637">
        <v>8.7064339999999998</v>
      </c>
      <c r="B11637">
        <v>-0.12643699999999999</v>
      </c>
      <c r="C11637">
        <v>2.9291000000000001E-2</v>
      </c>
    </row>
    <row r="11638" spans="1:3">
      <c r="A11638">
        <v>8.7071830000000006</v>
      </c>
      <c r="B11638">
        <v>-0.12687699999999999</v>
      </c>
      <c r="C11638">
        <v>2.9981000000000001E-2</v>
      </c>
    </row>
    <row r="11639" spans="1:3">
      <c r="A11639">
        <v>8.7079319999999996</v>
      </c>
      <c r="B11639">
        <v>-0.12710299999999999</v>
      </c>
      <c r="C11639">
        <v>3.0526000000000001E-2</v>
      </c>
    </row>
    <row r="11640" spans="1:3">
      <c r="A11640">
        <v>8.7086799999999993</v>
      </c>
      <c r="B11640">
        <v>-0.12640999999999999</v>
      </c>
      <c r="C11640">
        <v>3.1385999999999997E-2</v>
      </c>
    </row>
    <row r="11641" spans="1:3">
      <c r="A11641">
        <v>8.7094290000000001</v>
      </c>
      <c r="B11641">
        <v>-0.12527199999999999</v>
      </c>
      <c r="C11641">
        <v>3.1371999999999997E-2</v>
      </c>
    </row>
    <row r="11642" spans="1:3">
      <c r="A11642">
        <v>8.7101769999999998</v>
      </c>
      <c r="B11642">
        <v>-0.12500800000000001</v>
      </c>
      <c r="C11642">
        <v>3.0457999999999999E-2</v>
      </c>
    </row>
    <row r="11643" spans="1:3">
      <c r="A11643">
        <v>8.7109260000000006</v>
      </c>
      <c r="B11643">
        <v>-0.125663</v>
      </c>
      <c r="C11643">
        <v>2.9330999999999999E-2</v>
      </c>
    </row>
    <row r="11644" spans="1:3">
      <c r="A11644">
        <v>8.7116749999999996</v>
      </c>
      <c r="B11644">
        <v>-0.126133</v>
      </c>
      <c r="C11644">
        <v>2.9624999999999999E-2</v>
      </c>
    </row>
    <row r="11645" spans="1:3">
      <c r="A11645">
        <v>8.7124229999999994</v>
      </c>
      <c r="B11645">
        <v>-0.125689</v>
      </c>
      <c r="C11645">
        <v>3.1123000000000001E-2</v>
      </c>
    </row>
    <row r="11646" spans="1:3">
      <c r="A11646">
        <v>8.7131720000000001</v>
      </c>
      <c r="B11646">
        <v>-0.12453599999999999</v>
      </c>
      <c r="C11646">
        <v>3.1477999999999999E-2</v>
      </c>
    </row>
    <row r="11647" spans="1:3">
      <c r="A11647">
        <v>8.7139209999999991</v>
      </c>
      <c r="B11647">
        <v>-0.123599</v>
      </c>
      <c r="C11647">
        <v>3.2362000000000002E-2</v>
      </c>
    </row>
    <row r="11648" spans="1:3">
      <c r="A11648">
        <v>8.7146690000000007</v>
      </c>
      <c r="B11648">
        <v>-0.123127</v>
      </c>
      <c r="C11648">
        <v>3.2891999999999998E-2</v>
      </c>
    </row>
    <row r="11649" spans="1:3">
      <c r="A11649">
        <v>8.7154179999999997</v>
      </c>
      <c r="B11649">
        <v>-0.12361999999999999</v>
      </c>
      <c r="C11649">
        <v>3.2557000000000003E-2</v>
      </c>
    </row>
    <row r="11650" spans="1:3">
      <c r="A11650">
        <v>8.7161659999999994</v>
      </c>
      <c r="B11650">
        <v>-0.124556</v>
      </c>
      <c r="C11650">
        <v>3.3133999999999997E-2</v>
      </c>
    </row>
    <row r="11651" spans="1:3">
      <c r="A11651">
        <v>8.7169150000000002</v>
      </c>
      <c r="B11651">
        <v>-0.124748</v>
      </c>
      <c r="C11651">
        <v>3.3271000000000002E-2</v>
      </c>
    </row>
    <row r="11652" spans="1:3">
      <c r="A11652">
        <v>8.7176639999999992</v>
      </c>
      <c r="B11652">
        <v>-0.12442300000000001</v>
      </c>
      <c r="C11652">
        <v>3.4229000000000002E-2</v>
      </c>
    </row>
    <row r="11653" spans="1:3">
      <c r="A11653">
        <v>8.7184120000000007</v>
      </c>
      <c r="B11653">
        <v>-0.12453599999999999</v>
      </c>
      <c r="C11653">
        <v>3.5195999999999998E-2</v>
      </c>
    </row>
    <row r="11654" spans="1:3">
      <c r="A11654">
        <v>8.7191620000000007</v>
      </c>
      <c r="B11654">
        <v>-0.12446699999999999</v>
      </c>
      <c r="C11654">
        <v>3.4424000000000003E-2</v>
      </c>
    </row>
    <row r="11655" spans="1:3">
      <c r="A11655">
        <v>8.7199109999999997</v>
      </c>
      <c r="B11655">
        <v>-0.123958</v>
      </c>
      <c r="C11655">
        <v>3.3651E-2</v>
      </c>
    </row>
    <row r="11656" spans="1:3">
      <c r="A11656">
        <v>8.7206589999999995</v>
      </c>
      <c r="B11656">
        <v>-0.124032</v>
      </c>
      <c r="C11656">
        <v>3.3210999999999997E-2</v>
      </c>
    </row>
    <row r="11657" spans="1:3">
      <c r="A11657">
        <v>8.7214080000000003</v>
      </c>
      <c r="B11657">
        <v>-0.12507499999999999</v>
      </c>
      <c r="C11657">
        <v>3.3139000000000002E-2</v>
      </c>
    </row>
    <row r="11658" spans="1:3">
      <c r="A11658">
        <v>8.7221569999999993</v>
      </c>
      <c r="B11658">
        <v>-0.12557199999999999</v>
      </c>
      <c r="C11658">
        <v>3.3510999999999999E-2</v>
      </c>
    </row>
    <row r="11659" spans="1:3">
      <c r="A11659">
        <v>8.7229050000000008</v>
      </c>
      <c r="B11659">
        <v>-0.12518299999999999</v>
      </c>
      <c r="C11659">
        <v>3.4708000000000003E-2</v>
      </c>
    </row>
    <row r="11660" spans="1:3">
      <c r="A11660">
        <v>8.7236539999999998</v>
      </c>
      <c r="B11660">
        <v>-0.124913</v>
      </c>
      <c r="C11660">
        <v>3.6473999999999999E-2</v>
      </c>
    </row>
    <row r="11661" spans="1:3">
      <c r="A11661">
        <v>8.7244019999999995</v>
      </c>
      <c r="B11661">
        <v>-0.125529</v>
      </c>
      <c r="C11661">
        <v>3.7150000000000002E-2</v>
      </c>
    </row>
    <row r="11662" spans="1:3">
      <c r="A11662">
        <v>8.7251510000000003</v>
      </c>
      <c r="B11662">
        <v>-0.126</v>
      </c>
      <c r="C11662">
        <v>3.7171000000000003E-2</v>
      </c>
    </row>
    <row r="11663" spans="1:3">
      <c r="A11663">
        <v>8.7258999999999993</v>
      </c>
      <c r="B11663">
        <v>-0.126411</v>
      </c>
      <c r="C11663">
        <v>3.7268000000000003E-2</v>
      </c>
    </row>
    <row r="11664" spans="1:3">
      <c r="A11664">
        <v>8.7266480000000008</v>
      </c>
      <c r="B11664">
        <v>-0.12615599999999999</v>
      </c>
      <c r="C11664">
        <v>3.7665999999999998E-2</v>
      </c>
    </row>
    <row r="11665" spans="1:3">
      <c r="A11665">
        <v>8.7273969999999998</v>
      </c>
      <c r="B11665">
        <v>-0.12496599999999999</v>
      </c>
      <c r="C11665">
        <v>3.7957999999999999E-2</v>
      </c>
    </row>
    <row r="11666" spans="1:3">
      <c r="A11666">
        <v>8.7281460000000006</v>
      </c>
      <c r="B11666">
        <v>-0.12343999999999999</v>
      </c>
      <c r="C11666">
        <v>3.9176000000000002E-2</v>
      </c>
    </row>
    <row r="11667" spans="1:3">
      <c r="A11667">
        <v>8.7288940000000004</v>
      </c>
      <c r="B11667">
        <v>-0.123251</v>
      </c>
      <c r="C11667">
        <v>4.0092000000000003E-2</v>
      </c>
    </row>
    <row r="11668" spans="1:3">
      <c r="A11668">
        <v>8.7296429999999994</v>
      </c>
      <c r="B11668">
        <v>-0.122725</v>
      </c>
      <c r="C11668">
        <v>4.0589E-2</v>
      </c>
    </row>
    <row r="11669" spans="1:3">
      <c r="A11669">
        <v>8.7303920000000002</v>
      </c>
      <c r="B11669">
        <v>-0.12239800000000001</v>
      </c>
      <c r="C11669">
        <v>4.0731000000000003E-2</v>
      </c>
    </row>
    <row r="11670" spans="1:3">
      <c r="A11670">
        <v>8.7311399999999999</v>
      </c>
      <c r="B11670">
        <v>-0.12274400000000001</v>
      </c>
      <c r="C11670">
        <v>4.0425999999999997E-2</v>
      </c>
    </row>
    <row r="11671" spans="1:3">
      <c r="A11671">
        <v>8.7318890000000007</v>
      </c>
      <c r="B11671">
        <v>-0.122575</v>
      </c>
      <c r="C11671">
        <v>4.0089E-2</v>
      </c>
    </row>
    <row r="11672" spans="1:3">
      <c r="A11672">
        <v>8.7326370000000004</v>
      </c>
      <c r="B11672">
        <v>-0.122114</v>
      </c>
      <c r="C11672">
        <v>4.0207E-2</v>
      </c>
    </row>
    <row r="11673" spans="1:3">
      <c r="A11673">
        <v>8.7333859999999994</v>
      </c>
      <c r="B11673">
        <v>-0.122057</v>
      </c>
      <c r="C11673">
        <v>4.0613999999999997E-2</v>
      </c>
    </row>
    <row r="11674" spans="1:3">
      <c r="A11674">
        <v>8.7341350000000002</v>
      </c>
      <c r="B11674">
        <v>-0.121917</v>
      </c>
      <c r="C11674">
        <v>4.0496999999999998E-2</v>
      </c>
    </row>
    <row r="11675" spans="1:3">
      <c r="A11675">
        <v>8.734883</v>
      </c>
      <c r="B11675">
        <v>-0.12164999999999999</v>
      </c>
      <c r="C11675">
        <v>4.0891999999999998E-2</v>
      </c>
    </row>
    <row r="11676" spans="1:3">
      <c r="A11676">
        <v>8.7356320000000007</v>
      </c>
      <c r="B11676">
        <v>-0.120749</v>
      </c>
      <c r="C11676">
        <v>4.0993000000000002E-2</v>
      </c>
    </row>
    <row r="11677" spans="1:3">
      <c r="A11677">
        <v>8.7363809999999997</v>
      </c>
      <c r="B11677">
        <v>-0.120055</v>
      </c>
      <c r="C11677">
        <v>4.0528000000000002E-2</v>
      </c>
    </row>
    <row r="11678" spans="1:3">
      <c r="A11678">
        <v>8.7371289999999995</v>
      </c>
      <c r="B11678">
        <v>-0.120185</v>
      </c>
      <c r="C11678">
        <v>4.0392999999999998E-2</v>
      </c>
    </row>
    <row r="11679" spans="1:3">
      <c r="A11679">
        <v>8.7378780000000003</v>
      </c>
      <c r="B11679">
        <v>-0.12021999999999999</v>
      </c>
      <c r="C11679">
        <v>4.0155999999999997E-2</v>
      </c>
    </row>
    <row r="11680" spans="1:3">
      <c r="A11680">
        <v>8.7386269999999993</v>
      </c>
      <c r="B11680">
        <v>-0.120271</v>
      </c>
      <c r="C11680">
        <v>3.9978E-2</v>
      </c>
    </row>
    <row r="11681" spans="1:3">
      <c r="A11681">
        <v>8.739376</v>
      </c>
      <c r="B11681">
        <v>-0.120239</v>
      </c>
      <c r="C11681">
        <v>4.1343999999999999E-2</v>
      </c>
    </row>
    <row r="11682" spans="1:3">
      <c r="A11682">
        <v>8.7401250000000008</v>
      </c>
      <c r="B11682">
        <v>-0.11889</v>
      </c>
      <c r="C11682">
        <v>4.2192E-2</v>
      </c>
    </row>
    <row r="11683" spans="1:3">
      <c r="A11683">
        <v>8.7408730000000006</v>
      </c>
      <c r="B11683">
        <v>-0.117663</v>
      </c>
      <c r="C11683">
        <v>4.2190999999999999E-2</v>
      </c>
    </row>
    <row r="11684" spans="1:3">
      <c r="A11684">
        <v>8.7416219999999996</v>
      </c>
      <c r="B11684">
        <v>-0.11657099999999999</v>
      </c>
      <c r="C11684">
        <v>4.2701000000000003E-2</v>
      </c>
    </row>
    <row r="11685" spans="1:3">
      <c r="A11685">
        <v>8.7423710000000003</v>
      </c>
      <c r="B11685">
        <v>-0.116324</v>
      </c>
      <c r="C11685">
        <v>4.3201000000000003E-2</v>
      </c>
    </row>
    <row r="11686" spans="1:3">
      <c r="A11686">
        <v>8.7431190000000001</v>
      </c>
      <c r="B11686">
        <v>-0.11641600000000001</v>
      </c>
      <c r="C11686">
        <v>4.3673999999999998E-2</v>
      </c>
    </row>
    <row r="11687" spans="1:3">
      <c r="A11687">
        <v>8.7438680000000009</v>
      </c>
      <c r="B11687">
        <v>-0.116617</v>
      </c>
      <c r="C11687">
        <v>4.3735999999999997E-2</v>
      </c>
    </row>
    <row r="11688" spans="1:3">
      <c r="A11688">
        <v>8.7446169999999999</v>
      </c>
      <c r="B11688">
        <v>-0.115858</v>
      </c>
      <c r="C11688">
        <v>4.4019999999999997E-2</v>
      </c>
    </row>
    <row r="11689" spans="1:3">
      <c r="A11689">
        <v>8.7453649999999996</v>
      </c>
      <c r="B11689">
        <v>-0.11514099999999999</v>
      </c>
      <c r="C11689">
        <v>4.5252000000000001E-2</v>
      </c>
    </row>
    <row r="11690" spans="1:3">
      <c r="A11690">
        <v>8.7461140000000004</v>
      </c>
      <c r="B11690">
        <v>-0.114507</v>
      </c>
      <c r="C11690">
        <v>4.6427999999999997E-2</v>
      </c>
    </row>
    <row r="11691" spans="1:3">
      <c r="A11691">
        <v>8.7468620000000001</v>
      </c>
      <c r="B11691">
        <v>-0.114095</v>
      </c>
      <c r="C11691">
        <v>4.7506E-2</v>
      </c>
    </row>
    <row r="11692" spans="1:3">
      <c r="A11692">
        <v>8.7476109999999991</v>
      </c>
      <c r="B11692">
        <v>-0.114041</v>
      </c>
      <c r="C11692">
        <v>4.8633000000000003E-2</v>
      </c>
    </row>
    <row r="11693" spans="1:3">
      <c r="A11693">
        <v>8.7483599999999999</v>
      </c>
      <c r="B11693">
        <v>-0.113275</v>
      </c>
      <c r="C11693">
        <v>5.0374000000000002E-2</v>
      </c>
    </row>
    <row r="11694" spans="1:3">
      <c r="A11694">
        <v>8.7491079999999997</v>
      </c>
      <c r="B11694">
        <v>-0.113057</v>
      </c>
      <c r="C11694">
        <v>5.0858E-2</v>
      </c>
    </row>
    <row r="11695" spans="1:3">
      <c r="A11695">
        <v>8.7498570000000004</v>
      </c>
      <c r="B11695">
        <v>-0.113733</v>
      </c>
      <c r="C11695">
        <v>5.0452999999999998E-2</v>
      </c>
    </row>
    <row r="11696" spans="1:3">
      <c r="A11696">
        <v>8.7506059999999994</v>
      </c>
      <c r="B11696">
        <v>-0.114173</v>
      </c>
      <c r="C11696">
        <v>5.0696999999999999E-2</v>
      </c>
    </row>
    <row r="11697" spans="1:3">
      <c r="A11697">
        <v>8.7513539999999992</v>
      </c>
      <c r="B11697">
        <v>-0.11491899999999999</v>
      </c>
      <c r="C11697">
        <v>5.0930999999999997E-2</v>
      </c>
    </row>
    <row r="11698" spans="1:3">
      <c r="A11698">
        <v>8.752103</v>
      </c>
      <c r="B11698">
        <v>-0.115344</v>
      </c>
      <c r="C11698">
        <v>5.0833999999999997E-2</v>
      </c>
    </row>
    <row r="11699" spans="1:3">
      <c r="A11699">
        <v>8.7528509999999997</v>
      </c>
      <c r="B11699">
        <v>-0.114687</v>
      </c>
      <c r="C11699">
        <v>5.1240000000000001E-2</v>
      </c>
    </row>
    <row r="11700" spans="1:3">
      <c r="A11700">
        <v>8.7536000000000005</v>
      </c>
      <c r="B11700">
        <v>-0.113929</v>
      </c>
      <c r="C11700">
        <v>5.1912E-2</v>
      </c>
    </row>
    <row r="11701" spans="1:3">
      <c r="A11701">
        <v>8.7543489999999995</v>
      </c>
      <c r="B11701">
        <v>-0.11398999999999999</v>
      </c>
      <c r="C11701">
        <v>5.2668E-2</v>
      </c>
    </row>
    <row r="11702" spans="1:3">
      <c r="A11702">
        <v>8.7550969999999992</v>
      </c>
      <c r="B11702">
        <v>-0.114922</v>
      </c>
      <c r="C11702">
        <v>5.3376E-2</v>
      </c>
    </row>
    <row r="11703" spans="1:3">
      <c r="A11703">
        <v>8.755846</v>
      </c>
      <c r="B11703">
        <v>-0.11488900000000001</v>
      </c>
      <c r="C11703">
        <v>5.4036000000000001E-2</v>
      </c>
    </row>
    <row r="11704" spans="1:3">
      <c r="A11704">
        <v>8.7565950000000008</v>
      </c>
      <c r="B11704">
        <v>-0.114968</v>
      </c>
      <c r="C11704">
        <v>5.5548E-2</v>
      </c>
    </row>
    <row r="11705" spans="1:3">
      <c r="A11705">
        <v>8.7573430000000005</v>
      </c>
      <c r="B11705">
        <v>-0.115095</v>
      </c>
      <c r="C11705">
        <v>5.6586999999999998E-2</v>
      </c>
    </row>
    <row r="11706" spans="1:3">
      <c r="A11706">
        <v>8.7580930000000006</v>
      </c>
      <c r="B11706">
        <v>-0.11584</v>
      </c>
      <c r="C11706">
        <v>5.6682000000000003E-2</v>
      </c>
    </row>
    <row r="11707" spans="1:3">
      <c r="A11707">
        <v>8.7588419999999996</v>
      </c>
      <c r="B11707">
        <v>-0.116104</v>
      </c>
      <c r="C11707">
        <v>5.7256000000000001E-2</v>
      </c>
    </row>
    <row r="11708" spans="1:3">
      <c r="A11708">
        <v>8.7595899999999993</v>
      </c>
      <c r="B11708">
        <v>-0.115971</v>
      </c>
      <c r="C11708">
        <v>5.8423000000000003E-2</v>
      </c>
    </row>
    <row r="11709" spans="1:3">
      <c r="A11709">
        <v>8.7603390000000001</v>
      </c>
      <c r="B11709">
        <v>-0.116771</v>
      </c>
      <c r="C11709">
        <v>5.8353000000000002E-2</v>
      </c>
    </row>
    <row r="11710" spans="1:3">
      <c r="A11710">
        <v>8.7610869999999998</v>
      </c>
      <c r="B11710">
        <v>-0.116784</v>
      </c>
      <c r="C11710">
        <v>5.7410999999999997E-2</v>
      </c>
    </row>
    <row r="11711" spans="1:3">
      <c r="A11711">
        <v>8.7618360000000006</v>
      </c>
      <c r="B11711">
        <v>-0.116273</v>
      </c>
      <c r="C11711">
        <v>5.7367000000000001E-2</v>
      </c>
    </row>
    <row r="11712" spans="1:3">
      <c r="A11712">
        <v>8.7625849999999996</v>
      </c>
      <c r="B11712">
        <v>-0.115865</v>
      </c>
      <c r="C11712">
        <v>5.7733E-2</v>
      </c>
    </row>
    <row r="11713" spans="1:3">
      <c r="A11713">
        <v>8.7633329999999994</v>
      </c>
      <c r="B11713">
        <v>-0.115324</v>
      </c>
      <c r="C11713">
        <v>5.8122E-2</v>
      </c>
    </row>
    <row r="11714" spans="1:3">
      <c r="A11714">
        <v>8.7640820000000001</v>
      </c>
      <c r="B11714">
        <v>-0.115046</v>
      </c>
      <c r="C11714">
        <v>5.8577999999999998E-2</v>
      </c>
    </row>
    <row r="11715" spans="1:3">
      <c r="A11715">
        <v>8.7648309999999992</v>
      </c>
      <c r="B11715">
        <v>-0.115576</v>
      </c>
      <c r="C11715">
        <v>5.8892E-2</v>
      </c>
    </row>
    <row r="11716" spans="1:3">
      <c r="A11716">
        <v>8.7655790000000007</v>
      </c>
      <c r="B11716">
        <v>-0.116509</v>
      </c>
      <c r="C11716">
        <v>5.9468E-2</v>
      </c>
    </row>
    <row r="11717" spans="1:3">
      <c r="A11717">
        <v>8.7663279999999997</v>
      </c>
      <c r="B11717">
        <v>-0.11684799999999999</v>
      </c>
      <c r="C11717">
        <v>5.9206000000000002E-2</v>
      </c>
    </row>
    <row r="11718" spans="1:3">
      <c r="A11718">
        <v>8.7670759999999994</v>
      </c>
      <c r="B11718">
        <v>-0.116149</v>
      </c>
      <c r="C11718">
        <v>5.9656000000000001E-2</v>
      </c>
    </row>
    <row r="11719" spans="1:3">
      <c r="A11719">
        <v>8.7678250000000002</v>
      </c>
      <c r="B11719">
        <v>-0.114621</v>
      </c>
      <c r="C11719">
        <v>6.0940000000000001E-2</v>
      </c>
    </row>
    <row r="11720" spans="1:3">
      <c r="A11720">
        <v>8.7685739999999992</v>
      </c>
      <c r="B11720">
        <v>-0.113748</v>
      </c>
      <c r="C11720">
        <v>6.2089999999999999E-2</v>
      </c>
    </row>
    <row r="11721" spans="1:3">
      <c r="A11721">
        <v>8.7693220000000007</v>
      </c>
      <c r="B11721">
        <v>-0.113985</v>
      </c>
      <c r="C11721">
        <v>6.2101999999999997E-2</v>
      </c>
    </row>
    <row r="11722" spans="1:3">
      <c r="A11722">
        <v>8.7700709999999997</v>
      </c>
      <c r="B11722">
        <v>-0.114255</v>
      </c>
      <c r="C11722">
        <v>6.3253000000000004E-2</v>
      </c>
    </row>
    <row r="11723" spans="1:3">
      <c r="A11723">
        <v>8.7708200000000005</v>
      </c>
      <c r="B11723">
        <v>-0.11390400000000001</v>
      </c>
      <c r="C11723">
        <v>6.3624E-2</v>
      </c>
    </row>
    <row r="11724" spans="1:3">
      <c r="A11724">
        <v>8.7715680000000003</v>
      </c>
      <c r="B11724">
        <v>-0.113353</v>
      </c>
      <c r="C11724">
        <v>6.5137E-2</v>
      </c>
    </row>
    <row r="11725" spans="1:3">
      <c r="A11725">
        <v>8.7723169999999993</v>
      </c>
      <c r="B11725">
        <v>-0.113452</v>
      </c>
      <c r="C11725">
        <v>6.4836000000000005E-2</v>
      </c>
    </row>
    <row r="11726" spans="1:3">
      <c r="A11726">
        <v>8.773066</v>
      </c>
      <c r="B11726">
        <v>-0.11415599999999999</v>
      </c>
      <c r="C11726">
        <v>6.4343999999999998E-2</v>
      </c>
    </row>
    <row r="11727" spans="1:3">
      <c r="A11727">
        <v>8.7738139999999998</v>
      </c>
      <c r="B11727">
        <v>-0.114804</v>
      </c>
      <c r="C11727">
        <v>6.4670000000000005E-2</v>
      </c>
    </row>
    <row r="11728" spans="1:3">
      <c r="A11728">
        <v>8.7745630000000006</v>
      </c>
      <c r="B11728">
        <v>-0.114991</v>
      </c>
      <c r="C11728">
        <v>6.4888000000000001E-2</v>
      </c>
    </row>
    <row r="11729" spans="1:3">
      <c r="A11729">
        <v>8.7753110000000003</v>
      </c>
      <c r="B11729">
        <v>-0.114477</v>
      </c>
      <c r="C11729">
        <v>6.5300999999999998E-2</v>
      </c>
    </row>
    <row r="11730" spans="1:3">
      <c r="A11730">
        <v>8.7760599999999993</v>
      </c>
      <c r="B11730">
        <v>-0.114146</v>
      </c>
      <c r="C11730">
        <v>6.6529000000000005E-2</v>
      </c>
    </row>
    <row r="11731" spans="1:3">
      <c r="A11731">
        <v>8.7768099999999993</v>
      </c>
      <c r="B11731">
        <v>-0.11390400000000001</v>
      </c>
      <c r="C11731">
        <v>6.5992999999999996E-2</v>
      </c>
    </row>
    <row r="11732" spans="1:3">
      <c r="A11732">
        <v>8.7775580000000009</v>
      </c>
      <c r="B11732">
        <v>-0.113834</v>
      </c>
      <c r="C11732">
        <v>6.4359E-2</v>
      </c>
    </row>
    <row r="11733" spans="1:3">
      <c r="A11733">
        <v>8.7783069999999999</v>
      </c>
      <c r="B11733">
        <v>-0.114769</v>
      </c>
      <c r="C11733">
        <v>6.2992999999999993E-2</v>
      </c>
    </row>
    <row r="11734" spans="1:3">
      <c r="A11734">
        <v>8.7790560000000006</v>
      </c>
      <c r="B11734">
        <v>-0.115206</v>
      </c>
      <c r="C11734">
        <v>6.2939999999999996E-2</v>
      </c>
    </row>
    <row r="11735" spans="1:3">
      <c r="A11735">
        <v>8.7798040000000004</v>
      </c>
      <c r="B11735">
        <v>-0.11454300000000001</v>
      </c>
      <c r="C11735">
        <v>6.3353999999999994E-2</v>
      </c>
    </row>
    <row r="11736" spans="1:3">
      <c r="A11736">
        <v>8.7805529999999994</v>
      </c>
      <c r="B11736">
        <v>-0.11462799999999999</v>
      </c>
      <c r="C11736">
        <v>6.3173999999999994E-2</v>
      </c>
    </row>
    <row r="11737" spans="1:3">
      <c r="A11737">
        <v>8.7813009999999991</v>
      </c>
      <c r="B11737">
        <v>-0.114566</v>
      </c>
      <c r="C11737">
        <v>6.3997999999999999E-2</v>
      </c>
    </row>
    <row r="11738" spans="1:3">
      <c r="A11738">
        <v>8.7820499999999999</v>
      </c>
      <c r="B11738">
        <v>-0.11496199999999999</v>
      </c>
      <c r="C11738">
        <v>6.5239000000000005E-2</v>
      </c>
    </row>
    <row r="11739" spans="1:3">
      <c r="A11739">
        <v>8.7827990000000007</v>
      </c>
      <c r="B11739">
        <v>-0.11544500000000001</v>
      </c>
      <c r="C11739">
        <v>6.5800999999999998E-2</v>
      </c>
    </row>
    <row r="11740" spans="1:3">
      <c r="A11740">
        <v>8.7835470000000004</v>
      </c>
      <c r="B11740">
        <v>-0.116107</v>
      </c>
      <c r="C11740">
        <v>6.5557000000000004E-2</v>
      </c>
    </row>
    <row r="11741" spans="1:3">
      <c r="A11741">
        <v>8.7842959999999994</v>
      </c>
      <c r="B11741">
        <v>-0.117657</v>
      </c>
      <c r="C11741">
        <v>6.5240999999999993E-2</v>
      </c>
    </row>
    <row r="11742" spans="1:3">
      <c r="A11742">
        <v>8.7850450000000002</v>
      </c>
      <c r="B11742">
        <v>-0.117963</v>
      </c>
      <c r="C11742">
        <v>6.5568000000000001E-2</v>
      </c>
    </row>
    <row r="11743" spans="1:3">
      <c r="A11743">
        <v>8.785793</v>
      </c>
      <c r="B11743">
        <v>-0.117824</v>
      </c>
      <c r="C11743">
        <v>6.5009999999999998E-2</v>
      </c>
    </row>
    <row r="11744" spans="1:3">
      <c r="A11744">
        <v>8.7865420000000007</v>
      </c>
      <c r="B11744">
        <v>-0.11791600000000001</v>
      </c>
      <c r="C11744">
        <v>6.4018000000000005E-2</v>
      </c>
    </row>
    <row r="11745" spans="1:3">
      <c r="A11745">
        <v>8.7872909999999997</v>
      </c>
      <c r="B11745">
        <v>-0.1179</v>
      </c>
      <c r="C11745">
        <v>6.4309000000000005E-2</v>
      </c>
    </row>
    <row r="11746" spans="1:3">
      <c r="A11746">
        <v>8.7880389999999995</v>
      </c>
      <c r="B11746">
        <v>-0.117772</v>
      </c>
      <c r="C11746">
        <v>6.5035999999999997E-2</v>
      </c>
    </row>
    <row r="11747" spans="1:3">
      <c r="A11747">
        <v>8.7887880000000003</v>
      </c>
      <c r="B11747">
        <v>-0.11777600000000001</v>
      </c>
      <c r="C11747">
        <v>6.5518999999999994E-2</v>
      </c>
    </row>
    <row r="11748" spans="1:3">
      <c r="A11748">
        <v>8.789536</v>
      </c>
      <c r="B11748">
        <v>-0.118253</v>
      </c>
      <c r="C11748">
        <v>6.6629999999999995E-2</v>
      </c>
    </row>
    <row r="11749" spans="1:3">
      <c r="A11749">
        <v>8.7902850000000008</v>
      </c>
      <c r="B11749">
        <v>-0.11847000000000001</v>
      </c>
      <c r="C11749">
        <v>6.7743999999999999E-2</v>
      </c>
    </row>
    <row r="11750" spans="1:3">
      <c r="A11750">
        <v>8.7910339999999998</v>
      </c>
      <c r="B11750">
        <v>-0.118135</v>
      </c>
      <c r="C11750">
        <v>6.7712999999999995E-2</v>
      </c>
    </row>
    <row r="11751" spans="1:3">
      <c r="A11751">
        <v>8.7917819999999995</v>
      </c>
      <c r="B11751">
        <v>-0.118132</v>
      </c>
      <c r="C11751">
        <v>6.787E-2</v>
      </c>
    </row>
    <row r="11752" spans="1:3">
      <c r="A11752">
        <v>8.7925310000000003</v>
      </c>
      <c r="B11752">
        <v>-0.117766</v>
      </c>
      <c r="C11752">
        <v>6.7433000000000007E-2</v>
      </c>
    </row>
    <row r="11753" spans="1:3">
      <c r="A11753">
        <v>8.7932799999999993</v>
      </c>
      <c r="B11753">
        <v>-0.117155</v>
      </c>
      <c r="C11753">
        <v>6.6941000000000001E-2</v>
      </c>
    </row>
    <row r="11754" spans="1:3">
      <c r="A11754">
        <v>8.7940280000000008</v>
      </c>
      <c r="B11754">
        <v>-0.11681800000000001</v>
      </c>
      <c r="C11754">
        <v>6.6583000000000003E-2</v>
      </c>
    </row>
    <row r="11755" spans="1:3">
      <c r="A11755">
        <v>8.7947769999999998</v>
      </c>
      <c r="B11755">
        <v>-0.116356</v>
      </c>
      <c r="C11755">
        <v>6.7117999999999997E-2</v>
      </c>
    </row>
    <row r="11756" spans="1:3">
      <c r="A11756">
        <v>8.7955260000000006</v>
      </c>
      <c r="B11756">
        <v>-0.11529399999999999</v>
      </c>
      <c r="C11756">
        <v>6.8065000000000001E-2</v>
      </c>
    </row>
    <row r="11757" spans="1:3">
      <c r="A11757">
        <v>8.7962749999999996</v>
      </c>
      <c r="B11757">
        <v>-0.11511</v>
      </c>
      <c r="C11757">
        <v>6.8168999999999993E-2</v>
      </c>
    </row>
    <row r="11758" spans="1:3">
      <c r="A11758">
        <v>8.7970240000000004</v>
      </c>
      <c r="B11758">
        <v>-0.115</v>
      </c>
      <c r="C11758">
        <v>6.7919999999999994E-2</v>
      </c>
    </row>
    <row r="11759" spans="1:3">
      <c r="A11759">
        <v>8.7977720000000001</v>
      </c>
      <c r="B11759">
        <v>-0.114258</v>
      </c>
      <c r="C11759">
        <v>6.7755999999999997E-2</v>
      </c>
    </row>
    <row r="11760" spans="1:3">
      <c r="A11760">
        <v>8.7985209999999991</v>
      </c>
      <c r="B11760">
        <v>-0.114163</v>
      </c>
      <c r="C11760">
        <v>6.8721000000000004E-2</v>
      </c>
    </row>
    <row r="11761" spans="1:3">
      <c r="A11761">
        <v>8.7992699999999999</v>
      </c>
      <c r="B11761">
        <v>-0.115024</v>
      </c>
      <c r="C11761">
        <v>6.9872000000000004E-2</v>
      </c>
    </row>
    <row r="11762" spans="1:3">
      <c r="A11762">
        <v>8.8000179999999997</v>
      </c>
      <c r="B11762">
        <v>-0.116189</v>
      </c>
      <c r="C11762">
        <v>7.0445999999999995E-2</v>
      </c>
    </row>
    <row r="11763" spans="1:3">
      <c r="A11763">
        <v>8.8007670000000005</v>
      </c>
      <c r="B11763">
        <v>-0.116853</v>
      </c>
      <c r="C11763">
        <v>7.0683999999999997E-2</v>
      </c>
    </row>
    <row r="11764" spans="1:3">
      <c r="A11764">
        <v>8.8015159999999995</v>
      </c>
      <c r="B11764">
        <v>-0.117448</v>
      </c>
      <c r="C11764">
        <v>7.1327000000000002E-2</v>
      </c>
    </row>
    <row r="11765" spans="1:3">
      <c r="A11765">
        <v>8.8022639999999992</v>
      </c>
      <c r="B11765">
        <v>-0.11763999999999999</v>
      </c>
      <c r="C11765">
        <v>7.2139999999999996E-2</v>
      </c>
    </row>
    <row r="11766" spans="1:3">
      <c r="A11766">
        <v>8.803013</v>
      </c>
      <c r="B11766">
        <v>-0.117079</v>
      </c>
      <c r="C11766">
        <v>7.1790999999999994E-2</v>
      </c>
    </row>
    <row r="11767" spans="1:3">
      <c r="A11767">
        <v>8.8037609999999997</v>
      </c>
      <c r="B11767">
        <v>-0.11676499999999999</v>
      </c>
      <c r="C11767">
        <v>7.2205000000000005E-2</v>
      </c>
    </row>
    <row r="11768" spans="1:3">
      <c r="A11768">
        <v>8.8045100000000005</v>
      </c>
      <c r="B11768">
        <v>-0.11713999999999999</v>
      </c>
      <c r="C11768">
        <v>7.2730000000000003E-2</v>
      </c>
    </row>
    <row r="11769" spans="1:3">
      <c r="A11769">
        <v>8.8052589999999995</v>
      </c>
      <c r="B11769">
        <v>-0.118809</v>
      </c>
      <c r="C11769">
        <v>7.2159000000000001E-2</v>
      </c>
    </row>
    <row r="11770" spans="1:3">
      <c r="A11770">
        <v>8.8060069999999993</v>
      </c>
      <c r="B11770">
        <v>-0.11996</v>
      </c>
      <c r="C11770">
        <v>7.2275000000000006E-2</v>
      </c>
    </row>
    <row r="11771" spans="1:3">
      <c r="A11771">
        <v>8.806756</v>
      </c>
      <c r="B11771">
        <v>-0.119645</v>
      </c>
      <c r="C11771">
        <v>7.2607000000000005E-2</v>
      </c>
    </row>
    <row r="11772" spans="1:3">
      <c r="A11772">
        <v>8.8075050000000008</v>
      </c>
      <c r="B11772">
        <v>-0.11933000000000001</v>
      </c>
      <c r="C11772">
        <v>7.2554999999999994E-2</v>
      </c>
    </row>
    <row r="11773" spans="1:3">
      <c r="A11773">
        <v>8.8082530000000006</v>
      </c>
      <c r="B11773">
        <v>-0.118863</v>
      </c>
      <c r="C11773">
        <v>7.1984999999999993E-2</v>
      </c>
    </row>
    <row r="11774" spans="1:3">
      <c r="A11774">
        <v>8.8090019999999996</v>
      </c>
      <c r="B11774">
        <v>-0.119032</v>
      </c>
      <c r="C11774">
        <v>7.1503999999999998E-2</v>
      </c>
    </row>
    <row r="11775" spans="1:3">
      <c r="A11775">
        <v>8.8097510000000003</v>
      </c>
      <c r="B11775">
        <v>-0.11855499999999999</v>
      </c>
      <c r="C11775">
        <v>7.2288000000000005E-2</v>
      </c>
    </row>
    <row r="11776" spans="1:3">
      <c r="A11776">
        <v>8.8104990000000001</v>
      </c>
      <c r="B11776">
        <v>-0.118002</v>
      </c>
      <c r="C11776">
        <v>7.3088E-2</v>
      </c>
    </row>
    <row r="11777" spans="1:3">
      <c r="A11777">
        <v>8.8112480000000009</v>
      </c>
      <c r="B11777">
        <v>-0.117854</v>
      </c>
      <c r="C11777">
        <v>7.3752999999999999E-2</v>
      </c>
    </row>
    <row r="11778" spans="1:3">
      <c r="A11778">
        <v>8.8119960000000006</v>
      </c>
      <c r="B11778">
        <v>-0.117729</v>
      </c>
      <c r="C11778">
        <v>7.4644000000000002E-2</v>
      </c>
    </row>
    <row r="11779" spans="1:3">
      <c r="A11779">
        <v>8.8127449999999996</v>
      </c>
      <c r="B11779">
        <v>-0.11790399999999999</v>
      </c>
      <c r="C11779">
        <v>7.5356999999999993E-2</v>
      </c>
    </row>
    <row r="11780" spans="1:3">
      <c r="A11780">
        <v>8.8134940000000004</v>
      </c>
      <c r="B11780">
        <v>-0.118231</v>
      </c>
      <c r="C11780">
        <v>7.5906000000000001E-2</v>
      </c>
    </row>
    <row r="11781" spans="1:3">
      <c r="A11781">
        <v>8.8142420000000001</v>
      </c>
      <c r="B11781">
        <v>-0.118508</v>
      </c>
      <c r="C11781">
        <v>7.6385999999999996E-2</v>
      </c>
    </row>
    <row r="11782" spans="1:3">
      <c r="A11782">
        <v>8.8149909999999991</v>
      </c>
      <c r="B11782">
        <v>-0.11881800000000001</v>
      </c>
      <c r="C11782">
        <v>7.7536999999999995E-2</v>
      </c>
    </row>
    <row r="11783" spans="1:3">
      <c r="A11783">
        <v>8.8157409999999992</v>
      </c>
      <c r="B11783">
        <v>-0.118467</v>
      </c>
      <c r="C11783">
        <v>7.8338000000000005E-2</v>
      </c>
    </row>
    <row r="11784" spans="1:3">
      <c r="A11784">
        <v>8.8164890000000007</v>
      </c>
      <c r="B11784">
        <v>-0.118537</v>
      </c>
      <c r="C11784">
        <v>7.8759999999999997E-2</v>
      </c>
    </row>
    <row r="11785" spans="1:3">
      <c r="A11785">
        <v>8.8172379999999997</v>
      </c>
      <c r="B11785">
        <v>-0.118773</v>
      </c>
      <c r="C11785">
        <v>7.9266000000000003E-2</v>
      </c>
    </row>
    <row r="11786" spans="1:3">
      <c r="A11786">
        <v>8.8179859999999994</v>
      </c>
      <c r="B11786">
        <v>-0.11854099999999999</v>
      </c>
      <c r="C11786">
        <v>8.0042000000000002E-2</v>
      </c>
    </row>
    <row r="11787" spans="1:3">
      <c r="A11787">
        <v>8.8187350000000002</v>
      </c>
      <c r="B11787">
        <v>-0.11845</v>
      </c>
      <c r="C11787">
        <v>7.9065999999999997E-2</v>
      </c>
    </row>
    <row r="11788" spans="1:3">
      <c r="A11788">
        <v>8.8194839999999992</v>
      </c>
      <c r="B11788">
        <v>-0.118122</v>
      </c>
      <c r="C11788">
        <v>7.8512999999999999E-2</v>
      </c>
    </row>
    <row r="11789" spans="1:3">
      <c r="A11789">
        <v>8.8202320000000007</v>
      </c>
      <c r="B11789">
        <v>-0.117868</v>
      </c>
      <c r="C11789">
        <v>7.7877000000000002E-2</v>
      </c>
    </row>
    <row r="11790" spans="1:3">
      <c r="A11790">
        <v>8.8209809999999997</v>
      </c>
      <c r="B11790">
        <v>-0.11834799999999999</v>
      </c>
      <c r="C11790">
        <v>7.8248999999999999E-2</v>
      </c>
    </row>
    <row r="11791" spans="1:3">
      <c r="A11791">
        <v>8.8217300000000005</v>
      </c>
      <c r="B11791">
        <v>-0.117483</v>
      </c>
      <c r="C11791">
        <v>7.7962000000000004E-2</v>
      </c>
    </row>
    <row r="11792" spans="1:3">
      <c r="A11792">
        <v>8.8224780000000003</v>
      </c>
      <c r="B11792">
        <v>-0.116732</v>
      </c>
      <c r="C11792">
        <v>7.7858999999999998E-2</v>
      </c>
    </row>
    <row r="11793" spans="1:3">
      <c r="A11793">
        <v>8.8232269999999993</v>
      </c>
      <c r="B11793">
        <v>-0.11737499999999999</v>
      </c>
      <c r="C11793">
        <v>7.8511999999999998E-2</v>
      </c>
    </row>
    <row r="11794" spans="1:3">
      <c r="A11794">
        <v>8.823976</v>
      </c>
      <c r="B11794">
        <v>-0.118242</v>
      </c>
      <c r="C11794">
        <v>8.0217999999999998E-2</v>
      </c>
    </row>
    <row r="11795" spans="1:3">
      <c r="A11795">
        <v>8.8247239999999998</v>
      </c>
      <c r="B11795">
        <v>-0.11829099999999999</v>
      </c>
      <c r="C11795">
        <v>8.1118999999999997E-2</v>
      </c>
    </row>
    <row r="11796" spans="1:3">
      <c r="A11796">
        <v>8.8254730000000006</v>
      </c>
      <c r="B11796">
        <v>-0.118313</v>
      </c>
      <c r="C11796">
        <v>8.2253000000000007E-2</v>
      </c>
    </row>
    <row r="11797" spans="1:3">
      <c r="A11797">
        <v>8.8262210000000003</v>
      </c>
      <c r="B11797">
        <v>-0.11872000000000001</v>
      </c>
      <c r="C11797">
        <v>8.2062999999999997E-2</v>
      </c>
    </row>
    <row r="11798" spans="1:3">
      <c r="A11798">
        <v>8.8269699999999993</v>
      </c>
      <c r="B11798">
        <v>-0.118615</v>
      </c>
      <c r="C11798">
        <v>8.1619999999999998E-2</v>
      </c>
    </row>
    <row r="11799" spans="1:3">
      <c r="A11799">
        <v>8.8277190000000001</v>
      </c>
      <c r="B11799">
        <v>-0.11835900000000001</v>
      </c>
      <c r="C11799">
        <v>8.2152000000000003E-2</v>
      </c>
    </row>
    <row r="11800" spans="1:3">
      <c r="A11800">
        <v>8.8284669999999998</v>
      </c>
      <c r="B11800">
        <v>-0.118577</v>
      </c>
      <c r="C11800">
        <v>8.2655000000000006E-2</v>
      </c>
    </row>
    <row r="11801" spans="1:3">
      <c r="A11801">
        <v>8.8292160000000006</v>
      </c>
      <c r="B11801">
        <v>-0.118796</v>
      </c>
      <c r="C11801">
        <v>8.2416000000000003E-2</v>
      </c>
    </row>
    <row r="11802" spans="1:3">
      <c r="A11802">
        <v>8.8299649999999996</v>
      </c>
      <c r="B11802">
        <v>-0.118626</v>
      </c>
      <c r="C11802">
        <v>8.2558999999999994E-2</v>
      </c>
    </row>
    <row r="11803" spans="1:3">
      <c r="A11803">
        <v>8.8307129999999994</v>
      </c>
      <c r="B11803">
        <v>-0.119181</v>
      </c>
      <c r="C11803">
        <v>8.2834000000000005E-2</v>
      </c>
    </row>
    <row r="11804" spans="1:3">
      <c r="A11804">
        <v>8.8314620000000001</v>
      </c>
      <c r="B11804">
        <v>-0.11920799999999999</v>
      </c>
      <c r="C11804">
        <v>8.3565E-2</v>
      </c>
    </row>
    <row r="11805" spans="1:3">
      <c r="A11805">
        <v>8.8322109999999991</v>
      </c>
      <c r="B11805">
        <v>-0.11917899999999999</v>
      </c>
      <c r="C11805">
        <v>8.4098000000000006E-2</v>
      </c>
    </row>
    <row r="11806" spans="1:3">
      <c r="A11806">
        <v>8.8329590000000007</v>
      </c>
      <c r="B11806">
        <v>-0.120161</v>
      </c>
      <c r="C11806">
        <v>8.4046999999999997E-2</v>
      </c>
    </row>
    <row r="11807" spans="1:3">
      <c r="A11807">
        <v>8.8337079999999997</v>
      </c>
      <c r="B11807">
        <v>-0.120208</v>
      </c>
      <c r="C11807">
        <v>8.4622000000000003E-2</v>
      </c>
    </row>
    <row r="11808" spans="1:3">
      <c r="A11808">
        <v>8.8344559999999994</v>
      </c>
      <c r="B11808">
        <v>-0.119861</v>
      </c>
      <c r="C11808">
        <v>8.4683999999999995E-2</v>
      </c>
    </row>
    <row r="11809" spans="1:3">
      <c r="A11809">
        <v>8.8352059999999994</v>
      </c>
      <c r="B11809">
        <v>-0.120487</v>
      </c>
      <c r="C11809">
        <v>8.5161000000000001E-2</v>
      </c>
    </row>
    <row r="11810" spans="1:3">
      <c r="A11810">
        <v>8.8359550000000002</v>
      </c>
      <c r="B11810">
        <v>-0.12081</v>
      </c>
      <c r="C11810">
        <v>8.5580000000000003E-2</v>
      </c>
    </row>
    <row r="11811" spans="1:3">
      <c r="A11811">
        <v>8.836703</v>
      </c>
      <c r="B11811">
        <v>-0.12048</v>
      </c>
      <c r="C11811">
        <v>8.5470000000000004E-2</v>
      </c>
    </row>
    <row r="11812" spans="1:3">
      <c r="A11812">
        <v>8.8374520000000008</v>
      </c>
      <c r="B11812">
        <v>-0.12001199999999999</v>
      </c>
      <c r="C11812">
        <v>8.5345000000000004E-2</v>
      </c>
    </row>
    <row r="11813" spans="1:3">
      <c r="A11813">
        <v>8.8382009999999998</v>
      </c>
      <c r="B11813">
        <v>-0.119903</v>
      </c>
      <c r="C11813">
        <v>8.6457000000000006E-2</v>
      </c>
    </row>
    <row r="11814" spans="1:3">
      <c r="A11814">
        <v>8.8389489999999995</v>
      </c>
      <c r="B11814">
        <v>-0.119351</v>
      </c>
      <c r="C11814">
        <v>8.6543999999999996E-2</v>
      </c>
    </row>
    <row r="11815" spans="1:3">
      <c r="A11815">
        <v>8.8396980000000003</v>
      </c>
      <c r="B11815">
        <v>-0.11874</v>
      </c>
      <c r="C11815">
        <v>8.5872000000000004E-2</v>
      </c>
    </row>
    <row r="11816" spans="1:3">
      <c r="A11816">
        <v>8.840446</v>
      </c>
      <c r="B11816">
        <v>-0.11939900000000001</v>
      </c>
      <c r="C11816">
        <v>8.6486999999999994E-2</v>
      </c>
    </row>
    <row r="11817" spans="1:3">
      <c r="A11817">
        <v>8.8411950000000008</v>
      </c>
      <c r="B11817">
        <v>-0.120397</v>
      </c>
      <c r="C11817">
        <v>8.7053000000000005E-2</v>
      </c>
    </row>
    <row r="11818" spans="1:3">
      <c r="A11818">
        <v>8.8419439999999998</v>
      </c>
      <c r="B11818">
        <v>-0.120112</v>
      </c>
      <c r="C11818">
        <v>8.7881000000000001E-2</v>
      </c>
    </row>
    <row r="11819" spans="1:3">
      <c r="A11819">
        <v>8.8426919999999996</v>
      </c>
      <c r="B11819">
        <v>-0.11955399999999999</v>
      </c>
      <c r="C11819">
        <v>8.8917999999999997E-2</v>
      </c>
    </row>
    <row r="11820" spans="1:3">
      <c r="A11820">
        <v>8.8434410000000003</v>
      </c>
      <c r="B11820">
        <v>-0.118982</v>
      </c>
      <c r="C11820">
        <v>8.9978000000000002E-2</v>
      </c>
    </row>
    <row r="11821" spans="1:3">
      <c r="A11821">
        <v>8.8441899999999993</v>
      </c>
      <c r="B11821">
        <v>-0.118682</v>
      </c>
      <c r="C11821">
        <v>9.0565999999999994E-2</v>
      </c>
    </row>
    <row r="11822" spans="1:3">
      <c r="A11822">
        <v>8.8449380000000009</v>
      </c>
      <c r="B11822">
        <v>-0.118481</v>
      </c>
      <c r="C11822">
        <v>9.0769000000000002E-2</v>
      </c>
    </row>
    <row r="11823" spans="1:3">
      <c r="A11823">
        <v>8.8456869999999999</v>
      </c>
      <c r="B11823">
        <v>-0.118647</v>
      </c>
      <c r="C11823">
        <v>9.1469999999999996E-2</v>
      </c>
    </row>
    <row r="11824" spans="1:3">
      <c r="A11824">
        <v>8.8464360000000006</v>
      </c>
      <c r="B11824">
        <v>-0.118893</v>
      </c>
      <c r="C11824">
        <v>9.1869999999999993E-2</v>
      </c>
    </row>
    <row r="11825" spans="1:3">
      <c r="A11825">
        <v>8.8471840000000004</v>
      </c>
      <c r="B11825">
        <v>-0.11841400000000001</v>
      </c>
      <c r="C11825">
        <v>9.2152999999999999E-2</v>
      </c>
    </row>
    <row r="11826" spans="1:3">
      <c r="A11826">
        <v>8.8479329999999994</v>
      </c>
      <c r="B11826">
        <v>-0.117761</v>
      </c>
      <c r="C11826">
        <v>9.2164999999999997E-2</v>
      </c>
    </row>
    <row r="11827" spans="1:3">
      <c r="A11827">
        <v>8.8486809999999991</v>
      </c>
      <c r="B11827">
        <v>-0.11718099999999999</v>
      </c>
      <c r="C11827">
        <v>9.3229000000000006E-2</v>
      </c>
    </row>
    <row r="11828" spans="1:3">
      <c r="A11828">
        <v>8.8494299999999999</v>
      </c>
      <c r="B11828">
        <v>-0.116717</v>
      </c>
      <c r="C11828">
        <v>9.3776999999999999E-2</v>
      </c>
    </row>
    <row r="11829" spans="1:3">
      <c r="A11829">
        <v>8.8501790000000007</v>
      </c>
      <c r="B11829">
        <v>-0.11608400000000001</v>
      </c>
      <c r="C11829">
        <v>9.3573000000000003E-2</v>
      </c>
    </row>
    <row r="11830" spans="1:3">
      <c r="A11830">
        <v>8.8509270000000004</v>
      </c>
      <c r="B11830">
        <v>-0.115315</v>
      </c>
      <c r="C11830">
        <v>9.3493999999999994E-2</v>
      </c>
    </row>
    <row r="11831" spans="1:3">
      <c r="A11831">
        <v>8.8516759999999994</v>
      </c>
      <c r="B11831">
        <v>-0.115164</v>
      </c>
      <c r="C11831">
        <v>9.2496999999999996E-2</v>
      </c>
    </row>
    <row r="11832" spans="1:3">
      <c r="A11832">
        <v>8.8524250000000002</v>
      </c>
      <c r="B11832">
        <v>-0.115729</v>
      </c>
      <c r="C11832">
        <v>9.3264E-2</v>
      </c>
    </row>
    <row r="11833" spans="1:3">
      <c r="A11833">
        <v>8.853173</v>
      </c>
      <c r="B11833">
        <v>-0.11582099999999999</v>
      </c>
      <c r="C11833">
        <v>9.3506000000000006E-2</v>
      </c>
    </row>
    <row r="11834" spans="1:3">
      <c r="A11834">
        <v>8.8539220000000007</v>
      </c>
      <c r="B11834">
        <v>-0.11552</v>
      </c>
      <c r="C11834">
        <v>9.4492000000000007E-2</v>
      </c>
    </row>
    <row r="11835" spans="1:3">
      <c r="A11835">
        <v>8.8546709999999997</v>
      </c>
      <c r="B11835">
        <v>-0.115901</v>
      </c>
      <c r="C11835">
        <v>9.4463000000000005E-2</v>
      </c>
    </row>
    <row r="11836" spans="1:3">
      <c r="A11836">
        <v>8.8554200000000005</v>
      </c>
      <c r="B11836">
        <v>-0.115927</v>
      </c>
      <c r="C11836">
        <v>9.4520999999999994E-2</v>
      </c>
    </row>
    <row r="11837" spans="1:3">
      <c r="A11837">
        <v>8.8561689999999995</v>
      </c>
      <c r="B11837">
        <v>-0.115536</v>
      </c>
      <c r="C11837">
        <v>9.5709000000000002E-2</v>
      </c>
    </row>
    <row r="11838" spans="1:3">
      <c r="A11838">
        <v>8.8569169999999993</v>
      </c>
      <c r="B11838">
        <v>-0.11558</v>
      </c>
      <c r="C11838">
        <v>9.6084000000000003E-2</v>
      </c>
    </row>
    <row r="11839" spans="1:3">
      <c r="A11839">
        <v>8.857666</v>
      </c>
      <c r="B11839">
        <v>-0.11513900000000001</v>
      </c>
      <c r="C11839">
        <v>9.6155000000000004E-2</v>
      </c>
    </row>
    <row r="11840" spans="1:3">
      <c r="A11840">
        <v>8.8584150000000008</v>
      </c>
      <c r="B11840">
        <v>-0.11453199999999999</v>
      </c>
      <c r="C11840">
        <v>9.6698000000000006E-2</v>
      </c>
    </row>
    <row r="11841" spans="1:3">
      <c r="A11841">
        <v>8.8591630000000006</v>
      </c>
      <c r="B11841">
        <v>-0.114663</v>
      </c>
      <c r="C11841">
        <v>9.8861000000000004E-2</v>
      </c>
    </row>
    <row r="11842" spans="1:3">
      <c r="A11842">
        <v>8.8599119999999996</v>
      </c>
      <c r="B11842">
        <v>-0.114508</v>
      </c>
      <c r="C11842">
        <v>9.9328E-2</v>
      </c>
    </row>
    <row r="11843" spans="1:3">
      <c r="A11843">
        <v>8.8606610000000003</v>
      </c>
      <c r="B11843">
        <v>-0.11376799999999999</v>
      </c>
      <c r="C11843">
        <v>9.9283999999999997E-2</v>
      </c>
    </row>
    <row r="11844" spans="1:3">
      <c r="A11844">
        <v>8.8614090000000001</v>
      </c>
      <c r="B11844">
        <v>-0.11274199999999999</v>
      </c>
      <c r="C11844">
        <v>9.9396999999999999E-2</v>
      </c>
    </row>
    <row r="11845" spans="1:3">
      <c r="A11845">
        <v>8.8621580000000009</v>
      </c>
      <c r="B11845">
        <v>-0.112389</v>
      </c>
      <c r="C11845">
        <v>9.8317000000000002E-2</v>
      </c>
    </row>
    <row r="11846" spans="1:3">
      <c r="A11846">
        <v>8.8629060000000006</v>
      </c>
      <c r="B11846">
        <v>-0.113152</v>
      </c>
      <c r="C11846">
        <v>9.8298999999999997E-2</v>
      </c>
    </row>
    <row r="11847" spans="1:3">
      <c r="A11847">
        <v>8.8636549999999996</v>
      </c>
      <c r="B11847">
        <v>-0.113247</v>
      </c>
      <c r="C11847">
        <v>9.8748000000000002E-2</v>
      </c>
    </row>
    <row r="11848" spans="1:3">
      <c r="A11848">
        <v>8.8644040000000004</v>
      </c>
      <c r="B11848">
        <v>-0.11247</v>
      </c>
      <c r="C11848">
        <v>9.9600999999999995E-2</v>
      </c>
    </row>
    <row r="11849" spans="1:3">
      <c r="A11849">
        <v>8.8651520000000001</v>
      </c>
      <c r="B11849">
        <v>-0.112124</v>
      </c>
      <c r="C11849">
        <v>9.8595000000000002E-2</v>
      </c>
    </row>
    <row r="11850" spans="1:3">
      <c r="A11850">
        <v>8.8659009999999991</v>
      </c>
      <c r="B11850">
        <v>-0.112676</v>
      </c>
      <c r="C11850">
        <v>9.8988999999999994E-2</v>
      </c>
    </row>
    <row r="11851" spans="1:3">
      <c r="A11851">
        <v>8.8666499999999999</v>
      </c>
      <c r="B11851">
        <v>-0.112363</v>
      </c>
      <c r="C11851">
        <v>0.100435</v>
      </c>
    </row>
    <row r="11852" spans="1:3">
      <c r="A11852">
        <v>8.8673979999999997</v>
      </c>
      <c r="B11852">
        <v>-0.11225400000000001</v>
      </c>
      <c r="C11852">
        <v>0.100924</v>
      </c>
    </row>
    <row r="11853" spans="1:3">
      <c r="A11853">
        <v>8.8681470000000004</v>
      </c>
      <c r="B11853">
        <v>-0.112125</v>
      </c>
      <c r="C11853">
        <v>0.100607</v>
      </c>
    </row>
    <row r="11854" spans="1:3">
      <c r="A11854">
        <v>8.8688959999999994</v>
      </c>
      <c r="B11854">
        <v>-0.112835</v>
      </c>
      <c r="C11854">
        <v>0.10033499999999999</v>
      </c>
    </row>
    <row r="11855" spans="1:3">
      <c r="A11855">
        <v>8.8696439999999992</v>
      </c>
      <c r="B11855">
        <v>-0.112881</v>
      </c>
      <c r="C11855">
        <v>0.10029399999999999</v>
      </c>
    </row>
    <row r="11856" spans="1:3">
      <c r="A11856">
        <v>8.870393</v>
      </c>
      <c r="B11856">
        <v>-0.112467</v>
      </c>
      <c r="C11856">
        <v>0.100006</v>
      </c>
    </row>
    <row r="11857" spans="1:3">
      <c r="A11857">
        <v>8.8711409999999997</v>
      </c>
      <c r="B11857">
        <v>-0.112148</v>
      </c>
      <c r="C11857">
        <v>9.9898000000000001E-2</v>
      </c>
    </row>
    <row r="11858" spans="1:3">
      <c r="A11858">
        <v>8.8718900000000005</v>
      </c>
      <c r="B11858">
        <v>-0.112842</v>
      </c>
      <c r="C11858">
        <v>9.9424999999999999E-2</v>
      </c>
    </row>
    <row r="11859" spans="1:3">
      <c r="A11859">
        <v>8.8726389999999995</v>
      </c>
      <c r="B11859">
        <v>-0.112111</v>
      </c>
      <c r="C11859">
        <v>0.100573</v>
      </c>
    </row>
    <row r="11860" spans="1:3">
      <c r="A11860">
        <v>8.8733880000000003</v>
      </c>
      <c r="B11860">
        <v>-0.112176</v>
      </c>
      <c r="C11860">
        <v>0.10065399999999999</v>
      </c>
    </row>
    <row r="11861" spans="1:3">
      <c r="A11861">
        <v>8.8741369999999993</v>
      </c>
      <c r="B11861">
        <v>-0.112654</v>
      </c>
      <c r="C11861">
        <v>0.100727</v>
      </c>
    </row>
    <row r="11862" spans="1:3">
      <c r="A11862">
        <v>8.8748860000000001</v>
      </c>
      <c r="B11862">
        <v>-0.11231099999999999</v>
      </c>
      <c r="C11862">
        <v>0.100313</v>
      </c>
    </row>
    <row r="11863" spans="1:3">
      <c r="A11863">
        <v>8.8756339999999998</v>
      </c>
      <c r="B11863">
        <v>-0.112537</v>
      </c>
      <c r="C11863">
        <v>9.8999000000000004E-2</v>
      </c>
    </row>
    <row r="11864" spans="1:3">
      <c r="A11864">
        <v>8.8763830000000006</v>
      </c>
      <c r="B11864">
        <v>-0.113471</v>
      </c>
      <c r="C11864">
        <v>9.9537E-2</v>
      </c>
    </row>
    <row r="11865" spans="1:3">
      <c r="A11865">
        <v>8.8771310000000003</v>
      </c>
      <c r="B11865">
        <v>-0.11404</v>
      </c>
      <c r="C11865">
        <v>0.100704</v>
      </c>
    </row>
    <row r="11866" spans="1:3">
      <c r="A11866">
        <v>8.8778799999999993</v>
      </c>
      <c r="B11866">
        <v>-0.114537</v>
      </c>
      <c r="C11866">
        <v>0.10032099999999999</v>
      </c>
    </row>
    <row r="11867" spans="1:3">
      <c r="A11867">
        <v>8.8786290000000001</v>
      </c>
      <c r="B11867">
        <v>-0.113591</v>
      </c>
      <c r="C11867">
        <v>0.101289</v>
      </c>
    </row>
    <row r="11868" spans="1:3">
      <c r="A11868">
        <v>8.8793769999999999</v>
      </c>
      <c r="B11868">
        <v>-0.113431</v>
      </c>
      <c r="C11868">
        <v>0.100448</v>
      </c>
    </row>
    <row r="11869" spans="1:3">
      <c r="A11869">
        <v>8.8801260000000006</v>
      </c>
      <c r="B11869">
        <v>-0.113859</v>
      </c>
      <c r="C11869">
        <v>0.10046099999999999</v>
      </c>
    </row>
    <row r="11870" spans="1:3">
      <c r="A11870">
        <v>8.8808749999999996</v>
      </c>
      <c r="B11870">
        <v>-0.11325300000000001</v>
      </c>
      <c r="C11870">
        <v>9.9034999999999998E-2</v>
      </c>
    </row>
    <row r="11871" spans="1:3">
      <c r="A11871">
        <v>8.8816229999999994</v>
      </c>
      <c r="B11871">
        <v>-0.11276899999999999</v>
      </c>
      <c r="C11871">
        <v>9.9089999999999998E-2</v>
      </c>
    </row>
    <row r="11872" spans="1:3">
      <c r="A11872">
        <v>8.8823720000000002</v>
      </c>
      <c r="B11872">
        <v>-0.112759</v>
      </c>
      <c r="C11872">
        <v>9.8456000000000002E-2</v>
      </c>
    </row>
    <row r="11873" spans="1:3">
      <c r="A11873">
        <v>8.8831209999999992</v>
      </c>
      <c r="B11873">
        <v>-0.112539</v>
      </c>
      <c r="C11873">
        <v>9.9086999999999995E-2</v>
      </c>
    </row>
    <row r="11874" spans="1:3">
      <c r="A11874">
        <v>8.8838690000000007</v>
      </c>
      <c r="B11874">
        <v>-0.112457</v>
      </c>
      <c r="C11874">
        <v>9.9818000000000004E-2</v>
      </c>
    </row>
    <row r="11875" spans="1:3">
      <c r="A11875">
        <v>8.8846179999999997</v>
      </c>
      <c r="B11875">
        <v>-0.113496</v>
      </c>
      <c r="C11875">
        <v>9.9568000000000004E-2</v>
      </c>
    </row>
    <row r="11876" spans="1:3">
      <c r="A11876">
        <v>8.8853659999999994</v>
      </c>
      <c r="B11876">
        <v>-0.11523799999999999</v>
      </c>
      <c r="C11876">
        <v>0.10180699999999999</v>
      </c>
    </row>
    <row r="11877" spans="1:3">
      <c r="A11877">
        <v>8.8861150000000002</v>
      </c>
      <c r="B11877">
        <v>-0.11629100000000001</v>
      </c>
      <c r="C11877">
        <v>0.10255599999999999</v>
      </c>
    </row>
    <row r="11878" spans="1:3">
      <c r="A11878">
        <v>8.8868639999999992</v>
      </c>
      <c r="B11878">
        <v>-0.11640300000000001</v>
      </c>
      <c r="C11878">
        <v>0.101601</v>
      </c>
    </row>
    <row r="11879" spans="1:3">
      <c r="A11879">
        <v>8.8876120000000007</v>
      </c>
      <c r="B11879">
        <v>-0.11663</v>
      </c>
      <c r="C11879">
        <v>0.102338</v>
      </c>
    </row>
    <row r="11880" spans="1:3">
      <c r="A11880">
        <v>8.8883609999999997</v>
      </c>
      <c r="B11880">
        <v>-0.11769300000000001</v>
      </c>
      <c r="C11880">
        <v>0.10216799999999999</v>
      </c>
    </row>
    <row r="11881" spans="1:3">
      <c r="A11881">
        <v>8.8891100000000005</v>
      </c>
      <c r="B11881">
        <v>-0.117885</v>
      </c>
      <c r="C11881">
        <v>0.103659</v>
      </c>
    </row>
    <row r="11882" spans="1:3">
      <c r="A11882">
        <v>8.8898580000000003</v>
      </c>
      <c r="B11882">
        <v>-0.117381</v>
      </c>
      <c r="C11882">
        <v>0.104361</v>
      </c>
    </row>
    <row r="11883" spans="1:3">
      <c r="A11883">
        <v>8.8906069999999993</v>
      </c>
      <c r="B11883">
        <v>-0.11752</v>
      </c>
      <c r="C11883">
        <v>0.106123</v>
      </c>
    </row>
    <row r="11884" spans="1:3">
      <c r="A11884">
        <v>8.891356</v>
      </c>
      <c r="B11884">
        <v>-0.11816699999999999</v>
      </c>
      <c r="C11884">
        <v>0.10676099999999999</v>
      </c>
    </row>
    <row r="11885" spans="1:3">
      <c r="A11885">
        <v>8.8921039999999998</v>
      </c>
      <c r="B11885">
        <v>-0.118537</v>
      </c>
      <c r="C11885">
        <v>0.106626</v>
      </c>
    </row>
    <row r="11886" spans="1:3">
      <c r="A11886">
        <v>8.8928539999999998</v>
      </c>
      <c r="B11886">
        <v>-0.118737</v>
      </c>
      <c r="C11886">
        <v>0.107016</v>
      </c>
    </row>
    <row r="11887" spans="1:3">
      <c r="A11887">
        <v>8.8936019999999996</v>
      </c>
      <c r="B11887">
        <v>-0.119018</v>
      </c>
      <c r="C11887">
        <v>0.10566200000000001</v>
      </c>
    </row>
    <row r="11888" spans="1:3">
      <c r="A11888">
        <v>8.8943510000000003</v>
      </c>
      <c r="B11888">
        <v>-0.118688</v>
      </c>
      <c r="C11888">
        <v>0.105225</v>
      </c>
    </row>
    <row r="11889" spans="1:3">
      <c r="A11889">
        <v>8.8950999999999993</v>
      </c>
      <c r="B11889">
        <v>-0.11896900000000001</v>
      </c>
      <c r="C11889">
        <v>0.10596899999999999</v>
      </c>
    </row>
    <row r="11890" spans="1:3">
      <c r="A11890">
        <v>8.8958480000000009</v>
      </c>
      <c r="B11890">
        <v>-0.12015000000000001</v>
      </c>
      <c r="C11890">
        <v>0.10613400000000001</v>
      </c>
    </row>
    <row r="11891" spans="1:3">
      <c r="A11891">
        <v>8.8965969999999999</v>
      </c>
      <c r="B11891">
        <v>-0.120658</v>
      </c>
      <c r="C11891">
        <v>0.104806</v>
      </c>
    </row>
    <row r="11892" spans="1:3">
      <c r="A11892">
        <v>8.8973460000000006</v>
      </c>
      <c r="B11892">
        <v>-0.120615</v>
      </c>
      <c r="C11892">
        <v>0.105379</v>
      </c>
    </row>
    <row r="11893" spans="1:3">
      <c r="A11893">
        <v>8.8980940000000004</v>
      </c>
      <c r="B11893">
        <v>-0.120709</v>
      </c>
      <c r="C11893">
        <v>0.105043</v>
      </c>
    </row>
    <row r="11894" spans="1:3">
      <c r="A11894">
        <v>8.8988429999999994</v>
      </c>
      <c r="B11894">
        <v>-0.120597</v>
      </c>
      <c r="C11894">
        <v>0.10462</v>
      </c>
    </row>
    <row r="11895" spans="1:3">
      <c r="A11895">
        <v>8.8995909999999991</v>
      </c>
      <c r="B11895">
        <v>-0.12037399999999999</v>
      </c>
      <c r="C11895">
        <v>0.106159</v>
      </c>
    </row>
    <row r="11896" spans="1:3">
      <c r="A11896">
        <v>8.9003399999999999</v>
      </c>
      <c r="B11896">
        <v>-0.119101</v>
      </c>
      <c r="C11896">
        <v>0.105698</v>
      </c>
    </row>
    <row r="11897" spans="1:3">
      <c r="A11897">
        <v>8.9010890000000007</v>
      </c>
      <c r="B11897">
        <v>-0.118144</v>
      </c>
      <c r="C11897">
        <v>0.106585</v>
      </c>
    </row>
    <row r="11898" spans="1:3">
      <c r="A11898">
        <v>8.9018370000000004</v>
      </c>
      <c r="B11898">
        <v>-0.11882</v>
      </c>
      <c r="C11898">
        <v>0.106949</v>
      </c>
    </row>
    <row r="11899" spans="1:3">
      <c r="A11899">
        <v>8.9025859999999994</v>
      </c>
      <c r="B11899">
        <v>-0.11949700000000001</v>
      </c>
      <c r="C11899">
        <v>0.107776</v>
      </c>
    </row>
    <row r="11900" spans="1:3">
      <c r="A11900">
        <v>8.9033350000000002</v>
      </c>
      <c r="B11900">
        <v>-0.119338</v>
      </c>
      <c r="C11900">
        <v>0.108929</v>
      </c>
    </row>
    <row r="11901" spans="1:3">
      <c r="A11901">
        <v>8.904083</v>
      </c>
      <c r="B11901">
        <v>-0.11962100000000001</v>
      </c>
      <c r="C11901">
        <v>0.10861999999999999</v>
      </c>
    </row>
    <row r="11902" spans="1:3">
      <c r="A11902">
        <v>8.9048320000000007</v>
      </c>
      <c r="B11902">
        <v>-0.119112</v>
      </c>
      <c r="C11902">
        <v>0.107375</v>
      </c>
    </row>
    <row r="11903" spans="1:3">
      <c r="A11903">
        <v>8.9055809999999997</v>
      </c>
      <c r="B11903">
        <v>-0.118072</v>
      </c>
      <c r="C11903">
        <v>0.108723</v>
      </c>
    </row>
    <row r="11904" spans="1:3">
      <c r="A11904">
        <v>8.9063289999999995</v>
      </c>
      <c r="B11904">
        <v>-0.117968</v>
      </c>
      <c r="C11904">
        <v>0.10953499999999999</v>
      </c>
    </row>
    <row r="11905" spans="1:3">
      <c r="A11905">
        <v>8.9070780000000003</v>
      </c>
      <c r="B11905">
        <v>-0.118617</v>
      </c>
      <c r="C11905">
        <v>0.108822</v>
      </c>
    </row>
    <row r="11906" spans="1:3">
      <c r="A11906">
        <v>8.907826</v>
      </c>
      <c r="B11906">
        <v>-0.11884</v>
      </c>
      <c r="C11906">
        <v>0.10975699999999999</v>
      </c>
    </row>
    <row r="11907" spans="1:3">
      <c r="A11907">
        <v>8.9085750000000008</v>
      </c>
      <c r="B11907">
        <v>-0.118391</v>
      </c>
      <c r="C11907">
        <v>0.11042100000000001</v>
      </c>
    </row>
    <row r="11908" spans="1:3">
      <c r="A11908">
        <v>8.9093239999999998</v>
      </c>
      <c r="B11908">
        <v>-0.118128</v>
      </c>
      <c r="C11908">
        <v>0.11092100000000001</v>
      </c>
    </row>
    <row r="11909" spans="1:3">
      <c r="A11909">
        <v>8.9100719999999995</v>
      </c>
      <c r="B11909">
        <v>-0.118188</v>
      </c>
      <c r="C11909">
        <v>0.111097</v>
      </c>
    </row>
    <row r="11910" spans="1:3">
      <c r="A11910">
        <v>8.9108210000000003</v>
      </c>
      <c r="B11910">
        <v>-0.117516</v>
      </c>
      <c r="C11910">
        <v>0.110918</v>
      </c>
    </row>
    <row r="11911" spans="1:3">
      <c r="A11911">
        <v>8.9115699999999993</v>
      </c>
      <c r="B11911">
        <v>-0.117317</v>
      </c>
      <c r="C11911">
        <v>0.111855</v>
      </c>
    </row>
    <row r="11912" spans="1:3">
      <c r="A11912">
        <v>8.9123190000000001</v>
      </c>
      <c r="B11912">
        <v>-0.117691</v>
      </c>
      <c r="C11912">
        <v>0.11333699999999999</v>
      </c>
    </row>
    <row r="11913" spans="1:3">
      <c r="A11913">
        <v>8.9130680000000009</v>
      </c>
      <c r="B11913">
        <v>-0.11752</v>
      </c>
      <c r="C11913">
        <v>0.114477</v>
      </c>
    </row>
    <row r="11914" spans="1:3">
      <c r="A11914">
        <v>8.9138160000000006</v>
      </c>
      <c r="B11914">
        <v>-0.11701</v>
      </c>
      <c r="C11914">
        <v>0.114997</v>
      </c>
    </row>
    <row r="11915" spans="1:3">
      <c r="A11915">
        <v>8.9145649999999996</v>
      </c>
      <c r="B11915">
        <v>-0.116337</v>
      </c>
      <c r="C11915">
        <v>0.11418300000000001</v>
      </c>
    </row>
    <row r="11916" spans="1:3">
      <c r="A11916">
        <v>8.9153140000000004</v>
      </c>
      <c r="B11916">
        <v>-0.115747</v>
      </c>
      <c r="C11916">
        <v>0.114771</v>
      </c>
    </row>
    <row r="11917" spans="1:3">
      <c r="A11917">
        <v>8.9160620000000002</v>
      </c>
      <c r="B11917">
        <v>-0.115784</v>
      </c>
      <c r="C11917">
        <v>0.11495900000000001</v>
      </c>
    </row>
    <row r="11918" spans="1:3">
      <c r="A11918">
        <v>8.9168109999999992</v>
      </c>
      <c r="B11918">
        <v>-0.11569699999999999</v>
      </c>
      <c r="C11918">
        <v>0.116338</v>
      </c>
    </row>
    <row r="11919" spans="1:3">
      <c r="A11919">
        <v>8.9175599999999999</v>
      </c>
      <c r="B11919">
        <v>-0.11564000000000001</v>
      </c>
      <c r="C11919">
        <v>0.11620800000000001</v>
      </c>
    </row>
    <row r="11920" spans="1:3">
      <c r="A11920">
        <v>8.9183079999999997</v>
      </c>
      <c r="B11920">
        <v>-0.11581</v>
      </c>
      <c r="C11920">
        <v>0.11823500000000001</v>
      </c>
    </row>
    <row r="11921" spans="1:3">
      <c r="A11921">
        <v>8.9190570000000005</v>
      </c>
      <c r="B11921">
        <v>-0.11652</v>
      </c>
      <c r="C11921">
        <v>0.119258</v>
      </c>
    </row>
    <row r="11922" spans="1:3">
      <c r="A11922">
        <v>8.9198059999999995</v>
      </c>
      <c r="B11922">
        <v>-0.11677899999999999</v>
      </c>
      <c r="C11922">
        <v>0.120488</v>
      </c>
    </row>
    <row r="11923" spans="1:3">
      <c r="A11923">
        <v>8.9205539999999992</v>
      </c>
      <c r="B11923">
        <v>-0.11694400000000001</v>
      </c>
      <c r="C11923">
        <v>0.12012</v>
      </c>
    </row>
    <row r="11924" spans="1:3">
      <c r="A11924">
        <v>8.921303</v>
      </c>
      <c r="B11924">
        <v>-0.117288</v>
      </c>
      <c r="C11924">
        <v>0.12033000000000001</v>
      </c>
    </row>
    <row r="11925" spans="1:3">
      <c r="A11925">
        <v>8.9220509999999997</v>
      </c>
      <c r="B11925">
        <v>-0.117562</v>
      </c>
      <c r="C11925">
        <v>0.121488</v>
      </c>
    </row>
    <row r="11926" spans="1:3">
      <c r="A11926">
        <v>8.9228000000000005</v>
      </c>
      <c r="B11926">
        <v>-0.11722399999999999</v>
      </c>
      <c r="C11926">
        <v>0.11965199999999999</v>
      </c>
    </row>
    <row r="11927" spans="1:3">
      <c r="A11927">
        <v>8.9235489999999995</v>
      </c>
      <c r="B11927">
        <v>-0.11747</v>
      </c>
      <c r="C11927">
        <v>0.118245</v>
      </c>
    </row>
    <row r="11928" spans="1:3">
      <c r="A11928">
        <v>8.9242969999999993</v>
      </c>
      <c r="B11928">
        <v>-0.117521</v>
      </c>
      <c r="C11928">
        <v>0.11933000000000001</v>
      </c>
    </row>
    <row r="11929" spans="1:3">
      <c r="A11929">
        <v>8.925046</v>
      </c>
      <c r="B11929">
        <v>-0.117669</v>
      </c>
      <c r="C11929">
        <v>0.120033</v>
      </c>
    </row>
    <row r="11930" spans="1:3">
      <c r="A11930">
        <v>8.9257950000000008</v>
      </c>
      <c r="B11930">
        <v>-0.11817900000000001</v>
      </c>
      <c r="C11930">
        <v>0.11969200000000001</v>
      </c>
    </row>
    <row r="11931" spans="1:3">
      <c r="A11931">
        <v>8.9265430000000006</v>
      </c>
      <c r="B11931">
        <v>-0.11855300000000001</v>
      </c>
      <c r="C11931">
        <v>0.1193</v>
      </c>
    </row>
    <row r="11932" spans="1:3">
      <c r="A11932">
        <v>8.9272919999999996</v>
      </c>
      <c r="B11932">
        <v>-0.11869499999999999</v>
      </c>
      <c r="C11932">
        <v>0.118572</v>
      </c>
    </row>
    <row r="11933" spans="1:3">
      <c r="A11933">
        <v>8.9280410000000003</v>
      </c>
      <c r="B11933">
        <v>-0.11890000000000001</v>
      </c>
      <c r="C11933">
        <v>0.117454</v>
      </c>
    </row>
    <row r="11934" spans="1:3">
      <c r="A11934">
        <v>8.9287890000000001</v>
      </c>
      <c r="B11934">
        <v>-0.11914</v>
      </c>
      <c r="C11934">
        <v>0.116883</v>
      </c>
    </row>
    <row r="11935" spans="1:3">
      <c r="A11935">
        <v>8.9295380000000009</v>
      </c>
      <c r="B11935">
        <v>-0.11890100000000001</v>
      </c>
      <c r="C11935">
        <v>0.117566</v>
      </c>
    </row>
    <row r="11936" spans="1:3">
      <c r="A11936">
        <v>8.9302860000000006</v>
      </c>
      <c r="B11936">
        <v>-0.118715</v>
      </c>
      <c r="C11936">
        <v>0.117742</v>
      </c>
    </row>
    <row r="11937" spans="1:3">
      <c r="A11937">
        <v>8.9310349999999996</v>
      </c>
      <c r="B11937">
        <v>-0.119728</v>
      </c>
      <c r="C11937">
        <v>0.11852500000000001</v>
      </c>
    </row>
    <row r="11938" spans="1:3">
      <c r="A11938">
        <v>8.9317849999999996</v>
      </c>
      <c r="B11938">
        <v>-0.120945</v>
      </c>
      <c r="C11938">
        <v>0.11985700000000001</v>
      </c>
    </row>
    <row r="11939" spans="1:3">
      <c r="A11939">
        <v>8.9325329999999994</v>
      </c>
      <c r="B11939">
        <v>-0.12185799999999999</v>
      </c>
      <c r="C11939">
        <v>0.11998300000000001</v>
      </c>
    </row>
    <row r="11940" spans="1:3">
      <c r="A11940">
        <v>8.9332820000000002</v>
      </c>
      <c r="B11940">
        <v>-0.121628</v>
      </c>
      <c r="C11940">
        <v>0.120195</v>
      </c>
    </row>
    <row r="11941" spans="1:3">
      <c r="A11941">
        <v>8.9340309999999992</v>
      </c>
      <c r="B11941">
        <v>-0.121032</v>
      </c>
      <c r="C11941">
        <v>0.12081500000000001</v>
      </c>
    </row>
    <row r="11942" spans="1:3">
      <c r="A11942">
        <v>8.9347790000000007</v>
      </c>
      <c r="B11942">
        <v>-0.121627</v>
      </c>
      <c r="C11942">
        <v>0.1202</v>
      </c>
    </row>
    <row r="11943" spans="1:3">
      <c r="A11943">
        <v>8.9355279999999997</v>
      </c>
      <c r="B11943">
        <v>-0.12214899999999999</v>
      </c>
      <c r="C11943">
        <v>0.12085700000000001</v>
      </c>
    </row>
    <row r="11944" spans="1:3">
      <c r="A11944">
        <v>8.9362759999999994</v>
      </c>
      <c r="B11944">
        <v>-0.122431</v>
      </c>
      <c r="C11944">
        <v>0.12145400000000001</v>
      </c>
    </row>
    <row r="11945" spans="1:3">
      <c r="A11945">
        <v>8.9370250000000002</v>
      </c>
      <c r="B11945">
        <v>-0.123944</v>
      </c>
      <c r="C11945">
        <v>0.12216100000000001</v>
      </c>
    </row>
    <row r="11946" spans="1:3">
      <c r="A11946">
        <v>8.9377739999999992</v>
      </c>
      <c r="B11946">
        <v>-0.123832</v>
      </c>
      <c r="C11946">
        <v>0.12264899999999999</v>
      </c>
    </row>
    <row r="11947" spans="1:3">
      <c r="A11947">
        <v>8.9385220000000007</v>
      </c>
      <c r="B11947">
        <v>-0.12506</v>
      </c>
      <c r="C11947">
        <v>0.123238</v>
      </c>
    </row>
    <row r="11948" spans="1:3">
      <c r="A11948">
        <v>8.9392709999999997</v>
      </c>
      <c r="B11948">
        <v>-0.126162</v>
      </c>
      <c r="C11948">
        <v>0.12259399999999999</v>
      </c>
    </row>
    <row r="11949" spans="1:3">
      <c r="A11949">
        <v>8.9400200000000005</v>
      </c>
      <c r="B11949">
        <v>-0.12587999999999999</v>
      </c>
      <c r="C11949">
        <v>0.12270499999999999</v>
      </c>
    </row>
    <row r="11950" spans="1:3">
      <c r="A11950">
        <v>8.9407680000000003</v>
      </c>
      <c r="B11950">
        <v>-0.12653</v>
      </c>
      <c r="C11950">
        <v>0.122015</v>
      </c>
    </row>
    <row r="11951" spans="1:3">
      <c r="A11951">
        <v>8.9415169999999993</v>
      </c>
      <c r="B11951">
        <v>-0.12718399999999999</v>
      </c>
      <c r="C11951">
        <v>0.122375</v>
      </c>
    </row>
    <row r="11952" spans="1:3">
      <c r="A11952">
        <v>8.942266</v>
      </c>
      <c r="B11952">
        <v>-0.12735099999999999</v>
      </c>
      <c r="C11952">
        <v>0.123885</v>
      </c>
    </row>
    <row r="11953" spans="1:3">
      <c r="A11953">
        <v>8.9430139999999998</v>
      </c>
      <c r="B11953">
        <v>-0.12807399999999999</v>
      </c>
      <c r="C11953">
        <v>0.124722</v>
      </c>
    </row>
    <row r="11954" spans="1:3">
      <c r="A11954">
        <v>8.9437630000000006</v>
      </c>
      <c r="B11954">
        <v>-0.12773000000000001</v>
      </c>
      <c r="C11954">
        <v>0.124365</v>
      </c>
    </row>
    <row r="11955" spans="1:3">
      <c r="A11955">
        <v>8.9445110000000003</v>
      </c>
      <c r="B11955">
        <v>-0.12787399999999999</v>
      </c>
      <c r="C11955">
        <v>0.12537000000000001</v>
      </c>
    </row>
    <row r="11956" spans="1:3">
      <c r="A11956">
        <v>8.9452599999999993</v>
      </c>
      <c r="B11956">
        <v>-0.12764300000000001</v>
      </c>
      <c r="C11956">
        <v>0.125365</v>
      </c>
    </row>
    <row r="11957" spans="1:3">
      <c r="A11957">
        <v>8.9460090000000001</v>
      </c>
      <c r="B11957">
        <v>-0.12812499999999999</v>
      </c>
      <c r="C11957">
        <v>0.12463</v>
      </c>
    </row>
    <row r="11958" spans="1:3">
      <c r="A11958">
        <v>8.9467569999999998</v>
      </c>
      <c r="B11958">
        <v>-0.12796199999999999</v>
      </c>
      <c r="C11958">
        <v>0.124861</v>
      </c>
    </row>
    <row r="11959" spans="1:3">
      <c r="A11959">
        <v>8.9475060000000006</v>
      </c>
      <c r="B11959">
        <v>-0.12820699999999999</v>
      </c>
      <c r="C11959">
        <v>0.124711</v>
      </c>
    </row>
    <row r="11960" spans="1:3">
      <c r="A11960">
        <v>8.9482549999999996</v>
      </c>
      <c r="B11960">
        <v>-0.12909499999999999</v>
      </c>
      <c r="C11960">
        <v>0.12512000000000001</v>
      </c>
    </row>
    <row r="11961" spans="1:3">
      <c r="A11961">
        <v>8.9490029999999994</v>
      </c>
      <c r="B11961">
        <v>-0.129936</v>
      </c>
      <c r="C11961">
        <v>0.125087</v>
      </c>
    </row>
    <row r="11962" spans="1:3">
      <c r="A11962">
        <v>8.9497520000000002</v>
      </c>
      <c r="B11962">
        <v>-0.12993199999999999</v>
      </c>
      <c r="C11962">
        <v>0.124972</v>
      </c>
    </row>
    <row r="11963" spans="1:3">
      <c r="A11963">
        <v>8.9504999999999999</v>
      </c>
      <c r="B11963">
        <v>-0.129945</v>
      </c>
      <c r="C11963">
        <v>0.124838</v>
      </c>
    </row>
    <row r="11964" spans="1:3">
      <c r="A11964">
        <v>8.9512499999999999</v>
      </c>
      <c r="B11964">
        <v>-0.13014000000000001</v>
      </c>
      <c r="C11964">
        <v>0.12501499999999999</v>
      </c>
    </row>
    <row r="11965" spans="1:3">
      <c r="A11965">
        <v>8.9519990000000007</v>
      </c>
      <c r="B11965">
        <v>-0.131521</v>
      </c>
      <c r="C11965">
        <v>0.12570000000000001</v>
      </c>
    </row>
    <row r="11966" spans="1:3">
      <c r="A11966">
        <v>8.9527470000000005</v>
      </c>
      <c r="B11966">
        <v>-0.13227</v>
      </c>
      <c r="C11966">
        <v>0.12605</v>
      </c>
    </row>
    <row r="11967" spans="1:3">
      <c r="A11967">
        <v>8.9534959999999995</v>
      </c>
      <c r="B11967">
        <v>-0.132632</v>
      </c>
      <c r="C11967">
        <v>0.124983</v>
      </c>
    </row>
    <row r="11968" spans="1:3">
      <c r="A11968">
        <v>8.9542450000000002</v>
      </c>
      <c r="B11968">
        <v>-0.132717</v>
      </c>
      <c r="C11968">
        <v>0.124638</v>
      </c>
    </row>
    <row r="11969" spans="1:3">
      <c r="A11969">
        <v>8.954993</v>
      </c>
      <c r="B11969">
        <v>-0.13350300000000001</v>
      </c>
      <c r="C11969">
        <v>0.12535499999999999</v>
      </c>
    </row>
    <row r="11970" spans="1:3">
      <c r="A11970">
        <v>8.9557420000000008</v>
      </c>
      <c r="B11970">
        <v>-0.13312299999999999</v>
      </c>
      <c r="C11970">
        <v>0.124171</v>
      </c>
    </row>
    <row r="11971" spans="1:3">
      <c r="A11971">
        <v>8.9564909999999998</v>
      </c>
      <c r="B11971">
        <v>-0.132905</v>
      </c>
      <c r="C11971">
        <v>0.123609</v>
      </c>
    </row>
    <row r="11972" spans="1:3">
      <c r="A11972">
        <v>8.9572389999999995</v>
      </c>
      <c r="B11972">
        <v>-0.132796</v>
      </c>
      <c r="C11972">
        <v>0.122893</v>
      </c>
    </row>
    <row r="11973" spans="1:3">
      <c r="A11973">
        <v>8.9579880000000003</v>
      </c>
      <c r="B11973">
        <v>-0.13272</v>
      </c>
      <c r="C11973">
        <v>0.12354</v>
      </c>
    </row>
    <row r="11974" spans="1:3">
      <c r="A11974">
        <v>8.958736</v>
      </c>
      <c r="B11974">
        <v>-0.132463</v>
      </c>
      <c r="C11974">
        <v>0.123198</v>
      </c>
    </row>
    <row r="11975" spans="1:3">
      <c r="A11975">
        <v>8.9594850000000008</v>
      </c>
      <c r="B11975">
        <v>-0.13217799999999999</v>
      </c>
      <c r="C11975">
        <v>0.122739</v>
      </c>
    </row>
    <row r="11976" spans="1:3">
      <c r="A11976">
        <v>8.9602339999999998</v>
      </c>
      <c r="B11976">
        <v>-0.13128400000000001</v>
      </c>
      <c r="C11976">
        <v>0.124179</v>
      </c>
    </row>
    <row r="11977" spans="1:3">
      <c r="A11977">
        <v>8.9609819999999996</v>
      </c>
      <c r="B11977">
        <v>-0.13084200000000001</v>
      </c>
      <c r="C11977">
        <v>0.12503300000000001</v>
      </c>
    </row>
    <row r="11978" spans="1:3">
      <c r="A11978">
        <v>8.9617310000000003</v>
      </c>
      <c r="B11978">
        <v>-0.13128000000000001</v>
      </c>
      <c r="C11978">
        <v>0.124331</v>
      </c>
    </row>
    <row r="11979" spans="1:3">
      <c r="A11979">
        <v>8.9624799999999993</v>
      </c>
      <c r="B11979">
        <v>-0.13136700000000001</v>
      </c>
      <c r="C11979">
        <v>0.123948</v>
      </c>
    </row>
    <row r="11980" spans="1:3">
      <c r="A11980">
        <v>8.9632280000000009</v>
      </c>
      <c r="B11980">
        <v>-0.130527</v>
      </c>
      <c r="C11980">
        <v>0.12543399999999999</v>
      </c>
    </row>
    <row r="11981" spans="1:3">
      <c r="A11981">
        <v>8.9639769999999999</v>
      </c>
      <c r="B11981">
        <v>-0.13081000000000001</v>
      </c>
      <c r="C11981">
        <v>0.126551</v>
      </c>
    </row>
    <row r="11982" spans="1:3">
      <c r="A11982">
        <v>8.9647249999999996</v>
      </c>
      <c r="B11982">
        <v>-0.131108</v>
      </c>
      <c r="C11982">
        <v>0.12706899999999999</v>
      </c>
    </row>
    <row r="11983" spans="1:3">
      <c r="A11983">
        <v>8.9654740000000004</v>
      </c>
      <c r="B11983">
        <v>-0.131025</v>
      </c>
      <c r="C11983">
        <v>0.128855</v>
      </c>
    </row>
    <row r="11984" spans="1:3">
      <c r="A11984">
        <v>8.9662229999999994</v>
      </c>
      <c r="B11984">
        <v>-0.13151499999999999</v>
      </c>
      <c r="C11984">
        <v>0.128694</v>
      </c>
    </row>
    <row r="11985" spans="1:3">
      <c r="A11985">
        <v>8.9669709999999991</v>
      </c>
      <c r="B11985">
        <v>-0.13169700000000001</v>
      </c>
      <c r="C11985">
        <v>0.127939</v>
      </c>
    </row>
    <row r="11986" spans="1:3">
      <c r="A11986">
        <v>8.9677199999999999</v>
      </c>
      <c r="B11986">
        <v>-0.13100700000000001</v>
      </c>
      <c r="C11986">
        <v>0.12946299999999999</v>
      </c>
    </row>
    <row r="11987" spans="1:3">
      <c r="A11987">
        <v>8.9684690000000007</v>
      </c>
      <c r="B11987">
        <v>-0.12929299999999999</v>
      </c>
      <c r="C11987">
        <v>0.130271</v>
      </c>
    </row>
    <row r="11988" spans="1:3">
      <c r="A11988">
        <v>8.9692170000000004</v>
      </c>
      <c r="B11988">
        <v>-0.128858</v>
      </c>
      <c r="C11988">
        <v>0.130192</v>
      </c>
    </row>
    <row r="11989" spans="1:3">
      <c r="A11989">
        <v>8.9699670000000005</v>
      </c>
      <c r="B11989">
        <v>-0.12803400000000001</v>
      </c>
      <c r="C11989">
        <v>0.130857</v>
      </c>
    </row>
    <row r="11990" spans="1:3">
      <c r="A11990">
        <v>8.9707159999999995</v>
      </c>
      <c r="B11990">
        <v>-0.12779799999999999</v>
      </c>
      <c r="C11990">
        <v>0.13109499999999999</v>
      </c>
    </row>
    <row r="11991" spans="1:3">
      <c r="A11991">
        <v>8.9714639999999992</v>
      </c>
      <c r="B11991">
        <v>-0.12818499999999999</v>
      </c>
      <c r="C11991">
        <v>0.13114200000000001</v>
      </c>
    </row>
    <row r="11992" spans="1:3">
      <c r="A11992">
        <v>8.972213</v>
      </c>
      <c r="B11992">
        <v>-0.12756100000000001</v>
      </c>
      <c r="C11992">
        <v>0.13209699999999999</v>
      </c>
    </row>
    <row r="11993" spans="1:3">
      <c r="A11993">
        <v>8.9729609999999997</v>
      </c>
      <c r="B11993">
        <v>-0.12778200000000001</v>
      </c>
      <c r="C11993">
        <v>0.13236100000000001</v>
      </c>
    </row>
    <row r="11994" spans="1:3">
      <c r="A11994">
        <v>8.9737100000000005</v>
      </c>
      <c r="B11994">
        <v>-0.128079</v>
      </c>
      <c r="C11994">
        <v>0.13239500000000001</v>
      </c>
    </row>
    <row r="11995" spans="1:3">
      <c r="A11995">
        <v>8.9744589999999995</v>
      </c>
      <c r="B11995">
        <v>-0.12742899999999999</v>
      </c>
      <c r="C11995">
        <v>0.131107</v>
      </c>
    </row>
    <row r="11996" spans="1:3">
      <c r="A11996">
        <v>8.9752069999999993</v>
      </c>
      <c r="B11996">
        <v>-0.12854699999999999</v>
      </c>
      <c r="C11996">
        <v>0.13134999999999999</v>
      </c>
    </row>
    <row r="11997" spans="1:3">
      <c r="A11997">
        <v>8.975956</v>
      </c>
      <c r="B11997">
        <v>-0.12817600000000001</v>
      </c>
      <c r="C11997">
        <v>0.13037399999999999</v>
      </c>
    </row>
    <row r="11998" spans="1:3">
      <c r="A11998">
        <v>8.9767050000000008</v>
      </c>
      <c r="B11998">
        <v>-0.12637599999999999</v>
      </c>
      <c r="C11998">
        <v>0.13034100000000001</v>
      </c>
    </row>
    <row r="11999" spans="1:3">
      <c r="A11999">
        <v>8.9774530000000006</v>
      </c>
      <c r="B11999">
        <v>-0.12643399999999999</v>
      </c>
      <c r="C11999">
        <v>0.130161</v>
      </c>
    </row>
    <row r="12000" spans="1:3">
      <c r="A12000">
        <v>8.9782019999999996</v>
      </c>
      <c r="B12000">
        <v>-0.12563199999999999</v>
      </c>
      <c r="C12000">
        <v>0.12970499999999999</v>
      </c>
    </row>
    <row r="12001" spans="1:3">
      <c r="A12001">
        <v>8.9789510000000003</v>
      </c>
      <c r="B12001">
        <v>-0.123959</v>
      </c>
      <c r="C12001">
        <v>0.12918099999999999</v>
      </c>
    </row>
    <row r="12002" spans="1:3">
      <c r="A12002">
        <v>8.9796990000000001</v>
      </c>
      <c r="B12002">
        <v>-0.123741</v>
      </c>
      <c r="C12002">
        <v>0.12864900000000001</v>
      </c>
    </row>
    <row r="12003" spans="1:3">
      <c r="A12003">
        <v>8.9804480000000009</v>
      </c>
      <c r="B12003">
        <v>-0.12407700000000001</v>
      </c>
      <c r="C12003">
        <v>0.127826</v>
      </c>
    </row>
    <row r="12004" spans="1:3">
      <c r="A12004">
        <v>8.9811960000000006</v>
      </c>
      <c r="B12004">
        <v>-0.12492200000000001</v>
      </c>
      <c r="C12004">
        <v>0.12765799999999999</v>
      </c>
    </row>
    <row r="12005" spans="1:3">
      <c r="A12005">
        <v>8.9819449999999996</v>
      </c>
      <c r="B12005">
        <v>-0.12534600000000001</v>
      </c>
      <c r="C12005">
        <v>0.12731700000000001</v>
      </c>
    </row>
    <row r="12006" spans="1:3">
      <c r="A12006">
        <v>8.9826940000000004</v>
      </c>
      <c r="B12006">
        <v>-0.12545300000000001</v>
      </c>
      <c r="C12006">
        <v>0.127966</v>
      </c>
    </row>
    <row r="12007" spans="1:3">
      <c r="A12007">
        <v>8.9834420000000001</v>
      </c>
      <c r="B12007">
        <v>-0.12583900000000001</v>
      </c>
      <c r="C12007">
        <v>0.128827</v>
      </c>
    </row>
    <row r="12008" spans="1:3">
      <c r="A12008">
        <v>8.9841909999999991</v>
      </c>
      <c r="B12008">
        <v>-0.126168</v>
      </c>
      <c r="C12008">
        <v>0.12923599999999999</v>
      </c>
    </row>
    <row r="12009" spans="1:3">
      <c r="A12009">
        <v>8.9849399999999999</v>
      </c>
      <c r="B12009">
        <v>-0.125782</v>
      </c>
      <c r="C12009">
        <v>0.12945200000000001</v>
      </c>
    </row>
    <row r="12010" spans="1:3">
      <c r="A12010">
        <v>8.9856879999999997</v>
      </c>
      <c r="B12010">
        <v>-0.12562699999999999</v>
      </c>
      <c r="C12010">
        <v>0.12950400000000001</v>
      </c>
    </row>
    <row r="12011" spans="1:3">
      <c r="A12011">
        <v>8.9864370000000005</v>
      </c>
      <c r="B12011">
        <v>-0.124962</v>
      </c>
      <c r="C12011">
        <v>0.129417</v>
      </c>
    </row>
    <row r="12012" spans="1:3">
      <c r="A12012">
        <v>8.9871850000000002</v>
      </c>
      <c r="B12012">
        <v>-0.12507599999999999</v>
      </c>
      <c r="C12012">
        <v>0.12865199999999999</v>
      </c>
    </row>
    <row r="12013" spans="1:3">
      <c r="A12013">
        <v>8.9879339999999992</v>
      </c>
      <c r="B12013">
        <v>-0.12461999999999999</v>
      </c>
      <c r="C12013">
        <v>0.12883600000000001</v>
      </c>
    </row>
    <row r="12014" spans="1:3">
      <c r="A12014">
        <v>8.988683</v>
      </c>
      <c r="B12014">
        <v>-0.12475</v>
      </c>
      <c r="C12014">
        <v>0.128887</v>
      </c>
    </row>
    <row r="12015" spans="1:3">
      <c r="A12015">
        <v>8.9894320000000008</v>
      </c>
      <c r="B12015">
        <v>-0.123652</v>
      </c>
      <c r="C12015">
        <v>0.12848499999999999</v>
      </c>
    </row>
    <row r="12016" spans="1:3">
      <c r="A12016">
        <v>8.9901809999999998</v>
      </c>
      <c r="B12016">
        <v>-0.124517</v>
      </c>
      <c r="C12016">
        <v>0.12794700000000001</v>
      </c>
    </row>
    <row r="12017" spans="1:3">
      <c r="A12017">
        <v>8.9909300000000005</v>
      </c>
      <c r="B12017">
        <v>-0.12399399999999999</v>
      </c>
      <c r="C12017">
        <v>0.12898299999999999</v>
      </c>
    </row>
    <row r="12018" spans="1:3">
      <c r="A12018">
        <v>8.9916780000000003</v>
      </c>
      <c r="B12018">
        <v>-0.124779</v>
      </c>
      <c r="C12018">
        <v>0.129218</v>
      </c>
    </row>
    <row r="12019" spans="1:3">
      <c r="A12019">
        <v>8.9924269999999993</v>
      </c>
      <c r="B12019">
        <v>-0.125304</v>
      </c>
      <c r="C12019">
        <v>0.12886</v>
      </c>
    </row>
    <row r="12020" spans="1:3">
      <c r="A12020">
        <v>8.9931760000000001</v>
      </c>
      <c r="B12020">
        <v>-0.12529599999999999</v>
      </c>
      <c r="C12020">
        <v>0.128916</v>
      </c>
    </row>
    <row r="12021" spans="1:3">
      <c r="A12021">
        <v>8.9939239999999998</v>
      </c>
      <c r="B12021">
        <v>-0.12503700000000001</v>
      </c>
      <c r="C12021">
        <v>0.12918199999999999</v>
      </c>
    </row>
    <row r="12022" spans="1:3">
      <c r="A12022">
        <v>8.9946730000000006</v>
      </c>
      <c r="B12022">
        <v>-0.12557399999999999</v>
      </c>
      <c r="C12022">
        <v>0.13000600000000001</v>
      </c>
    </row>
    <row r="12023" spans="1:3">
      <c r="A12023">
        <v>8.9954210000000003</v>
      </c>
      <c r="B12023">
        <v>-0.126612</v>
      </c>
      <c r="C12023">
        <v>0.12961800000000001</v>
      </c>
    </row>
    <row r="12024" spans="1:3">
      <c r="A12024">
        <v>8.9961699999999993</v>
      </c>
      <c r="B12024">
        <v>-0.12767200000000001</v>
      </c>
      <c r="C12024">
        <v>0.130415</v>
      </c>
    </row>
    <row r="12025" spans="1:3">
      <c r="A12025">
        <v>8.9969190000000001</v>
      </c>
      <c r="B12025">
        <v>-0.12731899999999999</v>
      </c>
      <c r="C12025">
        <v>0.13033700000000001</v>
      </c>
    </row>
    <row r="12026" spans="1:3">
      <c r="A12026">
        <v>8.9976669999999999</v>
      </c>
      <c r="B12026">
        <v>-0.12820999999999999</v>
      </c>
      <c r="C12026">
        <v>0.130414</v>
      </c>
    </row>
    <row r="12027" spans="1:3">
      <c r="A12027">
        <v>8.9984160000000006</v>
      </c>
      <c r="B12027">
        <v>-0.129158</v>
      </c>
      <c r="C12027">
        <v>0.13025500000000001</v>
      </c>
    </row>
    <row r="12028" spans="1:3">
      <c r="A12028">
        <v>8.9991649999999996</v>
      </c>
      <c r="B12028">
        <v>-0.12995499999999999</v>
      </c>
      <c r="C12028">
        <v>0.13056799999999999</v>
      </c>
    </row>
    <row r="12029" spans="1:3">
      <c r="A12029">
        <v>8.9999129999999994</v>
      </c>
      <c r="B12029">
        <v>-0.129717</v>
      </c>
      <c r="C12029">
        <v>0.13151399999999999</v>
      </c>
    </row>
    <row r="12030" spans="1:3">
      <c r="A12030">
        <v>9.0006620000000002</v>
      </c>
      <c r="B12030">
        <v>-0.130023</v>
      </c>
      <c r="C12030">
        <v>0.13106799999999999</v>
      </c>
    </row>
    <row r="12031" spans="1:3">
      <c r="A12031">
        <v>9.0014099999999999</v>
      </c>
      <c r="B12031">
        <v>-0.12969900000000001</v>
      </c>
      <c r="C12031">
        <v>0.130549</v>
      </c>
    </row>
    <row r="12032" spans="1:3">
      <c r="A12032">
        <v>9.0021590000000007</v>
      </c>
      <c r="B12032">
        <v>-0.13023399999999999</v>
      </c>
      <c r="C12032">
        <v>0.13030600000000001</v>
      </c>
    </row>
    <row r="12033" spans="1:3">
      <c r="A12033">
        <v>9.0029079999999997</v>
      </c>
      <c r="B12033">
        <v>-0.13039600000000001</v>
      </c>
      <c r="C12033">
        <v>0.12897700000000001</v>
      </c>
    </row>
    <row r="12034" spans="1:3">
      <c r="A12034">
        <v>9.0036559999999994</v>
      </c>
      <c r="B12034">
        <v>-0.129326</v>
      </c>
      <c r="C12034">
        <v>0.12945699999999999</v>
      </c>
    </row>
    <row r="12035" spans="1:3">
      <c r="A12035">
        <v>9.0044050000000002</v>
      </c>
      <c r="B12035">
        <v>-0.129389</v>
      </c>
      <c r="C12035">
        <v>0.13006100000000001</v>
      </c>
    </row>
    <row r="12036" spans="1:3">
      <c r="A12036">
        <v>9.0051539999999992</v>
      </c>
      <c r="B12036">
        <v>-0.13064799999999999</v>
      </c>
      <c r="C12036">
        <v>0.12918199999999999</v>
      </c>
    </row>
    <row r="12037" spans="1:3">
      <c r="A12037">
        <v>9.0059020000000007</v>
      </c>
      <c r="B12037">
        <v>-0.131938</v>
      </c>
      <c r="C12037">
        <v>0.12815699999999999</v>
      </c>
    </row>
    <row r="12038" spans="1:3">
      <c r="A12038">
        <v>9.0066509999999997</v>
      </c>
      <c r="B12038">
        <v>-0.13219</v>
      </c>
      <c r="C12038">
        <v>0.12772800000000001</v>
      </c>
    </row>
    <row r="12039" spans="1:3">
      <c r="A12039">
        <v>9.0074000000000005</v>
      </c>
      <c r="B12039">
        <v>-0.13236300000000001</v>
      </c>
      <c r="C12039">
        <v>0.12724099999999999</v>
      </c>
    </row>
    <row r="12040" spans="1:3">
      <c r="A12040">
        <v>9.0081480000000003</v>
      </c>
      <c r="B12040">
        <v>-0.13192000000000001</v>
      </c>
      <c r="C12040">
        <v>0.126668</v>
      </c>
    </row>
    <row r="12041" spans="1:3">
      <c r="A12041">
        <v>9.0088980000000003</v>
      </c>
      <c r="B12041">
        <v>-0.13161600000000001</v>
      </c>
      <c r="C12041">
        <v>0.12701000000000001</v>
      </c>
    </row>
    <row r="12042" spans="1:3">
      <c r="A12042">
        <v>9.009646</v>
      </c>
      <c r="B12042">
        <v>-0.132275</v>
      </c>
      <c r="C12042">
        <v>0.126975</v>
      </c>
    </row>
    <row r="12043" spans="1:3">
      <c r="A12043">
        <v>9.0103950000000008</v>
      </c>
      <c r="B12043">
        <v>-0.1326</v>
      </c>
      <c r="C12043">
        <v>0.12678300000000001</v>
      </c>
    </row>
    <row r="12044" spans="1:3">
      <c r="A12044">
        <v>9.0111439999999998</v>
      </c>
      <c r="B12044">
        <v>-0.13291500000000001</v>
      </c>
      <c r="C12044">
        <v>0.126662</v>
      </c>
    </row>
    <row r="12045" spans="1:3">
      <c r="A12045">
        <v>9.0118919999999996</v>
      </c>
      <c r="B12045">
        <v>-0.131938</v>
      </c>
      <c r="C12045">
        <v>0.126862</v>
      </c>
    </row>
    <row r="12046" spans="1:3">
      <c r="A12046">
        <v>9.0126410000000003</v>
      </c>
      <c r="B12046">
        <v>-0.13189699999999999</v>
      </c>
      <c r="C12046">
        <v>0.12687499999999999</v>
      </c>
    </row>
    <row r="12047" spans="1:3">
      <c r="A12047">
        <v>9.0133899999999993</v>
      </c>
      <c r="B12047">
        <v>-0.13272999999999999</v>
      </c>
      <c r="C12047">
        <v>0.12793399999999999</v>
      </c>
    </row>
    <row r="12048" spans="1:3">
      <c r="A12048">
        <v>9.0141380000000009</v>
      </c>
      <c r="B12048">
        <v>-0.13475000000000001</v>
      </c>
      <c r="C12048">
        <v>0.12862999999999999</v>
      </c>
    </row>
    <row r="12049" spans="1:3">
      <c r="A12049">
        <v>9.0148869999999999</v>
      </c>
      <c r="B12049">
        <v>-0.135023</v>
      </c>
      <c r="C12049">
        <v>0.12848200000000001</v>
      </c>
    </row>
    <row r="12050" spans="1:3">
      <c r="A12050">
        <v>9.0156349999999996</v>
      </c>
      <c r="B12050">
        <v>-0.136403</v>
      </c>
      <c r="C12050">
        <v>0.12896199999999999</v>
      </c>
    </row>
    <row r="12051" spans="1:3">
      <c r="A12051">
        <v>9.0163840000000004</v>
      </c>
      <c r="B12051">
        <v>-0.13741200000000001</v>
      </c>
      <c r="C12051">
        <v>0.128662</v>
      </c>
    </row>
    <row r="12052" spans="1:3">
      <c r="A12052">
        <v>9.0171329999999994</v>
      </c>
      <c r="B12052">
        <v>-0.13881399999999999</v>
      </c>
      <c r="C12052">
        <v>0.12861700000000001</v>
      </c>
    </row>
    <row r="12053" spans="1:3">
      <c r="A12053">
        <v>9.0178809999999991</v>
      </c>
      <c r="B12053">
        <v>-0.13972300000000001</v>
      </c>
      <c r="C12053">
        <v>0.128525</v>
      </c>
    </row>
    <row r="12054" spans="1:3">
      <c r="A12054">
        <v>9.0186299999999999</v>
      </c>
      <c r="B12054">
        <v>-0.139655</v>
      </c>
      <c r="C12054">
        <v>0.12840499999999999</v>
      </c>
    </row>
    <row r="12055" spans="1:3">
      <c r="A12055">
        <v>9.0193790000000007</v>
      </c>
      <c r="B12055">
        <v>-0.139514</v>
      </c>
      <c r="C12055">
        <v>0.128888</v>
      </c>
    </row>
    <row r="12056" spans="1:3">
      <c r="A12056">
        <v>9.0201270000000005</v>
      </c>
      <c r="B12056">
        <v>-0.13994200000000001</v>
      </c>
      <c r="C12056">
        <v>0.127194</v>
      </c>
    </row>
    <row r="12057" spans="1:3">
      <c r="A12057">
        <v>9.0208759999999995</v>
      </c>
      <c r="B12057">
        <v>-0.13944500000000001</v>
      </c>
      <c r="C12057">
        <v>0.12657499999999999</v>
      </c>
    </row>
    <row r="12058" spans="1:3">
      <c r="A12058">
        <v>9.0216250000000002</v>
      </c>
      <c r="B12058">
        <v>-0.13930300000000001</v>
      </c>
      <c r="C12058">
        <v>0.12612799999999999</v>
      </c>
    </row>
    <row r="12059" spans="1:3">
      <c r="A12059">
        <v>9.022373</v>
      </c>
      <c r="B12059">
        <v>-0.13909199999999999</v>
      </c>
      <c r="C12059">
        <v>0.12512000000000001</v>
      </c>
    </row>
    <row r="12060" spans="1:3">
      <c r="A12060">
        <v>9.0231220000000008</v>
      </c>
      <c r="B12060">
        <v>-0.13947599999999999</v>
      </c>
      <c r="C12060">
        <v>0.124331</v>
      </c>
    </row>
    <row r="12061" spans="1:3">
      <c r="A12061">
        <v>9.0238700000000005</v>
      </c>
      <c r="B12061">
        <v>-0.13985</v>
      </c>
      <c r="C12061">
        <v>0.124782</v>
      </c>
    </row>
    <row r="12062" spans="1:3">
      <c r="A12062">
        <v>9.0246189999999995</v>
      </c>
      <c r="B12062">
        <v>-0.13956199999999999</v>
      </c>
      <c r="C12062">
        <v>0.125579</v>
      </c>
    </row>
    <row r="12063" spans="1:3">
      <c r="A12063">
        <v>9.0253680000000003</v>
      </c>
      <c r="B12063">
        <v>-0.139239</v>
      </c>
      <c r="C12063">
        <v>0.12531400000000001</v>
      </c>
    </row>
    <row r="12064" spans="1:3">
      <c r="A12064">
        <v>9.026116</v>
      </c>
      <c r="B12064">
        <v>-0.13916700000000001</v>
      </c>
      <c r="C12064">
        <v>0.124699</v>
      </c>
    </row>
    <row r="12065" spans="1:3">
      <c r="A12065">
        <v>9.0268650000000008</v>
      </c>
      <c r="B12065">
        <v>-0.13947399999999999</v>
      </c>
      <c r="C12065">
        <v>0.124278</v>
      </c>
    </row>
    <row r="12066" spans="1:3">
      <c r="A12066">
        <v>9.0276139999999998</v>
      </c>
      <c r="B12066">
        <v>-0.13863300000000001</v>
      </c>
      <c r="C12066">
        <v>0.124085</v>
      </c>
    </row>
    <row r="12067" spans="1:3">
      <c r="A12067">
        <v>9.0283630000000006</v>
      </c>
      <c r="B12067">
        <v>-0.13824800000000001</v>
      </c>
      <c r="C12067">
        <v>0.123644</v>
      </c>
    </row>
    <row r="12068" spans="1:3">
      <c r="A12068">
        <v>9.0291119999999996</v>
      </c>
      <c r="B12068">
        <v>-0.13914199999999999</v>
      </c>
      <c r="C12068">
        <v>0.122575</v>
      </c>
    </row>
    <row r="12069" spans="1:3">
      <c r="A12069">
        <v>9.0298599999999993</v>
      </c>
      <c r="B12069">
        <v>-0.13803599999999999</v>
      </c>
      <c r="C12069">
        <v>0.122887</v>
      </c>
    </row>
    <row r="12070" spans="1:3">
      <c r="A12070">
        <v>9.0306090000000001</v>
      </c>
      <c r="B12070">
        <v>-0.13671800000000001</v>
      </c>
      <c r="C12070">
        <v>0.123473</v>
      </c>
    </row>
    <row r="12071" spans="1:3">
      <c r="A12071">
        <v>9.0313580000000009</v>
      </c>
      <c r="B12071">
        <v>-0.13727300000000001</v>
      </c>
      <c r="C12071">
        <v>0.123353</v>
      </c>
    </row>
    <row r="12072" spans="1:3">
      <c r="A12072">
        <v>9.0321060000000006</v>
      </c>
      <c r="B12072">
        <v>-0.13696900000000001</v>
      </c>
      <c r="C12072">
        <v>0.122651</v>
      </c>
    </row>
    <row r="12073" spans="1:3">
      <c r="A12073">
        <v>9.0328549999999996</v>
      </c>
      <c r="B12073">
        <v>-0.13639799999999999</v>
      </c>
      <c r="C12073">
        <v>0.122248</v>
      </c>
    </row>
    <row r="12074" spans="1:3">
      <c r="A12074">
        <v>9.0336040000000004</v>
      </c>
      <c r="B12074">
        <v>-0.13580300000000001</v>
      </c>
      <c r="C12074">
        <v>0.121699</v>
      </c>
    </row>
    <row r="12075" spans="1:3">
      <c r="A12075">
        <v>9.0343520000000002</v>
      </c>
      <c r="B12075">
        <v>-0.13561699999999999</v>
      </c>
      <c r="C12075">
        <v>0.121752</v>
      </c>
    </row>
    <row r="12076" spans="1:3">
      <c r="A12076">
        <v>9.0351009999999992</v>
      </c>
      <c r="B12076">
        <v>-0.13608799999999999</v>
      </c>
      <c r="C12076">
        <v>0.12135700000000001</v>
      </c>
    </row>
    <row r="12077" spans="1:3">
      <c r="A12077">
        <v>9.0358499999999999</v>
      </c>
      <c r="B12077">
        <v>-0.135018</v>
      </c>
      <c r="C12077">
        <v>0.121114</v>
      </c>
    </row>
    <row r="12078" spans="1:3">
      <c r="A12078">
        <v>9.0365979999999997</v>
      </c>
      <c r="B12078">
        <v>-0.13437299999999999</v>
      </c>
      <c r="C12078">
        <v>0.120755</v>
      </c>
    </row>
    <row r="12079" spans="1:3">
      <c r="A12079">
        <v>9.0373470000000005</v>
      </c>
      <c r="B12079">
        <v>-0.13451299999999999</v>
      </c>
      <c r="C12079">
        <v>0.12010999999999999</v>
      </c>
    </row>
    <row r="12080" spans="1:3">
      <c r="A12080">
        <v>9.0380950000000002</v>
      </c>
      <c r="B12080">
        <v>-0.135103</v>
      </c>
      <c r="C12080">
        <v>0.119782</v>
      </c>
    </row>
    <row r="12081" spans="1:3">
      <c r="A12081">
        <v>9.0388439999999992</v>
      </c>
      <c r="B12081">
        <v>-0.13528799999999999</v>
      </c>
      <c r="C12081">
        <v>0.11937399999999999</v>
      </c>
    </row>
    <row r="12082" spans="1:3">
      <c r="A12082">
        <v>9.039593</v>
      </c>
      <c r="B12082">
        <v>-0.133524</v>
      </c>
      <c r="C12082">
        <v>0.11847000000000001</v>
      </c>
    </row>
    <row r="12083" spans="1:3">
      <c r="A12083">
        <v>9.0403409999999997</v>
      </c>
      <c r="B12083">
        <v>-0.133882</v>
      </c>
      <c r="C12083">
        <v>0.117866</v>
      </c>
    </row>
    <row r="12084" spans="1:3">
      <c r="A12084">
        <v>9.0410900000000005</v>
      </c>
      <c r="B12084">
        <v>-0.13478100000000001</v>
      </c>
      <c r="C12084">
        <v>0.11719499999999999</v>
      </c>
    </row>
    <row r="12085" spans="1:3">
      <c r="A12085">
        <v>9.0418389999999995</v>
      </c>
      <c r="B12085">
        <v>-0.134965</v>
      </c>
      <c r="C12085">
        <v>0.116204</v>
      </c>
    </row>
    <row r="12086" spans="1:3">
      <c r="A12086">
        <v>9.0425869999999993</v>
      </c>
      <c r="B12086">
        <v>-0.13472200000000001</v>
      </c>
      <c r="C12086">
        <v>0.115948</v>
      </c>
    </row>
    <row r="12087" spans="1:3">
      <c r="A12087">
        <v>9.043336</v>
      </c>
      <c r="B12087">
        <v>-0.134825</v>
      </c>
      <c r="C12087">
        <v>0.116588</v>
      </c>
    </row>
    <row r="12088" spans="1:3">
      <c r="A12088">
        <v>9.0440850000000008</v>
      </c>
      <c r="B12088">
        <v>-0.13453399999999999</v>
      </c>
      <c r="C12088">
        <v>0.116825</v>
      </c>
    </row>
    <row r="12089" spans="1:3">
      <c r="A12089">
        <v>9.0448330000000006</v>
      </c>
      <c r="B12089">
        <v>-0.134015</v>
      </c>
      <c r="C12089">
        <v>0.116829</v>
      </c>
    </row>
    <row r="12090" spans="1:3">
      <c r="A12090">
        <v>9.0455819999999996</v>
      </c>
      <c r="B12090">
        <v>-0.13458000000000001</v>
      </c>
      <c r="C12090">
        <v>0.116632</v>
      </c>
    </row>
    <row r="12091" spans="1:3">
      <c r="A12091">
        <v>9.0463299999999993</v>
      </c>
      <c r="B12091">
        <v>-0.135547</v>
      </c>
      <c r="C12091">
        <v>0.11568000000000001</v>
      </c>
    </row>
    <row r="12092" spans="1:3">
      <c r="A12092">
        <v>9.0470790000000001</v>
      </c>
      <c r="B12092">
        <v>-0.13547100000000001</v>
      </c>
      <c r="C12092">
        <v>0.114872</v>
      </c>
    </row>
    <row r="12093" spans="1:3">
      <c r="A12093">
        <v>9.0478290000000001</v>
      </c>
      <c r="B12093">
        <v>-0.135384</v>
      </c>
      <c r="C12093">
        <v>0.114592</v>
      </c>
    </row>
    <row r="12094" spans="1:3">
      <c r="A12094">
        <v>9.0485769999999999</v>
      </c>
      <c r="B12094">
        <v>-0.134379</v>
      </c>
      <c r="C12094">
        <v>0.11481</v>
      </c>
    </row>
    <row r="12095" spans="1:3">
      <c r="A12095">
        <v>9.0493260000000006</v>
      </c>
      <c r="B12095">
        <v>-0.13524700000000001</v>
      </c>
      <c r="C12095">
        <v>0.115047</v>
      </c>
    </row>
    <row r="12096" spans="1:3">
      <c r="A12096">
        <v>9.0500749999999996</v>
      </c>
      <c r="B12096">
        <v>-0.13532</v>
      </c>
      <c r="C12096">
        <v>0.11548</v>
      </c>
    </row>
    <row r="12097" spans="1:3">
      <c r="A12097">
        <v>9.0508229999999994</v>
      </c>
      <c r="B12097">
        <v>-0.135823</v>
      </c>
      <c r="C12097">
        <v>0.11459999999999999</v>
      </c>
    </row>
    <row r="12098" spans="1:3">
      <c r="A12098">
        <v>9.0515720000000002</v>
      </c>
      <c r="B12098">
        <v>-0.13559499999999999</v>
      </c>
      <c r="C12098">
        <v>0.114104</v>
      </c>
    </row>
    <row r="12099" spans="1:3">
      <c r="A12099">
        <v>9.0523199999999999</v>
      </c>
      <c r="B12099">
        <v>-0.13591400000000001</v>
      </c>
      <c r="C12099">
        <v>0.11436</v>
      </c>
    </row>
    <row r="12100" spans="1:3">
      <c r="A12100">
        <v>9.0530690000000007</v>
      </c>
      <c r="B12100">
        <v>-0.135462</v>
      </c>
      <c r="C12100">
        <v>0.11412799999999999</v>
      </c>
    </row>
    <row r="12101" spans="1:3">
      <c r="A12101">
        <v>9.0538179999999997</v>
      </c>
      <c r="B12101">
        <v>-0.135684</v>
      </c>
      <c r="C12101">
        <v>0.11421199999999999</v>
      </c>
    </row>
    <row r="12102" spans="1:3">
      <c r="A12102">
        <v>9.0545659999999994</v>
      </c>
      <c r="B12102">
        <v>-0.134518</v>
      </c>
      <c r="C12102">
        <v>0.11428099999999999</v>
      </c>
    </row>
    <row r="12103" spans="1:3">
      <c r="A12103">
        <v>9.0553150000000002</v>
      </c>
      <c r="B12103">
        <v>-0.133857</v>
      </c>
      <c r="C12103">
        <v>0.114541</v>
      </c>
    </row>
    <row r="12104" spans="1:3">
      <c r="A12104">
        <v>9.0560639999999992</v>
      </c>
      <c r="B12104">
        <v>-0.133799</v>
      </c>
      <c r="C12104">
        <v>0.11444600000000001</v>
      </c>
    </row>
    <row r="12105" spans="1:3">
      <c r="A12105">
        <v>9.0568120000000008</v>
      </c>
      <c r="B12105">
        <v>-0.13445599999999999</v>
      </c>
      <c r="C12105">
        <v>0.113832</v>
      </c>
    </row>
    <row r="12106" spans="1:3">
      <c r="A12106">
        <v>9.0575609999999998</v>
      </c>
      <c r="B12106">
        <v>-0.13489000000000001</v>
      </c>
      <c r="C12106">
        <v>0.113953</v>
      </c>
    </row>
    <row r="12107" spans="1:3">
      <c r="A12107">
        <v>9.0583100000000005</v>
      </c>
      <c r="B12107">
        <v>-0.13606499999999999</v>
      </c>
      <c r="C12107">
        <v>0.114357</v>
      </c>
    </row>
    <row r="12108" spans="1:3">
      <c r="A12108">
        <v>9.0590580000000003</v>
      </c>
      <c r="B12108">
        <v>-0.136459</v>
      </c>
      <c r="C12108">
        <v>0.114499</v>
      </c>
    </row>
    <row r="12109" spans="1:3">
      <c r="A12109">
        <v>9.0598069999999993</v>
      </c>
      <c r="B12109">
        <v>-0.136409</v>
      </c>
      <c r="C12109">
        <v>0.114847</v>
      </c>
    </row>
    <row r="12110" spans="1:3">
      <c r="A12110">
        <v>9.0605550000000008</v>
      </c>
      <c r="B12110">
        <v>-0.137296</v>
      </c>
      <c r="C12110">
        <v>0.115887</v>
      </c>
    </row>
    <row r="12111" spans="1:3">
      <c r="A12111">
        <v>9.0613039999999998</v>
      </c>
      <c r="B12111">
        <v>-0.13714399999999999</v>
      </c>
      <c r="C12111">
        <v>0.115205</v>
      </c>
    </row>
    <row r="12112" spans="1:3">
      <c r="A12112">
        <v>9.0620530000000006</v>
      </c>
      <c r="B12112">
        <v>-0.13793800000000001</v>
      </c>
      <c r="C12112">
        <v>0.115007</v>
      </c>
    </row>
    <row r="12113" spans="1:3">
      <c r="A12113">
        <v>9.0628010000000003</v>
      </c>
      <c r="B12113">
        <v>-0.13885700000000001</v>
      </c>
      <c r="C12113">
        <v>0.114817</v>
      </c>
    </row>
    <row r="12114" spans="1:3">
      <c r="A12114">
        <v>9.0635499999999993</v>
      </c>
      <c r="B12114">
        <v>-0.13869400000000001</v>
      </c>
      <c r="C12114">
        <v>0.11455899999999999</v>
      </c>
    </row>
    <row r="12115" spans="1:3">
      <c r="A12115">
        <v>9.0642990000000001</v>
      </c>
      <c r="B12115">
        <v>-0.13869899999999999</v>
      </c>
      <c r="C12115">
        <v>0.114575</v>
      </c>
    </row>
    <row r="12116" spans="1:3">
      <c r="A12116">
        <v>9.0650469999999999</v>
      </c>
      <c r="B12116">
        <v>-0.13891600000000001</v>
      </c>
      <c r="C12116">
        <v>0.11473700000000001</v>
      </c>
    </row>
    <row r="12117" spans="1:3">
      <c r="A12117">
        <v>9.0657960000000006</v>
      </c>
      <c r="B12117">
        <v>-0.14047599999999999</v>
      </c>
      <c r="C12117">
        <v>0.114505</v>
      </c>
    </row>
    <row r="12118" spans="1:3">
      <c r="A12118">
        <v>9.0665449999999996</v>
      </c>
      <c r="B12118">
        <v>-0.13883100000000001</v>
      </c>
      <c r="C12118">
        <v>0.11508500000000001</v>
      </c>
    </row>
    <row r="12119" spans="1:3">
      <c r="A12119">
        <v>9.0672940000000004</v>
      </c>
      <c r="B12119">
        <v>-0.1394</v>
      </c>
      <c r="C12119">
        <v>0.11502900000000001</v>
      </c>
    </row>
    <row r="12120" spans="1:3">
      <c r="A12120">
        <v>9.0680429999999994</v>
      </c>
      <c r="B12120">
        <v>-0.14133499999999999</v>
      </c>
      <c r="C12120">
        <v>0.114052</v>
      </c>
    </row>
    <row r="12121" spans="1:3">
      <c r="A12121">
        <v>9.0687909999999992</v>
      </c>
      <c r="B12121">
        <v>-0.14208200000000001</v>
      </c>
      <c r="C12121">
        <v>0.113624</v>
      </c>
    </row>
    <row r="12122" spans="1:3">
      <c r="A12122">
        <v>9.0695399999999999</v>
      </c>
      <c r="B12122">
        <v>-0.14224500000000001</v>
      </c>
      <c r="C12122">
        <v>0.11296200000000001</v>
      </c>
    </row>
    <row r="12123" spans="1:3">
      <c r="A12123">
        <v>9.0702890000000007</v>
      </c>
      <c r="B12123">
        <v>-0.142378</v>
      </c>
      <c r="C12123">
        <v>0.112593</v>
      </c>
    </row>
    <row r="12124" spans="1:3">
      <c r="A12124">
        <v>9.0710370000000005</v>
      </c>
      <c r="B12124">
        <v>-0.14224800000000001</v>
      </c>
      <c r="C12124">
        <v>0.113037</v>
      </c>
    </row>
    <row r="12125" spans="1:3">
      <c r="A12125">
        <v>9.0717859999999995</v>
      </c>
      <c r="B12125">
        <v>-0.14299600000000001</v>
      </c>
      <c r="C12125">
        <v>0.112169</v>
      </c>
    </row>
    <row r="12126" spans="1:3">
      <c r="A12126">
        <v>9.0725350000000002</v>
      </c>
      <c r="B12126">
        <v>-0.14346500000000001</v>
      </c>
      <c r="C12126">
        <v>0.111605</v>
      </c>
    </row>
    <row r="12127" spans="1:3">
      <c r="A12127">
        <v>9.073283</v>
      </c>
      <c r="B12127">
        <v>-0.14491200000000001</v>
      </c>
      <c r="C12127">
        <v>0.111148</v>
      </c>
    </row>
    <row r="12128" spans="1:3">
      <c r="A12128">
        <v>9.0740320000000008</v>
      </c>
      <c r="B12128">
        <v>-0.14530000000000001</v>
      </c>
      <c r="C12128">
        <v>0.111635</v>
      </c>
    </row>
    <row r="12129" spans="1:3">
      <c r="A12129">
        <v>9.0747800000000005</v>
      </c>
      <c r="B12129">
        <v>-0.146286</v>
      </c>
      <c r="C12129">
        <v>0.110495</v>
      </c>
    </row>
    <row r="12130" spans="1:3">
      <c r="A12130">
        <v>9.0755289999999995</v>
      </c>
      <c r="B12130">
        <v>-0.14663200000000001</v>
      </c>
      <c r="C12130">
        <v>0.110115</v>
      </c>
    </row>
    <row r="12131" spans="1:3">
      <c r="A12131">
        <v>9.0762780000000003</v>
      </c>
      <c r="B12131">
        <v>-0.14721799999999999</v>
      </c>
      <c r="C12131">
        <v>0.11011799999999999</v>
      </c>
    </row>
    <row r="12132" spans="1:3">
      <c r="A12132">
        <v>9.077026</v>
      </c>
      <c r="B12132">
        <v>-0.14832699999999999</v>
      </c>
      <c r="C12132">
        <v>0.11103200000000001</v>
      </c>
    </row>
    <row r="12133" spans="1:3">
      <c r="A12133">
        <v>9.0777750000000008</v>
      </c>
      <c r="B12133">
        <v>-0.14761099999999999</v>
      </c>
      <c r="C12133">
        <v>0.112342</v>
      </c>
    </row>
    <row r="12134" spans="1:3">
      <c r="A12134">
        <v>9.0785239999999998</v>
      </c>
      <c r="B12134">
        <v>-0.14730099999999999</v>
      </c>
      <c r="C12134">
        <v>0.112625</v>
      </c>
    </row>
    <row r="12135" spans="1:3">
      <c r="A12135">
        <v>9.0792719999999996</v>
      </c>
      <c r="B12135">
        <v>-0.14727100000000001</v>
      </c>
      <c r="C12135">
        <v>0.112372</v>
      </c>
    </row>
    <row r="12136" spans="1:3">
      <c r="A12136">
        <v>9.0800210000000003</v>
      </c>
      <c r="B12136">
        <v>-0.14754900000000001</v>
      </c>
      <c r="C12136">
        <v>0.111845</v>
      </c>
    </row>
    <row r="12137" spans="1:3">
      <c r="A12137">
        <v>9.0807699999999993</v>
      </c>
      <c r="B12137">
        <v>-0.14768800000000001</v>
      </c>
      <c r="C12137">
        <v>0.110822</v>
      </c>
    </row>
    <row r="12138" spans="1:3">
      <c r="A12138">
        <v>9.0815180000000009</v>
      </c>
      <c r="B12138">
        <v>-0.14846799999999999</v>
      </c>
      <c r="C12138">
        <v>0.110107</v>
      </c>
    </row>
    <row r="12139" spans="1:3">
      <c r="A12139">
        <v>9.0822669999999999</v>
      </c>
      <c r="B12139">
        <v>-0.149674</v>
      </c>
      <c r="C12139">
        <v>0.109207</v>
      </c>
    </row>
    <row r="12140" spans="1:3">
      <c r="A12140">
        <v>9.0830149999999996</v>
      </c>
      <c r="B12140">
        <v>-0.15069299999999999</v>
      </c>
      <c r="C12140">
        <v>0.109278</v>
      </c>
    </row>
    <row r="12141" spans="1:3">
      <c r="A12141">
        <v>9.0837640000000004</v>
      </c>
      <c r="B12141">
        <v>-0.15106800000000001</v>
      </c>
      <c r="C12141">
        <v>0.109669</v>
      </c>
    </row>
    <row r="12142" spans="1:3">
      <c r="A12142">
        <v>9.0845129999999994</v>
      </c>
      <c r="B12142">
        <v>-0.15099299999999999</v>
      </c>
      <c r="C12142">
        <v>0.1099</v>
      </c>
    </row>
    <row r="12143" spans="1:3">
      <c r="A12143">
        <v>9.0852609999999991</v>
      </c>
      <c r="B12143">
        <v>-0.15063199999999999</v>
      </c>
      <c r="C12143">
        <v>0.109969</v>
      </c>
    </row>
    <row r="12144" spans="1:3">
      <c r="A12144">
        <v>9.0860109999999992</v>
      </c>
      <c r="B12144">
        <v>-0.150835</v>
      </c>
      <c r="C12144">
        <v>0.109488</v>
      </c>
    </row>
    <row r="12145" spans="1:3">
      <c r="A12145">
        <v>9.0867599999999999</v>
      </c>
      <c r="B12145">
        <v>-0.151059</v>
      </c>
      <c r="C12145">
        <v>0.108459</v>
      </c>
    </row>
    <row r="12146" spans="1:3">
      <c r="A12146">
        <v>9.0875079999999997</v>
      </c>
      <c r="B12146">
        <v>-0.15129600000000001</v>
      </c>
      <c r="C12146">
        <v>0.107405</v>
      </c>
    </row>
    <row r="12147" spans="1:3">
      <c r="A12147">
        <v>9.0882570000000005</v>
      </c>
      <c r="B12147">
        <v>-0.15068100000000001</v>
      </c>
      <c r="C12147">
        <v>0.107293</v>
      </c>
    </row>
    <row r="12148" spans="1:3">
      <c r="A12148">
        <v>9.0890050000000002</v>
      </c>
      <c r="B12148">
        <v>-0.15033199999999999</v>
      </c>
      <c r="C12148">
        <v>0.1071</v>
      </c>
    </row>
    <row r="12149" spans="1:3">
      <c r="A12149">
        <v>9.0897539999999992</v>
      </c>
      <c r="B12149">
        <v>-0.149981</v>
      </c>
      <c r="C12149">
        <v>0.106463</v>
      </c>
    </row>
    <row r="12150" spans="1:3">
      <c r="A12150">
        <v>9.090503</v>
      </c>
      <c r="B12150">
        <v>-0.14936199999999999</v>
      </c>
      <c r="C12150">
        <v>0.106948</v>
      </c>
    </row>
    <row r="12151" spans="1:3">
      <c r="A12151">
        <v>9.0912509999999997</v>
      </c>
      <c r="B12151">
        <v>-0.149447</v>
      </c>
      <c r="C12151">
        <v>0.106734</v>
      </c>
    </row>
    <row r="12152" spans="1:3">
      <c r="A12152">
        <v>9.0920000000000005</v>
      </c>
      <c r="B12152">
        <v>-0.15067800000000001</v>
      </c>
      <c r="C12152">
        <v>0.10609399999999999</v>
      </c>
    </row>
    <row r="12153" spans="1:3">
      <c r="A12153">
        <v>9.0927489999999995</v>
      </c>
      <c r="B12153">
        <v>-0.152087</v>
      </c>
      <c r="C12153">
        <v>0.105896</v>
      </c>
    </row>
    <row r="12154" spans="1:3">
      <c r="A12154">
        <v>9.0934969999999993</v>
      </c>
      <c r="B12154">
        <v>-0.152367</v>
      </c>
      <c r="C12154">
        <v>0.10602300000000001</v>
      </c>
    </row>
    <row r="12155" spans="1:3">
      <c r="A12155">
        <v>9.0942460000000001</v>
      </c>
      <c r="B12155">
        <v>-0.15226999999999999</v>
      </c>
      <c r="C12155">
        <v>0.10657</v>
      </c>
    </row>
    <row r="12156" spans="1:3">
      <c r="A12156">
        <v>9.0949950000000008</v>
      </c>
      <c r="B12156">
        <v>-0.151642</v>
      </c>
      <c r="C12156">
        <v>0.107488</v>
      </c>
    </row>
    <row r="12157" spans="1:3">
      <c r="A12157">
        <v>9.0957430000000006</v>
      </c>
      <c r="B12157">
        <v>-0.15119199999999999</v>
      </c>
      <c r="C12157">
        <v>0.107986</v>
      </c>
    </row>
    <row r="12158" spans="1:3">
      <c r="A12158">
        <v>9.0964919999999996</v>
      </c>
      <c r="B12158">
        <v>-0.15156800000000001</v>
      </c>
      <c r="C12158">
        <v>0.107906</v>
      </c>
    </row>
    <row r="12159" spans="1:3">
      <c r="A12159">
        <v>9.0972399999999993</v>
      </c>
      <c r="B12159">
        <v>-0.152418</v>
      </c>
      <c r="C12159">
        <v>0.10782700000000001</v>
      </c>
    </row>
    <row r="12160" spans="1:3">
      <c r="A12160">
        <v>9.0979890000000001</v>
      </c>
      <c r="B12160">
        <v>-0.152002</v>
      </c>
      <c r="C12160">
        <v>0.10718800000000001</v>
      </c>
    </row>
    <row r="12161" spans="1:3">
      <c r="A12161">
        <v>9.0987380000000009</v>
      </c>
      <c r="B12161">
        <v>-0.152228</v>
      </c>
      <c r="C12161">
        <v>0.10691100000000001</v>
      </c>
    </row>
    <row r="12162" spans="1:3">
      <c r="A12162">
        <v>9.0994860000000006</v>
      </c>
      <c r="B12162">
        <v>-0.15206</v>
      </c>
      <c r="C12162">
        <v>0.106431</v>
      </c>
    </row>
    <row r="12163" spans="1:3">
      <c r="A12163">
        <v>9.1002349999999996</v>
      </c>
      <c r="B12163">
        <v>-0.151477</v>
      </c>
      <c r="C12163">
        <v>0.10552499999999999</v>
      </c>
    </row>
    <row r="12164" spans="1:3">
      <c r="A12164">
        <v>9.1009840000000004</v>
      </c>
      <c r="B12164">
        <v>-0.15201300000000001</v>
      </c>
      <c r="C12164">
        <v>0.104491</v>
      </c>
    </row>
    <row r="12165" spans="1:3">
      <c r="A12165">
        <v>9.1017320000000002</v>
      </c>
      <c r="B12165">
        <v>-0.15277399999999999</v>
      </c>
      <c r="C12165">
        <v>0.103621</v>
      </c>
    </row>
    <row r="12166" spans="1:3">
      <c r="A12166">
        <v>9.1024809999999992</v>
      </c>
      <c r="B12166">
        <v>-0.15274399999999999</v>
      </c>
      <c r="C12166">
        <v>0.10341</v>
      </c>
    </row>
    <row r="12167" spans="1:3">
      <c r="A12167">
        <v>9.1032299999999999</v>
      </c>
      <c r="B12167">
        <v>-0.151834</v>
      </c>
      <c r="C12167">
        <v>0.103328</v>
      </c>
    </row>
    <row r="12168" spans="1:3">
      <c r="A12168">
        <v>9.1039779999999997</v>
      </c>
      <c r="B12168">
        <v>-0.152563</v>
      </c>
      <c r="C12168">
        <v>0.103174</v>
      </c>
    </row>
    <row r="12169" spans="1:3">
      <c r="A12169">
        <v>9.1047270000000005</v>
      </c>
      <c r="B12169">
        <v>-0.15387700000000001</v>
      </c>
      <c r="C12169">
        <v>0.102563</v>
      </c>
    </row>
    <row r="12170" spans="1:3">
      <c r="A12170">
        <v>9.1054759999999995</v>
      </c>
      <c r="B12170">
        <v>-0.15451000000000001</v>
      </c>
      <c r="C12170">
        <v>0.101463</v>
      </c>
    </row>
    <row r="12171" spans="1:3">
      <c r="A12171">
        <v>9.1062250000000002</v>
      </c>
      <c r="B12171">
        <v>-0.154303</v>
      </c>
      <c r="C12171">
        <v>0.100423</v>
      </c>
    </row>
    <row r="12172" spans="1:3">
      <c r="A12172">
        <v>9.1069739999999992</v>
      </c>
      <c r="B12172">
        <v>-0.154802</v>
      </c>
      <c r="C12172">
        <v>0.10072299999999999</v>
      </c>
    </row>
    <row r="12173" spans="1:3">
      <c r="A12173">
        <v>9.1077220000000008</v>
      </c>
      <c r="B12173">
        <v>-0.155255</v>
      </c>
      <c r="C12173">
        <v>0.101116</v>
      </c>
    </row>
    <row r="12174" spans="1:3">
      <c r="A12174">
        <v>9.1084709999999998</v>
      </c>
      <c r="B12174">
        <v>-0.15582399999999999</v>
      </c>
      <c r="C12174">
        <v>9.9900000000000003E-2</v>
      </c>
    </row>
    <row r="12175" spans="1:3">
      <c r="A12175">
        <v>9.1092200000000005</v>
      </c>
      <c r="B12175">
        <v>-0.155723</v>
      </c>
      <c r="C12175">
        <v>9.9261000000000002E-2</v>
      </c>
    </row>
    <row r="12176" spans="1:3">
      <c r="A12176">
        <v>9.1099680000000003</v>
      </c>
      <c r="B12176">
        <v>-0.15613199999999999</v>
      </c>
      <c r="C12176">
        <v>9.9363999999999994E-2</v>
      </c>
    </row>
    <row r="12177" spans="1:3">
      <c r="A12177">
        <v>9.1107169999999993</v>
      </c>
      <c r="B12177">
        <v>-0.15632299999999999</v>
      </c>
      <c r="C12177">
        <v>9.9359000000000003E-2</v>
      </c>
    </row>
    <row r="12178" spans="1:3">
      <c r="A12178">
        <v>9.1114650000000008</v>
      </c>
      <c r="B12178">
        <v>-0.15684300000000001</v>
      </c>
      <c r="C12178">
        <v>9.8995E-2</v>
      </c>
    </row>
    <row r="12179" spans="1:3">
      <c r="A12179">
        <v>9.1122139999999998</v>
      </c>
      <c r="B12179">
        <v>-0.15761700000000001</v>
      </c>
      <c r="C12179">
        <v>9.9543999999999994E-2</v>
      </c>
    </row>
    <row r="12180" spans="1:3">
      <c r="A12180">
        <v>9.1129630000000006</v>
      </c>
      <c r="B12180">
        <v>-0.15779499999999999</v>
      </c>
      <c r="C12180">
        <v>9.9844000000000002E-2</v>
      </c>
    </row>
    <row r="12181" spans="1:3">
      <c r="A12181">
        <v>9.1137110000000003</v>
      </c>
      <c r="B12181">
        <v>-0.15774199999999999</v>
      </c>
      <c r="C12181">
        <v>9.9631999999999998E-2</v>
      </c>
    </row>
    <row r="12182" spans="1:3">
      <c r="A12182">
        <v>9.1144599999999993</v>
      </c>
      <c r="B12182">
        <v>-0.15772900000000001</v>
      </c>
      <c r="C12182">
        <v>9.8988999999999994E-2</v>
      </c>
    </row>
    <row r="12183" spans="1:3">
      <c r="A12183">
        <v>9.1152090000000001</v>
      </c>
      <c r="B12183">
        <v>-0.15890399999999999</v>
      </c>
      <c r="C12183">
        <v>9.8776000000000003E-2</v>
      </c>
    </row>
    <row r="12184" spans="1:3">
      <c r="A12184">
        <v>9.1159569999999999</v>
      </c>
      <c r="B12184">
        <v>-0.159306</v>
      </c>
      <c r="C12184">
        <v>9.9039000000000002E-2</v>
      </c>
    </row>
    <row r="12185" spans="1:3">
      <c r="A12185">
        <v>9.1167060000000006</v>
      </c>
      <c r="B12185">
        <v>-0.159912</v>
      </c>
      <c r="C12185">
        <v>0.10004</v>
      </c>
    </row>
    <row r="12186" spans="1:3">
      <c r="A12186">
        <v>9.1174549999999996</v>
      </c>
      <c r="B12186">
        <v>-0.16012299999999999</v>
      </c>
      <c r="C12186">
        <v>0.10086000000000001</v>
      </c>
    </row>
    <row r="12187" spans="1:3">
      <c r="A12187">
        <v>9.1182029999999994</v>
      </c>
      <c r="B12187">
        <v>-0.160806</v>
      </c>
      <c r="C12187">
        <v>0.10044500000000001</v>
      </c>
    </row>
    <row r="12188" spans="1:3">
      <c r="A12188">
        <v>9.1189520000000002</v>
      </c>
      <c r="B12188">
        <v>-0.16070499999999999</v>
      </c>
      <c r="C12188">
        <v>0.100366</v>
      </c>
    </row>
    <row r="12189" spans="1:3">
      <c r="A12189">
        <v>9.1196999999999999</v>
      </c>
      <c r="B12189">
        <v>-0.160803</v>
      </c>
      <c r="C12189">
        <v>0.100893</v>
      </c>
    </row>
    <row r="12190" spans="1:3">
      <c r="A12190">
        <v>9.1204490000000007</v>
      </c>
      <c r="B12190">
        <v>-0.160385</v>
      </c>
      <c r="C12190">
        <v>0.100719</v>
      </c>
    </row>
    <row r="12191" spans="1:3">
      <c r="A12191">
        <v>9.1211979999999997</v>
      </c>
      <c r="B12191">
        <v>-0.15983800000000001</v>
      </c>
      <c r="C12191">
        <v>9.9909999999999999E-2</v>
      </c>
    </row>
    <row r="12192" spans="1:3">
      <c r="A12192">
        <v>9.1219459999999994</v>
      </c>
      <c r="B12192">
        <v>-0.15992100000000001</v>
      </c>
      <c r="C12192">
        <v>9.9307999999999994E-2</v>
      </c>
    </row>
    <row r="12193" spans="1:3">
      <c r="A12193">
        <v>9.1226950000000002</v>
      </c>
      <c r="B12193">
        <v>-0.16011500000000001</v>
      </c>
      <c r="C12193">
        <v>9.9103999999999998E-2</v>
      </c>
    </row>
    <row r="12194" spans="1:3">
      <c r="A12194">
        <v>9.1234439999999992</v>
      </c>
      <c r="B12194">
        <v>-0.161271</v>
      </c>
      <c r="C12194">
        <v>9.8458000000000004E-2</v>
      </c>
    </row>
    <row r="12195" spans="1:3">
      <c r="A12195">
        <v>9.1241920000000007</v>
      </c>
      <c r="B12195">
        <v>-0.162582</v>
      </c>
      <c r="C12195">
        <v>9.8021999999999998E-2</v>
      </c>
    </row>
    <row r="12196" spans="1:3">
      <c r="A12196">
        <v>9.1249420000000008</v>
      </c>
      <c r="B12196">
        <v>-0.162662</v>
      </c>
      <c r="C12196">
        <v>9.6977999999999995E-2</v>
      </c>
    </row>
    <row r="12197" spans="1:3">
      <c r="A12197">
        <v>9.1256900000000005</v>
      </c>
      <c r="B12197">
        <v>-0.16306300000000001</v>
      </c>
      <c r="C12197">
        <v>9.5757999999999996E-2</v>
      </c>
    </row>
    <row r="12198" spans="1:3">
      <c r="A12198">
        <v>9.1264389999999995</v>
      </c>
      <c r="B12198">
        <v>-0.163631</v>
      </c>
      <c r="C12198">
        <v>9.5702999999999996E-2</v>
      </c>
    </row>
    <row r="12199" spans="1:3">
      <c r="A12199">
        <v>9.1271880000000003</v>
      </c>
      <c r="B12199">
        <v>-0.163769</v>
      </c>
      <c r="C12199">
        <v>9.6224000000000004E-2</v>
      </c>
    </row>
    <row r="12200" spans="1:3">
      <c r="A12200">
        <v>9.127936</v>
      </c>
      <c r="B12200">
        <v>-0.164326</v>
      </c>
      <c r="C12200">
        <v>9.5856999999999998E-2</v>
      </c>
    </row>
    <row r="12201" spans="1:3">
      <c r="A12201">
        <v>9.1286850000000008</v>
      </c>
      <c r="B12201">
        <v>-0.16369600000000001</v>
      </c>
      <c r="C12201">
        <v>9.6049999999999996E-2</v>
      </c>
    </row>
    <row r="12202" spans="1:3">
      <c r="A12202">
        <v>9.1294339999999998</v>
      </c>
      <c r="B12202">
        <v>-0.16320499999999999</v>
      </c>
      <c r="C12202">
        <v>9.5538999999999999E-2</v>
      </c>
    </row>
    <row r="12203" spans="1:3">
      <c r="A12203">
        <v>9.1301819999999996</v>
      </c>
      <c r="B12203">
        <v>-0.16244400000000001</v>
      </c>
      <c r="C12203">
        <v>9.5186999999999994E-2</v>
      </c>
    </row>
    <row r="12204" spans="1:3">
      <c r="A12204">
        <v>9.1309310000000004</v>
      </c>
      <c r="B12204">
        <v>-0.163461</v>
      </c>
      <c r="C12204">
        <v>9.5112000000000002E-2</v>
      </c>
    </row>
    <row r="12205" spans="1:3">
      <c r="A12205">
        <v>9.1316799999999994</v>
      </c>
      <c r="B12205">
        <v>-0.16475799999999999</v>
      </c>
      <c r="C12205">
        <v>9.4353000000000006E-2</v>
      </c>
    </row>
    <row r="12206" spans="1:3">
      <c r="A12206">
        <v>9.1324280000000009</v>
      </c>
      <c r="B12206">
        <v>-0.165931</v>
      </c>
      <c r="C12206">
        <v>9.2891000000000001E-2</v>
      </c>
    </row>
    <row r="12207" spans="1:3">
      <c r="A12207">
        <v>9.1331769999999999</v>
      </c>
      <c r="B12207">
        <v>-0.166185</v>
      </c>
      <c r="C12207">
        <v>9.1353000000000004E-2</v>
      </c>
    </row>
    <row r="12208" spans="1:3">
      <c r="A12208">
        <v>9.1339249999999996</v>
      </c>
      <c r="B12208">
        <v>-0.16683300000000001</v>
      </c>
      <c r="C12208">
        <v>9.0801000000000007E-2</v>
      </c>
    </row>
    <row r="12209" spans="1:3">
      <c r="A12209">
        <v>9.1346740000000004</v>
      </c>
      <c r="B12209">
        <v>-0.16747300000000001</v>
      </c>
      <c r="C12209">
        <v>9.1032000000000002E-2</v>
      </c>
    </row>
    <row r="12210" spans="1:3">
      <c r="A12210">
        <v>9.1354229999999994</v>
      </c>
      <c r="B12210">
        <v>-0.16855200000000001</v>
      </c>
      <c r="C12210">
        <v>9.0907000000000002E-2</v>
      </c>
    </row>
    <row r="12211" spans="1:3">
      <c r="A12211">
        <v>9.1361709999999992</v>
      </c>
      <c r="B12211">
        <v>-0.169818</v>
      </c>
      <c r="C12211">
        <v>9.0677999999999995E-2</v>
      </c>
    </row>
    <row r="12212" spans="1:3">
      <c r="A12212">
        <v>9.1369199999999999</v>
      </c>
      <c r="B12212">
        <v>-0.17064099999999999</v>
      </c>
      <c r="C12212">
        <v>9.0501999999999999E-2</v>
      </c>
    </row>
    <row r="12213" spans="1:3">
      <c r="A12213">
        <v>9.1376690000000007</v>
      </c>
      <c r="B12213">
        <v>-0.171655</v>
      </c>
      <c r="C12213">
        <v>9.0898999999999994E-2</v>
      </c>
    </row>
    <row r="12214" spans="1:3">
      <c r="A12214">
        <v>9.1384170000000005</v>
      </c>
      <c r="B12214">
        <v>-0.17207500000000001</v>
      </c>
      <c r="C12214">
        <v>9.1927999999999996E-2</v>
      </c>
    </row>
    <row r="12215" spans="1:3">
      <c r="A12215">
        <v>9.1391659999999995</v>
      </c>
      <c r="B12215">
        <v>-0.17188899999999999</v>
      </c>
      <c r="C12215">
        <v>9.2705999999999997E-2</v>
      </c>
    </row>
    <row r="12216" spans="1:3">
      <c r="A12216">
        <v>9.1399150000000002</v>
      </c>
      <c r="B12216">
        <v>-0.172294</v>
      </c>
      <c r="C12216">
        <v>9.2674000000000006E-2</v>
      </c>
    </row>
    <row r="12217" spans="1:3">
      <c r="A12217">
        <v>9.140663</v>
      </c>
      <c r="B12217">
        <v>-0.17344200000000001</v>
      </c>
      <c r="C12217">
        <v>9.2527999999999999E-2</v>
      </c>
    </row>
    <row r="12218" spans="1:3">
      <c r="A12218">
        <v>9.1414120000000008</v>
      </c>
      <c r="B12218">
        <v>-0.173989</v>
      </c>
      <c r="C12218">
        <v>9.1982999999999995E-2</v>
      </c>
    </row>
    <row r="12219" spans="1:3">
      <c r="A12219">
        <v>9.1421600000000005</v>
      </c>
      <c r="B12219">
        <v>-0.173322</v>
      </c>
      <c r="C12219">
        <v>9.1885999999999995E-2</v>
      </c>
    </row>
    <row r="12220" spans="1:3">
      <c r="A12220">
        <v>9.1429089999999995</v>
      </c>
      <c r="B12220">
        <v>-0.17236499999999999</v>
      </c>
      <c r="C12220">
        <v>9.2757000000000006E-2</v>
      </c>
    </row>
    <row r="12221" spans="1:3">
      <c r="A12221">
        <v>9.1436580000000003</v>
      </c>
      <c r="B12221">
        <v>-0.17261399999999999</v>
      </c>
      <c r="C12221">
        <v>9.3323000000000003E-2</v>
      </c>
    </row>
    <row r="12222" spans="1:3">
      <c r="A12222">
        <v>9.1444069999999993</v>
      </c>
      <c r="B12222">
        <v>-0.172601</v>
      </c>
      <c r="C12222">
        <v>9.3056E-2</v>
      </c>
    </row>
    <row r="12223" spans="1:3">
      <c r="A12223">
        <v>9.1451560000000001</v>
      </c>
      <c r="B12223">
        <v>-0.17245099999999999</v>
      </c>
      <c r="C12223">
        <v>9.2331999999999997E-2</v>
      </c>
    </row>
    <row r="12224" spans="1:3">
      <c r="A12224">
        <v>9.1459050000000008</v>
      </c>
      <c r="B12224">
        <v>-0.17275799999999999</v>
      </c>
      <c r="C12224">
        <v>9.2745999999999995E-2</v>
      </c>
    </row>
    <row r="12225" spans="1:3">
      <c r="A12225">
        <v>9.1466530000000006</v>
      </c>
      <c r="B12225">
        <v>-0.17325099999999999</v>
      </c>
      <c r="C12225">
        <v>9.2854999999999993E-2</v>
      </c>
    </row>
    <row r="12226" spans="1:3">
      <c r="A12226">
        <v>9.1474019999999996</v>
      </c>
      <c r="B12226">
        <v>-0.17285600000000001</v>
      </c>
      <c r="C12226">
        <v>9.2340000000000005E-2</v>
      </c>
    </row>
    <row r="12227" spans="1:3">
      <c r="A12227">
        <v>9.1481499999999993</v>
      </c>
      <c r="B12227">
        <v>-0.17202000000000001</v>
      </c>
      <c r="C12227">
        <v>9.1841000000000006E-2</v>
      </c>
    </row>
    <row r="12228" spans="1:3">
      <c r="A12228">
        <v>9.1488990000000001</v>
      </c>
      <c r="B12228">
        <v>-0.17105100000000001</v>
      </c>
      <c r="C12228">
        <v>9.1768000000000002E-2</v>
      </c>
    </row>
    <row r="12229" spans="1:3">
      <c r="A12229">
        <v>9.1496479999999991</v>
      </c>
      <c r="B12229">
        <v>-0.17041500000000001</v>
      </c>
      <c r="C12229">
        <v>9.1291999999999998E-2</v>
      </c>
    </row>
    <row r="12230" spans="1:3">
      <c r="A12230">
        <v>9.1503960000000006</v>
      </c>
      <c r="B12230">
        <v>-0.17022699999999999</v>
      </c>
      <c r="C12230">
        <v>9.0729000000000004E-2</v>
      </c>
    </row>
    <row r="12231" spans="1:3">
      <c r="A12231">
        <v>9.1511449999999996</v>
      </c>
      <c r="B12231">
        <v>-0.17050100000000001</v>
      </c>
      <c r="C12231">
        <v>9.1304999999999997E-2</v>
      </c>
    </row>
    <row r="12232" spans="1:3">
      <c r="A12232">
        <v>9.1518940000000004</v>
      </c>
      <c r="B12232">
        <v>-0.17132900000000001</v>
      </c>
      <c r="C12232">
        <v>9.1693999999999998E-2</v>
      </c>
    </row>
    <row r="12233" spans="1:3">
      <c r="A12233">
        <v>9.1526420000000002</v>
      </c>
      <c r="B12233">
        <v>-0.171847</v>
      </c>
      <c r="C12233">
        <v>9.0802999999999995E-2</v>
      </c>
    </row>
    <row r="12234" spans="1:3">
      <c r="A12234">
        <v>9.1533909999999992</v>
      </c>
      <c r="B12234">
        <v>-0.171677</v>
      </c>
      <c r="C12234">
        <v>8.9140999999999998E-2</v>
      </c>
    </row>
    <row r="12235" spans="1:3">
      <c r="A12235">
        <v>9.1541399999999999</v>
      </c>
      <c r="B12235">
        <v>-0.171241</v>
      </c>
      <c r="C12235">
        <v>8.863E-2</v>
      </c>
    </row>
    <row r="12236" spans="1:3">
      <c r="A12236">
        <v>9.1548879999999997</v>
      </c>
      <c r="B12236">
        <v>-0.17074700000000001</v>
      </c>
      <c r="C12236">
        <v>8.7919999999999998E-2</v>
      </c>
    </row>
    <row r="12237" spans="1:3">
      <c r="A12237">
        <v>9.1556370000000005</v>
      </c>
      <c r="B12237">
        <v>-0.170436</v>
      </c>
      <c r="C12237">
        <v>8.7894E-2</v>
      </c>
    </row>
    <row r="12238" spans="1:3">
      <c r="A12238">
        <v>9.1563850000000002</v>
      </c>
      <c r="B12238">
        <v>-0.170158</v>
      </c>
      <c r="C12238">
        <v>8.7954000000000004E-2</v>
      </c>
    </row>
    <row r="12239" spans="1:3">
      <c r="A12239">
        <v>9.1571339999999992</v>
      </c>
      <c r="B12239">
        <v>-0.17000299999999999</v>
      </c>
      <c r="C12239">
        <v>8.7412000000000004E-2</v>
      </c>
    </row>
    <row r="12240" spans="1:3">
      <c r="A12240">
        <v>9.157883</v>
      </c>
      <c r="B12240">
        <v>-0.169878</v>
      </c>
      <c r="C12240">
        <v>8.6740999999999999E-2</v>
      </c>
    </row>
    <row r="12241" spans="1:3">
      <c r="A12241">
        <v>9.1586309999999997</v>
      </c>
      <c r="B12241">
        <v>-0.16986799999999999</v>
      </c>
      <c r="C12241">
        <v>8.6485000000000006E-2</v>
      </c>
    </row>
    <row r="12242" spans="1:3">
      <c r="A12242">
        <v>9.1593800000000005</v>
      </c>
      <c r="B12242">
        <v>-0.16986799999999999</v>
      </c>
      <c r="C12242">
        <v>8.6163000000000003E-2</v>
      </c>
    </row>
    <row r="12243" spans="1:3">
      <c r="A12243">
        <v>9.1601289999999995</v>
      </c>
      <c r="B12243">
        <v>-0.17091400000000001</v>
      </c>
      <c r="C12243">
        <v>8.5352999999999998E-2</v>
      </c>
    </row>
    <row r="12244" spans="1:3">
      <c r="A12244">
        <v>9.1608769999999993</v>
      </c>
      <c r="B12244">
        <v>-0.17138300000000001</v>
      </c>
      <c r="C12244">
        <v>8.4948999999999997E-2</v>
      </c>
    </row>
    <row r="12245" spans="1:3">
      <c r="A12245">
        <v>9.161626</v>
      </c>
      <c r="B12245">
        <v>-0.17107</v>
      </c>
      <c r="C12245">
        <v>8.5042000000000006E-2</v>
      </c>
    </row>
    <row r="12246" spans="1:3">
      <c r="A12246">
        <v>9.1623739999999998</v>
      </c>
      <c r="B12246">
        <v>-0.17138800000000001</v>
      </c>
      <c r="C12246">
        <v>8.4723000000000007E-2</v>
      </c>
    </row>
    <row r="12247" spans="1:3">
      <c r="A12247">
        <v>9.1631239999999998</v>
      </c>
      <c r="B12247">
        <v>-0.17150000000000001</v>
      </c>
      <c r="C12247">
        <v>8.4506999999999999E-2</v>
      </c>
    </row>
    <row r="12248" spans="1:3">
      <c r="A12248">
        <v>9.1638730000000006</v>
      </c>
      <c r="B12248">
        <v>-0.17136100000000001</v>
      </c>
      <c r="C12248">
        <v>8.3818000000000004E-2</v>
      </c>
    </row>
    <row r="12249" spans="1:3">
      <c r="A12249">
        <v>9.1646210000000004</v>
      </c>
      <c r="B12249">
        <v>-0.17214599999999999</v>
      </c>
      <c r="C12249">
        <v>8.2980999999999999E-2</v>
      </c>
    </row>
    <row r="12250" spans="1:3">
      <c r="A12250">
        <v>9.1653699999999994</v>
      </c>
      <c r="B12250">
        <v>-0.17263500000000001</v>
      </c>
      <c r="C12250">
        <v>8.2020999999999997E-2</v>
      </c>
    </row>
    <row r="12251" spans="1:3">
      <c r="A12251">
        <v>9.1661190000000001</v>
      </c>
      <c r="B12251">
        <v>-0.17297899999999999</v>
      </c>
      <c r="C12251">
        <v>8.1725000000000006E-2</v>
      </c>
    </row>
    <row r="12252" spans="1:3">
      <c r="A12252">
        <v>9.1668669999999999</v>
      </c>
      <c r="B12252">
        <v>-0.17350099999999999</v>
      </c>
      <c r="C12252">
        <v>8.2121E-2</v>
      </c>
    </row>
    <row r="12253" spans="1:3">
      <c r="A12253">
        <v>9.1676160000000007</v>
      </c>
      <c r="B12253">
        <v>-0.17337900000000001</v>
      </c>
      <c r="C12253">
        <v>8.2296999999999995E-2</v>
      </c>
    </row>
    <row r="12254" spans="1:3">
      <c r="A12254">
        <v>9.1683649999999997</v>
      </c>
      <c r="B12254">
        <v>-0.17252300000000001</v>
      </c>
      <c r="C12254">
        <v>8.2226999999999995E-2</v>
      </c>
    </row>
    <row r="12255" spans="1:3">
      <c r="A12255">
        <v>9.1691129999999994</v>
      </c>
      <c r="B12255">
        <v>-0.17158000000000001</v>
      </c>
      <c r="C12255">
        <v>8.2571000000000006E-2</v>
      </c>
    </row>
    <row r="12256" spans="1:3">
      <c r="A12256">
        <v>9.1698620000000002</v>
      </c>
      <c r="B12256">
        <v>-0.170597</v>
      </c>
      <c r="C12256">
        <v>8.2707000000000003E-2</v>
      </c>
    </row>
    <row r="12257" spans="1:3">
      <c r="A12257">
        <v>9.1706099999999999</v>
      </c>
      <c r="B12257">
        <v>-0.17102300000000001</v>
      </c>
      <c r="C12257">
        <v>8.3292000000000005E-2</v>
      </c>
    </row>
    <row r="12258" spans="1:3">
      <c r="A12258">
        <v>9.1713590000000007</v>
      </c>
      <c r="B12258">
        <v>-0.17065</v>
      </c>
      <c r="C12258">
        <v>8.3894999999999997E-2</v>
      </c>
    </row>
    <row r="12259" spans="1:3">
      <c r="A12259">
        <v>9.1721079999999997</v>
      </c>
      <c r="B12259">
        <v>-0.17066899999999999</v>
      </c>
      <c r="C12259">
        <v>8.3171999999999996E-2</v>
      </c>
    </row>
    <row r="12260" spans="1:3">
      <c r="A12260">
        <v>9.1728559999999995</v>
      </c>
      <c r="B12260">
        <v>-0.16972000000000001</v>
      </c>
      <c r="C12260">
        <v>8.2910999999999999E-2</v>
      </c>
    </row>
    <row r="12261" spans="1:3">
      <c r="A12261">
        <v>9.1736050000000002</v>
      </c>
      <c r="B12261">
        <v>-0.16866200000000001</v>
      </c>
      <c r="C12261">
        <v>8.3267999999999995E-2</v>
      </c>
    </row>
    <row r="12262" spans="1:3">
      <c r="A12262">
        <v>9.1743539999999992</v>
      </c>
      <c r="B12262">
        <v>-0.16783100000000001</v>
      </c>
      <c r="C12262">
        <v>8.2878999999999994E-2</v>
      </c>
    </row>
    <row r="12263" spans="1:3">
      <c r="A12263">
        <v>9.1751020000000008</v>
      </c>
      <c r="B12263">
        <v>-0.16730400000000001</v>
      </c>
      <c r="C12263">
        <v>8.2114000000000006E-2</v>
      </c>
    </row>
    <row r="12264" spans="1:3">
      <c r="A12264">
        <v>9.1758509999999998</v>
      </c>
      <c r="B12264">
        <v>-0.16652600000000001</v>
      </c>
      <c r="C12264">
        <v>8.1419000000000005E-2</v>
      </c>
    </row>
    <row r="12265" spans="1:3">
      <c r="A12265">
        <v>9.1766000000000005</v>
      </c>
      <c r="B12265">
        <v>-0.16653399999999999</v>
      </c>
      <c r="C12265">
        <v>8.0940999999999999E-2</v>
      </c>
    </row>
    <row r="12266" spans="1:3">
      <c r="A12266">
        <v>9.1773480000000003</v>
      </c>
      <c r="B12266">
        <v>-0.16653699999999999</v>
      </c>
      <c r="C12266">
        <v>8.0621999999999999E-2</v>
      </c>
    </row>
    <row r="12267" spans="1:3">
      <c r="A12267">
        <v>9.1780969999999993</v>
      </c>
      <c r="B12267">
        <v>-0.16583300000000001</v>
      </c>
      <c r="C12267">
        <v>7.9862000000000002E-2</v>
      </c>
    </row>
    <row r="12268" spans="1:3">
      <c r="A12268">
        <v>9.1788450000000008</v>
      </c>
      <c r="B12268">
        <v>-0.16508800000000001</v>
      </c>
      <c r="C12268">
        <v>7.9630000000000006E-2</v>
      </c>
    </row>
    <row r="12269" spans="1:3">
      <c r="A12269">
        <v>9.1795939999999998</v>
      </c>
      <c r="B12269">
        <v>-0.16447800000000001</v>
      </c>
      <c r="C12269">
        <v>7.8994999999999996E-2</v>
      </c>
    </row>
    <row r="12270" spans="1:3">
      <c r="A12270">
        <v>9.1803430000000006</v>
      </c>
      <c r="B12270">
        <v>-0.16533700000000001</v>
      </c>
      <c r="C12270">
        <v>7.8395999999999993E-2</v>
      </c>
    </row>
    <row r="12271" spans="1:3">
      <c r="A12271">
        <v>9.1810910000000003</v>
      </c>
      <c r="B12271">
        <v>-0.16486799999999999</v>
      </c>
      <c r="C12271">
        <v>7.8673000000000007E-2</v>
      </c>
    </row>
    <row r="12272" spans="1:3">
      <c r="A12272">
        <v>9.1818399999999993</v>
      </c>
      <c r="B12272">
        <v>-0.16562399999999999</v>
      </c>
      <c r="C12272">
        <v>7.9017000000000004E-2</v>
      </c>
    </row>
    <row r="12273" spans="1:3">
      <c r="A12273">
        <v>9.1825899999999994</v>
      </c>
      <c r="B12273">
        <v>-0.16611600000000001</v>
      </c>
      <c r="C12273">
        <v>7.9074000000000005E-2</v>
      </c>
    </row>
    <row r="12274" spans="1:3">
      <c r="A12274">
        <v>9.1833379999999991</v>
      </c>
      <c r="B12274">
        <v>-0.165243</v>
      </c>
      <c r="C12274">
        <v>7.8825999999999993E-2</v>
      </c>
    </row>
    <row r="12275" spans="1:3">
      <c r="A12275">
        <v>9.1840869999999999</v>
      </c>
      <c r="B12275">
        <v>-0.16533300000000001</v>
      </c>
      <c r="C12275">
        <v>7.8956999999999999E-2</v>
      </c>
    </row>
    <row r="12276" spans="1:3">
      <c r="A12276">
        <v>9.1848349999999996</v>
      </c>
      <c r="B12276">
        <v>-0.16578200000000001</v>
      </c>
      <c r="C12276">
        <v>7.9245999999999997E-2</v>
      </c>
    </row>
    <row r="12277" spans="1:3">
      <c r="A12277">
        <v>9.1855840000000004</v>
      </c>
      <c r="B12277">
        <v>-0.16592999999999999</v>
      </c>
      <c r="C12277">
        <v>7.8953999999999996E-2</v>
      </c>
    </row>
    <row r="12278" spans="1:3">
      <c r="A12278">
        <v>9.1863329999999994</v>
      </c>
      <c r="B12278">
        <v>-0.165825</v>
      </c>
      <c r="C12278">
        <v>7.8098000000000001E-2</v>
      </c>
    </row>
    <row r="12279" spans="1:3">
      <c r="A12279">
        <v>9.1870809999999992</v>
      </c>
      <c r="B12279">
        <v>-0.165635</v>
      </c>
      <c r="C12279">
        <v>7.7801999999999996E-2</v>
      </c>
    </row>
    <row r="12280" spans="1:3">
      <c r="A12280">
        <v>9.1878299999999999</v>
      </c>
      <c r="B12280">
        <v>-0.165883</v>
      </c>
      <c r="C12280">
        <v>7.7815999999999996E-2</v>
      </c>
    </row>
    <row r="12281" spans="1:3">
      <c r="A12281">
        <v>9.1885790000000007</v>
      </c>
      <c r="B12281">
        <v>-0.165855</v>
      </c>
      <c r="C12281">
        <v>7.7385999999999996E-2</v>
      </c>
    </row>
    <row r="12282" spans="1:3">
      <c r="A12282">
        <v>9.1893270000000005</v>
      </c>
      <c r="B12282">
        <v>-0.16538600000000001</v>
      </c>
      <c r="C12282">
        <v>7.6571E-2</v>
      </c>
    </row>
    <row r="12283" spans="1:3">
      <c r="A12283">
        <v>9.1900759999999995</v>
      </c>
      <c r="B12283">
        <v>-0.165107</v>
      </c>
      <c r="C12283">
        <v>7.6308000000000001E-2</v>
      </c>
    </row>
    <row r="12284" spans="1:3">
      <c r="A12284">
        <v>9.1908250000000002</v>
      </c>
      <c r="B12284">
        <v>-0.165133</v>
      </c>
      <c r="C12284">
        <v>7.6527999999999999E-2</v>
      </c>
    </row>
    <row r="12285" spans="1:3">
      <c r="A12285">
        <v>9.191573</v>
      </c>
      <c r="B12285">
        <v>-0.16562299999999999</v>
      </c>
      <c r="C12285">
        <v>7.6895000000000005E-2</v>
      </c>
    </row>
    <row r="12286" spans="1:3">
      <c r="A12286">
        <v>9.1923220000000008</v>
      </c>
      <c r="B12286">
        <v>-0.16565099999999999</v>
      </c>
      <c r="C12286">
        <v>7.7502000000000001E-2</v>
      </c>
    </row>
    <row r="12287" spans="1:3">
      <c r="A12287">
        <v>9.1930700000000005</v>
      </c>
      <c r="B12287">
        <v>-0.165467</v>
      </c>
      <c r="C12287">
        <v>7.7048000000000005E-2</v>
      </c>
    </row>
    <row r="12288" spans="1:3">
      <c r="A12288">
        <v>9.1938189999999995</v>
      </c>
      <c r="B12288">
        <v>-0.16589499999999999</v>
      </c>
      <c r="C12288">
        <v>7.7143000000000003E-2</v>
      </c>
    </row>
    <row r="12289" spans="1:3">
      <c r="A12289">
        <v>9.1945680000000003</v>
      </c>
      <c r="B12289">
        <v>-0.166243</v>
      </c>
      <c r="C12289">
        <v>7.6618000000000006E-2</v>
      </c>
    </row>
    <row r="12290" spans="1:3">
      <c r="A12290">
        <v>9.195316</v>
      </c>
      <c r="B12290">
        <v>-0.165713</v>
      </c>
      <c r="C12290">
        <v>7.7338000000000004E-2</v>
      </c>
    </row>
    <row r="12291" spans="1:3">
      <c r="A12291">
        <v>9.1960650000000008</v>
      </c>
      <c r="B12291">
        <v>-0.16581599999999999</v>
      </c>
      <c r="C12291">
        <v>7.7465000000000006E-2</v>
      </c>
    </row>
    <row r="12292" spans="1:3">
      <c r="A12292">
        <v>9.1968139999999998</v>
      </c>
      <c r="B12292">
        <v>-0.166548</v>
      </c>
      <c r="C12292">
        <v>7.7109999999999998E-2</v>
      </c>
    </row>
    <row r="12293" spans="1:3">
      <c r="A12293">
        <v>9.1975619999999996</v>
      </c>
      <c r="B12293">
        <v>-0.166737</v>
      </c>
      <c r="C12293">
        <v>7.7008999999999994E-2</v>
      </c>
    </row>
    <row r="12294" spans="1:3">
      <c r="A12294">
        <v>9.1983110000000003</v>
      </c>
      <c r="B12294">
        <v>-0.16658800000000001</v>
      </c>
      <c r="C12294">
        <v>7.7604999999999993E-2</v>
      </c>
    </row>
    <row r="12295" spans="1:3">
      <c r="A12295">
        <v>9.1990590000000001</v>
      </c>
      <c r="B12295">
        <v>-0.166243</v>
      </c>
      <c r="C12295">
        <v>7.8278E-2</v>
      </c>
    </row>
    <row r="12296" spans="1:3">
      <c r="A12296">
        <v>9.1998080000000009</v>
      </c>
      <c r="B12296">
        <v>-0.16575799999999999</v>
      </c>
      <c r="C12296">
        <v>7.8884999999999997E-2</v>
      </c>
    </row>
    <row r="12297" spans="1:3">
      <c r="A12297">
        <v>9.2005569999999999</v>
      </c>
      <c r="B12297">
        <v>-0.16551299999999999</v>
      </c>
      <c r="C12297">
        <v>7.9277E-2</v>
      </c>
    </row>
    <row r="12298" spans="1:3">
      <c r="A12298">
        <v>9.2013049999999996</v>
      </c>
      <c r="B12298">
        <v>-0.16475200000000001</v>
      </c>
      <c r="C12298">
        <v>7.9573000000000005E-2</v>
      </c>
    </row>
    <row r="12299" spans="1:3">
      <c r="A12299">
        <v>9.2020549999999997</v>
      </c>
      <c r="B12299">
        <v>-0.16383900000000001</v>
      </c>
      <c r="C12299">
        <v>7.9631999999999994E-2</v>
      </c>
    </row>
    <row r="12300" spans="1:3">
      <c r="A12300">
        <v>9.2028040000000004</v>
      </c>
      <c r="B12300">
        <v>-0.16317799999999999</v>
      </c>
      <c r="C12300">
        <v>7.9449000000000006E-2</v>
      </c>
    </row>
    <row r="12301" spans="1:3">
      <c r="A12301">
        <v>9.2035520000000002</v>
      </c>
      <c r="B12301">
        <v>-0.16309699999999999</v>
      </c>
      <c r="C12301">
        <v>7.9666000000000001E-2</v>
      </c>
    </row>
    <row r="12302" spans="1:3">
      <c r="A12302">
        <v>9.2043009999999992</v>
      </c>
      <c r="B12302">
        <v>-0.16333</v>
      </c>
      <c r="C12302">
        <v>7.8506000000000006E-2</v>
      </c>
    </row>
    <row r="12303" spans="1:3">
      <c r="A12303">
        <v>9.20505</v>
      </c>
      <c r="B12303">
        <v>-0.16320000000000001</v>
      </c>
      <c r="C12303">
        <v>7.7960000000000002E-2</v>
      </c>
    </row>
    <row r="12304" spans="1:3">
      <c r="A12304">
        <v>9.2057979999999997</v>
      </c>
      <c r="B12304">
        <v>-0.16284899999999999</v>
      </c>
      <c r="C12304">
        <v>7.6518000000000003E-2</v>
      </c>
    </row>
    <row r="12305" spans="1:3">
      <c r="A12305">
        <v>9.2065470000000005</v>
      </c>
      <c r="B12305">
        <v>-0.16282099999999999</v>
      </c>
      <c r="C12305">
        <v>7.5667999999999999E-2</v>
      </c>
    </row>
    <row r="12306" spans="1:3">
      <c r="A12306">
        <v>9.2072950000000002</v>
      </c>
      <c r="B12306">
        <v>-0.16320899999999999</v>
      </c>
      <c r="C12306">
        <v>7.5291999999999998E-2</v>
      </c>
    </row>
    <row r="12307" spans="1:3">
      <c r="A12307">
        <v>9.2080439999999992</v>
      </c>
      <c r="B12307">
        <v>-0.16334399999999999</v>
      </c>
      <c r="C12307">
        <v>7.5437000000000004E-2</v>
      </c>
    </row>
    <row r="12308" spans="1:3">
      <c r="A12308">
        <v>9.208793</v>
      </c>
      <c r="B12308">
        <v>-0.16366</v>
      </c>
      <c r="C12308">
        <v>7.5031E-2</v>
      </c>
    </row>
    <row r="12309" spans="1:3">
      <c r="A12309">
        <v>9.2095409999999998</v>
      </c>
      <c r="B12309">
        <v>-0.16345399999999999</v>
      </c>
      <c r="C12309">
        <v>7.4933E-2</v>
      </c>
    </row>
    <row r="12310" spans="1:3">
      <c r="A12310">
        <v>9.2102900000000005</v>
      </c>
      <c r="B12310">
        <v>-0.16342200000000001</v>
      </c>
      <c r="C12310">
        <v>7.4121000000000006E-2</v>
      </c>
    </row>
    <row r="12311" spans="1:3">
      <c r="A12311">
        <v>9.2110389999999995</v>
      </c>
      <c r="B12311">
        <v>-0.16397300000000001</v>
      </c>
      <c r="C12311">
        <v>7.3163000000000006E-2</v>
      </c>
    </row>
    <row r="12312" spans="1:3">
      <c r="A12312">
        <v>9.2117869999999993</v>
      </c>
      <c r="B12312">
        <v>-0.16430700000000001</v>
      </c>
      <c r="C12312">
        <v>7.2869000000000003E-2</v>
      </c>
    </row>
    <row r="12313" spans="1:3">
      <c r="A12313">
        <v>9.2125360000000001</v>
      </c>
      <c r="B12313">
        <v>-0.164857</v>
      </c>
      <c r="C12313">
        <v>7.2848999999999997E-2</v>
      </c>
    </row>
    <row r="12314" spans="1:3">
      <c r="A12314">
        <v>9.2132839999999998</v>
      </c>
      <c r="B12314">
        <v>-0.165686</v>
      </c>
      <c r="C12314">
        <v>7.2049000000000002E-2</v>
      </c>
    </row>
    <row r="12315" spans="1:3">
      <c r="A12315">
        <v>9.2140330000000006</v>
      </c>
      <c r="B12315">
        <v>-0.165711</v>
      </c>
      <c r="C12315">
        <v>7.2028999999999996E-2</v>
      </c>
    </row>
    <row r="12316" spans="1:3">
      <c r="A12316">
        <v>9.2147819999999996</v>
      </c>
      <c r="B12316">
        <v>-0.165321</v>
      </c>
      <c r="C12316">
        <v>7.1659E-2</v>
      </c>
    </row>
    <row r="12317" spans="1:3">
      <c r="A12317">
        <v>9.2155299999999993</v>
      </c>
      <c r="B12317">
        <v>-0.16525400000000001</v>
      </c>
      <c r="C12317">
        <v>7.1148000000000003E-2</v>
      </c>
    </row>
    <row r="12318" spans="1:3">
      <c r="A12318">
        <v>9.2162790000000001</v>
      </c>
      <c r="B12318">
        <v>-0.16519500000000001</v>
      </c>
      <c r="C12318">
        <v>7.0877999999999997E-2</v>
      </c>
    </row>
    <row r="12319" spans="1:3">
      <c r="A12319">
        <v>9.2170280000000009</v>
      </c>
      <c r="B12319">
        <v>-0.16511600000000001</v>
      </c>
      <c r="C12319">
        <v>7.1177000000000004E-2</v>
      </c>
    </row>
    <row r="12320" spans="1:3">
      <c r="A12320">
        <v>9.2177760000000006</v>
      </c>
      <c r="B12320">
        <v>-0.16503100000000001</v>
      </c>
      <c r="C12320">
        <v>7.1820999999999996E-2</v>
      </c>
    </row>
    <row r="12321" spans="1:3">
      <c r="A12321">
        <v>9.2185249999999996</v>
      </c>
      <c r="B12321">
        <v>-0.16496</v>
      </c>
      <c r="C12321">
        <v>7.1738999999999997E-2</v>
      </c>
    </row>
    <row r="12322" spans="1:3">
      <c r="A12322">
        <v>9.2192740000000004</v>
      </c>
      <c r="B12322">
        <v>-0.164552</v>
      </c>
      <c r="C12322">
        <v>7.1208999999999995E-2</v>
      </c>
    </row>
    <row r="12323" spans="1:3">
      <c r="A12323">
        <v>9.2200220000000002</v>
      </c>
      <c r="B12323">
        <v>-0.16430700000000001</v>
      </c>
      <c r="C12323">
        <v>7.0898000000000003E-2</v>
      </c>
    </row>
    <row r="12324" spans="1:3">
      <c r="A12324">
        <v>9.2207709999999992</v>
      </c>
      <c r="B12324">
        <v>-0.16481899999999999</v>
      </c>
      <c r="C12324">
        <v>7.0630999999999999E-2</v>
      </c>
    </row>
    <row r="12325" spans="1:3">
      <c r="A12325">
        <v>9.2215199999999999</v>
      </c>
      <c r="B12325">
        <v>-0.16459399999999999</v>
      </c>
      <c r="C12325">
        <v>7.0486999999999994E-2</v>
      </c>
    </row>
    <row r="12326" spans="1:3">
      <c r="A12326">
        <v>9.2222690000000007</v>
      </c>
      <c r="B12326">
        <v>-0.164433</v>
      </c>
      <c r="C12326">
        <v>6.9831000000000004E-2</v>
      </c>
    </row>
    <row r="12327" spans="1:3">
      <c r="A12327">
        <v>9.2230179999999997</v>
      </c>
      <c r="B12327">
        <v>-0.16459599999999999</v>
      </c>
      <c r="C12327">
        <v>6.9516999999999995E-2</v>
      </c>
    </row>
    <row r="12328" spans="1:3">
      <c r="A12328">
        <v>9.2237659999999995</v>
      </c>
      <c r="B12328">
        <v>-0.16459199999999999</v>
      </c>
      <c r="C12328">
        <v>6.9564000000000001E-2</v>
      </c>
    </row>
    <row r="12329" spans="1:3">
      <c r="A12329">
        <v>9.2245150000000002</v>
      </c>
      <c r="B12329">
        <v>-0.16414200000000001</v>
      </c>
      <c r="C12329">
        <v>6.9200999999999999E-2</v>
      </c>
    </row>
    <row r="12330" spans="1:3">
      <c r="A12330">
        <v>9.2252639999999992</v>
      </c>
      <c r="B12330">
        <v>-0.16358400000000001</v>
      </c>
      <c r="C12330">
        <v>6.8617999999999998E-2</v>
      </c>
    </row>
    <row r="12331" spans="1:3">
      <c r="A12331">
        <v>9.2260120000000008</v>
      </c>
      <c r="B12331">
        <v>-0.163998</v>
      </c>
      <c r="C12331">
        <v>6.7931000000000005E-2</v>
      </c>
    </row>
    <row r="12332" spans="1:3">
      <c r="A12332">
        <v>9.2267609999999998</v>
      </c>
      <c r="B12332">
        <v>-0.16406000000000001</v>
      </c>
      <c r="C12332">
        <v>6.8155999999999994E-2</v>
      </c>
    </row>
    <row r="12333" spans="1:3">
      <c r="A12333">
        <v>9.2275089999999995</v>
      </c>
      <c r="B12333">
        <v>-0.164377</v>
      </c>
      <c r="C12333">
        <v>6.8920999999999996E-2</v>
      </c>
    </row>
    <row r="12334" spans="1:3">
      <c r="A12334">
        <v>9.2282580000000003</v>
      </c>
      <c r="B12334">
        <v>-0.16462399999999999</v>
      </c>
      <c r="C12334">
        <v>6.8749000000000005E-2</v>
      </c>
    </row>
    <row r="12335" spans="1:3">
      <c r="A12335">
        <v>9.2290069999999993</v>
      </c>
      <c r="B12335">
        <v>-0.16449</v>
      </c>
      <c r="C12335">
        <v>6.7420999999999995E-2</v>
      </c>
    </row>
    <row r="12336" spans="1:3">
      <c r="A12336">
        <v>9.2297550000000008</v>
      </c>
      <c r="B12336">
        <v>-0.164358</v>
      </c>
      <c r="C12336">
        <v>6.6719000000000001E-2</v>
      </c>
    </row>
    <row r="12337" spans="1:3">
      <c r="A12337">
        <v>9.2305039999999998</v>
      </c>
      <c r="B12337">
        <v>-0.16411800000000001</v>
      </c>
      <c r="C12337">
        <v>6.7281999999999995E-2</v>
      </c>
    </row>
    <row r="12338" spans="1:3">
      <c r="A12338">
        <v>9.2312530000000006</v>
      </c>
      <c r="B12338">
        <v>-0.16370899999999999</v>
      </c>
      <c r="C12338">
        <v>6.7518999999999996E-2</v>
      </c>
    </row>
    <row r="12339" spans="1:3">
      <c r="A12339">
        <v>9.2320010000000003</v>
      </c>
      <c r="B12339">
        <v>-0.16334199999999999</v>
      </c>
      <c r="C12339">
        <v>6.7601999999999995E-2</v>
      </c>
    </row>
    <row r="12340" spans="1:3">
      <c r="A12340">
        <v>9.2327499999999993</v>
      </c>
      <c r="B12340">
        <v>-0.16386300000000001</v>
      </c>
      <c r="C12340">
        <v>6.7595000000000002E-2</v>
      </c>
    </row>
    <row r="12341" spans="1:3">
      <c r="A12341">
        <v>9.2334990000000001</v>
      </c>
      <c r="B12341">
        <v>-0.163996</v>
      </c>
      <c r="C12341">
        <v>6.7713999999999996E-2</v>
      </c>
    </row>
    <row r="12342" spans="1:3">
      <c r="A12342">
        <v>9.2342469999999999</v>
      </c>
      <c r="B12342">
        <v>-0.164025</v>
      </c>
      <c r="C12342">
        <v>6.7494999999999999E-2</v>
      </c>
    </row>
    <row r="12343" spans="1:3">
      <c r="A12343">
        <v>9.2349960000000006</v>
      </c>
      <c r="B12343">
        <v>-0.16347300000000001</v>
      </c>
      <c r="C12343">
        <v>6.7697999999999994E-2</v>
      </c>
    </row>
    <row r="12344" spans="1:3">
      <c r="A12344">
        <v>9.2357440000000004</v>
      </c>
      <c r="B12344">
        <v>-0.163219</v>
      </c>
      <c r="C12344">
        <v>6.7623000000000003E-2</v>
      </c>
    </row>
    <row r="12345" spans="1:3">
      <c r="A12345">
        <v>9.2364929999999994</v>
      </c>
      <c r="B12345">
        <v>-0.16331100000000001</v>
      </c>
      <c r="C12345">
        <v>6.6919999999999993E-2</v>
      </c>
    </row>
    <row r="12346" spans="1:3">
      <c r="A12346">
        <v>9.2372420000000002</v>
      </c>
      <c r="B12346">
        <v>-0.163022</v>
      </c>
      <c r="C12346">
        <v>6.6944000000000004E-2</v>
      </c>
    </row>
    <row r="12347" spans="1:3">
      <c r="A12347">
        <v>9.2379899999999999</v>
      </c>
      <c r="B12347">
        <v>-0.16321099999999999</v>
      </c>
      <c r="C12347">
        <v>6.6822000000000006E-2</v>
      </c>
    </row>
    <row r="12348" spans="1:3">
      <c r="A12348">
        <v>9.2387390000000007</v>
      </c>
      <c r="B12348">
        <v>-0.16386200000000001</v>
      </c>
      <c r="C12348">
        <v>6.6622000000000001E-2</v>
      </c>
    </row>
    <row r="12349" spans="1:3">
      <c r="A12349">
        <v>9.2394879999999997</v>
      </c>
      <c r="B12349">
        <v>-0.16409299999999999</v>
      </c>
      <c r="C12349">
        <v>6.6497000000000001E-2</v>
      </c>
    </row>
    <row r="12350" spans="1:3">
      <c r="A12350">
        <v>9.2402359999999994</v>
      </c>
      <c r="B12350">
        <v>-0.163799</v>
      </c>
      <c r="C12350">
        <v>6.6281000000000007E-2</v>
      </c>
    </row>
    <row r="12351" spans="1:3">
      <c r="A12351">
        <v>9.2409859999999995</v>
      </c>
      <c r="B12351">
        <v>-0.16415099999999999</v>
      </c>
      <c r="C12351">
        <v>6.5872E-2</v>
      </c>
    </row>
    <row r="12352" spans="1:3">
      <c r="A12352">
        <v>9.2417350000000003</v>
      </c>
      <c r="B12352">
        <v>-0.16444700000000001</v>
      </c>
      <c r="C12352">
        <v>6.6359000000000001E-2</v>
      </c>
    </row>
    <row r="12353" spans="1:3">
      <c r="A12353">
        <v>9.242483</v>
      </c>
      <c r="B12353">
        <v>-0.1643</v>
      </c>
      <c r="C12353">
        <v>6.6975999999999994E-2</v>
      </c>
    </row>
    <row r="12354" spans="1:3">
      <c r="A12354">
        <v>9.2432320000000008</v>
      </c>
      <c r="B12354">
        <v>-0.16475400000000001</v>
      </c>
      <c r="C12354">
        <v>6.7326999999999998E-2</v>
      </c>
    </row>
    <row r="12355" spans="1:3">
      <c r="A12355">
        <v>9.2439800000000005</v>
      </c>
      <c r="B12355">
        <v>-0.16492699999999999</v>
      </c>
      <c r="C12355">
        <v>6.6437999999999997E-2</v>
      </c>
    </row>
    <row r="12356" spans="1:3">
      <c r="A12356">
        <v>9.2447289999999995</v>
      </c>
      <c r="B12356">
        <v>-0.163526</v>
      </c>
      <c r="C12356">
        <v>6.6015000000000004E-2</v>
      </c>
    </row>
    <row r="12357" spans="1:3">
      <c r="A12357">
        <v>9.2454780000000003</v>
      </c>
      <c r="B12357">
        <v>-0.16293099999999999</v>
      </c>
      <c r="C12357">
        <v>6.5896999999999997E-2</v>
      </c>
    </row>
    <row r="12358" spans="1:3">
      <c r="A12358">
        <v>9.2462260000000001</v>
      </c>
      <c r="B12358">
        <v>-0.161886</v>
      </c>
      <c r="C12358">
        <v>6.5215999999999996E-2</v>
      </c>
    </row>
    <row r="12359" spans="1:3">
      <c r="A12359">
        <v>9.2469750000000008</v>
      </c>
      <c r="B12359">
        <v>-0.16107399999999999</v>
      </c>
      <c r="C12359">
        <v>6.4036999999999997E-2</v>
      </c>
    </row>
    <row r="12360" spans="1:3">
      <c r="A12360">
        <v>9.2477239999999998</v>
      </c>
      <c r="B12360">
        <v>-0.16084499999999999</v>
      </c>
      <c r="C12360">
        <v>6.4879000000000006E-2</v>
      </c>
    </row>
    <row r="12361" spans="1:3">
      <c r="A12361">
        <v>9.2484719999999996</v>
      </c>
      <c r="B12361">
        <v>-0.15972500000000001</v>
      </c>
      <c r="C12361">
        <v>6.5694000000000002E-2</v>
      </c>
    </row>
    <row r="12362" spans="1:3">
      <c r="A12362">
        <v>9.2492210000000004</v>
      </c>
      <c r="B12362">
        <v>-0.15906000000000001</v>
      </c>
      <c r="C12362">
        <v>6.5972000000000003E-2</v>
      </c>
    </row>
    <row r="12363" spans="1:3">
      <c r="A12363">
        <v>9.2499690000000001</v>
      </c>
      <c r="B12363">
        <v>-0.15858900000000001</v>
      </c>
      <c r="C12363">
        <v>6.6100000000000006E-2</v>
      </c>
    </row>
    <row r="12364" spans="1:3">
      <c r="A12364">
        <v>9.2507180000000009</v>
      </c>
      <c r="B12364">
        <v>-0.15743199999999999</v>
      </c>
      <c r="C12364">
        <v>6.6198999999999994E-2</v>
      </c>
    </row>
    <row r="12365" spans="1:3">
      <c r="A12365">
        <v>9.2514669999999999</v>
      </c>
      <c r="B12365">
        <v>-0.157245</v>
      </c>
      <c r="C12365">
        <v>6.6784999999999997E-2</v>
      </c>
    </row>
    <row r="12366" spans="1:3">
      <c r="A12366">
        <v>9.2522149999999996</v>
      </c>
      <c r="B12366">
        <v>-0.157691</v>
      </c>
      <c r="C12366">
        <v>6.6909999999999997E-2</v>
      </c>
    </row>
    <row r="12367" spans="1:3">
      <c r="A12367">
        <v>9.2529640000000004</v>
      </c>
      <c r="B12367">
        <v>-0.15806500000000001</v>
      </c>
      <c r="C12367">
        <v>6.7626000000000006E-2</v>
      </c>
    </row>
    <row r="12368" spans="1:3">
      <c r="A12368">
        <v>9.2537129999999994</v>
      </c>
      <c r="B12368">
        <v>-0.15882099999999999</v>
      </c>
      <c r="C12368">
        <v>6.7407999999999996E-2</v>
      </c>
    </row>
    <row r="12369" spans="1:3">
      <c r="A12369">
        <v>9.2544609999999992</v>
      </c>
      <c r="B12369">
        <v>-0.16014800000000001</v>
      </c>
      <c r="C12369">
        <v>6.6001000000000004E-2</v>
      </c>
    </row>
    <row r="12370" spans="1:3">
      <c r="A12370">
        <v>9.2552099999999999</v>
      </c>
      <c r="B12370">
        <v>-0.16023699999999999</v>
      </c>
      <c r="C12370">
        <v>6.5651000000000001E-2</v>
      </c>
    </row>
    <row r="12371" spans="1:3">
      <c r="A12371">
        <v>9.2559590000000007</v>
      </c>
      <c r="B12371">
        <v>-0.159939</v>
      </c>
      <c r="C12371">
        <v>6.4440999999999998E-2</v>
      </c>
    </row>
    <row r="12372" spans="1:3">
      <c r="A12372">
        <v>9.2567070000000005</v>
      </c>
      <c r="B12372">
        <v>-0.16030700000000001</v>
      </c>
      <c r="C12372">
        <v>6.4222000000000001E-2</v>
      </c>
    </row>
    <row r="12373" spans="1:3">
      <c r="A12373">
        <v>9.2574559999999995</v>
      </c>
      <c r="B12373">
        <v>-0.16020000000000001</v>
      </c>
      <c r="C12373">
        <v>6.4054E-2</v>
      </c>
    </row>
    <row r="12374" spans="1:3">
      <c r="A12374">
        <v>9.2582039999999992</v>
      </c>
      <c r="B12374">
        <v>-0.16007299999999999</v>
      </c>
      <c r="C12374">
        <v>6.4324000000000006E-2</v>
      </c>
    </row>
    <row r="12375" spans="1:3">
      <c r="A12375">
        <v>9.258953</v>
      </c>
      <c r="B12375">
        <v>-0.15998999999999999</v>
      </c>
      <c r="C12375">
        <v>6.4378000000000005E-2</v>
      </c>
    </row>
    <row r="12376" spans="1:3">
      <c r="A12376">
        <v>9.259703</v>
      </c>
      <c r="B12376">
        <v>-0.15968399999999999</v>
      </c>
      <c r="C12376">
        <v>6.4491999999999994E-2</v>
      </c>
    </row>
    <row r="12377" spans="1:3">
      <c r="A12377">
        <v>9.2604509999999998</v>
      </c>
      <c r="B12377">
        <v>-0.158883</v>
      </c>
      <c r="C12377">
        <v>6.5143999999999994E-2</v>
      </c>
    </row>
    <row r="12378" spans="1:3">
      <c r="A12378">
        <v>9.2612000000000005</v>
      </c>
      <c r="B12378">
        <v>-0.15892800000000001</v>
      </c>
      <c r="C12378">
        <v>6.4999000000000001E-2</v>
      </c>
    </row>
    <row r="12379" spans="1:3">
      <c r="A12379">
        <v>9.2619489999999995</v>
      </c>
      <c r="B12379">
        <v>-0.159634</v>
      </c>
      <c r="C12379">
        <v>6.5610000000000002E-2</v>
      </c>
    </row>
    <row r="12380" spans="1:3">
      <c r="A12380">
        <v>9.2626969999999993</v>
      </c>
      <c r="B12380">
        <v>-0.160242</v>
      </c>
      <c r="C12380">
        <v>6.5581E-2</v>
      </c>
    </row>
    <row r="12381" spans="1:3">
      <c r="A12381">
        <v>9.2634460000000001</v>
      </c>
      <c r="B12381">
        <v>-0.160687</v>
      </c>
      <c r="C12381">
        <v>6.5898999999999999E-2</v>
      </c>
    </row>
    <row r="12382" spans="1:3">
      <c r="A12382">
        <v>9.2641939999999998</v>
      </c>
      <c r="B12382">
        <v>-0.16067300000000001</v>
      </c>
      <c r="C12382">
        <v>6.5443000000000001E-2</v>
      </c>
    </row>
    <row r="12383" spans="1:3">
      <c r="A12383">
        <v>9.2649430000000006</v>
      </c>
      <c r="B12383">
        <v>-0.16031100000000001</v>
      </c>
      <c r="C12383">
        <v>6.4815999999999999E-2</v>
      </c>
    </row>
    <row r="12384" spans="1:3">
      <c r="A12384">
        <v>9.2656919999999996</v>
      </c>
      <c r="B12384">
        <v>-0.15992400000000001</v>
      </c>
      <c r="C12384">
        <v>6.4111000000000001E-2</v>
      </c>
    </row>
    <row r="12385" spans="1:3">
      <c r="A12385">
        <v>9.2664399999999993</v>
      </c>
      <c r="B12385">
        <v>-0.160001</v>
      </c>
      <c r="C12385">
        <v>6.4316999999999999E-2</v>
      </c>
    </row>
    <row r="12386" spans="1:3">
      <c r="A12386">
        <v>9.2671890000000001</v>
      </c>
      <c r="B12386">
        <v>-0.160305</v>
      </c>
      <c r="C12386">
        <v>6.4467999999999998E-2</v>
      </c>
    </row>
    <row r="12387" spans="1:3">
      <c r="A12387">
        <v>9.2679379999999991</v>
      </c>
      <c r="B12387">
        <v>-0.16039800000000001</v>
      </c>
      <c r="C12387">
        <v>6.4186999999999994E-2</v>
      </c>
    </row>
    <row r="12388" spans="1:3">
      <c r="A12388">
        <v>9.2686860000000006</v>
      </c>
      <c r="B12388">
        <v>-0.16024099999999999</v>
      </c>
      <c r="C12388">
        <v>6.3991000000000006E-2</v>
      </c>
    </row>
    <row r="12389" spans="1:3">
      <c r="A12389">
        <v>9.2694349999999996</v>
      </c>
      <c r="B12389">
        <v>-0.16067200000000001</v>
      </c>
      <c r="C12389">
        <v>6.4213999999999993E-2</v>
      </c>
    </row>
    <row r="12390" spans="1:3">
      <c r="A12390">
        <v>9.2701840000000004</v>
      </c>
      <c r="B12390">
        <v>-0.16196099999999999</v>
      </c>
      <c r="C12390">
        <v>6.3300999999999996E-2</v>
      </c>
    </row>
    <row r="12391" spans="1:3">
      <c r="A12391">
        <v>9.2709320000000002</v>
      </c>
      <c r="B12391">
        <v>-0.162471</v>
      </c>
      <c r="C12391">
        <v>6.2865000000000004E-2</v>
      </c>
    </row>
    <row r="12392" spans="1:3">
      <c r="A12392">
        <v>9.2716809999999992</v>
      </c>
      <c r="B12392">
        <v>-0.16237599999999999</v>
      </c>
      <c r="C12392">
        <v>6.3664999999999999E-2</v>
      </c>
    </row>
    <row r="12393" spans="1:3">
      <c r="A12393">
        <v>9.2724290000000007</v>
      </c>
      <c r="B12393">
        <v>-0.162103</v>
      </c>
      <c r="C12393">
        <v>6.4226000000000005E-2</v>
      </c>
    </row>
    <row r="12394" spans="1:3">
      <c r="A12394">
        <v>9.2731779999999997</v>
      </c>
      <c r="B12394">
        <v>-0.16203000000000001</v>
      </c>
      <c r="C12394">
        <v>6.3943E-2</v>
      </c>
    </row>
    <row r="12395" spans="1:3">
      <c r="A12395">
        <v>9.2739270000000005</v>
      </c>
      <c r="B12395">
        <v>-0.16203699999999999</v>
      </c>
      <c r="C12395">
        <v>6.4621999999999999E-2</v>
      </c>
    </row>
    <row r="12396" spans="1:3">
      <c r="A12396">
        <v>9.2746750000000002</v>
      </c>
      <c r="B12396">
        <v>-0.16255</v>
      </c>
      <c r="C12396">
        <v>6.3738000000000003E-2</v>
      </c>
    </row>
    <row r="12397" spans="1:3">
      <c r="A12397">
        <v>9.2754239999999992</v>
      </c>
      <c r="B12397">
        <v>-0.16306300000000001</v>
      </c>
      <c r="C12397">
        <v>6.4051999999999998E-2</v>
      </c>
    </row>
    <row r="12398" spans="1:3">
      <c r="A12398">
        <v>9.276173</v>
      </c>
      <c r="B12398">
        <v>-0.16314100000000001</v>
      </c>
      <c r="C12398">
        <v>6.3546000000000005E-2</v>
      </c>
    </row>
    <row r="12399" spans="1:3">
      <c r="A12399">
        <v>9.2769209999999998</v>
      </c>
      <c r="B12399">
        <v>-0.163245</v>
      </c>
      <c r="C12399">
        <v>6.4138000000000001E-2</v>
      </c>
    </row>
    <row r="12400" spans="1:3">
      <c r="A12400">
        <v>9.2776700000000005</v>
      </c>
      <c r="B12400">
        <v>-0.163685</v>
      </c>
      <c r="C12400">
        <v>6.3690999999999998E-2</v>
      </c>
    </row>
    <row r="12401" spans="1:3">
      <c r="A12401">
        <v>9.2784189999999995</v>
      </c>
      <c r="B12401">
        <v>-0.16356899999999999</v>
      </c>
      <c r="C12401">
        <v>6.3849000000000003E-2</v>
      </c>
    </row>
    <row r="12402" spans="1:3">
      <c r="A12402">
        <v>9.2791680000000003</v>
      </c>
      <c r="B12402">
        <v>-0.163241</v>
      </c>
      <c r="C12402">
        <v>6.3078999999999996E-2</v>
      </c>
    </row>
    <row r="12403" spans="1:3">
      <c r="A12403">
        <v>9.2799169999999993</v>
      </c>
      <c r="B12403">
        <v>-0.16378499999999999</v>
      </c>
      <c r="C12403">
        <v>6.2850000000000003E-2</v>
      </c>
    </row>
    <row r="12404" spans="1:3">
      <c r="A12404">
        <v>9.2806650000000008</v>
      </c>
      <c r="B12404">
        <v>-0.16395999999999999</v>
      </c>
      <c r="C12404">
        <v>6.2557000000000001E-2</v>
      </c>
    </row>
    <row r="12405" spans="1:3">
      <c r="A12405">
        <v>9.2814139999999998</v>
      </c>
      <c r="B12405">
        <v>-0.164108</v>
      </c>
      <c r="C12405">
        <v>6.3575000000000007E-2</v>
      </c>
    </row>
    <row r="12406" spans="1:3">
      <c r="A12406">
        <v>9.2821630000000006</v>
      </c>
      <c r="B12406">
        <v>-0.16450799999999999</v>
      </c>
      <c r="C12406">
        <v>6.3516000000000003E-2</v>
      </c>
    </row>
    <row r="12407" spans="1:3">
      <c r="A12407">
        <v>9.2829110000000004</v>
      </c>
      <c r="B12407">
        <v>-0.164574</v>
      </c>
      <c r="C12407">
        <v>6.2885999999999997E-2</v>
      </c>
    </row>
    <row r="12408" spans="1:3">
      <c r="A12408">
        <v>9.2836599999999994</v>
      </c>
      <c r="B12408">
        <v>-0.16509399999999999</v>
      </c>
      <c r="C12408">
        <v>6.3492000000000007E-2</v>
      </c>
    </row>
    <row r="12409" spans="1:3">
      <c r="A12409">
        <v>9.2844090000000001</v>
      </c>
      <c r="B12409">
        <v>-0.16490299999999999</v>
      </c>
      <c r="C12409">
        <v>6.3929E-2</v>
      </c>
    </row>
    <row r="12410" spans="1:3">
      <c r="A12410">
        <v>9.2851569999999999</v>
      </c>
      <c r="B12410">
        <v>-0.164518</v>
      </c>
      <c r="C12410">
        <v>6.3386999999999999E-2</v>
      </c>
    </row>
    <row r="12411" spans="1:3">
      <c r="A12411">
        <v>9.2859060000000007</v>
      </c>
      <c r="B12411">
        <v>-0.164552</v>
      </c>
      <c r="C12411">
        <v>6.2559000000000003E-2</v>
      </c>
    </row>
    <row r="12412" spans="1:3">
      <c r="A12412">
        <v>9.2866540000000004</v>
      </c>
      <c r="B12412">
        <v>-0.164739</v>
      </c>
      <c r="C12412">
        <v>6.1872000000000003E-2</v>
      </c>
    </row>
    <row r="12413" spans="1:3">
      <c r="A12413">
        <v>9.2874029999999994</v>
      </c>
      <c r="B12413">
        <v>-0.165356</v>
      </c>
      <c r="C12413">
        <v>6.166E-2</v>
      </c>
    </row>
    <row r="12414" spans="1:3">
      <c r="A12414">
        <v>9.2881520000000002</v>
      </c>
      <c r="B12414">
        <v>-0.16687399999999999</v>
      </c>
      <c r="C12414">
        <v>6.1768999999999998E-2</v>
      </c>
    </row>
    <row r="12415" spans="1:3">
      <c r="A12415">
        <v>9.2888999999999999</v>
      </c>
      <c r="B12415">
        <v>-0.16774900000000001</v>
      </c>
      <c r="C12415">
        <v>6.182E-2</v>
      </c>
    </row>
    <row r="12416" spans="1:3">
      <c r="A12416">
        <v>9.2896490000000007</v>
      </c>
      <c r="B12416">
        <v>-0.16755500000000001</v>
      </c>
      <c r="C12416">
        <v>6.2101999999999997E-2</v>
      </c>
    </row>
    <row r="12417" spans="1:3">
      <c r="A12417">
        <v>9.2903979999999997</v>
      </c>
      <c r="B12417">
        <v>-0.16761599999999999</v>
      </c>
      <c r="C12417">
        <v>6.1622999999999997E-2</v>
      </c>
    </row>
    <row r="12418" spans="1:3">
      <c r="A12418">
        <v>9.2911459999999995</v>
      </c>
      <c r="B12418">
        <v>-0.16725100000000001</v>
      </c>
      <c r="C12418">
        <v>6.2211000000000002E-2</v>
      </c>
    </row>
    <row r="12419" spans="1:3">
      <c r="A12419">
        <v>9.2918950000000002</v>
      </c>
      <c r="B12419">
        <v>-0.16678399999999999</v>
      </c>
      <c r="C12419">
        <v>6.3006999999999994E-2</v>
      </c>
    </row>
    <row r="12420" spans="1:3">
      <c r="A12420">
        <v>9.2926439999999992</v>
      </c>
      <c r="B12420">
        <v>-0.16739899999999999</v>
      </c>
      <c r="C12420">
        <v>6.2700000000000006E-2</v>
      </c>
    </row>
    <row r="12421" spans="1:3">
      <c r="A12421">
        <v>9.2933920000000008</v>
      </c>
      <c r="B12421">
        <v>-0.16839299999999999</v>
      </c>
      <c r="C12421">
        <v>6.3325999999999993E-2</v>
      </c>
    </row>
    <row r="12422" spans="1:3">
      <c r="A12422">
        <v>9.2941409999999998</v>
      </c>
      <c r="B12422">
        <v>-0.16867299999999999</v>
      </c>
      <c r="C12422">
        <v>6.3132999999999995E-2</v>
      </c>
    </row>
    <row r="12423" spans="1:3">
      <c r="A12423">
        <v>9.2948889999999995</v>
      </c>
      <c r="B12423">
        <v>-0.16936499999999999</v>
      </c>
      <c r="C12423">
        <v>6.2468000000000003E-2</v>
      </c>
    </row>
    <row r="12424" spans="1:3">
      <c r="A12424">
        <v>9.2956380000000003</v>
      </c>
      <c r="B12424">
        <v>-0.169428</v>
      </c>
      <c r="C12424">
        <v>6.2099000000000001E-2</v>
      </c>
    </row>
    <row r="12425" spans="1:3">
      <c r="A12425">
        <v>9.2963869999999993</v>
      </c>
      <c r="B12425">
        <v>-0.16956199999999999</v>
      </c>
      <c r="C12425">
        <v>6.2134000000000002E-2</v>
      </c>
    </row>
    <row r="12426" spans="1:3">
      <c r="A12426">
        <v>9.2971350000000008</v>
      </c>
      <c r="B12426">
        <v>-0.16978799999999999</v>
      </c>
      <c r="C12426">
        <v>6.2442999999999999E-2</v>
      </c>
    </row>
    <row r="12427" spans="1:3">
      <c r="A12427">
        <v>9.2978839999999998</v>
      </c>
      <c r="B12427">
        <v>-0.17002100000000001</v>
      </c>
      <c r="C12427">
        <v>6.2530000000000002E-2</v>
      </c>
    </row>
    <row r="12428" spans="1:3">
      <c r="A12428">
        <v>9.2986339999999998</v>
      </c>
      <c r="B12428">
        <v>-0.17150499999999999</v>
      </c>
      <c r="C12428">
        <v>6.2405000000000002E-2</v>
      </c>
    </row>
    <row r="12429" spans="1:3">
      <c r="A12429">
        <v>9.2993819999999996</v>
      </c>
      <c r="B12429">
        <v>-0.17213300000000001</v>
      </c>
      <c r="C12429">
        <v>6.2429999999999999E-2</v>
      </c>
    </row>
    <row r="12430" spans="1:3">
      <c r="A12430">
        <v>9.3001310000000004</v>
      </c>
      <c r="B12430">
        <v>-0.17158100000000001</v>
      </c>
      <c r="C12430">
        <v>6.2157999999999998E-2</v>
      </c>
    </row>
    <row r="12431" spans="1:3">
      <c r="A12431">
        <v>9.3008790000000001</v>
      </c>
      <c r="B12431">
        <v>-0.17127400000000001</v>
      </c>
      <c r="C12431">
        <v>6.1679999999999999E-2</v>
      </c>
    </row>
    <row r="12432" spans="1:3">
      <c r="A12432">
        <v>9.3016279999999991</v>
      </c>
      <c r="B12432">
        <v>-0.17147599999999999</v>
      </c>
      <c r="C12432">
        <v>6.2010999999999997E-2</v>
      </c>
    </row>
    <row r="12433" spans="1:3">
      <c r="A12433">
        <v>9.3023769999999999</v>
      </c>
      <c r="B12433">
        <v>-0.17200299999999999</v>
      </c>
      <c r="C12433">
        <v>6.2474000000000002E-2</v>
      </c>
    </row>
    <row r="12434" spans="1:3">
      <c r="A12434">
        <v>9.3031249999999996</v>
      </c>
      <c r="B12434">
        <v>-0.171873</v>
      </c>
      <c r="C12434">
        <v>6.2287000000000002E-2</v>
      </c>
    </row>
    <row r="12435" spans="1:3">
      <c r="A12435">
        <v>9.3038740000000004</v>
      </c>
      <c r="B12435">
        <v>-0.172514</v>
      </c>
      <c r="C12435">
        <v>6.2362000000000001E-2</v>
      </c>
    </row>
    <row r="12436" spans="1:3">
      <c r="A12436">
        <v>9.3046229999999994</v>
      </c>
      <c r="B12436">
        <v>-0.17280499999999999</v>
      </c>
      <c r="C12436">
        <v>6.1954000000000002E-2</v>
      </c>
    </row>
    <row r="12437" spans="1:3">
      <c r="A12437">
        <v>9.3053709999999992</v>
      </c>
      <c r="B12437">
        <v>-0.17319399999999999</v>
      </c>
      <c r="C12437">
        <v>6.1405000000000001E-2</v>
      </c>
    </row>
    <row r="12438" spans="1:3">
      <c r="A12438">
        <v>9.3061199999999999</v>
      </c>
      <c r="B12438">
        <v>-0.17249500000000001</v>
      </c>
      <c r="C12438">
        <v>6.1377000000000001E-2</v>
      </c>
    </row>
    <row r="12439" spans="1:3">
      <c r="A12439">
        <v>9.3068690000000007</v>
      </c>
      <c r="B12439">
        <v>-0.171985</v>
      </c>
      <c r="C12439">
        <v>6.1019999999999998E-2</v>
      </c>
    </row>
    <row r="12440" spans="1:3">
      <c r="A12440">
        <v>9.3076170000000005</v>
      </c>
      <c r="B12440">
        <v>-0.171678</v>
      </c>
      <c r="C12440">
        <v>6.1044000000000001E-2</v>
      </c>
    </row>
    <row r="12441" spans="1:3">
      <c r="A12441">
        <v>9.3083659999999995</v>
      </c>
      <c r="B12441">
        <v>-0.17106099999999999</v>
      </c>
      <c r="C12441">
        <v>6.0597999999999999E-2</v>
      </c>
    </row>
    <row r="12442" spans="1:3">
      <c r="A12442">
        <v>9.3091139999999992</v>
      </c>
      <c r="B12442">
        <v>-0.17119599999999999</v>
      </c>
      <c r="C12442">
        <v>6.0461000000000001E-2</v>
      </c>
    </row>
    <row r="12443" spans="1:3">
      <c r="A12443">
        <v>9.309863</v>
      </c>
      <c r="B12443">
        <v>-0.171736</v>
      </c>
      <c r="C12443">
        <v>5.9211E-2</v>
      </c>
    </row>
    <row r="12444" spans="1:3">
      <c r="A12444">
        <v>9.3106120000000008</v>
      </c>
      <c r="B12444">
        <v>-0.171291</v>
      </c>
      <c r="C12444">
        <v>5.9341999999999999E-2</v>
      </c>
    </row>
    <row r="12445" spans="1:3">
      <c r="A12445">
        <v>9.3113600000000005</v>
      </c>
      <c r="B12445">
        <v>-0.17002800000000001</v>
      </c>
      <c r="C12445">
        <v>5.7867000000000002E-2</v>
      </c>
    </row>
    <row r="12446" spans="1:3">
      <c r="A12446">
        <v>9.3121089999999995</v>
      </c>
      <c r="B12446">
        <v>-0.17002700000000001</v>
      </c>
      <c r="C12446">
        <v>5.9360999999999997E-2</v>
      </c>
    </row>
    <row r="12447" spans="1:3">
      <c r="A12447">
        <v>9.3128580000000003</v>
      </c>
      <c r="B12447">
        <v>-0.17033400000000001</v>
      </c>
      <c r="C12447">
        <v>5.9603999999999997E-2</v>
      </c>
    </row>
    <row r="12448" spans="1:3">
      <c r="A12448">
        <v>9.3136060000000001</v>
      </c>
      <c r="B12448">
        <v>-0.17002900000000001</v>
      </c>
      <c r="C12448">
        <v>6.0323000000000002E-2</v>
      </c>
    </row>
    <row r="12449" spans="1:3">
      <c r="A12449">
        <v>9.3143550000000008</v>
      </c>
      <c r="B12449">
        <v>-0.170486</v>
      </c>
      <c r="C12449">
        <v>6.0413000000000001E-2</v>
      </c>
    </row>
    <row r="12450" spans="1:3">
      <c r="A12450">
        <v>9.3151039999999998</v>
      </c>
      <c r="B12450">
        <v>-0.17069799999999999</v>
      </c>
      <c r="C12450">
        <v>6.0476000000000002E-2</v>
      </c>
    </row>
    <row r="12451" spans="1:3">
      <c r="A12451">
        <v>9.3158519999999996</v>
      </c>
      <c r="B12451">
        <v>-0.17116700000000001</v>
      </c>
      <c r="C12451">
        <v>6.0226000000000002E-2</v>
      </c>
    </row>
    <row r="12452" spans="1:3">
      <c r="A12452">
        <v>9.3166010000000004</v>
      </c>
      <c r="B12452">
        <v>-0.171372</v>
      </c>
      <c r="C12452">
        <v>6.0957999999999998E-2</v>
      </c>
    </row>
    <row r="12453" spans="1:3">
      <c r="A12453">
        <v>9.3173490000000001</v>
      </c>
      <c r="B12453">
        <v>-0.171712</v>
      </c>
      <c r="C12453">
        <v>6.0184000000000001E-2</v>
      </c>
    </row>
    <row r="12454" spans="1:3">
      <c r="A12454">
        <v>9.3180990000000001</v>
      </c>
      <c r="B12454">
        <v>-0.17205000000000001</v>
      </c>
      <c r="C12454">
        <v>6.0134E-2</v>
      </c>
    </row>
    <row r="12455" spans="1:3">
      <c r="A12455">
        <v>9.3188479999999991</v>
      </c>
      <c r="B12455">
        <v>-0.172373</v>
      </c>
      <c r="C12455">
        <v>5.9554999999999997E-2</v>
      </c>
    </row>
    <row r="12456" spans="1:3">
      <c r="A12456">
        <v>9.3195960000000007</v>
      </c>
      <c r="B12456">
        <v>-0.17269799999999999</v>
      </c>
      <c r="C12456">
        <v>5.9774000000000001E-2</v>
      </c>
    </row>
    <row r="12457" spans="1:3">
      <c r="A12457">
        <v>9.3203449999999997</v>
      </c>
      <c r="B12457">
        <v>-0.172981</v>
      </c>
      <c r="C12457">
        <v>6.0497000000000002E-2</v>
      </c>
    </row>
    <row r="12458" spans="1:3">
      <c r="A12458">
        <v>9.3210940000000004</v>
      </c>
      <c r="B12458">
        <v>-0.17263400000000001</v>
      </c>
      <c r="C12458">
        <v>5.9652999999999998E-2</v>
      </c>
    </row>
    <row r="12459" spans="1:3">
      <c r="A12459">
        <v>9.3218420000000002</v>
      </c>
      <c r="B12459">
        <v>-0.172849</v>
      </c>
      <c r="C12459">
        <v>5.9702999999999999E-2</v>
      </c>
    </row>
    <row r="12460" spans="1:3">
      <c r="A12460">
        <v>9.3225909999999992</v>
      </c>
      <c r="B12460">
        <v>-0.17462800000000001</v>
      </c>
      <c r="C12460">
        <v>5.9475E-2</v>
      </c>
    </row>
    <row r="12461" spans="1:3">
      <c r="A12461">
        <v>9.3233390000000007</v>
      </c>
      <c r="B12461">
        <v>-0.17591200000000001</v>
      </c>
      <c r="C12461">
        <v>5.9200000000000003E-2</v>
      </c>
    </row>
    <row r="12462" spans="1:3">
      <c r="A12462">
        <v>9.3240879999999997</v>
      </c>
      <c r="B12462">
        <v>-0.17638499999999999</v>
      </c>
      <c r="C12462">
        <v>5.8897999999999999E-2</v>
      </c>
    </row>
    <row r="12463" spans="1:3">
      <c r="A12463">
        <v>9.3248370000000005</v>
      </c>
      <c r="B12463">
        <v>-0.176347</v>
      </c>
      <c r="C12463">
        <v>6.0083999999999999E-2</v>
      </c>
    </row>
    <row r="12464" spans="1:3">
      <c r="A12464">
        <v>9.3255850000000002</v>
      </c>
      <c r="B12464">
        <v>-0.17551600000000001</v>
      </c>
      <c r="C12464">
        <v>5.9723999999999999E-2</v>
      </c>
    </row>
    <row r="12465" spans="1:3">
      <c r="A12465">
        <v>9.3263339999999992</v>
      </c>
      <c r="B12465">
        <v>-0.17421800000000001</v>
      </c>
      <c r="C12465">
        <v>5.8527000000000003E-2</v>
      </c>
    </row>
    <row r="12466" spans="1:3">
      <c r="A12466">
        <v>9.327083</v>
      </c>
      <c r="B12466">
        <v>-0.174952</v>
      </c>
      <c r="C12466">
        <v>5.7286999999999998E-2</v>
      </c>
    </row>
    <row r="12467" spans="1:3">
      <c r="A12467">
        <v>9.3278309999999998</v>
      </c>
      <c r="B12467">
        <v>-0.175011</v>
      </c>
      <c r="C12467">
        <v>5.7689999999999998E-2</v>
      </c>
    </row>
    <row r="12468" spans="1:3">
      <c r="A12468">
        <v>9.3285800000000005</v>
      </c>
      <c r="B12468">
        <v>-0.17465700000000001</v>
      </c>
      <c r="C12468">
        <v>5.7211999999999999E-2</v>
      </c>
    </row>
    <row r="12469" spans="1:3">
      <c r="A12469">
        <v>9.3293289999999995</v>
      </c>
      <c r="B12469">
        <v>-0.17424500000000001</v>
      </c>
      <c r="C12469">
        <v>5.7459999999999997E-2</v>
      </c>
    </row>
    <row r="12470" spans="1:3">
      <c r="A12470">
        <v>9.3300769999999993</v>
      </c>
      <c r="B12470">
        <v>-0.173682</v>
      </c>
      <c r="C12470">
        <v>5.7578999999999998E-2</v>
      </c>
    </row>
    <row r="12471" spans="1:3">
      <c r="A12471">
        <v>9.3308260000000001</v>
      </c>
      <c r="B12471">
        <v>-0.173208</v>
      </c>
      <c r="C12471">
        <v>5.7042000000000002E-2</v>
      </c>
    </row>
    <row r="12472" spans="1:3">
      <c r="A12472">
        <v>9.3315739999999998</v>
      </c>
      <c r="B12472">
        <v>-0.17282700000000001</v>
      </c>
      <c r="C12472">
        <v>5.6956E-2</v>
      </c>
    </row>
    <row r="12473" spans="1:3">
      <c r="A12473">
        <v>9.3323230000000006</v>
      </c>
      <c r="B12473">
        <v>-0.17277600000000001</v>
      </c>
      <c r="C12473">
        <v>5.7144E-2</v>
      </c>
    </row>
    <row r="12474" spans="1:3">
      <c r="A12474">
        <v>9.3330719999999996</v>
      </c>
      <c r="B12474">
        <v>-0.173121</v>
      </c>
      <c r="C12474">
        <v>5.7160999999999997E-2</v>
      </c>
    </row>
    <row r="12475" spans="1:3">
      <c r="A12475">
        <v>9.3338199999999993</v>
      </c>
      <c r="B12475">
        <v>-0.17388200000000001</v>
      </c>
      <c r="C12475">
        <v>5.6334000000000002E-2</v>
      </c>
    </row>
    <row r="12476" spans="1:3">
      <c r="A12476">
        <v>9.3345690000000001</v>
      </c>
      <c r="B12476">
        <v>-0.174706</v>
      </c>
      <c r="C12476">
        <v>5.6335000000000003E-2</v>
      </c>
    </row>
    <row r="12477" spans="1:3">
      <c r="A12477">
        <v>9.3353179999999991</v>
      </c>
      <c r="B12477">
        <v>-0.17510200000000001</v>
      </c>
      <c r="C12477">
        <v>5.6757000000000002E-2</v>
      </c>
    </row>
    <row r="12478" spans="1:3">
      <c r="A12478">
        <v>9.3360660000000006</v>
      </c>
      <c r="B12478">
        <v>-0.17417299999999999</v>
      </c>
      <c r="C12478">
        <v>5.7495999999999998E-2</v>
      </c>
    </row>
    <row r="12479" spans="1:3">
      <c r="A12479">
        <v>9.3368149999999996</v>
      </c>
      <c r="B12479">
        <v>-0.172626</v>
      </c>
      <c r="C12479">
        <v>5.7181999999999997E-2</v>
      </c>
    </row>
    <row r="12480" spans="1:3">
      <c r="A12480">
        <v>9.3375640000000004</v>
      </c>
      <c r="B12480">
        <v>-0.172541</v>
      </c>
      <c r="C12480">
        <v>5.7533000000000001E-2</v>
      </c>
    </row>
    <row r="12481" spans="1:3">
      <c r="A12481">
        <v>9.3383129999999994</v>
      </c>
      <c r="B12481">
        <v>-0.17211499999999999</v>
      </c>
      <c r="C12481">
        <v>5.7342999999999998E-2</v>
      </c>
    </row>
    <row r="12482" spans="1:3">
      <c r="A12482">
        <v>9.3390620000000002</v>
      </c>
      <c r="B12482">
        <v>-0.171515</v>
      </c>
      <c r="C12482">
        <v>5.6661000000000003E-2</v>
      </c>
    </row>
    <row r="12483" spans="1:3">
      <c r="A12483">
        <v>9.3398099999999999</v>
      </c>
      <c r="B12483">
        <v>-0.17133599999999999</v>
      </c>
      <c r="C12483">
        <v>5.6585999999999997E-2</v>
      </c>
    </row>
    <row r="12484" spans="1:3">
      <c r="A12484">
        <v>9.3405590000000007</v>
      </c>
      <c r="B12484">
        <v>-0.17160400000000001</v>
      </c>
      <c r="C12484">
        <v>5.6996999999999999E-2</v>
      </c>
    </row>
    <row r="12485" spans="1:3">
      <c r="A12485">
        <v>9.3413079999999997</v>
      </c>
      <c r="B12485">
        <v>-0.171267</v>
      </c>
      <c r="C12485">
        <v>5.6807999999999997E-2</v>
      </c>
    </row>
    <row r="12486" spans="1:3">
      <c r="A12486">
        <v>9.3420559999999995</v>
      </c>
      <c r="B12486">
        <v>-0.17074900000000001</v>
      </c>
      <c r="C12486">
        <v>5.6585000000000003E-2</v>
      </c>
    </row>
    <row r="12487" spans="1:3">
      <c r="A12487">
        <v>9.3428050000000002</v>
      </c>
      <c r="B12487">
        <v>-0.17141899999999999</v>
      </c>
      <c r="C12487">
        <v>5.5233999999999998E-2</v>
      </c>
    </row>
    <row r="12488" spans="1:3">
      <c r="A12488">
        <v>9.3435539999999992</v>
      </c>
      <c r="B12488">
        <v>-0.172316</v>
      </c>
      <c r="C12488">
        <v>5.3434000000000002E-2</v>
      </c>
    </row>
    <row r="12489" spans="1:3">
      <c r="A12489">
        <v>9.3443020000000008</v>
      </c>
      <c r="B12489">
        <v>-0.173072</v>
      </c>
      <c r="C12489">
        <v>5.3498999999999998E-2</v>
      </c>
    </row>
    <row r="12490" spans="1:3">
      <c r="A12490">
        <v>9.3450509999999998</v>
      </c>
      <c r="B12490">
        <v>-0.173455</v>
      </c>
      <c r="C12490">
        <v>5.3893000000000003E-2</v>
      </c>
    </row>
    <row r="12491" spans="1:3">
      <c r="A12491">
        <v>9.3457989999999995</v>
      </c>
      <c r="B12491">
        <v>-0.17357400000000001</v>
      </c>
      <c r="C12491">
        <v>5.3945E-2</v>
      </c>
    </row>
    <row r="12492" spans="1:3">
      <c r="A12492">
        <v>9.3465480000000003</v>
      </c>
      <c r="B12492">
        <v>-0.17346</v>
      </c>
      <c r="C12492">
        <v>5.3335E-2</v>
      </c>
    </row>
    <row r="12493" spans="1:3">
      <c r="A12493">
        <v>9.3472969999999993</v>
      </c>
      <c r="B12493">
        <v>-0.172874</v>
      </c>
      <c r="C12493">
        <v>5.4681E-2</v>
      </c>
    </row>
    <row r="12494" spans="1:3">
      <c r="A12494">
        <v>9.3480450000000008</v>
      </c>
      <c r="B12494">
        <v>-0.17343500000000001</v>
      </c>
      <c r="C12494">
        <v>5.3359999999999998E-2</v>
      </c>
    </row>
    <row r="12495" spans="1:3">
      <c r="A12495">
        <v>9.3487939999999998</v>
      </c>
      <c r="B12495">
        <v>-0.17558499999999999</v>
      </c>
      <c r="C12495">
        <v>5.3414000000000003E-2</v>
      </c>
    </row>
    <row r="12496" spans="1:3">
      <c r="A12496">
        <v>9.3495430000000006</v>
      </c>
      <c r="B12496">
        <v>-0.17632500000000001</v>
      </c>
      <c r="C12496">
        <v>5.2403999999999999E-2</v>
      </c>
    </row>
    <row r="12497" spans="1:3">
      <c r="A12497">
        <v>9.3502910000000004</v>
      </c>
      <c r="B12497">
        <v>-0.176122</v>
      </c>
      <c r="C12497">
        <v>5.1444999999999998E-2</v>
      </c>
    </row>
    <row r="12498" spans="1:3">
      <c r="A12498">
        <v>9.3510399999999994</v>
      </c>
      <c r="B12498">
        <v>-0.17680999999999999</v>
      </c>
      <c r="C12498">
        <v>5.1360999999999997E-2</v>
      </c>
    </row>
    <row r="12499" spans="1:3">
      <c r="A12499">
        <v>9.3517890000000001</v>
      </c>
      <c r="B12499">
        <v>-0.17654800000000001</v>
      </c>
      <c r="C12499">
        <v>5.0812999999999997E-2</v>
      </c>
    </row>
    <row r="12500" spans="1:3">
      <c r="A12500">
        <v>9.3525369999999999</v>
      </c>
      <c r="B12500">
        <v>-0.17713899999999999</v>
      </c>
      <c r="C12500">
        <v>5.0793999999999999E-2</v>
      </c>
    </row>
    <row r="12501" spans="1:3">
      <c r="A12501">
        <v>9.3532860000000007</v>
      </c>
      <c r="B12501">
        <v>-0.176783</v>
      </c>
      <c r="C12501">
        <v>5.0469E-2</v>
      </c>
    </row>
    <row r="12502" spans="1:3">
      <c r="A12502">
        <v>9.3540340000000004</v>
      </c>
      <c r="B12502">
        <v>-0.177366</v>
      </c>
      <c r="C12502">
        <v>5.0488999999999999E-2</v>
      </c>
    </row>
    <row r="12503" spans="1:3">
      <c r="A12503">
        <v>9.3547829999999994</v>
      </c>
      <c r="B12503">
        <v>-0.17653099999999999</v>
      </c>
      <c r="C12503">
        <v>5.1536999999999999E-2</v>
      </c>
    </row>
    <row r="12504" spans="1:3">
      <c r="A12504">
        <v>9.3555320000000002</v>
      </c>
      <c r="B12504">
        <v>-0.17595</v>
      </c>
      <c r="C12504">
        <v>5.2588000000000003E-2</v>
      </c>
    </row>
    <row r="12505" spans="1:3">
      <c r="A12505">
        <v>9.3562809999999992</v>
      </c>
      <c r="B12505">
        <v>-0.17611099999999999</v>
      </c>
      <c r="C12505">
        <v>5.2874999999999998E-2</v>
      </c>
    </row>
    <row r="12506" spans="1:3">
      <c r="A12506">
        <v>9.35703</v>
      </c>
      <c r="B12506">
        <v>-0.17588400000000001</v>
      </c>
      <c r="C12506">
        <v>5.3122999999999997E-2</v>
      </c>
    </row>
    <row r="12507" spans="1:3">
      <c r="A12507">
        <v>9.3577790000000007</v>
      </c>
      <c r="B12507">
        <v>-0.176841</v>
      </c>
      <c r="C12507">
        <v>5.2749999999999998E-2</v>
      </c>
    </row>
    <row r="12508" spans="1:3">
      <c r="A12508">
        <v>9.3585270000000005</v>
      </c>
      <c r="B12508">
        <v>-0.17688000000000001</v>
      </c>
      <c r="C12508">
        <v>5.3106E-2</v>
      </c>
    </row>
    <row r="12509" spans="1:3">
      <c r="A12509">
        <v>9.3592759999999995</v>
      </c>
      <c r="B12509">
        <v>-0.178115</v>
      </c>
      <c r="C12509">
        <v>5.3096999999999998E-2</v>
      </c>
    </row>
    <row r="12510" spans="1:3">
      <c r="A12510">
        <v>9.3600239999999992</v>
      </c>
      <c r="B12510">
        <v>-0.177595</v>
      </c>
      <c r="C12510">
        <v>5.2970000000000003E-2</v>
      </c>
    </row>
    <row r="12511" spans="1:3">
      <c r="A12511">
        <v>9.360773</v>
      </c>
      <c r="B12511">
        <v>-0.17651800000000001</v>
      </c>
      <c r="C12511">
        <v>5.4933000000000003E-2</v>
      </c>
    </row>
    <row r="12512" spans="1:3">
      <c r="A12512">
        <v>9.3615220000000008</v>
      </c>
      <c r="B12512">
        <v>-0.17543700000000001</v>
      </c>
      <c r="C12512">
        <v>5.5120000000000002E-2</v>
      </c>
    </row>
    <row r="12513" spans="1:3">
      <c r="A12513">
        <v>9.3622700000000005</v>
      </c>
      <c r="B12513">
        <v>-0.175925</v>
      </c>
      <c r="C12513">
        <v>5.5023000000000002E-2</v>
      </c>
    </row>
    <row r="12514" spans="1:3">
      <c r="A12514">
        <v>9.3630189999999995</v>
      </c>
      <c r="B12514">
        <v>-0.175842</v>
      </c>
      <c r="C12514">
        <v>5.6186E-2</v>
      </c>
    </row>
    <row r="12515" spans="1:3">
      <c r="A12515">
        <v>9.3637680000000003</v>
      </c>
      <c r="B12515">
        <v>-0.17694299999999999</v>
      </c>
      <c r="C12515">
        <v>5.6609E-2</v>
      </c>
    </row>
    <row r="12516" spans="1:3">
      <c r="A12516">
        <v>9.3645160000000001</v>
      </c>
      <c r="B12516">
        <v>-0.176539</v>
      </c>
      <c r="C12516">
        <v>5.7682999999999998E-2</v>
      </c>
    </row>
    <row r="12517" spans="1:3">
      <c r="A12517">
        <v>9.3652650000000008</v>
      </c>
      <c r="B12517">
        <v>-0.17647599999999999</v>
      </c>
      <c r="C12517">
        <v>5.7496999999999999E-2</v>
      </c>
    </row>
    <row r="12518" spans="1:3">
      <c r="A12518">
        <v>9.3660139999999998</v>
      </c>
      <c r="B12518">
        <v>-0.176153</v>
      </c>
      <c r="C12518">
        <v>5.8160999999999997E-2</v>
      </c>
    </row>
    <row r="12519" spans="1:3">
      <c r="A12519">
        <v>9.3667619999999996</v>
      </c>
      <c r="B12519">
        <v>-0.177256</v>
      </c>
      <c r="C12519">
        <v>5.6841999999999997E-2</v>
      </c>
    </row>
    <row r="12520" spans="1:3">
      <c r="A12520">
        <v>9.3675110000000004</v>
      </c>
      <c r="B12520">
        <v>-0.177898</v>
      </c>
      <c r="C12520">
        <v>5.6808999999999998E-2</v>
      </c>
    </row>
    <row r="12521" spans="1:3">
      <c r="A12521">
        <v>9.3682590000000001</v>
      </c>
      <c r="B12521">
        <v>-0.17799400000000001</v>
      </c>
      <c r="C12521">
        <v>5.6981999999999998E-2</v>
      </c>
    </row>
    <row r="12522" spans="1:3">
      <c r="A12522">
        <v>9.3690079999999991</v>
      </c>
      <c r="B12522">
        <v>-0.17768900000000001</v>
      </c>
      <c r="C12522">
        <v>5.6911999999999997E-2</v>
      </c>
    </row>
    <row r="12523" spans="1:3">
      <c r="A12523">
        <v>9.3697569999999999</v>
      </c>
      <c r="B12523">
        <v>-0.177006</v>
      </c>
      <c r="C12523">
        <v>5.7029999999999997E-2</v>
      </c>
    </row>
    <row r="12524" spans="1:3">
      <c r="A12524">
        <v>9.3705049999999996</v>
      </c>
      <c r="B12524">
        <v>-0.177396</v>
      </c>
      <c r="C12524">
        <v>5.7026E-2</v>
      </c>
    </row>
    <row r="12525" spans="1:3">
      <c r="A12525">
        <v>9.3712540000000004</v>
      </c>
      <c r="B12525">
        <v>-0.17678199999999999</v>
      </c>
      <c r="C12525">
        <v>5.7373E-2</v>
      </c>
    </row>
    <row r="12526" spans="1:3">
      <c r="A12526">
        <v>9.3720029999999994</v>
      </c>
      <c r="B12526">
        <v>-0.17524999999999999</v>
      </c>
      <c r="C12526">
        <v>5.6617000000000001E-2</v>
      </c>
    </row>
    <row r="12527" spans="1:3">
      <c r="A12527">
        <v>9.3727509999999992</v>
      </c>
      <c r="B12527">
        <v>-0.17505699999999999</v>
      </c>
      <c r="C12527">
        <v>5.4980000000000001E-2</v>
      </c>
    </row>
    <row r="12528" spans="1:3">
      <c r="A12528">
        <v>9.3734999999999999</v>
      </c>
      <c r="B12528">
        <v>-0.17588999999999999</v>
      </c>
      <c r="C12528">
        <v>5.4654000000000001E-2</v>
      </c>
    </row>
    <row r="12529" spans="1:3">
      <c r="A12529">
        <v>9.3742490000000007</v>
      </c>
      <c r="B12529">
        <v>-0.17765700000000001</v>
      </c>
      <c r="C12529">
        <v>5.4612000000000001E-2</v>
      </c>
    </row>
    <row r="12530" spans="1:3">
      <c r="A12530">
        <v>9.3749970000000005</v>
      </c>
      <c r="B12530">
        <v>-0.17846000000000001</v>
      </c>
      <c r="C12530">
        <v>5.5190000000000003E-2</v>
      </c>
    </row>
    <row r="12531" spans="1:3">
      <c r="A12531">
        <v>9.3757470000000005</v>
      </c>
      <c r="B12531">
        <v>-0.17846400000000001</v>
      </c>
      <c r="C12531">
        <v>5.5476999999999999E-2</v>
      </c>
    </row>
    <row r="12532" spans="1:3">
      <c r="A12532">
        <v>9.3764950000000002</v>
      </c>
      <c r="B12532">
        <v>-0.17819599999999999</v>
      </c>
      <c r="C12532">
        <v>5.5816999999999999E-2</v>
      </c>
    </row>
    <row r="12533" spans="1:3">
      <c r="A12533">
        <v>9.3772439999999992</v>
      </c>
      <c r="B12533">
        <v>-0.178651</v>
      </c>
      <c r="C12533">
        <v>5.5446000000000002E-2</v>
      </c>
    </row>
    <row r="12534" spans="1:3">
      <c r="A12534">
        <v>9.377993</v>
      </c>
      <c r="B12534">
        <v>-0.17887</v>
      </c>
      <c r="C12534">
        <v>5.5558999999999997E-2</v>
      </c>
    </row>
    <row r="12535" spans="1:3">
      <c r="A12535">
        <v>9.3787409999999998</v>
      </c>
      <c r="B12535">
        <v>-0.179031</v>
      </c>
      <c r="C12535">
        <v>5.6314000000000003E-2</v>
      </c>
    </row>
    <row r="12536" spans="1:3">
      <c r="A12536">
        <v>9.3794900000000005</v>
      </c>
      <c r="B12536">
        <v>-0.17921899999999999</v>
      </c>
      <c r="C12536">
        <v>5.6628999999999999E-2</v>
      </c>
    </row>
    <row r="12537" spans="1:3">
      <c r="A12537">
        <v>9.3802389999999995</v>
      </c>
      <c r="B12537">
        <v>-0.17935699999999999</v>
      </c>
      <c r="C12537">
        <v>5.8205E-2</v>
      </c>
    </row>
    <row r="12538" spans="1:3">
      <c r="A12538">
        <v>9.3809869999999993</v>
      </c>
      <c r="B12538">
        <v>-0.18032799999999999</v>
      </c>
      <c r="C12538">
        <v>5.9630000000000002E-2</v>
      </c>
    </row>
    <row r="12539" spans="1:3">
      <c r="A12539">
        <v>9.3817360000000001</v>
      </c>
      <c r="B12539">
        <v>-0.17996699999999999</v>
      </c>
      <c r="C12539">
        <v>5.8949000000000001E-2</v>
      </c>
    </row>
    <row r="12540" spans="1:3">
      <c r="A12540">
        <v>9.3824839999999998</v>
      </c>
      <c r="B12540">
        <v>-0.17883199999999999</v>
      </c>
      <c r="C12540">
        <v>5.8305999999999997E-2</v>
      </c>
    </row>
    <row r="12541" spans="1:3">
      <c r="A12541">
        <v>9.3832330000000006</v>
      </c>
      <c r="B12541">
        <v>-0.17848900000000001</v>
      </c>
      <c r="C12541">
        <v>5.7793999999999998E-2</v>
      </c>
    </row>
    <row r="12542" spans="1:3">
      <c r="A12542">
        <v>9.3839819999999996</v>
      </c>
      <c r="B12542">
        <v>-0.17800099999999999</v>
      </c>
      <c r="C12542">
        <v>5.8358E-2</v>
      </c>
    </row>
    <row r="12543" spans="1:3">
      <c r="A12543">
        <v>9.3847299999999994</v>
      </c>
      <c r="B12543">
        <v>-0.17797299999999999</v>
      </c>
      <c r="C12543">
        <v>5.7114999999999999E-2</v>
      </c>
    </row>
    <row r="12544" spans="1:3">
      <c r="A12544">
        <v>9.3854790000000001</v>
      </c>
      <c r="B12544">
        <v>-0.177513</v>
      </c>
      <c r="C12544">
        <v>5.7778999999999997E-2</v>
      </c>
    </row>
    <row r="12545" spans="1:3">
      <c r="A12545">
        <v>9.3862279999999991</v>
      </c>
      <c r="B12545">
        <v>-0.17646500000000001</v>
      </c>
      <c r="C12545">
        <v>5.6891999999999998E-2</v>
      </c>
    </row>
    <row r="12546" spans="1:3">
      <c r="A12546">
        <v>9.3869760000000007</v>
      </c>
      <c r="B12546">
        <v>-0.176036</v>
      </c>
      <c r="C12546">
        <v>5.8388000000000002E-2</v>
      </c>
    </row>
    <row r="12547" spans="1:3">
      <c r="A12547">
        <v>9.3877249999999997</v>
      </c>
      <c r="B12547">
        <v>-0.17516300000000001</v>
      </c>
      <c r="C12547">
        <v>5.7950000000000002E-2</v>
      </c>
    </row>
    <row r="12548" spans="1:3">
      <c r="A12548">
        <v>9.3884740000000004</v>
      </c>
      <c r="B12548">
        <v>-0.17432300000000001</v>
      </c>
      <c r="C12548">
        <v>5.7785000000000003E-2</v>
      </c>
    </row>
    <row r="12549" spans="1:3">
      <c r="A12549">
        <v>9.3892220000000002</v>
      </c>
      <c r="B12549">
        <v>-0.173933</v>
      </c>
      <c r="C12549">
        <v>5.7575000000000001E-2</v>
      </c>
    </row>
    <row r="12550" spans="1:3">
      <c r="A12550">
        <v>9.3899709999999992</v>
      </c>
      <c r="B12550">
        <v>-0.172788</v>
      </c>
      <c r="C12550">
        <v>5.6491E-2</v>
      </c>
    </row>
    <row r="12551" spans="1:3">
      <c r="A12551">
        <v>9.3907190000000007</v>
      </c>
      <c r="B12551">
        <v>-0.17249500000000001</v>
      </c>
      <c r="C12551">
        <v>5.7236000000000002E-2</v>
      </c>
    </row>
    <row r="12552" spans="1:3">
      <c r="A12552">
        <v>9.3914679999999997</v>
      </c>
      <c r="B12552">
        <v>-0.17213400000000001</v>
      </c>
      <c r="C12552">
        <v>5.5825E-2</v>
      </c>
    </row>
    <row r="12553" spans="1:3">
      <c r="A12553">
        <v>9.3922170000000005</v>
      </c>
      <c r="B12553">
        <v>-0.17216200000000001</v>
      </c>
      <c r="C12553">
        <v>5.5326E-2</v>
      </c>
    </row>
    <row r="12554" spans="1:3">
      <c r="A12554">
        <v>9.3929650000000002</v>
      </c>
      <c r="B12554">
        <v>-0.17227700000000001</v>
      </c>
      <c r="C12554">
        <v>5.4200999999999999E-2</v>
      </c>
    </row>
    <row r="12555" spans="1:3">
      <c r="A12555">
        <v>9.3937139999999992</v>
      </c>
      <c r="B12555">
        <v>-0.17292399999999999</v>
      </c>
      <c r="C12555">
        <v>5.4656999999999997E-2</v>
      </c>
    </row>
    <row r="12556" spans="1:3">
      <c r="A12556">
        <v>9.394463</v>
      </c>
      <c r="B12556">
        <v>-0.17197799999999999</v>
      </c>
      <c r="C12556">
        <v>5.4740999999999998E-2</v>
      </c>
    </row>
    <row r="12557" spans="1:3">
      <c r="A12557">
        <v>9.3952120000000008</v>
      </c>
      <c r="B12557">
        <v>-0.17086799999999999</v>
      </c>
      <c r="C12557">
        <v>5.4547999999999999E-2</v>
      </c>
    </row>
    <row r="12558" spans="1:3">
      <c r="A12558">
        <v>9.3959609999999998</v>
      </c>
      <c r="B12558">
        <v>-0.17108699999999999</v>
      </c>
      <c r="C12558">
        <v>5.4944E-2</v>
      </c>
    </row>
    <row r="12559" spans="1:3">
      <c r="A12559">
        <v>9.3967089999999995</v>
      </c>
      <c r="B12559">
        <v>-0.17119100000000001</v>
      </c>
      <c r="C12559">
        <v>5.3712000000000003E-2</v>
      </c>
    </row>
    <row r="12560" spans="1:3">
      <c r="A12560">
        <v>9.3974580000000003</v>
      </c>
      <c r="B12560">
        <v>-0.17199400000000001</v>
      </c>
      <c r="C12560">
        <v>5.3987E-2</v>
      </c>
    </row>
    <row r="12561" spans="1:3">
      <c r="A12561">
        <v>9.3982069999999993</v>
      </c>
      <c r="B12561">
        <v>-0.172845</v>
      </c>
      <c r="C12561">
        <v>5.2090999999999998E-2</v>
      </c>
    </row>
    <row r="12562" spans="1:3">
      <c r="A12562">
        <v>9.3989550000000008</v>
      </c>
      <c r="B12562">
        <v>-0.17402699999999999</v>
      </c>
      <c r="C12562">
        <v>5.2017000000000001E-2</v>
      </c>
    </row>
    <row r="12563" spans="1:3">
      <c r="A12563">
        <v>9.3997039999999998</v>
      </c>
      <c r="B12563">
        <v>-0.17350199999999999</v>
      </c>
      <c r="C12563">
        <v>5.0845000000000001E-2</v>
      </c>
    </row>
    <row r="12564" spans="1:3">
      <c r="A12564">
        <v>9.4004530000000006</v>
      </c>
      <c r="B12564">
        <v>-0.17352300000000001</v>
      </c>
      <c r="C12564">
        <v>4.9265999999999997E-2</v>
      </c>
    </row>
    <row r="12565" spans="1:3">
      <c r="A12565">
        <v>9.4012010000000004</v>
      </c>
      <c r="B12565">
        <v>-0.17349500000000001</v>
      </c>
      <c r="C12565">
        <v>4.8367E-2</v>
      </c>
    </row>
    <row r="12566" spans="1:3">
      <c r="A12566">
        <v>9.4019499999999994</v>
      </c>
      <c r="B12566">
        <v>-0.17358100000000001</v>
      </c>
      <c r="C12566">
        <v>4.6885000000000003E-2</v>
      </c>
    </row>
    <row r="12567" spans="1:3">
      <c r="A12567">
        <v>9.4026990000000001</v>
      </c>
      <c r="B12567">
        <v>-0.17383000000000001</v>
      </c>
      <c r="C12567">
        <v>4.6474000000000001E-2</v>
      </c>
    </row>
    <row r="12568" spans="1:3">
      <c r="A12568">
        <v>9.4034469999999999</v>
      </c>
      <c r="B12568">
        <v>-0.175202</v>
      </c>
      <c r="C12568">
        <v>4.6162000000000002E-2</v>
      </c>
    </row>
    <row r="12569" spans="1:3">
      <c r="A12569">
        <v>9.4041960000000007</v>
      </c>
      <c r="B12569">
        <v>-0.17482900000000001</v>
      </c>
      <c r="C12569">
        <v>4.5614000000000002E-2</v>
      </c>
    </row>
    <row r="12570" spans="1:3">
      <c r="A12570">
        <v>9.4049440000000004</v>
      </c>
      <c r="B12570">
        <v>-0.17381199999999999</v>
      </c>
      <c r="C12570">
        <v>4.6001E-2</v>
      </c>
    </row>
    <row r="12571" spans="1:3">
      <c r="A12571">
        <v>9.4056929999999994</v>
      </c>
      <c r="B12571">
        <v>-0.173675</v>
      </c>
      <c r="C12571">
        <v>4.6398000000000002E-2</v>
      </c>
    </row>
    <row r="12572" spans="1:3">
      <c r="A12572">
        <v>9.4064420000000002</v>
      </c>
      <c r="B12572">
        <v>-0.17408499999999999</v>
      </c>
      <c r="C12572">
        <v>4.7101999999999998E-2</v>
      </c>
    </row>
    <row r="12573" spans="1:3">
      <c r="A12573">
        <v>9.4071899999999999</v>
      </c>
      <c r="B12573">
        <v>-0.17466499999999999</v>
      </c>
      <c r="C12573">
        <v>4.7646000000000001E-2</v>
      </c>
    </row>
    <row r="12574" spans="1:3">
      <c r="A12574">
        <v>9.4079390000000007</v>
      </c>
      <c r="B12574">
        <v>-0.173655</v>
      </c>
      <c r="C12574">
        <v>4.7391000000000003E-2</v>
      </c>
    </row>
    <row r="12575" spans="1:3">
      <c r="A12575">
        <v>9.4086879999999997</v>
      </c>
      <c r="B12575">
        <v>-0.17385</v>
      </c>
      <c r="C12575">
        <v>4.7051000000000003E-2</v>
      </c>
    </row>
    <row r="12576" spans="1:3">
      <c r="A12576">
        <v>9.4094359999999995</v>
      </c>
      <c r="B12576">
        <v>-0.174812</v>
      </c>
      <c r="C12576">
        <v>4.7531999999999998E-2</v>
      </c>
    </row>
    <row r="12577" spans="1:3">
      <c r="A12577">
        <v>9.4101850000000002</v>
      </c>
      <c r="B12577">
        <v>-0.17544299999999999</v>
      </c>
      <c r="C12577">
        <v>4.8804E-2</v>
      </c>
    </row>
    <row r="12578" spans="1:3">
      <c r="A12578">
        <v>9.410933</v>
      </c>
      <c r="B12578">
        <v>-0.174403</v>
      </c>
      <c r="C12578">
        <v>4.8072999999999998E-2</v>
      </c>
    </row>
    <row r="12579" spans="1:3">
      <c r="A12579">
        <v>9.4116820000000008</v>
      </c>
      <c r="B12579">
        <v>-0.17401700000000001</v>
      </c>
      <c r="C12579">
        <v>4.7782999999999999E-2</v>
      </c>
    </row>
    <row r="12580" spans="1:3">
      <c r="A12580">
        <v>9.4124309999999998</v>
      </c>
      <c r="B12580">
        <v>-0.17432900000000001</v>
      </c>
      <c r="C12580">
        <v>4.7425000000000002E-2</v>
      </c>
    </row>
    <row r="12581" spans="1:3">
      <c r="A12581">
        <v>9.4131789999999995</v>
      </c>
      <c r="B12581">
        <v>-0.17375199999999999</v>
      </c>
      <c r="C12581">
        <v>4.6939000000000002E-2</v>
      </c>
    </row>
    <row r="12582" spans="1:3">
      <c r="A12582">
        <v>9.4139280000000003</v>
      </c>
      <c r="B12582">
        <v>-0.17546999999999999</v>
      </c>
      <c r="C12582">
        <v>4.7418000000000002E-2</v>
      </c>
    </row>
    <row r="12583" spans="1:3">
      <c r="A12583">
        <v>9.4146780000000003</v>
      </c>
      <c r="B12583">
        <v>-0.17383699999999999</v>
      </c>
      <c r="C12583">
        <v>4.7753999999999998E-2</v>
      </c>
    </row>
    <row r="12584" spans="1:3">
      <c r="A12584">
        <v>9.4154260000000001</v>
      </c>
      <c r="B12584">
        <v>-0.173869</v>
      </c>
      <c r="C12584">
        <v>4.7036000000000001E-2</v>
      </c>
    </row>
    <row r="12585" spans="1:3">
      <c r="A12585">
        <v>9.4161750000000008</v>
      </c>
      <c r="B12585">
        <v>-0.17399899999999999</v>
      </c>
      <c r="C12585">
        <v>4.5276999999999998E-2</v>
      </c>
    </row>
    <row r="12586" spans="1:3">
      <c r="A12586">
        <v>9.4169239999999999</v>
      </c>
      <c r="B12586">
        <v>-0.17479600000000001</v>
      </c>
      <c r="C12586">
        <v>4.4273E-2</v>
      </c>
    </row>
    <row r="12587" spans="1:3">
      <c r="A12587">
        <v>9.4176719999999996</v>
      </c>
      <c r="B12587">
        <v>-0.175064</v>
      </c>
      <c r="C12587">
        <v>4.3739E-2</v>
      </c>
    </row>
    <row r="12588" spans="1:3">
      <c r="A12588">
        <v>9.4184210000000004</v>
      </c>
      <c r="B12588">
        <v>-0.174095</v>
      </c>
      <c r="C12588">
        <v>4.326E-2</v>
      </c>
    </row>
    <row r="12589" spans="1:3">
      <c r="A12589">
        <v>9.4191690000000001</v>
      </c>
      <c r="B12589">
        <v>-0.17427699999999999</v>
      </c>
      <c r="C12589">
        <v>4.3106999999999999E-2</v>
      </c>
    </row>
    <row r="12590" spans="1:3">
      <c r="A12590">
        <v>9.4199179999999991</v>
      </c>
      <c r="B12590">
        <v>-0.17461399999999999</v>
      </c>
      <c r="C12590">
        <v>4.3091999999999998E-2</v>
      </c>
    </row>
    <row r="12591" spans="1:3">
      <c r="A12591">
        <v>9.4206669999999999</v>
      </c>
      <c r="B12591">
        <v>-0.17527400000000001</v>
      </c>
      <c r="C12591">
        <v>4.3973999999999999E-2</v>
      </c>
    </row>
    <row r="12592" spans="1:3">
      <c r="A12592">
        <v>9.4214149999999997</v>
      </c>
      <c r="B12592">
        <v>-0.17661299999999999</v>
      </c>
      <c r="C12592">
        <v>4.3889999999999998E-2</v>
      </c>
    </row>
    <row r="12593" spans="1:3">
      <c r="A12593">
        <v>9.4221640000000004</v>
      </c>
      <c r="B12593">
        <v>-0.17754200000000001</v>
      </c>
      <c r="C12593">
        <v>4.3628E-2</v>
      </c>
    </row>
    <row r="12594" spans="1:3">
      <c r="A12594">
        <v>9.4229129999999994</v>
      </c>
      <c r="B12594">
        <v>-0.17779400000000001</v>
      </c>
      <c r="C12594">
        <v>4.3803000000000002E-2</v>
      </c>
    </row>
    <row r="12595" spans="1:3">
      <c r="A12595">
        <v>9.4236609999999992</v>
      </c>
      <c r="B12595">
        <v>-0.17797299999999999</v>
      </c>
      <c r="C12595">
        <v>4.4205000000000001E-2</v>
      </c>
    </row>
    <row r="12596" spans="1:3">
      <c r="A12596">
        <v>9.42441</v>
      </c>
      <c r="B12596">
        <v>-0.17752899999999999</v>
      </c>
      <c r="C12596">
        <v>4.2837E-2</v>
      </c>
    </row>
    <row r="12597" spans="1:3">
      <c r="A12597">
        <v>9.4251590000000007</v>
      </c>
      <c r="B12597">
        <v>-0.17848</v>
      </c>
      <c r="C12597">
        <v>4.2771000000000003E-2</v>
      </c>
    </row>
    <row r="12598" spans="1:3">
      <c r="A12598">
        <v>9.4259070000000005</v>
      </c>
      <c r="B12598">
        <v>-0.178339</v>
      </c>
      <c r="C12598">
        <v>4.2922000000000002E-2</v>
      </c>
    </row>
    <row r="12599" spans="1:3">
      <c r="A12599">
        <v>9.4266559999999995</v>
      </c>
      <c r="B12599">
        <v>-0.17840300000000001</v>
      </c>
      <c r="C12599">
        <v>4.2437999999999997E-2</v>
      </c>
    </row>
    <row r="12600" spans="1:3">
      <c r="A12600">
        <v>9.4274039999999992</v>
      </c>
      <c r="B12600">
        <v>-0.17913499999999999</v>
      </c>
      <c r="C12600">
        <v>4.3424999999999998E-2</v>
      </c>
    </row>
    <row r="12601" spans="1:3">
      <c r="A12601">
        <v>9.428153</v>
      </c>
      <c r="B12601">
        <v>-0.179288</v>
      </c>
      <c r="C12601">
        <v>4.3631000000000003E-2</v>
      </c>
    </row>
    <row r="12602" spans="1:3">
      <c r="A12602">
        <v>9.4289020000000008</v>
      </c>
      <c r="B12602">
        <v>-0.17921599999999999</v>
      </c>
      <c r="C12602">
        <v>4.4359999999999997E-2</v>
      </c>
    </row>
    <row r="12603" spans="1:3">
      <c r="A12603">
        <v>9.4296500000000005</v>
      </c>
      <c r="B12603">
        <v>-0.178754</v>
      </c>
      <c r="C12603">
        <v>4.3711E-2</v>
      </c>
    </row>
    <row r="12604" spans="1:3">
      <c r="A12604">
        <v>9.4303989999999995</v>
      </c>
      <c r="B12604">
        <v>-0.17863000000000001</v>
      </c>
      <c r="C12604">
        <v>4.3956000000000002E-2</v>
      </c>
    </row>
    <row r="12605" spans="1:3">
      <c r="A12605">
        <v>9.4311480000000003</v>
      </c>
      <c r="B12605">
        <v>-0.17679800000000001</v>
      </c>
      <c r="C12605">
        <v>4.4169E-2</v>
      </c>
    </row>
    <row r="12606" spans="1:3">
      <c r="A12606">
        <v>9.4318960000000001</v>
      </c>
      <c r="B12606">
        <v>-0.176789</v>
      </c>
      <c r="C12606">
        <v>4.3715999999999998E-2</v>
      </c>
    </row>
    <row r="12607" spans="1:3">
      <c r="A12607">
        <v>9.4326450000000008</v>
      </c>
      <c r="B12607">
        <v>-0.177424</v>
      </c>
      <c r="C12607">
        <v>4.3792999999999999E-2</v>
      </c>
    </row>
    <row r="12608" spans="1:3">
      <c r="A12608">
        <v>9.4333930000000006</v>
      </c>
      <c r="B12608">
        <v>-0.17694399999999999</v>
      </c>
      <c r="C12608">
        <v>4.3152000000000003E-2</v>
      </c>
    </row>
    <row r="12609" spans="1:3">
      <c r="A12609">
        <v>9.4341430000000006</v>
      </c>
      <c r="B12609">
        <v>-0.176756</v>
      </c>
      <c r="C12609">
        <v>4.3997000000000001E-2</v>
      </c>
    </row>
    <row r="12610" spans="1:3">
      <c r="A12610">
        <v>9.4348919999999996</v>
      </c>
      <c r="B12610">
        <v>-0.17560300000000001</v>
      </c>
      <c r="C12610">
        <v>4.4928000000000003E-2</v>
      </c>
    </row>
    <row r="12611" spans="1:3">
      <c r="A12611">
        <v>9.4356399999999994</v>
      </c>
      <c r="B12611">
        <v>-0.17497199999999999</v>
      </c>
      <c r="C12611">
        <v>4.4677000000000001E-2</v>
      </c>
    </row>
    <row r="12612" spans="1:3">
      <c r="A12612">
        <v>9.4363890000000001</v>
      </c>
      <c r="B12612">
        <v>-0.174955</v>
      </c>
      <c r="C12612">
        <v>4.5560999999999997E-2</v>
      </c>
    </row>
    <row r="12613" spans="1:3">
      <c r="A12613">
        <v>9.4371379999999991</v>
      </c>
      <c r="B12613">
        <v>-0.17450199999999999</v>
      </c>
      <c r="C12613">
        <v>4.4517000000000001E-2</v>
      </c>
    </row>
    <row r="12614" spans="1:3">
      <c r="A12614">
        <v>9.4378860000000007</v>
      </c>
      <c r="B12614">
        <v>-0.17460400000000001</v>
      </c>
      <c r="C12614">
        <v>4.3062999999999997E-2</v>
      </c>
    </row>
    <row r="12615" spans="1:3">
      <c r="A12615">
        <v>9.4386349999999997</v>
      </c>
      <c r="B12615">
        <v>-0.17466699999999999</v>
      </c>
      <c r="C12615">
        <v>4.3309E-2</v>
      </c>
    </row>
    <row r="12616" spans="1:3">
      <c r="A12616">
        <v>9.4393840000000004</v>
      </c>
      <c r="B12616">
        <v>-0.17444399999999999</v>
      </c>
      <c r="C12616">
        <v>4.4549999999999999E-2</v>
      </c>
    </row>
    <row r="12617" spans="1:3">
      <c r="A12617">
        <v>9.4401320000000002</v>
      </c>
      <c r="B12617">
        <v>-0.172567</v>
      </c>
      <c r="C12617">
        <v>4.4304000000000003E-2</v>
      </c>
    </row>
    <row r="12618" spans="1:3">
      <c r="A12618">
        <v>9.4408809999999992</v>
      </c>
      <c r="B12618">
        <v>-0.17204900000000001</v>
      </c>
      <c r="C12618">
        <v>4.4374999999999998E-2</v>
      </c>
    </row>
    <row r="12619" spans="1:3">
      <c r="A12619">
        <v>9.4416290000000007</v>
      </c>
      <c r="B12619">
        <v>-0.171514</v>
      </c>
      <c r="C12619">
        <v>4.6091E-2</v>
      </c>
    </row>
    <row r="12620" spans="1:3">
      <c r="A12620">
        <v>9.4423779999999997</v>
      </c>
      <c r="B12620">
        <v>-0.17123099999999999</v>
      </c>
      <c r="C12620">
        <v>4.6121000000000002E-2</v>
      </c>
    </row>
    <row r="12621" spans="1:3">
      <c r="A12621">
        <v>9.4431270000000005</v>
      </c>
      <c r="B12621">
        <v>-0.17086499999999999</v>
      </c>
      <c r="C12621">
        <v>4.5319999999999999E-2</v>
      </c>
    </row>
    <row r="12622" spans="1:3">
      <c r="A12622">
        <v>9.4438750000000002</v>
      </c>
      <c r="B12622">
        <v>-0.17086299999999999</v>
      </c>
      <c r="C12622">
        <v>4.4574999999999997E-2</v>
      </c>
    </row>
    <row r="12623" spans="1:3">
      <c r="A12623">
        <v>9.4446239999999992</v>
      </c>
      <c r="B12623">
        <v>-0.17033699999999999</v>
      </c>
      <c r="C12623">
        <v>4.4399000000000001E-2</v>
      </c>
    </row>
    <row r="12624" spans="1:3">
      <c r="A12624">
        <v>9.445373</v>
      </c>
      <c r="B12624">
        <v>-0.170401</v>
      </c>
      <c r="C12624">
        <v>4.4144000000000003E-2</v>
      </c>
    </row>
    <row r="12625" spans="1:3">
      <c r="A12625">
        <v>9.4461209999999998</v>
      </c>
      <c r="B12625">
        <v>-0.16995299999999999</v>
      </c>
      <c r="C12625">
        <v>4.4926000000000001E-2</v>
      </c>
    </row>
    <row r="12626" spans="1:3">
      <c r="A12626">
        <v>9.4468700000000005</v>
      </c>
      <c r="B12626">
        <v>-0.170379</v>
      </c>
      <c r="C12626">
        <v>4.4754000000000002E-2</v>
      </c>
    </row>
    <row r="12627" spans="1:3">
      <c r="A12627">
        <v>9.4476180000000003</v>
      </c>
      <c r="B12627">
        <v>-0.17081199999999999</v>
      </c>
      <c r="C12627">
        <v>4.4909999999999999E-2</v>
      </c>
    </row>
    <row r="12628" spans="1:3">
      <c r="A12628">
        <v>9.4483669999999993</v>
      </c>
      <c r="B12628">
        <v>-0.17077400000000001</v>
      </c>
      <c r="C12628">
        <v>4.5543E-2</v>
      </c>
    </row>
    <row r="12629" spans="1:3">
      <c r="A12629">
        <v>9.4491160000000001</v>
      </c>
      <c r="B12629">
        <v>-0.170483</v>
      </c>
      <c r="C12629">
        <v>4.5498999999999998E-2</v>
      </c>
    </row>
    <row r="12630" spans="1:3">
      <c r="A12630">
        <v>9.4498639999999998</v>
      </c>
      <c r="B12630">
        <v>-0.17036799999999999</v>
      </c>
      <c r="C12630">
        <v>4.5046999999999997E-2</v>
      </c>
    </row>
    <row r="12631" spans="1:3">
      <c r="A12631">
        <v>9.4506130000000006</v>
      </c>
      <c r="B12631">
        <v>-0.17089799999999999</v>
      </c>
      <c r="C12631">
        <v>4.4902999999999998E-2</v>
      </c>
    </row>
    <row r="12632" spans="1:3">
      <c r="A12632">
        <v>9.4513619999999996</v>
      </c>
      <c r="B12632">
        <v>-0.17052700000000001</v>
      </c>
      <c r="C12632">
        <v>4.3666000000000003E-2</v>
      </c>
    </row>
    <row r="12633" spans="1:3">
      <c r="A12633">
        <v>9.4521099999999993</v>
      </c>
      <c r="B12633">
        <v>-0.17161499999999999</v>
      </c>
      <c r="C12633">
        <v>4.3346000000000003E-2</v>
      </c>
    </row>
    <row r="12634" spans="1:3">
      <c r="A12634">
        <v>9.4528599999999994</v>
      </c>
      <c r="B12634">
        <v>-0.17153599999999999</v>
      </c>
      <c r="C12634">
        <v>4.3906000000000001E-2</v>
      </c>
    </row>
    <row r="12635" spans="1:3">
      <c r="A12635">
        <v>9.4536090000000002</v>
      </c>
      <c r="B12635">
        <v>-0.17161599999999999</v>
      </c>
      <c r="C12635">
        <v>4.4873000000000003E-2</v>
      </c>
    </row>
    <row r="12636" spans="1:3">
      <c r="A12636">
        <v>9.4543569999999999</v>
      </c>
      <c r="B12636">
        <v>-0.172071</v>
      </c>
      <c r="C12636">
        <v>4.6169000000000002E-2</v>
      </c>
    </row>
    <row r="12637" spans="1:3">
      <c r="A12637">
        <v>9.4551060000000007</v>
      </c>
      <c r="B12637">
        <v>-0.17263100000000001</v>
      </c>
      <c r="C12637">
        <v>4.6675000000000001E-2</v>
      </c>
    </row>
    <row r="12638" spans="1:3">
      <c r="A12638">
        <v>9.4558540000000004</v>
      </c>
      <c r="B12638">
        <v>-0.172594</v>
      </c>
      <c r="C12638">
        <v>4.7808000000000003E-2</v>
      </c>
    </row>
    <row r="12639" spans="1:3">
      <c r="A12639">
        <v>9.4566029999999994</v>
      </c>
      <c r="B12639">
        <v>-0.17158399999999999</v>
      </c>
      <c r="C12639">
        <v>4.8460000000000003E-2</v>
      </c>
    </row>
    <row r="12640" spans="1:3">
      <c r="A12640">
        <v>9.4573520000000002</v>
      </c>
      <c r="B12640">
        <v>-0.17214599999999999</v>
      </c>
      <c r="C12640">
        <v>4.8722000000000001E-2</v>
      </c>
    </row>
    <row r="12641" spans="1:3">
      <c r="A12641">
        <v>9.4581</v>
      </c>
      <c r="B12641">
        <v>-0.17258999999999999</v>
      </c>
      <c r="C12641">
        <v>4.8837999999999999E-2</v>
      </c>
    </row>
    <row r="12642" spans="1:3">
      <c r="A12642">
        <v>9.4588490000000007</v>
      </c>
      <c r="B12642">
        <v>-0.17274700000000001</v>
      </c>
      <c r="C12642">
        <v>4.8580999999999999E-2</v>
      </c>
    </row>
    <row r="12643" spans="1:3">
      <c r="A12643">
        <v>9.4595979999999997</v>
      </c>
      <c r="B12643">
        <v>-0.17217499999999999</v>
      </c>
      <c r="C12643">
        <v>4.8968999999999999E-2</v>
      </c>
    </row>
    <row r="12644" spans="1:3">
      <c r="A12644">
        <v>9.4603459999999995</v>
      </c>
      <c r="B12644">
        <v>-0.17274300000000001</v>
      </c>
      <c r="C12644">
        <v>4.8683999999999998E-2</v>
      </c>
    </row>
    <row r="12645" spans="1:3">
      <c r="A12645">
        <v>9.4610950000000003</v>
      </c>
      <c r="B12645">
        <v>-0.172481</v>
      </c>
      <c r="C12645">
        <v>4.8905999999999998E-2</v>
      </c>
    </row>
    <row r="12646" spans="1:3">
      <c r="A12646">
        <v>9.461843</v>
      </c>
      <c r="B12646">
        <v>-0.172962</v>
      </c>
      <c r="C12646">
        <v>4.9314999999999998E-2</v>
      </c>
    </row>
    <row r="12647" spans="1:3">
      <c r="A12647">
        <v>9.4625920000000008</v>
      </c>
      <c r="B12647">
        <v>-0.17250499999999999</v>
      </c>
      <c r="C12647">
        <v>5.0099999999999999E-2</v>
      </c>
    </row>
    <row r="12648" spans="1:3">
      <c r="A12648">
        <v>9.4633409999999998</v>
      </c>
      <c r="B12648">
        <v>-0.17404900000000001</v>
      </c>
      <c r="C12648">
        <v>5.0273999999999999E-2</v>
      </c>
    </row>
    <row r="12649" spans="1:3">
      <c r="A12649">
        <v>9.4640889999999995</v>
      </c>
      <c r="B12649">
        <v>-0.17432300000000001</v>
      </c>
      <c r="C12649">
        <v>5.0305000000000002E-2</v>
      </c>
    </row>
    <row r="12650" spans="1:3">
      <c r="A12650">
        <v>9.4648380000000003</v>
      </c>
      <c r="B12650">
        <v>-0.174952</v>
      </c>
      <c r="C12650">
        <v>5.0122E-2</v>
      </c>
    </row>
    <row r="12651" spans="1:3">
      <c r="A12651">
        <v>9.4655869999999993</v>
      </c>
      <c r="B12651">
        <v>-0.17500499999999999</v>
      </c>
      <c r="C12651">
        <v>5.0077000000000003E-2</v>
      </c>
    </row>
    <row r="12652" spans="1:3">
      <c r="A12652">
        <v>9.4663350000000008</v>
      </c>
      <c r="B12652">
        <v>-0.174764</v>
      </c>
      <c r="C12652">
        <v>5.0090000000000003E-2</v>
      </c>
    </row>
    <row r="12653" spans="1:3">
      <c r="A12653">
        <v>9.4670839999999998</v>
      </c>
      <c r="B12653">
        <v>-0.17500599999999999</v>
      </c>
      <c r="C12653">
        <v>5.0800999999999999E-2</v>
      </c>
    </row>
    <row r="12654" spans="1:3">
      <c r="A12654">
        <v>9.4678330000000006</v>
      </c>
      <c r="B12654">
        <v>-0.17491300000000001</v>
      </c>
      <c r="C12654">
        <v>5.1129000000000001E-2</v>
      </c>
    </row>
    <row r="12655" spans="1:3">
      <c r="A12655">
        <v>9.4685810000000004</v>
      </c>
      <c r="B12655">
        <v>-0.17604500000000001</v>
      </c>
      <c r="C12655">
        <v>5.0897999999999999E-2</v>
      </c>
    </row>
    <row r="12656" spans="1:3">
      <c r="A12656">
        <v>9.4693299999999994</v>
      </c>
      <c r="B12656">
        <v>-0.17752599999999999</v>
      </c>
      <c r="C12656">
        <v>4.9639999999999997E-2</v>
      </c>
    </row>
    <row r="12657" spans="1:3">
      <c r="A12657">
        <v>9.4700780000000009</v>
      </c>
      <c r="B12657">
        <v>-0.17901800000000001</v>
      </c>
      <c r="C12657">
        <v>4.9055000000000001E-2</v>
      </c>
    </row>
    <row r="12658" spans="1:3">
      <c r="A12658">
        <v>9.4708269999999999</v>
      </c>
      <c r="B12658">
        <v>-0.17921200000000001</v>
      </c>
      <c r="C12658">
        <v>4.8930000000000001E-2</v>
      </c>
    </row>
    <row r="12659" spans="1:3">
      <c r="A12659">
        <v>9.4715760000000007</v>
      </c>
      <c r="B12659">
        <v>-0.18033399999999999</v>
      </c>
      <c r="C12659">
        <v>4.863E-2</v>
      </c>
    </row>
    <row r="12660" spans="1:3">
      <c r="A12660">
        <v>9.4723249999999997</v>
      </c>
      <c r="B12660">
        <v>-0.181001</v>
      </c>
      <c r="C12660">
        <v>4.786E-2</v>
      </c>
    </row>
    <row r="12661" spans="1:3">
      <c r="A12661">
        <v>9.4730740000000004</v>
      </c>
      <c r="B12661">
        <v>-0.18079600000000001</v>
      </c>
      <c r="C12661">
        <v>4.829E-2</v>
      </c>
    </row>
    <row r="12662" spans="1:3">
      <c r="A12662">
        <v>9.4738229999999994</v>
      </c>
      <c r="B12662">
        <v>-0.181425</v>
      </c>
      <c r="C12662">
        <v>4.7729000000000001E-2</v>
      </c>
    </row>
    <row r="12663" spans="1:3">
      <c r="A12663">
        <v>9.4745709999999992</v>
      </c>
      <c r="B12663">
        <v>-0.18194099999999999</v>
      </c>
      <c r="C12663">
        <v>4.8341000000000002E-2</v>
      </c>
    </row>
    <row r="12664" spans="1:3">
      <c r="A12664">
        <v>9.47532</v>
      </c>
      <c r="B12664">
        <v>-0.18216399999999999</v>
      </c>
      <c r="C12664">
        <v>5.0173000000000002E-2</v>
      </c>
    </row>
    <row r="12665" spans="1:3">
      <c r="A12665">
        <v>9.4760679999999997</v>
      </c>
      <c r="B12665">
        <v>-0.18260299999999999</v>
      </c>
      <c r="C12665">
        <v>5.1222999999999998E-2</v>
      </c>
    </row>
    <row r="12666" spans="1:3">
      <c r="A12666">
        <v>9.4768170000000005</v>
      </c>
      <c r="B12666">
        <v>-0.182752</v>
      </c>
      <c r="C12666">
        <v>5.0696999999999999E-2</v>
      </c>
    </row>
    <row r="12667" spans="1:3">
      <c r="A12667">
        <v>9.4775659999999995</v>
      </c>
      <c r="B12667">
        <v>-0.18426500000000001</v>
      </c>
      <c r="C12667">
        <v>5.1090000000000003E-2</v>
      </c>
    </row>
    <row r="12668" spans="1:3">
      <c r="A12668">
        <v>9.4783139999999992</v>
      </c>
      <c r="B12668">
        <v>-0.18393899999999999</v>
      </c>
      <c r="C12668">
        <v>5.0458000000000003E-2</v>
      </c>
    </row>
    <row r="12669" spans="1:3">
      <c r="A12669">
        <v>9.479063</v>
      </c>
      <c r="B12669">
        <v>-0.18423900000000001</v>
      </c>
      <c r="C12669">
        <v>4.9133000000000003E-2</v>
      </c>
    </row>
    <row r="12670" spans="1:3">
      <c r="A12670">
        <v>9.4798120000000008</v>
      </c>
      <c r="B12670">
        <v>-0.18548500000000001</v>
      </c>
      <c r="C12670">
        <v>4.7945000000000002E-2</v>
      </c>
    </row>
    <row r="12671" spans="1:3">
      <c r="A12671">
        <v>9.4805600000000005</v>
      </c>
      <c r="B12671">
        <v>-0.18645900000000001</v>
      </c>
      <c r="C12671">
        <v>4.8350999999999998E-2</v>
      </c>
    </row>
    <row r="12672" spans="1:3">
      <c r="A12672">
        <v>9.4813089999999995</v>
      </c>
      <c r="B12672">
        <v>-0.18660199999999999</v>
      </c>
      <c r="C12672">
        <v>4.8653000000000002E-2</v>
      </c>
    </row>
    <row r="12673" spans="1:3">
      <c r="A12673">
        <v>9.4820580000000003</v>
      </c>
      <c r="B12673">
        <v>-0.187004</v>
      </c>
      <c r="C12673">
        <v>4.8764000000000002E-2</v>
      </c>
    </row>
    <row r="12674" spans="1:3">
      <c r="A12674">
        <v>9.4828060000000001</v>
      </c>
      <c r="B12674">
        <v>-0.187276</v>
      </c>
      <c r="C12674">
        <v>4.9572999999999999E-2</v>
      </c>
    </row>
    <row r="12675" spans="1:3">
      <c r="A12675">
        <v>9.4835550000000008</v>
      </c>
      <c r="B12675">
        <v>-0.18787899999999999</v>
      </c>
      <c r="C12675">
        <v>4.8901E-2</v>
      </c>
    </row>
    <row r="12676" spans="1:3">
      <c r="A12676">
        <v>9.4843030000000006</v>
      </c>
      <c r="B12676">
        <v>-0.18861800000000001</v>
      </c>
      <c r="C12676">
        <v>4.8675999999999997E-2</v>
      </c>
    </row>
    <row r="12677" spans="1:3">
      <c r="A12677">
        <v>9.4850519999999996</v>
      </c>
      <c r="B12677">
        <v>-0.18856500000000001</v>
      </c>
      <c r="C12677">
        <v>4.8166E-2</v>
      </c>
    </row>
    <row r="12678" spans="1:3">
      <c r="A12678">
        <v>9.4858010000000004</v>
      </c>
      <c r="B12678">
        <v>-0.188587</v>
      </c>
      <c r="C12678">
        <v>4.8760999999999999E-2</v>
      </c>
    </row>
    <row r="12679" spans="1:3">
      <c r="A12679">
        <v>9.4865490000000001</v>
      </c>
      <c r="B12679">
        <v>-0.189028</v>
      </c>
      <c r="C12679">
        <v>4.9077999999999997E-2</v>
      </c>
    </row>
    <row r="12680" spans="1:3">
      <c r="A12680">
        <v>9.4872979999999991</v>
      </c>
      <c r="B12680">
        <v>-0.188357</v>
      </c>
      <c r="C12680">
        <v>4.9848999999999997E-2</v>
      </c>
    </row>
    <row r="12681" spans="1:3">
      <c r="A12681">
        <v>9.4880469999999999</v>
      </c>
      <c r="B12681">
        <v>-0.18806400000000001</v>
      </c>
      <c r="C12681">
        <v>5.0606999999999999E-2</v>
      </c>
    </row>
    <row r="12682" spans="1:3">
      <c r="A12682">
        <v>9.4887949999999996</v>
      </c>
      <c r="B12682">
        <v>-0.18887499999999999</v>
      </c>
      <c r="C12682">
        <v>5.1805999999999998E-2</v>
      </c>
    </row>
    <row r="12683" spans="1:3">
      <c r="A12683">
        <v>9.4895440000000004</v>
      </c>
      <c r="B12683">
        <v>-0.18926200000000001</v>
      </c>
      <c r="C12683">
        <v>5.2571E-2</v>
      </c>
    </row>
    <row r="12684" spans="1:3">
      <c r="A12684">
        <v>9.4902929999999994</v>
      </c>
      <c r="B12684">
        <v>-0.18886</v>
      </c>
      <c r="C12684">
        <v>5.2703E-2</v>
      </c>
    </row>
    <row r="12685" spans="1:3">
      <c r="A12685">
        <v>9.4910409999999992</v>
      </c>
      <c r="B12685">
        <v>-0.18793799999999999</v>
      </c>
      <c r="C12685">
        <v>5.2588999999999997E-2</v>
      </c>
    </row>
    <row r="12686" spans="1:3">
      <c r="A12686">
        <v>9.4917909999999992</v>
      </c>
      <c r="B12686">
        <v>-0.187359</v>
      </c>
      <c r="C12686">
        <v>5.2805999999999999E-2</v>
      </c>
    </row>
    <row r="12687" spans="1:3">
      <c r="A12687">
        <v>9.4925390000000007</v>
      </c>
      <c r="B12687">
        <v>-0.18520600000000001</v>
      </c>
      <c r="C12687">
        <v>5.2378000000000001E-2</v>
      </c>
    </row>
    <row r="12688" spans="1:3">
      <c r="A12688">
        <v>9.4932879999999997</v>
      </c>
      <c r="B12688">
        <v>-0.18468300000000001</v>
      </c>
      <c r="C12688">
        <v>5.21E-2</v>
      </c>
    </row>
    <row r="12689" spans="1:3">
      <c r="A12689">
        <v>9.4940370000000005</v>
      </c>
      <c r="B12689">
        <v>-0.18618699999999999</v>
      </c>
      <c r="C12689">
        <v>5.212E-2</v>
      </c>
    </row>
    <row r="12690" spans="1:3">
      <c r="A12690">
        <v>9.4947850000000003</v>
      </c>
      <c r="B12690">
        <v>-0.18552299999999999</v>
      </c>
      <c r="C12690">
        <v>5.1554000000000003E-2</v>
      </c>
    </row>
    <row r="12691" spans="1:3">
      <c r="A12691">
        <v>9.4955339999999993</v>
      </c>
      <c r="B12691">
        <v>-0.18503700000000001</v>
      </c>
      <c r="C12691">
        <v>5.0542999999999998E-2</v>
      </c>
    </row>
    <row r="12692" spans="1:3">
      <c r="A12692">
        <v>9.496283</v>
      </c>
      <c r="B12692">
        <v>-0.184031</v>
      </c>
      <c r="C12692">
        <v>5.1017E-2</v>
      </c>
    </row>
    <row r="12693" spans="1:3">
      <c r="A12693">
        <v>9.4970309999999998</v>
      </c>
      <c r="B12693">
        <v>-0.18356</v>
      </c>
      <c r="C12693">
        <v>5.0557999999999999E-2</v>
      </c>
    </row>
    <row r="12694" spans="1:3">
      <c r="A12694">
        <v>9.4977800000000006</v>
      </c>
      <c r="B12694">
        <v>-0.18306700000000001</v>
      </c>
      <c r="C12694">
        <v>5.0909999999999997E-2</v>
      </c>
    </row>
    <row r="12695" spans="1:3">
      <c r="A12695">
        <v>9.4985280000000003</v>
      </c>
      <c r="B12695">
        <v>-0.183785</v>
      </c>
      <c r="C12695">
        <v>5.0883999999999999E-2</v>
      </c>
    </row>
    <row r="12696" spans="1:3">
      <c r="A12696">
        <v>9.4992769999999993</v>
      </c>
      <c r="B12696">
        <v>-0.18287400000000001</v>
      </c>
      <c r="C12696">
        <v>5.1417999999999998E-2</v>
      </c>
    </row>
    <row r="12697" spans="1:3">
      <c r="A12697">
        <v>9.5000260000000001</v>
      </c>
      <c r="B12697">
        <v>-0.18399399999999999</v>
      </c>
      <c r="C12697">
        <v>5.0833000000000003E-2</v>
      </c>
    </row>
    <row r="12698" spans="1:3">
      <c r="A12698">
        <v>9.5007739999999998</v>
      </c>
      <c r="B12698">
        <v>-0.18216399999999999</v>
      </c>
      <c r="C12698">
        <v>5.0552E-2</v>
      </c>
    </row>
    <row r="12699" spans="1:3">
      <c r="A12699">
        <v>9.5015230000000006</v>
      </c>
      <c r="B12699">
        <v>-0.18154200000000001</v>
      </c>
      <c r="C12699">
        <v>5.0444000000000003E-2</v>
      </c>
    </row>
    <row r="12700" spans="1:3">
      <c r="A12700">
        <v>9.5022719999999996</v>
      </c>
      <c r="B12700">
        <v>-0.180391</v>
      </c>
      <c r="C12700">
        <v>5.0231999999999999E-2</v>
      </c>
    </row>
    <row r="12701" spans="1:3">
      <c r="A12701">
        <v>9.5030199999999994</v>
      </c>
      <c r="B12701">
        <v>-0.17973500000000001</v>
      </c>
      <c r="C12701">
        <v>4.9547000000000001E-2</v>
      </c>
    </row>
    <row r="12702" spans="1:3">
      <c r="A12702">
        <v>9.5037690000000001</v>
      </c>
      <c r="B12702">
        <v>-0.179398</v>
      </c>
      <c r="C12702">
        <v>4.9359E-2</v>
      </c>
    </row>
    <row r="12703" spans="1:3">
      <c r="A12703">
        <v>9.5045179999999991</v>
      </c>
      <c r="B12703">
        <v>-0.17979000000000001</v>
      </c>
      <c r="C12703">
        <v>4.8791000000000001E-2</v>
      </c>
    </row>
    <row r="12704" spans="1:3">
      <c r="A12704">
        <v>9.5052660000000007</v>
      </c>
      <c r="B12704">
        <v>-0.17892</v>
      </c>
      <c r="C12704">
        <v>4.8604000000000001E-2</v>
      </c>
    </row>
    <row r="12705" spans="1:3">
      <c r="A12705">
        <v>9.5060149999999997</v>
      </c>
      <c r="B12705">
        <v>-0.17798700000000001</v>
      </c>
      <c r="C12705">
        <v>4.8162000000000003E-2</v>
      </c>
    </row>
    <row r="12706" spans="1:3">
      <c r="A12706">
        <v>9.5067629999999994</v>
      </c>
      <c r="B12706">
        <v>-0.17760000000000001</v>
      </c>
      <c r="C12706">
        <v>5.0480999999999998E-2</v>
      </c>
    </row>
    <row r="12707" spans="1:3">
      <c r="A12707">
        <v>9.5075120000000002</v>
      </c>
      <c r="B12707">
        <v>-0.17616299999999999</v>
      </c>
      <c r="C12707">
        <v>5.1177E-2</v>
      </c>
    </row>
    <row r="12708" spans="1:3">
      <c r="A12708">
        <v>9.5082609999999992</v>
      </c>
      <c r="B12708">
        <v>-0.175486</v>
      </c>
      <c r="C12708">
        <v>5.1064999999999999E-2</v>
      </c>
    </row>
    <row r="12709" spans="1:3">
      <c r="A12709">
        <v>9.5090090000000007</v>
      </c>
      <c r="B12709">
        <v>-0.17504600000000001</v>
      </c>
      <c r="C12709">
        <v>5.1714999999999997E-2</v>
      </c>
    </row>
    <row r="12710" spans="1:3">
      <c r="A12710">
        <v>9.5097579999999997</v>
      </c>
      <c r="B12710">
        <v>-0.17403399999999999</v>
      </c>
      <c r="C12710">
        <v>5.2502E-2</v>
      </c>
    </row>
    <row r="12711" spans="1:3">
      <c r="A12711">
        <v>9.5105070000000005</v>
      </c>
      <c r="B12711">
        <v>-0.17424300000000001</v>
      </c>
      <c r="C12711">
        <v>5.2172999999999997E-2</v>
      </c>
    </row>
    <row r="12712" spans="1:3">
      <c r="A12712">
        <v>9.5112559999999995</v>
      </c>
      <c r="B12712">
        <v>-0.174122</v>
      </c>
      <c r="C12712">
        <v>5.2727000000000003E-2</v>
      </c>
    </row>
    <row r="12713" spans="1:3">
      <c r="A12713">
        <v>9.5120050000000003</v>
      </c>
      <c r="B12713">
        <v>-0.174066</v>
      </c>
      <c r="C12713">
        <v>5.2722999999999999E-2</v>
      </c>
    </row>
    <row r="12714" spans="1:3">
      <c r="A12714">
        <v>9.512753</v>
      </c>
      <c r="B12714">
        <v>-0.17460600000000001</v>
      </c>
      <c r="C12714">
        <v>5.2683000000000001E-2</v>
      </c>
    </row>
    <row r="12715" spans="1:3">
      <c r="A12715">
        <v>9.5135020000000008</v>
      </c>
      <c r="B12715">
        <v>-0.173737</v>
      </c>
      <c r="C12715">
        <v>5.2312999999999998E-2</v>
      </c>
    </row>
    <row r="12716" spans="1:3">
      <c r="A12716">
        <v>9.5142509999999998</v>
      </c>
      <c r="B12716">
        <v>-0.17361399999999999</v>
      </c>
      <c r="C12716">
        <v>5.2795000000000002E-2</v>
      </c>
    </row>
    <row r="12717" spans="1:3">
      <c r="A12717">
        <v>9.5149989999999995</v>
      </c>
      <c r="B12717">
        <v>-0.174067</v>
      </c>
      <c r="C12717">
        <v>5.2946E-2</v>
      </c>
    </row>
    <row r="12718" spans="1:3">
      <c r="A12718">
        <v>9.5157480000000003</v>
      </c>
      <c r="B12718">
        <v>-0.17505799999999999</v>
      </c>
      <c r="C12718">
        <v>5.2963000000000003E-2</v>
      </c>
    </row>
    <row r="12719" spans="1:3">
      <c r="A12719">
        <v>9.5164969999999993</v>
      </c>
      <c r="B12719">
        <v>-0.17530100000000001</v>
      </c>
      <c r="C12719">
        <v>5.3961000000000002E-2</v>
      </c>
    </row>
    <row r="12720" spans="1:3">
      <c r="A12720">
        <v>9.5172450000000008</v>
      </c>
      <c r="B12720">
        <v>-0.17533799999999999</v>
      </c>
      <c r="C12720">
        <v>5.5407999999999999E-2</v>
      </c>
    </row>
    <row r="12721" spans="1:3">
      <c r="A12721">
        <v>9.5179939999999998</v>
      </c>
      <c r="B12721">
        <v>-0.17468600000000001</v>
      </c>
      <c r="C12721">
        <v>5.5793000000000002E-2</v>
      </c>
    </row>
    <row r="12722" spans="1:3">
      <c r="A12722">
        <v>9.5187430000000006</v>
      </c>
      <c r="B12722">
        <v>-0.174789</v>
      </c>
      <c r="C12722">
        <v>5.6108999999999999E-2</v>
      </c>
    </row>
    <row r="12723" spans="1:3">
      <c r="A12723">
        <v>9.5194910000000004</v>
      </c>
      <c r="B12723">
        <v>-0.174682</v>
      </c>
      <c r="C12723">
        <v>5.6231000000000003E-2</v>
      </c>
    </row>
    <row r="12724" spans="1:3">
      <c r="A12724">
        <v>9.5202399999999994</v>
      </c>
      <c r="B12724">
        <v>-0.17441999999999999</v>
      </c>
      <c r="C12724">
        <v>5.5565000000000003E-2</v>
      </c>
    </row>
    <row r="12725" spans="1:3">
      <c r="A12725">
        <v>9.5209879999999991</v>
      </c>
      <c r="B12725">
        <v>-0.174653</v>
      </c>
      <c r="C12725">
        <v>5.5571000000000002E-2</v>
      </c>
    </row>
    <row r="12726" spans="1:3">
      <c r="A12726">
        <v>9.5217369999999999</v>
      </c>
      <c r="B12726">
        <v>-0.17418</v>
      </c>
      <c r="C12726">
        <v>5.6356000000000003E-2</v>
      </c>
    </row>
    <row r="12727" spans="1:3">
      <c r="A12727">
        <v>9.5224860000000007</v>
      </c>
      <c r="B12727">
        <v>-0.17305799999999999</v>
      </c>
      <c r="C12727">
        <v>5.6779999999999997E-2</v>
      </c>
    </row>
    <row r="12728" spans="1:3">
      <c r="A12728">
        <v>9.5232340000000004</v>
      </c>
      <c r="B12728">
        <v>-0.173486</v>
      </c>
      <c r="C12728">
        <v>5.5833000000000001E-2</v>
      </c>
    </row>
    <row r="12729" spans="1:3">
      <c r="A12729">
        <v>9.5239829999999994</v>
      </c>
      <c r="B12729">
        <v>-0.17304800000000001</v>
      </c>
      <c r="C12729">
        <v>5.5764000000000001E-2</v>
      </c>
    </row>
    <row r="12730" spans="1:3">
      <c r="A12730">
        <v>9.5247320000000002</v>
      </c>
      <c r="B12730">
        <v>-0.17327899999999999</v>
      </c>
      <c r="C12730">
        <v>5.5837999999999999E-2</v>
      </c>
    </row>
    <row r="12731" spans="1:3">
      <c r="A12731">
        <v>9.5254799999999999</v>
      </c>
      <c r="B12731">
        <v>-0.173544</v>
      </c>
      <c r="C12731">
        <v>5.6015000000000002E-2</v>
      </c>
    </row>
    <row r="12732" spans="1:3">
      <c r="A12732">
        <v>9.5262290000000007</v>
      </c>
      <c r="B12732">
        <v>-0.17306099999999999</v>
      </c>
      <c r="C12732">
        <v>5.5982999999999998E-2</v>
      </c>
    </row>
    <row r="12733" spans="1:3">
      <c r="A12733">
        <v>9.5269779999999997</v>
      </c>
      <c r="B12733">
        <v>-0.172206</v>
      </c>
      <c r="C12733">
        <v>5.4585000000000002E-2</v>
      </c>
    </row>
    <row r="12734" spans="1:3">
      <c r="A12734">
        <v>9.5277259999999995</v>
      </c>
      <c r="B12734">
        <v>-0.172598</v>
      </c>
      <c r="C12734">
        <v>5.3855E-2</v>
      </c>
    </row>
    <row r="12735" spans="1:3">
      <c r="A12735">
        <v>9.5284750000000003</v>
      </c>
      <c r="B12735">
        <v>-0.17285800000000001</v>
      </c>
      <c r="C12735">
        <v>5.4554999999999999E-2</v>
      </c>
    </row>
    <row r="12736" spans="1:3">
      <c r="A12736">
        <v>9.529223</v>
      </c>
      <c r="B12736">
        <v>-0.17261399999999999</v>
      </c>
      <c r="C12736">
        <v>5.3881999999999999E-2</v>
      </c>
    </row>
    <row r="12737" spans="1:3">
      <c r="A12737">
        <v>9.5299720000000008</v>
      </c>
      <c r="B12737">
        <v>-0.17374100000000001</v>
      </c>
      <c r="C12737">
        <v>5.3227999999999998E-2</v>
      </c>
    </row>
    <row r="12738" spans="1:3">
      <c r="A12738">
        <v>9.5307220000000008</v>
      </c>
      <c r="B12738">
        <v>-0.17513799999999999</v>
      </c>
      <c r="C12738">
        <v>5.2657000000000002E-2</v>
      </c>
    </row>
    <row r="12739" spans="1:3">
      <c r="A12739">
        <v>9.5314700000000006</v>
      </c>
      <c r="B12739">
        <v>-0.17533399999999999</v>
      </c>
      <c r="C12739">
        <v>5.1832999999999997E-2</v>
      </c>
    </row>
    <row r="12740" spans="1:3">
      <c r="A12740">
        <v>9.5322189999999996</v>
      </c>
      <c r="B12740">
        <v>-0.17530000000000001</v>
      </c>
      <c r="C12740">
        <v>5.1841999999999999E-2</v>
      </c>
    </row>
    <row r="12741" spans="1:3">
      <c r="A12741">
        <v>9.5329680000000003</v>
      </c>
      <c r="B12741">
        <v>-0.17538100000000001</v>
      </c>
      <c r="C12741">
        <v>5.2135000000000001E-2</v>
      </c>
    </row>
    <row r="12742" spans="1:3">
      <c r="A12742">
        <v>9.5337160000000001</v>
      </c>
      <c r="B12742">
        <v>-0.17576</v>
      </c>
      <c r="C12742">
        <v>5.2637000000000003E-2</v>
      </c>
    </row>
    <row r="12743" spans="1:3">
      <c r="A12743">
        <v>9.5344650000000009</v>
      </c>
      <c r="B12743">
        <v>-0.17653199999999999</v>
      </c>
      <c r="C12743">
        <v>5.2784999999999999E-2</v>
      </c>
    </row>
    <row r="12744" spans="1:3">
      <c r="A12744">
        <v>9.5352130000000006</v>
      </c>
      <c r="B12744">
        <v>-0.17627799999999999</v>
      </c>
      <c r="C12744">
        <v>5.2867999999999998E-2</v>
      </c>
    </row>
    <row r="12745" spans="1:3">
      <c r="A12745">
        <v>9.5359619999999996</v>
      </c>
      <c r="B12745">
        <v>-0.17546700000000001</v>
      </c>
      <c r="C12745">
        <v>5.3378000000000002E-2</v>
      </c>
    </row>
    <row r="12746" spans="1:3">
      <c r="A12746">
        <v>9.5367110000000004</v>
      </c>
      <c r="B12746">
        <v>-0.17540600000000001</v>
      </c>
      <c r="C12746">
        <v>5.3096999999999998E-2</v>
      </c>
    </row>
    <row r="12747" spans="1:3">
      <c r="A12747">
        <v>9.5374590000000001</v>
      </c>
      <c r="B12747">
        <v>-0.174815</v>
      </c>
      <c r="C12747">
        <v>5.2693999999999998E-2</v>
      </c>
    </row>
    <row r="12748" spans="1:3">
      <c r="A12748">
        <v>9.5382079999999991</v>
      </c>
      <c r="B12748">
        <v>-0.17467099999999999</v>
      </c>
      <c r="C12748">
        <v>5.3046000000000003E-2</v>
      </c>
    </row>
    <row r="12749" spans="1:3">
      <c r="A12749">
        <v>9.5389569999999999</v>
      </c>
      <c r="B12749">
        <v>-0.175456</v>
      </c>
      <c r="C12749">
        <v>5.3751E-2</v>
      </c>
    </row>
    <row r="12750" spans="1:3">
      <c r="A12750">
        <v>9.5397049999999997</v>
      </c>
      <c r="B12750">
        <v>-0.175871</v>
      </c>
      <c r="C12750">
        <v>5.4301000000000002E-2</v>
      </c>
    </row>
    <row r="12751" spans="1:3">
      <c r="A12751">
        <v>9.5404540000000004</v>
      </c>
      <c r="B12751">
        <v>-0.176675</v>
      </c>
      <c r="C12751">
        <v>5.5063000000000001E-2</v>
      </c>
    </row>
    <row r="12752" spans="1:3">
      <c r="A12752">
        <v>9.5412029999999994</v>
      </c>
      <c r="B12752">
        <v>-0.17652300000000001</v>
      </c>
      <c r="C12752">
        <v>5.57E-2</v>
      </c>
    </row>
    <row r="12753" spans="1:3">
      <c r="A12753">
        <v>9.5419509999999992</v>
      </c>
      <c r="B12753">
        <v>-0.17657100000000001</v>
      </c>
      <c r="C12753">
        <v>5.6063000000000002E-2</v>
      </c>
    </row>
    <row r="12754" spans="1:3">
      <c r="A12754">
        <v>9.5427</v>
      </c>
      <c r="B12754">
        <v>-0.177624</v>
      </c>
      <c r="C12754">
        <v>5.5983999999999999E-2</v>
      </c>
    </row>
    <row r="12755" spans="1:3">
      <c r="A12755">
        <v>9.5434479999999997</v>
      </c>
      <c r="B12755">
        <v>-0.179645</v>
      </c>
      <c r="C12755">
        <v>5.6147000000000002E-2</v>
      </c>
    </row>
    <row r="12756" spans="1:3">
      <c r="A12756">
        <v>9.5441970000000005</v>
      </c>
      <c r="B12756">
        <v>-0.17934600000000001</v>
      </c>
      <c r="C12756">
        <v>5.5600999999999998E-2</v>
      </c>
    </row>
    <row r="12757" spans="1:3">
      <c r="A12757">
        <v>9.5449459999999995</v>
      </c>
      <c r="B12757">
        <v>-0.17971599999999999</v>
      </c>
      <c r="C12757">
        <v>5.5396000000000001E-2</v>
      </c>
    </row>
    <row r="12758" spans="1:3">
      <c r="A12758">
        <v>9.5456939999999992</v>
      </c>
      <c r="B12758">
        <v>-0.17996300000000001</v>
      </c>
      <c r="C12758">
        <v>5.5121999999999997E-2</v>
      </c>
    </row>
    <row r="12759" spans="1:3">
      <c r="A12759">
        <v>9.546443</v>
      </c>
      <c r="B12759">
        <v>-0.17988999999999999</v>
      </c>
      <c r="C12759">
        <v>5.4747999999999998E-2</v>
      </c>
    </row>
    <row r="12760" spans="1:3">
      <c r="A12760">
        <v>9.5471920000000008</v>
      </c>
      <c r="B12760">
        <v>-0.18041599999999999</v>
      </c>
      <c r="C12760">
        <v>5.4528E-2</v>
      </c>
    </row>
    <row r="12761" spans="1:3">
      <c r="A12761">
        <v>9.5479400000000005</v>
      </c>
      <c r="B12761">
        <v>-0.18043699999999999</v>
      </c>
      <c r="C12761">
        <v>5.4206999999999998E-2</v>
      </c>
    </row>
    <row r="12762" spans="1:3">
      <c r="A12762">
        <v>9.5486889999999995</v>
      </c>
      <c r="B12762">
        <v>-0.17990300000000001</v>
      </c>
      <c r="C12762">
        <v>5.3748999999999998E-2</v>
      </c>
    </row>
    <row r="12763" spans="1:3">
      <c r="A12763">
        <v>9.5494380000000003</v>
      </c>
      <c r="B12763">
        <v>-0.178893</v>
      </c>
      <c r="C12763">
        <v>5.4077E-2</v>
      </c>
    </row>
    <row r="12764" spans="1:3">
      <c r="A12764">
        <v>9.5501869999999993</v>
      </c>
      <c r="B12764">
        <v>-0.17875199999999999</v>
      </c>
      <c r="C12764">
        <v>5.4139E-2</v>
      </c>
    </row>
    <row r="12765" spans="1:3">
      <c r="A12765">
        <v>9.5509360000000001</v>
      </c>
      <c r="B12765">
        <v>-0.179345</v>
      </c>
      <c r="C12765">
        <v>5.4827000000000001E-2</v>
      </c>
    </row>
    <row r="12766" spans="1:3">
      <c r="A12766">
        <v>9.5516839999999998</v>
      </c>
      <c r="B12766">
        <v>-0.178975</v>
      </c>
      <c r="C12766">
        <v>5.4794000000000002E-2</v>
      </c>
    </row>
    <row r="12767" spans="1:3">
      <c r="A12767">
        <v>9.5524330000000006</v>
      </c>
      <c r="B12767">
        <v>-0.17872199999999999</v>
      </c>
      <c r="C12767">
        <v>5.4747999999999998E-2</v>
      </c>
    </row>
    <row r="12768" spans="1:3">
      <c r="A12768">
        <v>9.5531819999999996</v>
      </c>
      <c r="B12768">
        <v>-0.17804600000000001</v>
      </c>
      <c r="C12768">
        <v>5.5487000000000002E-2</v>
      </c>
    </row>
    <row r="12769" spans="1:3">
      <c r="A12769">
        <v>9.5539299999999994</v>
      </c>
      <c r="B12769">
        <v>-0.177649</v>
      </c>
      <c r="C12769">
        <v>5.5427999999999998E-2</v>
      </c>
    </row>
    <row r="12770" spans="1:3">
      <c r="A12770">
        <v>9.5546790000000001</v>
      </c>
      <c r="B12770">
        <v>-0.17780299999999999</v>
      </c>
      <c r="C12770">
        <v>5.4864000000000003E-2</v>
      </c>
    </row>
    <row r="12771" spans="1:3">
      <c r="A12771">
        <v>9.5554279999999991</v>
      </c>
      <c r="B12771">
        <v>-0.17813200000000001</v>
      </c>
      <c r="C12771">
        <v>5.4634000000000002E-2</v>
      </c>
    </row>
    <row r="12772" spans="1:3">
      <c r="A12772">
        <v>9.5561760000000007</v>
      </c>
      <c r="B12772">
        <v>-0.177372</v>
      </c>
      <c r="C12772">
        <v>5.4115999999999997E-2</v>
      </c>
    </row>
    <row r="12773" spans="1:3">
      <c r="A12773">
        <v>9.5569249999999997</v>
      </c>
      <c r="B12773">
        <v>-0.178174</v>
      </c>
      <c r="C12773">
        <v>5.4528E-2</v>
      </c>
    </row>
    <row r="12774" spans="1:3">
      <c r="A12774">
        <v>9.5576729999999994</v>
      </c>
      <c r="B12774">
        <v>-0.179006</v>
      </c>
      <c r="C12774">
        <v>5.5095999999999999E-2</v>
      </c>
    </row>
    <row r="12775" spans="1:3">
      <c r="A12775">
        <v>9.5584220000000002</v>
      </c>
      <c r="B12775">
        <v>-0.178453</v>
      </c>
      <c r="C12775">
        <v>5.5545999999999998E-2</v>
      </c>
    </row>
    <row r="12776" spans="1:3">
      <c r="A12776">
        <v>9.5591709999999992</v>
      </c>
      <c r="B12776">
        <v>-0.17810599999999999</v>
      </c>
      <c r="C12776">
        <v>5.4392999999999997E-2</v>
      </c>
    </row>
    <row r="12777" spans="1:3">
      <c r="A12777">
        <v>9.5599190000000007</v>
      </c>
      <c r="B12777">
        <v>-0.17810000000000001</v>
      </c>
      <c r="C12777">
        <v>5.3641000000000001E-2</v>
      </c>
    </row>
    <row r="12778" spans="1:3">
      <c r="A12778">
        <v>9.5606679999999997</v>
      </c>
      <c r="B12778">
        <v>-0.17835599999999999</v>
      </c>
      <c r="C12778">
        <v>5.3900000000000003E-2</v>
      </c>
    </row>
    <row r="12779" spans="1:3">
      <c r="A12779">
        <v>9.5614170000000005</v>
      </c>
      <c r="B12779">
        <v>-0.17912800000000001</v>
      </c>
      <c r="C12779">
        <v>5.4012999999999999E-2</v>
      </c>
    </row>
    <row r="12780" spans="1:3">
      <c r="A12780">
        <v>9.5621650000000002</v>
      </c>
      <c r="B12780">
        <v>-0.179532</v>
      </c>
      <c r="C12780">
        <v>5.4181E-2</v>
      </c>
    </row>
    <row r="12781" spans="1:3">
      <c r="A12781">
        <v>9.5629139999999992</v>
      </c>
      <c r="B12781">
        <v>-0.179337</v>
      </c>
      <c r="C12781">
        <v>5.314E-2</v>
      </c>
    </row>
    <row r="12782" spans="1:3">
      <c r="A12782">
        <v>9.563663</v>
      </c>
      <c r="B12782">
        <v>-0.178707</v>
      </c>
      <c r="C12782">
        <v>5.2821E-2</v>
      </c>
    </row>
    <row r="12783" spans="1:3">
      <c r="A12783">
        <v>9.5644109999999998</v>
      </c>
      <c r="B12783">
        <v>-0.178143</v>
      </c>
      <c r="C12783">
        <v>5.3786E-2</v>
      </c>
    </row>
    <row r="12784" spans="1:3">
      <c r="A12784">
        <v>9.5651600000000006</v>
      </c>
      <c r="B12784">
        <v>-0.178039</v>
      </c>
      <c r="C12784">
        <v>5.4086000000000002E-2</v>
      </c>
    </row>
    <row r="12785" spans="1:3">
      <c r="A12785">
        <v>9.5659080000000003</v>
      </c>
      <c r="B12785">
        <v>-0.178456</v>
      </c>
      <c r="C12785">
        <v>5.3712000000000003E-2</v>
      </c>
    </row>
    <row r="12786" spans="1:3">
      <c r="A12786">
        <v>9.5666569999999993</v>
      </c>
      <c r="B12786">
        <v>-0.17854700000000001</v>
      </c>
      <c r="C12786">
        <v>5.3768000000000003E-2</v>
      </c>
    </row>
    <row r="12787" spans="1:3">
      <c r="A12787">
        <v>9.5674060000000001</v>
      </c>
      <c r="B12787">
        <v>-0.178231</v>
      </c>
      <c r="C12787">
        <v>5.4870000000000002E-2</v>
      </c>
    </row>
    <row r="12788" spans="1:3">
      <c r="A12788">
        <v>9.5681539999999998</v>
      </c>
      <c r="B12788">
        <v>-0.17761199999999999</v>
      </c>
      <c r="C12788">
        <v>5.5417000000000001E-2</v>
      </c>
    </row>
    <row r="12789" spans="1:3">
      <c r="A12789">
        <v>9.5689039999999999</v>
      </c>
      <c r="B12789">
        <v>-0.17691299999999999</v>
      </c>
      <c r="C12789">
        <v>5.4684000000000003E-2</v>
      </c>
    </row>
    <row r="12790" spans="1:3">
      <c r="A12790">
        <v>9.5696530000000006</v>
      </c>
      <c r="B12790">
        <v>-0.17677899999999999</v>
      </c>
      <c r="C12790">
        <v>5.4815000000000003E-2</v>
      </c>
    </row>
    <row r="12791" spans="1:3">
      <c r="A12791">
        <v>9.5704010000000004</v>
      </c>
      <c r="B12791">
        <v>-0.176819</v>
      </c>
      <c r="C12791">
        <v>5.5767999999999998E-2</v>
      </c>
    </row>
    <row r="12792" spans="1:3">
      <c r="A12792">
        <v>9.5711499999999994</v>
      </c>
      <c r="B12792">
        <v>-0.17657</v>
      </c>
      <c r="C12792">
        <v>5.5731999999999997E-2</v>
      </c>
    </row>
    <row r="12793" spans="1:3">
      <c r="A12793">
        <v>9.5718979999999991</v>
      </c>
      <c r="B12793">
        <v>-0.176644</v>
      </c>
      <c r="C12793">
        <v>5.5851999999999999E-2</v>
      </c>
    </row>
    <row r="12794" spans="1:3">
      <c r="A12794">
        <v>9.5726469999999999</v>
      </c>
      <c r="B12794">
        <v>-0.17743800000000001</v>
      </c>
      <c r="C12794">
        <v>5.6627999999999998E-2</v>
      </c>
    </row>
    <row r="12795" spans="1:3">
      <c r="A12795">
        <v>9.5733960000000007</v>
      </c>
      <c r="B12795">
        <v>-0.17901600000000001</v>
      </c>
      <c r="C12795">
        <v>5.6778000000000002E-2</v>
      </c>
    </row>
    <row r="12796" spans="1:3">
      <c r="A12796">
        <v>9.5741440000000004</v>
      </c>
      <c r="B12796">
        <v>-0.17954800000000001</v>
      </c>
      <c r="C12796">
        <v>5.6739999999999999E-2</v>
      </c>
    </row>
    <row r="12797" spans="1:3">
      <c r="A12797">
        <v>9.5748929999999994</v>
      </c>
      <c r="B12797">
        <v>-0.179011</v>
      </c>
      <c r="C12797">
        <v>5.7077999999999997E-2</v>
      </c>
    </row>
    <row r="12798" spans="1:3">
      <c r="A12798">
        <v>9.5756420000000002</v>
      </c>
      <c r="B12798">
        <v>-0.17921300000000001</v>
      </c>
      <c r="C12798">
        <v>5.7563999999999997E-2</v>
      </c>
    </row>
    <row r="12799" spans="1:3">
      <c r="A12799">
        <v>9.57639</v>
      </c>
      <c r="B12799">
        <v>-0.17974699999999999</v>
      </c>
      <c r="C12799">
        <v>5.7686000000000001E-2</v>
      </c>
    </row>
    <row r="12800" spans="1:3">
      <c r="A12800">
        <v>9.5771390000000007</v>
      </c>
      <c r="B12800">
        <v>-0.179921</v>
      </c>
      <c r="C12800">
        <v>5.8073E-2</v>
      </c>
    </row>
    <row r="12801" spans="1:3">
      <c r="A12801">
        <v>9.5778879999999997</v>
      </c>
      <c r="B12801">
        <v>-0.179394</v>
      </c>
      <c r="C12801">
        <v>5.8070999999999998E-2</v>
      </c>
    </row>
    <row r="12802" spans="1:3">
      <c r="A12802">
        <v>9.5786359999999995</v>
      </c>
      <c r="B12802">
        <v>-0.17944399999999999</v>
      </c>
      <c r="C12802">
        <v>5.7776000000000001E-2</v>
      </c>
    </row>
    <row r="12803" spans="1:3">
      <c r="A12803">
        <v>9.5793850000000003</v>
      </c>
      <c r="B12803">
        <v>-0.179982</v>
      </c>
      <c r="C12803">
        <v>5.7660000000000003E-2</v>
      </c>
    </row>
    <row r="12804" spans="1:3">
      <c r="A12804">
        <v>9.580133</v>
      </c>
      <c r="B12804">
        <v>-0.18018899999999999</v>
      </c>
      <c r="C12804">
        <v>5.7957000000000002E-2</v>
      </c>
    </row>
    <row r="12805" spans="1:3">
      <c r="A12805">
        <v>9.5808820000000008</v>
      </c>
      <c r="B12805">
        <v>-0.179977</v>
      </c>
      <c r="C12805">
        <v>5.8396999999999998E-2</v>
      </c>
    </row>
    <row r="12806" spans="1:3">
      <c r="A12806">
        <v>9.5816309999999998</v>
      </c>
      <c r="B12806">
        <v>-0.17993500000000001</v>
      </c>
      <c r="C12806">
        <v>5.8500000000000003E-2</v>
      </c>
    </row>
    <row r="12807" spans="1:3">
      <c r="A12807">
        <v>9.5823789999999995</v>
      </c>
      <c r="B12807">
        <v>-0.17984700000000001</v>
      </c>
      <c r="C12807">
        <v>5.8543999999999999E-2</v>
      </c>
    </row>
    <row r="12808" spans="1:3">
      <c r="A12808">
        <v>9.5831280000000003</v>
      </c>
      <c r="B12808">
        <v>-0.17955399999999999</v>
      </c>
      <c r="C12808">
        <v>5.9247000000000001E-2</v>
      </c>
    </row>
    <row r="12809" spans="1:3">
      <c r="A12809">
        <v>9.5838769999999993</v>
      </c>
      <c r="B12809">
        <v>-0.178422</v>
      </c>
      <c r="C12809">
        <v>5.9401000000000002E-2</v>
      </c>
    </row>
    <row r="12810" spans="1:3">
      <c r="A12810">
        <v>9.5846250000000008</v>
      </c>
      <c r="B12810">
        <v>-0.17783599999999999</v>
      </c>
      <c r="C12810">
        <v>5.8278000000000003E-2</v>
      </c>
    </row>
    <row r="12811" spans="1:3">
      <c r="A12811">
        <v>9.5853739999999998</v>
      </c>
      <c r="B12811">
        <v>-0.17747199999999999</v>
      </c>
      <c r="C12811">
        <v>5.7596000000000001E-2</v>
      </c>
    </row>
    <row r="12812" spans="1:3">
      <c r="A12812">
        <v>9.5861230000000006</v>
      </c>
      <c r="B12812">
        <v>-0.17676900000000001</v>
      </c>
      <c r="C12812">
        <v>5.7600999999999999E-2</v>
      </c>
    </row>
    <row r="12813" spans="1:3">
      <c r="A12813">
        <v>9.5868710000000004</v>
      </c>
      <c r="B12813">
        <v>-0.17757700000000001</v>
      </c>
      <c r="C12813">
        <v>5.7539E-2</v>
      </c>
    </row>
    <row r="12814" spans="1:3">
      <c r="A12814">
        <v>9.5876199999999994</v>
      </c>
      <c r="B12814">
        <v>-0.177505</v>
      </c>
      <c r="C12814">
        <v>5.7194000000000002E-2</v>
      </c>
    </row>
    <row r="12815" spans="1:3">
      <c r="A12815">
        <v>9.5883690000000001</v>
      </c>
      <c r="B12815">
        <v>-0.17721999999999999</v>
      </c>
      <c r="C12815">
        <v>5.6565999999999998E-2</v>
      </c>
    </row>
    <row r="12816" spans="1:3">
      <c r="A12816">
        <v>9.5891179999999991</v>
      </c>
      <c r="B12816">
        <v>-0.17652100000000001</v>
      </c>
      <c r="C12816">
        <v>5.6013E-2</v>
      </c>
    </row>
    <row r="12817" spans="1:3">
      <c r="A12817">
        <v>9.5898669999999999</v>
      </c>
      <c r="B12817">
        <v>-0.175623</v>
      </c>
      <c r="C12817">
        <v>5.6294999999999998E-2</v>
      </c>
    </row>
    <row r="12818" spans="1:3">
      <c r="A12818">
        <v>9.5906149999999997</v>
      </c>
      <c r="B12818">
        <v>-0.175203</v>
      </c>
      <c r="C12818">
        <v>5.6503999999999999E-2</v>
      </c>
    </row>
    <row r="12819" spans="1:3">
      <c r="A12819">
        <v>9.5913640000000004</v>
      </c>
      <c r="B12819">
        <v>-0.17567199999999999</v>
      </c>
      <c r="C12819">
        <v>5.6047E-2</v>
      </c>
    </row>
    <row r="12820" spans="1:3">
      <c r="A12820">
        <v>9.5921129999999994</v>
      </c>
      <c r="B12820">
        <v>-0.17482</v>
      </c>
      <c r="C12820">
        <v>5.6013E-2</v>
      </c>
    </row>
    <row r="12821" spans="1:3">
      <c r="A12821">
        <v>9.5928609999999992</v>
      </c>
      <c r="B12821">
        <v>-0.17381199999999999</v>
      </c>
      <c r="C12821">
        <v>5.6010999999999998E-2</v>
      </c>
    </row>
    <row r="12822" spans="1:3">
      <c r="A12822">
        <v>9.59361</v>
      </c>
      <c r="B12822">
        <v>-0.17376</v>
      </c>
      <c r="C12822">
        <v>5.5929E-2</v>
      </c>
    </row>
    <row r="12823" spans="1:3">
      <c r="A12823">
        <v>9.5943579999999997</v>
      </c>
      <c r="B12823">
        <v>-0.173484</v>
      </c>
      <c r="C12823">
        <v>5.6131E-2</v>
      </c>
    </row>
    <row r="12824" spans="1:3">
      <c r="A12824">
        <v>9.5951070000000005</v>
      </c>
      <c r="B12824">
        <v>-0.173068</v>
      </c>
      <c r="C12824">
        <v>5.6077000000000002E-2</v>
      </c>
    </row>
    <row r="12825" spans="1:3">
      <c r="A12825">
        <v>9.5958559999999995</v>
      </c>
      <c r="B12825">
        <v>-0.17338799999999999</v>
      </c>
      <c r="C12825">
        <v>5.5871999999999998E-2</v>
      </c>
    </row>
    <row r="12826" spans="1:3">
      <c r="A12826">
        <v>9.5966039999999992</v>
      </c>
      <c r="B12826">
        <v>-0.17372699999999999</v>
      </c>
      <c r="C12826">
        <v>5.6193E-2</v>
      </c>
    </row>
    <row r="12827" spans="1:3">
      <c r="A12827">
        <v>9.597353</v>
      </c>
      <c r="B12827">
        <v>-0.173898</v>
      </c>
      <c r="C12827">
        <v>5.6689000000000003E-2</v>
      </c>
    </row>
    <row r="12828" spans="1:3">
      <c r="A12828">
        <v>9.5981020000000008</v>
      </c>
      <c r="B12828">
        <v>-0.172766</v>
      </c>
      <c r="C12828">
        <v>5.6613999999999998E-2</v>
      </c>
    </row>
    <row r="12829" spans="1:3">
      <c r="A12829">
        <v>9.5988500000000005</v>
      </c>
      <c r="B12829">
        <v>-0.17178399999999999</v>
      </c>
      <c r="C12829">
        <v>5.5853E-2</v>
      </c>
    </row>
    <row r="12830" spans="1:3">
      <c r="A12830">
        <v>9.5995989999999995</v>
      </c>
      <c r="B12830">
        <v>-0.171566</v>
      </c>
      <c r="C12830">
        <v>5.4532999999999998E-2</v>
      </c>
    </row>
    <row r="12831" spans="1:3">
      <c r="A12831">
        <v>9.6003480000000003</v>
      </c>
      <c r="B12831">
        <v>-0.172009</v>
      </c>
      <c r="C12831">
        <v>5.4292E-2</v>
      </c>
    </row>
    <row r="12832" spans="1:3">
      <c r="A12832">
        <v>9.6010960000000001</v>
      </c>
      <c r="B12832">
        <v>-0.171759</v>
      </c>
      <c r="C12832">
        <v>5.4689000000000002E-2</v>
      </c>
    </row>
    <row r="12833" spans="1:3">
      <c r="A12833">
        <v>9.6018450000000009</v>
      </c>
      <c r="B12833">
        <v>-0.17202700000000001</v>
      </c>
      <c r="C12833">
        <v>5.4842000000000002E-2</v>
      </c>
    </row>
    <row r="12834" spans="1:3">
      <c r="A12834">
        <v>9.6025930000000006</v>
      </c>
      <c r="B12834">
        <v>-0.171954</v>
      </c>
      <c r="C12834">
        <v>5.5631E-2</v>
      </c>
    </row>
    <row r="12835" spans="1:3">
      <c r="A12835">
        <v>9.6033419999999996</v>
      </c>
      <c r="B12835">
        <v>-0.171399</v>
      </c>
      <c r="C12835">
        <v>5.5980000000000002E-2</v>
      </c>
    </row>
    <row r="12836" spans="1:3">
      <c r="A12836">
        <v>9.6040910000000004</v>
      </c>
      <c r="B12836">
        <v>-0.17097599999999999</v>
      </c>
      <c r="C12836">
        <v>5.6098000000000002E-2</v>
      </c>
    </row>
    <row r="12837" spans="1:3">
      <c r="A12837">
        <v>9.6048390000000001</v>
      </c>
      <c r="B12837">
        <v>-0.17106199999999999</v>
      </c>
      <c r="C12837">
        <v>5.5537999999999997E-2</v>
      </c>
    </row>
    <row r="12838" spans="1:3">
      <c r="A12838">
        <v>9.6055879999999991</v>
      </c>
      <c r="B12838">
        <v>-0.17129</v>
      </c>
      <c r="C12838">
        <v>5.5944000000000001E-2</v>
      </c>
    </row>
    <row r="12839" spans="1:3">
      <c r="A12839">
        <v>9.6063369999999999</v>
      </c>
      <c r="B12839">
        <v>-0.171072</v>
      </c>
      <c r="C12839">
        <v>5.7299999999999997E-2</v>
      </c>
    </row>
    <row r="12840" spans="1:3">
      <c r="A12840">
        <v>9.6070849999999997</v>
      </c>
      <c r="B12840">
        <v>-0.17072000000000001</v>
      </c>
      <c r="C12840">
        <v>5.7690999999999999E-2</v>
      </c>
    </row>
    <row r="12841" spans="1:3">
      <c r="A12841">
        <v>9.6078349999999997</v>
      </c>
      <c r="B12841">
        <v>-0.17023099999999999</v>
      </c>
      <c r="C12841">
        <v>5.8194999999999997E-2</v>
      </c>
    </row>
    <row r="12842" spans="1:3">
      <c r="A12842">
        <v>9.6085829999999994</v>
      </c>
      <c r="B12842">
        <v>-0.17016400000000001</v>
      </c>
      <c r="C12842">
        <v>5.8654999999999999E-2</v>
      </c>
    </row>
    <row r="12843" spans="1:3">
      <c r="A12843">
        <v>9.6093320000000002</v>
      </c>
      <c r="B12843">
        <v>-0.169713</v>
      </c>
      <c r="C12843">
        <v>5.8194000000000003E-2</v>
      </c>
    </row>
    <row r="12844" spans="1:3">
      <c r="A12844">
        <v>9.6100809999999992</v>
      </c>
      <c r="B12844">
        <v>-0.16889299999999999</v>
      </c>
      <c r="C12844">
        <v>5.7882999999999997E-2</v>
      </c>
    </row>
    <row r="12845" spans="1:3">
      <c r="A12845">
        <v>9.6108290000000007</v>
      </c>
      <c r="B12845">
        <v>-0.16764599999999999</v>
      </c>
      <c r="C12845">
        <v>5.8236000000000003E-2</v>
      </c>
    </row>
    <row r="12846" spans="1:3">
      <c r="A12846">
        <v>9.6115779999999997</v>
      </c>
      <c r="B12846">
        <v>-0.167125</v>
      </c>
      <c r="C12846">
        <v>5.9151000000000002E-2</v>
      </c>
    </row>
    <row r="12847" spans="1:3">
      <c r="A12847">
        <v>9.6123270000000005</v>
      </c>
      <c r="B12847">
        <v>-0.16753000000000001</v>
      </c>
      <c r="C12847">
        <v>5.9213000000000002E-2</v>
      </c>
    </row>
    <row r="12848" spans="1:3">
      <c r="A12848">
        <v>9.6130750000000003</v>
      </c>
      <c r="B12848">
        <v>-0.167434</v>
      </c>
      <c r="C12848">
        <v>5.9318000000000003E-2</v>
      </c>
    </row>
    <row r="12849" spans="1:3">
      <c r="A12849">
        <v>9.6138239999999993</v>
      </c>
      <c r="B12849">
        <v>-0.16684399999999999</v>
      </c>
      <c r="C12849">
        <v>5.9416999999999998E-2</v>
      </c>
    </row>
    <row r="12850" spans="1:3">
      <c r="A12850">
        <v>9.614573</v>
      </c>
      <c r="B12850">
        <v>-0.16665199999999999</v>
      </c>
      <c r="C12850">
        <v>5.9275000000000001E-2</v>
      </c>
    </row>
    <row r="12851" spans="1:3">
      <c r="A12851">
        <v>9.6153209999999998</v>
      </c>
      <c r="B12851">
        <v>-0.167048</v>
      </c>
      <c r="C12851">
        <v>5.9582999999999997E-2</v>
      </c>
    </row>
    <row r="12852" spans="1:3">
      <c r="A12852">
        <v>9.6160700000000006</v>
      </c>
      <c r="B12852">
        <v>-0.16724</v>
      </c>
      <c r="C12852">
        <v>5.9707999999999997E-2</v>
      </c>
    </row>
    <row r="12853" spans="1:3">
      <c r="A12853">
        <v>9.6168180000000003</v>
      </c>
      <c r="B12853">
        <v>-0.166743</v>
      </c>
      <c r="C12853">
        <v>5.9404999999999999E-2</v>
      </c>
    </row>
    <row r="12854" spans="1:3">
      <c r="A12854">
        <v>9.6175669999999993</v>
      </c>
      <c r="B12854">
        <v>-0.16589000000000001</v>
      </c>
      <c r="C12854">
        <v>5.9167999999999998E-2</v>
      </c>
    </row>
    <row r="12855" spans="1:3">
      <c r="A12855">
        <v>9.6183160000000001</v>
      </c>
      <c r="B12855">
        <v>-0.16478899999999999</v>
      </c>
      <c r="C12855">
        <v>5.9279999999999999E-2</v>
      </c>
    </row>
    <row r="12856" spans="1:3">
      <c r="A12856">
        <v>9.6190639999999998</v>
      </c>
      <c r="B12856">
        <v>-0.16434299999999999</v>
      </c>
      <c r="C12856">
        <v>5.9631999999999998E-2</v>
      </c>
    </row>
    <row r="12857" spans="1:3">
      <c r="A12857">
        <v>9.6198130000000006</v>
      </c>
      <c r="B12857">
        <v>-0.16451299999999999</v>
      </c>
      <c r="C12857">
        <v>5.9553000000000002E-2</v>
      </c>
    </row>
    <row r="12858" spans="1:3">
      <c r="A12858">
        <v>9.6205619999999996</v>
      </c>
      <c r="B12858">
        <v>-0.16469400000000001</v>
      </c>
      <c r="C12858">
        <v>5.8840999999999997E-2</v>
      </c>
    </row>
    <row r="12859" spans="1:3">
      <c r="A12859">
        <v>9.6213099999999994</v>
      </c>
      <c r="B12859">
        <v>-0.16568099999999999</v>
      </c>
      <c r="C12859">
        <v>5.8992999999999997E-2</v>
      </c>
    </row>
    <row r="12860" spans="1:3">
      <c r="A12860">
        <v>9.6220590000000001</v>
      </c>
      <c r="B12860">
        <v>-0.16652500000000001</v>
      </c>
      <c r="C12860">
        <v>5.9152999999999997E-2</v>
      </c>
    </row>
    <row r="12861" spans="1:3">
      <c r="A12861">
        <v>9.6228079999999991</v>
      </c>
      <c r="B12861">
        <v>-0.16683200000000001</v>
      </c>
      <c r="C12861">
        <v>5.9778999999999999E-2</v>
      </c>
    </row>
    <row r="12862" spans="1:3">
      <c r="A12862">
        <v>9.6235560000000007</v>
      </c>
      <c r="B12862">
        <v>-0.167411</v>
      </c>
      <c r="C12862">
        <v>6.0312999999999999E-2</v>
      </c>
    </row>
    <row r="12863" spans="1:3">
      <c r="A12863">
        <v>9.6243049999999997</v>
      </c>
      <c r="B12863">
        <v>-0.167153</v>
      </c>
      <c r="C12863">
        <v>6.0544000000000001E-2</v>
      </c>
    </row>
    <row r="12864" spans="1:3">
      <c r="A12864">
        <v>9.6250529999999994</v>
      </c>
      <c r="B12864">
        <v>-0.16678999999999999</v>
      </c>
      <c r="C12864">
        <v>6.0940000000000001E-2</v>
      </c>
    </row>
    <row r="12865" spans="1:3">
      <c r="A12865">
        <v>9.6258020000000002</v>
      </c>
      <c r="B12865">
        <v>-0.16691400000000001</v>
      </c>
      <c r="C12865">
        <v>6.1667E-2</v>
      </c>
    </row>
    <row r="12866" spans="1:3">
      <c r="A12866">
        <v>9.6265509999999992</v>
      </c>
      <c r="B12866">
        <v>-0.16714399999999999</v>
      </c>
      <c r="C12866">
        <v>6.2064000000000001E-2</v>
      </c>
    </row>
    <row r="12867" spans="1:3">
      <c r="A12867">
        <v>9.6273</v>
      </c>
      <c r="B12867">
        <v>-0.167548</v>
      </c>
      <c r="C12867">
        <v>6.2092000000000001E-2</v>
      </c>
    </row>
    <row r="12868" spans="1:3">
      <c r="A12868">
        <v>9.6280490000000007</v>
      </c>
      <c r="B12868">
        <v>-0.16822300000000001</v>
      </c>
      <c r="C12868">
        <v>6.1510000000000002E-2</v>
      </c>
    </row>
    <row r="12869" spans="1:3">
      <c r="A12869">
        <v>9.6287979999999997</v>
      </c>
      <c r="B12869">
        <v>-0.16849900000000001</v>
      </c>
      <c r="C12869">
        <v>6.1713999999999998E-2</v>
      </c>
    </row>
    <row r="12870" spans="1:3">
      <c r="A12870">
        <v>9.6295459999999995</v>
      </c>
      <c r="B12870">
        <v>-0.168293</v>
      </c>
      <c r="C12870">
        <v>6.2231000000000002E-2</v>
      </c>
    </row>
    <row r="12871" spans="1:3">
      <c r="A12871">
        <v>9.6302950000000003</v>
      </c>
      <c r="B12871">
        <v>-0.168823</v>
      </c>
      <c r="C12871">
        <v>6.3349000000000003E-2</v>
      </c>
    </row>
    <row r="12872" spans="1:3">
      <c r="A12872">
        <v>9.631043</v>
      </c>
      <c r="B12872">
        <v>-0.16919699999999999</v>
      </c>
      <c r="C12872">
        <v>6.4204999999999998E-2</v>
      </c>
    </row>
    <row r="12873" spans="1:3">
      <c r="A12873">
        <v>9.6317920000000008</v>
      </c>
      <c r="B12873">
        <v>-0.16911599999999999</v>
      </c>
      <c r="C12873">
        <v>6.3661999999999996E-2</v>
      </c>
    </row>
    <row r="12874" spans="1:3">
      <c r="A12874">
        <v>9.6325409999999998</v>
      </c>
      <c r="B12874">
        <v>-0.16841400000000001</v>
      </c>
      <c r="C12874">
        <v>6.3428999999999999E-2</v>
      </c>
    </row>
    <row r="12875" spans="1:3">
      <c r="A12875">
        <v>9.6332889999999995</v>
      </c>
      <c r="B12875">
        <v>-0.16791600000000001</v>
      </c>
      <c r="C12875">
        <v>6.3745999999999997E-2</v>
      </c>
    </row>
    <row r="12876" spans="1:3">
      <c r="A12876">
        <v>9.6340380000000003</v>
      </c>
      <c r="B12876">
        <v>-0.16764299999999999</v>
      </c>
      <c r="C12876">
        <v>6.3865000000000005E-2</v>
      </c>
    </row>
    <row r="12877" spans="1:3">
      <c r="A12877">
        <v>9.6347869999999993</v>
      </c>
      <c r="B12877">
        <v>-0.167716</v>
      </c>
      <c r="C12877">
        <v>6.3500000000000001E-2</v>
      </c>
    </row>
    <row r="12878" spans="1:3">
      <c r="A12878">
        <v>9.6355350000000008</v>
      </c>
      <c r="B12878">
        <v>-0.168272</v>
      </c>
      <c r="C12878">
        <v>6.4246999999999999E-2</v>
      </c>
    </row>
    <row r="12879" spans="1:3">
      <c r="A12879">
        <v>9.6362839999999998</v>
      </c>
      <c r="B12879">
        <v>-0.16877800000000001</v>
      </c>
      <c r="C12879">
        <v>6.5077999999999997E-2</v>
      </c>
    </row>
    <row r="12880" spans="1:3">
      <c r="A12880">
        <v>9.6370330000000006</v>
      </c>
      <c r="B12880">
        <v>-0.16875799999999999</v>
      </c>
      <c r="C12880">
        <v>6.6210000000000005E-2</v>
      </c>
    </row>
    <row r="12881" spans="1:3">
      <c r="A12881">
        <v>9.6377810000000004</v>
      </c>
      <c r="B12881">
        <v>-0.16858100000000001</v>
      </c>
      <c r="C12881">
        <v>6.7496E-2</v>
      </c>
    </row>
    <row r="12882" spans="1:3">
      <c r="A12882">
        <v>9.6385299999999994</v>
      </c>
      <c r="B12882">
        <v>-0.16929900000000001</v>
      </c>
      <c r="C12882">
        <v>6.7531999999999995E-2</v>
      </c>
    </row>
    <row r="12883" spans="1:3">
      <c r="A12883">
        <v>9.6392779999999991</v>
      </c>
      <c r="B12883">
        <v>-0.169547</v>
      </c>
      <c r="C12883">
        <v>6.7254999999999995E-2</v>
      </c>
    </row>
    <row r="12884" spans="1:3">
      <c r="A12884">
        <v>9.6400269999999999</v>
      </c>
      <c r="B12884">
        <v>-0.16893</v>
      </c>
      <c r="C12884">
        <v>6.6309000000000007E-2</v>
      </c>
    </row>
    <row r="12885" spans="1:3">
      <c r="A12885">
        <v>9.6407760000000007</v>
      </c>
      <c r="B12885">
        <v>-0.16844700000000001</v>
      </c>
      <c r="C12885">
        <v>6.5483E-2</v>
      </c>
    </row>
    <row r="12886" spans="1:3">
      <c r="A12886">
        <v>9.6415240000000004</v>
      </c>
      <c r="B12886">
        <v>-0.1686</v>
      </c>
      <c r="C12886">
        <v>6.6180000000000003E-2</v>
      </c>
    </row>
    <row r="12887" spans="1:3">
      <c r="A12887">
        <v>9.6422729999999994</v>
      </c>
      <c r="B12887">
        <v>-0.16902800000000001</v>
      </c>
      <c r="C12887">
        <v>6.6295999999999994E-2</v>
      </c>
    </row>
    <row r="12888" spans="1:3">
      <c r="A12888">
        <v>9.6430220000000002</v>
      </c>
      <c r="B12888">
        <v>-0.169465</v>
      </c>
      <c r="C12888">
        <v>6.6775000000000001E-2</v>
      </c>
    </row>
    <row r="12889" spans="1:3">
      <c r="A12889">
        <v>9.64377</v>
      </c>
      <c r="B12889">
        <v>-0.169879</v>
      </c>
      <c r="C12889">
        <v>6.7462999999999995E-2</v>
      </c>
    </row>
    <row r="12890" spans="1:3">
      <c r="A12890">
        <v>9.6445190000000007</v>
      </c>
      <c r="B12890">
        <v>-0.170073</v>
      </c>
      <c r="C12890">
        <v>6.7530000000000007E-2</v>
      </c>
    </row>
    <row r="12891" spans="1:3">
      <c r="A12891">
        <v>9.6452670000000005</v>
      </c>
      <c r="B12891">
        <v>-0.17049300000000001</v>
      </c>
      <c r="C12891">
        <v>6.6680000000000003E-2</v>
      </c>
    </row>
    <row r="12892" spans="1:3">
      <c r="A12892">
        <v>9.6460170000000005</v>
      </c>
      <c r="B12892">
        <v>-0.17152600000000001</v>
      </c>
      <c r="C12892">
        <v>6.6133999999999998E-2</v>
      </c>
    </row>
    <row r="12893" spans="1:3">
      <c r="A12893">
        <v>9.6467659999999995</v>
      </c>
      <c r="B12893">
        <v>-0.17196700000000001</v>
      </c>
      <c r="C12893">
        <v>6.6598000000000004E-2</v>
      </c>
    </row>
    <row r="12894" spans="1:3">
      <c r="A12894">
        <v>9.6475139999999993</v>
      </c>
      <c r="B12894">
        <v>-0.17208399999999999</v>
      </c>
      <c r="C12894">
        <v>6.6989999999999994E-2</v>
      </c>
    </row>
    <row r="12895" spans="1:3">
      <c r="A12895">
        <v>9.648263</v>
      </c>
      <c r="B12895">
        <v>-0.17246900000000001</v>
      </c>
      <c r="C12895">
        <v>6.6739999999999994E-2</v>
      </c>
    </row>
    <row r="12896" spans="1:3">
      <c r="A12896">
        <v>9.6490120000000008</v>
      </c>
      <c r="B12896">
        <v>-0.173286</v>
      </c>
      <c r="C12896">
        <v>6.6529000000000005E-2</v>
      </c>
    </row>
    <row r="12897" spans="1:3">
      <c r="A12897">
        <v>9.6497600000000006</v>
      </c>
      <c r="B12897">
        <v>-0.17378199999999999</v>
      </c>
      <c r="C12897">
        <v>6.7182000000000006E-2</v>
      </c>
    </row>
    <row r="12898" spans="1:3">
      <c r="A12898">
        <v>9.6505089999999996</v>
      </c>
      <c r="B12898">
        <v>-0.17393</v>
      </c>
      <c r="C12898">
        <v>6.7351999999999995E-2</v>
      </c>
    </row>
    <row r="12899" spans="1:3">
      <c r="A12899">
        <v>9.6512580000000003</v>
      </c>
      <c r="B12899">
        <v>-0.17413000000000001</v>
      </c>
      <c r="C12899">
        <v>6.7100000000000007E-2</v>
      </c>
    </row>
    <row r="12900" spans="1:3">
      <c r="A12900">
        <v>9.6520060000000001</v>
      </c>
      <c r="B12900">
        <v>-0.173762</v>
      </c>
      <c r="C12900">
        <v>6.7137000000000002E-2</v>
      </c>
    </row>
    <row r="12901" spans="1:3">
      <c r="A12901">
        <v>9.6527550000000009</v>
      </c>
      <c r="B12901">
        <v>-0.17354600000000001</v>
      </c>
      <c r="C12901">
        <v>6.6663E-2</v>
      </c>
    </row>
    <row r="12902" spans="1:3">
      <c r="A12902">
        <v>9.6535030000000006</v>
      </c>
      <c r="B12902">
        <v>-0.174344</v>
      </c>
      <c r="C12902">
        <v>6.6174999999999998E-2</v>
      </c>
    </row>
    <row r="12903" spans="1:3">
      <c r="A12903">
        <v>9.6542519999999996</v>
      </c>
      <c r="B12903">
        <v>-0.17503199999999999</v>
      </c>
      <c r="C12903">
        <v>6.6439999999999999E-2</v>
      </c>
    </row>
    <row r="12904" spans="1:3">
      <c r="A12904">
        <v>9.6550010000000004</v>
      </c>
      <c r="B12904">
        <v>-0.17565500000000001</v>
      </c>
      <c r="C12904">
        <v>6.6332000000000002E-2</v>
      </c>
    </row>
    <row r="12905" spans="1:3">
      <c r="A12905">
        <v>9.6557490000000001</v>
      </c>
      <c r="B12905">
        <v>-0.17613599999999999</v>
      </c>
      <c r="C12905">
        <v>6.6120999999999999E-2</v>
      </c>
    </row>
    <row r="12906" spans="1:3">
      <c r="A12906">
        <v>9.6564979999999991</v>
      </c>
      <c r="B12906">
        <v>-0.176625</v>
      </c>
      <c r="C12906">
        <v>6.5921999999999994E-2</v>
      </c>
    </row>
    <row r="12907" spans="1:3">
      <c r="A12907">
        <v>9.6572469999999999</v>
      </c>
      <c r="B12907">
        <v>-0.17699500000000001</v>
      </c>
      <c r="C12907">
        <v>6.6233E-2</v>
      </c>
    </row>
    <row r="12908" spans="1:3">
      <c r="A12908">
        <v>9.6579949999999997</v>
      </c>
      <c r="B12908">
        <v>-0.17663999999999999</v>
      </c>
      <c r="C12908">
        <v>6.7377000000000006E-2</v>
      </c>
    </row>
    <row r="12909" spans="1:3">
      <c r="A12909">
        <v>9.6587440000000004</v>
      </c>
      <c r="B12909">
        <v>-0.17649899999999999</v>
      </c>
      <c r="C12909">
        <v>6.7872000000000002E-2</v>
      </c>
    </row>
    <row r="12910" spans="1:3">
      <c r="A12910">
        <v>9.6594920000000002</v>
      </c>
      <c r="B12910">
        <v>-0.176339</v>
      </c>
      <c r="C12910">
        <v>6.8207000000000004E-2</v>
      </c>
    </row>
    <row r="12911" spans="1:3">
      <c r="A12911">
        <v>9.6602409999999992</v>
      </c>
      <c r="B12911">
        <v>-0.17671799999999999</v>
      </c>
      <c r="C12911">
        <v>6.8255999999999997E-2</v>
      </c>
    </row>
    <row r="12912" spans="1:3">
      <c r="A12912">
        <v>9.66099</v>
      </c>
      <c r="B12912">
        <v>-0.177423</v>
      </c>
      <c r="C12912">
        <v>6.8543999999999994E-2</v>
      </c>
    </row>
    <row r="12913" spans="1:3">
      <c r="A12913">
        <v>9.6617379999999997</v>
      </c>
      <c r="B12913">
        <v>-0.177867</v>
      </c>
      <c r="C12913">
        <v>6.8876999999999994E-2</v>
      </c>
    </row>
    <row r="12914" spans="1:3">
      <c r="A12914">
        <v>9.6624870000000005</v>
      </c>
      <c r="B12914">
        <v>-0.177478</v>
      </c>
      <c r="C12914">
        <v>6.8798999999999999E-2</v>
      </c>
    </row>
    <row r="12915" spans="1:3">
      <c r="A12915">
        <v>9.6632359999999995</v>
      </c>
      <c r="B12915">
        <v>-0.177317</v>
      </c>
      <c r="C12915">
        <v>6.8906999999999996E-2</v>
      </c>
    </row>
    <row r="12916" spans="1:3">
      <c r="A12916">
        <v>9.6639839999999992</v>
      </c>
      <c r="B12916">
        <v>-0.17801600000000001</v>
      </c>
      <c r="C12916">
        <v>6.8859000000000004E-2</v>
      </c>
    </row>
    <row r="12917" spans="1:3">
      <c r="A12917">
        <v>9.664733</v>
      </c>
      <c r="B12917">
        <v>-0.178979</v>
      </c>
      <c r="C12917">
        <v>6.9083000000000006E-2</v>
      </c>
    </row>
    <row r="12918" spans="1:3">
      <c r="A12918">
        <v>9.665483</v>
      </c>
      <c r="B12918">
        <v>-0.178732</v>
      </c>
      <c r="C12918">
        <v>6.9605E-2</v>
      </c>
    </row>
    <row r="12919" spans="1:3">
      <c r="A12919">
        <v>9.6662309999999998</v>
      </c>
      <c r="B12919">
        <v>-0.17841299999999999</v>
      </c>
      <c r="C12919">
        <v>6.9746000000000002E-2</v>
      </c>
    </row>
    <row r="12920" spans="1:3">
      <c r="A12920">
        <v>9.6669800000000006</v>
      </c>
      <c r="B12920">
        <v>-0.179173</v>
      </c>
      <c r="C12920">
        <v>6.9094000000000003E-2</v>
      </c>
    </row>
    <row r="12921" spans="1:3">
      <c r="A12921">
        <v>9.6677280000000003</v>
      </c>
      <c r="B12921">
        <v>-0.180475</v>
      </c>
      <c r="C12921">
        <v>6.8360000000000004E-2</v>
      </c>
    </row>
    <row r="12922" spans="1:3">
      <c r="A12922">
        <v>9.6684769999999993</v>
      </c>
      <c r="B12922">
        <v>-0.18133299999999999</v>
      </c>
      <c r="C12922">
        <v>6.8801000000000001E-2</v>
      </c>
    </row>
    <row r="12923" spans="1:3">
      <c r="A12923">
        <v>9.6692260000000001</v>
      </c>
      <c r="B12923">
        <v>-0.18234</v>
      </c>
      <c r="C12923">
        <v>6.8897E-2</v>
      </c>
    </row>
    <row r="12924" spans="1:3">
      <c r="A12924">
        <v>9.6699739999999998</v>
      </c>
      <c r="B12924">
        <v>-0.183392</v>
      </c>
      <c r="C12924">
        <v>6.8855E-2</v>
      </c>
    </row>
    <row r="12925" spans="1:3">
      <c r="A12925">
        <v>9.6707230000000006</v>
      </c>
      <c r="B12925">
        <v>-0.18396299999999999</v>
      </c>
      <c r="C12925">
        <v>6.8984000000000004E-2</v>
      </c>
    </row>
    <row r="12926" spans="1:3">
      <c r="A12926">
        <v>9.6714719999999996</v>
      </c>
      <c r="B12926">
        <v>-0.18396000000000001</v>
      </c>
      <c r="C12926">
        <v>6.9972000000000006E-2</v>
      </c>
    </row>
    <row r="12927" spans="1:3">
      <c r="A12927">
        <v>9.6722199999999994</v>
      </c>
      <c r="B12927">
        <v>-0.18403900000000001</v>
      </c>
      <c r="C12927">
        <v>7.1221999999999994E-2</v>
      </c>
    </row>
    <row r="12928" spans="1:3">
      <c r="A12928">
        <v>9.6729690000000002</v>
      </c>
      <c r="B12928">
        <v>-0.18393499999999999</v>
      </c>
      <c r="C12928">
        <v>7.0794999999999997E-2</v>
      </c>
    </row>
    <row r="12929" spans="1:3">
      <c r="A12929">
        <v>9.6737169999999999</v>
      </c>
      <c r="B12929">
        <v>-0.18393499999999999</v>
      </c>
      <c r="C12929">
        <v>7.1301000000000003E-2</v>
      </c>
    </row>
    <row r="12930" spans="1:3">
      <c r="A12930">
        <v>9.6744660000000007</v>
      </c>
      <c r="B12930">
        <v>-0.184005</v>
      </c>
      <c r="C12930">
        <v>7.0721999999999993E-2</v>
      </c>
    </row>
    <row r="12931" spans="1:3">
      <c r="A12931">
        <v>9.6752149999999997</v>
      </c>
      <c r="B12931">
        <v>-0.18454400000000001</v>
      </c>
      <c r="C12931">
        <v>7.0447999999999997E-2</v>
      </c>
    </row>
    <row r="12932" spans="1:3">
      <c r="A12932">
        <v>9.6759629999999994</v>
      </c>
      <c r="B12932">
        <v>-0.184643</v>
      </c>
      <c r="C12932">
        <v>7.0951E-2</v>
      </c>
    </row>
    <row r="12933" spans="1:3">
      <c r="A12933">
        <v>9.6767120000000002</v>
      </c>
      <c r="B12933">
        <v>-0.18493000000000001</v>
      </c>
      <c r="C12933">
        <v>7.1776999999999994E-2</v>
      </c>
    </row>
    <row r="12934" spans="1:3">
      <c r="A12934">
        <v>9.6774609999999992</v>
      </c>
      <c r="B12934">
        <v>-0.18578900000000001</v>
      </c>
      <c r="C12934">
        <v>7.2255E-2</v>
      </c>
    </row>
    <row r="12935" spans="1:3">
      <c r="A12935">
        <v>9.6782090000000007</v>
      </c>
      <c r="B12935">
        <v>-0.18673300000000001</v>
      </c>
      <c r="C12935">
        <v>7.2786000000000003E-2</v>
      </c>
    </row>
    <row r="12936" spans="1:3">
      <c r="A12936">
        <v>9.6789579999999997</v>
      </c>
      <c r="B12936">
        <v>-0.18703400000000001</v>
      </c>
      <c r="C12936">
        <v>7.2496000000000005E-2</v>
      </c>
    </row>
    <row r="12937" spans="1:3">
      <c r="A12937">
        <v>9.6797070000000005</v>
      </c>
      <c r="B12937">
        <v>-0.18682599999999999</v>
      </c>
      <c r="C12937">
        <v>7.2737999999999997E-2</v>
      </c>
    </row>
    <row r="12938" spans="1:3">
      <c r="A12938">
        <v>9.6804550000000003</v>
      </c>
      <c r="B12938">
        <v>-0.18586900000000001</v>
      </c>
      <c r="C12938">
        <v>7.2391999999999998E-2</v>
      </c>
    </row>
    <row r="12939" spans="1:3">
      <c r="A12939">
        <v>9.6812039999999993</v>
      </c>
      <c r="B12939">
        <v>-0.18521199999999999</v>
      </c>
      <c r="C12939">
        <v>7.1618000000000001E-2</v>
      </c>
    </row>
    <row r="12940" spans="1:3">
      <c r="A12940">
        <v>9.6819520000000008</v>
      </c>
      <c r="B12940">
        <v>-0.18581600000000001</v>
      </c>
      <c r="C12940">
        <v>7.1705000000000005E-2</v>
      </c>
    </row>
    <row r="12941" spans="1:3">
      <c r="A12941">
        <v>9.6827009999999998</v>
      </c>
      <c r="B12941">
        <v>-0.18629899999999999</v>
      </c>
      <c r="C12941">
        <v>7.1631E-2</v>
      </c>
    </row>
    <row r="12942" spans="1:3">
      <c r="A12942">
        <v>9.6834500000000006</v>
      </c>
      <c r="B12942">
        <v>-0.18610099999999999</v>
      </c>
      <c r="C12942">
        <v>7.1378999999999998E-2</v>
      </c>
    </row>
    <row r="12943" spans="1:3">
      <c r="A12943">
        <v>9.6841980000000003</v>
      </c>
      <c r="B12943">
        <v>-0.18554599999999999</v>
      </c>
      <c r="C12943">
        <v>7.1692000000000006E-2</v>
      </c>
    </row>
    <row r="12944" spans="1:3">
      <c r="A12944">
        <v>9.6849480000000003</v>
      </c>
      <c r="B12944">
        <v>-0.18518899999999999</v>
      </c>
      <c r="C12944">
        <v>7.1327000000000002E-2</v>
      </c>
    </row>
    <row r="12945" spans="1:3">
      <c r="A12945">
        <v>9.6856969999999993</v>
      </c>
      <c r="B12945">
        <v>-0.18559600000000001</v>
      </c>
      <c r="C12945">
        <v>7.0990999999999999E-2</v>
      </c>
    </row>
    <row r="12946" spans="1:3">
      <c r="A12946">
        <v>9.6864450000000009</v>
      </c>
      <c r="B12946">
        <v>-0.18560499999999999</v>
      </c>
      <c r="C12946">
        <v>7.1749999999999994E-2</v>
      </c>
    </row>
    <row r="12947" spans="1:3">
      <c r="A12947">
        <v>9.6871939999999999</v>
      </c>
      <c r="B12947">
        <v>-0.18537100000000001</v>
      </c>
      <c r="C12947">
        <v>7.0920999999999998E-2</v>
      </c>
    </row>
    <row r="12948" spans="1:3">
      <c r="A12948">
        <v>9.6879430000000006</v>
      </c>
      <c r="B12948">
        <v>-0.185779</v>
      </c>
      <c r="C12948">
        <v>7.0817000000000005E-2</v>
      </c>
    </row>
    <row r="12949" spans="1:3">
      <c r="A12949">
        <v>9.6886910000000004</v>
      </c>
      <c r="B12949">
        <v>-0.18620100000000001</v>
      </c>
      <c r="C12949">
        <v>7.1245000000000003E-2</v>
      </c>
    </row>
    <row r="12950" spans="1:3">
      <c r="A12950">
        <v>9.6894399999999994</v>
      </c>
      <c r="B12950">
        <v>-0.186278</v>
      </c>
      <c r="C12950">
        <v>7.1121000000000004E-2</v>
      </c>
    </row>
    <row r="12951" spans="1:3">
      <c r="A12951">
        <v>9.6901879999999991</v>
      </c>
      <c r="B12951">
        <v>-0.186414</v>
      </c>
      <c r="C12951">
        <v>7.1753999999999998E-2</v>
      </c>
    </row>
    <row r="12952" spans="1:3">
      <c r="A12952">
        <v>9.6909369999999999</v>
      </c>
      <c r="B12952">
        <v>-0.18584700000000001</v>
      </c>
      <c r="C12952">
        <v>7.1972999999999995E-2</v>
      </c>
    </row>
    <row r="12953" spans="1:3">
      <c r="A12953">
        <v>9.6916860000000007</v>
      </c>
      <c r="B12953">
        <v>-0.185006</v>
      </c>
      <c r="C12953">
        <v>7.2977E-2</v>
      </c>
    </row>
    <row r="12954" spans="1:3">
      <c r="A12954">
        <v>9.6924340000000004</v>
      </c>
      <c r="B12954">
        <v>-0.18482599999999999</v>
      </c>
      <c r="C12954">
        <v>7.4315999999999993E-2</v>
      </c>
    </row>
    <row r="12955" spans="1:3">
      <c r="A12955">
        <v>9.6931829999999994</v>
      </c>
      <c r="B12955">
        <v>-0.18491299999999999</v>
      </c>
      <c r="C12955">
        <v>7.4976000000000001E-2</v>
      </c>
    </row>
    <row r="12956" spans="1:3">
      <c r="A12956">
        <v>9.6939320000000002</v>
      </c>
      <c r="B12956">
        <v>-0.184948</v>
      </c>
      <c r="C12956">
        <v>7.4537999999999993E-2</v>
      </c>
    </row>
    <row r="12957" spans="1:3">
      <c r="A12957">
        <v>9.69468</v>
      </c>
      <c r="B12957">
        <v>-0.18509400000000001</v>
      </c>
      <c r="C12957">
        <v>7.4610999999999997E-2</v>
      </c>
    </row>
    <row r="12958" spans="1:3">
      <c r="A12958">
        <v>9.6954290000000007</v>
      </c>
      <c r="B12958">
        <v>-0.18568399999999999</v>
      </c>
      <c r="C12958">
        <v>7.3536000000000004E-2</v>
      </c>
    </row>
    <row r="12959" spans="1:3">
      <c r="A12959">
        <v>9.6961770000000005</v>
      </c>
      <c r="B12959">
        <v>-0.18593599999999999</v>
      </c>
      <c r="C12959">
        <v>7.3551000000000005E-2</v>
      </c>
    </row>
    <row r="12960" spans="1:3">
      <c r="A12960">
        <v>9.6969259999999995</v>
      </c>
      <c r="B12960">
        <v>-0.185526</v>
      </c>
      <c r="C12960">
        <v>7.4354000000000003E-2</v>
      </c>
    </row>
    <row r="12961" spans="1:3">
      <c r="A12961">
        <v>9.6976750000000003</v>
      </c>
      <c r="B12961">
        <v>-0.18538299999999999</v>
      </c>
      <c r="C12961">
        <v>7.4493000000000004E-2</v>
      </c>
    </row>
    <row r="12962" spans="1:3">
      <c r="A12962">
        <v>9.698423</v>
      </c>
      <c r="B12962">
        <v>-0.18440000000000001</v>
      </c>
      <c r="C12962">
        <v>7.4275999999999995E-2</v>
      </c>
    </row>
    <row r="12963" spans="1:3">
      <c r="A12963">
        <v>9.6991720000000008</v>
      </c>
      <c r="B12963">
        <v>-0.18371599999999999</v>
      </c>
      <c r="C12963">
        <v>7.3705999999999994E-2</v>
      </c>
    </row>
    <row r="12964" spans="1:3">
      <c r="A12964">
        <v>9.6999209999999998</v>
      </c>
      <c r="B12964">
        <v>-0.18393499999999999</v>
      </c>
      <c r="C12964">
        <v>7.2818999999999995E-2</v>
      </c>
    </row>
    <row r="12965" spans="1:3">
      <c r="A12965">
        <v>9.7006689999999995</v>
      </c>
      <c r="B12965">
        <v>-0.18475900000000001</v>
      </c>
      <c r="C12965">
        <v>7.2855000000000003E-2</v>
      </c>
    </row>
    <row r="12966" spans="1:3">
      <c r="A12966">
        <v>9.7014180000000003</v>
      </c>
      <c r="B12966">
        <v>-0.18537600000000001</v>
      </c>
      <c r="C12966">
        <v>7.3183999999999999E-2</v>
      </c>
    </row>
    <row r="12967" spans="1:3">
      <c r="A12967">
        <v>9.7021669999999993</v>
      </c>
      <c r="B12967">
        <v>-0.185032</v>
      </c>
      <c r="C12967">
        <v>7.3134000000000005E-2</v>
      </c>
    </row>
    <row r="12968" spans="1:3">
      <c r="A12968">
        <v>9.7029150000000008</v>
      </c>
      <c r="B12968">
        <v>-0.18468599999999999</v>
      </c>
      <c r="C12968">
        <v>7.3335999999999998E-2</v>
      </c>
    </row>
    <row r="12969" spans="1:3">
      <c r="A12969">
        <v>9.7036639999999998</v>
      </c>
      <c r="B12969">
        <v>-0.185275</v>
      </c>
      <c r="C12969">
        <v>7.3930999999999997E-2</v>
      </c>
    </row>
    <row r="12970" spans="1:3">
      <c r="A12970">
        <v>9.7044130000000006</v>
      </c>
      <c r="B12970">
        <v>-0.18556500000000001</v>
      </c>
      <c r="C12970">
        <v>7.4615000000000001E-2</v>
      </c>
    </row>
    <row r="12971" spans="1:3">
      <c r="A12971">
        <v>9.7051619999999996</v>
      </c>
      <c r="B12971">
        <v>-0.18473500000000001</v>
      </c>
      <c r="C12971">
        <v>7.4899999999999994E-2</v>
      </c>
    </row>
    <row r="12972" spans="1:3">
      <c r="A12972">
        <v>9.7059110000000004</v>
      </c>
      <c r="B12972">
        <v>-0.184001</v>
      </c>
      <c r="C12972">
        <v>7.4105000000000004E-2</v>
      </c>
    </row>
    <row r="12973" spans="1:3">
      <c r="A12973">
        <v>9.7066590000000001</v>
      </c>
      <c r="B12973">
        <v>-0.18335000000000001</v>
      </c>
      <c r="C12973">
        <v>7.3857999999999993E-2</v>
      </c>
    </row>
    <row r="12974" spans="1:3">
      <c r="A12974">
        <v>9.7074079999999991</v>
      </c>
      <c r="B12974">
        <v>-0.182814</v>
      </c>
      <c r="C12974">
        <v>7.3730000000000004E-2</v>
      </c>
    </row>
    <row r="12975" spans="1:3">
      <c r="A12975">
        <v>9.7081569999999999</v>
      </c>
      <c r="B12975">
        <v>-0.18282499999999999</v>
      </c>
      <c r="C12975">
        <v>7.4073E-2</v>
      </c>
    </row>
    <row r="12976" spans="1:3">
      <c r="A12976">
        <v>9.7089049999999997</v>
      </c>
      <c r="B12976">
        <v>-0.183312</v>
      </c>
      <c r="C12976">
        <v>7.3289999999999994E-2</v>
      </c>
    </row>
    <row r="12977" spans="1:3">
      <c r="A12977">
        <v>9.7096540000000005</v>
      </c>
      <c r="B12977">
        <v>-0.18387400000000001</v>
      </c>
      <c r="C12977">
        <v>7.2858000000000006E-2</v>
      </c>
    </row>
    <row r="12978" spans="1:3">
      <c r="A12978">
        <v>9.7104020000000002</v>
      </c>
      <c r="B12978">
        <v>-0.18426000000000001</v>
      </c>
      <c r="C12978">
        <v>7.3179999999999995E-2</v>
      </c>
    </row>
    <row r="12979" spans="1:3">
      <c r="A12979">
        <v>9.7111509999999992</v>
      </c>
      <c r="B12979">
        <v>-0.18459999999999999</v>
      </c>
      <c r="C12979">
        <v>7.2940000000000005E-2</v>
      </c>
    </row>
    <row r="12980" spans="1:3">
      <c r="A12980">
        <v>9.7119</v>
      </c>
      <c r="B12980">
        <v>-0.18528700000000001</v>
      </c>
      <c r="C12980">
        <v>7.2596999999999995E-2</v>
      </c>
    </row>
    <row r="12981" spans="1:3">
      <c r="A12981">
        <v>9.7126479999999997</v>
      </c>
      <c r="B12981">
        <v>-0.185338</v>
      </c>
      <c r="C12981">
        <v>7.1884000000000003E-2</v>
      </c>
    </row>
    <row r="12982" spans="1:3">
      <c r="A12982">
        <v>9.7133970000000005</v>
      </c>
      <c r="B12982">
        <v>-0.18509400000000001</v>
      </c>
      <c r="C12982">
        <v>7.0566000000000004E-2</v>
      </c>
    </row>
    <row r="12983" spans="1:3">
      <c r="A12983">
        <v>9.7141459999999995</v>
      </c>
      <c r="B12983">
        <v>-0.18551200000000001</v>
      </c>
      <c r="C12983">
        <v>7.0007E-2</v>
      </c>
    </row>
    <row r="12984" spans="1:3">
      <c r="A12984">
        <v>9.7148939999999993</v>
      </c>
      <c r="B12984">
        <v>-0.185332</v>
      </c>
      <c r="C12984">
        <v>7.0007E-2</v>
      </c>
    </row>
    <row r="12985" spans="1:3">
      <c r="A12985">
        <v>9.715643</v>
      </c>
      <c r="B12985">
        <v>-0.18437700000000001</v>
      </c>
      <c r="C12985">
        <v>7.0126999999999995E-2</v>
      </c>
    </row>
    <row r="12986" spans="1:3">
      <c r="A12986">
        <v>9.7163920000000008</v>
      </c>
      <c r="B12986">
        <v>-0.184083</v>
      </c>
      <c r="C12986">
        <v>6.9962999999999997E-2</v>
      </c>
    </row>
    <row r="12987" spans="1:3">
      <c r="A12987">
        <v>9.7171400000000006</v>
      </c>
      <c r="B12987">
        <v>-0.18432899999999999</v>
      </c>
      <c r="C12987">
        <v>7.0260000000000003E-2</v>
      </c>
    </row>
    <row r="12988" spans="1:3">
      <c r="A12988">
        <v>9.7178889999999996</v>
      </c>
      <c r="B12988">
        <v>-0.18529300000000001</v>
      </c>
      <c r="C12988">
        <v>7.0768999999999999E-2</v>
      </c>
    </row>
    <row r="12989" spans="1:3">
      <c r="A12989">
        <v>9.7186369999999993</v>
      </c>
      <c r="B12989">
        <v>-0.18642500000000001</v>
      </c>
      <c r="C12989">
        <v>7.0555000000000007E-2</v>
      </c>
    </row>
    <row r="12990" spans="1:3">
      <c r="A12990">
        <v>9.7193860000000001</v>
      </c>
      <c r="B12990">
        <v>-0.18665100000000001</v>
      </c>
      <c r="C12990">
        <v>7.0163000000000003E-2</v>
      </c>
    </row>
    <row r="12991" spans="1:3">
      <c r="A12991">
        <v>9.7201350000000009</v>
      </c>
      <c r="B12991">
        <v>-0.18640399999999999</v>
      </c>
      <c r="C12991">
        <v>7.0490999999999998E-2</v>
      </c>
    </row>
    <row r="12992" spans="1:3">
      <c r="A12992">
        <v>9.7208830000000006</v>
      </c>
      <c r="B12992">
        <v>-0.185999</v>
      </c>
      <c r="C12992">
        <v>7.0897000000000002E-2</v>
      </c>
    </row>
    <row r="12993" spans="1:3">
      <c r="A12993">
        <v>9.7216319999999996</v>
      </c>
      <c r="B12993">
        <v>-0.18546499999999999</v>
      </c>
      <c r="C12993">
        <v>7.0148000000000002E-2</v>
      </c>
    </row>
    <row r="12994" spans="1:3">
      <c r="A12994">
        <v>9.7223810000000004</v>
      </c>
      <c r="B12994">
        <v>-0.185999</v>
      </c>
      <c r="C12994">
        <v>7.0813000000000001E-2</v>
      </c>
    </row>
    <row r="12995" spans="1:3">
      <c r="A12995">
        <v>9.7231290000000001</v>
      </c>
      <c r="B12995">
        <v>-0.18606600000000001</v>
      </c>
      <c r="C12995">
        <v>7.1608000000000005E-2</v>
      </c>
    </row>
    <row r="12996" spans="1:3">
      <c r="A12996">
        <v>9.7238790000000002</v>
      </c>
      <c r="B12996">
        <v>-0.185724</v>
      </c>
      <c r="C12996">
        <v>7.1429999999999993E-2</v>
      </c>
    </row>
    <row r="12997" spans="1:3">
      <c r="A12997">
        <v>9.7246269999999999</v>
      </c>
      <c r="B12997">
        <v>-0.18512600000000001</v>
      </c>
      <c r="C12997">
        <v>7.1441000000000004E-2</v>
      </c>
    </row>
    <row r="12998" spans="1:3">
      <c r="A12998">
        <v>9.7253760000000007</v>
      </c>
      <c r="B12998">
        <v>-0.18507799999999999</v>
      </c>
      <c r="C12998">
        <v>7.1418999999999996E-2</v>
      </c>
    </row>
    <row r="12999" spans="1:3">
      <c r="A12999">
        <v>9.7261249999999997</v>
      </c>
      <c r="B12999">
        <v>-0.18504200000000001</v>
      </c>
      <c r="C12999">
        <v>7.1640999999999996E-2</v>
      </c>
    </row>
    <row r="13000" spans="1:3">
      <c r="A13000">
        <v>9.7268729999999994</v>
      </c>
      <c r="B13000">
        <v>-0.18464700000000001</v>
      </c>
      <c r="C13000">
        <v>7.1681999999999996E-2</v>
      </c>
    </row>
    <row r="13001" spans="1:3">
      <c r="A13001">
        <v>9.7276220000000002</v>
      </c>
      <c r="B13001">
        <v>-0.184501</v>
      </c>
      <c r="C13001">
        <v>7.0554000000000006E-2</v>
      </c>
    </row>
    <row r="13002" spans="1:3">
      <c r="A13002">
        <v>9.7283709999999992</v>
      </c>
      <c r="B13002">
        <v>-0.184638</v>
      </c>
      <c r="C13002">
        <v>7.1863999999999997E-2</v>
      </c>
    </row>
    <row r="13003" spans="1:3">
      <c r="A13003">
        <v>9.7291190000000007</v>
      </c>
      <c r="B13003">
        <v>-0.185169</v>
      </c>
      <c r="C13003">
        <v>7.1453000000000003E-2</v>
      </c>
    </row>
    <row r="13004" spans="1:3">
      <c r="A13004">
        <v>9.7298679999999997</v>
      </c>
      <c r="B13004">
        <v>-0.18634800000000001</v>
      </c>
      <c r="C13004">
        <v>6.9442000000000004E-2</v>
      </c>
    </row>
    <row r="13005" spans="1:3">
      <c r="A13005">
        <v>9.7306170000000005</v>
      </c>
      <c r="B13005">
        <v>-0.18676899999999999</v>
      </c>
      <c r="C13005">
        <v>6.8394999999999997E-2</v>
      </c>
    </row>
    <row r="13006" spans="1:3">
      <c r="A13006">
        <v>9.7313650000000003</v>
      </c>
      <c r="B13006">
        <v>-0.186886</v>
      </c>
      <c r="C13006">
        <v>6.8578E-2</v>
      </c>
    </row>
    <row r="13007" spans="1:3">
      <c r="A13007">
        <v>9.7321139999999993</v>
      </c>
      <c r="B13007">
        <v>-0.186034</v>
      </c>
      <c r="C13007">
        <v>6.8135000000000001E-2</v>
      </c>
    </row>
    <row r="13008" spans="1:3">
      <c r="A13008">
        <v>9.7328620000000008</v>
      </c>
      <c r="B13008">
        <v>-0.18659000000000001</v>
      </c>
      <c r="C13008">
        <v>6.9445999999999994E-2</v>
      </c>
    </row>
    <row r="13009" spans="1:3">
      <c r="A13009">
        <v>9.7336109999999998</v>
      </c>
      <c r="B13009">
        <v>-0.185886</v>
      </c>
      <c r="C13009">
        <v>6.9522E-2</v>
      </c>
    </row>
    <row r="13010" spans="1:3">
      <c r="A13010">
        <v>9.7343600000000006</v>
      </c>
      <c r="B13010">
        <v>-0.18568399999999999</v>
      </c>
      <c r="C13010">
        <v>6.9185999999999998E-2</v>
      </c>
    </row>
    <row r="13011" spans="1:3">
      <c r="A13011">
        <v>9.7351080000000003</v>
      </c>
      <c r="B13011">
        <v>-0.185722</v>
      </c>
      <c r="C13011">
        <v>7.0161000000000001E-2</v>
      </c>
    </row>
    <row r="13012" spans="1:3">
      <c r="A13012">
        <v>9.7358569999999993</v>
      </c>
      <c r="B13012">
        <v>-0.18528700000000001</v>
      </c>
      <c r="C13012">
        <v>7.0723999999999995E-2</v>
      </c>
    </row>
    <row r="13013" spans="1:3">
      <c r="A13013">
        <v>9.7366060000000001</v>
      </c>
      <c r="B13013">
        <v>-0.184528</v>
      </c>
      <c r="C13013">
        <v>7.0365999999999998E-2</v>
      </c>
    </row>
    <row r="13014" spans="1:3">
      <c r="A13014">
        <v>9.7373539999999998</v>
      </c>
      <c r="B13014">
        <v>-0.18456700000000001</v>
      </c>
      <c r="C13014">
        <v>7.1301000000000003E-2</v>
      </c>
    </row>
    <row r="13015" spans="1:3">
      <c r="A13015">
        <v>9.7381030000000006</v>
      </c>
      <c r="B13015">
        <v>-0.183919</v>
      </c>
      <c r="C13015">
        <v>7.1882000000000001E-2</v>
      </c>
    </row>
    <row r="13016" spans="1:3">
      <c r="A13016">
        <v>9.7388519999999996</v>
      </c>
      <c r="B13016">
        <v>-0.18248300000000001</v>
      </c>
      <c r="C13016">
        <v>7.1234000000000006E-2</v>
      </c>
    </row>
    <row r="13017" spans="1:3">
      <c r="A13017">
        <v>9.7395999999999994</v>
      </c>
      <c r="B13017">
        <v>-0.181252</v>
      </c>
      <c r="C13017">
        <v>7.0988999999999997E-2</v>
      </c>
    </row>
    <row r="13018" spans="1:3">
      <c r="A13018">
        <v>9.7403490000000001</v>
      </c>
      <c r="B13018">
        <v>-0.18107899999999999</v>
      </c>
      <c r="C13018">
        <v>7.2133000000000003E-2</v>
      </c>
    </row>
    <row r="13019" spans="1:3">
      <c r="A13019">
        <v>9.7410969999999999</v>
      </c>
      <c r="B13019">
        <v>-0.18032699999999999</v>
      </c>
      <c r="C13019">
        <v>7.1795999999999999E-2</v>
      </c>
    </row>
    <row r="13020" spans="1:3">
      <c r="A13020">
        <v>9.7418460000000007</v>
      </c>
      <c r="B13020">
        <v>-0.179094</v>
      </c>
      <c r="C13020">
        <v>7.1287000000000003E-2</v>
      </c>
    </row>
    <row r="13021" spans="1:3">
      <c r="A13021">
        <v>9.7425960000000007</v>
      </c>
      <c r="B13021">
        <v>-0.17890500000000001</v>
      </c>
      <c r="C13021">
        <v>7.1282999999999999E-2</v>
      </c>
    </row>
    <row r="13022" spans="1:3">
      <c r="A13022">
        <v>9.7433440000000004</v>
      </c>
      <c r="B13022">
        <v>-0.178867</v>
      </c>
      <c r="C13022">
        <v>7.1124999999999994E-2</v>
      </c>
    </row>
    <row r="13023" spans="1:3">
      <c r="A13023">
        <v>9.7440929999999994</v>
      </c>
      <c r="B13023">
        <v>-0.178508</v>
      </c>
      <c r="C13023">
        <v>7.1136000000000005E-2</v>
      </c>
    </row>
    <row r="13024" spans="1:3">
      <c r="A13024">
        <v>9.7448420000000002</v>
      </c>
      <c r="B13024">
        <v>-0.17880599999999999</v>
      </c>
      <c r="C13024">
        <v>7.1927000000000005E-2</v>
      </c>
    </row>
    <row r="13025" spans="1:3">
      <c r="A13025">
        <v>9.74559</v>
      </c>
      <c r="B13025">
        <v>-0.17941699999999999</v>
      </c>
      <c r="C13025">
        <v>7.1842000000000003E-2</v>
      </c>
    </row>
    <row r="13026" spans="1:3">
      <c r="A13026">
        <v>9.7463390000000008</v>
      </c>
      <c r="B13026">
        <v>-0.17952799999999999</v>
      </c>
      <c r="C13026">
        <v>7.2914999999999994E-2</v>
      </c>
    </row>
    <row r="13027" spans="1:3">
      <c r="A13027">
        <v>9.7470870000000005</v>
      </c>
      <c r="B13027">
        <v>-0.17951600000000001</v>
      </c>
      <c r="C13027">
        <v>7.3104000000000002E-2</v>
      </c>
    </row>
    <row r="13028" spans="1:3">
      <c r="A13028">
        <v>9.7478359999999995</v>
      </c>
      <c r="B13028">
        <v>-0.17891899999999999</v>
      </c>
      <c r="C13028">
        <v>7.3395000000000002E-2</v>
      </c>
    </row>
    <row r="13029" spans="1:3">
      <c r="A13029">
        <v>9.7485850000000003</v>
      </c>
      <c r="B13029">
        <v>-0.177871</v>
      </c>
      <c r="C13029">
        <v>7.3885000000000006E-2</v>
      </c>
    </row>
    <row r="13030" spans="1:3">
      <c r="A13030">
        <v>9.749333</v>
      </c>
      <c r="B13030">
        <v>-0.176509</v>
      </c>
      <c r="C13030">
        <v>7.4694999999999998E-2</v>
      </c>
    </row>
    <row r="13031" spans="1:3">
      <c r="A13031">
        <v>9.7500820000000008</v>
      </c>
      <c r="B13031">
        <v>-0.176065</v>
      </c>
      <c r="C13031">
        <v>7.5675000000000006E-2</v>
      </c>
    </row>
    <row r="13032" spans="1:3">
      <c r="A13032">
        <v>9.7508309999999998</v>
      </c>
      <c r="B13032">
        <v>-0.176231</v>
      </c>
      <c r="C13032">
        <v>7.6246999999999995E-2</v>
      </c>
    </row>
    <row r="13033" spans="1:3">
      <c r="A13033">
        <v>9.7515789999999996</v>
      </c>
      <c r="B13033">
        <v>-0.17525399999999999</v>
      </c>
      <c r="C13033">
        <v>7.6355000000000006E-2</v>
      </c>
    </row>
    <row r="13034" spans="1:3">
      <c r="A13034">
        <v>9.7523280000000003</v>
      </c>
      <c r="B13034">
        <v>-0.17451900000000001</v>
      </c>
      <c r="C13034">
        <v>7.7231999999999995E-2</v>
      </c>
    </row>
    <row r="13035" spans="1:3">
      <c r="A13035">
        <v>9.7530769999999993</v>
      </c>
      <c r="B13035">
        <v>-0.17455899999999999</v>
      </c>
      <c r="C13035">
        <v>7.8498999999999999E-2</v>
      </c>
    </row>
    <row r="13036" spans="1:3">
      <c r="A13036">
        <v>9.7538250000000009</v>
      </c>
      <c r="B13036">
        <v>-0.174902</v>
      </c>
      <c r="C13036">
        <v>7.9249E-2</v>
      </c>
    </row>
    <row r="13037" spans="1:3">
      <c r="A13037">
        <v>9.7545739999999999</v>
      </c>
      <c r="B13037">
        <v>-0.17496900000000001</v>
      </c>
      <c r="C13037">
        <v>7.9301999999999997E-2</v>
      </c>
    </row>
    <row r="13038" spans="1:3">
      <c r="A13038">
        <v>9.7553219999999996</v>
      </c>
      <c r="B13038">
        <v>-0.17380499999999999</v>
      </c>
      <c r="C13038">
        <v>7.9034999999999994E-2</v>
      </c>
    </row>
    <row r="13039" spans="1:3">
      <c r="A13039">
        <v>9.7560710000000004</v>
      </c>
      <c r="B13039">
        <v>-0.17191699999999999</v>
      </c>
      <c r="C13039">
        <v>8.0118999999999996E-2</v>
      </c>
    </row>
    <row r="13040" spans="1:3">
      <c r="A13040">
        <v>9.7568199999999994</v>
      </c>
      <c r="B13040">
        <v>-0.17131299999999999</v>
      </c>
      <c r="C13040">
        <v>8.1019999999999995E-2</v>
      </c>
    </row>
    <row r="13041" spans="1:3">
      <c r="A13041">
        <v>9.7575679999999991</v>
      </c>
      <c r="B13041">
        <v>-0.171067</v>
      </c>
      <c r="C13041">
        <v>8.1911999999999999E-2</v>
      </c>
    </row>
    <row r="13042" spans="1:3">
      <c r="A13042">
        <v>9.7583169999999999</v>
      </c>
      <c r="B13042">
        <v>-0.17156099999999999</v>
      </c>
      <c r="C13042">
        <v>8.2241999999999996E-2</v>
      </c>
    </row>
    <row r="13043" spans="1:3">
      <c r="A13043">
        <v>9.7590660000000007</v>
      </c>
      <c r="B13043">
        <v>-0.17174400000000001</v>
      </c>
      <c r="C13043">
        <v>8.2691000000000001E-2</v>
      </c>
    </row>
    <row r="13044" spans="1:3">
      <c r="A13044">
        <v>9.7598140000000004</v>
      </c>
      <c r="B13044">
        <v>-0.17122899999999999</v>
      </c>
      <c r="C13044">
        <v>8.2861000000000004E-2</v>
      </c>
    </row>
    <row r="13045" spans="1:3">
      <c r="A13045">
        <v>9.7605629999999994</v>
      </c>
      <c r="B13045">
        <v>-0.17039799999999999</v>
      </c>
      <c r="C13045">
        <v>8.2830000000000001E-2</v>
      </c>
    </row>
    <row r="13046" spans="1:3">
      <c r="A13046">
        <v>9.7613120000000002</v>
      </c>
      <c r="B13046">
        <v>-0.17017299999999999</v>
      </c>
      <c r="C13046">
        <v>8.3280999999999994E-2</v>
      </c>
    </row>
    <row r="13047" spans="1:3">
      <c r="A13047">
        <v>9.7620609999999992</v>
      </c>
      <c r="B13047">
        <v>-0.16999700000000001</v>
      </c>
      <c r="C13047">
        <v>8.4283999999999998E-2</v>
      </c>
    </row>
    <row r="13048" spans="1:3">
      <c r="A13048">
        <v>9.76281</v>
      </c>
      <c r="B13048">
        <v>-0.16897400000000001</v>
      </c>
      <c r="C13048">
        <v>8.4961999999999996E-2</v>
      </c>
    </row>
    <row r="13049" spans="1:3">
      <c r="A13049">
        <v>9.7635579999999997</v>
      </c>
      <c r="B13049">
        <v>-0.16806599999999999</v>
      </c>
      <c r="C13049">
        <v>8.4140000000000006E-2</v>
      </c>
    </row>
    <row r="13050" spans="1:3">
      <c r="A13050">
        <v>9.7643070000000005</v>
      </c>
      <c r="B13050">
        <v>-0.16802700000000001</v>
      </c>
      <c r="C13050">
        <v>8.5307999999999995E-2</v>
      </c>
    </row>
    <row r="13051" spans="1:3">
      <c r="A13051">
        <v>9.7650559999999995</v>
      </c>
      <c r="B13051">
        <v>-0.167458</v>
      </c>
      <c r="C13051">
        <v>8.6500999999999995E-2</v>
      </c>
    </row>
    <row r="13052" spans="1:3">
      <c r="A13052">
        <v>9.7658039999999993</v>
      </c>
      <c r="B13052">
        <v>-0.16722000000000001</v>
      </c>
      <c r="C13052">
        <v>8.5932999999999995E-2</v>
      </c>
    </row>
    <row r="13053" spans="1:3">
      <c r="A13053">
        <v>9.766553</v>
      </c>
      <c r="B13053">
        <v>-0.16714499999999999</v>
      </c>
      <c r="C13053">
        <v>8.6124999999999993E-2</v>
      </c>
    </row>
    <row r="13054" spans="1:3">
      <c r="A13054">
        <v>9.7673020000000008</v>
      </c>
      <c r="B13054">
        <v>-0.166075</v>
      </c>
      <c r="C13054">
        <v>8.7917999999999996E-2</v>
      </c>
    </row>
    <row r="13055" spans="1:3">
      <c r="A13055">
        <v>9.7680500000000006</v>
      </c>
      <c r="B13055">
        <v>-0.16531799999999999</v>
      </c>
      <c r="C13055">
        <v>8.8414999999999994E-2</v>
      </c>
    </row>
    <row r="13056" spans="1:3">
      <c r="A13056">
        <v>9.7687989999999996</v>
      </c>
      <c r="B13056">
        <v>-0.164825</v>
      </c>
      <c r="C13056">
        <v>8.8706999999999994E-2</v>
      </c>
    </row>
    <row r="13057" spans="1:3">
      <c r="A13057">
        <v>9.7695469999999993</v>
      </c>
      <c r="B13057">
        <v>-0.16445899999999999</v>
      </c>
      <c r="C13057">
        <v>8.9103000000000002E-2</v>
      </c>
    </row>
    <row r="13058" spans="1:3">
      <c r="A13058">
        <v>9.7702960000000001</v>
      </c>
      <c r="B13058">
        <v>-0.16362199999999999</v>
      </c>
      <c r="C13058">
        <v>8.8603000000000001E-2</v>
      </c>
    </row>
    <row r="13059" spans="1:3">
      <c r="A13059">
        <v>9.7710450000000009</v>
      </c>
      <c r="B13059">
        <v>-0.164016</v>
      </c>
      <c r="C13059">
        <v>8.9234999999999995E-2</v>
      </c>
    </row>
    <row r="13060" spans="1:3">
      <c r="A13060">
        <v>9.7717930000000006</v>
      </c>
      <c r="B13060">
        <v>-0.16389899999999999</v>
      </c>
      <c r="C13060">
        <v>9.0188000000000004E-2</v>
      </c>
    </row>
    <row r="13061" spans="1:3">
      <c r="A13061">
        <v>9.7725419999999996</v>
      </c>
      <c r="B13061">
        <v>-0.16364899999999999</v>
      </c>
      <c r="C13061">
        <v>9.0647000000000005E-2</v>
      </c>
    </row>
    <row r="13062" spans="1:3">
      <c r="A13062">
        <v>9.7732910000000004</v>
      </c>
      <c r="B13062">
        <v>-0.163908</v>
      </c>
      <c r="C13062">
        <v>9.0947E-2</v>
      </c>
    </row>
    <row r="13063" spans="1:3">
      <c r="A13063">
        <v>9.7740390000000001</v>
      </c>
      <c r="B13063">
        <v>-0.16469900000000001</v>
      </c>
      <c r="C13063">
        <v>9.2478000000000005E-2</v>
      </c>
    </row>
    <row r="13064" spans="1:3">
      <c r="A13064">
        <v>9.7747879999999991</v>
      </c>
      <c r="B13064">
        <v>-0.16433600000000001</v>
      </c>
      <c r="C13064">
        <v>9.2901999999999998E-2</v>
      </c>
    </row>
    <row r="13065" spans="1:3">
      <c r="A13065">
        <v>9.7755369999999999</v>
      </c>
      <c r="B13065">
        <v>-0.16450500000000001</v>
      </c>
      <c r="C13065">
        <v>9.3637999999999999E-2</v>
      </c>
    </row>
    <row r="13066" spans="1:3">
      <c r="A13066">
        <v>9.7762849999999997</v>
      </c>
      <c r="B13066">
        <v>-0.165715</v>
      </c>
      <c r="C13066">
        <v>9.4684000000000004E-2</v>
      </c>
    </row>
    <row r="13067" spans="1:3">
      <c r="A13067">
        <v>9.7770340000000004</v>
      </c>
      <c r="B13067">
        <v>-0.16678399999999999</v>
      </c>
      <c r="C13067">
        <v>9.5204999999999998E-2</v>
      </c>
    </row>
    <row r="13068" spans="1:3">
      <c r="A13068">
        <v>9.7777820000000002</v>
      </c>
      <c r="B13068">
        <v>-0.166408</v>
      </c>
      <c r="C13068">
        <v>9.4174999999999995E-2</v>
      </c>
    </row>
    <row r="13069" spans="1:3">
      <c r="A13069">
        <v>9.7785309999999992</v>
      </c>
      <c r="B13069">
        <v>-0.166047</v>
      </c>
      <c r="C13069">
        <v>9.4721E-2</v>
      </c>
    </row>
    <row r="13070" spans="1:3">
      <c r="A13070">
        <v>9.77928</v>
      </c>
      <c r="B13070">
        <v>-0.16702</v>
      </c>
      <c r="C13070">
        <v>9.4812999999999995E-2</v>
      </c>
    </row>
    <row r="13071" spans="1:3">
      <c r="A13071">
        <v>9.7800279999999997</v>
      </c>
      <c r="B13071">
        <v>-0.16721</v>
      </c>
      <c r="C13071">
        <v>9.5674999999999996E-2</v>
      </c>
    </row>
    <row r="13072" spans="1:3">
      <c r="A13072">
        <v>9.7807770000000005</v>
      </c>
      <c r="B13072">
        <v>-0.16611799999999999</v>
      </c>
      <c r="C13072">
        <v>9.6629000000000007E-2</v>
      </c>
    </row>
    <row r="13073" spans="1:3">
      <c r="A13073">
        <v>9.7815270000000005</v>
      </c>
      <c r="B13073">
        <v>-0.166382</v>
      </c>
      <c r="C13073">
        <v>9.7081000000000001E-2</v>
      </c>
    </row>
    <row r="13074" spans="1:3">
      <c r="A13074">
        <v>9.7822750000000003</v>
      </c>
      <c r="B13074">
        <v>-0.16664799999999999</v>
      </c>
      <c r="C13074">
        <v>9.6284999999999996E-2</v>
      </c>
    </row>
    <row r="13075" spans="1:3">
      <c r="A13075">
        <v>9.7830239999999993</v>
      </c>
      <c r="B13075">
        <v>-0.16714699999999999</v>
      </c>
      <c r="C13075">
        <v>9.6525E-2</v>
      </c>
    </row>
    <row r="13076" spans="1:3">
      <c r="A13076">
        <v>9.7837720000000008</v>
      </c>
      <c r="B13076">
        <v>-0.166875</v>
      </c>
      <c r="C13076">
        <v>9.5642000000000005E-2</v>
      </c>
    </row>
    <row r="13077" spans="1:3">
      <c r="A13077">
        <v>9.7845209999999998</v>
      </c>
      <c r="B13077">
        <v>-0.16553100000000001</v>
      </c>
      <c r="C13077">
        <v>9.6377000000000004E-2</v>
      </c>
    </row>
    <row r="13078" spans="1:3">
      <c r="A13078">
        <v>9.7852700000000006</v>
      </c>
      <c r="B13078">
        <v>-0.16486100000000001</v>
      </c>
      <c r="C13078">
        <v>9.7073000000000007E-2</v>
      </c>
    </row>
    <row r="13079" spans="1:3">
      <c r="A13079">
        <v>9.7860180000000003</v>
      </c>
      <c r="B13079">
        <v>-0.165105</v>
      </c>
      <c r="C13079">
        <v>9.6697000000000005E-2</v>
      </c>
    </row>
    <row r="13080" spans="1:3">
      <c r="A13080">
        <v>9.7867669999999993</v>
      </c>
      <c r="B13080">
        <v>-0.166292</v>
      </c>
      <c r="C13080">
        <v>9.6704999999999999E-2</v>
      </c>
    </row>
    <row r="13081" spans="1:3">
      <c r="A13081">
        <v>9.7875160000000001</v>
      </c>
      <c r="B13081">
        <v>-0.16597600000000001</v>
      </c>
      <c r="C13081">
        <v>9.7205E-2</v>
      </c>
    </row>
    <row r="13082" spans="1:3">
      <c r="A13082">
        <v>9.7882639999999999</v>
      </c>
      <c r="B13082">
        <v>-0.16489000000000001</v>
      </c>
      <c r="C13082">
        <v>9.7939999999999999E-2</v>
      </c>
    </row>
    <row r="13083" spans="1:3">
      <c r="A13083">
        <v>9.7890130000000006</v>
      </c>
      <c r="B13083">
        <v>-0.16603699999999999</v>
      </c>
      <c r="C13083">
        <v>9.8173999999999997E-2</v>
      </c>
    </row>
    <row r="13084" spans="1:3">
      <c r="A13084">
        <v>9.7897619999999996</v>
      </c>
      <c r="B13084">
        <v>-0.16615199999999999</v>
      </c>
      <c r="C13084">
        <v>9.7220000000000001E-2</v>
      </c>
    </row>
    <row r="13085" spans="1:3">
      <c r="A13085">
        <v>9.7905099999999994</v>
      </c>
      <c r="B13085">
        <v>-0.166661</v>
      </c>
      <c r="C13085">
        <v>9.7442000000000001E-2</v>
      </c>
    </row>
    <row r="13086" spans="1:3">
      <c r="A13086">
        <v>9.7912590000000002</v>
      </c>
      <c r="B13086">
        <v>-0.16719999999999999</v>
      </c>
      <c r="C13086">
        <v>9.7697000000000006E-2</v>
      </c>
    </row>
    <row r="13087" spans="1:3">
      <c r="A13087">
        <v>9.7920069999999999</v>
      </c>
      <c r="B13087">
        <v>-0.166464</v>
      </c>
      <c r="C13087">
        <v>9.7603999999999996E-2</v>
      </c>
    </row>
    <row r="13088" spans="1:3">
      <c r="A13088">
        <v>9.7927560000000007</v>
      </c>
      <c r="B13088">
        <v>-0.16703599999999999</v>
      </c>
      <c r="C13088">
        <v>9.8168000000000005E-2</v>
      </c>
    </row>
    <row r="13089" spans="1:3">
      <c r="A13089">
        <v>9.7935049999999997</v>
      </c>
      <c r="B13089">
        <v>-0.167847</v>
      </c>
      <c r="C13089">
        <v>9.6984000000000001E-2</v>
      </c>
    </row>
    <row r="13090" spans="1:3">
      <c r="A13090">
        <v>9.7942529999999994</v>
      </c>
      <c r="B13090">
        <v>-0.16795399999999999</v>
      </c>
      <c r="C13090">
        <v>9.7103999999999996E-2</v>
      </c>
    </row>
    <row r="13091" spans="1:3">
      <c r="A13091">
        <v>9.7950020000000002</v>
      </c>
      <c r="B13091">
        <v>-0.16858000000000001</v>
      </c>
      <c r="C13091">
        <v>9.7461000000000006E-2</v>
      </c>
    </row>
    <row r="13092" spans="1:3">
      <c r="A13092">
        <v>9.7957509999999992</v>
      </c>
      <c r="B13092">
        <v>-0.16856399999999999</v>
      </c>
      <c r="C13092">
        <v>9.6630999999999995E-2</v>
      </c>
    </row>
    <row r="13093" spans="1:3">
      <c r="A13093">
        <v>9.7964990000000007</v>
      </c>
      <c r="B13093">
        <v>-0.16794600000000001</v>
      </c>
      <c r="C13093">
        <v>9.7102999999999995E-2</v>
      </c>
    </row>
    <row r="13094" spans="1:3">
      <c r="A13094">
        <v>9.7972479999999997</v>
      </c>
      <c r="B13094">
        <v>-0.16800200000000001</v>
      </c>
      <c r="C13094">
        <v>9.6266000000000004E-2</v>
      </c>
    </row>
    <row r="13095" spans="1:3">
      <c r="A13095">
        <v>9.7979970000000005</v>
      </c>
      <c r="B13095">
        <v>-0.16842299999999999</v>
      </c>
      <c r="C13095">
        <v>9.6156000000000005E-2</v>
      </c>
    </row>
    <row r="13096" spans="1:3">
      <c r="A13096">
        <v>9.7987450000000003</v>
      </c>
      <c r="B13096">
        <v>-0.168549</v>
      </c>
      <c r="C13096">
        <v>9.5917000000000002E-2</v>
      </c>
    </row>
    <row r="13097" spans="1:3">
      <c r="A13097">
        <v>9.7994939999999993</v>
      </c>
      <c r="B13097">
        <v>-0.168988</v>
      </c>
      <c r="C13097">
        <v>9.4866000000000006E-2</v>
      </c>
    </row>
    <row r="13098" spans="1:3">
      <c r="A13098">
        <v>9.8002420000000008</v>
      </c>
      <c r="B13098">
        <v>-0.169376</v>
      </c>
      <c r="C13098">
        <v>9.5471E-2</v>
      </c>
    </row>
    <row r="13099" spans="1:3">
      <c r="A13099">
        <v>9.8009920000000008</v>
      </c>
      <c r="B13099">
        <v>-0.169965</v>
      </c>
      <c r="C13099">
        <v>9.6155000000000004E-2</v>
      </c>
    </row>
    <row r="13100" spans="1:3">
      <c r="A13100">
        <v>9.8017409999999998</v>
      </c>
      <c r="B13100">
        <v>-0.17000299999999999</v>
      </c>
      <c r="C13100">
        <v>9.5691999999999999E-2</v>
      </c>
    </row>
    <row r="13101" spans="1:3">
      <c r="A13101">
        <v>9.8024889999999996</v>
      </c>
      <c r="B13101">
        <v>-0.17066300000000001</v>
      </c>
      <c r="C13101">
        <v>9.5490000000000005E-2</v>
      </c>
    </row>
    <row r="13102" spans="1:3">
      <c r="A13102">
        <v>9.8032380000000003</v>
      </c>
      <c r="B13102">
        <v>-0.171428</v>
      </c>
      <c r="C13102">
        <v>9.6395999999999996E-2</v>
      </c>
    </row>
    <row r="13103" spans="1:3">
      <c r="A13103">
        <v>9.8039869999999993</v>
      </c>
      <c r="B13103">
        <v>-0.17096600000000001</v>
      </c>
      <c r="C13103">
        <v>9.6628000000000006E-2</v>
      </c>
    </row>
    <row r="13104" spans="1:3">
      <c r="A13104">
        <v>9.8047350000000009</v>
      </c>
      <c r="B13104">
        <v>-0.17100399999999999</v>
      </c>
      <c r="C13104">
        <v>9.5663999999999999E-2</v>
      </c>
    </row>
    <row r="13105" spans="1:3">
      <c r="A13105">
        <v>9.8054839999999999</v>
      </c>
      <c r="B13105">
        <v>-0.17049</v>
      </c>
      <c r="C13105">
        <v>9.5711000000000004E-2</v>
      </c>
    </row>
    <row r="13106" spans="1:3">
      <c r="A13106">
        <v>9.8062319999999996</v>
      </c>
      <c r="B13106">
        <v>-0.17038400000000001</v>
      </c>
      <c r="C13106">
        <v>9.6654000000000004E-2</v>
      </c>
    </row>
    <row r="13107" spans="1:3">
      <c r="A13107">
        <v>9.8069810000000004</v>
      </c>
      <c r="B13107">
        <v>-0.16963700000000001</v>
      </c>
      <c r="C13107">
        <v>9.7057000000000004E-2</v>
      </c>
    </row>
    <row r="13108" spans="1:3">
      <c r="A13108">
        <v>9.8077299999999994</v>
      </c>
      <c r="B13108">
        <v>-0.16983500000000001</v>
      </c>
      <c r="C13108">
        <v>9.8128999999999994E-2</v>
      </c>
    </row>
    <row r="13109" spans="1:3">
      <c r="A13109">
        <v>9.8084779999999991</v>
      </c>
      <c r="B13109">
        <v>-0.17003499999999999</v>
      </c>
      <c r="C13109">
        <v>9.7800999999999999E-2</v>
      </c>
    </row>
    <row r="13110" spans="1:3">
      <c r="A13110">
        <v>9.8092269999999999</v>
      </c>
      <c r="B13110">
        <v>-0.170875</v>
      </c>
      <c r="C13110">
        <v>9.8044000000000006E-2</v>
      </c>
    </row>
    <row r="13111" spans="1:3">
      <c r="A13111">
        <v>9.8099760000000007</v>
      </c>
      <c r="B13111">
        <v>-0.17133599999999999</v>
      </c>
      <c r="C13111">
        <v>9.7969000000000001E-2</v>
      </c>
    </row>
    <row r="13112" spans="1:3">
      <c r="A13112">
        <v>9.8107240000000004</v>
      </c>
      <c r="B13112">
        <v>-0.171047</v>
      </c>
      <c r="C13112">
        <v>9.8615999999999995E-2</v>
      </c>
    </row>
    <row r="13113" spans="1:3">
      <c r="A13113">
        <v>9.8114729999999994</v>
      </c>
      <c r="B13113">
        <v>-0.17149800000000001</v>
      </c>
      <c r="C13113">
        <v>9.8685999999999996E-2</v>
      </c>
    </row>
    <row r="13114" spans="1:3">
      <c r="A13114">
        <v>9.8122220000000002</v>
      </c>
      <c r="B13114">
        <v>-0.172712</v>
      </c>
      <c r="C13114">
        <v>9.8995E-2</v>
      </c>
    </row>
    <row r="13115" spans="1:3">
      <c r="A13115">
        <v>9.81297</v>
      </c>
      <c r="B13115">
        <v>-0.172954</v>
      </c>
      <c r="C13115">
        <v>9.8529000000000005E-2</v>
      </c>
    </row>
    <row r="13116" spans="1:3">
      <c r="A13116">
        <v>9.8137190000000007</v>
      </c>
      <c r="B13116">
        <v>-0.171739</v>
      </c>
      <c r="C13116">
        <v>9.8646999999999999E-2</v>
      </c>
    </row>
    <row r="13117" spans="1:3">
      <c r="A13117">
        <v>9.8144670000000005</v>
      </c>
      <c r="B13117">
        <v>-0.17075599999999999</v>
      </c>
      <c r="C13117">
        <v>9.9294999999999994E-2</v>
      </c>
    </row>
    <row r="13118" spans="1:3">
      <c r="A13118">
        <v>9.8152159999999995</v>
      </c>
      <c r="B13118">
        <v>-0.17036399999999999</v>
      </c>
      <c r="C13118">
        <v>9.9826999999999999E-2</v>
      </c>
    </row>
    <row r="13119" spans="1:3">
      <c r="A13119">
        <v>9.8159650000000003</v>
      </c>
      <c r="B13119">
        <v>-0.17084299999999999</v>
      </c>
      <c r="C13119">
        <v>9.9949999999999997E-2</v>
      </c>
    </row>
    <row r="13120" spans="1:3">
      <c r="A13120">
        <v>9.816713</v>
      </c>
      <c r="B13120">
        <v>-0.17071700000000001</v>
      </c>
      <c r="C13120">
        <v>0.100045</v>
      </c>
    </row>
    <row r="13121" spans="1:3">
      <c r="A13121">
        <v>9.8174620000000008</v>
      </c>
      <c r="B13121">
        <v>-0.171261</v>
      </c>
      <c r="C13121">
        <v>9.8975999999999995E-2</v>
      </c>
    </row>
    <row r="13122" spans="1:3">
      <c r="A13122">
        <v>9.8182109999999998</v>
      </c>
      <c r="B13122">
        <v>-0.171819</v>
      </c>
      <c r="C13122">
        <v>9.8890000000000006E-2</v>
      </c>
    </row>
    <row r="13123" spans="1:3">
      <c r="A13123">
        <v>9.8189589999999995</v>
      </c>
      <c r="B13123">
        <v>-0.17175399999999999</v>
      </c>
      <c r="C13123">
        <v>9.9954000000000001E-2</v>
      </c>
    </row>
    <row r="13124" spans="1:3">
      <c r="A13124">
        <v>9.8197080000000003</v>
      </c>
      <c r="B13124">
        <v>-0.17154800000000001</v>
      </c>
      <c r="C13124">
        <v>0.10127</v>
      </c>
    </row>
    <row r="13125" spans="1:3">
      <c r="A13125">
        <v>9.8204569999999993</v>
      </c>
      <c r="B13125">
        <v>-0.17072200000000001</v>
      </c>
      <c r="C13125">
        <v>0.100892</v>
      </c>
    </row>
    <row r="13126" spans="1:3">
      <c r="A13126">
        <v>9.8212060000000001</v>
      </c>
      <c r="B13126">
        <v>-0.17057</v>
      </c>
      <c r="C13126">
        <v>0.102073</v>
      </c>
    </row>
    <row r="13127" spans="1:3">
      <c r="A13127">
        <v>9.8219550000000009</v>
      </c>
      <c r="B13127">
        <v>-0.17153499999999999</v>
      </c>
      <c r="C13127">
        <v>0.101308</v>
      </c>
    </row>
    <row r="13128" spans="1:3">
      <c r="A13128">
        <v>9.8227030000000006</v>
      </c>
      <c r="B13128">
        <v>-0.17232</v>
      </c>
      <c r="C13128">
        <v>0.100994</v>
      </c>
    </row>
    <row r="13129" spans="1:3">
      <c r="A13129">
        <v>9.8234519999999996</v>
      </c>
      <c r="B13129">
        <v>-0.17243</v>
      </c>
      <c r="C13129">
        <v>0.10187499999999999</v>
      </c>
    </row>
    <row r="13130" spans="1:3">
      <c r="A13130">
        <v>9.8242010000000004</v>
      </c>
      <c r="B13130">
        <v>-0.17183399999999999</v>
      </c>
      <c r="C13130">
        <v>0.102699</v>
      </c>
    </row>
    <row r="13131" spans="1:3">
      <c r="A13131">
        <v>9.8249490000000002</v>
      </c>
      <c r="B13131">
        <v>-0.172904</v>
      </c>
      <c r="C13131">
        <v>0.102592</v>
      </c>
    </row>
    <row r="13132" spans="1:3">
      <c r="A13132">
        <v>9.8256979999999992</v>
      </c>
      <c r="B13132">
        <v>-0.17393900000000001</v>
      </c>
      <c r="C13132">
        <v>0.103009</v>
      </c>
    </row>
    <row r="13133" spans="1:3">
      <c r="A13133">
        <v>9.8264469999999999</v>
      </c>
      <c r="B13133">
        <v>-0.17307900000000001</v>
      </c>
      <c r="C13133">
        <v>0.104091</v>
      </c>
    </row>
    <row r="13134" spans="1:3">
      <c r="A13134">
        <v>9.8271949999999997</v>
      </c>
      <c r="B13134">
        <v>-0.17277999999999999</v>
      </c>
      <c r="C13134">
        <v>0.10451199999999999</v>
      </c>
    </row>
    <row r="13135" spans="1:3">
      <c r="A13135">
        <v>9.8279440000000005</v>
      </c>
      <c r="B13135">
        <v>-0.17172299999999999</v>
      </c>
      <c r="C13135">
        <v>0.103949</v>
      </c>
    </row>
    <row r="13136" spans="1:3">
      <c r="A13136">
        <v>9.8286920000000002</v>
      </c>
      <c r="B13136">
        <v>-0.171402</v>
      </c>
      <c r="C13136">
        <v>0.104078</v>
      </c>
    </row>
    <row r="13137" spans="1:3">
      <c r="A13137">
        <v>9.8294409999999992</v>
      </c>
      <c r="B13137">
        <v>-0.17172599999999999</v>
      </c>
      <c r="C13137">
        <v>0.103936</v>
      </c>
    </row>
    <row r="13138" spans="1:3">
      <c r="A13138">
        <v>9.83019</v>
      </c>
      <c r="B13138">
        <v>-0.17199800000000001</v>
      </c>
      <c r="C13138">
        <v>0.10437</v>
      </c>
    </row>
    <row r="13139" spans="1:3">
      <c r="A13139">
        <v>9.8309379999999997</v>
      </c>
      <c r="B13139">
        <v>-0.172179</v>
      </c>
      <c r="C13139">
        <v>0.105599</v>
      </c>
    </row>
    <row r="13140" spans="1:3">
      <c r="A13140">
        <v>9.8316870000000005</v>
      </c>
      <c r="B13140">
        <v>-0.171483</v>
      </c>
      <c r="C13140">
        <v>0.104475</v>
      </c>
    </row>
    <row r="13141" spans="1:3">
      <c r="A13141">
        <v>9.8324359999999995</v>
      </c>
      <c r="B13141">
        <v>-0.170602</v>
      </c>
      <c r="C13141">
        <v>0.104542</v>
      </c>
    </row>
    <row r="13142" spans="1:3">
      <c r="A13142">
        <v>9.8331839999999993</v>
      </c>
      <c r="B13142">
        <v>-0.16986899999999999</v>
      </c>
      <c r="C13142">
        <v>0.10552599999999999</v>
      </c>
    </row>
    <row r="13143" spans="1:3">
      <c r="A13143">
        <v>9.833933</v>
      </c>
      <c r="B13143">
        <v>-0.170431</v>
      </c>
      <c r="C13143">
        <v>0.105363</v>
      </c>
    </row>
    <row r="13144" spans="1:3">
      <c r="A13144">
        <v>9.8346820000000008</v>
      </c>
      <c r="B13144">
        <v>-0.17046900000000001</v>
      </c>
      <c r="C13144">
        <v>0.10677300000000001</v>
      </c>
    </row>
    <row r="13145" spans="1:3">
      <c r="A13145">
        <v>9.8354300000000006</v>
      </c>
      <c r="B13145">
        <v>-0.170128</v>
      </c>
      <c r="C13145">
        <v>0.107266</v>
      </c>
    </row>
    <row r="13146" spans="1:3">
      <c r="A13146">
        <v>9.8361789999999996</v>
      </c>
      <c r="B13146">
        <v>-0.17065900000000001</v>
      </c>
      <c r="C13146">
        <v>0.10774400000000001</v>
      </c>
    </row>
    <row r="13147" spans="1:3">
      <c r="A13147">
        <v>9.8369269999999993</v>
      </c>
      <c r="B13147">
        <v>-0.17063300000000001</v>
      </c>
      <c r="C13147">
        <v>0.10838100000000001</v>
      </c>
    </row>
    <row r="13148" spans="1:3">
      <c r="A13148">
        <v>9.8376760000000001</v>
      </c>
      <c r="B13148">
        <v>-0.170707</v>
      </c>
      <c r="C13148">
        <v>0.107627</v>
      </c>
    </row>
    <row r="13149" spans="1:3">
      <c r="A13149">
        <v>9.8384250000000009</v>
      </c>
      <c r="B13149">
        <v>-0.169934</v>
      </c>
      <c r="C13149">
        <v>0.108344</v>
      </c>
    </row>
    <row r="13150" spans="1:3">
      <c r="A13150">
        <v>9.8391739999999999</v>
      </c>
      <c r="B13150">
        <v>-0.169707</v>
      </c>
      <c r="C13150">
        <v>0.10852299999999999</v>
      </c>
    </row>
    <row r="13151" spans="1:3">
      <c r="A13151">
        <v>9.8399230000000006</v>
      </c>
      <c r="B13151">
        <v>-0.16883999999999999</v>
      </c>
      <c r="C13151">
        <v>0.108448</v>
      </c>
    </row>
    <row r="13152" spans="1:3">
      <c r="A13152">
        <v>9.8406719999999996</v>
      </c>
      <c r="B13152">
        <v>-0.16820299999999999</v>
      </c>
      <c r="C13152">
        <v>0.108572</v>
      </c>
    </row>
    <row r="13153" spans="1:3">
      <c r="A13153">
        <v>9.8414199999999994</v>
      </c>
      <c r="B13153">
        <v>-0.16808100000000001</v>
      </c>
      <c r="C13153">
        <v>0.10929999999999999</v>
      </c>
    </row>
    <row r="13154" spans="1:3">
      <c r="A13154">
        <v>9.8421690000000002</v>
      </c>
      <c r="B13154">
        <v>-0.16780999999999999</v>
      </c>
      <c r="C13154">
        <v>0.111009</v>
      </c>
    </row>
    <row r="13155" spans="1:3">
      <c r="A13155">
        <v>9.8429169999999999</v>
      </c>
      <c r="B13155">
        <v>-0.16837199999999999</v>
      </c>
      <c r="C13155">
        <v>0.11168599999999999</v>
      </c>
    </row>
    <row r="13156" spans="1:3">
      <c r="A13156">
        <v>9.8436660000000007</v>
      </c>
      <c r="B13156">
        <v>-0.169409</v>
      </c>
      <c r="C13156">
        <v>0.111883</v>
      </c>
    </row>
    <row r="13157" spans="1:3">
      <c r="A13157">
        <v>9.8444149999999997</v>
      </c>
      <c r="B13157">
        <v>-0.16929</v>
      </c>
      <c r="C13157">
        <v>0.111613</v>
      </c>
    </row>
    <row r="13158" spans="1:3">
      <c r="A13158">
        <v>9.8451629999999994</v>
      </c>
      <c r="B13158">
        <v>-0.169151</v>
      </c>
      <c r="C13158">
        <v>0.111014</v>
      </c>
    </row>
    <row r="13159" spans="1:3">
      <c r="A13159">
        <v>9.8459120000000002</v>
      </c>
      <c r="B13159">
        <v>-0.16822599999999999</v>
      </c>
      <c r="C13159">
        <v>0.112246</v>
      </c>
    </row>
    <row r="13160" spans="1:3">
      <c r="A13160">
        <v>9.8466609999999992</v>
      </c>
      <c r="B13160">
        <v>-0.167209</v>
      </c>
      <c r="C13160">
        <v>0.111986</v>
      </c>
    </row>
    <row r="13161" spans="1:3">
      <c r="A13161">
        <v>9.8474090000000007</v>
      </c>
      <c r="B13161">
        <v>-0.166209</v>
      </c>
      <c r="C13161">
        <v>0.110891</v>
      </c>
    </row>
    <row r="13162" spans="1:3">
      <c r="A13162">
        <v>9.8481579999999997</v>
      </c>
      <c r="B13162">
        <v>-0.16623499999999999</v>
      </c>
      <c r="C13162">
        <v>0.110471</v>
      </c>
    </row>
    <row r="13163" spans="1:3">
      <c r="A13163">
        <v>9.8489070000000005</v>
      </c>
      <c r="B13163">
        <v>-0.16611799999999999</v>
      </c>
      <c r="C13163">
        <v>0.110456</v>
      </c>
    </row>
    <row r="13164" spans="1:3">
      <c r="A13164">
        <v>9.8496550000000003</v>
      </c>
      <c r="B13164">
        <v>-0.16459499999999999</v>
      </c>
      <c r="C13164">
        <v>0.110564</v>
      </c>
    </row>
    <row r="13165" spans="1:3">
      <c r="A13165">
        <v>9.8504039999999993</v>
      </c>
      <c r="B13165">
        <v>-0.164072</v>
      </c>
      <c r="C13165">
        <v>0.11071</v>
      </c>
    </row>
    <row r="13166" spans="1:3">
      <c r="A13166">
        <v>9.8511520000000008</v>
      </c>
      <c r="B13166">
        <v>-0.164378</v>
      </c>
      <c r="C13166">
        <v>0.11160100000000001</v>
      </c>
    </row>
    <row r="13167" spans="1:3">
      <c r="A13167">
        <v>9.8519009999999998</v>
      </c>
      <c r="B13167">
        <v>-0.16550599999999999</v>
      </c>
      <c r="C13167">
        <v>0.111818</v>
      </c>
    </row>
    <row r="13168" spans="1:3">
      <c r="A13168">
        <v>9.8526500000000006</v>
      </c>
      <c r="B13168">
        <v>-0.16711300000000001</v>
      </c>
      <c r="C13168">
        <v>0.112236</v>
      </c>
    </row>
    <row r="13169" spans="1:3">
      <c r="A13169">
        <v>9.8533980000000003</v>
      </c>
      <c r="B13169">
        <v>-0.167042</v>
      </c>
      <c r="C13169">
        <v>0.11317000000000001</v>
      </c>
    </row>
    <row r="13170" spans="1:3">
      <c r="A13170">
        <v>9.8541469999999993</v>
      </c>
      <c r="B13170">
        <v>-0.16705400000000001</v>
      </c>
      <c r="C13170">
        <v>0.113082</v>
      </c>
    </row>
    <row r="13171" spans="1:3">
      <c r="A13171">
        <v>9.8548960000000001</v>
      </c>
      <c r="B13171">
        <v>-0.16728100000000001</v>
      </c>
      <c r="C13171">
        <v>0.115213</v>
      </c>
    </row>
    <row r="13172" spans="1:3">
      <c r="A13172">
        <v>9.8556439999999998</v>
      </c>
      <c r="B13172">
        <v>-0.16752900000000001</v>
      </c>
      <c r="C13172">
        <v>0.11515</v>
      </c>
    </row>
    <row r="13173" spans="1:3">
      <c r="A13173">
        <v>9.8563930000000006</v>
      </c>
      <c r="B13173">
        <v>-0.167181</v>
      </c>
      <c r="C13173">
        <v>0.115829</v>
      </c>
    </row>
    <row r="13174" spans="1:3">
      <c r="A13174">
        <v>9.8571410000000004</v>
      </c>
      <c r="B13174">
        <v>-0.16675699999999999</v>
      </c>
      <c r="C13174">
        <v>0.115396</v>
      </c>
    </row>
    <row r="13175" spans="1:3">
      <c r="A13175">
        <v>9.8578899999999994</v>
      </c>
      <c r="B13175">
        <v>-0.166544</v>
      </c>
      <c r="C13175">
        <v>0.116202</v>
      </c>
    </row>
    <row r="13176" spans="1:3">
      <c r="A13176">
        <v>9.8586399999999994</v>
      </c>
      <c r="B13176">
        <v>-0.167293</v>
      </c>
      <c r="C13176">
        <v>0.115952</v>
      </c>
    </row>
    <row r="13177" spans="1:3">
      <c r="A13177">
        <v>9.8593879999999992</v>
      </c>
      <c r="B13177">
        <v>-0.16662199999999999</v>
      </c>
      <c r="C13177">
        <v>0.116948</v>
      </c>
    </row>
    <row r="13178" spans="1:3">
      <c r="A13178">
        <v>9.8601369999999999</v>
      </c>
      <c r="B13178">
        <v>-0.16641900000000001</v>
      </c>
      <c r="C13178">
        <v>0.11774900000000001</v>
      </c>
    </row>
    <row r="13179" spans="1:3">
      <c r="A13179">
        <v>9.8608860000000007</v>
      </c>
      <c r="B13179">
        <v>-0.166878</v>
      </c>
      <c r="C13179">
        <v>0.11733399999999999</v>
      </c>
    </row>
    <row r="13180" spans="1:3">
      <c r="A13180">
        <v>9.8616340000000005</v>
      </c>
      <c r="B13180">
        <v>-0.16707900000000001</v>
      </c>
      <c r="C13180">
        <v>0.117217</v>
      </c>
    </row>
    <row r="13181" spans="1:3">
      <c r="A13181">
        <v>9.8623829999999995</v>
      </c>
      <c r="B13181">
        <v>-0.16509299999999999</v>
      </c>
      <c r="C13181">
        <v>0.11776300000000001</v>
      </c>
    </row>
    <row r="13182" spans="1:3">
      <c r="A13182">
        <v>9.8631320000000002</v>
      </c>
      <c r="B13182">
        <v>-0.163991</v>
      </c>
      <c r="C13182">
        <v>0.11833399999999999</v>
      </c>
    </row>
    <row r="13183" spans="1:3">
      <c r="A13183">
        <v>9.86388</v>
      </c>
      <c r="B13183">
        <v>-0.16441600000000001</v>
      </c>
      <c r="C13183">
        <v>0.11856700000000001</v>
      </c>
    </row>
    <row r="13184" spans="1:3">
      <c r="A13184">
        <v>9.8646290000000008</v>
      </c>
      <c r="B13184">
        <v>-0.16531599999999999</v>
      </c>
      <c r="C13184">
        <v>0.119824</v>
      </c>
    </row>
    <row r="13185" spans="1:3">
      <c r="A13185">
        <v>9.8653770000000005</v>
      </c>
      <c r="B13185">
        <v>-0.167127</v>
      </c>
      <c r="C13185">
        <v>0.119809</v>
      </c>
    </row>
    <row r="13186" spans="1:3">
      <c r="A13186">
        <v>9.8661259999999995</v>
      </c>
      <c r="B13186">
        <v>-0.16735700000000001</v>
      </c>
      <c r="C13186">
        <v>0.12045</v>
      </c>
    </row>
    <row r="13187" spans="1:3">
      <c r="A13187">
        <v>9.8668750000000003</v>
      </c>
      <c r="B13187">
        <v>-0.167216</v>
      </c>
      <c r="C13187">
        <v>0.12096899999999999</v>
      </c>
    </row>
    <row r="13188" spans="1:3">
      <c r="A13188">
        <v>9.867623</v>
      </c>
      <c r="B13188">
        <v>-0.16699700000000001</v>
      </c>
      <c r="C13188">
        <v>0.121931</v>
      </c>
    </row>
    <row r="13189" spans="1:3">
      <c r="A13189">
        <v>9.8683720000000008</v>
      </c>
      <c r="B13189">
        <v>-0.16677</v>
      </c>
      <c r="C13189">
        <v>0.121597</v>
      </c>
    </row>
    <row r="13190" spans="1:3">
      <c r="A13190">
        <v>9.8691209999999998</v>
      </c>
      <c r="B13190">
        <v>-0.16708899999999999</v>
      </c>
      <c r="C13190">
        <v>0.122916</v>
      </c>
    </row>
    <row r="13191" spans="1:3">
      <c r="A13191">
        <v>9.8698689999999996</v>
      </c>
      <c r="B13191">
        <v>-0.16687199999999999</v>
      </c>
      <c r="C13191">
        <v>0.123665</v>
      </c>
    </row>
    <row r="13192" spans="1:3">
      <c r="A13192">
        <v>9.8706180000000003</v>
      </c>
      <c r="B13192">
        <v>-0.167047</v>
      </c>
      <c r="C13192">
        <v>0.123364</v>
      </c>
    </row>
    <row r="13193" spans="1:3">
      <c r="A13193">
        <v>9.8713669999999993</v>
      </c>
      <c r="B13193">
        <v>-0.166878</v>
      </c>
      <c r="C13193">
        <v>0.12463</v>
      </c>
    </row>
    <row r="13194" spans="1:3">
      <c r="A13194">
        <v>9.8721150000000009</v>
      </c>
      <c r="B13194">
        <v>-0.16706699999999999</v>
      </c>
      <c r="C13194">
        <v>0.124546</v>
      </c>
    </row>
    <row r="13195" spans="1:3">
      <c r="A13195">
        <v>9.8728639999999999</v>
      </c>
      <c r="B13195">
        <v>-0.16672600000000001</v>
      </c>
      <c r="C13195">
        <v>0.124903</v>
      </c>
    </row>
    <row r="13196" spans="1:3">
      <c r="A13196">
        <v>9.8736119999999996</v>
      </c>
      <c r="B13196">
        <v>-0.167069</v>
      </c>
      <c r="C13196">
        <v>0.12481299999999999</v>
      </c>
    </row>
    <row r="13197" spans="1:3">
      <c r="A13197">
        <v>9.8743610000000004</v>
      </c>
      <c r="B13197">
        <v>-0.168183</v>
      </c>
      <c r="C13197">
        <v>0.125665</v>
      </c>
    </row>
    <row r="13198" spans="1:3">
      <c r="A13198">
        <v>9.8751099999999994</v>
      </c>
      <c r="B13198">
        <v>-0.168514</v>
      </c>
      <c r="C13198">
        <v>0.127052</v>
      </c>
    </row>
    <row r="13199" spans="1:3">
      <c r="A13199">
        <v>9.8758579999999991</v>
      </c>
      <c r="B13199">
        <v>-0.16898299999999999</v>
      </c>
      <c r="C13199">
        <v>0.127802</v>
      </c>
    </row>
    <row r="13200" spans="1:3">
      <c r="A13200">
        <v>9.8766069999999999</v>
      </c>
      <c r="B13200">
        <v>-0.169711</v>
      </c>
      <c r="C13200">
        <v>0.129082</v>
      </c>
    </row>
    <row r="13201" spans="1:3">
      <c r="A13201">
        <v>9.8773560000000007</v>
      </c>
      <c r="B13201">
        <v>-0.171071</v>
      </c>
      <c r="C13201">
        <v>0.13031599999999999</v>
      </c>
    </row>
    <row r="13202" spans="1:3">
      <c r="A13202">
        <v>9.8781049999999997</v>
      </c>
      <c r="B13202">
        <v>-0.17149700000000001</v>
      </c>
      <c r="C13202">
        <v>0.13014700000000001</v>
      </c>
    </row>
    <row r="13203" spans="1:3">
      <c r="A13203">
        <v>9.8788540000000005</v>
      </c>
      <c r="B13203">
        <v>-0.17157600000000001</v>
      </c>
      <c r="C13203">
        <v>0.13033700000000001</v>
      </c>
    </row>
    <row r="13204" spans="1:3">
      <c r="A13204">
        <v>9.8796020000000002</v>
      </c>
      <c r="B13204">
        <v>-0.172093</v>
      </c>
      <c r="C13204">
        <v>0.13056000000000001</v>
      </c>
    </row>
    <row r="13205" spans="1:3">
      <c r="A13205">
        <v>9.8803509999999992</v>
      </c>
      <c r="B13205">
        <v>-0.171845</v>
      </c>
      <c r="C13205">
        <v>0.13225400000000001</v>
      </c>
    </row>
    <row r="13206" spans="1:3">
      <c r="A13206">
        <v>9.8811</v>
      </c>
      <c r="B13206">
        <v>-0.170931</v>
      </c>
      <c r="C13206">
        <v>0.132633</v>
      </c>
    </row>
    <row r="13207" spans="1:3">
      <c r="A13207">
        <v>9.8818479999999997</v>
      </c>
      <c r="B13207">
        <v>-0.1716</v>
      </c>
      <c r="C13207">
        <v>0.13513800000000001</v>
      </c>
    </row>
    <row r="13208" spans="1:3">
      <c r="A13208">
        <v>9.8825970000000005</v>
      </c>
      <c r="B13208">
        <v>-0.17216699999999999</v>
      </c>
      <c r="C13208">
        <v>0.13586400000000001</v>
      </c>
    </row>
    <row r="13209" spans="1:3">
      <c r="A13209">
        <v>9.8833459999999995</v>
      </c>
      <c r="B13209">
        <v>-0.17300099999999999</v>
      </c>
      <c r="C13209">
        <v>0.135522</v>
      </c>
    </row>
    <row r="13210" spans="1:3">
      <c r="A13210">
        <v>9.8840939999999993</v>
      </c>
      <c r="B13210">
        <v>-0.174204</v>
      </c>
      <c r="C13210">
        <v>0.136765</v>
      </c>
    </row>
    <row r="13211" spans="1:3">
      <c r="A13211">
        <v>9.884843</v>
      </c>
      <c r="B13211">
        <v>-0.17432500000000001</v>
      </c>
      <c r="C13211">
        <v>0.13799800000000001</v>
      </c>
    </row>
    <row r="13212" spans="1:3">
      <c r="A13212">
        <v>9.8855920000000008</v>
      </c>
      <c r="B13212">
        <v>-0.17432700000000001</v>
      </c>
      <c r="C13212">
        <v>0.13828299999999999</v>
      </c>
    </row>
    <row r="13213" spans="1:3">
      <c r="A13213">
        <v>9.8863400000000006</v>
      </c>
      <c r="B13213">
        <v>-0.174979</v>
      </c>
      <c r="C13213">
        <v>0.138736</v>
      </c>
    </row>
    <row r="13214" spans="1:3">
      <c r="A13214">
        <v>9.8870889999999996</v>
      </c>
      <c r="B13214">
        <v>-0.17525499999999999</v>
      </c>
      <c r="C13214">
        <v>0.13919400000000001</v>
      </c>
    </row>
    <row r="13215" spans="1:3">
      <c r="A13215">
        <v>9.8878369999999993</v>
      </c>
      <c r="B13215">
        <v>-0.17471600000000001</v>
      </c>
      <c r="C13215">
        <v>0.139933</v>
      </c>
    </row>
    <row r="13216" spans="1:3">
      <c r="A13216">
        <v>9.8885860000000001</v>
      </c>
      <c r="B13216">
        <v>-0.173905</v>
      </c>
      <c r="C13216">
        <v>0.14031199999999999</v>
      </c>
    </row>
    <row r="13217" spans="1:3">
      <c r="A13217">
        <v>9.8893350000000009</v>
      </c>
      <c r="B13217">
        <v>-0.17309099999999999</v>
      </c>
      <c r="C13217">
        <v>0.14022799999999999</v>
      </c>
    </row>
    <row r="13218" spans="1:3">
      <c r="A13218">
        <v>9.8900830000000006</v>
      </c>
      <c r="B13218">
        <v>-0.172289</v>
      </c>
      <c r="C13218">
        <v>0.140789</v>
      </c>
    </row>
    <row r="13219" spans="1:3">
      <c r="A13219">
        <v>9.8908319999999996</v>
      </c>
      <c r="B13219">
        <v>-0.172093</v>
      </c>
      <c r="C13219">
        <v>0.14072100000000001</v>
      </c>
    </row>
    <row r="13220" spans="1:3">
      <c r="A13220">
        <v>9.8915810000000004</v>
      </c>
      <c r="B13220">
        <v>-0.17274100000000001</v>
      </c>
      <c r="C13220">
        <v>0.142017</v>
      </c>
    </row>
    <row r="13221" spans="1:3">
      <c r="A13221">
        <v>9.8923290000000001</v>
      </c>
      <c r="B13221">
        <v>-0.17139699999999999</v>
      </c>
      <c r="C13221">
        <v>0.14268400000000001</v>
      </c>
    </row>
    <row r="13222" spans="1:3">
      <c r="A13222">
        <v>9.8930779999999992</v>
      </c>
      <c r="B13222">
        <v>-0.17102800000000001</v>
      </c>
      <c r="C13222">
        <v>0.143596</v>
      </c>
    </row>
    <row r="13223" spans="1:3">
      <c r="A13223">
        <v>9.8938260000000007</v>
      </c>
      <c r="B13223">
        <v>-0.17124300000000001</v>
      </c>
      <c r="C13223">
        <v>0.14444000000000001</v>
      </c>
    </row>
    <row r="13224" spans="1:3">
      <c r="A13224">
        <v>9.8945749999999997</v>
      </c>
      <c r="B13224">
        <v>-0.170733</v>
      </c>
      <c r="C13224">
        <v>0.146037</v>
      </c>
    </row>
    <row r="13225" spans="1:3">
      <c r="A13225">
        <v>9.8953240000000005</v>
      </c>
      <c r="B13225">
        <v>-0.17070299999999999</v>
      </c>
      <c r="C13225">
        <v>0.14702000000000001</v>
      </c>
    </row>
    <row r="13226" spans="1:3">
      <c r="A13226">
        <v>9.8960720000000002</v>
      </c>
      <c r="B13226">
        <v>-0.170095</v>
      </c>
      <c r="C13226">
        <v>0.148338</v>
      </c>
    </row>
    <row r="13227" spans="1:3">
      <c r="A13227">
        <v>9.8968209999999992</v>
      </c>
      <c r="B13227">
        <v>-0.16963700000000001</v>
      </c>
      <c r="C13227">
        <v>0.149008</v>
      </c>
    </row>
    <row r="13228" spans="1:3">
      <c r="A13228">
        <v>9.8975709999999992</v>
      </c>
      <c r="B13228">
        <v>-0.169736</v>
      </c>
      <c r="C13228">
        <v>0.149088</v>
      </c>
    </row>
    <row r="13229" spans="1:3">
      <c r="A13229">
        <v>9.8983190000000008</v>
      </c>
      <c r="B13229">
        <v>-0.16934099999999999</v>
      </c>
      <c r="C13229">
        <v>0.14998800000000001</v>
      </c>
    </row>
    <row r="13230" spans="1:3">
      <c r="A13230">
        <v>9.8990679999999998</v>
      </c>
      <c r="B13230">
        <v>-0.16989299999999999</v>
      </c>
      <c r="C13230">
        <v>0.15040300000000001</v>
      </c>
    </row>
    <row r="13231" spans="1:3">
      <c r="A13231">
        <v>9.8998170000000005</v>
      </c>
      <c r="B13231">
        <v>-0.171212</v>
      </c>
      <c r="C13231">
        <v>0.149976</v>
      </c>
    </row>
    <row r="13232" spans="1:3">
      <c r="A13232">
        <v>9.9005650000000003</v>
      </c>
      <c r="B13232">
        <v>-0.17055300000000001</v>
      </c>
      <c r="C13232">
        <v>0.15054100000000001</v>
      </c>
    </row>
    <row r="13233" spans="1:3">
      <c r="A13233">
        <v>9.9013139999999993</v>
      </c>
      <c r="B13233">
        <v>-0.169823</v>
      </c>
      <c r="C13233">
        <v>0.15113199999999999</v>
      </c>
    </row>
    <row r="13234" spans="1:3">
      <c r="A13234">
        <v>9.9020620000000008</v>
      </c>
      <c r="B13234">
        <v>-0.17023099999999999</v>
      </c>
      <c r="C13234">
        <v>0.150559</v>
      </c>
    </row>
    <row r="13235" spans="1:3">
      <c r="A13235">
        <v>9.9028109999999998</v>
      </c>
      <c r="B13235">
        <v>-0.16981299999999999</v>
      </c>
      <c r="C13235">
        <v>0.15156600000000001</v>
      </c>
    </row>
    <row r="13236" spans="1:3">
      <c r="A13236">
        <v>9.9035600000000006</v>
      </c>
      <c r="B13236">
        <v>-0.16975499999999999</v>
      </c>
      <c r="C13236">
        <v>0.151781</v>
      </c>
    </row>
    <row r="13237" spans="1:3">
      <c r="A13237">
        <v>9.9043080000000003</v>
      </c>
      <c r="B13237">
        <v>-0.17052800000000001</v>
      </c>
      <c r="C13237">
        <v>0.15226600000000001</v>
      </c>
    </row>
    <row r="13238" spans="1:3">
      <c r="A13238">
        <v>9.9050569999999993</v>
      </c>
      <c r="B13238">
        <v>-0.17011000000000001</v>
      </c>
      <c r="C13238">
        <v>0.15221499999999999</v>
      </c>
    </row>
    <row r="13239" spans="1:3">
      <c r="A13239">
        <v>9.9058060000000001</v>
      </c>
      <c r="B13239">
        <v>-0.17017699999999999</v>
      </c>
      <c r="C13239">
        <v>0.15246499999999999</v>
      </c>
    </row>
    <row r="13240" spans="1:3">
      <c r="A13240">
        <v>9.9065539999999999</v>
      </c>
      <c r="B13240">
        <v>-0.17063800000000001</v>
      </c>
      <c r="C13240">
        <v>0.15425</v>
      </c>
    </row>
    <row r="13241" spans="1:3">
      <c r="A13241">
        <v>9.9073030000000006</v>
      </c>
      <c r="B13241">
        <v>-0.17160900000000001</v>
      </c>
      <c r="C13241">
        <v>0.155528</v>
      </c>
    </row>
    <row r="13242" spans="1:3">
      <c r="A13242">
        <v>9.9080510000000004</v>
      </c>
      <c r="B13242">
        <v>-0.171732</v>
      </c>
      <c r="C13242">
        <v>0.156944</v>
      </c>
    </row>
    <row r="13243" spans="1:3">
      <c r="A13243">
        <v>9.9087999999999994</v>
      </c>
      <c r="B13243">
        <v>-0.171265</v>
      </c>
      <c r="C13243">
        <v>0.15806700000000001</v>
      </c>
    </row>
    <row r="13244" spans="1:3">
      <c r="A13244">
        <v>9.9095490000000002</v>
      </c>
      <c r="B13244">
        <v>-0.17128499999999999</v>
      </c>
      <c r="C13244">
        <v>0.15896099999999999</v>
      </c>
    </row>
    <row r="13245" spans="1:3">
      <c r="A13245">
        <v>9.9102969999999999</v>
      </c>
      <c r="B13245">
        <v>-0.17152500000000001</v>
      </c>
      <c r="C13245">
        <v>0.15959999999999999</v>
      </c>
    </row>
    <row r="13246" spans="1:3">
      <c r="A13246">
        <v>9.9110460000000007</v>
      </c>
      <c r="B13246">
        <v>-0.171149</v>
      </c>
      <c r="C13246">
        <v>0.15996099999999999</v>
      </c>
    </row>
    <row r="13247" spans="1:3">
      <c r="A13247">
        <v>9.9117949999999997</v>
      </c>
      <c r="B13247">
        <v>-0.17036999999999999</v>
      </c>
      <c r="C13247">
        <v>0.161324</v>
      </c>
    </row>
    <row r="13248" spans="1:3">
      <c r="A13248">
        <v>9.9125429999999994</v>
      </c>
      <c r="B13248">
        <v>-0.17058699999999999</v>
      </c>
      <c r="C13248">
        <v>0.162018</v>
      </c>
    </row>
    <row r="13249" spans="1:3">
      <c r="A13249">
        <v>9.9132920000000002</v>
      </c>
      <c r="B13249">
        <v>-0.17142399999999999</v>
      </c>
      <c r="C13249">
        <v>0.161691</v>
      </c>
    </row>
    <row r="13250" spans="1:3">
      <c r="A13250">
        <v>9.9140409999999992</v>
      </c>
      <c r="B13250">
        <v>-0.17084299999999999</v>
      </c>
      <c r="C13250">
        <v>0.16198399999999999</v>
      </c>
    </row>
    <row r="13251" spans="1:3">
      <c r="A13251">
        <v>9.9147890000000007</v>
      </c>
      <c r="B13251">
        <v>-0.169876</v>
      </c>
      <c r="C13251">
        <v>0.16217400000000001</v>
      </c>
    </row>
    <row r="13252" spans="1:3">
      <c r="A13252">
        <v>9.9155379999999997</v>
      </c>
      <c r="B13252">
        <v>-0.17022699999999999</v>
      </c>
      <c r="C13252">
        <v>0.16311</v>
      </c>
    </row>
    <row r="13253" spans="1:3">
      <c r="A13253">
        <v>9.9162859999999995</v>
      </c>
      <c r="B13253">
        <v>-0.171016</v>
      </c>
      <c r="C13253">
        <v>0.164605</v>
      </c>
    </row>
    <row r="13254" spans="1:3">
      <c r="A13254">
        <v>9.9170359999999995</v>
      </c>
      <c r="B13254">
        <v>-0.17143600000000001</v>
      </c>
      <c r="C13254">
        <v>0.164663</v>
      </c>
    </row>
    <row r="13255" spans="1:3">
      <c r="A13255">
        <v>9.9177850000000003</v>
      </c>
      <c r="B13255">
        <v>-0.17109199999999999</v>
      </c>
      <c r="C13255">
        <v>0.16397500000000001</v>
      </c>
    </row>
    <row r="13256" spans="1:3">
      <c r="A13256">
        <v>9.918533</v>
      </c>
      <c r="B13256">
        <v>-0.17131099999999999</v>
      </c>
      <c r="C13256">
        <v>0.16433700000000001</v>
      </c>
    </row>
    <row r="13257" spans="1:3">
      <c r="A13257">
        <v>9.9192820000000008</v>
      </c>
      <c r="B13257">
        <v>-0.171319</v>
      </c>
      <c r="C13257">
        <v>0.163129</v>
      </c>
    </row>
    <row r="13258" spans="1:3">
      <c r="A13258">
        <v>9.9200309999999998</v>
      </c>
      <c r="B13258">
        <v>-0.17116000000000001</v>
      </c>
      <c r="C13258">
        <v>0.163907</v>
      </c>
    </row>
    <row r="13259" spans="1:3">
      <c r="A13259">
        <v>9.9207789999999996</v>
      </c>
      <c r="B13259">
        <v>-0.170518</v>
      </c>
      <c r="C13259">
        <v>0.16430600000000001</v>
      </c>
    </row>
    <row r="13260" spans="1:3">
      <c r="A13260">
        <v>9.9215280000000003</v>
      </c>
      <c r="B13260">
        <v>-0.17010800000000001</v>
      </c>
      <c r="C13260">
        <v>0.163887</v>
      </c>
    </row>
    <row r="13261" spans="1:3">
      <c r="A13261">
        <v>9.9222760000000001</v>
      </c>
      <c r="B13261">
        <v>-0.17053499999999999</v>
      </c>
      <c r="C13261">
        <v>0.164691</v>
      </c>
    </row>
    <row r="13262" spans="1:3">
      <c r="A13262">
        <v>9.9230250000000009</v>
      </c>
      <c r="B13262">
        <v>-0.17066100000000001</v>
      </c>
      <c r="C13262">
        <v>0.165464</v>
      </c>
    </row>
    <row r="13263" spans="1:3">
      <c r="A13263">
        <v>9.9237739999999999</v>
      </c>
      <c r="B13263">
        <v>-0.17013500000000001</v>
      </c>
      <c r="C13263">
        <v>0.16542999999999999</v>
      </c>
    </row>
    <row r="13264" spans="1:3">
      <c r="A13264">
        <v>9.9245219999999996</v>
      </c>
      <c r="B13264">
        <v>-0.170435</v>
      </c>
      <c r="C13264">
        <v>0.165601</v>
      </c>
    </row>
    <row r="13265" spans="1:3">
      <c r="A13265">
        <v>9.9252710000000004</v>
      </c>
      <c r="B13265">
        <v>-0.17117499999999999</v>
      </c>
      <c r="C13265">
        <v>0.166662</v>
      </c>
    </row>
    <row r="13266" spans="1:3">
      <c r="A13266">
        <v>9.9260199999999994</v>
      </c>
      <c r="B13266">
        <v>-0.17236699999999999</v>
      </c>
      <c r="C13266">
        <v>0.16628899999999999</v>
      </c>
    </row>
    <row r="13267" spans="1:3">
      <c r="A13267">
        <v>9.9267679999999991</v>
      </c>
      <c r="B13267">
        <v>-0.17254</v>
      </c>
      <c r="C13267">
        <v>0.16694100000000001</v>
      </c>
    </row>
    <row r="13268" spans="1:3">
      <c r="A13268">
        <v>9.9275169999999999</v>
      </c>
      <c r="B13268">
        <v>-0.173181</v>
      </c>
      <c r="C13268">
        <v>0.16728699999999999</v>
      </c>
    </row>
    <row r="13269" spans="1:3">
      <c r="A13269">
        <v>9.9282660000000007</v>
      </c>
      <c r="B13269">
        <v>-0.17316599999999999</v>
      </c>
      <c r="C13269">
        <v>0.16790099999999999</v>
      </c>
    </row>
    <row r="13270" spans="1:3">
      <c r="A13270">
        <v>9.9290140000000005</v>
      </c>
      <c r="B13270">
        <v>-0.17257800000000001</v>
      </c>
      <c r="C13270">
        <v>0.166994</v>
      </c>
    </row>
    <row r="13271" spans="1:3">
      <c r="A13271">
        <v>9.9297629999999995</v>
      </c>
      <c r="B13271">
        <v>-0.17447399999999999</v>
      </c>
      <c r="C13271">
        <v>0.166909</v>
      </c>
    </row>
    <row r="13272" spans="1:3">
      <c r="A13272">
        <v>9.9305109999999992</v>
      </c>
      <c r="B13272">
        <v>-0.17386199999999999</v>
      </c>
      <c r="C13272">
        <v>0.16808999999999999</v>
      </c>
    </row>
    <row r="13273" spans="1:3">
      <c r="A13273">
        <v>9.93126</v>
      </c>
      <c r="B13273">
        <v>-0.17336799999999999</v>
      </c>
      <c r="C13273">
        <v>0.16803100000000001</v>
      </c>
    </row>
    <row r="13274" spans="1:3">
      <c r="A13274">
        <v>9.9320090000000008</v>
      </c>
      <c r="B13274">
        <v>-0.172897</v>
      </c>
      <c r="C13274">
        <v>0.16803299999999999</v>
      </c>
    </row>
    <row r="13275" spans="1:3">
      <c r="A13275">
        <v>9.9327570000000005</v>
      </c>
      <c r="B13275">
        <v>-0.17279700000000001</v>
      </c>
      <c r="C13275">
        <v>0.168791</v>
      </c>
    </row>
    <row r="13276" spans="1:3">
      <c r="A13276">
        <v>9.9335059999999995</v>
      </c>
      <c r="B13276">
        <v>-0.17255300000000001</v>
      </c>
      <c r="C13276">
        <v>0.16856299999999999</v>
      </c>
    </row>
    <row r="13277" spans="1:3">
      <c r="A13277">
        <v>9.9342550000000003</v>
      </c>
      <c r="B13277">
        <v>-0.17330999999999999</v>
      </c>
      <c r="C13277">
        <v>0.16877700000000001</v>
      </c>
    </row>
    <row r="13278" spans="1:3">
      <c r="A13278">
        <v>9.935003</v>
      </c>
      <c r="B13278">
        <v>-0.173397</v>
      </c>
      <c r="C13278">
        <v>0.168879</v>
      </c>
    </row>
    <row r="13279" spans="1:3">
      <c r="A13279">
        <v>9.9357530000000001</v>
      </c>
      <c r="B13279">
        <v>-0.17319100000000001</v>
      </c>
      <c r="C13279">
        <v>0.16933799999999999</v>
      </c>
    </row>
    <row r="13280" spans="1:3">
      <c r="A13280">
        <v>9.9365020000000008</v>
      </c>
      <c r="B13280">
        <v>-0.17182600000000001</v>
      </c>
      <c r="C13280">
        <v>0.171157</v>
      </c>
    </row>
    <row r="13281" spans="1:3">
      <c r="A13281">
        <v>9.9372500000000006</v>
      </c>
      <c r="B13281">
        <v>-0.17089599999999999</v>
      </c>
      <c r="C13281">
        <v>0.17191999999999999</v>
      </c>
    </row>
    <row r="13282" spans="1:3">
      <c r="A13282">
        <v>9.9379989999999996</v>
      </c>
      <c r="B13282">
        <v>-0.171379</v>
      </c>
      <c r="C13282">
        <v>0.17249400000000001</v>
      </c>
    </row>
    <row r="13283" spans="1:3">
      <c r="A13283">
        <v>9.9387469999999993</v>
      </c>
      <c r="B13283">
        <v>-0.17197599999999999</v>
      </c>
      <c r="C13283">
        <v>0.17342299999999999</v>
      </c>
    </row>
    <row r="13284" spans="1:3">
      <c r="A13284">
        <v>9.9394960000000001</v>
      </c>
      <c r="B13284">
        <v>-0.17149700000000001</v>
      </c>
      <c r="C13284">
        <v>0.174431</v>
      </c>
    </row>
    <row r="13285" spans="1:3">
      <c r="A13285">
        <v>9.9402450000000009</v>
      </c>
      <c r="B13285">
        <v>-0.17108699999999999</v>
      </c>
      <c r="C13285">
        <v>0.174703</v>
      </c>
    </row>
    <row r="13286" spans="1:3">
      <c r="A13286">
        <v>9.9409930000000006</v>
      </c>
      <c r="B13286">
        <v>-0.17028299999999999</v>
      </c>
      <c r="C13286">
        <v>0.175123</v>
      </c>
    </row>
    <row r="13287" spans="1:3">
      <c r="A13287">
        <v>9.9417419999999996</v>
      </c>
      <c r="B13287">
        <v>-0.16953699999999999</v>
      </c>
      <c r="C13287">
        <v>0.17563400000000001</v>
      </c>
    </row>
    <row r="13288" spans="1:3">
      <c r="A13288">
        <v>9.9424910000000004</v>
      </c>
      <c r="B13288">
        <v>-0.17014099999999999</v>
      </c>
      <c r="C13288">
        <v>0.17643500000000001</v>
      </c>
    </row>
    <row r="13289" spans="1:3">
      <c r="A13289">
        <v>9.9432390000000002</v>
      </c>
      <c r="B13289">
        <v>-0.17078699999999999</v>
      </c>
      <c r="C13289">
        <v>0.177038</v>
      </c>
    </row>
    <row r="13290" spans="1:3">
      <c r="A13290">
        <v>9.9439879999999992</v>
      </c>
      <c r="B13290">
        <v>-0.170872</v>
      </c>
      <c r="C13290">
        <v>0.17722499999999999</v>
      </c>
    </row>
    <row r="13291" spans="1:3">
      <c r="A13291">
        <v>9.9447360000000007</v>
      </c>
      <c r="B13291">
        <v>-0.1706</v>
      </c>
      <c r="C13291">
        <v>0.17722199999999999</v>
      </c>
    </row>
    <row r="13292" spans="1:3">
      <c r="A13292">
        <v>9.9454849999999997</v>
      </c>
      <c r="B13292">
        <v>-0.170122</v>
      </c>
      <c r="C13292">
        <v>0.17741699999999999</v>
      </c>
    </row>
    <row r="13293" spans="1:3">
      <c r="A13293">
        <v>9.9462340000000005</v>
      </c>
      <c r="B13293">
        <v>-0.17034099999999999</v>
      </c>
      <c r="C13293">
        <v>0.17724599999999999</v>
      </c>
    </row>
    <row r="13294" spans="1:3">
      <c r="A13294">
        <v>9.9469820000000002</v>
      </c>
      <c r="B13294">
        <v>-0.170263</v>
      </c>
      <c r="C13294">
        <v>0.17757300000000001</v>
      </c>
    </row>
    <row r="13295" spans="1:3">
      <c r="A13295">
        <v>9.9477309999999992</v>
      </c>
      <c r="B13295">
        <v>-0.17027999999999999</v>
      </c>
      <c r="C13295">
        <v>0.17773</v>
      </c>
    </row>
    <row r="13296" spans="1:3">
      <c r="A13296">
        <v>9.94848</v>
      </c>
      <c r="B13296">
        <v>-0.16978299999999999</v>
      </c>
      <c r="C13296">
        <v>0.178591</v>
      </c>
    </row>
    <row r="13297" spans="1:3">
      <c r="A13297">
        <v>9.9492279999999997</v>
      </c>
      <c r="B13297">
        <v>-0.169597</v>
      </c>
      <c r="C13297">
        <v>0.178955</v>
      </c>
    </row>
    <row r="13298" spans="1:3">
      <c r="A13298">
        <v>9.9499770000000005</v>
      </c>
      <c r="B13298">
        <v>-0.16900899999999999</v>
      </c>
      <c r="C13298">
        <v>0.17880799999999999</v>
      </c>
    </row>
    <row r="13299" spans="1:3">
      <c r="A13299">
        <v>9.9507259999999995</v>
      </c>
      <c r="B13299">
        <v>-0.168544</v>
      </c>
      <c r="C13299">
        <v>0.179173</v>
      </c>
    </row>
    <row r="13300" spans="1:3">
      <c r="A13300">
        <v>9.9514739999999993</v>
      </c>
      <c r="B13300">
        <v>-0.16853799999999999</v>
      </c>
      <c r="C13300">
        <v>0.17982899999999999</v>
      </c>
    </row>
    <row r="13301" spans="1:3">
      <c r="A13301">
        <v>9.952223</v>
      </c>
      <c r="B13301">
        <v>-0.16911599999999999</v>
      </c>
      <c r="C13301">
        <v>0.180983</v>
      </c>
    </row>
    <row r="13302" spans="1:3">
      <c r="A13302">
        <v>9.9529709999999998</v>
      </c>
      <c r="B13302">
        <v>-0.16917299999999999</v>
      </c>
      <c r="C13302">
        <v>0.18207499999999999</v>
      </c>
    </row>
    <row r="13303" spans="1:3">
      <c r="A13303">
        <v>9.9537200000000006</v>
      </c>
      <c r="B13303">
        <v>-0.16836300000000001</v>
      </c>
      <c r="C13303">
        <v>0.182173</v>
      </c>
    </row>
    <row r="13304" spans="1:3">
      <c r="A13304">
        <v>9.9544689999999996</v>
      </c>
      <c r="B13304">
        <v>-0.16728100000000001</v>
      </c>
      <c r="C13304">
        <v>0.182889</v>
      </c>
    </row>
    <row r="13305" spans="1:3">
      <c r="A13305">
        <v>9.9552180000000003</v>
      </c>
      <c r="B13305">
        <v>-0.16763800000000001</v>
      </c>
      <c r="C13305">
        <v>0.18438399999999999</v>
      </c>
    </row>
    <row r="13306" spans="1:3">
      <c r="A13306">
        <v>9.9559669999999993</v>
      </c>
      <c r="B13306">
        <v>-0.16720599999999999</v>
      </c>
      <c r="C13306">
        <v>0.185058</v>
      </c>
    </row>
    <row r="13307" spans="1:3">
      <c r="A13307">
        <v>9.9567160000000001</v>
      </c>
      <c r="B13307">
        <v>-0.16634699999999999</v>
      </c>
      <c r="C13307">
        <v>0.18560099999999999</v>
      </c>
    </row>
    <row r="13308" spans="1:3">
      <c r="A13308">
        <v>9.9574639999999999</v>
      </c>
      <c r="B13308">
        <v>-0.166328</v>
      </c>
      <c r="C13308">
        <v>0.185977</v>
      </c>
    </row>
    <row r="13309" spans="1:3">
      <c r="A13309">
        <v>9.9582130000000006</v>
      </c>
      <c r="B13309">
        <v>-0.16636000000000001</v>
      </c>
      <c r="C13309">
        <v>0.18618599999999999</v>
      </c>
    </row>
    <row r="13310" spans="1:3">
      <c r="A13310">
        <v>9.9589610000000004</v>
      </c>
      <c r="B13310">
        <v>-0.16610800000000001</v>
      </c>
      <c r="C13310">
        <v>0.187191</v>
      </c>
    </row>
    <row r="13311" spans="1:3">
      <c r="A13311">
        <v>9.9597099999999994</v>
      </c>
      <c r="B13311">
        <v>-0.165961</v>
      </c>
      <c r="C13311">
        <v>0.188334</v>
      </c>
    </row>
    <row r="13312" spans="1:3">
      <c r="A13312">
        <v>9.9604590000000002</v>
      </c>
      <c r="B13312">
        <v>-0.16578399999999999</v>
      </c>
      <c r="C13312">
        <v>0.18992999999999999</v>
      </c>
    </row>
    <row r="13313" spans="1:3">
      <c r="A13313">
        <v>9.9612069999999999</v>
      </c>
      <c r="B13313">
        <v>-0.16577</v>
      </c>
      <c r="C13313">
        <v>0.191499</v>
      </c>
    </row>
    <row r="13314" spans="1:3">
      <c r="A13314">
        <v>9.9619560000000007</v>
      </c>
      <c r="B13314">
        <v>-0.165656</v>
      </c>
      <c r="C13314">
        <v>0.19361</v>
      </c>
    </row>
    <row r="13315" spans="1:3">
      <c r="A13315">
        <v>9.9627049999999997</v>
      </c>
      <c r="B13315">
        <v>-0.16486000000000001</v>
      </c>
      <c r="C13315">
        <v>0.194608</v>
      </c>
    </row>
    <row r="13316" spans="1:3">
      <c r="A13316">
        <v>9.9634529999999994</v>
      </c>
      <c r="B13316">
        <v>-0.16347700000000001</v>
      </c>
      <c r="C13316">
        <v>0.19519800000000001</v>
      </c>
    </row>
    <row r="13317" spans="1:3">
      <c r="A13317">
        <v>9.9642020000000002</v>
      </c>
      <c r="B13317">
        <v>-0.16367399999999999</v>
      </c>
      <c r="C13317">
        <v>0.19528000000000001</v>
      </c>
    </row>
    <row r="13318" spans="1:3">
      <c r="A13318">
        <v>9.9649509999999992</v>
      </c>
      <c r="B13318">
        <v>-0.16362699999999999</v>
      </c>
      <c r="C13318">
        <v>0.19602600000000001</v>
      </c>
    </row>
    <row r="13319" spans="1:3">
      <c r="A13319">
        <v>9.9656990000000008</v>
      </c>
      <c r="B13319">
        <v>-0.16381200000000001</v>
      </c>
      <c r="C13319">
        <v>0.19731699999999999</v>
      </c>
    </row>
    <row r="13320" spans="1:3">
      <c r="A13320">
        <v>9.9664479999999998</v>
      </c>
      <c r="B13320">
        <v>-0.163941</v>
      </c>
      <c r="C13320">
        <v>0.19930400000000001</v>
      </c>
    </row>
    <row r="13321" spans="1:3">
      <c r="A13321">
        <v>9.9671959999999995</v>
      </c>
      <c r="B13321">
        <v>-0.16330700000000001</v>
      </c>
      <c r="C13321">
        <v>0.200879</v>
      </c>
    </row>
    <row r="13322" spans="1:3">
      <c r="A13322">
        <v>9.9679450000000003</v>
      </c>
      <c r="B13322">
        <v>-0.16364799999999999</v>
      </c>
      <c r="C13322">
        <v>0.20181199999999999</v>
      </c>
    </row>
    <row r="13323" spans="1:3">
      <c r="A13323">
        <v>9.9686939999999993</v>
      </c>
      <c r="B13323">
        <v>-0.16456699999999999</v>
      </c>
      <c r="C13323">
        <v>0.20295199999999999</v>
      </c>
    </row>
    <row r="13324" spans="1:3">
      <c r="A13324">
        <v>9.9694420000000008</v>
      </c>
      <c r="B13324">
        <v>-0.16484399999999999</v>
      </c>
      <c r="C13324">
        <v>0.203932</v>
      </c>
    </row>
    <row r="13325" spans="1:3">
      <c r="A13325">
        <v>9.9701909999999998</v>
      </c>
      <c r="B13325">
        <v>-0.16486600000000001</v>
      </c>
      <c r="C13325">
        <v>0.204457</v>
      </c>
    </row>
    <row r="13326" spans="1:3">
      <c r="A13326">
        <v>9.9709400000000006</v>
      </c>
      <c r="B13326">
        <v>-0.16405500000000001</v>
      </c>
      <c r="C13326">
        <v>0.205427</v>
      </c>
    </row>
    <row r="13327" spans="1:3">
      <c r="A13327">
        <v>9.9716880000000003</v>
      </c>
      <c r="B13327">
        <v>-0.16339000000000001</v>
      </c>
      <c r="C13327">
        <v>0.20611099999999999</v>
      </c>
    </row>
    <row r="13328" spans="1:3">
      <c r="A13328">
        <v>9.9724369999999993</v>
      </c>
      <c r="B13328">
        <v>-0.16317400000000001</v>
      </c>
      <c r="C13328">
        <v>0.20758499999999999</v>
      </c>
    </row>
    <row r="13329" spans="1:3">
      <c r="A13329">
        <v>9.9731860000000001</v>
      </c>
      <c r="B13329">
        <v>-0.163358</v>
      </c>
      <c r="C13329">
        <v>0.20861499999999999</v>
      </c>
    </row>
    <row r="13330" spans="1:3">
      <c r="A13330">
        <v>9.9739339999999999</v>
      </c>
      <c r="B13330">
        <v>-0.16367499999999999</v>
      </c>
      <c r="C13330">
        <v>0.20857500000000001</v>
      </c>
    </row>
    <row r="13331" spans="1:3">
      <c r="A13331">
        <v>9.9746839999999999</v>
      </c>
      <c r="B13331">
        <v>-0.16422500000000001</v>
      </c>
      <c r="C13331">
        <v>0.20885200000000001</v>
      </c>
    </row>
    <row r="13332" spans="1:3">
      <c r="A13332">
        <v>9.9754319999999996</v>
      </c>
      <c r="B13332">
        <v>-0.164495</v>
      </c>
      <c r="C13332">
        <v>0.209258</v>
      </c>
    </row>
    <row r="13333" spans="1:3">
      <c r="A13333">
        <v>9.9761810000000004</v>
      </c>
      <c r="B13333">
        <v>-0.163884</v>
      </c>
      <c r="C13333">
        <v>0.20986199999999999</v>
      </c>
    </row>
    <row r="13334" spans="1:3">
      <c r="A13334">
        <v>9.9769299999999994</v>
      </c>
      <c r="B13334">
        <v>-0.164381</v>
      </c>
      <c r="C13334">
        <v>0.21127899999999999</v>
      </c>
    </row>
    <row r="13335" spans="1:3">
      <c r="A13335">
        <v>9.9776779999999992</v>
      </c>
      <c r="B13335">
        <v>-0.16336600000000001</v>
      </c>
      <c r="C13335">
        <v>0.212621</v>
      </c>
    </row>
    <row r="13336" spans="1:3">
      <c r="A13336">
        <v>9.9784269999999999</v>
      </c>
      <c r="B13336">
        <v>-0.164636</v>
      </c>
      <c r="C13336">
        <v>0.213472</v>
      </c>
    </row>
    <row r="13337" spans="1:3">
      <c r="A13337">
        <v>9.9791760000000007</v>
      </c>
      <c r="B13337">
        <v>-0.16455700000000001</v>
      </c>
      <c r="C13337">
        <v>0.21470900000000001</v>
      </c>
    </row>
    <row r="13338" spans="1:3">
      <c r="A13338">
        <v>9.9799240000000005</v>
      </c>
      <c r="B13338">
        <v>-0.16387399999999999</v>
      </c>
      <c r="C13338">
        <v>0.21612899999999999</v>
      </c>
    </row>
    <row r="13339" spans="1:3">
      <c r="A13339">
        <v>9.9806729999999995</v>
      </c>
      <c r="B13339">
        <v>-0.16361999999999999</v>
      </c>
      <c r="C13339">
        <v>0.21848500000000001</v>
      </c>
    </row>
    <row r="13340" spans="1:3">
      <c r="A13340">
        <v>9.9814209999999992</v>
      </c>
      <c r="B13340">
        <v>-0.163079</v>
      </c>
      <c r="C13340">
        <v>0.219337</v>
      </c>
    </row>
    <row r="13341" spans="1:3">
      <c r="A13341">
        <v>9.98217</v>
      </c>
      <c r="B13341">
        <v>-0.16240199999999999</v>
      </c>
      <c r="C13341">
        <v>0.22050600000000001</v>
      </c>
    </row>
    <row r="13342" spans="1:3">
      <c r="A13342">
        <v>9.9829190000000008</v>
      </c>
      <c r="B13342">
        <v>-0.16269600000000001</v>
      </c>
      <c r="C13342">
        <v>0.22134999999999999</v>
      </c>
    </row>
    <row r="13343" spans="1:3">
      <c r="A13343">
        <v>9.9836670000000005</v>
      </c>
      <c r="B13343">
        <v>-0.161994</v>
      </c>
      <c r="C13343">
        <v>0.22253100000000001</v>
      </c>
    </row>
    <row r="13344" spans="1:3">
      <c r="A13344">
        <v>9.9844159999999995</v>
      </c>
      <c r="B13344">
        <v>-0.16284699999999999</v>
      </c>
      <c r="C13344">
        <v>0.22397</v>
      </c>
    </row>
    <row r="13345" spans="1:3">
      <c r="A13345">
        <v>9.9851650000000003</v>
      </c>
      <c r="B13345">
        <v>-0.16340399999999999</v>
      </c>
      <c r="C13345">
        <v>0.22585</v>
      </c>
    </row>
    <row r="13346" spans="1:3">
      <c r="A13346">
        <v>9.985913</v>
      </c>
      <c r="B13346">
        <v>-0.162631</v>
      </c>
      <c r="C13346">
        <v>0.22658300000000001</v>
      </c>
    </row>
    <row r="13347" spans="1:3">
      <c r="A13347">
        <v>9.9866620000000008</v>
      </c>
      <c r="B13347">
        <v>-0.16273000000000001</v>
      </c>
      <c r="C13347">
        <v>0.227385</v>
      </c>
    </row>
    <row r="13348" spans="1:3">
      <c r="A13348">
        <v>9.9874109999999998</v>
      </c>
      <c r="B13348">
        <v>-0.16287299999999999</v>
      </c>
      <c r="C13348">
        <v>0.22875100000000001</v>
      </c>
    </row>
    <row r="13349" spans="1:3">
      <c r="A13349">
        <v>9.9881589999999996</v>
      </c>
      <c r="B13349">
        <v>-0.163297</v>
      </c>
      <c r="C13349">
        <v>0.22942299999999999</v>
      </c>
    </row>
    <row r="13350" spans="1:3">
      <c r="A13350">
        <v>9.9889080000000003</v>
      </c>
      <c r="B13350">
        <v>-0.16389000000000001</v>
      </c>
      <c r="C13350">
        <v>0.230105</v>
      </c>
    </row>
    <row r="13351" spans="1:3">
      <c r="A13351">
        <v>9.9896560000000001</v>
      </c>
      <c r="B13351">
        <v>-0.16420399999999999</v>
      </c>
      <c r="C13351">
        <v>0.23117699999999999</v>
      </c>
    </row>
    <row r="13352" spans="1:3">
      <c r="A13352">
        <v>9.9904050000000009</v>
      </c>
      <c r="B13352">
        <v>-0.16392399999999999</v>
      </c>
      <c r="C13352">
        <v>0.23173199999999999</v>
      </c>
    </row>
    <row r="13353" spans="1:3">
      <c r="A13353">
        <v>9.9911539999999999</v>
      </c>
      <c r="B13353">
        <v>-0.16358</v>
      </c>
      <c r="C13353">
        <v>0.23288500000000001</v>
      </c>
    </row>
    <row r="13354" spans="1:3">
      <c r="A13354">
        <v>9.9919019999999996</v>
      </c>
      <c r="B13354">
        <v>-0.163997</v>
      </c>
      <c r="C13354">
        <v>0.232875</v>
      </c>
    </row>
    <row r="13355" spans="1:3">
      <c r="A13355">
        <v>9.9926510000000004</v>
      </c>
      <c r="B13355">
        <v>-0.164105</v>
      </c>
      <c r="C13355">
        <v>0.23328099999999999</v>
      </c>
    </row>
    <row r="13356" spans="1:3">
      <c r="A13356">
        <v>9.9933999999999994</v>
      </c>
      <c r="B13356">
        <v>-0.16408</v>
      </c>
      <c r="C13356">
        <v>0.23430300000000001</v>
      </c>
    </row>
    <row r="13357" spans="1:3">
      <c r="A13357">
        <v>9.9941490000000002</v>
      </c>
      <c r="B13357">
        <v>-0.16445399999999999</v>
      </c>
      <c r="C13357">
        <v>0.236174</v>
      </c>
    </row>
    <row r="13358" spans="1:3">
      <c r="A13358">
        <v>9.9948979999999992</v>
      </c>
      <c r="B13358">
        <v>-0.16465199999999999</v>
      </c>
      <c r="C13358">
        <v>0.238205</v>
      </c>
    </row>
    <row r="13359" spans="1:3">
      <c r="A13359">
        <v>9.9956460000000007</v>
      </c>
      <c r="B13359">
        <v>-0.16547700000000001</v>
      </c>
      <c r="C13359">
        <v>0.24019499999999999</v>
      </c>
    </row>
    <row r="13360" spans="1:3">
      <c r="A13360">
        <v>9.9963949999999997</v>
      </c>
      <c r="B13360">
        <v>-0.16572700000000001</v>
      </c>
      <c r="C13360">
        <v>0.24227399999999999</v>
      </c>
    </row>
    <row r="13361" spans="1:3">
      <c r="A13361">
        <v>9.9971440000000005</v>
      </c>
      <c r="B13361">
        <v>-0.165492</v>
      </c>
      <c r="C13361">
        <v>0.24348700000000001</v>
      </c>
    </row>
    <row r="13362" spans="1:3">
      <c r="A13362">
        <v>9.9978920000000002</v>
      </c>
      <c r="B13362">
        <v>-0.16602600000000001</v>
      </c>
      <c r="C13362">
        <v>0.24446899999999999</v>
      </c>
    </row>
    <row r="13363" spans="1:3">
      <c r="A13363">
        <v>9.9986409999999992</v>
      </c>
      <c r="B13363">
        <v>-0.16650100000000001</v>
      </c>
      <c r="C13363">
        <v>0.24587700000000001</v>
      </c>
    </row>
    <row r="13364" spans="1:3">
      <c r="A13364">
        <v>9.99939</v>
      </c>
      <c r="B13364">
        <v>-0.167101</v>
      </c>
      <c r="C13364">
        <v>0.247167</v>
      </c>
    </row>
    <row r="13365" spans="1:3">
      <c r="A13365">
        <v>10.000138</v>
      </c>
      <c r="B13365">
        <v>-0.16766400000000001</v>
      </c>
      <c r="C13365">
        <v>0.248558</v>
      </c>
    </row>
    <row r="13366" spans="1:3">
      <c r="A13366">
        <v>10.000887000000001</v>
      </c>
      <c r="B13366">
        <v>-0.168292</v>
      </c>
      <c r="C13366">
        <v>0.25088700000000003</v>
      </c>
    </row>
    <row r="13367" spans="1:3">
      <c r="A13367">
        <v>10.001636</v>
      </c>
      <c r="B13367">
        <v>-0.167962</v>
      </c>
      <c r="C13367">
        <v>0.253052</v>
      </c>
    </row>
    <row r="13368" spans="1:3">
      <c r="A13368">
        <v>10.002383999999999</v>
      </c>
      <c r="B13368">
        <v>-0.168016</v>
      </c>
      <c r="C13368">
        <v>0.25426700000000002</v>
      </c>
    </row>
    <row r="13369" spans="1:3">
      <c r="A13369">
        <v>10.003133</v>
      </c>
      <c r="B13369">
        <v>-0.168126</v>
      </c>
      <c r="C13369">
        <v>0.25493100000000002</v>
      </c>
    </row>
    <row r="13370" spans="1:3">
      <c r="A13370">
        <v>10.003881</v>
      </c>
      <c r="B13370">
        <v>-0.167684</v>
      </c>
      <c r="C13370">
        <v>0.25530999999999998</v>
      </c>
    </row>
    <row r="13371" spans="1:3">
      <c r="A13371">
        <v>10.004630000000001</v>
      </c>
      <c r="B13371">
        <v>-0.16733700000000001</v>
      </c>
      <c r="C13371">
        <v>0.25560100000000002</v>
      </c>
    </row>
    <row r="13372" spans="1:3">
      <c r="A13372">
        <v>10.005379</v>
      </c>
      <c r="B13372">
        <v>-0.16736400000000001</v>
      </c>
      <c r="C13372">
        <v>0.25619799999999998</v>
      </c>
    </row>
    <row r="13373" spans="1:3">
      <c r="A13373">
        <v>10.006126999999999</v>
      </c>
      <c r="B13373">
        <v>-0.16706699999999999</v>
      </c>
      <c r="C13373">
        <v>0.25685599999999997</v>
      </c>
    </row>
    <row r="13374" spans="1:3">
      <c r="A13374">
        <v>10.006876</v>
      </c>
      <c r="B13374">
        <v>-0.16750000000000001</v>
      </c>
      <c r="C13374">
        <v>0.25816099999999997</v>
      </c>
    </row>
    <row r="13375" spans="1:3">
      <c r="A13375">
        <v>10.007625000000001</v>
      </c>
      <c r="B13375">
        <v>-0.167022</v>
      </c>
      <c r="C13375">
        <v>0.25980900000000001</v>
      </c>
    </row>
    <row r="13376" spans="1:3">
      <c r="A13376">
        <v>10.008373000000001</v>
      </c>
      <c r="B13376">
        <v>-0.16708200000000001</v>
      </c>
      <c r="C13376">
        <v>0.26132</v>
      </c>
    </row>
    <row r="13377" spans="1:3">
      <c r="A13377">
        <v>10.009122</v>
      </c>
      <c r="B13377">
        <v>-0.16763900000000001</v>
      </c>
      <c r="C13377">
        <v>0.26339200000000002</v>
      </c>
    </row>
    <row r="13378" spans="1:3">
      <c r="A13378">
        <v>10.009871</v>
      </c>
      <c r="B13378">
        <v>-0.16767000000000001</v>
      </c>
      <c r="C13378">
        <v>0.26472200000000001</v>
      </c>
    </row>
    <row r="13379" spans="1:3">
      <c r="A13379">
        <v>10.010619</v>
      </c>
      <c r="B13379">
        <v>-0.16717399999999999</v>
      </c>
      <c r="C13379">
        <v>0.26552799999999999</v>
      </c>
    </row>
    <row r="13380" spans="1:3">
      <c r="A13380">
        <v>10.011367999999999</v>
      </c>
      <c r="B13380">
        <v>-0.16736500000000001</v>
      </c>
      <c r="C13380">
        <v>0.26741599999999999</v>
      </c>
    </row>
    <row r="13381" spans="1:3">
      <c r="A13381">
        <v>10.012116000000001</v>
      </c>
      <c r="B13381">
        <v>-0.16730200000000001</v>
      </c>
      <c r="C13381">
        <v>0.26946700000000001</v>
      </c>
    </row>
    <row r="13382" spans="1:3">
      <c r="A13382">
        <v>10.012865</v>
      </c>
      <c r="B13382">
        <v>-0.166905</v>
      </c>
      <c r="C13382">
        <v>0.27097599999999999</v>
      </c>
    </row>
    <row r="13383" spans="1:3">
      <c r="A13383">
        <v>10.013615</v>
      </c>
      <c r="B13383">
        <v>-0.16669100000000001</v>
      </c>
      <c r="C13383">
        <v>0.27243299999999998</v>
      </c>
    </row>
    <row r="13384" spans="1:3">
      <c r="A13384">
        <v>10.014362999999999</v>
      </c>
      <c r="B13384">
        <v>-0.166021</v>
      </c>
      <c r="C13384">
        <v>0.27359600000000001</v>
      </c>
    </row>
    <row r="13385" spans="1:3">
      <c r="A13385">
        <v>10.015112</v>
      </c>
      <c r="B13385">
        <v>-0.16619100000000001</v>
      </c>
      <c r="C13385">
        <v>0.275254</v>
      </c>
    </row>
    <row r="13386" spans="1:3">
      <c r="A13386">
        <v>10.015860999999999</v>
      </c>
      <c r="B13386">
        <v>-0.164856</v>
      </c>
      <c r="C13386">
        <v>0.27716099999999999</v>
      </c>
    </row>
    <row r="13387" spans="1:3">
      <c r="A13387">
        <v>10.016609000000001</v>
      </c>
      <c r="B13387">
        <v>-0.16361700000000001</v>
      </c>
      <c r="C13387">
        <v>0.278609</v>
      </c>
    </row>
    <row r="13388" spans="1:3">
      <c r="A13388">
        <v>10.017358</v>
      </c>
      <c r="B13388">
        <v>-0.16361800000000001</v>
      </c>
      <c r="C13388">
        <v>0.28021400000000002</v>
      </c>
    </row>
    <row r="13389" spans="1:3">
      <c r="A13389">
        <v>10.018106</v>
      </c>
      <c r="B13389">
        <v>-0.16323499999999999</v>
      </c>
      <c r="C13389">
        <v>0.28181600000000001</v>
      </c>
    </row>
    <row r="13390" spans="1:3">
      <c r="A13390">
        <v>10.018855</v>
      </c>
      <c r="B13390">
        <v>-0.163467</v>
      </c>
      <c r="C13390">
        <v>0.28372700000000001</v>
      </c>
    </row>
    <row r="13391" spans="1:3">
      <c r="A13391">
        <v>10.019603999999999</v>
      </c>
      <c r="B13391">
        <v>-0.164025</v>
      </c>
      <c r="C13391">
        <v>0.28457900000000003</v>
      </c>
    </row>
    <row r="13392" spans="1:3">
      <c r="A13392">
        <v>10.020352000000001</v>
      </c>
      <c r="B13392">
        <v>-0.163212</v>
      </c>
      <c r="C13392">
        <v>0.28557100000000002</v>
      </c>
    </row>
    <row r="13393" spans="1:3">
      <c r="A13393">
        <v>10.021101</v>
      </c>
      <c r="B13393">
        <v>-0.16398499999999999</v>
      </c>
      <c r="C13393">
        <v>0.287499</v>
      </c>
    </row>
    <row r="13394" spans="1:3">
      <c r="A13394">
        <v>10.021850000000001</v>
      </c>
      <c r="B13394">
        <v>-0.16395599999999999</v>
      </c>
      <c r="C13394">
        <v>0.28882099999999999</v>
      </c>
    </row>
    <row r="13395" spans="1:3">
      <c r="A13395">
        <v>10.022598</v>
      </c>
      <c r="B13395">
        <v>-0.16353799999999999</v>
      </c>
      <c r="C13395">
        <v>0.29010000000000002</v>
      </c>
    </row>
    <row r="13396" spans="1:3">
      <c r="A13396">
        <v>10.023346999999999</v>
      </c>
      <c r="B13396">
        <v>-0.16417300000000001</v>
      </c>
      <c r="C13396">
        <v>0.29218899999999998</v>
      </c>
    </row>
    <row r="13397" spans="1:3">
      <c r="A13397">
        <v>10.024096</v>
      </c>
      <c r="B13397">
        <v>-0.16389599999999999</v>
      </c>
      <c r="C13397">
        <v>0.29424499999999998</v>
      </c>
    </row>
    <row r="13398" spans="1:3">
      <c r="A13398">
        <v>10.024844</v>
      </c>
      <c r="B13398">
        <v>-0.163242</v>
      </c>
      <c r="C13398">
        <v>0.29600900000000002</v>
      </c>
    </row>
    <row r="13399" spans="1:3">
      <c r="A13399">
        <v>10.025593000000001</v>
      </c>
      <c r="B13399">
        <v>-0.162607</v>
      </c>
      <c r="C13399">
        <v>0.29833199999999999</v>
      </c>
    </row>
    <row r="13400" spans="1:3">
      <c r="A13400">
        <v>10.026341</v>
      </c>
      <c r="B13400">
        <v>-0.161581</v>
      </c>
      <c r="C13400">
        <v>0.30042799999999997</v>
      </c>
    </row>
    <row r="13401" spans="1:3">
      <c r="A13401">
        <v>10.027089999999999</v>
      </c>
      <c r="B13401">
        <v>-0.16075800000000001</v>
      </c>
      <c r="C13401">
        <v>0.30172300000000002</v>
      </c>
    </row>
    <row r="13402" spans="1:3">
      <c r="A13402">
        <v>10.027839</v>
      </c>
      <c r="B13402">
        <v>-0.161435</v>
      </c>
      <c r="C13402">
        <v>0.30320799999999998</v>
      </c>
    </row>
    <row r="13403" spans="1:3">
      <c r="A13403">
        <v>10.028587</v>
      </c>
      <c r="B13403">
        <v>-0.162048</v>
      </c>
      <c r="C13403">
        <v>0.30484800000000001</v>
      </c>
    </row>
    <row r="13404" spans="1:3">
      <c r="A13404">
        <v>10.029336000000001</v>
      </c>
      <c r="B13404">
        <v>-0.16162899999999999</v>
      </c>
      <c r="C13404">
        <v>0.30715999999999999</v>
      </c>
    </row>
    <row r="13405" spans="1:3">
      <c r="A13405">
        <v>10.030085</v>
      </c>
      <c r="B13405">
        <v>-0.161353</v>
      </c>
      <c r="C13405">
        <v>0.30927300000000002</v>
      </c>
    </row>
    <row r="13406" spans="1:3">
      <c r="A13406">
        <v>10.030832999999999</v>
      </c>
      <c r="B13406">
        <v>-0.16167699999999999</v>
      </c>
      <c r="C13406">
        <v>0.31110599999999999</v>
      </c>
    </row>
    <row r="13407" spans="1:3">
      <c r="A13407">
        <v>10.031582</v>
      </c>
      <c r="B13407">
        <v>-0.16133500000000001</v>
      </c>
      <c r="C13407">
        <v>0.31323499999999999</v>
      </c>
    </row>
    <row r="13408" spans="1:3">
      <c r="A13408">
        <v>10.032330999999999</v>
      </c>
      <c r="B13408">
        <v>-0.16134499999999999</v>
      </c>
      <c r="C13408">
        <v>0.31507499999999999</v>
      </c>
    </row>
    <row r="13409" spans="1:3">
      <c r="A13409">
        <v>10.03308</v>
      </c>
      <c r="B13409">
        <v>-0.16034799999999999</v>
      </c>
      <c r="C13409">
        <v>0.31622400000000001</v>
      </c>
    </row>
    <row r="13410" spans="1:3">
      <c r="A13410">
        <v>10.033829000000001</v>
      </c>
      <c r="B13410">
        <v>-0.16039900000000001</v>
      </c>
      <c r="C13410">
        <v>0.31669599999999998</v>
      </c>
    </row>
    <row r="13411" spans="1:3">
      <c r="A13411">
        <v>10.034577000000001</v>
      </c>
      <c r="B13411">
        <v>-0.16076599999999999</v>
      </c>
      <c r="C13411">
        <v>0.317714</v>
      </c>
    </row>
    <row r="13412" spans="1:3">
      <c r="A13412">
        <v>10.035326</v>
      </c>
      <c r="B13412">
        <v>-0.16059300000000001</v>
      </c>
      <c r="C13412">
        <v>0.31888100000000003</v>
      </c>
    </row>
    <row r="13413" spans="1:3">
      <c r="A13413">
        <v>10.036075</v>
      </c>
      <c r="B13413">
        <v>-0.16098499999999999</v>
      </c>
      <c r="C13413">
        <v>0.31978899999999999</v>
      </c>
    </row>
    <row r="13414" spans="1:3">
      <c r="A13414">
        <v>10.036823</v>
      </c>
      <c r="B13414">
        <v>-0.16090599999999999</v>
      </c>
      <c r="C13414">
        <v>0.32036300000000001</v>
      </c>
    </row>
    <row r="13415" spans="1:3">
      <c r="A13415">
        <v>10.037572000000001</v>
      </c>
      <c r="B13415">
        <v>-0.16136300000000001</v>
      </c>
      <c r="C13415">
        <v>0.32098900000000002</v>
      </c>
    </row>
    <row r="13416" spans="1:3">
      <c r="A13416">
        <v>10.038321</v>
      </c>
      <c r="B13416">
        <v>-0.16209699999999999</v>
      </c>
      <c r="C13416">
        <v>0.32199800000000001</v>
      </c>
    </row>
    <row r="13417" spans="1:3">
      <c r="A13417">
        <v>10.039069</v>
      </c>
      <c r="B13417">
        <v>-0.16228200000000001</v>
      </c>
      <c r="C13417">
        <v>0.32417200000000002</v>
      </c>
    </row>
    <row r="13418" spans="1:3">
      <c r="A13418">
        <v>10.039818</v>
      </c>
      <c r="B13418">
        <v>-0.161159</v>
      </c>
      <c r="C13418">
        <v>0.32655600000000001</v>
      </c>
    </row>
    <row r="13419" spans="1:3">
      <c r="A13419">
        <v>10.040566</v>
      </c>
      <c r="B13419">
        <v>-0.16112299999999999</v>
      </c>
      <c r="C13419">
        <v>0.32891199999999998</v>
      </c>
    </row>
    <row r="13420" spans="1:3">
      <c r="A13420">
        <v>10.041315000000001</v>
      </c>
      <c r="B13420">
        <v>-0.16173199999999999</v>
      </c>
      <c r="C13420">
        <v>0.33183699999999999</v>
      </c>
    </row>
    <row r="13421" spans="1:3">
      <c r="A13421">
        <v>10.042064</v>
      </c>
      <c r="B13421">
        <v>-0.16186200000000001</v>
      </c>
      <c r="C13421">
        <v>0.33403100000000002</v>
      </c>
    </row>
    <row r="13422" spans="1:3">
      <c r="A13422">
        <v>10.042812</v>
      </c>
      <c r="B13422">
        <v>-0.16148799999999999</v>
      </c>
      <c r="C13422">
        <v>0.33573599999999998</v>
      </c>
    </row>
    <row r="13423" spans="1:3">
      <c r="A13423">
        <v>10.043561</v>
      </c>
      <c r="B13423">
        <v>-0.16105700000000001</v>
      </c>
      <c r="C13423">
        <v>0.33782499999999999</v>
      </c>
    </row>
    <row r="13424" spans="1:3">
      <c r="A13424">
        <v>10.044309999999999</v>
      </c>
      <c r="B13424">
        <v>-0.16039400000000001</v>
      </c>
      <c r="C13424">
        <v>0.33954200000000001</v>
      </c>
    </row>
    <row r="13425" spans="1:3">
      <c r="A13425">
        <v>10.045057999999999</v>
      </c>
      <c r="B13425">
        <v>-0.16082299999999999</v>
      </c>
      <c r="C13425">
        <v>0.34088000000000002</v>
      </c>
    </row>
    <row r="13426" spans="1:3">
      <c r="A13426">
        <v>10.045807</v>
      </c>
      <c r="B13426">
        <v>-0.16198299999999999</v>
      </c>
      <c r="C13426">
        <v>0.341839</v>
      </c>
    </row>
    <row r="13427" spans="1:3">
      <c r="A13427">
        <v>10.046556000000001</v>
      </c>
      <c r="B13427">
        <v>-0.16125200000000001</v>
      </c>
      <c r="C13427">
        <v>0.34288800000000003</v>
      </c>
    </row>
    <row r="13428" spans="1:3">
      <c r="A13428">
        <v>10.047304</v>
      </c>
      <c r="B13428">
        <v>-0.160353</v>
      </c>
      <c r="C13428">
        <v>0.34475</v>
      </c>
    </row>
    <row r="13429" spans="1:3">
      <c r="A13429">
        <v>10.048052999999999</v>
      </c>
      <c r="B13429">
        <v>-0.16025</v>
      </c>
      <c r="C13429">
        <v>0.347582</v>
      </c>
    </row>
    <row r="13430" spans="1:3">
      <c r="A13430">
        <v>10.048800999999999</v>
      </c>
      <c r="B13430">
        <v>-0.160024</v>
      </c>
      <c r="C13430">
        <v>0.34999000000000002</v>
      </c>
    </row>
    <row r="13431" spans="1:3">
      <c r="A13431">
        <v>10.04955</v>
      </c>
      <c r="B13431">
        <v>-0.16020699999999999</v>
      </c>
      <c r="C13431">
        <v>0.35184799999999999</v>
      </c>
    </row>
    <row r="13432" spans="1:3">
      <c r="A13432">
        <v>10.050299000000001</v>
      </c>
      <c r="B13432">
        <v>-0.160473</v>
      </c>
      <c r="C13432">
        <v>0.35474800000000001</v>
      </c>
    </row>
    <row r="13433" spans="1:3">
      <c r="A13433">
        <v>10.051047000000001</v>
      </c>
      <c r="B13433">
        <v>-0.16026099999999999</v>
      </c>
      <c r="C13433">
        <v>0.35708400000000001</v>
      </c>
    </row>
    <row r="13434" spans="1:3">
      <c r="A13434">
        <v>10.051797000000001</v>
      </c>
      <c r="B13434">
        <v>-0.15987799999999999</v>
      </c>
      <c r="C13434">
        <v>0.35866700000000001</v>
      </c>
    </row>
    <row r="13435" spans="1:3">
      <c r="A13435">
        <v>10.052546</v>
      </c>
      <c r="B13435">
        <v>-0.159972</v>
      </c>
      <c r="C13435">
        <v>0.36024800000000001</v>
      </c>
    </row>
    <row r="13436" spans="1:3">
      <c r="A13436">
        <v>10.053293999999999</v>
      </c>
      <c r="B13436">
        <v>-0.16082199999999999</v>
      </c>
      <c r="C13436">
        <v>0.36147200000000002</v>
      </c>
    </row>
    <row r="13437" spans="1:3">
      <c r="A13437">
        <v>10.054043</v>
      </c>
      <c r="B13437">
        <v>-0.16173000000000001</v>
      </c>
      <c r="C13437">
        <v>0.36336299999999999</v>
      </c>
    </row>
    <row r="13438" spans="1:3">
      <c r="A13438">
        <v>10.054791</v>
      </c>
      <c r="B13438">
        <v>-0.16131400000000001</v>
      </c>
      <c r="C13438">
        <v>0.36561900000000003</v>
      </c>
    </row>
    <row r="13439" spans="1:3">
      <c r="A13439">
        <v>10.055540000000001</v>
      </c>
      <c r="B13439">
        <v>-0.16136500000000001</v>
      </c>
      <c r="C13439">
        <v>0.36786799999999997</v>
      </c>
    </row>
    <row r="13440" spans="1:3">
      <c r="A13440">
        <v>10.056289</v>
      </c>
      <c r="B13440">
        <v>-0.161882</v>
      </c>
      <c r="C13440">
        <v>0.36955199999999999</v>
      </c>
    </row>
    <row r="13441" spans="1:3">
      <c r="A13441">
        <v>10.057036999999999</v>
      </c>
      <c r="B13441">
        <v>-0.16184299999999999</v>
      </c>
      <c r="C13441">
        <v>0.37175799999999998</v>
      </c>
    </row>
    <row r="13442" spans="1:3">
      <c r="A13442">
        <v>10.057786</v>
      </c>
      <c r="B13442">
        <v>-0.16289500000000001</v>
      </c>
      <c r="C13442">
        <v>0.37433899999999998</v>
      </c>
    </row>
    <row r="13443" spans="1:3">
      <c r="A13443">
        <v>10.058534999999999</v>
      </c>
      <c r="B13443">
        <v>-0.163046</v>
      </c>
      <c r="C13443">
        <v>0.37546499999999999</v>
      </c>
    </row>
    <row r="13444" spans="1:3">
      <c r="A13444">
        <v>10.059283000000001</v>
      </c>
      <c r="B13444">
        <v>-0.162463</v>
      </c>
      <c r="C13444">
        <v>0.37732900000000003</v>
      </c>
    </row>
    <row r="13445" spans="1:3">
      <c r="A13445">
        <v>10.060032</v>
      </c>
      <c r="B13445">
        <v>-0.16237599999999999</v>
      </c>
      <c r="C13445">
        <v>0.37954900000000003</v>
      </c>
    </row>
    <row r="13446" spans="1:3">
      <c r="A13446">
        <v>10.060781</v>
      </c>
      <c r="B13446">
        <v>-0.16239600000000001</v>
      </c>
      <c r="C13446">
        <v>0.381216</v>
      </c>
    </row>
    <row r="13447" spans="1:3">
      <c r="A13447">
        <v>10.061529</v>
      </c>
      <c r="B13447">
        <v>-0.16281599999999999</v>
      </c>
      <c r="C13447">
        <v>0.38276900000000003</v>
      </c>
    </row>
    <row r="13448" spans="1:3">
      <c r="A13448">
        <v>10.062277999999999</v>
      </c>
      <c r="B13448">
        <v>-0.163359</v>
      </c>
      <c r="C13448">
        <v>0.38429200000000002</v>
      </c>
    </row>
    <row r="13449" spans="1:3">
      <c r="A13449">
        <v>10.063026000000001</v>
      </c>
      <c r="B13449">
        <v>-0.163659</v>
      </c>
      <c r="C13449">
        <v>0.38650499999999999</v>
      </c>
    </row>
    <row r="13450" spans="1:3">
      <c r="A13450">
        <v>10.063775</v>
      </c>
      <c r="B13450">
        <v>-0.164215</v>
      </c>
      <c r="C13450">
        <v>0.38889200000000002</v>
      </c>
    </row>
    <row r="13451" spans="1:3">
      <c r="A13451">
        <v>10.064524</v>
      </c>
      <c r="B13451">
        <v>-0.16430700000000001</v>
      </c>
      <c r="C13451">
        <v>0.39111299999999999</v>
      </c>
    </row>
    <row r="13452" spans="1:3">
      <c r="A13452">
        <v>10.065272</v>
      </c>
      <c r="B13452">
        <v>-0.163134</v>
      </c>
      <c r="C13452">
        <v>0.39328299999999999</v>
      </c>
    </row>
    <row r="13453" spans="1:3">
      <c r="A13453">
        <v>10.066020999999999</v>
      </c>
      <c r="B13453">
        <v>-0.16222300000000001</v>
      </c>
      <c r="C13453">
        <v>0.395785</v>
      </c>
    </row>
    <row r="13454" spans="1:3">
      <c r="A13454">
        <v>10.06677</v>
      </c>
      <c r="B13454">
        <v>-0.16181799999999999</v>
      </c>
      <c r="C13454">
        <v>0.39826899999999998</v>
      </c>
    </row>
    <row r="13455" spans="1:3">
      <c r="A13455">
        <v>10.067518</v>
      </c>
      <c r="B13455">
        <v>-0.161805</v>
      </c>
      <c r="C13455">
        <v>0.400673</v>
      </c>
    </row>
    <row r="13456" spans="1:3">
      <c r="A13456">
        <v>10.068267000000001</v>
      </c>
      <c r="B13456">
        <v>-0.16169900000000001</v>
      </c>
      <c r="C13456">
        <v>0.40316200000000002</v>
      </c>
    </row>
    <row r="13457" spans="1:3">
      <c r="A13457">
        <v>10.069016</v>
      </c>
      <c r="B13457">
        <v>-0.16175300000000001</v>
      </c>
      <c r="C13457">
        <v>0.40505799999999997</v>
      </c>
    </row>
    <row r="13458" spans="1:3">
      <c r="A13458">
        <v>10.069763999999999</v>
      </c>
      <c r="B13458">
        <v>-0.162137</v>
      </c>
      <c r="C13458">
        <v>0.40663700000000003</v>
      </c>
    </row>
    <row r="13459" spans="1:3">
      <c r="A13459">
        <v>10.070513</v>
      </c>
      <c r="B13459">
        <v>-0.16232199999999999</v>
      </c>
      <c r="C13459">
        <v>0.40870699999999999</v>
      </c>
    </row>
    <row r="13460" spans="1:3">
      <c r="A13460">
        <v>10.071262000000001</v>
      </c>
      <c r="B13460">
        <v>-0.16176299999999999</v>
      </c>
      <c r="C13460">
        <v>0.4113</v>
      </c>
    </row>
    <row r="13461" spans="1:3">
      <c r="A13461">
        <v>10.072011</v>
      </c>
      <c r="B13461">
        <v>-0.161053</v>
      </c>
      <c r="C13461">
        <v>0.41408400000000001</v>
      </c>
    </row>
    <row r="13462" spans="1:3">
      <c r="A13462">
        <v>10.072760000000001</v>
      </c>
      <c r="B13462">
        <v>-0.160748</v>
      </c>
      <c r="C13462">
        <v>0.41651199999999999</v>
      </c>
    </row>
    <row r="13463" spans="1:3">
      <c r="A13463">
        <v>10.073508</v>
      </c>
      <c r="B13463">
        <v>-0.159885</v>
      </c>
      <c r="C13463">
        <v>0.41888399999999998</v>
      </c>
    </row>
    <row r="13464" spans="1:3">
      <c r="A13464">
        <v>10.074256999999999</v>
      </c>
      <c r="B13464">
        <v>-0.15894800000000001</v>
      </c>
      <c r="C13464">
        <v>0.42162899999999998</v>
      </c>
    </row>
    <row r="13465" spans="1:3">
      <c r="A13465">
        <v>10.075006</v>
      </c>
      <c r="B13465">
        <v>-0.15820899999999999</v>
      </c>
      <c r="C13465">
        <v>0.42378399999999999</v>
      </c>
    </row>
    <row r="13466" spans="1:3">
      <c r="A13466">
        <v>10.075754</v>
      </c>
      <c r="B13466">
        <v>-0.15754099999999999</v>
      </c>
      <c r="C13466">
        <v>0.42581999999999998</v>
      </c>
    </row>
    <row r="13467" spans="1:3">
      <c r="A13467">
        <v>10.076503000000001</v>
      </c>
      <c r="B13467">
        <v>-0.15762599999999999</v>
      </c>
      <c r="C13467">
        <v>0.42883100000000002</v>
      </c>
    </row>
    <row r="13468" spans="1:3">
      <c r="A13468">
        <v>10.077251</v>
      </c>
      <c r="B13468">
        <v>-0.15793599999999999</v>
      </c>
      <c r="C13468">
        <v>0.43134400000000001</v>
      </c>
    </row>
    <row r="13469" spans="1:3">
      <c r="A13469">
        <v>10.077999999999999</v>
      </c>
      <c r="B13469">
        <v>-0.15797900000000001</v>
      </c>
      <c r="C13469">
        <v>0.43371500000000002</v>
      </c>
    </row>
    <row r="13470" spans="1:3">
      <c r="A13470">
        <v>10.078749</v>
      </c>
      <c r="B13470">
        <v>-0.15758800000000001</v>
      </c>
      <c r="C13470">
        <v>0.43603399999999998</v>
      </c>
    </row>
    <row r="13471" spans="1:3">
      <c r="A13471">
        <v>10.079497</v>
      </c>
      <c r="B13471">
        <v>-0.15695400000000001</v>
      </c>
      <c r="C13471">
        <v>0.43844100000000003</v>
      </c>
    </row>
    <row r="13472" spans="1:3">
      <c r="A13472">
        <v>10.080246000000001</v>
      </c>
      <c r="B13472">
        <v>-0.15742999999999999</v>
      </c>
      <c r="C13472">
        <v>0.44181599999999999</v>
      </c>
    </row>
    <row r="13473" spans="1:3">
      <c r="A13473">
        <v>10.080995</v>
      </c>
      <c r="B13473">
        <v>-0.15764600000000001</v>
      </c>
      <c r="C13473">
        <v>0.44447999999999999</v>
      </c>
    </row>
    <row r="13474" spans="1:3">
      <c r="A13474">
        <v>10.081742999999999</v>
      </c>
      <c r="B13474">
        <v>-0.15735299999999999</v>
      </c>
      <c r="C13474">
        <v>0.44683299999999998</v>
      </c>
    </row>
    <row r="13475" spans="1:3">
      <c r="A13475">
        <v>10.082492</v>
      </c>
      <c r="B13475">
        <v>-0.156975</v>
      </c>
      <c r="C13475">
        <v>0.44997399999999999</v>
      </c>
    </row>
    <row r="13476" spans="1:3">
      <c r="A13476">
        <v>10.083240999999999</v>
      </c>
      <c r="B13476">
        <v>-0.15624199999999999</v>
      </c>
      <c r="C13476">
        <v>0.452982</v>
      </c>
    </row>
    <row r="13477" spans="1:3">
      <c r="A13477">
        <v>10.083989000000001</v>
      </c>
      <c r="B13477">
        <v>-0.15708900000000001</v>
      </c>
      <c r="C13477">
        <v>0.45547199999999999</v>
      </c>
    </row>
    <row r="13478" spans="1:3">
      <c r="A13478">
        <v>10.084738</v>
      </c>
      <c r="B13478">
        <v>-0.15765699999999999</v>
      </c>
      <c r="C13478">
        <v>0.45839200000000002</v>
      </c>
    </row>
    <row r="13479" spans="1:3">
      <c r="A13479">
        <v>10.085486</v>
      </c>
      <c r="B13479">
        <v>-0.158193</v>
      </c>
      <c r="C13479">
        <v>0.46062700000000001</v>
      </c>
    </row>
    <row r="13480" spans="1:3">
      <c r="A13480">
        <v>10.086235</v>
      </c>
      <c r="B13480">
        <v>-0.158691</v>
      </c>
      <c r="C13480">
        <v>0.46283999999999997</v>
      </c>
    </row>
    <row r="13481" spans="1:3">
      <c r="A13481">
        <v>10.086983999999999</v>
      </c>
      <c r="B13481">
        <v>-0.15834400000000001</v>
      </c>
      <c r="C13481">
        <v>0.46548800000000001</v>
      </c>
    </row>
    <row r="13482" spans="1:3">
      <c r="A13482">
        <v>10.087732000000001</v>
      </c>
      <c r="B13482">
        <v>-0.158361</v>
      </c>
      <c r="C13482">
        <v>0.46754299999999999</v>
      </c>
    </row>
    <row r="13483" spans="1:3">
      <c r="A13483">
        <v>10.088481</v>
      </c>
      <c r="B13483">
        <v>-0.15929399999999999</v>
      </c>
      <c r="C13483">
        <v>0.47037099999999998</v>
      </c>
    </row>
    <row r="13484" spans="1:3">
      <c r="A13484">
        <v>10.089230000000001</v>
      </c>
      <c r="B13484">
        <v>-0.16026199999999999</v>
      </c>
      <c r="C13484">
        <v>0.47410200000000002</v>
      </c>
    </row>
    <row r="13485" spans="1:3">
      <c r="A13485">
        <v>10.089978</v>
      </c>
      <c r="B13485">
        <v>-0.160362</v>
      </c>
      <c r="C13485">
        <v>0.47776800000000003</v>
      </c>
    </row>
    <row r="13486" spans="1:3">
      <c r="A13486">
        <v>10.090728</v>
      </c>
      <c r="B13486">
        <v>-0.160465</v>
      </c>
      <c r="C13486">
        <v>0.48115200000000002</v>
      </c>
    </row>
    <row r="13487" spans="1:3">
      <c r="A13487">
        <v>10.091476</v>
      </c>
      <c r="B13487">
        <v>-0.16039999999999999</v>
      </c>
      <c r="C13487">
        <v>0.48371199999999998</v>
      </c>
    </row>
    <row r="13488" spans="1:3">
      <c r="A13488">
        <v>10.092224999999999</v>
      </c>
      <c r="B13488">
        <v>-0.16092200000000001</v>
      </c>
      <c r="C13488">
        <v>0.48524099999999998</v>
      </c>
    </row>
    <row r="13489" spans="1:3">
      <c r="A13489">
        <v>10.092974</v>
      </c>
      <c r="B13489">
        <v>-0.160471</v>
      </c>
      <c r="C13489">
        <v>0.487064</v>
      </c>
    </row>
    <row r="13490" spans="1:3">
      <c r="A13490">
        <v>10.093722</v>
      </c>
      <c r="B13490">
        <v>-0.15973499999999999</v>
      </c>
      <c r="C13490">
        <v>0.48988500000000001</v>
      </c>
    </row>
    <row r="13491" spans="1:3">
      <c r="A13491">
        <v>10.094471</v>
      </c>
      <c r="B13491">
        <v>-0.159605</v>
      </c>
      <c r="C13491">
        <v>0.492809</v>
      </c>
    </row>
    <row r="13492" spans="1:3">
      <c r="A13492">
        <v>10.095219999999999</v>
      </c>
      <c r="B13492">
        <v>-0.15934100000000001</v>
      </c>
      <c r="C13492">
        <v>0.49600100000000003</v>
      </c>
    </row>
    <row r="13493" spans="1:3">
      <c r="A13493">
        <v>10.095967999999999</v>
      </c>
      <c r="B13493">
        <v>-0.15856999999999999</v>
      </c>
      <c r="C13493">
        <v>0.49962400000000001</v>
      </c>
    </row>
    <row r="13494" spans="1:3">
      <c r="A13494">
        <v>10.096717</v>
      </c>
      <c r="B13494">
        <v>-0.15837799999999999</v>
      </c>
      <c r="C13494">
        <v>0.50281100000000001</v>
      </c>
    </row>
    <row r="13495" spans="1:3">
      <c r="A13495">
        <v>10.097466000000001</v>
      </c>
      <c r="B13495">
        <v>-0.15814900000000001</v>
      </c>
      <c r="C13495">
        <v>0.50622500000000004</v>
      </c>
    </row>
    <row r="13496" spans="1:3">
      <c r="A13496">
        <v>10.098214</v>
      </c>
      <c r="B13496">
        <v>-0.157522</v>
      </c>
      <c r="C13496">
        <v>0.50931999999999999</v>
      </c>
    </row>
    <row r="13497" spans="1:3">
      <c r="A13497">
        <v>10.098962999999999</v>
      </c>
      <c r="B13497">
        <v>-0.15662699999999999</v>
      </c>
      <c r="C13497">
        <v>0.51166800000000001</v>
      </c>
    </row>
    <row r="13498" spans="1:3">
      <c r="A13498">
        <v>10.099710999999999</v>
      </c>
      <c r="B13498">
        <v>-0.156254</v>
      </c>
      <c r="C13498">
        <v>0.51416600000000001</v>
      </c>
    </row>
    <row r="13499" spans="1:3">
      <c r="A13499">
        <v>10.10046</v>
      </c>
      <c r="B13499">
        <v>-0.15631600000000001</v>
      </c>
      <c r="C13499">
        <v>0.51666199999999995</v>
      </c>
    </row>
    <row r="13500" spans="1:3">
      <c r="A13500">
        <v>10.101209000000001</v>
      </c>
      <c r="B13500">
        <v>-0.15564</v>
      </c>
      <c r="C13500">
        <v>0.51889099999999999</v>
      </c>
    </row>
    <row r="13501" spans="1:3">
      <c r="A13501">
        <v>10.101957000000001</v>
      </c>
      <c r="B13501">
        <v>-0.155666</v>
      </c>
      <c r="C13501">
        <v>0.52037999999999995</v>
      </c>
    </row>
    <row r="13502" spans="1:3">
      <c r="A13502">
        <v>10.102706</v>
      </c>
      <c r="B13502">
        <v>-0.15688299999999999</v>
      </c>
      <c r="C13502">
        <v>0.52290599999999998</v>
      </c>
    </row>
    <row r="13503" spans="1:3">
      <c r="A13503">
        <v>10.103455</v>
      </c>
      <c r="B13503">
        <v>-0.15751399999999999</v>
      </c>
      <c r="C13503">
        <v>0.52503200000000005</v>
      </c>
    </row>
    <row r="13504" spans="1:3">
      <c r="A13504">
        <v>10.104203</v>
      </c>
      <c r="B13504">
        <v>-0.15743399999999999</v>
      </c>
      <c r="C13504">
        <v>0.52782200000000001</v>
      </c>
    </row>
    <row r="13505" spans="1:3">
      <c r="A13505">
        <v>10.104952000000001</v>
      </c>
      <c r="B13505">
        <v>-0.157446</v>
      </c>
      <c r="C13505">
        <v>0.53056199999999998</v>
      </c>
    </row>
    <row r="13506" spans="1:3">
      <c r="A13506">
        <v>10.105700000000001</v>
      </c>
      <c r="B13506">
        <v>-0.15737699999999999</v>
      </c>
      <c r="C13506">
        <v>0.53261499999999995</v>
      </c>
    </row>
    <row r="13507" spans="1:3">
      <c r="A13507">
        <v>10.106449</v>
      </c>
      <c r="B13507">
        <v>-0.157302</v>
      </c>
      <c r="C13507">
        <v>0.53567200000000004</v>
      </c>
    </row>
    <row r="13508" spans="1:3">
      <c r="A13508">
        <v>10.107198</v>
      </c>
      <c r="B13508">
        <v>-0.15679399999999999</v>
      </c>
      <c r="C13508">
        <v>0.538941</v>
      </c>
    </row>
    <row r="13509" spans="1:3">
      <c r="A13509">
        <v>10.107946</v>
      </c>
      <c r="B13509">
        <v>-0.15640399999999999</v>
      </c>
      <c r="C13509">
        <v>0.54232000000000002</v>
      </c>
    </row>
    <row r="13510" spans="1:3">
      <c r="A13510">
        <v>10.108695000000001</v>
      </c>
      <c r="B13510">
        <v>-0.156831</v>
      </c>
      <c r="C13510">
        <v>0.54550299999999996</v>
      </c>
    </row>
    <row r="13511" spans="1:3">
      <c r="A13511">
        <v>10.109444</v>
      </c>
      <c r="B13511">
        <v>-0.15707199999999999</v>
      </c>
      <c r="C13511">
        <v>0.54848799999999998</v>
      </c>
    </row>
    <row r="13512" spans="1:3">
      <c r="A13512">
        <v>10.110193000000001</v>
      </c>
      <c r="B13512">
        <v>-0.15729499999999999</v>
      </c>
      <c r="C13512">
        <v>0.55135000000000001</v>
      </c>
    </row>
    <row r="13513" spans="1:3">
      <c r="A13513">
        <v>10.110942</v>
      </c>
      <c r="B13513">
        <v>-0.15732699999999999</v>
      </c>
      <c r="C13513">
        <v>0.55503499999999995</v>
      </c>
    </row>
    <row r="13514" spans="1:3">
      <c r="A13514">
        <v>10.111691</v>
      </c>
      <c r="B13514">
        <v>-0.157558</v>
      </c>
      <c r="C13514">
        <v>0.55837899999999996</v>
      </c>
    </row>
    <row r="13515" spans="1:3">
      <c r="A13515">
        <v>10.112439</v>
      </c>
      <c r="B13515">
        <v>-0.158167</v>
      </c>
      <c r="C13515">
        <v>0.56231100000000001</v>
      </c>
    </row>
    <row r="13516" spans="1:3">
      <c r="A13516">
        <v>10.113187999999999</v>
      </c>
      <c r="B13516">
        <v>-0.15820500000000001</v>
      </c>
      <c r="C13516">
        <v>0.566994</v>
      </c>
    </row>
    <row r="13517" spans="1:3">
      <c r="A13517">
        <v>10.113936000000001</v>
      </c>
      <c r="B13517">
        <v>-0.15787899999999999</v>
      </c>
      <c r="C13517">
        <v>0.56972800000000001</v>
      </c>
    </row>
    <row r="13518" spans="1:3">
      <c r="A13518">
        <v>10.114685</v>
      </c>
      <c r="B13518">
        <v>-0.15814300000000001</v>
      </c>
      <c r="C13518">
        <v>0.57243500000000003</v>
      </c>
    </row>
    <row r="13519" spans="1:3">
      <c r="A13519">
        <v>10.115434</v>
      </c>
      <c r="B13519">
        <v>-0.15848599999999999</v>
      </c>
      <c r="C13519">
        <v>0.57531100000000002</v>
      </c>
    </row>
    <row r="13520" spans="1:3">
      <c r="A13520">
        <v>10.116182</v>
      </c>
      <c r="B13520">
        <v>-0.15826899999999999</v>
      </c>
      <c r="C13520">
        <v>0.57802299999999995</v>
      </c>
    </row>
    <row r="13521" spans="1:3">
      <c r="A13521">
        <v>10.116930999999999</v>
      </c>
      <c r="B13521">
        <v>-0.15853800000000001</v>
      </c>
      <c r="C13521">
        <v>0.58164700000000003</v>
      </c>
    </row>
    <row r="13522" spans="1:3">
      <c r="A13522">
        <v>10.11768</v>
      </c>
      <c r="B13522">
        <v>-0.157966</v>
      </c>
      <c r="C13522">
        <v>0.58455699999999999</v>
      </c>
    </row>
    <row r="13523" spans="1:3">
      <c r="A13523">
        <v>10.118428</v>
      </c>
      <c r="B13523">
        <v>-0.15702099999999999</v>
      </c>
      <c r="C13523">
        <v>0.587252</v>
      </c>
    </row>
    <row r="13524" spans="1:3">
      <c r="A13524">
        <v>10.119177000000001</v>
      </c>
      <c r="B13524">
        <v>-0.157081</v>
      </c>
      <c r="C13524">
        <v>0.59060599999999996</v>
      </c>
    </row>
    <row r="13525" spans="1:3">
      <c r="A13525">
        <v>10.119925</v>
      </c>
      <c r="B13525">
        <v>-0.157471</v>
      </c>
      <c r="C13525">
        <v>0.59338500000000005</v>
      </c>
    </row>
    <row r="13526" spans="1:3">
      <c r="A13526">
        <v>10.120673999999999</v>
      </c>
      <c r="B13526">
        <v>-0.15801200000000001</v>
      </c>
      <c r="C13526">
        <v>0.59734900000000002</v>
      </c>
    </row>
    <row r="13527" spans="1:3">
      <c r="A13527">
        <v>10.121423</v>
      </c>
      <c r="B13527">
        <v>-0.158195</v>
      </c>
      <c r="C13527">
        <v>0.60112600000000005</v>
      </c>
    </row>
    <row r="13528" spans="1:3">
      <c r="A13528">
        <v>10.122171</v>
      </c>
      <c r="B13528">
        <v>-0.15784400000000001</v>
      </c>
      <c r="C13528">
        <v>0.60449399999999998</v>
      </c>
    </row>
    <row r="13529" spans="1:3">
      <c r="A13529">
        <v>10.122920000000001</v>
      </c>
      <c r="B13529">
        <v>-0.15704199999999999</v>
      </c>
      <c r="C13529">
        <v>0.60790100000000002</v>
      </c>
    </row>
    <row r="13530" spans="1:3">
      <c r="A13530">
        <v>10.123669</v>
      </c>
      <c r="B13530">
        <v>-0.156309</v>
      </c>
      <c r="C13530">
        <v>0.61193799999999998</v>
      </c>
    </row>
    <row r="13531" spans="1:3">
      <c r="A13531">
        <v>10.124416999999999</v>
      </c>
      <c r="B13531">
        <v>-0.15614700000000001</v>
      </c>
      <c r="C13531">
        <v>0.61508200000000002</v>
      </c>
    </row>
    <row r="13532" spans="1:3">
      <c r="A13532">
        <v>10.125166</v>
      </c>
      <c r="B13532">
        <v>-0.15578500000000001</v>
      </c>
      <c r="C13532">
        <v>0.61843800000000004</v>
      </c>
    </row>
    <row r="13533" spans="1:3">
      <c r="A13533">
        <v>10.125915000000001</v>
      </c>
      <c r="B13533">
        <v>-0.15551999999999999</v>
      </c>
      <c r="C13533">
        <v>0.62179499999999999</v>
      </c>
    </row>
    <row r="13534" spans="1:3">
      <c r="A13534">
        <v>10.126663000000001</v>
      </c>
      <c r="B13534">
        <v>-0.15528700000000001</v>
      </c>
      <c r="C13534">
        <v>0.62506899999999999</v>
      </c>
    </row>
    <row r="13535" spans="1:3">
      <c r="A13535">
        <v>10.127412</v>
      </c>
      <c r="B13535">
        <v>-0.155227</v>
      </c>
      <c r="C13535">
        <v>0.62932100000000002</v>
      </c>
    </row>
    <row r="13536" spans="1:3">
      <c r="A13536">
        <v>10.128159999999999</v>
      </c>
      <c r="B13536">
        <v>-0.155081</v>
      </c>
      <c r="C13536">
        <v>0.63264799999999999</v>
      </c>
    </row>
    <row r="13537" spans="1:3">
      <c r="A13537">
        <v>10.128909999999999</v>
      </c>
      <c r="B13537">
        <v>-0.15493799999999999</v>
      </c>
      <c r="C13537">
        <v>0.63658499999999996</v>
      </c>
    </row>
    <row r="13538" spans="1:3">
      <c r="A13538">
        <v>10.129659</v>
      </c>
      <c r="B13538">
        <v>-0.15500900000000001</v>
      </c>
      <c r="C13538">
        <v>0.64074699999999996</v>
      </c>
    </row>
    <row r="13539" spans="1:3">
      <c r="A13539">
        <v>10.130407</v>
      </c>
      <c r="B13539">
        <v>-0.154998</v>
      </c>
      <c r="C13539">
        <v>0.64551099999999995</v>
      </c>
    </row>
    <row r="13540" spans="1:3">
      <c r="A13540">
        <v>10.131156000000001</v>
      </c>
      <c r="B13540">
        <v>-0.15490999999999999</v>
      </c>
      <c r="C13540">
        <v>0.64910500000000004</v>
      </c>
    </row>
    <row r="13541" spans="1:3">
      <c r="A13541">
        <v>10.131905</v>
      </c>
      <c r="B13541">
        <v>-0.15386</v>
      </c>
      <c r="C13541">
        <v>0.65250600000000003</v>
      </c>
    </row>
    <row r="13542" spans="1:3">
      <c r="A13542">
        <v>10.132652999999999</v>
      </c>
      <c r="B13542">
        <v>-0.15309</v>
      </c>
      <c r="C13542">
        <v>0.65695700000000001</v>
      </c>
    </row>
    <row r="13543" spans="1:3">
      <c r="A13543">
        <v>10.133402</v>
      </c>
      <c r="B13543">
        <v>-0.153084</v>
      </c>
      <c r="C13543">
        <v>0.66061599999999998</v>
      </c>
    </row>
    <row r="13544" spans="1:3">
      <c r="A13544">
        <v>10.134150999999999</v>
      </c>
      <c r="B13544">
        <v>-0.15321699999999999</v>
      </c>
      <c r="C13544">
        <v>0.66371199999999997</v>
      </c>
    </row>
    <row r="13545" spans="1:3">
      <c r="A13545">
        <v>10.134899000000001</v>
      </c>
      <c r="B13545">
        <v>-0.153083</v>
      </c>
      <c r="C13545">
        <v>0.66728100000000001</v>
      </c>
    </row>
    <row r="13546" spans="1:3">
      <c r="A13546">
        <v>10.135648</v>
      </c>
      <c r="B13546">
        <v>-0.15351100000000001</v>
      </c>
      <c r="C13546">
        <v>0.67180700000000004</v>
      </c>
    </row>
    <row r="13547" spans="1:3">
      <c r="A13547">
        <v>10.136396</v>
      </c>
      <c r="B13547">
        <v>-0.15397</v>
      </c>
      <c r="C13547">
        <v>0.67706900000000003</v>
      </c>
    </row>
    <row r="13548" spans="1:3">
      <c r="A13548">
        <v>10.137145</v>
      </c>
      <c r="B13548">
        <v>-0.15368000000000001</v>
      </c>
      <c r="C13548">
        <v>0.68174400000000002</v>
      </c>
    </row>
    <row r="13549" spans="1:3">
      <c r="A13549">
        <v>10.137893999999999</v>
      </c>
      <c r="B13549">
        <v>-0.15342500000000001</v>
      </c>
      <c r="C13549">
        <v>0.68622499999999997</v>
      </c>
    </row>
    <row r="13550" spans="1:3">
      <c r="A13550">
        <v>10.138642000000001</v>
      </c>
      <c r="B13550">
        <v>-0.15360099999999999</v>
      </c>
      <c r="C13550">
        <v>0.69079199999999996</v>
      </c>
    </row>
    <row r="13551" spans="1:3">
      <c r="A13551">
        <v>10.139391</v>
      </c>
      <c r="B13551">
        <v>-0.15298200000000001</v>
      </c>
      <c r="C13551">
        <v>0.69622300000000004</v>
      </c>
    </row>
    <row r="13552" spans="1:3">
      <c r="A13552">
        <v>10.140140000000001</v>
      </c>
      <c r="B13552">
        <v>-0.15202599999999999</v>
      </c>
      <c r="C13552">
        <v>0.701125</v>
      </c>
    </row>
    <row r="13553" spans="1:3">
      <c r="A13553">
        <v>10.140888</v>
      </c>
      <c r="B13553">
        <v>-0.15209500000000001</v>
      </c>
      <c r="C13553">
        <v>0.705905</v>
      </c>
    </row>
    <row r="13554" spans="1:3">
      <c r="A13554">
        <v>10.141636999999999</v>
      </c>
      <c r="B13554">
        <v>-0.15273100000000001</v>
      </c>
      <c r="C13554">
        <v>0.70992900000000003</v>
      </c>
    </row>
    <row r="13555" spans="1:3">
      <c r="A13555">
        <v>10.142385000000001</v>
      </c>
      <c r="B13555">
        <v>-0.15293000000000001</v>
      </c>
      <c r="C13555">
        <v>0.71505700000000005</v>
      </c>
    </row>
    <row r="13556" spans="1:3">
      <c r="A13556">
        <v>10.143134</v>
      </c>
      <c r="B13556">
        <v>-0.15328800000000001</v>
      </c>
      <c r="C13556">
        <v>0.72014500000000004</v>
      </c>
    </row>
    <row r="13557" spans="1:3">
      <c r="A13557">
        <v>10.143883000000001</v>
      </c>
      <c r="B13557">
        <v>-0.15376600000000001</v>
      </c>
      <c r="C13557">
        <v>0.72447600000000001</v>
      </c>
    </row>
    <row r="13558" spans="1:3">
      <c r="A13558">
        <v>10.144631</v>
      </c>
      <c r="B13558">
        <v>-0.15402299999999999</v>
      </c>
      <c r="C13558">
        <v>0.728827</v>
      </c>
    </row>
    <row r="13559" spans="1:3">
      <c r="A13559">
        <v>10.145379999999999</v>
      </c>
      <c r="B13559">
        <v>-0.15443499999999999</v>
      </c>
      <c r="C13559">
        <v>0.73342399999999996</v>
      </c>
    </row>
    <row r="13560" spans="1:3">
      <c r="A13560">
        <v>10.146129</v>
      </c>
      <c r="B13560">
        <v>-0.15489600000000001</v>
      </c>
      <c r="C13560">
        <v>0.73821300000000001</v>
      </c>
    </row>
    <row r="13561" spans="1:3">
      <c r="A13561">
        <v>10.146877</v>
      </c>
      <c r="B13561">
        <v>-0.15477199999999999</v>
      </c>
      <c r="C13561">
        <v>0.74332699999999996</v>
      </c>
    </row>
    <row r="13562" spans="1:3">
      <c r="A13562">
        <v>10.147626000000001</v>
      </c>
      <c r="B13562">
        <v>-0.15411900000000001</v>
      </c>
      <c r="C13562">
        <v>0.74807599999999996</v>
      </c>
    </row>
    <row r="13563" spans="1:3">
      <c r="A13563">
        <v>10.148376000000001</v>
      </c>
      <c r="B13563">
        <v>-0.153776</v>
      </c>
      <c r="C13563">
        <v>0.75235200000000002</v>
      </c>
    </row>
    <row r="13564" spans="1:3">
      <c r="A13564">
        <v>10.149124</v>
      </c>
      <c r="B13564">
        <v>-0.15373400000000001</v>
      </c>
      <c r="C13564">
        <v>0.75659799999999999</v>
      </c>
    </row>
    <row r="13565" spans="1:3">
      <c r="A13565">
        <v>10.149872999999999</v>
      </c>
      <c r="B13565">
        <v>-0.153474</v>
      </c>
      <c r="C13565">
        <v>0.76086900000000002</v>
      </c>
    </row>
    <row r="13566" spans="1:3">
      <c r="A13566">
        <v>10.150620999999999</v>
      </c>
      <c r="B13566">
        <v>-0.15362400000000001</v>
      </c>
      <c r="C13566">
        <v>0.76489300000000005</v>
      </c>
    </row>
    <row r="13567" spans="1:3">
      <c r="A13567">
        <v>10.15137</v>
      </c>
      <c r="B13567">
        <v>-0.15432199999999999</v>
      </c>
      <c r="C13567">
        <v>0.76938099999999998</v>
      </c>
    </row>
    <row r="13568" spans="1:3">
      <c r="A13568">
        <v>10.152119000000001</v>
      </c>
      <c r="B13568">
        <v>-0.15507599999999999</v>
      </c>
      <c r="C13568">
        <v>0.77412099999999995</v>
      </c>
    </row>
    <row r="13569" spans="1:3">
      <c r="A13569">
        <v>10.152867000000001</v>
      </c>
      <c r="B13569">
        <v>-0.15457099999999999</v>
      </c>
      <c r="C13569">
        <v>0.77873899999999996</v>
      </c>
    </row>
    <row r="13570" spans="1:3">
      <c r="A13570">
        <v>10.153616</v>
      </c>
      <c r="B13570">
        <v>-0.154366</v>
      </c>
      <c r="C13570">
        <v>0.783142</v>
      </c>
    </row>
    <row r="13571" spans="1:3">
      <c r="A13571">
        <v>10.154365</v>
      </c>
      <c r="B13571">
        <v>-0.15454799999999999</v>
      </c>
      <c r="C13571">
        <v>0.78727499999999995</v>
      </c>
    </row>
    <row r="13572" spans="1:3">
      <c r="A13572">
        <v>10.155113</v>
      </c>
      <c r="B13572">
        <v>-0.15534500000000001</v>
      </c>
      <c r="C13572">
        <v>0.79169100000000003</v>
      </c>
    </row>
    <row r="13573" spans="1:3">
      <c r="A13573">
        <v>10.155862000000001</v>
      </c>
      <c r="B13573">
        <v>-0.15557099999999999</v>
      </c>
      <c r="C13573">
        <v>0.79688800000000004</v>
      </c>
    </row>
    <row r="13574" spans="1:3">
      <c r="A13574">
        <v>10.156610000000001</v>
      </c>
      <c r="B13574">
        <v>-0.155415</v>
      </c>
      <c r="C13574">
        <v>0.80124899999999999</v>
      </c>
    </row>
    <row r="13575" spans="1:3">
      <c r="A13575">
        <v>10.157359</v>
      </c>
      <c r="B13575">
        <v>-0.15581</v>
      </c>
      <c r="C13575">
        <v>0.80635299999999999</v>
      </c>
    </row>
    <row r="13576" spans="1:3">
      <c r="A13576">
        <v>10.158108</v>
      </c>
      <c r="B13576">
        <v>-0.15532599999999999</v>
      </c>
      <c r="C13576">
        <v>0.80951899999999999</v>
      </c>
    </row>
    <row r="13577" spans="1:3">
      <c r="A13577">
        <v>10.158856</v>
      </c>
      <c r="B13577">
        <v>-0.15473899999999999</v>
      </c>
      <c r="C13577">
        <v>0.81474800000000003</v>
      </c>
    </row>
    <row r="13578" spans="1:3">
      <c r="A13578">
        <v>10.159605000000001</v>
      </c>
      <c r="B13578">
        <v>-0.15549399999999999</v>
      </c>
      <c r="C13578">
        <v>0.819577</v>
      </c>
    </row>
    <row r="13579" spans="1:3">
      <c r="A13579">
        <v>10.160354</v>
      </c>
      <c r="B13579">
        <v>-0.15687200000000001</v>
      </c>
      <c r="C13579">
        <v>0.82469000000000003</v>
      </c>
    </row>
    <row r="13580" spans="1:3">
      <c r="A13580">
        <v>10.161102</v>
      </c>
      <c r="B13580">
        <v>-0.15671499999999999</v>
      </c>
      <c r="C13580">
        <v>0.82899299999999998</v>
      </c>
    </row>
    <row r="13581" spans="1:3">
      <c r="A13581">
        <v>10.161851</v>
      </c>
      <c r="B13581">
        <v>-0.15654699999999999</v>
      </c>
      <c r="C13581">
        <v>0.83440099999999995</v>
      </c>
    </row>
    <row r="13582" spans="1:3">
      <c r="A13582">
        <v>10.162599999999999</v>
      </c>
      <c r="B13582">
        <v>-0.15709200000000001</v>
      </c>
      <c r="C13582">
        <v>0.840028</v>
      </c>
    </row>
    <row r="13583" spans="1:3">
      <c r="A13583">
        <v>10.163347999999999</v>
      </c>
      <c r="B13583">
        <v>-0.15682299999999999</v>
      </c>
      <c r="C13583">
        <v>0.844414</v>
      </c>
    </row>
    <row r="13584" spans="1:3">
      <c r="A13584">
        <v>10.164097</v>
      </c>
      <c r="B13584">
        <v>-0.156606</v>
      </c>
      <c r="C13584">
        <v>0.84939500000000001</v>
      </c>
    </row>
    <row r="13585" spans="1:3">
      <c r="A13585">
        <v>10.164845</v>
      </c>
      <c r="B13585">
        <v>-0.15651100000000001</v>
      </c>
      <c r="C13585">
        <v>0.852765</v>
      </c>
    </row>
    <row r="13586" spans="1:3">
      <c r="A13586">
        <v>10.165594</v>
      </c>
      <c r="B13586">
        <v>-0.15640699999999999</v>
      </c>
      <c r="C13586">
        <v>0.85755400000000004</v>
      </c>
    </row>
    <row r="13587" spans="1:3">
      <c r="A13587">
        <v>10.166342999999999</v>
      </c>
      <c r="B13587">
        <v>-0.15664</v>
      </c>
      <c r="C13587">
        <v>0.86272899999999997</v>
      </c>
    </row>
    <row r="13588" spans="1:3">
      <c r="A13588">
        <v>10.167090999999999</v>
      </c>
      <c r="B13588">
        <v>-0.15721399999999999</v>
      </c>
      <c r="C13588">
        <v>0.86832600000000004</v>
      </c>
    </row>
    <row r="13589" spans="1:3">
      <c r="A13589">
        <v>10.167840999999999</v>
      </c>
      <c r="B13589">
        <v>-0.15715100000000001</v>
      </c>
      <c r="C13589">
        <v>0.87307199999999996</v>
      </c>
    </row>
    <row r="13590" spans="1:3">
      <c r="A13590">
        <v>10.16859</v>
      </c>
      <c r="B13590">
        <v>-0.15739</v>
      </c>
      <c r="C13590">
        <v>0.87773999999999996</v>
      </c>
    </row>
    <row r="13591" spans="1:3">
      <c r="A13591">
        <v>10.169338</v>
      </c>
      <c r="B13591">
        <v>-0.158498</v>
      </c>
      <c r="C13591">
        <v>0.88350799999999996</v>
      </c>
    </row>
    <row r="13592" spans="1:3">
      <c r="A13592">
        <v>10.170087000000001</v>
      </c>
      <c r="B13592">
        <v>-0.159391</v>
      </c>
      <c r="C13592">
        <v>0.88728399999999996</v>
      </c>
    </row>
    <row r="13593" spans="1:3">
      <c r="A13593">
        <v>10.170835</v>
      </c>
      <c r="B13593">
        <v>-0.16008900000000001</v>
      </c>
      <c r="C13593">
        <v>0.89232500000000003</v>
      </c>
    </row>
    <row r="13594" spans="1:3">
      <c r="A13594">
        <v>10.171583999999999</v>
      </c>
      <c r="B13594">
        <v>-0.15995000000000001</v>
      </c>
      <c r="C13594">
        <v>0.89856899999999995</v>
      </c>
    </row>
    <row r="13595" spans="1:3">
      <c r="A13595">
        <v>10.172333</v>
      </c>
      <c r="B13595">
        <v>-0.159971</v>
      </c>
      <c r="C13595">
        <v>0.9042</v>
      </c>
    </row>
    <row r="13596" spans="1:3">
      <c r="A13596">
        <v>10.173081</v>
      </c>
      <c r="B13596">
        <v>-0.159611</v>
      </c>
      <c r="C13596">
        <v>0.90952299999999997</v>
      </c>
    </row>
    <row r="13597" spans="1:3">
      <c r="A13597">
        <v>10.173830000000001</v>
      </c>
      <c r="B13597">
        <v>-0.15970699999999999</v>
      </c>
      <c r="C13597">
        <v>0.91465300000000005</v>
      </c>
    </row>
    <row r="13598" spans="1:3">
      <c r="A13598">
        <v>10.174579</v>
      </c>
      <c r="B13598">
        <v>-0.16140699999999999</v>
      </c>
      <c r="C13598">
        <v>0.92067699999999997</v>
      </c>
    </row>
    <row r="13599" spans="1:3">
      <c r="A13599">
        <v>10.175326999999999</v>
      </c>
      <c r="B13599">
        <v>-0.16205600000000001</v>
      </c>
      <c r="C13599">
        <v>0.92609200000000003</v>
      </c>
    </row>
    <row r="13600" spans="1:3">
      <c r="A13600">
        <v>10.176076</v>
      </c>
      <c r="B13600">
        <v>-0.16256799999999999</v>
      </c>
      <c r="C13600">
        <v>0.93223100000000003</v>
      </c>
    </row>
    <row r="13601" spans="1:3">
      <c r="A13601">
        <v>10.176824999999999</v>
      </c>
      <c r="B13601">
        <v>-0.163022</v>
      </c>
      <c r="C13601">
        <v>0.93830100000000005</v>
      </c>
    </row>
    <row r="13602" spans="1:3">
      <c r="A13602">
        <v>10.177573000000001</v>
      </c>
      <c r="B13602">
        <v>-0.16267499999999999</v>
      </c>
      <c r="C13602">
        <v>0.94388799999999995</v>
      </c>
    </row>
    <row r="13603" spans="1:3">
      <c r="A13603">
        <v>10.178322</v>
      </c>
      <c r="B13603">
        <v>-0.162575</v>
      </c>
      <c r="C13603">
        <v>0.94986199999999998</v>
      </c>
    </row>
    <row r="13604" spans="1:3">
      <c r="A13604">
        <v>10.179069999999999</v>
      </c>
      <c r="B13604">
        <v>-0.16279299999999999</v>
      </c>
      <c r="C13604">
        <v>0.956596</v>
      </c>
    </row>
    <row r="13605" spans="1:3">
      <c r="A13605">
        <v>10.179819</v>
      </c>
      <c r="B13605">
        <v>-0.163439</v>
      </c>
      <c r="C13605">
        <v>0.96214200000000005</v>
      </c>
    </row>
    <row r="13606" spans="1:3">
      <c r="A13606">
        <v>10.180567999999999</v>
      </c>
      <c r="B13606">
        <v>-0.16375200000000001</v>
      </c>
      <c r="C13606">
        <v>0.968082</v>
      </c>
    </row>
    <row r="13607" spans="1:3">
      <c r="A13607">
        <v>10.181316000000001</v>
      </c>
      <c r="B13607">
        <v>-0.16300300000000001</v>
      </c>
      <c r="C13607">
        <v>0.97365699999999999</v>
      </c>
    </row>
    <row r="13608" spans="1:3">
      <c r="A13608">
        <v>10.182065</v>
      </c>
      <c r="B13608">
        <v>-0.16320100000000001</v>
      </c>
      <c r="C13608">
        <v>0.979464</v>
      </c>
    </row>
    <row r="13609" spans="1:3">
      <c r="A13609">
        <v>10.182814</v>
      </c>
      <c r="B13609">
        <v>-0.16304299999999999</v>
      </c>
      <c r="C13609">
        <v>0.98564200000000002</v>
      </c>
    </row>
    <row r="13610" spans="1:3">
      <c r="A13610">
        <v>10.183562</v>
      </c>
      <c r="B13610">
        <v>-0.16261300000000001</v>
      </c>
      <c r="C13610">
        <v>0.99090100000000003</v>
      </c>
    </row>
    <row r="13611" spans="1:3">
      <c r="A13611">
        <v>10.184310999999999</v>
      </c>
      <c r="B13611">
        <v>-0.16356899999999999</v>
      </c>
      <c r="C13611">
        <v>0.99612100000000003</v>
      </c>
    </row>
    <row r="13612" spans="1:3">
      <c r="A13612">
        <v>10.18506</v>
      </c>
      <c r="B13612">
        <v>-0.16416600000000001</v>
      </c>
      <c r="C13612">
        <v>1.002548</v>
      </c>
    </row>
    <row r="13613" spans="1:3">
      <c r="A13613">
        <v>10.185808</v>
      </c>
      <c r="B13613">
        <v>-0.16417699999999999</v>
      </c>
      <c r="C13613">
        <v>1.008812</v>
      </c>
    </row>
    <row r="13614" spans="1:3">
      <c r="A13614">
        <v>10.186557000000001</v>
      </c>
      <c r="B13614">
        <v>-0.16405900000000001</v>
      </c>
      <c r="C13614">
        <v>1.015455</v>
      </c>
    </row>
    <row r="13615" spans="1:3">
      <c r="A13615">
        <v>10.187306</v>
      </c>
      <c r="B13615">
        <v>-0.16364799999999999</v>
      </c>
      <c r="C13615">
        <v>1.0220860000000001</v>
      </c>
    </row>
    <row r="13616" spans="1:3">
      <c r="A13616">
        <v>10.188055</v>
      </c>
      <c r="B13616">
        <v>-0.163717</v>
      </c>
      <c r="C13616">
        <v>1.028483</v>
      </c>
    </row>
    <row r="13617" spans="1:3">
      <c r="A13617">
        <v>10.188803999999999</v>
      </c>
      <c r="B13617">
        <v>-0.16372800000000001</v>
      </c>
      <c r="C13617">
        <v>1.034926</v>
      </c>
    </row>
    <row r="13618" spans="1:3">
      <c r="A13618">
        <v>10.189552000000001</v>
      </c>
      <c r="B13618">
        <v>-0.163082</v>
      </c>
      <c r="C13618">
        <v>1.042079</v>
      </c>
    </row>
    <row r="13619" spans="1:3">
      <c r="A13619">
        <v>10.190301</v>
      </c>
      <c r="B13619">
        <v>-0.16298299999999999</v>
      </c>
      <c r="C13619">
        <v>1.04924</v>
      </c>
    </row>
    <row r="13620" spans="1:3">
      <c r="A13620">
        <v>10.191050000000001</v>
      </c>
      <c r="B13620">
        <v>-0.16311300000000001</v>
      </c>
      <c r="C13620">
        <v>1.056303</v>
      </c>
    </row>
    <row r="13621" spans="1:3">
      <c r="A13621">
        <v>10.191798</v>
      </c>
      <c r="B13621">
        <v>-0.162136</v>
      </c>
      <c r="C13621">
        <v>1.0623610000000001</v>
      </c>
    </row>
    <row r="13622" spans="1:3">
      <c r="A13622">
        <v>10.192546999999999</v>
      </c>
      <c r="B13622">
        <v>-0.16142500000000001</v>
      </c>
      <c r="C13622">
        <v>1.0684530000000001</v>
      </c>
    </row>
    <row r="13623" spans="1:3">
      <c r="A13623">
        <v>10.193295000000001</v>
      </c>
      <c r="B13623">
        <v>-0.16236300000000001</v>
      </c>
      <c r="C13623">
        <v>1.0748180000000001</v>
      </c>
    </row>
    <row r="13624" spans="1:3">
      <c r="A13624">
        <v>10.194044</v>
      </c>
      <c r="B13624">
        <v>-0.16327700000000001</v>
      </c>
      <c r="C13624">
        <v>1.0815870000000001</v>
      </c>
    </row>
    <row r="13625" spans="1:3">
      <c r="A13625">
        <v>10.194793000000001</v>
      </c>
      <c r="B13625">
        <v>-0.16303400000000001</v>
      </c>
      <c r="C13625">
        <v>1.0889720000000001</v>
      </c>
    </row>
    <row r="13626" spans="1:3">
      <c r="A13626">
        <v>10.195541</v>
      </c>
      <c r="B13626">
        <v>-0.163163</v>
      </c>
      <c r="C13626">
        <v>1.096778</v>
      </c>
    </row>
    <row r="13627" spans="1:3">
      <c r="A13627">
        <v>10.196289999999999</v>
      </c>
      <c r="B13627">
        <v>-0.162825</v>
      </c>
      <c r="C13627">
        <v>1.1034660000000001</v>
      </c>
    </row>
    <row r="13628" spans="1:3">
      <c r="A13628">
        <v>10.197039</v>
      </c>
      <c r="B13628">
        <v>-0.16170799999999999</v>
      </c>
      <c r="C13628">
        <v>1.1092649999999999</v>
      </c>
    </row>
    <row r="13629" spans="1:3">
      <c r="A13629">
        <v>10.197787</v>
      </c>
      <c r="B13629">
        <v>-0.161741</v>
      </c>
      <c r="C13629">
        <v>1.1150960000000001</v>
      </c>
    </row>
    <row r="13630" spans="1:3">
      <c r="A13630">
        <v>10.198536000000001</v>
      </c>
      <c r="B13630">
        <v>-0.16214799999999999</v>
      </c>
      <c r="C13630">
        <v>1.121686</v>
      </c>
    </row>
    <row r="13631" spans="1:3">
      <c r="A13631">
        <v>10.199285</v>
      </c>
      <c r="B13631">
        <v>-0.161604</v>
      </c>
      <c r="C13631">
        <v>1.1283810000000001</v>
      </c>
    </row>
    <row r="13632" spans="1:3">
      <c r="A13632">
        <v>10.200032999999999</v>
      </c>
      <c r="B13632">
        <v>-0.161131</v>
      </c>
      <c r="C13632">
        <v>1.1357280000000001</v>
      </c>
    </row>
    <row r="13633" spans="1:3">
      <c r="A13633">
        <v>10.200782</v>
      </c>
      <c r="B13633">
        <v>-0.16092100000000001</v>
      </c>
      <c r="C13633">
        <v>1.1436569999999999</v>
      </c>
    </row>
    <row r="13634" spans="1:3">
      <c r="A13634">
        <v>10.20153</v>
      </c>
      <c r="B13634">
        <v>-0.16117999999999999</v>
      </c>
      <c r="C13634">
        <v>1.1506639999999999</v>
      </c>
    </row>
    <row r="13635" spans="1:3">
      <c r="A13635">
        <v>10.202279000000001</v>
      </c>
      <c r="B13635">
        <v>-0.16158400000000001</v>
      </c>
      <c r="C13635">
        <v>1.1584319999999999</v>
      </c>
    </row>
    <row r="13636" spans="1:3">
      <c r="A13636">
        <v>10.203028</v>
      </c>
      <c r="B13636">
        <v>-0.161245</v>
      </c>
      <c r="C13636">
        <v>1.166193</v>
      </c>
    </row>
    <row r="13637" spans="1:3">
      <c r="A13637">
        <v>10.203776</v>
      </c>
      <c r="B13637">
        <v>-0.16122500000000001</v>
      </c>
      <c r="C13637">
        <v>1.1739010000000001</v>
      </c>
    </row>
    <row r="13638" spans="1:3">
      <c r="A13638">
        <v>10.204525</v>
      </c>
      <c r="B13638">
        <v>-0.16109999999999999</v>
      </c>
      <c r="C13638">
        <v>1.1810259999999999</v>
      </c>
    </row>
    <row r="13639" spans="1:3">
      <c r="A13639">
        <v>10.205273999999999</v>
      </c>
      <c r="B13639">
        <v>-0.161743</v>
      </c>
      <c r="C13639">
        <v>1.1880170000000001</v>
      </c>
    </row>
    <row r="13640" spans="1:3">
      <c r="A13640">
        <v>10.206022000000001</v>
      </c>
      <c r="B13640">
        <v>-0.16247600000000001</v>
      </c>
      <c r="C13640">
        <v>1.1954530000000001</v>
      </c>
    </row>
    <row r="13641" spans="1:3">
      <c r="A13641">
        <v>10.206772000000001</v>
      </c>
      <c r="B13641">
        <v>-0.162438</v>
      </c>
      <c r="C13641">
        <v>1.2027509999999999</v>
      </c>
    </row>
    <row r="13642" spans="1:3">
      <c r="A13642">
        <v>10.207520000000001</v>
      </c>
      <c r="B13642">
        <v>-0.16251599999999999</v>
      </c>
      <c r="C13642">
        <v>1.2094560000000001</v>
      </c>
    </row>
    <row r="13643" spans="1:3">
      <c r="A13643">
        <v>10.208269</v>
      </c>
      <c r="B13643">
        <v>-0.16203999999999999</v>
      </c>
      <c r="C13643">
        <v>1.217578</v>
      </c>
    </row>
    <row r="13644" spans="1:3">
      <c r="A13644">
        <v>10.209018</v>
      </c>
      <c r="B13644">
        <v>-0.161774</v>
      </c>
      <c r="C13644">
        <v>1.2243090000000001</v>
      </c>
    </row>
    <row r="13645" spans="1:3">
      <c r="A13645">
        <v>10.209766</v>
      </c>
      <c r="B13645">
        <v>-0.162301</v>
      </c>
      <c r="C13645">
        <v>1.2314000000000001</v>
      </c>
    </row>
    <row r="13646" spans="1:3">
      <c r="A13646">
        <v>10.210514999999999</v>
      </c>
      <c r="B13646">
        <v>-0.16336999999999999</v>
      </c>
      <c r="C13646">
        <v>1.238629</v>
      </c>
    </row>
    <row r="13647" spans="1:3">
      <c r="A13647">
        <v>10.211264</v>
      </c>
      <c r="B13647">
        <v>-0.16351499999999999</v>
      </c>
      <c r="C13647">
        <v>1.2450270000000001</v>
      </c>
    </row>
    <row r="13648" spans="1:3">
      <c r="A13648">
        <v>10.212012</v>
      </c>
      <c r="B13648">
        <v>-0.160945</v>
      </c>
      <c r="C13648">
        <v>1.2520789999999999</v>
      </c>
    </row>
    <row r="13649" spans="1:3">
      <c r="A13649">
        <v>10.212761</v>
      </c>
      <c r="B13649">
        <v>-0.160608</v>
      </c>
      <c r="C13649">
        <v>1.2587790000000001</v>
      </c>
    </row>
    <row r="13650" spans="1:3">
      <c r="A13650">
        <v>10.213509999999999</v>
      </c>
      <c r="B13650">
        <v>-0.15997800000000001</v>
      </c>
      <c r="C13650">
        <v>1.2665729999999999</v>
      </c>
    </row>
    <row r="13651" spans="1:3">
      <c r="A13651">
        <v>10.214257999999999</v>
      </c>
      <c r="B13651">
        <v>-0.16079099999999999</v>
      </c>
      <c r="C13651">
        <v>1.2739240000000001</v>
      </c>
    </row>
    <row r="13652" spans="1:3">
      <c r="A13652">
        <v>10.215007</v>
      </c>
      <c r="B13652">
        <v>-0.16170200000000001</v>
      </c>
      <c r="C13652">
        <v>1.281906</v>
      </c>
    </row>
    <row r="13653" spans="1:3">
      <c r="A13653">
        <v>10.215755</v>
      </c>
      <c r="B13653">
        <v>-0.16222500000000001</v>
      </c>
      <c r="C13653">
        <v>1.2892870000000001</v>
      </c>
    </row>
    <row r="13654" spans="1:3">
      <c r="A13654">
        <v>10.216504</v>
      </c>
      <c r="B13654">
        <v>-0.16095799999999999</v>
      </c>
      <c r="C13654">
        <v>1.296837</v>
      </c>
    </row>
    <row r="13655" spans="1:3">
      <c r="A13655">
        <v>10.217252999999999</v>
      </c>
      <c r="B13655">
        <v>-0.16055800000000001</v>
      </c>
      <c r="C13655">
        <v>1.304395</v>
      </c>
    </row>
    <row r="13656" spans="1:3">
      <c r="A13656">
        <v>10.218000999999999</v>
      </c>
      <c r="B13656">
        <v>-0.15954099999999999</v>
      </c>
      <c r="C13656">
        <v>1.31287</v>
      </c>
    </row>
    <row r="13657" spans="1:3">
      <c r="A13657">
        <v>10.21875</v>
      </c>
      <c r="B13657">
        <v>-0.160358</v>
      </c>
      <c r="C13657">
        <v>1.3211619999999999</v>
      </c>
    </row>
    <row r="13658" spans="1:3">
      <c r="A13658">
        <v>10.219499000000001</v>
      </c>
      <c r="B13658">
        <v>-0.16022800000000001</v>
      </c>
      <c r="C13658">
        <v>1.3292980000000001</v>
      </c>
    </row>
    <row r="13659" spans="1:3">
      <c r="A13659">
        <v>10.220247000000001</v>
      </c>
      <c r="B13659">
        <v>-0.159359</v>
      </c>
      <c r="C13659">
        <v>1.3373820000000001</v>
      </c>
    </row>
    <row r="13660" spans="1:3">
      <c r="A13660">
        <v>10.220996</v>
      </c>
      <c r="B13660">
        <v>-0.15956699999999999</v>
      </c>
      <c r="C13660">
        <v>1.3464780000000001</v>
      </c>
    </row>
    <row r="13661" spans="1:3">
      <c r="A13661">
        <v>10.221745</v>
      </c>
      <c r="B13661">
        <v>-0.15861800000000001</v>
      </c>
      <c r="C13661">
        <v>1.35571</v>
      </c>
    </row>
    <row r="13662" spans="1:3">
      <c r="A13662">
        <v>10.222493</v>
      </c>
      <c r="B13662">
        <v>-0.15864500000000001</v>
      </c>
      <c r="C13662">
        <v>1.364878</v>
      </c>
    </row>
    <row r="13663" spans="1:3">
      <c r="A13663">
        <v>10.223242000000001</v>
      </c>
      <c r="B13663">
        <v>-0.158969</v>
      </c>
      <c r="C13663">
        <v>1.3722920000000001</v>
      </c>
    </row>
    <row r="13664" spans="1:3">
      <c r="A13664">
        <v>10.223990000000001</v>
      </c>
      <c r="B13664">
        <v>-0.159271</v>
      </c>
      <c r="C13664">
        <v>1.3807849999999999</v>
      </c>
    </row>
    <row r="13665" spans="1:3">
      <c r="A13665">
        <v>10.224739</v>
      </c>
      <c r="B13665">
        <v>-0.15951399999999999</v>
      </c>
      <c r="C13665">
        <v>1.3885940000000001</v>
      </c>
    </row>
    <row r="13666" spans="1:3">
      <c r="A13666">
        <v>10.225489</v>
      </c>
      <c r="B13666">
        <v>-0.159327</v>
      </c>
      <c r="C13666">
        <v>1.39645</v>
      </c>
    </row>
    <row r="13667" spans="1:3">
      <c r="A13667">
        <v>10.226236999999999</v>
      </c>
      <c r="B13667">
        <v>-0.15875</v>
      </c>
      <c r="C13667">
        <v>1.405114</v>
      </c>
    </row>
    <row r="13668" spans="1:3">
      <c r="A13668">
        <v>10.226986</v>
      </c>
      <c r="B13668">
        <v>-0.15837300000000001</v>
      </c>
      <c r="C13668">
        <v>1.413017</v>
      </c>
    </row>
    <row r="13669" spans="1:3">
      <c r="A13669">
        <v>10.227734999999999</v>
      </c>
      <c r="B13669">
        <v>-0.15836600000000001</v>
      </c>
      <c r="C13669">
        <v>1.422091</v>
      </c>
    </row>
    <row r="13670" spans="1:3">
      <c r="A13670">
        <v>10.228483000000001</v>
      </c>
      <c r="B13670">
        <v>-0.158109</v>
      </c>
      <c r="C13670">
        <v>1.430193</v>
      </c>
    </row>
    <row r="13671" spans="1:3">
      <c r="A13671">
        <v>10.229232</v>
      </c>
      <c r="B13671">
        <v>-0.158889</v>
      </c>
      <c r="C13671">
        <v>1.4401299999999999</v>
      </c>
    </row>
    <row r="13672" spans="1:3">
      <c r="A13672">
        <v>10.229979999999999</v>
      </c>
      <c r="B13672">
        <v>-0.15820999999999999</v>
      </c>
      <c r="C13672">
        <v>1.449281</v>
      </c>
    </row>
    <row r="13673" spans="1:3">
      <c r="A13673">
        <v>10.230729</v>
      </c>
      <c r="B13673">
        <v>-0.15726200000000001</v>
      </c>
      <c r="C13673">
        <v>1.457635</v>
      </c>
    </row>
    <row r="13674" spans="1:3">
      <c r="A13674">
        <v>10.231477999999999</v>
      </c>
      <c r="B13674">
        <v>-0.15692900000000001</v>
      </c>
      <c r="C13674">
        <v>1.467222</v>
      </c>
    </row>
    <row r="13675" spans="1:3">
      <c r="A13675">
        <v>10.232226000000001</v>
      </c>
      <c r="B13675">
        <v>-0.15631</v>
      </c>
      <c r="C13675">
        <v>1.476491</v>
      </c>
    </row>
    <row r="13676" spans="1:3">
      <c r="A13676">
        <v>10.232975</v>
      </c>
      <c r="B13676">
        <v>-0.15565799999999999</v>
      </c>
      <c r="C13676">
        <v>1.48542</v>
      </c>
    </row>
    <row r="13677" spans="1:3">
      <c r="A13677">
        <v>10.233724</v>
      </c>
      <c r="B13677">
        <v>-0.155365</v>
      </c>
      <c r="C13677">
        <v>1.494426</v>
      </c>
    </row>
    <row r="13678" spans="1:3">
      <c r="A13678">
        <v>10.234472</v>
      </c>
      <c r="B13678">
        <v>-0.15607099999999999</v>
      </c>
      <c r="C13678">
        <v>1.5045820000000001</v>
      </c>
    </row>
    <row r="13679" spans="1:3">
      <c r="A13679">
        <v>10.235220999999999</v>
      </c>
      <c r="B13679">
        <v>-0.15482199999999999</v>
      </c>
      <c r="C13679">
        <v>1.51478</v>
      </c>
    </row>
    <row r="13680" spans="1:3">
      <c r="A13680">
        <v>10.23597</v>
      </c>
      <c r="B13680">
        <v>-0.154503</v>
      </c>
      <c r="C13680">
        <v>1.525128</v>
      </c>
    </row>
    <row r="13681" spans="1:3">
      <c r="A13681">
        <v>10.236718</v>
      </c>
      <c r="B13681">
        <v>-0.154613</v>
      </c>
      <c r="C13681">
        <v>1.533979</v>
      </c>
    </row>
    <row r="13682" spans="1:3">
      <c r="A13682">
        <v>10.237467000000001</v>
      </c>
      <c r="B13682">
        <v>-0.154583</v>
      </c>
      <c r="C13682">
        <v>1.5430269999999999</v>
      </c>
    </row>
    <row r="13683" spans="1:3">
      <c r="A13683">
        <v>10.238215</v>
      </c>
      <c r="B13683">
        <v>-0.15506500000000001</v>
      </c>
      <c r="C13683">
        <v>1.5514349999999999</v>
      </c>
    </row>
    <row r="13684" spans="1:3">
      <c r="A13684">
        <v>10.238963999999999</v>
      </c>
      <c r="B13684">
        <v>-0.15526699999999999</v>
      </c>
      <c r="C13684">
        <v>1.561742</v>
      </c>
    </row>
    <row r="13685" spans="1:3">
      <c r="A13685">
        <v>10.239713</v>
      </c>
      <c r="B13685">
        <v>-0.15424199999999999</v>
      </c>
      <c r="C13685">
        <v>1.5705199999999999</v>
      </c>
    </row>
    <row r="13686" spans="1:3">
      <c r="A13686">
        <v>10.240461</v>
      </c>
      <c r="B13686">
        <v>-0.15531700000000001</v>
      </c>
      <c r="C13686">
        <v>1.579631</v>
      </c>
    </row>
    <row r="13687" spans="1:3">
      <c r="A13687">
        <v>10.241210000000001</v>
      </c>
      <c r="B13687">
        <v>-0.155552</v>
      </c>
      <c r="C13687">
        <v>1.5891500000000001</v>
      </c>
    </row>
    <row r="13688" spans="1:3">
      <c r="A13688">
        <v>10.241959</v>
      </c>
      <c r="B13688">
        <v>-0.15540100000000001</v>
      </c>
      <c r="C13688">
        <v>1.5982860000000001</v>
      </c>
    </row>
    <row r="13689" spans="1:3">
      <c r="A13689">
        <v>10.242706999999999</v>
      </c>
      <c r="B13689">
        <v>-0.154614</v>
      </c>
      <c r="C13689">
        <v>1.608233</v>
      </c>
    </row>
    <row r="13690" spans="1:3">
      <c r="A13690">
        <v>10.243456</v>
      </c>
      <c r="B13690">
        <v>-0.154416</v>
      </c>
      <c r="C13690">
        <v>1.618247</v>
      </c>
    </row>
    <row r="13691" spans="1:3">
      <c r="A13691">
        <v>10.244204999999999</v>
      </c>
      <c r="B13691">
        <v>-0.15474499999999999</v>
      </c>
      <c r="C13691">
        <v>1.6283939999999999</v>
      </c>
    </row>
    <row r="13692" spans="1:3">
      <c r="A13692">
        <v>10.244954</v>
      </c>
      <c r="B13692">
        <v>-0.154225</v>
      </c>
      <c r="C13692">
        <v>1.6388510000000001</v>
      </c>
    </row>
    <row r="13693" spans="1:3">
      <c r="A13693">
        <v>10.245703000000001</v>
      </c>
      <c r="B13693">
        <v>-0.15464600000000001</v>
      </c>
      <c r="C13693">
        <v>1.64964</v>
      </c>
    </row>
    <row r="13694" spans="1:3">
      <c r="A13694">
        <v>10.246451</v>
      </c>
      <c r="B13694">
        <v>-0.15476400000000001</v>
      </c>
      <c r="C13694">
        <v>1.660698</v>
      </c>
    </row>
    <row r="13695" spans="1:3">
      <c r="A13695">
        <v>10.247199999999999</v>
      </c>
      <c r="B13695">
        <v>-0.154392</v>
      </c>
      <c r="C13695">
        <v>1.671065</v>
      </c>
    </row>
    <row r="13696" spans="1:3">
      <c r="A13696">
        <v>10.247949</v>
      </c>
      <c r="B13696">
        <v>-0.15368399999999999</v>
      </c>
      <c r="C13696">
        <v>1.681867</v>
      </c>
    </row>
    <row r="13697" spans="1:3">
      <c r="A13697">
        <v>10.248697</v>
      </c>
      <c r="B13697">
        <v>-0.15428</v>
      </c>
      <c r="C13697">
        <v>1.6937070000000001</v>
      </c>
    </row>
    <row r="13698" spans="1:3">
      <c r="A13698">
        <v>10.249446000000001</v>
      </c>
      <c r="B13698">
        <v>-0.15455099999999999</v>
      </c>
      <c r="C13698">
        <v>1.704825</v>
      </c>
    </row>
    <row r="13699" spans="1:3">
      <c r="A13699">
        <v>10.250195</v>
      </c>
      <c r="B13699">
        <v>-0.15393299999999999</v>
      </c>
      <c r="C13699">
        <v>1.7165680000000001</v>
      </c>
    </row>
    <row r="13700" spans="1:3">
      <c r="A13700">
        <v>10.250942999999999</v>
      </c>
      <c r="B13700">
        <v>-0.15374599999999999</v>
      </c>
      <c r="C13700">
        <v>1.7277370000000001</v>
      </c>
    </row>
    <row r="13701" spans="1:3">
      <c r="A13701">
        <v>10.251692</v>
      </c>
      <c r="B13701">
        <v>-0.15246499999999999</v>
      </c>
      <c r="C13701">
        <v>1.738256</v>
      </c>
    </row>
    <row r="13702" spans="1:3">
      <c r="A13702">
        <v>10.25244</v>
      </c>
      <c r="B13702">
        <v>-0.152169</v>
      </c>
      <c r="C13702">
        <v>1.7488440000000001</v>
      </c>
    </row>
    <row r="13703" spans="1:3">
      <c r="A13703">
        <v>10.253189000000001</v>
      </c>
      <c r="B13703">
        <v>-0.151557</v>
      </c>
      <c r="C13703">
        <v>1.7607649999999999</v>
      </c>
    </row>
    <row r="13704" spans="1:3">
      <c r="A13704">
        <v>10.253938</v>
      </c>
      <c r="B13704">
        <v>-0.152175</v>
      </c>
      <c r="C13704">
        <v>1.7706390000000001</v>
      </c>
    </row>
    <row r="13705" spans="1:3">
      <c r="A13705">
        <v>10.254686</v>
      </c>
      <c r="B13705">
        <v>-0.15276699999999999</v>
      </c>
      <c r="C13705">
        <v>1.7814669999999999</v>
      </c>
    </row>
    <row r="13706" spans="1:3">
      <c r="A13706">
        <v>10.255435</v>
      </c>
      <c r="B13706">
        <v>-0.15276699999999999</v>
      </c>
      <c r="C13706">
        <v>1.7911319999999999</v>
      </c>
    </row>
    <row r="13707" spans="1:3">
      <c r="A13707">
        <v>10.256183999999999</v>
      </c>
      <c r="B13707">
        <v>-0.15246399999999999</v>
      </c>
      <c r="C13707">
        <v>1.8017300000000001</v>
      </c>
    </row>
    <row r="13708" spans="1:3">
      <c r="A13708">
        <v>10.256932000000001</v>
      </c>
      <c r="B13708">
        <v>-0.153527</v>
      </c>
      <c r="C13708">
        <v>1.813194</v>
      </c>
    </row>
    <row r="13709" spans="1:3">
      <c r="A13709">
        <v>10.257681</v>
      </c>
      <c r="B13709">
        <v>-0.15393399999999999</v>
      </c>
      <c r="C13709">
        <v>1.8234779999999999</v>
      </c>
    </row>
    <row r="13710" spans="1:3">
      <c r="A13710">
        <v>10.258430000000001</v>
      </c>
      <c r="B13710">
        <v>-0.15381300000000001</v>
      </c>
      <c r="C13710">
        <v>1.8345370000000001</v>
      </c>
    </row>
    <row r="13711" spans="1:3">
      <c r="A13711">
        <v>10.259178</v>
      </c>
      <c r="B13711">
        <v>-0.154585</v>
      </c>
      <c r="C13711">
        <v>1.845388</v>
      </c>
    </row>
    <row r="13712" spans="1:3">
      <c r="A13712">
        <v>10.259926999999999</v>
      </c>
      <c r="B13712">
        <v>-0.154117</v>
      </c>
      <c r="C13712">
        <v>1.854247</v>
      </c>
    </row>
    <row r="13713" spans="1:3">
      <c r="A13713">
        <v>10.260675000000001</v>
      </c>
      <c r="B13713">
        <v>-0.154534</v>
      </c>
      <c r="C13713">
        <v>1.8658129999999999</v>
      </c>
    </row>
    <row r="13714" spans="1:3">
      <c r="A13714">
        <v>10.261424</v>
      </c>
      <c r="B13714">
        <v>-0.154172</v>
      </c>
      <c r="C13714">
        <v>1.876782</v>
      </c>
    </row>
    <row r="13715" spans="1:3">
      <c r="A13715">
        <v>10.262173000000001</v>
      </c>
      <c r="B13715">
        <v>-0.15452199999999999</v>
      </c>
      <c r="C13715">
        <v>1.888495</v>
      </c>
    </row>
    <row r="13716" spans="1:3">
      <c r="A13716">
        <v>10.262921</v>
      </c>
      <c r="B13716">
        <v>-0.154525</v>
      </c>
      <c r="C13716">
        <v>1.9006810000000001</v>
      </c>
    </row>
    <row r="13717" spans="1:3">
      <c r="A13717">
        <v>10.263669999999999</v>
      </c>
      <c r="B13717">
        <v>-0.15418399999999999</v>
      </c>
      <c r="C13717">
        <v>1.9126780000000001</v>
      </c>
    </row>
    <row r="13718" spans="1:3">
      <c r="A13718">
        <v>10.264419999999999</v>
      </c>
      <c r="B13718">
        <v>-0.15406300000000001</v>
      </c>
      <c r="C13718">
        <v>1.924291</v>
      </c>
    </row>
    <row r="13719" spans="1:3">
      <c r="A13719">
        <v>10.265167999999999</v>
      </c>
      <c r="B13719">
        <v>-0.15454300000000001</v>
      </c>
      <c r="C13719">
        <v>1.9347559999999999</v>
      </c>
    </row>
    <row r="13720" spans="1:3">
      <c r="A13720">
        <v>10.265917</v>
      </c>
      <c r="B13720">
        <v>-0.15540300000000001</v>
      </c>
      <c r="C13720">
        <v>1.9457949999999999</v>
      </c>
    </row>
    <row r="13721" spans="1:3">
      <c r="A13721">
        <v>10.266665</v>
      </c>
      <c r="B13721">
        <v>-0.15417500000000001</v>
      </c>
      <c r="C13721">
        <v>1.957031</v>
      </c>
    </row>
    <row r="13722" spans="1:3">
      <c r="A13722">
        <v>10.267414</v>
      </c>
      <c r="B13722">
        <v>-0.155142</v>
      </c>
      <c r="C13722">
        <v>1.9689589999999999</v>
      </c>
    </row>
    <row r="13723" spans="1:3">
      <c r="A13723">
        <v>10.268162999999999</v>
      </c>
      <c r="B13723">
        <v>-0.15574199999999999</v>
      </c>
      <c r="C13723">
        <v>1.9811700000000001</v>
      </c>
    </row>
    <row r="13724" spans="1:3">
      <c r="A13724">
        <v>10.268910999999999</v>
      </c>
      <c r="B13724">
        <v>-0.155282</v>
      </c>
      <c r="C13724">
        <v>1.9931239999999999</v>
      </c>
    </row>
    <row r="13725" spans="1:3">
      <c r="A13725">
        <v>10.26966</v>
      </c>
      <c r="B13725">
        <v>-0.15501699999999999</v>
      </c>
      <c r="C13725">
        <v>2.0054110000000001</v>
      </c>
    </row>
    <row r="13726" spans="1:3">
      <c r="A13726">
        <v>10.270409000000001</v>
      </c>
      <c r="B13726">
        <v>-0.15502199999999999</v>
      </c>
      <c r="C13726">
        <v>2.0173830000000001</v>
      </c>
    </row>
    <row r="13727" spans="1:3">
      <c r="A13727">
        <v>10.271157000000001</v>
      </c>
      <c r="B13727">
        <v>-0.15540000000000001</v>
      </c>
      <c r="C13727">
        <v>2.029928</v>
      </c>
    </row>
    <row r="13728" spans="1:3">
      <c r="A13728">
        <v>10.271906</v>
      </c>
      <c r="B13728">
        <v>-0.15523000000000001</v>
      </c>
      <c r="C13728">
        <v>2.0427430000000002</v>
      </c>
    </row>
    <row r="13729" spans="1:3">
      <c r="A13729">
        <v>10.272655</v>
      </c>
      <c r="B13729">
        <v>-0.15610399999999999</v>
      </c>
      <c r="C13729">
        <v>2.0550950000000001</v>
      </c>
    </row>
    <row r="13730" spans="1:3">
      <c r="A13730">
        <v>10.273403</v>
      </c>
      <c r="B13730">
        <v>-0.15609799999999999</v>
      </c>
      <c r="C13730">
        <v>2.0682360000000002</v>
      </c>
    </row>
    <row r="13731" spans="1:3">
      <c r="A13731">
        <v>10.274152000000001</v>
      </c>
      <c r="B13731">
        <v>-0.15640299999999999</v>
      </c>
      <c r="C13731">
        <v>2.0819830000000001</v>
      </c>
    </row>
    <row r="13732" spans="1:3">
      <c r="A13732">
        <v>10.274900000000001</v>
      </c>
      <c r="B13732">
        <v>-0.156005</v>
      </c>
      <c r="C13732">
        <v>2.0952130000000002</v>
      </c>
    </row>
    <row r="13733" spans="1:3">
      <c r="A13733">
        <v>10.275649</v>
      </c>
      <c r="B13733">
        <v>-0.15696299999999999</v>
      </c>
      <c r="C13733">
        <v>2.1083660000000002</v>
      </c>
    </row>
    <row r="13734" spans="1:3">
      <c r="A13734">
        <v>10.276398</v>
      </c>
      <c r="B13734">
        <v>-0.156441</v>
      </c>
      <c r="C13734">
        <v>2.1204679999999998</v>
      </c>
    </row>
    <row r="13735" spans="1:3">
      <c r="A13735">
        <v>10.277146</v>
      </c>
      <c r="B13735">
        <v>-0.15839900000000001</v>
      </c>
      <c r="C13735">
        <v>2.1340409999999999</v>
      </c>
    </row>
    <row r="13736" spans="1:3">
      <c r="A13736">
        <v>10.277894999999999</v>
      </c>
      <c r="B13736">
        <v>-0.156864</v>
      </c>
      <c r="C13736">
        <v>2.1486000000000001</v>
      </c>
    </row>
    <row r="13737" spans="1:3">
      <c r="A13737">
        <v>10.278644</v>
      </c>
      <c r="B13737">
        <v>-0.15746099999999999</v>
      </c>
      <c r="C13737">
        <v>2.1609609999999999</v>
      </c>
    </row>
    <row r="13738" spans="1:3">
      <c r="A13738">
        <v>10.279392</v>
      </c>
      <c r="B13738">
        <v>-0.15617900000000001</v>
      </c>
      <c r="C13738">
        <v>2.1752379999999998</v>
      </c>
    </row>
    <row r="13739" spans="1:3">
      <c r="A13739">
        <v>10.280141</v>
      </c>
      <c r="B13739">
        <v>-0.156802</v>
      </c>
      <c r="C13739">
        <v>2.1891289999999999</v>
      </c>
    </row>
    <row r="13740" spans="1:3">
      <c r="A13740">
        <v>10.280889999999999</v>
      </c>
      <c r="B13740">
        <v>-0.156388</v>
      </c>
      <c r="C13740">
        <v>2.2021329999999999</v>
      </c>
    </row>
    <row r="13741" spans="1:3">
      <c r="A13741">
        <v>10.281637999999999</v>
      </c>
      <c r="B13741">
        <v>-0.154754</v>
      </c>
      <c r="C13741">
        <v>2.2145540000000001</v>
      </c>
    </row>
    <row r="13742" spans="1:3">
      <c r="A13742">
        <v>10.282387</v>
      </c>
      <c r="B13742">
        <v>-0.154526</v>
      </c>
      <c r="C13742">
        <v>2.2281810000000002</v>
      </c>
    </row>
    <row r="13743" spans="1:3">
      <c r="A13743">
        <v>10.283135</v>
      </c>
      <c r="B13743">
        <v>-0.15382599999999999</v>
      </c>
      <c r="C13743">
        <v>2.2414589999999999</v>
      </c>
    </row>
    <row r="13744" spans="1:3">
      <c r="A13744">
        <v>10.283885</v>
      </c>
      <c r="B13744">
        <v>-0.15459500000000001</v>
      </c>
      <c r="C13744">
        <v>2.2551230000000002</v>
      </c>
    </row>
    <row r="13745" spans="1:3">
      <c r="A13745">
        <v>10.284634</v>
      </c>
      <c r="B13745">
        <v>-0.15455099999999999</v>
      </c>
      <c r="C13745">
        <v>2.2691810000000001</v>
      </c>
    </row>
    <row r="13746" spans="1:3">
      <c r="A13746">
        <v>10.285382</v>
      </c>
      <c r="B13746">
        <v>-0.15492500000000001</v>
      </c>
      <c r="C13746">
        <v>2.281987</v>
      </c>
    </row>
    <row r="13747" spans="1:3">
      <c r="A13747">
        <v>10.286130999999999</v>
      </c>
      <c r="B13747">
        <v>-0.15528</v>
      </c>
      <c r="C13747">
        <v>2.295245</v>
      </c>
    </row>
    <row r="13748" spans="1:3">
      <c r="A13748">
        <v>10.28688</v>
      </c>
      <c r="B13748">
        <v>-0.155225</v>
      </c>
      <c r="C13748">
        <v>2.308338</v>
      </c>
    </row>
    <row r="13749" spans="1:3">
      <c r="A13749">
        <v>10.287628</v>
      </c>
      <c r="B13749">
        <v>-0.15531800000000001</v>
      </c>
      <c r="C13749">
        <v>2.321069</v>
      </c>
    </row>
    <row r="13750" spans="1:3">
      <c r="A13750">
        <v>10.288377000000001</v>
      </c>
      <c r="B13750">
        <v>-0.15431600000000001</v>
      </c>
      <c r="C13750">
        <v>2.3350200000000001</v>
      </c>
    </row>
    <row r="13751" spans="1:3">
      <c r="A13751">
        <v>10.289125</v>
      </c>
      <c r="B13751">
        <v>-0.15498600000000001</v>
      </c>
      <c r="C13751">
        <v>2.3496429999999999</v>
      </c>
    </row>
    <row r="13752" spans="1:3">
      <c r="A13752">
        <v>10.289873999999999</v>
      </c>
      <c r="B13752">
        <v>-0.15485299999999999</v>
      </c>
      <c r="C13752">
        <v>2.3651040000000001</v>
      </c>
    </row>
    <row r="13753" spans="1:3">
      <c r="A13753">
        <v>10.290623</v>
      </c>
      <c r="B13753">
        <v>-0.155447</v>
      </c>
      <c r="C13753">
        <v>2.3789739999999999</v>
      </c>
    </row>
    <row r="13754" spans="1:3">
      <c r="A13754">
        <v>10.291371</v>
      </c>
      <c r="B13754">
        <v>-0.15450700000000001</v>
      </c>
      <c r="C13754">
        <v>2.3934280000000001</v>
      </c>
    </row>
    <row r="13755" spans="1:3">
      <c r="A13755">
        <v>10.292120000000001</v>
      </c>
      <c r="B13755">
        <v>-0.15349599999999999</v>
      </c>
      <c r="C13755">
        <v>2.4073560000000001</v>
      </c>
    </row>
    <row r="13756" spans="1:3">
      <c r="A13756">
        <v>10.292869</v>
      </c>
      <c r="B13756">
        <v>-0.15271899999999999</v>
      </c>
      <c r="C13756">
        <v>2.4219430000000002</v>
      </c>
    </row>
    <row r="13757" spans="1:3">
      <c r="A13757">
        <v>10.293616999999999</v>
      </c>
      <c r="B13757">
        <v>-0.15246399999999999</v>
      </c>
      <c r="C13757">
        <v>2.4377680000000002</v>
      </c>
    </row>
    <row r="13758" spans="1:3">
      <c r="A13758">
        <v>10.294366</v>
      </c>
      <c r="B13758">
        <v>-0.15157499999999999</v>
      </c>
      <c r="C13758">
        <v>2.4526270000000001</v>
      </c>
    </row>
    <row r="13759" spans="1:3">
      <c r="A13759">
        <v>10.295114999999999</v>
      </c>
      <c r="B13759">
        <v>-0.150393</v>
      </c>
      <c r="C13759">
        <v>2.4688789999999998</v>
      </c>
    </row>
    <row r="13760" spans="1:3">
      <c r="A13760">
        <v>10.295863000000001</v>
      </c>
      <c r="B13760">
        <v>-0.15041399999999999</v>
      </c>
      <c r="C13760">
        <v>2.4837729999999998</v>
      </c>
    </row>
    <row r="13761" spans="1:3">
      <c r="A13761">
        <v>10.296612</v>
      </c>
      <c r="B13761">
        <v>-0.14861199999999999</v>
      </c>
      <c r="C13761">
        <v>2.4984739999999999</v>
      </c>
    </row>
    <row r="13762" spans="1:3">
      <c r="A13762">
        <v>10.297359999999999</v>
      </c>
      <c r="B13762">
        <v>-0.14882500000000001</v>
      </c>
      <c r="C13762">
        <v>2.5139770000000001</v>
      </c>
    </row>
    <row r="13763" spans="1:3">
      <c r="A13763">
        <v>10.298109</v>
      </c>
      <c r="B13763">
        <v>-0.14841399999999999</v>
      </c>
      <c r="C13763">
        <v>2.528454</v>
      </c>
    </row>
    <row r="13764" spans="1:3">
      <c r="A13764">
        <v>10.298857999999999</v>
      </c>
      <c r="B13764">
        <v>-0.148533</v>
      </c>
      <c r="C13764">
        <v>2.5446559999999998</v>
      </c>
    </row>
    <row r="13765" spans="1:3">
      <c r="A13765">
        <v>10.299606000000001</v>
      </c>
      <c r="B13765">
        <v>-0.147789</v>
      </c>
      <c r="C13765">
        <v>2.5596350000000001</v>
      </c>
    </row>
    <row r="13766" spans="1:3">
      <c r="A13766">
        <v>10.300355</v>
      </c>
      <c r="B13766">
        <v>-0.14810300000000001</v>
      </c>
      <c r="C13766">
        <v>2.5744829999999999</v>
      </c>
    </row>
    <row r="13767" spans="1:3">
      <c r="A13767">
        <v>10.301104</v>
      </c>
      <c r="B13767">
        <v>-0.14805499999999999</v>
      </c>
      <c r="C13767">
        <v>2.5895220000000001</v>
      </c>
    </row>
    <row r="13768" spans="1:3">
      <c r="A13768">
        <v>10.301852</v>
      </c>
      <c r="B13768">
        <v>-0.14843600000000001</v>
      </c>
      <c r="C13768">
        <v>2.606007</v>
      </c>
    </row>
    <row r="13769" spans="1:3">
      <c r="A13769">
        <v>10.302600999999999</v>
      </c>
      <c r="B13769">
        <v>-0.148176</v>
      </c>
      <c r="C13769">
        <v>2.6222660000000002</v>
      </c>
    </row>
    <row r="13770" spans="1:3">
      <c r="A13770">
        <v>10.30335</v>
      </c>
      <c r="B13770">
        <v>-0.14763799999999999</v>
      </c>
      <c r="C13770">
        <v>2.6387350000000001</v>
      </c>
    </row>
    <row r="13771" spans="1:3">
      <c r="A13771">
        <v>10.304099000000001</v>
      </c>
      <c r="B13771">
        <v>-0.148088</v>
      </c>
      <c r="C13771">
        <v>2.6554730000000002</v>
      </c>
    </row>
    <row r="13772" spans="1:3">
      <c r="A13772">
        <v>10.304848</v>
      </c>
      <c r="B13772">
        <v>-0.148648</v>
      </c>
      <c r="C13772">
        <v>2.672288</v>
      </c>
    </row>
    <row r="13773" spans="1:3">
      <c r="A13773">
        <v>10.305596</v>
      </c>
      <c r="B13773">
        <v>-0.14866399999999999</v>
      </c>
      <c r="C13773">
        <v>2.6888809999999999</v>
      </c>
    </row>
    <row r="13774" spans="1:3">
      <c r="A13774">
        <v>10.306345</v>
      </c>
      <c r="B13774">
        <v>-0.14904400000000001</v>
      </c>
      <c r="C13774">
        <v>2.7057950000000002</v>
      </c>
    </row>
    <row r="13775" spans="1:3">
      <c r="A13775">
        <v>10.307093999999999</v>
      </c>
      <c r="B13775">
        <v>-0.14932599999999999</v>
      </c>
      <c r="C13775">
        <v>2.7217539999999998</v>
      </c>
    </row>
    <row r="13776" spans="1:3">
      <c r="A13776">
        <v>10.307842000000001</v>
      </c>
      <c r="B13776">
        <v>-0.14919399999999999</v>
      </c>
      <c r="C13776">
        <v>2.738788</v>
      </c>
    </row>
    <row r="13777" spans="1:3">
      <c r="A13777">
        <v>10.308591</v>
      </c>
      <c r="B13777">
        <v>-0.14959500000000001</v>
      </c>
      <c r="C13777">
        <v>2.7550210000000002</v>
      </c>
    </row>
    <row r="13778" spans="1:3">
      <c r="A13778">
        <v>10.309340000000001</v>
      </c>
      <c r="B13778">
        <v>-0.149614</v>
      </c>
      <c r="C13778">
        <v>2.7713049999999999</v>
      </c>
    </row>
    <row r="13779" spans="1:3">
      <c r="A13779">
        <v>10.310088</v>
      </c>
      <c r="B13779">
        <v>-0.14931700000000001</v>
      </c>
      <c r="C13779">
        <v>2.7879719999999999</v>
      </c>
    </row>
    <row r="13780" spans="1:3">
      <c r="A13780">
        <v>10.310836999999999</v>
      </c>
      <c r="B13780">
        <v>-0.14951800000000001</v>
      </c>
      <c r="C13780">
        <v>2.803445</v>
      </c>
    </row>
    <row r="13781" spans="1:3">
      <c r="A13781">
        <v>10.311584999999999</v>
      </c>
      <c r="B13781">
        <v>-0.150337</v>
      </c>
      <c r="C13781">
        <v>2.8192059999999999</v>
      </c>
    </row>
    <row r="13782" spans="1:3">
      <c r="A13782">
        <v>10.312334</v>
      </c>
      <c r="B13782">
        <v>-0.15113399999999999</v>
      </c>
      <c r="C13782">
        <v>2.8356880000000002</v>
      </c>
    </row>
    <row r="13783" spans="1:3">
      <c r="A13783">
        <v>10.313083000000001</v>
      </c>
      <c r="B13783">
        <v>-0.15002099999999999</v>
      </c>
      <c r="C13783">
        <v>2.8515679999999999</v>
      </c>
    </row>
    <row r="13784" spans="1:3">
      <c r="A13784">
        <v>10.313831</v>
      </c>
      <c r="B13784">
        <v>-0.149701</v>
      </c>
      <c r="C13784">
        <v>2.8671310000000001</v>
      </c>
    </row>
    <row r="13785" spans="1:3">
      <c r="A13785">
        <v>10.314579999999999</v>
      </c>
      <c r="B13785">
        <v>-0.147842</v>
      </c>
      <c r="C13785">
        <v>2.8824269999999999</v>
      </c>
    </row>
    <row r="13786" spans="1:3">
      <c r="A13786">
        <v>10.315329</v>
      </c>
      <c r="B13786">
        <v>-0.147809</v>
      </c>
      <c r="C13786">
        <v>2.8986589999999999</v>
      </c>
    </row>
    <row r="13787" spans="1:3">
      <c r="A13787">
        <v>10.316077</v>
      </c>
      <c r="B13787">
        <v>-0.14683099999999999</v>
      </c>
      <c r="C13787">
        <v>2.9167580000000002</v>
      </c>
    </row>
    <row r="13788" spans="1:3">
      <c r="A13788">
        <v>10.316826000000001</v>
      </c>
      <c r="B13788">
        <v>-0.146569</v>
      </c>
      <c r="C13788">
        <v>2.9344589999999999</v>
      </c>
    </row>
    <row r="13789" spans="1:3">
      <c r="A13789">
        <v>10.317575</v>
      </c>
      <c r="B13789">
        <v>-0.14561499999999999</v>
      </c>
      <c r="C13789">
        <v>2.9517929999999999</v>
      </c>
    </row>
    <row r="13790" spans="1:3">
      <c r="A13790">
        <v>10.318322999999999</v>
      </c>
      <c r="B13790">
        <v>-0.14505000000000001</v>
      </c>
      <c r="C13790">
        <v>2.9696410000000002</v>
      </c>
    </row>
    <row r="13791" spans="1:3">
      <c r="A13791">
        <v>10.319072</v>
      </c>
      <c r="B13791">
        <v>-0.145732</v>
      </c>
      <c r="C13791">
        <v>2.9875959999999999</v>
      </c>
    </row>
    <row r="13792" spans="1:3">
      <c r="A13792">
        <v>10.31982</v>
      </c>
      <c r="B13792">
        <v>-0.146257</v>
      </c>
      <c r="C13792">
        <v>3.0045269999999999</v>
      </c>
    </row>
    <row r="13793" spans="1:3">
      <c r="A13793">
        <v>10.320569000000001</v>
      </c>
      <c r="B13793">
        <v>-0.14596100000000001</v>
      </c>
      <c r="C13793">
        <v>3.0220389999999999</v>
      </c>
    </row>
    <row r="13794" spans="1:3">
      <c r="A13794">
        <v>10.321318</v>
      </c>
      <c r="B13794">
        <v>-0.14527899999999999</v>
      </c>
      <c r="C13794">
        <v>3.0391080000000001</v>
      </c>
    </row>
    <row r="13795" spans="1:3">
      <c r="A13795">
        <v>10.322067000000001</v>
      </c>
      <c r="B13795">
        <v>-0.144868</v>
      </c>
      <c r="C13795">
        <v>3.057026</v>
      </c>
    </row>
    <row r="13796" spans="1:3">
      <c r="A13796">
        <v>10.322816</v>
      </c>
      <c r="B13796">
        <v>-0.14479800000000001</v>
      </c>
      <c r="C13796">
        <v>3.0758740000000002</v>
      </c>
    </row>
    <row r="13797" spans="1:3">
      <c r="A13797">
        <v>10.323565</v>
      </c>
      <c r="B13797">
        <v>-0.14415800000000001</v>
      </c>
      <c r="C13797">
        <v>3.0937519999999998</v>
      </c>
    </row>
    <row r="13798" spans="1:3">
      <c r="A13798">
        <v>10.324313</v>
      </c>
      <c r="B13798">
        <v>-0.143704</v>
      </c>
      <c r="C13798">
        <v>3.1121850000000002</v>
      </c>
    </row>
    <row r="13799" spans="1:3">
      <c r="A13799">
        <v>10.325062000000001</v>
      </c>
      <c r="B13799">
        <v>-0.144843</v>
      </c>
      <c r="C13799">
        <v>3.1313409999999999</v>
      </c>
    </row>
    <row r="13800" spans="1:3">
      <c r="A13800">
        <v>10.325810000000001</v>
      </c>
      <c r="B13800">
        <v>-0.145509</v>
      </c>
      <c r="C13800">
        <v>3.1493150000000001</v>
      </c>
    </row>
    <row r="13801" spans="1:3">
      <c r="A13801">
        <v>10.326559</v>
      </c>
      <c r="B13801">
        <v>-0.14554300000000001</v>
      </c>
      <c r="C13801">
        <v>3.1658590000000002</v>
      </c>
    </row>
    <row r="13802" spans="1:3">
      <c r="A13802">
        <v>10.327308</v>
      </c>
      <c r="B13802">
        <v>-0.14505699999999999</v>
      </c>
      <c r="C13802">
        <v>3.183684</v>
      </c>
    </row>
    <row r="13803" spans="1:3">
      <c r="A13803">
        <v>10.328056</v>
      </c>
      <c r="B13803">
        <v>-0.14397799999999999</v>
      </c>
      <c r="C13803">
        <v>3.2016939999999998</v>
      </c>
    </row>
    <row r="13804" spans="1:3">
      <c r="A13804">
        <v>10.328804999999999</v>
      </c>
      <c r="B13804">
        <v>-0.14488599999999999</v>
      </c>
      <c r="C13804">
        <v>3.2213020000000001</v>
      </c>
    </row>
    <row r="13805" spans="1:3">
      <c r="A13805">
        <v>10.329554</v>
      </c>
      <c r="B13805">
        <v>-0.14524699999999999</v>
      </c>
      <c r="C13805">
        <v>3.2405249999999999</v>
      </c>
    </row>
    <row r="13806" spans="1:3">
      <c r="A13806">
        <v>10.330302</v>
      </c>
      <c r="B13806">
        <v>-0.14585400000000001</v>
      </c>
      <c r="C13806">
        <v>3.2600660000000001</v>
      </c>
    </row>
    <row r="13807" spans="1:3">
      <c r="A13807">
        <v>10.331051</v>
      </c>
      <c r="B13807">
        <v>-0.14638999999999999</v>
      </c>
      <c r="C13807">
        <v>3.2787899999999999</v>
      </c>
    </row>
    <row r="13808" spans="1:3">
      <c r="A13808">
        <v>10.331799999999999</v>
      </c>
      <c r="B13808">
        <v>-0.144764</v>
      </c>
      <c r="C13808">
        <v>3.297377</v>
      </c>
    </row>
    <row r="13809" spans="1:3">
      <c r="A13809">
        <v>10.332547999999999</v>
      </c>
      <c r="B13809">
        <v>-0.14600299999999999</v>
      </c>
      <c r="C13809">
        <v>3.3158349999999999</v>
      </c>
    </row>
    <row r="13810" spans="1:3">
      <c r="A13810">
        <v>10.333297</v>
      </c>
      <c r="B13810">
        <v>-0.145367</v>
      </c>
      <c r="C13810">
        <v>3.3354949999999999</v>
      </c>
    </row>
    <row r="13811" spans="1:3">
      <c r="A13811">
        <v>10.334045</v>
      </c>
      <c r="B13811">
        <v>-0.14519099999999999</v>
      </c>
      <c r="C13811">
        <v>3.3540179999999999</v>
      </c>
    </row>
    <row r="13812" spans="1:3">
      <c r="A13812">
        <v>10.334794</v>
      </c>
      <c r="B13812">
        <v>-0.14516799999999999</v>
      </c>
      <c r="C13812">
        <v>3.3723390000000002</v>
      </c>
    </row>
    <row r="13813" spans="1:3">
      <c r="A13813">
        <v>10.335542999999999</v>
      </c>
      <c r="B13813">
        <v>-0.14550099999999999</v>
      </c>
      <c r="C13813">
        <v>3.3914819999999999</v>
      </c>
    </row>
    <row r="13814" spans="1:3">
      <c r="A13814">
        <v>10.336290999999999</v>
      </c>
      <c r="B13814">
        <v>-0.14518900000000001</v>
      </c>
      <c r="C13814">
        <v>3.4103309999999998</v>
      </c>
    </row>
    <row r="13815" spans="1:3">
      <c r="A13815">
        <v>10.33704</v>
      </c>
      <c r="B13815">
        <v>-0.14568500000000001</v>
      </c>
      <c r="C13815">
        <v>3.4299200000000001</v>
      </c>
    </row>
    <row r="13816" spans="1:3">
      <c r="A13816">
        <v>10.337789000000001</v>
      </c>
      <c r="B13816">
        <v>-0.14546600000000001</v>
      </c>
      <c r="C13816">
        <v>3.4503840000000001</v>
      </c>
    </row>
    <row r="13817" spans="1:3">
      <c r="A13817">
        <v>10.338537000000001</v>
      </c>
      <c r="B13817">
        <v>-0.14540800000000001</v>
      </c>
      <c r="C13817">
        <v>3.470021</v>
      </c>
    </row>
    <row r="13818" spans="1:3">
      <c r="A13818">
        <v>10.339286</v>
      </c>
      <c r="B13818">
        <v>-0.14482900000000001</v>
      </c>
      <c r="C13818">
        <v>3.4894400000000001</v>
      </c>
    </row>
    <row r="13819" spans="1:3">
      <c r="A13819">
        <v>10.340033999999999</v>
      </c>
      <c r="B13819">
        <v>-0.14541499999999999</v>
      </c>
      <c r="C13819">
        <v>3.508915</v>
      </c>
    </row>
    <row r="13820" spans="1:3">
      <c r="A13820">
        <v>10.340783</v>
      </c>
      <c r="B13820">
        <v>-0.14545</v>
      </c>
      <c r="C13820">
        <v>3.5292629999999998</v>
      </c>
    </row>
    <row r="13821" spans="1:3">
      <c r="A13821">
        <v>10.341533</v>
      </c>
      <c r="B13821">
        <v>-0.14563400000000001</v>
      </c>
      <c r="C13821">
        <v>3.5491290000000002</v>
      </c>
    </row>
    <row r="13822" spans="1:3">
      <c r="A13822">
        <v>10.342281</v>
      </c>
      <c r="B13822">
        <v>-0.14551600000000001</v>
      </c>
      <c r="C13822">
        <v>3.5688029999999999</v>
      </c>
    </row>
    <row r="13823" spans="1:3">
      <c r="A13823">
        <v>10.343030000000001</v>
      </c>
      <c r="B13823">
        <v>-0.14505399999999999</v>
      </c>
      <c r="C13823">
        <v>3.5893389999999998</v>
      </c>
    </row>
    <row r="13824" spans="1:3">
      <c r="A13824">
        <v>10.343779</v>
      </c>
      <c r="B13824">
        <v>-0.144677</v>
      </c>
      <c r="C13824">
        <v>3.6087929999999999</v>
      </c>
    </row>
    <row r="13825" spans="1:3">
      <c r="A13825">
        <v>10.344526999999999</v>
      </c>
      <c r="B13825">
        <v>-0.14497599999999999</v>
      </c>
      <c r="C13825">
        <v>3.629991</v>
      </c>
    </row>
    <row r="13826" spans="1:3">
      <c r="A13826">
        <v>10.345276</v>
      </c>
      <c r="B13826">
        <v>-0.14585400000000001</v>
      </c>
      <c r="C13826">
        <v>3.650585</v>
      </c>
    </row>
    <row r="13827" spans="1:3">
      <c r="A13827">
        <v>10.346024999999999</v>
      </c>
      <c r="B13827">
        <v>-0.146314</v>
      </c>
      <c r="C13827">
        <v>3.6717430000000002</v>
      </c>
    </row>
    <row r="13828" spans="1:3">
      <c r="A13828">
        <v>10.346773000000001</v>
      </c>
      <c r="B13828">
        <v>-0.14599799999999999</v>
      </c>
      <c r="C13828">
        <v>3.6920860000000002</v>
      </c>
    </row>
    <row r="13829" spans="1:3">
      <c r="A13829">
        <v>10.347522</v>
      </c>
      <c r="B13829">
        <v>-0.14680799999999999</v>
      </c>
      <c r="C13829">
        <v>3.713212</v>
      </c>
    </row>
    <row r="13830" spans="1:3">
      <c r="A13830">
        <v>10.348269999999999</v>
      </c>
      <c r="B13830">
        <v>-0.14601</v>
      </c>
      <c r="C13830">
        <v>3.7354500000000002</v>
      </c>
    </row>
    <row r="13831" spans="1:3">
      <c r="A13831">
        <v>10.349019</v>
      </c>
      <c r="B13831">
        <v>-0.144676</v>
      </c>
      <c r="C13831">
        <v>3.757101</v>
      </c>
    </row>
    <row r="13832" spans="1:3">
      <c r="A13832">
        <v>10.349767999999999</v>
      </c>
      <c r="B13832">
        <v>-0.14517099999999999</v>
      </c>
      <c r="C13832">
        <v>3.779226</v>
      </c>
    </row>
    <row r="13833" spans="1:3">
      <c r="A13833">
        <v>10.350516000000001</v>
      </c>
      <c r="B13833">
        <v>-0.145065</v>
      </c>
      <c r="C13833">
        <v>3.8007369999999998</v>
      </c>
    </row>
    <row r="13834" spans="1:3">
      <c r="A13834">
        <v>10.351265</v>
      </c>
      <c r="B13834">
        <v>-0.14523900000000001</v>
      </c>
      <c r="C13834">
        <v>3.8222589999999999</v>
      </c>
    </row>
    <row r="13835" spans="1:3">
      <c r="A13835">
        <v>10.352014</v>
      </c>
      <c r="B13835">
        <v>-0.145791</v>
      </c>
      <c r="C13835">
        <v>3.8436140000000001</v>
      </c>
    </row>
    <row r="13836" spans="1:3">
      <c r="A13836">
        <v>10.352762</v>
      </c>
      <c r="B13836">
        <v>-0.14571899999999999</v>
      </c>
      <c r="C13836">
        <v>3.8647860000000001</v>
      </c>
    </row>
    <row r="13837" spans="1:3">
      <c r="A13837">
        <v>10.353510999999999</v>
      </c>
      <c r="B13837">
        <v>-0.14565900000000001</v>
      </c>
      <c r="C13837">
        <v>3.8862570000000001</v>
      </c>
    </row>
    <row r="13838" spans="1:3">
      <c r="A13838">
        <v>10.354259000000001</v>
      </c>
      <c r="B13838">
        <v>-0.146255</v>
      </c>
      <c r="C13838">
        <v>3.90835</v>
      </c>
    </row>
    <row r="13839" spans="1:3">
      <c r="A13839">
        <v>10.355008</v>
      </c>
      <c r="B13839">
        <v>-0.14652200000000001</v>
      </c>
      <c r="C13839">
        <v>3.9303870000000001</v>
      </c>
    </row>
    <row r="13840" spans="1:3">
      <c r="A13840">
        <v>10.355757000000001</v>
      </c>
      <c r="B13840">
        <v>-0.14600399999999999</v>
      </c>
      <c r="C13840">
        <v>3.9527019999999999</v>
      </c>
    </row>
    <row r="13841" spans="1:3">
      <c r="A13841">
        <v>10.356505</v>
      </c>
      <c r="B13841">
        <v>-0.145845</v>
      </c>
      <c r="C13841">
        <v>3.9749129999999999</v>
      </c>
    </row>
    <row r="13842" spans="1:3">
      <c r="A13842">
        <v>10.357253999999999</v>
      </c>
      <c r="B13842">
        <v>-0.14471899999999999</v>
      </c>
      <c r="C13842">
        <v>3.9978069999999999</v>
      </c>
    </row>
    <row r="13843" spans="1:3">
      <c r="A13843">
        <v>10.358003</v>
      </c>
      <c r="B13843">
        <v>-0.14452300000000001</v>
      </c>
      <c r="C13843">
        <v>4.0200240000000003</v>
      </c>
    </row>
    <row r="13844" spans="1:3">
      <c r="A13844">
        <v>10.358751</v>
      </c>
      <c r="B13844">
        <v>-0.14415</v>
      </c>
      <c r="C13844">
        <v>4.0432560000000004</v>
      </c>
    </row>
    <row r="13845" spans="1:3">
      <c r="A13845">
        <v>10.359500000000001</v>
      </c>
      <c r="B13845">
        <v>-0.14374400000000001</v>
      </c>
      <c r="C13845">
        <v>4.0659179999999999</v>
      </c>
    </row>
    <row r="13846" spans="1:3">
      <c r="A13846">
        <v>10.360249</v>
      </c>
      <c r="B13846">
        <v>-0.143231</v>
      </c>
      <c r="C13846">
        <v>4.0899039999999998</v>
      </c>
    </row>
    <row r="13847" spans="1:3">
      <c r="A13847">
        <v>10.360998</v>
      </c>
      <c r="B13847">
        <v>-0.14382</v>
      </c>
      <c r="C13847">
        <v>4.1129540000000002</v>
      </c>
    </row>
    <row r="13848" spans="1:3">
      <c r="A13848">
        <v>10.361746999999999</v>
      </c>
      <c r="B13848">
        <v>-0.144542</v>
      </c>
      <c r="C13848">
        <v>4.1361819999999998</v>
      </c>
    </row>
    <row r="13849" spans="1:3">
      <c r="A13849">
        <v>10.362494999999999</v>
      </c>
      <c r="B13849">
        <v>-0.14396900000000001</v>
      </c>
      <c r="C13849">
        <v>4.1602670000000002</v>
      </c>
    </row>
    <row r="13850" spans="1:3">
      <c r="A13850">
        <v>10.363244</v>
      </c>
      <c r="B13850">
        <v>-0.14290600000000001</v>
      </c>
      <c r="C13850">
        <v>4.1838899999999999</v>
      </c>
    </row>
    <row r="13851" spans="1:3">
      <c r="A13851">
        <v>10.363993000000001</v>
      </c>
      <c r="B13851">
        <v>-0.142064</v>
      </c>
      <c r="C13851">
        <v>4.2090990000000001</v>
      </c>
    </row>
    <row r="13852" spans="1:3">
      <c r="A13852">
        <v>10.364741</v>
      </c>
      <c r="B13852">
        <v>-0.14224899999999999</v>
      </c>
      <c r="C13852">
        <v>4.2320209999999996</v>
      </c>
    </row>
    <row r="13853" spans="1:3">
      <c r="A13853">
        <v>10.365489999999999</v>
      </c>
      <c r="B13853">
        <v>-0.14247199999999999</v>
      </c>
      <c r="C13853">
        <v>4.2560039999999999</v>
      </c>
    </row>
    <row r="13854" spans="1:3">
      <c r="A13854">
        <v>10.366239</v>
      </c>
      <c r="B13854">
        <v>-0.142205</v>
      </c>
      <c r="C13854">
        <v>4.2780329999999998</v>
      </c>
    </row>
    <row r="13855" spans="1:3">
      <c r="A13855">
        <v>10.366987</v>
      </c>
      <c r="B13855">
        <v>-0.142262</v>
      </c>
      <c r="C13855">
        <v>4.299709</v>
      </c>
    </row>
    <row r="13856" spans="1:3">
      <c r="A13856">
        <v>10.367736000000001</v>
      </c>
      <c r="B13856">
        <v>-0.142816</v>
      </c>
      <c r="C13856">
        <v>4.3215300000000001</v>
      </c>
    </row>
    <row r="13857" spans="1:3">
      <c r="A13857">
        <v>10.368484</v>
      </c>
      <c r="B13857">
        <v>-0.141987</v>
      </c>
      <c r="C13857">
        <v>4.3444560000000001</v>
      </c>
    </row>
    <row r="13858" spans="1:3">
      <c r="A13858">
        <v>10.369232999999999</v>
      </c>
      <c r="B13858">
        <v>-0.14261299999999999</v>
      </c>
      <c r="C13858">
        <v>4.3680770000000004</v>
      </c>
    </row>
    <row r="13859" spans="1:3">
      <c r="A13859">
        <v>10.369982</v>
      </c>
      <c r="B13859">
        <v>-0.14243600000000001</v>
      </c>
      <c r="C13859">
        <v>4.3926150000000002</v>
      </c>
    </row>
    <row r="13860" spans="1:3">
      <c r="A13860">
        <v>10.37073</v>
      </c>
      <c r="B13860">
        <v>-0.14286299999999999</v>
      </c>
      <c r="C13860">
        <v>4.4170259999999999</v>
      </c>
    </row>
    <row r="13861" spans="1:3">
      <c r="A13861">
        <v>10.371479000000001</v>
      </c>
      <c r="B13861">
        <v>-0.143591</v>
      </c>
      <c r="C13861">
        <v>4.4423170000000001</v>
      </c>
    </row>
    <row r="13862" spans="1:3">
      <c r="A13862">
        <v>10.372228</v>
      </c>
      <c r="B13862">
        <v>-0.143901</v>
      </c>
      <c r="C13862">
        <v>4.4686539999999999</v>
      </c>
    </row>
    <row r="13863" spans="1:3">
      <c r="A13863">
        <v>10.372976</v>
      </c>
      <c r="B13863">
        <v>-0.14294699999999999</v>
      </c>
      <c r="C13863">
        <v>4.4942390000000003</v>
      </c>
    </row>
    <row r="13864" spans="1:3">
      <c r="A13864">
        <v>10.373725</v>
      </c>
      <c r="B13864">
        <v>-0.14269799999999999</v>
      </c>
      <c r="C13864">
        <v>4.5186650000000004</v>
      </c>
    </row>
    <row r="13865" spans="1:3">
      <c r="A13865">
        <v>10.374473999999999</v>
      </c>
      <c r="B13865">
        <v>-0.142099</v>
      </c>
      <c r="C13865">
        <v>4.5448409999999999</v>
      </c>
    </row>
    <row r="13866" spans="1:3">
      <c r="A13866">
        <v>10.375222000000001</v>
      </c>
      <c r="B13866">
        <v>-0.14130400000000001</v>
      </c>
      <c r="C13866">
        <v>4.5706569999999997</v>
      </c>
    </row>
    <row r="13867" spans="1:3">
      <c r="A13867">
        <v>10.375971</v>
      </c>
      <c r="B13867">
        <v>-0.14058000000000001</v>
      </c>
      <c r="C13867">
        <v>4.5970250000000004</v>
      </c>
    </row>
    <row r="13868" spans="1:3">
      <c r="A13868">
        <v>10.376719</v>
      </c>
      <c r="B13868">
        <v>-0.14058399999999999</v>
      </c>
      <c r="C13868">
        <v>4.6227179999999999</v>
      </c>
    </row>
    <row r="13869" spans="1:3">
      <c r="A13869">
        <v>10.377468</v>
      </c>
      <c r="B13869">
        <v>-0.139433</v>
      </c>
      <c r="C13869">
        <v>4.6488670000000001</v>
      </c>
    </row>
    <row r="13870" spans="1:3">
      <c r="A13870">
        <v>10.378216999999999</v>
      </c>
      <c r="B13870">
        <v>-0.13950899999999999</v>
      </c>
      <c r="C13870">
        <v>4.6742759999999999</v>
      </c>
    </row>
    <row r="13871" spans="1:3">
      <c r="A13871">
        <v>10.378965000000001</v>
      </c>
      <c r="B13871">
        <v>-0.139236</v>
      </c>
      <c r="C13871">
        <v>4.6994639999999999</v>
      </c>
    </row>
    <row r="13872" spans="1:3">
      <c r="A13872">
        <v>10.379714</v>
      </c>
      <c r="B13872">
        <v>-0.139071</v>
      </c>
      <c r="C13872">
        <v>4.7254129999999996</v>
      </c>
    </row>
    <row r="13873" spans="1:3">
      <c r="A13873">
        <v>10.380464</v>
      </c>
      <c r="B13873">
        <v>-0.13994300000000001</v>
      </c>
      <c r="C13873">
        <v>4.7513189999999996</v>
      </c>
    </row>
    <row r="13874" spans="1:3">
      <c r="A13874">
        <v>10.381212</v>
      </c>
      <c r="B13874">
        <v>-0.14010800000000001</v>
      </c>
      <c r="C13874">
        <v>4.7783059999999997</v>
      </c>
    </row>
    <row r="13875" spans="1:3">
      <c r="A13875">
        <v>10.381961</v>
      </c>
      <c r="B13875">
        <v>-0.14035400000000001</v>
      </c>
      <c r="C13875">
        <v>4.8050560000000004</v>
      </c>
    </row>
    <row r="13876" spans="1:3">
      <c r="A13876">
        <v>10.382709999999999</v>
      </c>
      <c r="B13876">
        <v>-0.14077899999999999</v>
      </c>
      <c r="C13876">
        <v>4.8313730000000001</v>
      </c>
    </row>
    <row r="13877" spans="1:3">
      <c r="A13877">
        <v>10.383457999999999</v>
      </c>
      <c r="B13877">
        <v>-0.140454</v>
      </c>
      <c r="C13877">
        <v>4.8573930000000001</v>
      </c>
    </row>
    <row r="13878" spans="1:3">
      <c r="A13878">
        <v>10.384207</v>
      </c>
      <c r="B13878">
        <v>-0.140433</v>
      </c>
      <c r="C13878">
        <v>4.8842109999999996</v>
      </c>
    </row>
    <row r="13879" spans="1:3">
      <c r="A13879">
        <v>10.384955</v>
      </c>
      <c r="B13879">
        <v>-0.139597</v>
      </c>
      <c r="C13879">
        <v>4.9109259999999999</v>
      </c>
    </row>
    <row r="13880" spans="1:3">
      <c r="A13880">
        <v>10.385704</v>
      </c>
      <c r="B13880">
        <v>-0.139406</v>
      </c>
      <c r="C13880">
        <v>4.9379869999999997</v>
      </c>
    </row>
    <row r="13881" spans="1:3">
      <c r="A13881">
        <v>10.386452999999999</v>
      </c>
      <c r="B13881">
        <v>-0.13957</v>
      </c>
      <c r="C13881">
        <v>4.9654629999999997</v>
      </c>
    </row>
    <row r="13882" spans="1:3">
      <c r="A13882">
        <v>10.387200999999999</v>
      </c>
      <c r="B13882">
        <v>-0.13835600000000001</v>
      </c>
      <c r="C13882">
        <v>4.9915399999999996</v>
      </c>
    </row>
    <row r="13883" spans="1:3">
      <c r="A13883">
        <v>10.38795</v>
      </c>
      <c r="B13883">
        <v>-0.138295</v>
      </c>
      <c r="C13883">
        <v>5.0189130000000004</v>
      </c>
    </row>
    <row r="13884" spans="1:3">
      <c r="A13884">
        <v>10.388699000000001</v>
      </c>
      <c r="B13884">
        <v>-0.137937</v>
      </c>
      <c r="C13884">
        <v>5.0473290000000004</v>
      </c>
    </row>
    <row r="13885" spans="1:3">
      <c r="A13885">
        <v>10.389447000000001</v>
      </c>
      <c r="B13885">
        <v>-0.138041</v>
      </c>
      <c r="C13885">
        <v>5.0759590000000001</v>
      </c>
    </row>
    <row r="13886" spans="1:3">
      <c r="A13886">
        <v>10.390196</v>
      </c>
      <c r="B13886">
        <v>-0.13787099999999999</v>
      </c>
      <c r="C13886">
        <v>5.1043120000000002</v>
      </c>
    </row>
    <row r="13887" spans="1:3">
      <c r="A13887">
        <v>10.390943999999999</v>
      </c>
      <c r="B13887">
        <v>-0.13820299999999999</v>
      </c>
      <c r="C13887">
        <v>5.1315289999999996</v>
      </c>
    </row>
    <row r="13888" spans="1:3">
      <c r="A13888">
        <v>10.391693</v>
      </c>
      <c r="B13888">
        <v>-0.13817099999999999</v>
      </c>
      <c r="C13888">
        <v>5.1586449999999999</v>
      </c>
    </row>
    <row r="13889" spans="1:3">
      <c r="A13889">
        <v>10.392442000000001</v>
      </c>
      <c r="B13889">
        <v>-0.13850799999999999</v>
      </c>
      <c r="C13889">
        <v>5.1865389999999998</v>
      </c>
    </row>
    <row r="13890" spans="1:3">
      <c r="A13890">
        <v>10.393190000000001</v>
      </c>
      <c r="B13890">
        <v>-0.13931499999999999</v>
      </c>
      <c r="C13890">
        <v>5.2148810000000001</v>
      </c>
    </row>
    <row r="13891" spans="1:3">
      <c r="A13891">
        <v>10.393939</v>
      </c>
      <c r="B13891">
        <v>-0.13947200000000001</v>
      </c>
      <c r="C13891">
        <v>5.2428030000000003</v>
      </c>
    </row>
    <row r="13892" spans="1:3">
      <c r="A13892">
        <v>10.394688</v>
      </c>
      <c r="B13892">
        <v>-0.140767</v>
      </c>
      <c r="C13892">
        <v>5.2712079999999997</v>
      </c>
    </row>
    <row r="13893" spans="1:3">
      <c r="A13893">
        <v>10.395436</v>
      </c>
      <c r="B13893">
        <v>-0.140959</v>
      </c>
      <c r="C13893">
        <v>5.2996730000000003</v>
      </c>
    </row>
    <row r="13894" spans="1:3">
      <c r="A13894">
        <v>10.396184999999999</v>
      </c>
      <c r="B13894">
        <v>-0.140824</v>
      </c>
      <c r="C13894">
        <v>5.3282400000000001</v>
      </c>
    </row>
    <row r="13895" spans="1:3">
      <c r="A13895">
        <v>10.396934</v>
      </c>
      <c r="B13895">
        <v>-0.141068</v>
      </c>
      <c r="C13895">
        <v>5.355677</v>
      </c>
    </row>
    <row r="13896" spans="1:3">
      <c r="A13896">
        <v>10.397682</v>
      </c>
      <c r="B13896">
        <v>-0.14097399999999999</v>
      </c>
      <c r="C13896">
        <v>5.3841200000000002</v>
      </c>
    </row>
    <row r="13897" spans="1:3">
      <c r="A13897">
        <v>10.398431</v>
      </c>
      <c r="B13897">
        <v>-0.140129</v>
      </c>
      <c r="C13897">
        <v>5.4139489999999997</v>
      </c>
    </row>
    <row r="13898" spans="1:3">
      <c r="A13898">
        <v>10.399179</v>
      </c>
      <c r="B13898">
        <v>-0.139013</v>
      </c>
      <c r="C13898">
        <v>5.4437490000000004</v>
      </c>
    </row>
    <row r="13899" spans="1:3">
      <c r="A13899">
        <v>10.399929</v>
      </c>
      <c r="B13899">
        <v>-0.13825899999999999</v>
      </c>
      <c r="C13899">
        <v>5.4722400000000002</v>
      </c>
    </row>
    <row r="13900" spans="1:3">
      <c r="A13900">
        <v>10.400677999999999</v>
      </c>
      <c r="B13900">
        <v>-0.139457</v>
      </c>
      <c r="C13900">
        <v>5.5017579999999997</v>
      </c>
    </row>
    <row r="13901" spans="1:3">
      <c r="A13901">
        <v>10.401426000000001</v>
      </c>
      <c r="B13901">
        <v>-0.14072999999999999</v>
      </c>
      <c r="C13901">
        <v>5.531091</v>
      </c>
    </row>
    <row r="13902" spans="1:3">
      <c r="A13902">
        <v>10.402175</v>
      </c>
      <c r="B13902">
        <v>-0.140852</v>
      </c>
      <c r="C13902">
        <v>5.5604310000000003</v>
      </c>
    </row>
    <row r="13903" spans="1:3">
      <c r="A13903">
        <v>10.402924000000001</v>
      </c>
      <c r="B13903">
        <v>-0.14072899999999999</v>
      </c>
      <c r="C13903">
        <v>5.5902089999999998</v>
      </c>
    </row>
    <row r="13904" spans="1:3">
      <c r="A13904">
        <v>10.403672</v>
      </c>
      <c r="B13904">
        <v>-0.140489</v>
      </c>
      <c r="C13904">
        <v>5.6203820000000002</v>
      </c>
    </row>
    <row r="13905" spans="1:3">
      <c r="A13905">
        <v>10.404420999999999</v>
      </c>
      <c r="B13905">
        <v>-0.14022299999999999</v>
      </c>
      <c r="C13905">
        <v>5.6507110000000003</v>
      </c>
    </row>
    <row r="13906" spans="1:3">
      <c r="A13906">
        <v>10.405169000000001</v>
      </c>
      <c r="B13906">
        <v>-0.13886200000000001</v>
      </c>
      <c r="C13906">
        <v>5.6805580000000004</v>
      </c>
    </row>
    <row r="13907" spans="1:3">
      <c r="A13907">
        <v>10.405918</v>
      </c>
      <c r="B13907">
        <v>-0.13963300000000001</v>
      </c>
      <c r="C13907">
        <v>5.7104100000000004</v>
      </c>
    </row>
    <row r="13908" spans="1:3">
      <c r="A13908">
        <v>10.406667000000001</v>
      </c>
      <c r="B13908">
        <v>-0.13991600000000001</v>
      </c>
      <c r="C13908">
        <v>5.7414899999999998</v>
      </c>
    </row>
    <row r="13909" spans="1:3">
      <c r="A13909">
        <v>10.407415</v>
      </c>
      <c r="B13909">
        <v>-0.140482</v>
      </c>
      <c r="C13909">
        <v>5.7714280000000002</v>
      </c>
    </row>
    <row r="13910" spans="1:3">
      <c r="A13910">
        <v>10.408163999999999</v>
      </c>
      <c r="B13910">
        <v>-0.14038800000000001</v>
      </c>
      <c r="C13910">
        <v>5.802651</v>
      </c>
    </row>
    <row r="13911" spans="1:3">
      <c r="A13911">
        <v>10.408913</v>
      </c>
      <c r="B13911">
        <v>-0.140569</v>
      </c>
      <c r="C13911">
        <v>5.8329839999999997</v>
      </c>
    </row>
    <row r="13912" spans="1:3">
      <c r="A13912">
        <v>10.409661</v>
      </c>
      <c r="B13912">
        <v>-0.13984099999999999</v>
      </c>
      <c r="C13912">
        <v>5.8635029999999997</v>
      </c>
    </row>
    <row r="13913" spans="1:3">
      <c r="A13913">
        <v>10.410410000000001</v>
      </c>
      <c r="B13913">
        <v>-0.13983799999999999</v>
      </c>
      <c r="C13913">
        <v>5.8943680000000001</v>
      </c>
    </row>
    <row r="13914" spans="1:3">
      <c r="A13914">
        <v>10.411159</v>
      </c>
      <c r="B13914">
        <v>-0.14008999999999999</v>
      </c>
      <c r="C13914">
        <v>5.9265030000000003</v>
      </c>
    </row>
    <row r="13915" spans="1:3">
      <c r="A13915">
        <v>10.411906999999999</v>
      </c>
      <c r="B13915">
        <v>-0.140346</v>
      </c>
      <c r="C13915">
        <v>5.9578249999999997</v>
      </c>
    </row>
    <row r="13916" spans="1:3">
      <c r="A13916">
        <v>10.412656</v>
      </c>
      <c r="B13916">
        <v>-0.14127899999999999</v>
      </c>
      <c r="C13916">
        <v>5.9889590000000004</v>
      </c>
    </row>
    <row r="13917" spans="1:3">
      <c r="A13917">
        <v>10.413404</v>
      </c>
      <c r="B13917">
        <v>-0.14205699999999999</v>
      </c>
      <c r="C13917">
        <v>6.0197630000000002</v>
      </c>
    </row>
    <row r="13918" spans="1:3">
      <c r="A13918">
        <v>10.414153000000001</v>
      </c>
      <c r="B13918">
        <v>-0.14177699999999999</v>
      </c>
      <c r="C13918">
        <v>6.0510549999999999</v>
      </c>
    </row>
    <row r="13919" spans="1:3">
      <c r="A13919">
        <v>10.414902</v>
      </c>
      <c r="B13919">
        <v>-0.142627</v>
      </c>
      <c r="C13919">
        <v>6.0824699999999998</v>
      </c>
    </row>
    <row r="13920" spans="1:3">
      <c r="A13920">
        <v>10.415649999999999</v>
      </c>
      <c r="B13920">
        <v>-0.14277599999999999</v>
      </c>
      <c r="C13920">
        <v>6.1147869999999998</v>
      </c>
    </row>
    <row r="13921" spans="1:3">
      <c r="A13921">
        <v>10.416399</v>
      </c>
      <c r="B13921">
        <v>-0.142591</v>
      </c>
      <c r="C13921">
        <v>6.147087</v>
      </c>
    </row>
    <row r="13922" spans="1:3">
      <c r="A13922">
        <v>10.417147999999999</v>
      </c>
      <c r="B13922">
        <v>-0.14252600000000001</v>
      </c>
      <c r="C13922">
        <v>6.1789509999999996</v>
      </c>
    </row>
    <row r="13923" spans="1:3">
      <c r="A13923">
        <v>10.417896000000001</v>
      </c>
      <c r="B13923">
        <v>-0.14166799999999999</v>
      </c>
      <c r="C13923">
        <v>6.2117959999999997</v>
      </c>
    </row>
    <row r="13924" spans="1:3">
      <c r="A13924">
        <v>10.418646000000001</v>
      </c>
      <c r="B13924">
        <v>-0.14056099999999999</v>
      </c>
      <c r="C13924">
        <v>6.2438279999999997</v>
      </c>
    </row>
    <row r="13925" spans="1:3">
      <c r="A13925">
        <v>10.419394</v>
      </c>
      <c r="B13925">
        <v>-0.13999200000000001</v>
      </c>
      <c r="C13925">
        <v>6.2749079999999999</v>
      </c>
    </row>
    <row r="13926" spans="1:3">
      <c r="A13926">
        <v>10.420142999999999</v>
      </c>
      <c r="B13926">
        <v>-0.139044</v>
      </c>
      <c r="C13926">
        <v>6.304189</v>
      </c>
    </row>
    <row r="13927" spans="1:3">
      <c r="A13927">
        <v>10.420892</v>
      </c>
      <c r="B13927">
        <v>-0.13881299999999999</v>
      </c>
      <c r="C13927">
        <v>6.333469</v>
      </c>
    </row>
    <row r="13928" spans="1:3">
      <c r="A13928">
        <v>10.42164</v>
      </c>
      <c r="B13928">
        <v>-0.138818</v>
      </c>
      <c r="C13928">
        <v>6.3639599999999996</v>
      </c>
    </row>
    <row r="13929" spans="1:3">
      <c r="A13929">
        <v>10.422389000000001</v>
      </c>
      <c r="B13929">
        <v>-0.138514</v>
      </c>
      <c r="C13929">
        <v>6.3964720000000002</v>
      </c>
    </row>
    <row r="13930" spans="1:3">
      <c r="A13930">
        <v>10.423138</v>
      </c>
      <c r="B13930">
        <v>-0.13825499999999999</v>
      </c>
      <c r="C13930">
        <v>6.4295640000000001</v>
      </c>
    </row>
    <row r="13931" spans="1:3">
      <c r="A13931">
        <v>10.423886</v>
      </c>
      <c r="B13931">
        <v>-0.13850299999999999</v>
      </c>
      <c r="C13931">
        <v>6.4625329999999996</v>
      </c>
    </row>
    <row r="13932" spans="1:3">
      <c r="A13932">
        <v>10.424635</v>
      </c>
      <c r="B13932">
        <v>-0.13900899999999999</v>
      </c>
      <c r="C13932">
        <v>6.4958980000000004</v>
      </c>
    </row>
    <row r="13933" spans="1:3">
      <c r="A13933">
        <v>10.425383999999999</v>
      </c>
      <c r="B13933">
        <v>-0.139459</v>
      </c>
      <c r="C13933">
        <v>6.5291600000000001</v>
      </c>
    </row>
    <row r="13934" spans="1:3">
      <c r="A13934">
        <v>10.426132000000001</v>
      </c>
      <c r="B13934">
        <v>-0.13981099999999999</v>
      </c>
      <c r="C13934">
        <v>6.5621460000000003</v>
      </c>
    </row>
    <row r="13935" spans="1:3">
      <c r="A13935">
        <v>10.426881</v>
      </c>
      <c r="B13935">
        <v>-0.14016400000000001</v>
      </c>
      <c r="C13935">
        <v>6.594767</v>
      </c>
    </row>
    <row r="13936" spans="1:3">
      <c r="A13936">
        <v>10.427629</v>
      </c>
      <c r="B13936">
        <v>-0.13975299999999999</v>
      </c>
      <c r="C13936">
        <v>6.627974</v>
      </c>
    </row>
    <row r="13937" spans="1:3">
      <c r="A13937">
        <v>10.428378</v>
      </c>
      <c r="B13937">
        <v>-0.13946</v>
      </c>
      <c r="C13937">
        <v>6.6623150000000004</v>
      </c>
    </row>
    <row r="13938" spans="1:3">
      <c r="A13938">
        <v>10.429126999999999</v>
      </c>
      <c r="B13938">
        <v>-0.139712</v>
      </c>
      <c r="C13938">
        <v>6.696777</v>
      </c>
    </row>
    <row r="13939" spans="1:3">
      <c r="A13939">
        <v>10.429874999999999</v>
      </c>
      <c r="B13939">
        <v>-0.14061999999999999</v>
      </c>
      <c r="C13939">
        <v>6.7311259999999997</v>
      </c>
    </row>
    <row r="13940" spans="1:3">
      <c r="A13940">
        <v>10.430624</v>
      </c>
      <c r="B13940">
        <v>-0.140593</v>
      </c>
      <c r="C13940">
        <v>6.7653160000000003</v>
      </c>
    </row>
    <row r="13941" spans="1:3">
      <c r="A13941">
        <v>10.431373000000001</v>
      </c>
      <c r="B13941">
        <v>-0.140516</v>
      </c>
      <c r="C13941">
        <v>6.8000049999999996</v>
      </c>
    </row>
    <row r="13942" spans="1:3">
      <c r="A13942">
        <v>10.432121</v>
      </c>
      <c r="B13942">
        <v>-0.14035600000000001</v>
      </c>
      <c r="C13942">
        <v>6.834803</v>
      </c>
    </row>
    <row r="13943" spans="1:3">
      <c r="A13943">
        <v>10.432869999999999</v>
      </c>
      <c r="B13943">
        <v>-0.14080100000000001</v>
      </c>
      <c r="C13943">
        <v>6.8692859999999998</v>
      </c>
    </row>
    <row r="13944" spans="1:3">
      <c r="A13944">
        <v>10.433619</v>
      </c>
      <c r="B13944">
        <v>-0.141374</v>
      </c>
      <c r="C13944">
        <v>6.9036330000000001</v>
      </c>
    </row>
    <row r="13945" spans="1:3">
      <c r="A13945">
        <v>10.434367</v>
      </c>
      <c r="B13945">
        <v>-0.14219000000000001</v>
      </c>
      <c r="C13945">
        <v>6.939095</v>
      </c>
    </row>
    <row r="13946" spans="1:3">
      <c r="A13946">
        <v>10.435116000000001</v>
      </c>
      <c r="B13946">
        <v>-0.14243400000000001</v>
      </c>
      <c r="C13946">
        <v>6.9736260000000003</v>
      </c>
    </row>
    <row r="13947" spans="1:3">
      <c r="A13947">
        <v>10.435864</v>
      </c>
      <c r="B13947">
        <v>-0.14216400000000001</v>
      </c>
      <c r="C13947">
        <v>7.0071899999999996</v>
      </c>
    </row>
    <row r="13948" spans="1:3">
      <c r="A13948">
        <v>10.436612999999999</v>
      </c>
      <c r="B13948">
        <v>-0.14246700000000001</v>
      </c>
      <c r="C13948">
        <v>7.0415190000000001</v>
      </c>
    </row>
    <row r="13949" spans="1:3">
      <c r="A13949">
        <v>10.437362</v>
      </c>
      <c r="B13949">
        <v>-0.142926</v>
      </c>
      <c r="C13949">
        <v>7.0766980000000004</v>
      </c>
    </row>
    <row r="13950" spans="1:3">
      <c r="A13950">
        <v>10.438110999999999</v>
      </c>
      <c r="B13950">
        <v>-0.142431</v>
      </c>
      <c r="C13950">
        <v>7.1118139999999999</v>
      </c>
    </row>
    <row r="13951" spans="1:3">
      <c r="A13951">
        <v>10.43886</v>
      </c>
      <c r="B13951">
        <v>-0.141404</v>
      </c>
      <c r="C13951">
        <v>7.1473740000000001</v>
      </c>
    </row>
    <row r="13952" spans="1:3">
      <c r="A13952">
        <v>10.439609000000001</v>
      </c>
      <c r="B13952">
        <v>-0.14132700000000001</v>
      </c>
      <c r="C13952">
        <v>7.1837770000000001</v>
      </c>
    </row>
    <row r="13953" spans="1:3">
      <c r="A13953">
        <v>10.440357000000001</v>
      </c>
      <c r="B13953">
        <v>-0.14205799999999999</v>
      </c>
      <c r="C13953">
        <v>7.2197940000000003</v>
      </c>
    </row>
    <row r="13954" spans="1:3">
      <c r="A13954">
        <v>10.441106</v>
      </c>
      <c r="B13954">
        <v>-0.14261499999999999</v>
      </c>
      <c r="C13954">
        <v>7.2555740000000002</v>
      </c>
    </row>
    <row r="13955" spans="1:3">
      <c r="A13955">
        <v>10.441853999999999</v>
      </c>
      <c r="B13955">
        <v>-0.142842</v>
      </c>
      <c r="C13955">
        <v>7.2907400000000004</v>
      </c>
    </row>
    <row r="13956" spans="1:3">
      <c r="A13956">
        <v>10.442603</v>
      </c>
      <c r="B13956">
        <v>-0.14333499999999999</v>
      </c>
      <c r="C13956">
        <v>7.3261459999999996</v>
      </c>
    </row>
    <row r="13957" spans="1:3">
      <c r="A13957">
        <v>10.443352000000001</v>
      </c>
      <c r="B13957">
        <v>-0.14281099999999999</v>
      </c>
      <c r="C13957">
        <v>7.3630279999999999</v>
      </c>
    </row>
    <row r="13958" spans="1:3">
      <c r="A13958">
        <v>10.444100000000001</v>
      </c>
      <c r="B13958">
        <v>-0.142431</v>
      </c>
      <c r="C13958">
        <v>7.3998249999999999</v>
      </c>
    </row>
    <row r="13959" spans="1:3">
      <c r="A13959">
        <v>10.444849</v>
      </c>
      <c r="B13959">
        <v>-0.14246900000000001</v>
      </c>
      <c r="C13959">
        <v>7.4359299999999999</v>
      </c>
    </row>
    <row r="13960" spans="1:3">
      <c r="A13960">
        <v>10.445598</v>
      </c>
      <c r="B13960">
        <v>-0.141564</v>
      </c>
      <c r="C13960">
        <v>7.4710470000000004</v>
      </c>
    </row>
    <row r="13961" spans="1:3">
      <c r="A13961">
        <v>10.446346</v>
      </c>
      <c r="B13961">
        <v>-0.1411</v>
      </c>
      <c r="C13961">
        <v>7.506996</v>
      </c>
    </row>
    <row r="13962" spans="1:3">
      <c r="A13962">
        <v>10.447094999999999</v>
      </c>
      <c r="B13962">
        <v>-0.14147199999999999</v>
      </c>
      <c r="C13962">
        <v>7.5435530000000002</v>
      </c>
    </row>
    <row r="13963" spans="1:3">
      <c r="A13963">
        <v>10.447844</v>
      </c>
      <c r="B13963">
        <v>-0.14240700000000001</v>
      </c>
      <c r="C13963">
        <v>7.5801670000000003</v>
      </c>
    </row>
    <row r="13964" spans="1:3">
      <c r="A13964">
        <v>10.448592</v>
      </c>
      <c r="B13964">
        <v>-0.142377</v>
      </c>
      <c r="C13964">
        <v>7.6168649999999998</v>
      </c>
    </row>
    <row r="13965" spans="1:3">
      <c r="A13965">
        <v>10.449341</v>
      </c>
      <c r="B13965">
        <v>-0.14305200000000001</v>
      </c>
      <c r="C13965">
        <v>7.6538149999999998</v>
      </c>
    </row>
    <row r="13966" spans="1:3">
      <c r="A13966">
        <v>10.450089</v>
      </c>
      <c r="B13966">
        <v>-0.14261799999999999</v>
      </c>
      <c r="C13966">
        <v>7.6910410000000002</v>
      </c>
    </row>
    <row r="13967" spans="1:3">
      <c r="A13967">
        <v>10.450837999999999</v>
      </c>
      <c r="B13967">
        <v>-0.14237900000000001</v>
      </c>
      <c r="C13967">
        <v>7.72905</v>
      </c>
    </row>
    <row r="13968" spans="1:3">
      <c r="A13968">
        <v>10.451587</v>
      </c>
      <c r="B13968">
        <v>-0.14199300000000001</v>
      </c>
      <c r="C13968">
        <v>7.7670510000000004</v>
      </c>
    </row>
    <row r="13969" spans="1:3">
      <c r="A13969">
        <v>10.452335</v>
      </c>
      <c r="B13969">
        <v>-0.14158200000000001</v>
      </c>
      <c r="C13969">
        <v>7.805383</v>
      </c>
    </row>
    <row r="13970" spans="1:3">
      <c r="A13970">
        <v>10.453084</v>
      </c>
      <c r="B13970">
        <v>-0.14043900000000001</v>
      </c>
      <c r="C13970">
        <v>7.843655</v>
      </c>
    </row>
    <row r="13971" spans="1:3">
      <c r="A13971">
        <v>10.453832999999999</v>
      </c>
      <c r="B13971">
        <v>-0.14000099999999999</v>
      </c>
      <c r="C13971">
        <v>7.8828810000000002</v>
      </c>
    </row>
    <row r="13972" spans="1:3">
      <c r="A13972">
        <v>10.454580999999999</v>
      </c>
      <c r="B13972">
        <v>-0.13914099999999999</v>
      </c>
      <c r="C13972">
        <v>7.9223410000000003</v>
      </c>
    </row>
    <row r="13973" spans="1:3">
      <c r="A13973">
        <v>10.45533</v>
      </c>
      <c r="B13973">
        <v>-0.13824800000000001</v>
      </c>
      <c r="C13973">
        <v>7.9610430000000001</v>
      </c>
    </row>
    <row r="13974" spans="1:3">
      <c r="A13974">
        <v>10.456079000000001</v>
      </c>
      <c r="B13974">
        <v>-0.13802200000000001</v>
      </c>
      <c r="C13974">
        <v>7.999358</v>
      </c>
    </row>
    <row r="13975" spans="1:3">
      <c r="A13975">
        <v>10.456827000000001</v>
      </c>
      <c r="B13975">
        <v>-0.13817099999999999</v>
      </c>
      <c r="C13975">
        <v>8.0376300000000001</v>
      </c>
    </row>
    <row r="13976" spans="1:3">
      <c r="A13976">
        <v>10.457577000000001</v>
      </c>
      <c r="B13976">
        <v>-0.13886100000000001</v>
      </c>
      <c r="C13976">
        <v>8.0766460000000002</v>
      </c>
    </row>
    <row r="13977" spans="1:3">
      <c r="A13977">
        <v>10.458325</v>
      </c>
      <c r="B13977">
        <v>-0.13910600000000001</v>
      </c>
      <c r="C13977">
        <v>8.1161340000000006</v>
      </c>
    </row>
    <row r="13978" spans="1:3">
      <c r="A13978">
        <v>10.459073999999999</v>
      </c>
      <c r="B13978">
        <v>-0.13934199999999999</v>
      </c>
      <c r="C13978">
        <v>8.1554179999999992</v>
      </c>
    </row>
    <row r="13979" spans="1:3">
      <c r="A13979">
        <v>10.459823</v>
      </c>
      <c r="B13979">
        <v>-0.13981099999999999</v>
      </c>
      <c r="C13979">
        <v>8.194153</v>
      </c>
    </row>
    <row r="13980" spans="1:3">
      <c r="A13980">
        <v>10.460571</v>
      </c>
      <c r="B13980">
        <v>-0.140657</v>
      </c>
      <c r="C13980">
        <v>8.2327949999999994</v>
      </c>
    </row>
    <row r="13981" spans="1:3">
      <c r="A13981">
        <v>10.461320000000001</v>
      </c>
      <c r="B13981">
        <v>-0.14014499999999999</v>
      </c>
      <c r="C13981">
        <v>8.2719660000000008</v>
      </c>
    </row>
    <row r="13982" spans="1:3">
      <c r="A13982">
        <v>10.462069</v>
      </c>
      <c r="B13982">
        <v>-0.13983000000000001</v>
      </c>
      <c r="C13982">
        <v>8.3124199999999995</v>
      </c>
    </row>
    <row r="13983" spans="1:3">
      <c r="A13983">
        <v>10.462816999999999</v>
      </c>
      <c r="B13983">
        <v>-0.13936399999999999</v>
      </c>
      <c r="C13983">
        <v>8.3526760000000007</v>
      </c>
    </row>
    <row r="13984" spans="1:3">
      <c r="A13984">
        <v>10.463566</v>
      </c>
      <c r="B13984">
        <v>-0.13946700000000001</v>
      </c>
      <c r="C13984">
        <v>8.3929449999999992</v>
      </c>
    </row>
    <row r="13985" spans="1:3">
      <c r="A13985">
        <v>10.464314</v>
      </c>
      <c r="B13985">
        <v>-0.13953399999999999</v>
      </c>
      <c r="C13985">
        <v>8.4330839999999991</v>
      </c>
    </row>
    <row r="13986" spans="1:3">
      <c r="A13986">
        <v>10.465063000000001</v>
      </c>
      <c r="B13986">
        <v>-0.14018900000000001</v>
      </c>
      <c r="C13986">
        <v>8.4727460000000008</v>
      </c>
    </row>
    <row r="13987" spans="1:3">
      <c r="A13987">
        <v>10.465812</v>
      </c>
      <c r="B13987">
        <v>-0.14036899999999999</v>
      </c>
      <c r="C13987">
        <v>8.5126209999999993</v>
      </c>
    </row>
    <row r="13988" spans="1:3">
      <c r="A13988">
        <v>10.466559999999999</v>
      </c>
      <c r="B13988">
        <v>-0.140042</v>
      </c>
      <c r="C13988">
        <v>8.5534420000000004</v>
      </c>
    </row>
    <row r="13989" spans="1:3">
      <c r="A13989">
        <v>10.467309</v>
      </c>
      <c r="B13989">
        <v>-0.139017</v>
      </c>
      <c r="C13989">
        <v>8.5943760000000005</v>
      </c>
    </row>
    <row r="13990" spans="1:3">
      <c r="A13990">
        <v>10.468057999999999</v>
      </c>
      <c r="B13990">
        <v>-0.138604</v>
      </c>
      <c r="C13990">
        <v>8.6353749999999998</v>
      </c>
    </row>
    <row r="13991" spans="1:3">
      <c r="A13991">
        <v>10.468806000000001</v>
      </c>
      <c r="B13991">
        <v>-0.13844500000000001</v>
      </c>
      <c r="C13991">
        <v>8.6763130000000004</v>
      </c>
    </row>
    <row r="13992" spans="1:3">
      <c r="A13992">
        <v>10.469555</v>
      </c>
      <c r="B13992">
        <v>-0.13771600000000001</v>
      </c>
      <c r="C13992">
        <v>8.7171610000000008</v>
      </c>
    </row>
    <row r="13993" spans="1:3">
      <c r="A13993">
        <v>10.470304</v>
      </c>
      <c r="B13993">
        <v>-0.13670299999999999</v>
      </c>
      <c r="C13993">
        <v>8.7583160000000007</v>
      </c>
    </row>
    <row r="13994" spans="1:3">
      <c r="A13994">
        <v>10.471052</v>
      </c>
      <c r="B13994">
        <v>-0.13569400000000001</v>
      </c>
      <c r="C13994">
        <v>8.8000989999999994</v>
      </c>
    </row>
    <row r="13995" spans="1:3">
      <c r="A13995">
        <v>10.471800999999999</v>
      </c>
      <c r="B13995">
        <v>-0.134246</v>
      </c>
      <c r="C13995">
        <v>8.8419880000000006</v>
      </c>
    </row>
    <row r="13996" spans="1:3">
      <c r="A13996">
        <v>10.472549000000001</v>
      </c>
      <c r="B13996">
        <v>-0.133663</v>
      </c>
      <c r="C13996">
        <v>8.8842280000000002</v>
      </c>
    </row>
    <row r="13997" spans="1:3">
      <c r="A13997">
        <v>10.473298</v>
      </c>
      <c r="B13997">
        <v>-0.13356599999999999</v>
      </c>
      <c r="C13997">
        <v>8.9234600000000004</v>
      </c>
    </row>
    <row r="13998" spans="1:3">
      <c r="A13998">
        <v>10.474047000000001</v>
      </c>
      <c r="B13998">
        <v>-0.132991</v>
      </c>
      <c r="C13998">
        <v>8.9608310000000007</v>
      </c>
    </row>
    <row r="13999" spans="1:3">
      <c r="A13999">
        <v>10.474795</v>
      </c>
      <c r="B13999">
        <v>-0.13245199999999999</v>
      </c>
      <c r="C13999">
        <v>8.9990489999999994</v>
      </c>
    </row>
    <row r="14000" spans="1:3">
      <c r="A14000">
        <v>10.475543999999999</v>
      </c>
      <c r="B14000">
        <v>-0.13224900000000001</v>
      </c>
      <c r="C14000">
        <v>9.0398329999999998</v>
      </c>
    </row>
    <row r="14001" spans="1:3">
      <c r="A14001">
        <v>10.476293</v>
      </c>
      <c r="B14001">
        <v>-0.13244400000000001</v>
      </c>
      <c r="C14001">
        <v>9.0821339999999999</v>
      </c>
    </row>
    <row r="14002" spans="1:3">
      <c r="A14002">
        <v>10.477042000000001</v>
      </c>
      <c r="B14002">
        <v>-0.132854</v>
      </c>
      <c r="C14002">
        <v>9.124193</v>
      </c>
    </row>
    <row r="14003" spans="1:3">
      <c r="A14003">
        <v>10.477791</v>
      </c>
      <c r="B14003">
        <v>-0.13218299999999999</v>
      </c>
      <c r="C14003">
        <v>9.1663209999999999</v>
      </c>
    </row>
    <row r="14004" spans="1:3">
      <c r="A14004">
        <v>10.478539</v>
      </c>
      <c r="B14004">
        <v>-0.13076599999999999</v>
      </c>
      <c r="C14004">
        <v>9.2091320000000003</v>
      </c>
    </row>
    <row r="14005" spans="1:3">
      <c r="A14005">
        <v>10.479288</v>
      </c>
      <c r="B14005">
        <v>-0.130165</v>
      </c>
      <c r="C14005">
        <v>9.253209</v>
      </c>
    </row>
    <row r="14006" spans="1:3">
      <c r="A14006">
        <v>10.480036999999999</v>
      </c>
      <c r="B14006">
        <v>-0.12997</v>
      </c>
      <c r="C14006">
        <v>9.2971160000000008</v>
      </c>
    </row>
    <row r="14007" spans="1:3">
      <c r="A14007">
        <v>10.480784999999999</v>
      </c>
      <c r="B14007">
        <v>-0.12983900000000001</v>
      </c>
      <c r="C14007">
        <v>9.3409589999999998</v>
      </c>
    </row>
    <row r="14008" spans="1:3">
      <c r="A14008">
        <v>10.481534</v>
      </c>
      <c r="B14008">
        <v>-0.129222</v>
      </c>
      <c r="C14008">
        <v>9.3844799999999999</v>
      </c>
    </row>
    <row r="14009" spans="1:3">
      <c r="A14009">
        <v>10.482283000000001</v>
      </c>
      <c r="B14009">
        <v>-0.128076</v>
      </c>
      <c r="C14009">
        <v>9.4281190000000006</v>
      </c>
    </row>
    <row r="14010" spans="1:3">
      <c r="A14010">
        <v>10.483031</v>
      </c>
      <c r="B14010">
        <v>-0.127994</v>
      </c>
      <c r="C14010">
        <v>9.4725199999999994</v>
      </c>
    </row>
    <row r="14011" spans="1:3">
      <c r="A14011">
        <v>10.483779999999999</v>
      </c>
      <c r="B14011">
        <v>-0.128443</v>
      </c>
      <c r="C14011">
        <v>9.5165950000000006</v>
      </c>
    </row>
    <row r="14012" spans="1:3">
      <c r="A14012">
        <v>10.484529</v>
      </c>
      <c r="B14012">
        <v>-0.12823899999999999</v>
      </c>
      <c r="C14012">
        <v>9.5607410000000002</v>
      </c>
    </row>
    <row r="14013" spans="1:3">
      <c r="A14013">
        <v>10.485277</v>
      </c>
      <c r="B14013">
        <v>-0.12710099999999999</v>
      </c>
      <c r="C14013">
        <v>9.6052400000000002</v>
      </c>
    </row>
    <row r="14014" spans="1:3">
      <c r="A14014">
        <v>10.486026000000001</v>
      </c>
      <c r="B14014">
        <v>-0.12661</v>
      </c>
      <c r="C14014">
        <v>9.6492609999999992</v>
      </c>
    </row>
    <row r="14015" spans="1:3">
      <c r="A14015">
        <v>10.486774</v>
      </c>
      <c r="B14015">
        <v>-0.12661700000000001</v>
      </c>
      <c r="C14015">
        <v>9.6931720000000006</v>
      </c>
    </row>
    <row r="14016" spans="1:3">
      <c r="A14016">
        <v>10.487522999999999</v>
      </c>
      <c r="B14016">
        <v>-0.12639</v>
      </c>
      <c r="C14016">
        <v>9.7374310000000008</v>
      </c>
    </row>
    <row r="14017" spans="1:3">
      <c r="A14017">
        <v>10.488272</v>
      </c>
      <c r="B14017">
        <v>-0.12592100000000001</v>
      </c>
      <c r="C14017">
        <v>9.7819590000000005</v>
      </c>
    </row>
    <row r="14018" spans="1:3">
      <c r="A14018">
        <v>10.48902</v>
      </c>
      <c r="B14018">
        <v>-0.12563199999999999</v>
      </c>
      <c r="C14018">
        <v>9.8265600000000006</v>
      </c>
    </row>
    <row r="14019" spans="1:3">
      <c r="A14019">
        <v>10.489769000000001</v>
      </c>
      <c r="B14019">
        <v>-0.12551699999999999</v>
      </c>
      <c r="C14019">
        <v>9.8708019999999994</v>
      </c>
    </row>
    <row r="14020" spans="1:3">
      <c r="A14020">
        <v>10.490518</v>
      </c>
      <c r="B14020">
        <v>-0.125695</v>
      </c>
      <c r="C14020">
        <v>9.9150500000000008</v>
      </c>
    </row>
    <row r="14021" spans="1:3">
      <c r="A14021">
        <v>10.491266</v>
      </c>
      <c r="B14021">
        <v>-0.126051</v>
      </c>
      <c r="C14021">
        <v>9.9592329999999993</v>
      </c>
    </row>
    <row r="14022" spans="1:3">
      <c r="A14022">
        <v>10.492015</v>
      </c>
      <c r="B14022">
        <v>-0.12640899999999999</v>
      </c>
      <c r="C14022">
        <v>10.003285</v>
      </c>
    </row>
    <row r="14023" spans="1:3">
      <c r="A14023">
        <v>10.492763999999999</v>
      </c>
      <c r="B14023">
        <v>-0.127329</v>
      </c>
      <c r="C14023">
        <v>10.048126999999999</v>
      </c>
    </row>
    <row r="14024" spans="1:3">
      <c r="A14024">
        <v>10.493512000000001</v>
      </c>
      <c r="B14024">
        <v>-0.12812000000000001</v>
      </c>
      <c r="C14024">
        <v>10.093655999999999</v>
      </c>
    </row>
    <row r="14025" spans="1:3">
      <c r="A14025">
        <v>10.494261</v>
      </c>
      <c r="B14025">
        <v>-0.12765599999999999</v>
      </c>
      <c r="C14025">
        <v>10.139010000000001</v>
      </c>
    </row>
    <row r="14026" spans="1:3">
      <c r="A14026">
        <v>10.495009</v>
      </c>
      <c r="B14026">
        <v>-0.12703200000000001</v>
      </c>
      <c r="C14026">
        <v>10.184248</v>
      </c>
    </row>
    <row r="14027" spans="1:3">
      <c r="A14027">
        <v>10.495758</v>
      </c>
      <c r="B14027">
        <v>-0.12609100000000001</v>
      </c>
      <c r="C14027">
        <v>10.230078000000001</v>
      </c>
    </row>
    <row r="14028" spans="1:3">
      <c r="A14028">
        <v>10.496508</v>
      </c>
      <c r="B14028">
        <v>-0.12536800000000001</v>
      </c>
      <c r="C14028">
        <v>10.276324000000001</v>
      </c>
    </row>
    <row r="14029" spans="1:3">
      <c r="A14029">
        <v>10.497256</v>
      </c>
      <c r="B14029">
        <v>-0.124932</v>
      </c>
      <c r="C14029">
        <v>10.323174</v>
      </c>
    </row>
    <row r="14030" spans="1:3">
      <c r="A14030">
        <v>10.498004999999999</v>
      </c>
      <c r="B14030">
        <v>-0.125057</v>
      </c>
      <c r="C14030">
        <v>10.370378000000001</v>
      </c>
    </row>
    <row r="14031" spans="1:3">
      <c r="A14031">
        <v>10.498754</v>
      </c>
      <c r="B14031">
        <v>-0.126279</v>
      </c>
      <c r="C14031">
        <v>10.417176</v>
      </c>
    </row>
    <row r="14032" spans="1:3">
      <c r="A14032">
        <v>10.499502</v>
      </c>
      <c r="B14032">
        <v>-0.12703900000000001</v>
      </c>
      <c r="C14032">
        <v>10.463139999999999</v>
      </c>
    </row>
    <row r="14033" spans="1:3">
      <c r="A14033">
        <v>10.500251</v>
      </c>
      <c r="B14033">
        <v>-0.127197</v>
      </c>
      <c r="C14033">
        <v>10.509107999999999</v>
      </c>
    </row>
    <row r="14034" spans="1:3">
      <c r="A14034">
        <v>10.500999</v>
      </c>
      <c r="B14034">
        <v>-0.12731999999999999</v>
      </c>
      <c r="C14034">
        <v>10.556213</v>
      </c>
    </row>
    <row r="14035" spans="1:3">
      <c r="A14035">
        <v>10.501747999999999</v>
      </c>
      <c r="B14035">
        <v>-0.12726799999999999</v>
      </c>
      <c r="C14035">
        <v>10.603880999999999</v>
      </c>
    </row>
    <row r="14036" spans="1:3">
      <c r="A14036">
        <v>10.502497</v>
      </c>
      <c r="B14036">
        <v>-0.12679699999999999</v>
      </c>
      <c r="C14036">
        <v>10.65137</v>
      </c>
    </row>
    <row r="14037" spans="1:3">
      <c r="A14037">
        <v>10.503245</v>
      </c>
      <c r="B14037">
        <v>-0.12598300000000001</v>
      </c>
      <c r="C14037">
        <v>10.69886</v>
      </c>
    </row>
    <row r="14038" spans="1:3">
      <c r="A14038">
        <v>10.503994</v>
      </c>
      <c r="B14038">
        <v>-0.12552099999999999</v>
      </c>
      <c r="C14038">
        <v>10.74621</v>
      </c>
    </row>
    <row r="14039" spans="1:3">
      <c r="A14039">
        <v>10.504742999999999</v>
      </c>
      <c r="B14039">
        <v>-0.125391</v>
      </c>
      <c r="C14039">
        <v>10.793072</v>
      </c>
    </row>
    <row r="14040" spans="1:3">
      <c r="A14040">
        <v>10.505490999999999</v>
      </c>
      <c r="B14040">
        <v>-0.12532199999999999</v>
      </c>
      <c r="C14040">
        <v>10.840123</v>
      </c>
    </row>
    <row r="14041" spans="1:3">
      <c r="A14041">
        <v>10.50624</v>
      </c>
      <c r="B14041">
        <v>-0.124706</v>
      </c>
      <c r="C14041">
        <v>10.887753</v>
      </c>
    </row>
    <row r="14042" spans="1:3">
      <c r="A14042">
        <v>10.506989000000001</v>
      </c>
      <c r="B14042">
        <v>-0.124628</v>
      </c>
      <c r="C14042">
        <v>10.935779</v>
      </c>
    </row>
    <row r="14043" spans="1:3">
      <c r="A14043">
        <v>10.507737000000001</v>
      </c>
      <c r="B14043">
        <v>-0.124875</v>
      </c>
      <c r="C14043">
        <v>10.984145</v>
      </c>
    </row>
    <row r="14044" spans="1:3">
      <c r="A14044">
        <v>10.508486</v>
      </c>
      <c r="B14044">
        <v>-0.125443</v>
      </c>
      <c r="C14044">
        <v>11.032845999999999</v>
      </c>
    </row>
    <row r="14045" spans="1:3">
      <c r="A14045">
        <v>10.509233999999999</v>
      </c>
      <c r="B14045">
        <v>-0.12647800000000001</v>
      </c>
      <c r="C14045">
        <v>11.080943</v>
      </c>
    </row>
    <row r="14046" spans="1:3">
      <c r="A14046">
        <v>10.509983</v>
      </c>
      <c r="B14046">
        <v>-0.12684999999999999</v>
      </c>
      <c r="C14046">
        <v>11.128939000000001</v>
      </c>
    </row>
    <row r="14047" spans="1:3">
      <c r="A14047">
        <v>10.510732000000001</v>
      </c>
      <c r="B14047">
        <v>-0.12717100000000001</v>
      </c>
      <c r="C14047">
        <v>11.178452</v>
      </c>
    </row>
    <row r="14048" spans="1:3">
      <c r="A14048">
        <v>10.511480000000001</v>
      </c>
      <c r="B14048">
        <v>-0.127113</v>
      </c>
      <c r="C14048">
        <v>11.227745000000001</v>
      </c>
    </row>
    <row r="14049" spans="1:3">
      <c r="A14049">
        <v>10.512229</v>
      </c>
      <c r="B14049">
        <v>-0.12729299999999999</v>
      </c>
      <c r="C14049">
        <v>11.275807</v>
      </c>
    </row>
    <row r="14050" spans="1:3">
      <c r="A14050">
        <v>10.512978</v>
      </c>
      <c r="B14050">
        <v>-0.12734999999999999</v>
      </c>
      <c r="C14050">
        <v>11.324120000000001</v>
      </c>
    </row>
    <row r="14051" spans="1:3">
      <c r="A14051">
        <v>10.513726</v>
      </c>
      <c r="B14051">
        <v>-0.12687100000000001</v>
      </c>
      <c r="C14051">
        <v>11.373322</v>
      </c>
    </row>
    <row r="14052" spans="1:3">
      <c r="A14052">
        <v>10.514474999999999</v>
      </c>
      <c r="B14052">
        <v>-0.125975</v>
      </c>
      <c r="C14052">
        <v>11.423235999999999</v>
      </c>
    </row>
    <row r="14053" spans="1:3">
      <c r="A14053">
        <v>10.515224</v>
      </c>
      <c r="B14053">
        <v>-0.126579</v>
      </c>
      <c r="C14053">
        <v>11.473226</v>
      </c>
    </row>
    <row r="14054" spans="1:3">
      <c r="A14054">
        <v>10.515973000000001</v>
      </c>
      <c r="B14054">
        <v>-0.12770599999999999</v>
      </c>
      <c r="C14054">
        <v>11.522226</v>
      </c>
    </row>
    <row r="14055" spans="1:3">
      <c r="A14055">
        <v>10.516722</v>
      </c>
      <c r="B14055">
        <v>-0.127413</v>
      </c>
      <c r="C14055">
        <v>11.570701</v>
      </c>
    </row>
    <row r="14056" spans="1:3">
      <c r="A14056">
        <v>10.517469999999999</v>
      </c>
      <c r="B14056">
        <v>-0.12728999999999999</v>
      </c>
      <c r="C14056">
        <v>11.619517</v>
      </c>
    </row>
    <row r="14057" spans="1:3">
      <c r="A14057">
        <v>10.518219</v>
      </c>
      <c r="B14057">
        <v>-0.12667600000000001</v>
      </c>
      <c r="C14057">
        <v>11.668633</v>
      </c>
    </row>
    <row r="14058" spans="1:3">
      <c r="A14058">
        <v>10.518967999999999</v>
      </c>
      <c r="B14058">
        <v>-0.12656300000000001</v>
      </c>
      <c r="C14058">
        <v>11.718828999999999</v>
      </c>
    </row>
    <row r="14059" spans="1:3">
      <c r="A14059">
        <v>10.519716000000001</v>
      </c>
      <c r="B14059">
        <v>-0.127023</v>
      </c>
      <c r="C14059">
        <v>11.768456</v>
      </c>
    </row>
    <row r="14060" spans="1:3">
      <c r="A14060">
        <v>10.520465</v>
      </c>
      <c r="B14060">
        <v>-0.12722800000000001</v>
      </c>
      <c r="C14060">
        <v>11.817975000000001</v>
      </c>
    </row>
    <row r="14061" spans="1:3">
      <c r="A14061">
        <v>10.521214000000001</v>
      </c>
      <c r="B14061">
        <v>-0.12737899999999999</v>
      </c>
      <c r="C14061">
        <v>11.868207999999999</v>
      </c>
    </row>
    <row r="14062" spans="1:3">
      <c r="A14062">
        <v>10.521962</v>
      </c>
      <c r="B14062">
        <v>-0.12734699999999999</v>
      </c>
      <c r="C14062">
        <v>11.918274</v>
      </c>
    </row>
    <row r="14063" spans="1:3">
      <c r="A14063">
        <v>10.522710999999999</v>
      </c>
      <c r="B14063">
        <v>-0.127334</v>
      </c>
      <c r="C14063">
        <v>11.968844000000001</v>
      </c>
    </row>
    <row r="14064" spans="1:3">
      <c r="A14064">
        <v>10.523459000000001</v>
      </c>
      <c r="B14064">
        <v>-0.127308</v>
      </c>
      <c r="C14064">
        <v>12.019672999999999</v>
      </c>
    </row>
    <row r="14065" spans="1:3">
      <c r="A14065">
        <v>10.524208</v>
      </c>
      <c r="B14065">
        <v>-0.12692000000000001</v>
      </c>
      <c r="C14065">
        <v>12.070808</v>
      </c>
    </row>
    <row r="14066" spans="1:3">
      <c r="A14066">
        <v>10.524957000000001</v>
      </c>
      <c r="B14066">
        <v>-0.12723699999999999</v>
      </c>
      <c r="C14066">
        <v>12.121675</v>
      </c>
    </row>
    <row r="14067" spans="1:3">
      <c r="A14067">
        <v>10.525705</v>
      </c>
      <c r="B14067">
        <v>-0.127475</v>
      </c>
      <c r="C14067">
        <v>12.172305</v>
      </c>
    </row>
    <row r="14068" spans="1:3">
      <c r="A14068">
        <v>10.526453999999999</v>
      </c>
      <c r="B14068">
        <v>-0.12790699999999999</v>
      </c>
      <c r="C14068">
        <v>12.222315</v>
      </c>
    </row>
    <row r="14069" spans="1:3">
      <c r="A14069">
        <v>10.527203</v>
      </c>
      <c r="B14069">
        <v>-0.12778200000000001</v>
      </c>
      <c r="C14069">
        <v>12.269368999999999</v>
      </c>
    </row>
    <row r="14070" spans="1:3">
      <c r="A14070">
        <v>10.527951</v>
      </c>
      <c r="B14070">
        <v>-0.127442</v>
      </c>
      <c r="C14070">
        <v>12.314802999999999</v>
      </c>
    </row>
    <row r="14071" spans="1:3">
      <c r="A14071">
        <v>10.528700000000001</v>
      </c>
      <c r="B14071">
        <v>-0.12781000000000001</v>
      </c>
      <c r="C14071">
        <v>12.362470999999999</v>
      </c>
    </row>
    <row r="14072" spans="1:3">
      <c r="A14072">
        <v>10.529449</v>
      </c>
      <c r="B14072">
        <v>-0.127971</v>
      </c>
      <c r="C14072">
        <v>12.413474000000001</v>
      </c>
    </row>
    <row r="14073" spans="1:3">
      <c r="A14073">
        <v>10.530196999999999</v>
      </c>
      <c r="B14073">
        <v>-0.12776799999999999</v>
      </c>
      <c r="C14073">
        <v>12.465303</v>
      </c>
    </row>
    <row r="14074" spans="1:3">
      <c r="A14074">
        <v>10.530946</v>
      </c>
      <c r="B14074">
        <v>-0.127669</v>
      </c>
      <c r="C14074">
        <v>12.516401</v>
      </c>
    </row>
    <row r="14075" spans="1:3">
      <c r="A14075">
        <v>10.531694</v>
      </c>
      <c r="B14075">
        <v>-0.128439</v>
      </c>
      <c r="C14075">
        <v>12.568543</v>
      </c>
    </row>
    <row r="14076" spans="1:3">
      <c r="A14076">
        <v>10.532443000000001</v>
      </c>
      <c r="B14076">
        <v>-0.12884999999999999</v>
      </c>
      <c r="C14076">
        <v>12.62083</v>
      </c>
    </row>
    <row r="14077" spans="1:3">
      <c r="A14077">
        <v>10.533192</v>
      </c>
      <c r="B14077">
        <v>-0.12896099999999999</v>
      </c>
      <c r="C14077">
        <v>12.673057</v>
      </c>
    </row>
    <row r="14078" spans="1:3">
      <c r="A14078">
        <v>10.533939999999999</v>
      </c>
      <c r="B14078">
        <v>-0.129329</v>
      </c>
      <c r="C14078">
        <v>12.725059</v>
      </c>
    </row>
    <row r="14079" spans="1:3">
      <c r="A14079">
        <v>10.534689999999999</v>
      </c>
      <c r="B14079">
        <v>-0.128998</v>
      </c>
      <c r="C14079">
        <v>12.776968</v>
      </c>
    </row>
    <row r="14080" spans="1:3">
      <c r="A14080">
        <v>10.535439</v>
      </c>
      <c r="B14080">
        <v>-0.128936</v>
      </c>
      <c r="C14080">
        <v>12.828272999999999</v>
      </c>
    </row>
    <row r="14081" spans="1:3">
      <c r="A14081">
        <v>10.536187</v>
      </c>
      <c r="B14081">
        <v>-0.127998</v>
      </c>
      <c r="C14081">
        <v>12.880872999999999</v>
      </c>
    </row>
    <row r="14082" spans="1:3">
      <c r="A14082">
        <v>10.536936000000001</v>
      </c>
      <c r="B14082">
        <v>-0.12715000000000001</v>
      </c>
      <c r="C14082">
        <v>12.933794000000001</v>
      </c>
    </row>
    <row r="14083" spans="1:3">
      <c r="A14083">
        <v>10.537684</v>
      </c>
      <c r="B14083">
        <v>-0.12693099999999999</v>
      </c>
      <c r="C14083">
        <v>12.986549999999999</v>
      </c>
    </row>
    <row r="14084" spans="1:3">
      <c r="A14084">
        <v>10.538432999999999</v>
      </c>
      <c r="B14084">
        <v>-0.12675400000000001</v>
      </c>
      <c r="C14084">
        <v>13.039289999999999</v>
      </c>
    </row>
    <row r="14085" spans="1:3">
      <c r="A14085">
        <v>10.539182</v>
      </c>
      <c r="B14085">
        <v>-0.12626899999999999</v>
      </c>
      <c r="C14085">
        <v>13.091638</v>
      </c>
    </row>
    <row r="14086" spans="1:3">
      <c r="A14086">
        <v>10.53993</v>
      </c>
      <c r="B14086">
        <v>-0.12603600000000001</v>
      </c>
      <c r="C14086">
        <v>13.144475999999999</v>
      </c>
    </row>
    <row r="14087" spans="1:3">
      <c r="A14087">
        <v>10.540679000000001</v>
      </c>
      <c r="B14087">
        <v>-0.126386</v>
      </c>
      <c r="C14087">
        <v>13.198134</v>
      </c>
    </row>
    <row r="14088" spans="1:3">
      <c r="A14088">
        <v>10.541428</v>
      </c>
      <c r="B14088">
        <v>-0.12644900000000001</v>
      </c>
      <c r="C14088">
        <v>13.250821</v>
      </c>
    </row>
    <row r="14089" spans="1:3">
      <c r="A14089">
        <v>10.542176</v>
      </c>
      <c r="B14089">
        <v>-0.12628300000000001</v>
      </c>
      <c r="C14089">
        <v>13.304517000000001</v>
      </c>
    </row>
    <row r="14090" spans="1:3">
      <c r="A14090">
        <v>10.542925</v>
      </c>
      <c r="B14090">
        <v>-0.12628800000000001</v>
      </c>
      <c r="C14090">
        <v>13.358033000000001</v>
      </c>
    </row>
    <row r="14091" spans="1:3">
      <c r="A14091">
        <v>10.543673999999999</v>
      </c>
      <c r="B14091">
        <v>-0.126527</v>
      </c>
      <c r="C14091">
        <v>13.412665000000001</v>
      </c>
    </row>
    <row r="14092" spans="1:3">
      <c r="A14092">
        <v>10.544422000000001</v>
      </c>
      <c r="B14092">
        <v>-0.127329</v>
      </c>
      <c r="C14092">
        <v>13.466307</v>
      </c>
    </row>
    <row r="14093" spans="1:3">
      <c r="A14093">
        <v>10.545171</v>
      </c>
      <c r="B14093">
        <v>-0.127694</v>
      </c>
      <c r="C14093">
        <v>13.519615999999999</v>
      </c>
    </row>
    <row r="14094" spans="1:3">
      <c r="A14094">
        <v>10.545919</v>
      </c>
      <c r="B14094">
        <v>-0.12759899999999999</v>
      </c>
      <c r="C14094">
        <v>13.572789</v>
      </c>
    </row>
    <row r="14095" spans="1:3">
      <c r="A14095">
        <v>10.546668</v>
      </c>
      <c r="B14095">
        <v>-0.12735099999999999</v>
      </c>
      <c r="C14095">
        <v>13.627026000000001</v>
      </c>
    </row>
    <row r="14096" spans="1:3">
      <c r="A14096">
        <v>10.547416999999999</v>
      </c>
      <c r="B14096">
        <v>-0.126661</v>
      </c>
      <c r="C14096">
        <v>13.681901</v>
      </c>
    </row>
    <row r="14097" spans="1:3">
      <c r="A14097">
        <v>10.548164999999999</v>
      </c>
      <c r="B14097">
        <v>-0.126004</v>
      </c>
      <c r="C14097">
        <v>13.736314</v>
      </c>
    </row>
    <row r="14098" spans="1:3">
      <c r="A14098">
        <v>10.548914</v>
      </c>
      <c r="B14098">
        <v>-0.12609300000000001</v>
      </c>
      <c r="C14098">
        <v>13.791653</v>
      </c>
    </row>
    <row r="14099" spans="1:3">
      <c r="A14099">
        <v>10.549663000000001</v>
      </c>
      <c r="B14099">
        <v>-0.12617800000000001</v>
      </c>
      <c r="C14099">
        <v>13.847258999999999</v>
      </c>
    </row>
    <row r="14100" spans="1:3">
      <c r="A14100">
        <v>10.550411</v>
      </c>
      <c r="B14100">
        <v>-0.12557299999999999</v>
      </c>
      <c r="C14100">
        <v>13.903074999999999</v>
      </c>
    </row>
    <row r="14101" spans="1:3">
      <c r="A14101">
        <v>10.551159999999999</v>
      </c>
      <c r="B14101">
        <v>-0.12539800000000001</v>
      </c>
      <c r="C14101">
        <v>13.957952000000001</v>
      </c>
    </row>
    <row r="14102" spans="1:3">
      <c r="A14102">
        <v>10.551907999999999</v>
      </c>
      <c r="B14102">
        <v>-0.12556700000000001</v>
      </c>
      <c r="C14102">
        <v>14.012345</v>
      </c>
    </row>
    <row r="14103" spans="1:3">
      <c r="A14103">
        <v>10.552657</v>
      </c>
      <c r="B14103">
        <v>-0.125357</v>
      </c>
      <c r="C14103">
        <v>14.067494999999999</v>
      </c>
    </row>
    <row r="14104" spans="1:3">
      <c r="A14104">
        <v>10.553406000000001</v>
      </c>
      <c r="B14104">
        <v>-0.124685</v>
      </c>
      <c r="C14104">
        <v>14.124112999999999</v>
      </c>
    </row>
    <row r="14105" spans="1:3">
      <c r="A14105">
        <v>10.554155</v>
      </c>
      <c r="B14105">
        <v>-0.124295</v>
      </c>
      <c r="C14105">
        <v>14.180702</v>
      </c>
    </row>
    <row r="14106" spans="1:3">
      <c r="A14106">
        <v>10.554904000000001</v>
      </c>
      <c r="B14106">
        <v>-0.12420200000000001</v>
      </c>
      <c r="C14106">
        <v>14.237201000000001</v>
      </c>
    </row>
    <row r="14107" spans="1:3">
      <c r="A14107">
        <v>10.555653</v>
      </c>
      <c r="B14107">
        <v>-0.12489599999999999</v>
      </c>
      <c r="C14107">
        <v>14.293309000000001</v>
      </c>
    </row>
    <row r="14108" spans="1:3">
      <c r="A14108">
        <v>10.556400999999999</v>
      </c>
      <c r="B14108">
        <v>-0.125418</v>
      </c>
      <c r="C14108">
        <v>14.349705999999999</v>
      </c>
    </row>
    <row r="14109" spans="1:3">
      <c r="A14109">
        <v>10.55715</v>
      </c>
      <c r="B14109">
        <v>-0.124849</v>
      </c>
      <c r="C14109">
        <v>14.406434000000001</v>
      </c>
    </row>
    <row r="14110" spans="1:3">
      <c r="A14110">
        <v>10.557899000000001</v>
      </c>
      <c r="B14110">
        <v>-0.12420200000000001</v>
      </c>
      <c r="C14110">
        <v>14.463608000000001</v>
      </c>
    </row>
    <row r="14111" spans="1:3">
      <c r="A14111">
        <v>10.558647000000001</v>
      </c>
      <c r="B14111">
        <v>-0.124186</v>
      </c>
      <c r="C14111">
        <v>14.521466</v>
      </c>
    </row>
    <row r="14112" spans="1:3">
      <c r="A14112">
        <v>10.559396</v>
      </c>
      <c r="B14112">
        <v>-0.12446</v>
      </c>
      <c r="C14112">
        <v>14.579226</v>
      </c>
    </row>
    <row r="14113" spans="1:3">
      <c r="A14113">
        <v>10.560143999999999</v>
      </c>
      <c r="B14113">
        <v>-0.124774</v>
      </c>
      <c r="C14113">
        <v>14.635814</v>
      </c>
    </row>
    <row r="14114" spans="1:3">
      <c r="A14114">
        <v>10.560893</v>
      </c>
      <c r="B14114">
        <v>-0.12512300000000001</v>
      </c>
      <c r="C14114">
        <v>14.692021</v>
      </c>
    </row>
    <row r="14115" spans="1:3">
      <c r="A14115">
        <v>10.561642000000001</v>
      </c>
      <c r="B14115">
        <v>-0.124565</v>
      </c>
      <c r="C14115">
        <v>14.748735</v>
      </c>
    </row>
    <row r="14116" spans="1:3">
      <c r="A14116">
        <v>10.562390000000001</v>
      </c>
      <c r="B14116">
        <v>-0.123861</v>
      </c>
      <c r="C14116">
        <v>14.806041</v>
      </c>
    </row>
    <row r="14117" spans="1:3">
      <c r="A14117">
        <v>10.563139</v>
      </c>
      <c r="B14117">
        <v>-0.12403400000000001</v>
      </c>
      <c r="C14117">
        <v>14.863511000000001</v>
      </c>
    </row>
    <row r="14118" spans="1:3">
      <c r="A14118">
        <v>10.563888</v>
      </c>
      <c r="B14118">
        <v>-0.12413299999999999</v>
      </c>
      <c r="C14118">
        <v>14.920866999999999</v>
      </c>
    </row>
    <row r="14119" spans="1:3">
      <c r="A14119">
        <v>10.564636</v>
      </c>
      <c r="B14119">
        <v>-0.124375</v>
      </c>
      <c r="C14119">
        <v>14.978417</v>
      </c>
    </row>
    <row r="14120" spans="1:3">
      <c r="A14120">
        <v>10.565384999999999</v>
      </c>
      <c r="B14120">
        <v>-0.12478300000000001</v>
      </c>
      <c r="C14120">
        <v>15.036690999999999</v>
      </c>
    </row>
    <row r="14121" spans="1:3">
      <c r="A14121">
        <v>10.566133000000001</v>
      </c>
      <c r="B14121">
        <v>-0.124598</v>
      </c>
      <c r="C14121">
        <v>15.095901</v>
      </c>
    </row>
    <row r="14122" spans="1:3">
      <c r="A14122">
        <v>10.566882</v>
      </c>
      <c r="B14122">
        <v>-0.124108</v>
      </c>
      <c r="C14122">
        <v>15.155431999999999</v>
      </c>
    </row>
    <row r="14123" spans="1:3">
      <c r="A14123">
        <v>10.567631</v>
      </c>
      <c r="B14123">
        <v>-0.124028</v>
      </c>
      <c r="C14123">
        <v>15.215082000000001</v>
      </c>
    </row>
    <row r="14124" spans="1:3">
      <c r="A14124">
        <v>10.568379</v>
      </c>
      <c r="B14124">
        <v>-0.12379900000000001</v>
      </c>
      <c r="C14124">
        <v>15.274486</v>
      </c>
    </row>
    <row r="14125" spans="1:3">
      <c r="A14125">
        <v>10.569127999999999</v>
      </c>
      <c r="B14125">
        <v>-0.12318800000000001</v>
      </c>
      <c r="C14125">
        <v>15.333652000000001</v>
      </c>
    </row>
    <row r="14126" spans="1:3">
      <c r="A14126">
        <v>10.569877</v>
      </c>
      <c r="B14126">
        <v>-0.122824</v>
      </c>
      <c r="C14126">
        <v>15.392588</v>
      </c>
    </row>
    <row r="14127" spans="1:3">
      <c r="A14127">
        <v>10.570625</v>
      </c>
      <c r="B14127">
        <v>-0.121932</v>
      </c>
      <c r="C14127">
        <v>15.451632</v>
      </c>
    </row>
    <row r="14128" spans="1:3">
      <c r="A14128">
        <v>10.571374</v>
      </c>
      <c r="B14128">
        <v>-0.121349</v>
      </c>
      <c r="C14128">
        <v>15.510217000000001</v>
      </c>
    </row>
    <row r="14129" spans="1:3">
      <c r="A14129">
        <v>10.572122999999999</v>
      </c>
      <c r="B14129">
        <v>-0.121074</v>
      </c>
      <c r="C14129">
        <v>15.569303</v>
      </c>
    </row>
    <row r="14130" spans="1:3">
      <c r="A14130">
        <v>10.572870999999999</v>
      </c>
      <c r="B14130">
        <v>-0.120423</v>
      </c>
      <c r="C14130">
        <v>15.628861000000001</v>
      </c>
    </row>
    <row r="14131" spans="1:3">
      <c r="A14131">
        <v>10.573620999999999</v>
      </c>
      <c r="B14131">
        <v>-0.120547</v>
      </c>
      <c r="C14131">
        <v>15.688193</v>
      </c>
    </row>
    <row r="14132" spans="1:3">
      <c r="A14132">
        <v>10.574369000000001</v>
      </c>
      <c r="B14132">
        <v>-0.12071800000000001</v>
      </c>
      <c r="C14132">
        <v>15.7478</v>
      </c>
    </row>
    <row r="14133" spans="1:3">
      <c r="A14133">
        <v>10.575118</v>
      </c>
      <c r="B14133">
        <v>-0.120306</v>
      </c>
      <c r="C14133">
        <v>15.807096</v>
      </c>
    </row>
    <row r="14134" spans="1:3">
      <c r="A14134">
        <v>10.575867000000001</v>
      </c>
      <c r="B14134">
        <v>-0.11979099999999999</v>
      </c>
      <c r="C14134">
        <v>15.866172000000001</v>
      </c>
    </row>
    <row r="14135" spans="1:3">
      <c r="A14135">
        <v>10.576615</v>
      </c>
      <c r="B14135">
        <v>-0.119282</v>
      </c>
      <c r="C14135">
        <v>15.926170000000001</v>
      </c>
    </row>
    <row r="14136" spans="1:3">
      <c r="A14136">
        <v>10.577363999999999</v>
      </c>
      <c r="B14136">
        <v>-0.12010999999999999</v>
      </c>
      <c r="C14136">
        <v>15.986286</v>
      </c>
    </row>
    <row r="14137" spans="1:3">
      <c r="A14137">
        <v>10.578113</v>
      </c>
      <c r="B14137">
        <v>-0.11987399999999999</v>
      </c>
      <c r="C14137">
        <v>16.045807</v>
      </c>
    </row>
    <row r="14138" spans="1:3">
      <c r="A14138">
        <v>10.578861</v>
      </c>
      <c r="B14138">
        <v>-0.119528</v>
      </c>
      <c r="C14138">
        <v>16.106583000000001</v>
      </c>
    </row>
    <row r="14139" spans="1:3">
      <c r="A14139">
        <v>10.579610000000001</v>
      </c>
      <c r="B14139">
        <v>-0.11895799999999999</v>
      </c>
      <c r="C14139">
        <v>16.167189</v>
      </c>
    </row>
    <row r="14140" spans="1:3">
      <c r="A14140">
        <v>10.580359</v>
      </c>
      <c r="B14140">
        <v>-0.119349</v>
      </c>
      <c r="C14140">
        <v>16.224239000000001</v>
      </c>
    </row>
    <row r="14141" spans="1:3">
      <c r="A14141">
        <v>10.581106999999999</v>
      </c>
      <c r="B14141">
        <v>-0.120231</v>
      </c>
      <c r="C14141">
        <v>16.278037999999999</v>
      </c>
    </row>
    <row r="14142" spans="1:3">
      <c r="A14142">
        <v>10.581856</v>
      </c>
      <c r="B14142">
        <v>-0.119308</v>
      </c>
      <c r="C14142">
        <v>16.333459999999999</v>
      </c>
    </row>
    <row r="14143" spans="1:3">
      <c r="A14143">
        <v>10.582604</v>
      </c>
      <c r="B14143">
        <v>-0.11853900000000001</v>
      </c>
      <c r="C14143">
        <v>16.393363999999998</v>
      </c>
    </row>
    <row r="14144" spans="1:3">
      <c r="A14144">
        <v>10.583353000000001</v>
      </c>
      <c r="B14144">
        <v>-0.11873400000000001</v>
      </c>
      <c r="C14144">
        <v>16.454951000000001</v>
      </c>
    </row>
    <row r="14145" spans="1:3">
      <c r="A14145">
        <v>10.584102</v>
      </c>
      <c r="B14145">
        <v>-0.118245</v>
      </c>
      <c r="C14145">
        <v>16.515833000000001</v>
      </c>
    </row>
    <row r="14146" spans="1:3">
      <c r="A14146">
        <v>10.584849999999999</v>
      </c>
      <c r="B14146">
        <v>-0.118006</v>
      </c>
      <c r="C14146">
        <v>16.576542</v>
      </c>
    </row>
    <row r="14147" spans="1:3">
      <c r="A14147">
        <v>10.585599</v>
      </c>
      <c r="B14147">
        <v>-0.117851</v>
      </c>
      <c r="C14147">
        <v>16.637879000000002</v>
      </c>
    </row>
    <row r="14148" spans="1:3">
      <c r="A14148">
        <v>10.586347999999999</v>
      </c>
      <c r="B14148">
        <v>-0.11695899999999999</v>
      </c>
      <c r="C14148">
        <v>16.699559000000001</v>
      </c>
    </row>
    <row r="14149" spans="1:3">
      <c r="A14149">
        <v>10.587096000000001</v>
      </c>
      <c r="B14149">
        <v>-0.116356</v>
      </c>
      <c r="C14149">
        <v>16.761975</v>
      </c>
    </row>
    <row r="14150" spans="1:3">
      <c r="A14150">
        <v>10.587845</v>
      </c>
      <c r="B14150">
        <v>-0.117081</v>
      </c>
      <c r="C14150">
        <v>16.823996999999999</v>
      </c>
    </row>
    <row r="14151" spans="1:3">
      <c r="A14151">
        <v>10.588592999999999</v>
      </c>
      <c r="B14151">
        <v>-0.11763899999999999</v>
      </c>
      <c r="C14151">
        <v>16.885909999999999</v>
      </c>
    </row>
    <row r="14152" spans="1:3">
      <c r="A14152">
        <v>10.589342</v>
      </c>
      <c r="B14152">
        <v>-0.117519</v>
      </c>
      <c r="C14152">
        <v>16.948070999999999</v>
      </c>
    </row>
    <row r="14153" spans="1:3">
      <c r="A14153">
        <v>10.590090999999999</v>
      </c>
      <c r="B14153">
        <v>-0.117023</v>
      </c>
      <c r="C14153">
        <v>17.010639000000001</v>
      </c>
    </row>
    <row r="14154" spans="1:3">
      <c r="A14154">
        <v>10.590839000000001</v>
      </c>
      <c r="B14154">
        <v>-0.117359</v>
      </c>
      <c r="C14154">
        <v>17.071612999999999</v>
      </c>
    </row>
    <row r="14155" spans="1:3">
      <c r="A14155">
        <v>10.591588</v>
      </c>
      <c r="B14155">
        <v>-0.117189</v>
      </c>
      <c r="C14155">
        <v>17.133474</v>
      </c>
    </row>
    <row r="14156" spans="1:3">
      <c r="A14156">
        <v>10.592337000000001</v>
      </c>
      <c r="B14156">
        <v>-0.117175</v>
      </c>
      <c r="C14156">
        <v>17.196663000000001</v>
      </c>
    </row>
    <row r="14157" spans="1:3">
      <c r="A14157">
        <v>10.593086</v>
      </c>
      <c r="B14157">
        <v>-0.116429</v>
      </c>
      <c r="C14157">
        <v>17.259467999999998</v>
      </c>
    </row>
    <row r="14158" spans="1:3">
      <c r="A14158">
        <v>10.593835</v>
      </c>
      <c r="B14158">
        <v>-0.116309</v>
      </c>
      <c r="C14158">
        <v>17.322199000000001</v>
      </c>
    </row>
    <row r="14159" spans="1:3">
      <c r="A14159">
        <v>10.594583999999999</v>
      </c>
      <c r="B14159">
        <v>-0.117105</v>
      </c>
      <c r="C14159">
        <v>17.385517</v>
      </c>
    </row>
    <row r="14160" spans="1:3">
      <c r="A14160">
        <v>10.595332000000001</v>
      </c>
      <c r="B14160">
        <v>-0.118008</v>
      </c>
      <c r="C14160">
        <v>17.448896000000001</v>
      </c>
    </row>
    <row r="14161" spans="1:3">
      <c r="A14161">
        <v>10.596081</v>
      </c>
      <c r="B14161">
        <v>-0.11853</v>
      </c>
      <c r="C14161">
        <v>17.511492000000001</v>
      </c>
    </row>
    <row r="14162" spans="1:3">
      <c r="A14162">
        <v>10.596829</v>
      </c>
      <c r="B14162">
        <v>-0.117546</v>
      </c>
      <c r="C14162">
        <v>17.573725</v>
      </c>
    </row>
    <row r="14163" spans="1:3">
      <c r="A14163">
        <v>10.597578</v>
      </c>
      <c r="B14163">
        <v>-0.116412</v>
      </c>
      <c r="C14163">
        <v>17.637691</v>
      </c>
    </row>
    <row r="14164" spans="1:3">
      <c r="A14164">
        <v>10.598326999999999</v>
      </c>
      <c r="B14164">
        <v>-0.116457</v>
      </c>
      <c r="C14164">
        <v>17.701941000000001</v>
      </c>
    </row>
    <row r="14165" spans="1:3">
      <c r="A14165">
        <v>10.599074999999999</v>
      </c>
      <c r="B14165">
        <v>-0.116831</v>
      </c>
      <c r="C14165">
        <v>17.765419000000001</v>
      </c>
    </row>
    <row r="14166" spans="1:3">
      <c r="A14166">
        <v>10.599824</v>
      </c>
      <c r="B14166">
        <v>-0.11709799999999999</v>
      </c>
      <c r="C14166">
        <v>17.828541000000001</v>
      </c>
    </row>
    <row r="14167" spans="1:3">
      <c r="A14167">
        <v>10.600573000000001</v>
      </c>
      <c r="B14167">
        <v>-0.117189</v>
      </c>
      <c r="C14167">
        <v>17.891781000000002</v>
      </c>
    </row>
    <row r="14168" spans="1:3">
      <c r="A14168">
        <v>10.601321</v>
      </c>
      <c r="B14168">
        <v>-0.117408</v>
      </c>
      <c r="C14168">
        <v>17.955712999999999</v>
      </c>
    </row>
    <row r="14169" spans="1:3">
      <c r="A14169">
        <v>10.602069999999999</v>
      </c>
      <c r="B14169">
        <v>-0.11736199999999999</v>
      </c>
      <c r="C14169">
        <v>18.019241000000001</v>
      </c>
    </row>
    <row r="14170" spans="1:3">
      <c r="A14170">
        <v>10.602817999999999</v>
      </c>
      <c r="B14170">
        <v>-0.116842</v>
      </c>
      <c r="C14170">
        <v>18.083024999999999</v>
      </c>
    </row>
    <row r="14171" spans="1:3">
      <c r="A14171">
        <v>10.603567</v>
      </c>
      <c r="B14171">
        <v>-0.1162</v>
      </c>
      <c r="C14171">
        <v>18.146303</v>
      </c>
    </row>
    <row r="14172" spans="1:3">
      <c r="A14172">
        <v>10.604316000000001</v>
      </c>
      <c r="B14172">
        <v>-0.116271</v>
      </c>
      <c r="C14172">
        <v>18.209</v>
      </c>
    </row>
    <row r="14173" spans="1:3">
      <c r="A14173">
        <v>10.605064</v>
      </c>
      <c r="B14173">
        <v>-0.11691699999999999</v>
      </c>
      <c r="C14173">
        <v>18.271785999999999</v>
      </c>
    </row>
    <row r="14174" spans="1:3">
      <c r="A14174">
        <v>10.605812999999999</v>
      </c>
      <c r="B14174">
        <v>-0.117427</v>
      </c>
      <c r="C14174">
        <v>18.335684000000001</v>
      </c>
    </row>
    <row r="14175" spans="1:3">
      <c r="A14175">
        <v>10.606562</v>
      </c>
      <c r="B14175">
        <v>-0.11783200000000001</v>
      </c>
      <c r="C14175">
        <v>18.400587000000002</v>
      </c>
    </row>
    <row r="14176" spans="1:3">
      <c r="A14176">
        <v>10.60731</v>
      </c>
      <c r="B14176">
        <v>-0.11762400000000001</v>
      </c>
      <c r="C14176">
        <v>18.465805</v>
      </c>
    </row>
    <row r="14177" spans="1:3">
      <c r="A14177">
        <v>10.608059000000001</v>
      </c>
      <c r="B14177">
        <v>-0.117996</v>
      </c>
      <c r="C14177">
        <v>18.530798000000001</v>
      </c>
    </row>
    <row r="14178" spans="1:3">
      <c r="A14178">
        <v>10.608808</v>
      </c>
      <c r="B14178">
        <v>-0.11874</v>
      </c>
      <c r="C14178">
        <v>18.596229999999998</v>
      </c>
    </row>
    <row r="14179" spans="1:3">
      <c r="A14179">
        <v>10.609556</v>
      </c>
      <c r="B14179">
        <v>-0.119264</v>
      </c>
      <c r="C14179">
        <v>18.661754999999999</v>
      </c>
    </row>
    <row r="14180" spans="1:3">
      <c r="A14180">
        <v>10.610305</v>
      </c>
      <c r="B14180">
        <v>-0.11996900000000001</v>
      </c>
      <c r="C14180">
        <v>18.727083</v>
      </c>
    </row>
    <row r="14181" spans="1:3">
      <c r="A14181">
        <v>10.611053</v>
      </c>
      <c r="B14181">
        <v>-0.119449</v>
      </c>
      <c r="C14181">
        <v>18.792358</v>
      </c>
    </row>
    <row r="14182" spans="1:3">
      <c r="A14182">
        <v>10.611803</v>
      </c>
      <c r="B14182">
        <v>-0.118743</v>
      </c>
      <c r="C14182">
        <v>18.857400999999999</v>
      </c>
    </row>
    <row r="14183" spans="1:3">
      <c r="A14183">
        <v>10.612552000000001</v>
      </c>
      <c r="B14183">
        <v>-0.118641</v>
      </c>
      <c r="C14183">
        <v>18.922885999999998</v>
      </c>
    </row>
    <row r="14184" spans="1:3">
      <c r="A14184">
        <v>10.613300000000001</v>
      </c>
      <c r="B14184">
        <v>-0.117976</v>
      </c>
      <c r="C14184">
        <v>18.988091000000001</v>
      </c>
    </row>
    <row r="14185" spans="1:3">
      <c r="A14185">
        <v>10.614049</v>
      </c>
      <c r="B14185">
        <v>-0.116961</v>
      </c>
      <c r="C14185">
        <v>19.053785000000001</v>
      </c>
    </row>
    <row r="14186" spans="1:3">
      <c r="A14186">
        <v>10.614798</v>
      </c>
      <c r="B14186">
        <v>-0.116149</v>
      </c>
      <c r="C14186">
        <v>19.119547000000001</v>
      </c>
    </row>
    <row r="14187" spans="1:3">
      <c r="A14187">
        <v>10.615546</v>
      </c>
      <c r="B14187">
        <v>-0.116287</v>
      </c>
      <c r="C14187">
        <v>19.185928000000001</v>
      </c>
    </row>
    <row r="14188" spans="1:3">
      <c r="A14188">
        <v>10.616294999999999</v>
      </c>
      <c r="B14188">
        <v>-0.11676400000000001</v>
      </c>
      <c r="C14188">
        <v>19.251104000000002</v>
      </c>
    </row>
    <row r="14189" spans="1:3">
      <c r="A14189">
        <v>10.617043000000001</v>
      </c>
      <c r="B14189">
        <v>-0.11666600000000001</v>
      </c>
      <c r="C14189">
        <v>19.314872999999999</v>
      </c>
    </row>
    <row r="14190" spans="1:3">
      <c r="A14190">
        <v>10.617792</v>
      </c>
      <c r="B14190">
        <v>-0.115468</v>
      </c>
      <c r="C14190">
        <v>19.380400000000002</v>
      </c>
    </row>
    <row r="14191" spans="1:3">
      <c r="A14191">
        <v>10.618541</v>
      </c>
      <c r="B14191">
        <v>-0.11464000000000001</v>
      </c>
      <c r="C14191">
        <v>19.446622999999999</v>
      </c>
    </row>
    <row r="14192" spans="1:3">
      <c r="A14192">
        <v>10.619289</v>
      </c>
      <c r="B14192">
        <v>-0.115217</v>
      </c>
      <c r="C14192">
        <v>19.512943</v>
      </c>
    </row>
    <row r="14193" spans="1:3">
      <c r="A14193">
        <v>10.620037999999999</v>
      </c>
      <c r="B14193">
        <v>-0.115704</v>
      </c>
      <c r="C14193">
        <v>19.579129999999999</v>
      </c>
    </row>
    <row r="14194" spans="1:3">
      <c r="A14194">
        <v>10.620787</v>
      </c>
      <c r="B14194">
        <v>-0.115508</v>
      </c>
      <c r="C14194">
        <v>19.646007999999998</v>
      </c>
    </row>
    <row r="14195" spans="1:3">
      <c r="A14195">
        <v>10.621535</v>
      </c>
      <c r="B14195">
        <v>-0.11536200000000001</v>
      </c>
      <c r="C14195">
        <v>19.712536</v>
      </c>
    </row>
    <row r="14196" spans="1:3">
      <c r="A14196">
        <v>10.622284000000001</v>
      </c>
      <c r="B14196">
        <v>-0.114951</v>
      </c>
      <c r="C14196">
        <v>19.778407999999999</v>
      </c>
    </row>
    <row r="14197" spans="1:3">
      <c r="A14197">
        <v>10.623033</v>
      </c>
      <c r="B14197">
        <v>-0.115147</v>
      </c>
      <c r="C14197">
        <v>19.844764999999999</v>
      </c>
    </row>
    <row r="14198" spans="1:3">
      <c r="A14198">
        <v>10.623780999999999</v>
      </c>
      <c r="B14198">
        <v>-0.115692</v>
      </c>
      <c r="C14198">
        <v>19.910409999999999</v>
      </c>
    </row>
    <row r="14199" spans="1:3">
      <c r="A14199">
        <v>10.62453</v>
      </c>
      <c r="B14199">
        <v>-0.115622</v>
      </c>
      <c r="C14199">
        <v>19.976027999999999</v>
      </c>
    </row>
    <row r="14200" spans="1:3">
      <c r="A14200">
        <v>10.625278</v>
      </c>
      <c r="B14200">
        <v>-0.115082</v>
      </c>
      <c r="C14200">
        <v>20.042749000000001</v>
      </c>
    </row>
    <row r="14201" spans="1:3">
      <c r="A14201">
        <v>10.626027000000001</v>
      </c>
      <c r="B14201">
        <v>-0.114482</v>
      </c>
      <c r="C14201">
        <v>20.110312</v>
      </c>
    </row>
    <row r="14202" spans="1:3">
      <c r="A14202">
        <v>10.626776</v>
      </c>
      <c r="B14202">
        <v>-0.114637</v>
      </c>
      <c r="C14202">
        <v>20.177446</v>
      </c>
    </row>
    <row r="14203" spans="1:3">
      <c r="A14203">
        <v>10.627523999999999</v>
      </c>
      <c r="B14203">
        <v>-0.115066</v>
      </c>
      <c r="C14203">
        <v>20.244978</v>
      </c>
    </row>
    <row r="14204" spans="1:3">
      <c r="A14204">
        <v>10.628273</v>
      </c>
      <c r="B14204">
        <v>-0.114439</v>
      </c>
      <c r="C14204">
        <v>20.313172999999999</v>
      </c>
    </row>
    <row r="14205" spans="1:3">
      <c r="A14205">
        <v>10.629022000000001</v>
      </c>
      <c r="B14205">
        <v>-0.114288</v>
      </c>
      <c r="C14205">
        <v>20.380751</v>
      </c>
    </row>
    <row r="14206" spans="1:3">
      <c r="A14206">
        <v>10.629770000000001</v>
      </c>
      <c r="B14206">
        <v>-0.113714</v>
      </c>
      <c r="C14206">
        <v>20.448065</v>
      </c>
    </row>
    <row r="14207" spans="1:3">
      <c r="A14207">
        <v>10.630519</v>
      </c>
      <c r="B14207">
        <v>-0.113187</v>
      </c>
      <c r="C14207">
        <v>20.515457000000001</v>
      </c>
    </row>
    <row r="14208" spans="1:3">
      <c r="A14208">
        <v>10.631269</v>
      </c>
      <c r="B14208">
        <v>-0.11278100000000001</v>
      </c>
      <c r="C14208">
        <v>20.582594</v>
      </c>
    </row>
    <row r="14209" spans="1:3">
      <c r="A14209">
        <v>10.632016999999999</v>
      </c>
      <c r="B14209">
        <v>-0.111773</v>
      </c>
      <c r="C14209">
        <v>20.650358000000001</v>
      </c>
    </row>
    <row r="14210" spans="1:3">
      <c r="A14210">
        <v>10.632766</v>
      </c>
      <c r="B14210">
        <v>-0.11135399999999999</v>
      </c>
      <c r="C14210">
        <v>20.717779</v>
      </c>
    </row>
    <row r="14211" spans="1:3">
      <c r="A14211">
        <v>10.633514</v>
      </c>
      <c r="B14211">
        <v>-0.109957</v>
      </c>
      <c r="C14211">
        <v>20.782298999999998</v>
      </c>
    </row>
    <row r="14212" spans="1:3">
      <c r="A14212">
        <v>10.634263000000001</v>
      </c>
      <c r="B14212">
        <v>-0.109122</v>
      </c>
      <c r="C14212">
        <v>20.842976</v>
      </c>
    </row>
    <row r="14213" spans="1:3">
      <c r="A14213">
        <v>10.635012</v>
      </c>
      <c r="B14213">
        <v>-0.110177</v>
      </c>
      <c r="C14213">
        <v>20.903027000000002</v>
      </c>
    </row>
    <row r="14214" spans="1:3">
      <c r="A14214">
        <v>10.635759999999999</v>
      </c>
      <c r="B14214">
        <v>-0.109919</v>
      </c>
      <c r="C14214">
        <v>20.967438000000001</v>
      </c>
    </row>
    <row r="14215" spans="1:3">
      <c r="A14215">
        <v>10.636509</v>
      </c>
      <c r="B14215">
        <v>-0.10904800000000001</v>
      </c>
      <c r="C14215">
        <v>21.035281999999999</v>
      </c>
    </row>
    <row r="14216" spans="1:3">
      <c r="A14216">
        <v>10.637257999999999</v>
      </c>
      <c r="B14216">
        <v>-0.109733</v>
      </c>
      <c r="C14216">
        <v>21.104721000000001</v>
      </c>
    </row>
    <row r="14217" spans="1:3">
      <c r="A14217">
        <v>10.638006000000001</v>
      </c>
      <c r="B14217">
        <v>-0.10956299999999999</v>
      </c>
      <c r="C14217">
        <v>21.173517</v>
      </c>
    </row>
    <row r="14218" spans="1:3">
      <c r="A14218">
        <v>10.638755</v>
      </c>
      <c r="B14218">
        <v>-0.10904800000000001</v>
      </c>
      <c r="C14218">
        <v>21.241831000000001</v>
      </c>
    </row>
    <row r="14219" spans="1:3">
      <c r="A14219">
        <v>10.639502999999999</v>
      </c>
      <c r="B14219">
        <v>-0.108816</v>
      </c>
      <c r="C14219">
        <v>21.311405000000001</v>
      </c>
    </row>
    <row r="14220" spans="1:3">
      <c r="A14220">
        <v>10.640252</v>
      </c>
      <c r="B14220">
        <v>-0.109304</v>
      </c>
      <c r="C14220">
        <v>21.380268000000001</v>
      </c>
    </row>
    <row r="14221" spans="1:3">
      <c r="A14221">
        <v>10.641000999999999</v>
      </c>
      <c r="B14221">
        <v>-0.109211</v>
      </c>
      <c r="C14221">
        <v>21.44952</v>
      </c>
    </row>
    <row r="14222" spans="1:3">
      <c r="A14222">
        <v>10.641749000000001</v>
      </c>
      <c r="B14222">
        <v>-0.108322</v>
      </c>
      <c r="C14222">
        <v>21.520053999999998</v>
      </c>
    </row>
    <row r="14223" spans="1:3">
      <c r="A14223">
        <v>10.642498</v>
      </c>
      <c r="B14223">
        <v>-0.107641</v>
      </c>
      <c r="C14223">
        <v>21.590001999999998</v>
      </c>
    </row>
    <row r="14224" spans="1:3">
      <c r="A14224">
        <v>10.643247000000001</v>
      </c>
      <c r="B14224">
        <v>-0.106701</v>
      </c>
      <c r="C14224">
        <v>21.659261999999998</v>
      </c>
    </row>
    <row r="14225" spans="1:3">
      <c r="A14225">
        <v>10.643995</v>
      </c>
      <c r="B14225">
        <v>-0.10580299999999999</v>
      </c>
      <c r="C14225">
        <v>21.726870999999999</v>
      </c>
    </row>
    <row r="14226" spans="1:3">
      <c r="A14226">
        <v>10.644743999999999</v>
      </c>
      <c r="B14226">
        <v>-0.105654</v>
      </c>
      <c r="C14226">
        <v>21.796061999999999</v>
      </c>
    </row>
    <row r="14227" spans="1:3">
      <c r="A14227">
        <v>10.645493</v>
      </c>
      <c r="B14227">
        <v>-0.105102</v>
      </c>
      <c r="C14227">
        <v>21.866154000000002</v>
      </c>
    </row>
    <row r="14228" spans="1:3">
      <c r="A14228">
        <v>10.646241</v>
      </c>
      <c r="B14228">
        <v>-0.104682</v>
      </c>
      <c r="C14228">
        <v>21.934941999999999</v>
      </c>
    </row>
    <row r="14229" spans="1:3">
      <c r="A14229">
        <v>10.646990000000001</v>
      </c>
      <c r="B14229">
        <v>-0.104393</v>
      </c>
      <c r="C14229">
        <v>22.002623</v>
      </c>
    </row>
    <row r="14230" spans="1:3">
      <c r="A14230">
        <v>10.647738</v>
      </c>
      <c r="B14230">
        <v>-0.103196</v>
      </c>
      <c r="C14230">
        <v>22.073043999999999</v>
      </c>
    </row>
    <row r="14231" spans="1:3">
      <c r="A14231">
        <v>10.648486999999999</v>
      </c>
      <c r="B14231">
        <v>-0.103148</v>
      </c>
      <c r="C14231">
        <v>22.142814999999999</v>
      </c>
    </row>
    <row r="14232" spans="1:3">
      <c r="A14232">
        <v>10.649236</v>
      </c>
      <c r="B14232">
        <v>-0.103201</v>
      </c>
      <c r="C14232">
        <v>22.212816</v>
      </c>
    </row>
    <row r="14233" spans="1:3">
      <c r="A14233">
        <v>10.649984</v>
      </c>
      <c r="B14233">
        <v>-0.103461</v>
      </c>
      <c r="C14233">
        <v>22.283639999999998</v>
      </c>
    </row>
    <row r="14234" spans="1:3">
      <c r="A14234">
        <v>10.650734</v>
      </c>
      <c r="B14234">
        <v>-0.10409400000000001</v>
      </c>
      <c r="C14234">
        <v>22.354293999999999</v>
      </c>
    </row>
    <row r="14235" spans="1:3">
      <c r="A14235">
        <v>10.651483000000001</v>
      </c>
      <c r="B14235">
        <v>-0.105974</v>
      </c>
      <c r="C14235">
        <v>22.425485999999999</v>
      </c>
    </row>
    <row r="14236" spans="1:3">
      <c r="A14236">
        <v>10.652231</v>
      </c>
      <c r="B14236">
        <v>-0.105487</v>
      </c>
      <c r="C14236">
        <v>22.495588000000001</v>
      </c>
    </row>
    <row r="14237" spans="1:3">
      <c r="A14237">
        <v>10.652979999999999</v>
      </c>
      <c r="B14237">
        <v>-0.105936</v>
      </c>
      <c r="C14237">
        <v>22.565159000000001</v>
      </c>
    </row>
    <row r="14238" spans="1:3">
      <c r="A14238">
        <v>10.653727999999999</v>
      </c>
      <c r="B14238">
        <v>-0.105698</v>
      </c>
      <c r="C14238">
        <v>22.63533</v>
      </c>
    </row>
    <row r="14239" spans="1:3">
      <c r="A14239">
        <v>10.654477</v>
      </c>
      <c r="B14239">
        <v>-0.106144</v>
      </c>
      <c r="C14239">
        <v>22.706061999999999</v>
      </c>
    </row>
    <row r="14240" spans="1:3">
      <c r="A14240">
        <v>10.655226000000001</v>
      </c>
      <c r="B14240">
        <v>-0.105776</v>
      </c>
      <c r="C14240">
        <v>22.777113</v>
      </c>
    </row>
    <row r="14241" spans="1:3">
      <c r="A14241">
        <v>10.655974000000001</v>
      </c>
      <c r="B14241">
        <v>-0.105729</v>
      </c>
      <c r="C14241">
        <v>22.848246</v>
      </c>
    </row>
    <row r="14242" spans="1:3">
      <c r="A14242">
        <v>10.656723</v>
      </c>
      <c r="B14242">
        <v>-0.10599500000000001</v>
      </c>
      <c r="C14242">
        <v>22.919326999999999</v>
      </c>
    </row>
    <row r="14243" spans="1:3">
      <c r="A14243">
        <v>10.657472</v>
      </c>
      <c r="B14243">
        <v>-0.104675</v>
      </c>
      <c r="C14243">
        <v>22.991057999999999</v>
      </c>
    </row>
    <row r="14244" spans="1:3">
      <c r="A14244">
        <v>10.65822</v>
      </c>
      <c r="B14244">
        <v>-0.104519</v>
      </c>
      <c r="C14244">
        <v>23.062131999999998</v>
      </c>
    </row>
    <row r="14245" spans="1:3">
      <c r="A14245">
        <v>10.658969000000001</v>
      </c>
      <c r="B14245">
        <v>-0.105203</v>
      </c>
      <c r="C14245">
        <v>23.133590999999999</v>
      </c>
    </row>
    <row r="14246" spans="1:3">
      <c r="A14246">
        <v>10.659718</v>
      </c>
      <c r="B14246">
        <v>-0.10595300000000001</v>
      </c>
      <c r="C14246">
        <v>23.205449999999999</v>
      </c>
    </row>
    <row r="14247" spans="1:3">
      <c r="A14247">
        <v>10.660466</v>
      </c>
      <c r="B14247">
        <v>-0.10659299999999999</v>
      </c>
      <c r="C14247">
        <v>23.277301999999999</v>
      </c>
    </row>
    <row r="14248" spans="1:3">
      <c r="A14248">
        <v>10.661215</v>
      </c>
      <c r="B14248">
        <v>-0.107267</v>
      </c>
      <c r="C14248">
        <v>23.350024999999999</v>
      </c>
    </row>
    <row r="14249" spans="1:3">
      <c r="A14249">
        <v>10.661963</v>
      </c>
      <c r="B14249">
        <v>-0.108013</v>
      </c>
      <c r="C14249">
        <v>23.422277000000001</v>
      </c>
    </row>
    <row r="14250" spans="1:3">
      <c r="A14250">
        <v>10.662712000000001</v>
      </c>
      <c r="B14250">
        <v>-0.108353</v>
      </c>
      <c r="C14250">
        <v>23.492311000000001</v>
      </c>
    </row>
    <row r="14251" spans="1:3">
      <c r="A14251">
        <v>10.663461</v>
      </c>
      <c r="B14251">
        <v>-0.109198</v>
      </c>
      <c r="C14251">
        <v>23.563552999999999</v>
      </c>
    </row>
    <row r="14252" spans="1:3">
      <c r="A14252">
        <v>10.664209</v>
      </c>
      <c r="B14252">
        <v>-0.109442</v>
      </c>
      <c r="C14252">
        <v>23.635933000000001</v>
      </c>
    </row>
    <row r="14253" spans="1:3">
      <c r="A14253">
        <v>10.664958</v>
      </c>
      <c r="B14253">
        <v>-0.108776</v>
      </c>
      <c r="C14253">
        <v>23.708189000000001</v>
      </c>
    </row>
    <row r="14254" spans="1:3">
      <c r="A14254">
        <v>10.665706999999999</v>
      </c>
      <c r="B14254">
        <v>-0.10960300000000001</v>
      </c>
      <c r="C14254">
        <v>23.780038999999999</v>
      </c>
    </row>
    <row r="14255" spans="1:3">
      <c r="A14255">
        <v>10.666454999999999</v>
      </c>
      <c r="B14255">
        <v>-0.109652</v>
      </c>
      <c r="C14255">
        <v>23.852664999999998</v>
      </c>
    </row>
    <row r="14256" spans="1:3">
      <c r="A14256">
        <v>10.667204</v>
      </c>
      <c r="B14256">
        <v>-0.110039</v>
      </c>
      <c r="C14256">
        <v>23.924119999999998</v>
      </c>
    </row>
    <row r="14257" spans="1:3">
      <c r="A14257">
        <v>10.667953000000001</v>
      </c>
      <c r="B14257">
        <v>-0.110552</v>
      </c>
      <c r="C14257">
        <v>23.996549999999999</v>
      </c>
    </row>
    <row r="14258" spans="1:3">
      <c r="A14258">
        <v>10.668701</v>
      </c>
      <c r="B14258">
        <v>-0.111473</v>
      </c>
      <c r="C14258">
        <v>24.070112000000002</v>
      </c>
    </row>
    <row r="14259" spans="1:3">
      <c r="A14259">
        <v>10.669449999999999</v>
      </c>
      <c r="B14259">
        <v>-0.111993</v>
      </c>
      <c r="C14259">
        <v>24.141949</v>
      </c>
    </row>
    <row r="14260" spans="1:3">
      <c r="A14260">
        <v>10.670199</v>
      </c>
      <c r="B14260">
        <v>-0.112065</v>
      </c>
      <c r="C14260">
        <v>24.214281</v>
      </c>
    </row>
    <row r="14261" spans="1:3">
      <c r="A14261">
        <v>10.670947999999999</v>
      </c>
      <c r="B14261">
        <v>-0.112391</v>
      </c>
      <c r="C14261">
        <v>24.287872</v>
      </c>
    </row>
    <row r="14262" spans="1:3">
      <c r="A14262">
        <v>10.671697</v>
      </c>
      <c r="B14262">
        <v>-0.113182</v>
      </c>
      <c r="C14262">
        <v>24.361946</v>
      </c>
    </row>
    <row r="14263" spans="1:3">
      <c r="A14263">
        <v>10.672445</v>
      </c>
      <c r="B14263">
        <v>-0.113737</v>
      </c>
      <c r="C14263">
        <v>24.435091</v>
      </c>
    </row>
    <row r="14264" spans="1:3">
      <c r="A14264">
        <v>10.673194000000001</v>
      </c>
      <c r="B14264">
        <v>-0.114385</v>
      </c>
      <c r="C14264">
        <v>24.508569999999999</v>
      </c>
    </row>
    <row r="14265" spans="1:3">
      <c r="A14265">
        <v>10.673943</v>
      </c>
      <c r="B14265">
        <v>-0.114719</v>
      </c>
      <c r="C14265">
        <v>24.583062999999999</v>
      </c>
    </row>
    <row r="14266" spans="1:3">
      <c r="A14266">
        <v>10.674690999999999</v>
      </c>
      <c r="B14266">
        <v>-0.114062</v>
      </c>
      <c r="C14266">
        <v>24.65662</v>
      </c>
    </row>
    <row r="14267" spans="1:3">
      <c r="A14267">
        <v>10.67544</v>
      </c>
      <c r="B14267">
        <v>-0.11401799999999999</v>
      </c>
      <c r="C14267">
        <v>24.729851</v>
      </c>
    </row>
    <row r="14268" spans="1:3">
      <c r="A14268">
        <v>10.676188</v>
      </c>
      <c r="B14268">
        <v>-0.113182</v>
      </c>
      <c r="C14268">
        <v>24.804265999999998</v>
      </c>
    </row>
    <row r="14269" spans="1:3">
      <c r="A14269">
        <v>10.676937000000001</v>
      </c>
      <c r="B14269">
        <v>-0.113146</v>
      </c>
      <c r="C14269">
        <v>24.877787000000001</v>
      </c>
    </row>
    <row r="14270" spans="1:3">
      <c r="A14270">
        <v>10.677686</v>
      </c>
      <c r="B14270">
        <v>-0.112759</v>
      </c>
      <c r="C14270">
        <v>24.95195</v>
      </c>
    </row>
    <row r="14271" spans="1:3">
      <c r="A14271">
        <v>10.678433999999999</v>
      </c>
      <c r="B14271">
        <v>-0.112856</v>
      </c>
      <c r="C14271">
        <v>25.025334999999998</v>
      </c>
    </row>
    <row r="14272" spans="1:3">
      <c r="A14272">
        <v>10.679183</v>
      </c>
      <c r="B14272">
        <v>-0.112757</v>
      </c>
      <c r="C14272">
        <v>25.097878000000001</v>
      </c>
    </row>
    <row r="14273" spans="1:3">
      <c r="A14273">
        <v>10.679932000000001</v>
      </c>
      <c r="B14273">
        <v>-0.112828</v>
      </c>
      <c r="C14273">
        <v>25.172395999999999</v>
      </c>
    </row>
    <row r="14274" spans="1:3">
      <c r="A14274">
        <v>10.680680000000001</v>
      </c>
      <c r="B14274">
        <v>-0.112955</v>
      </c>
      <c r="C14274">
        <v>25.246578</v>
      </c>
    </row>
    <row r="14275" spans="1:3">
      <c r="A14275">
        <v>10.681429</v>
      </c>
      <c r="B14275">
        <v>-0.112817</v>
      </c>
      <c r="C14275">
        <v>25.320972000000001</v>
      </c>
    </row>
    <row r="14276" spans="1:3">
      <c r="A14276">
        <v>10.682178</v>
      </c>
      <c r="B14276">
        <v>-0.113063</v>
      </c>
      <c r="C14276">
        <v>25.395132</v>
      </c>
    </row>
    <row r="14277" spans="1:3">
      <c r="A14277">
        <v>10.682926</v>
      </c>
      <c r="B14277">
        <v>-0.11314399999999999</v>
      </c>
      <c r="C14277">
        <v>25.468316999999999</v>
      </c>
    </row>
    <row r="14278" spans="1:3">
      <c r="A14278">
        <v>10.683674999999999</v>
      </c>
      <c r="B14278">
        <v>-0.112913</v>
      </c>
      <c r="C14278">
        <v>25.543783000000001</v>
      </c>
    </row>
    <row r="14279" spans="1:3">
      <c r="A14279">
        <v>10.684423000000001</v>
      </c>
      <c r="B14279">
        <v>-0.113022</v>
      </c>
      <c r="C14279">
        <v>25.619074000000001</v>
      </c>
    </row>
    <row r="14280" spans="1:3">
      <c r="A14280">
        <v>10.685172</v>
      </c>
      <c r="B14280">
        <v>-0.112807</v>
      </c>
      <c r="C14280">
        <v>25.693092</v>
      </c>
    </row>
    <row r="14281" spans="1:3">
      <c r="A14281">
        <v>10.685921</v>
      </c>
      <c r="B14281">
        <v>-0.112554</v>
      </c>
      <c r="C14281">
        <v>25.767724999999999</v>
      </c>
    </row>
    <row r="14282" spans="1:3">
      <c r="A14282">
        <v>10.686669</v>
      </c>
      <c r="B14282">
        <v>-0.111628</v>
      </c>
      <c r="C14282">
        <v>25.840412000000001</v>
      </c>
    </row>
    <row r="14283" spans="1:3">
      <c r="A14283">
        <v>10.687417999999999</v>
      </c>
      <c r="B14283">
        <v>-0.112021</v>
      </c>
      <c r="C14283">
        <v>25.908932</v>
      </c>
    </row>
    <row r="14284" spans="1:3">
      <c r="A14284">
        <v>10.688167</v>
      </c>
      <c r="B14284">
        <v>-0.11115800000000001</v>
      </c>
      <c r="C14284">
        <v>25.973986</v>
      </c>
    </row>
    <row r="14285" spans="1:3">
      <c r="A14285">
        <v>10.688915</v>
      </c>
      <c r="B14285">
        <v>-0.110365</v>
      </c>
      <c r="C14285">
        <v>26.042884999999998</v>
      </c>
    </row>
    <row r="14286" spans="1:3">
      <c r="A14286">
        <v>10.689665</v>
      </c>
      <c r="B14286">
        <v>-0.11139400000000001</v>
      </c>
      <c r="C14286">
        <v>26.117134</v>
      </c>
    </row>
    <row r="14287" spans="1:3">
      <c r="A14287">
        <v>10.690412999999999</v>
      </c>
      <c r="B14287">
        <v>-0.111535</v>
      </c>
      <c r="C14287">
        <v>26.192488000000001</v>
      </c>
    </row>
    <row r="14288" spans="1:3">
      <c r="A14288">
        <v>10.691162</v>
      </c>
      <c r="B14288">
        <v>-0.111386</v>
      </c>
      <c r="C14288">
        <v>26.269390000000001</v>
      </c>
    </row>
    <row r="14289" spans="1:3">
      <c r="A14289">
        <v>10.691910999999999</v>
      </c>
      <c r="B14289">
        <v>-0.11124199999999999</v>
      </c>
      <c r="C14289">
        <v>26.345488</v>
      </c>
    </row>
    <row r="14290" spans="1:3">
      <c r="A14290">
        <v>10.692659000000001</v>
      </c>
      <c r="B14290">
        <v>-0.112146</v>
      </c>
      <c r="C14290">
        <v>26.420607</v>
      </c>
    </row>
    <row r="14291" spans="1:3">
      <c r="A14291">
        <v>10.693408</v>
      </c>
      <c r="B14291">
        <v>-0.112278</v>
      </c>
      <c r="C14291">
        <v>26.495194999999999</v>
      </c>
    </row>
    <row r="14292" spans="1:3">
      <c r="A14292">
        <v>10.694157000000001</v>
      </c>
      <c r="B14292">
        <v>-0.11176700000000001</v>
      </c>
      <c r="C14292">
        <v>26.569911999999999</v>
      </c>
    </row>
    <row r="14293" spans="1:3">
      <c r="A14293">
        <v>10.694905</v>
      </c>
      <c r="B14293">
        <v>-0.112681</v>
      </c>
      <c r="C14293">
        <v>26.645413999999999</v>
      </c>
    </row>
    <row r="14294" spans="1:3">
      <c r="A14294">
        <v>10.695653999999999</v>
      </c>
      <c r="B14294">
        <v>-0.112481</v>
      </c>
      <c r="C14294">
        <v>26.720355999999999</v>
      </c>
    </row>
    <row r="14295" spans="1:3">
      <c r="A14295">
        <v>10.696403</v>
      </c>
      <c r="B14295">
        <v>-0.11178200000000001</v>
      </c>
      <c r="C14295">
        <v>26.796122</v>
      </c>
    </row>
    <row r="14296" spans="1:3">
      <c r="A14296">
        <v>10.697151</v>
      </c>
      <c r="B14296">
        <v>-0.111301</v>
      </c>
      <c r="C14296">
        <v>26.870902999999998</v>
      </c>
    </row>
    <row r="14297" spans="1:3">
      <c r="A14297">
        <v>10.697900000000001</v>
      </c>
      <c r="B14297">
        <v>-0.11062900000000001</v>
      </c>
      <c r="C14297">
        <v>26.946480000000001</v>
      </c>
    </row>
    <row r="14298" spans="1:3">
      <c r="A14298">
        <v>10.698648</v>
      </c>
      <c r="B14298">
        <v>-0.110773</v>
      </c>
      <c r="C14298">
        <v>27.021698000000001</v>
      </c>
    </row>
    <row r="14299" spans="1:3">
      <c r="A14299">
        <v>10.699396999999999</v>
      </c>
      <c r="B14299">
        <v>-0.110654</v>
      </c>
      <c r="C14299">
        <v>27.097452000000001</v>
      </c>
    </row>
    <row r="14300" spans="1:3">
      <c r="A14300">
        <v>10.700146</v>
      </c>
      <c r="B14300">
        <v>-0.110527</v>
      </c>
      <c r="C14300">
        <v>27.174192000000001</v>
      </c>
    </row>
    <row r="14301" spans="1:3">
      <c r="A14301">
        <v>10.700894</v>
      </c>
      <c r="B14301">
        <v>-0.109669</v>
      </c>
      <c r="C14301">
        <v>27.250713000000001</v>
      </c>
    </row>
    <row r="14302" spans="1:3">
      <c r="A14302">
        <v>10.701643000000001</v>
      </c>
      <c r="B14302">
        <v>-0.109015</v>
      </c>
      <c r="C14302">
        <v>27.327164</v>
      </c>
    </row>
    <row r="14303" spans="1:3">
      <c r="A14303">
        <v>10.702392</v>
      </c>
      <c r="B14303">
        <v>-0.108914</v>
      </c>
      <c r="C14303">
        <v>27.402820999999999</v>
      </c>
    </row>
    <row r="14304" spans="1:3">
      <c r="A14304">
        <v>10.703139999999999</v>
      </c>
      <c r="B14304">
        <v>-0.108194</v>
      </c>
      <c r="C14304">
        <v>27.479534000000001</v>
      </c>
    </row>
    <row r="14305" spans="1:3">
      <c r="A14305">
        <v>10.703889</v>
      </c>
      <c r="B14305">
        <v>-0.10850899999999999</v>
      </c>
      <c r="C14305">
        <v>27.555277</v>
      </c>
    </row>
    <row r="14306" spans="1:3">
      <c r="A14306">
        <v>10.704637999999999</v>
      </c>
      <c r="B14306">
        <v>-0.109181</v>
      </c>
      <c r="C14306">
        <v>27.631245</v>
      </c>
    </row>
    <row r="14307" spans="1:3">
      <c r="A14307">
        <v>10.705386000000001</v>
      </c>
      <c r="B14307">
        <v>-0.108427</v>
      </c>
      <c r="C14307">
        <v>27.707224</v>
      </c>
    </row>
    <row r="14308" spans="1:3">
      <c r="A14308">
        <v>10.706135</v>
      </c>
      <c r="B14308">
        <v>-0.10786800000000001</v>
      </c>
      <c r="C14308">
        <v>27.783033</v>
      </c>
    </row>
    <row r="14309" spans="1:3">
      <c r="A14309">
        <v>10.706882999999999</v>
      </c>
      <c r="B14309">
        <v>-0.10782799999999999</v>
      </c>
      <c r="C14309">
        <v>27.860548000000001</v>
      </c>
    </row>
    <row r="14310" spans="1:3">
      <c r="A14310">
        <v>10.707632</v>
      </c>
      <c r="B14310">
        <v>-0.107573</v>
      </c>
      <c r="C14310">
        <v>27.937961999999999</v>
      </c>
    </row>
    <row r="14311" spans="1:3">
      <c r="A14311">
        <v>10.708382</v>
      </c>
      <c r="B14311">
        <v>-0.10702299999999999</v>
      </c>
      <c r="C14311">
        <v>28.016425999999999</v>
      </c>
    </row>
    <row r="14312" spans="1:3">
      <c r="A14312">
        <v>10.70913</v>
      </c>
      <c r="B14312">
        <v>-0.106048</v>
      </c>
      <c r="C14312">
        <v>28.092801999999999</v>
      </c>
    </row>
    <row r="14313" spans="1:3">
      <c r="A14313">
        <v>10.709879000000001</v>
      </c>
      <c r="B14313">
        <v>-0.10526099999999999</v>
      </c>
      <c r="C14313">
        <v>28.169703999999999</v>
      </c>
    </row>
    <row r="14314" spans="1:3">
      <c r="A14314">
        <v>10.710628</v>
      </c>
      <c r="B14314">
        <v>-0.105374</v>
      </c>
      <c r="C14314">
        <v>28.245726000000001</v>
      </c>
    </row>
    <row r="14315" spans="1:3">
      <c r="A14315">
        <v>10.711376</v>
      </c>
      <c r="B14315">
        <v>-0.10397099999999999</v>
      </c>
      <c r="C14315">
        <v>28.323416000000002</v>
      </c>
    </row>
    <row r="14316" spans="1:3">
      <c r="A14316">
        <v>10.712125</v>
      </c>
      <c r="B14316">
        <v>-0.103742</v>
      </c>
      <c r="C14316">
        <v>28.400047000000001</v>
      </c>
    </row>
    <row r="14317" spans="1:3">
      <c r="A14317">
        <v>10.712873</v>
      </c>
      <c r="B14317">
        <v>-0.10255499999999999</v>
      </c>
      <c r="C14317">
        <v>28.47777</v>
      </c>
    </row>
    <row r="14318" spans="1:3">
      <c r="A14318">
        <v>10.713622000000001</v>
      </c>
      <c r="B14318">
        <v>-0.103487</v>
      </c>
      <c r="C14318">
        <v>28.554428000000001</v>
      </c>
    </row>
    <row r="14319" spans="1:3">
      <c r="A14319">
        <v>10.714371</v>
      </c>
      <c r="B14319">
        <v>-0.1041</v>
      </c>
      <c r="C14319">
        <v>28.631419999999999</v>
      </c>
    </row>
    <row r="14320" spans="1:3">
      <c r="A14320">
        <v>10.715119</v>
      </c>
      <c r="B14320">
        <v>-0.10469299999999999</v>
      </c>
      <c r="C14320">
        <v>28.708625999999999</v>
      </c>
    </row>
    <row r="14321" spans="1:3">
      <c r="A14321">
        <v>10.715868</v>
      </c>
      <c r="B14321">
        <v>-0.105099</v>
      </c>
      <c r="C14321">
        <v>28.786000999999999</v>
      </c>
    </row>
    <row r="14322" spans="1:3">
      <c r="A14322">
        <v>10.716616999999999</v>
      </c>
      <c r="B14322">
        <v>-0.106153</v>
      </c>
      <c r="C14322">
        <v>28.863382000000001</v>
      </c>
    </row>
    <row r="14323" spans="1:3">
      <c r="A14323">
        <v>10.717364999999999</v>
      </c>
      <c r="B14323">
        <v>-0.106519</v>
      </c>
      <c r="C14323">
        <v>28.941051000000002</v>
      </c>
    </row>
    <row r="14324" spans="1:3">
      <c r="A14324">
        <v>10.718114</v>
      </c>
      <c r="B14324">
        <v>-0.107029</v>
      </c>
      <c r="C14324">
        <v>29.018249999999998</v>
      </c>
    </row>
    <row r="14325" spans="1:3">
      <c r="A14325">
        <v>10.718863000000001</v>
      </c>
      <c r="B14325">
        <v>-0.106848</v>
      </c>
      <c r="C14325">
        <v>29.095327000000001</v>
      </c>
    </row>
    <row r="14326" spans="1:3">
      <c r="A14326">
        <v>10.719611</v>
      </c>
      <c r="B14326">
        <v>-0.10568900000000001</v>
      </c>
      <c r="C14326">
        <v>29.172504</v>
      </c>
    </row>
    <row r="14327" spans="1:3">
      <c r="A14327">
        <v>10.720359999999999</v>
      </c>
      <c r="B14327">
        <v>-0.10611</v>
      </c>
      <c r="C14327">
        <v>29.251031999999999</v>
      </c>
    </row>
    <row r="14328" spans="1:3">
      <c r="A14328">
        <v>10.721107999999999</v>
      </c>
      <c r="B14328">
        <v>-0.106415</v>
      </c>
      <c r="C14328">
        <v>29.328355999999999</v>
      </c>
    </row>
    <row r="14329" spans="1:3">
      <c r="A14329">
        <v>10.721857</v>
      </c>
      <c r="B14329">
        <v>-0.106845</v>
      </c>
      <c r="C14329">
        <v>29.406314999999999</v>
      </c>
    </row>
    <row r="14330" spans="1:3">
      <c r="A14330">
        <v>10.722606000000001</v>
      </c>
      <c r="B14330">
        <v>-0.107798</v>
      </c>
      <c r="C14330">
        <v>29.484770000000001</v>
      </c>
    </row>
    <row r="14331" spans="1:3">
      <c r="A14331">
        <v>10.723354</v>
      </c>
      <c r="B14331">
        <v>-0.108746</v>
      </c>
      <c r="C14331">
        <v>29.561989000000001</v>
      </c>
    </row>
    <row r="14332" spans="1:3">
      <c r="A14332">
        <v>10.724102999999999</v>
      </c>
      <c r="B14332">
        <v>-0.109931</v>
      </c>
      <c r="C14332">
        <v>29.641338000000001</v>
      </c>
    </row>
    <row r="14333" spans="1:3">
      <c r="A14333">
        <v>10.724852</v>
      </c>
      <c r="B14333">
        <v>-0.109593</v>
      </c>
      <c r="C14333">
        <v>29.720514000000001</v>
      </c>
    </row>
    <row r="14334" spans="1:3">
      <c r="A14334">
        <v>10.7256</v>
      </c>
      <c r="B14334">
        <v>-0.110467</v>
      </c>
      <c r="C14334">
        <v>29.798888999999999</v>
      </c>
    </row>
    <row r="14335" spans="1:3">
      <c r="A14335">
        <v>10.726349000000001</v>
      </c>
      <c r="B14335">
        <v>-0.11002000000000001</v>
      </c>
      <c r="C14335">
        <v>29.876846</v>
      </c>
    </row>
    <row r="14336" spans="1:3">
      <c r="A14336">
        <v>10.727098</v>
      </c>
      <c r="B14336">
        <v>-0.10985200000000001</v>
      </c>
      <c r="C14336">
        <v>29.955169999999999</v>
      </c>
    </row>
    <row r="14337" spans="1:3">
      <c r="A14337">
        <v>10.727847000000001</v>
      </c>
      <c r="B14337">
        <v>-0.109421</v>
      </c>
      <c r="C14337">
        <v>30.034306000000001</v>
      </c>
    </row>
    <row r="14338" spans="1:3">
      <c r="A14338">
        <v>10.728596</v>
      </c>
      <c r="B14338">
        <v>-0.11081199999999999</v>
      </c>
      <c r="C14338">
        <v>30.112895999999999</v>
      </c>
    </row>
    <row r="14339" spans="1:3">
      <c r="A14339">
        <v>10.729343999999999</v>
      </c>
      <c r="B14339">
        <v>-0.110178</v>
      </c>
      <c r="C14339">
        <v>30.191776000000001</v>
      </c>
    </row>
    <row r="14340" spans="1:3">
      <c r="A14340">
        <v>10.730093</v>
      </c>
      <c r="B14340">
        <v>-0.109763</v>
      </c>
      <c r="C14340">
        <v>30.271463000000001</v>
      </c>
    </row>
    <row r="14341" spans="1:3">
      <c r="A14341">
        <v>10.730842000000001</v>
      </c>
      <c r="B14341">
        <v>-0.109641</v>
      </c>
      <c r="C14341">
        <v>30.350645</v>
      </c>
    </row>
    <row r="14342" spans="1:3">
      <c r="A14342">
        <v>10.731590000000001</v>
      </c>
      <c r="B14342">
        <v>-0.109336</v>
      </c>
      <c r="C14342">
        <v>30.429255999999999</v>
      </c>
    </row>
    <row r="14343" spans="1:3">
      <c r="A14343">
        <v>10.732339</v>
      </c>
      <c r="B14343">
        <v>-0.10888299999999999</v>
      </c>
      <c r="C14343">
        <v>30.507006000000001</v>
      </c>
    </row>
    <row r="14344" spans="1:3">
      <c r="A14344">
        <v>10.733088</v>
      </c>
      <c r="B14344">
        <v>-0.109819</v>
      </c>
      <c r="C14344">
        <v>30.58569</v>
      </c>
    </row>
    <row r="14345" spans="1:3">
      <c r="A14345">
        <v>10.733836</v>
      </c>
      <c r="B14345">
        <v>-0.109347</v>
      </c>
      <c r="C14345">
        <v>30.664384999999999</v>
      </c>
    </row>
    <row r="14346" spans="1:3">
      <c r="A14346">
        <v>10.734584999999999</v>
      </c>
      <c r="B14346">
        <v>-0.109374</v>
      </c>
      <c r="C14346">
        <v>30.743632999999999</v>
      </c>
    </row>
    <row r="14347" spans="1:3">
      <c r="A14347">
        <v>10.735333000000001</v>
      </c>
      <c r="B14347">
        <v>-0.110163</v>
      </c>
      <c r="C14347">
        <v>30.822123000000001</v>
      </c>
    </row>
    <row r="14348" spans="1:3">
      <c r="A14348">
        <v>10.736082</v>
      </c>
      <c r="B14348">
        <v>-0.110124</v>
      </c>
      <c r="C14348">
        <v>30.901323000000001</v>
      </c>
    </row>
    <row r="14349" spans="1:3">
      <c r="A14349">
        <v>10.736831</v>
      </c>
      <c r="B14349">
        <v>-0.10999299999999999</v>
      </c>
      <c r="C14349">
        <v>30.980387</v>
      </c>
    </row>
    <row r="14350" spans="1:3">
      <c r="A14350">
        <v>10.737579</v>
      </c>
      <c r="B14350">
        <v>-0.110528</v>
      </c>
      <c r="C14350">
        <v>31.060417000000001</v>
      </c>
    </row>
    <row r="14351" spans="1:3">
      <c r="A14351">
        <v>10.738327999999999</v>
      </c>
      <c r="B14351">
        <v>-0.11057500000000001</v>
      </c>
      <c r="C14351">
        <v>31.139399999999998</v>
      </c>
    </row>
    <row r="14352" spans="1:3">
      <c r="A14352">
        <v>10.739077</v>
      </c>
      <c r="B14352">
        <v>-0.111497</v>
      </c>
      <c r="C14352">
        <v>31.217593999999998</v>
      </c>
    </row>
    <row r="14353" spans="1:3">
      <c r="A14353">
        <v>10.739825</v>
      </c>
      <c r="B14353">
        <v>-0.11100500000000001</v>
      </c>
      <c r="C14353">
        <v>31.295732000000001</v>
      </c>
    </row>
    <row r="14354" spans="1:3">
      <c r="A14354">
        <v>10.740574000000001</v>
      </c>
      <c r="B14354">
        <v>-0.111279</v>
      </c>
      <c r="C14354">
        <v>31.370007000000001</v>
      </c>
    </row>
    <row r="14355" spans="1:3">
      <c r="A14355">
        <v>10.741323</v>
      </c>
      <c r="B14355">
        <v>-0.11068600000000001</v>
      </c>
      <c r="C14355">
        <v>31.439613000000001</v>
      </c>
    </row>
    <row r="14356" spans="1:3">
      <c r="A14356">
        <v>10.742070999999999</v>
      </c>
      <c r="B14356">
        <v>-0.109873</v>
      </c>
      <c r="C14356">
        <v>31.511786000000001</v>
      </c>
    </row>
    <row r="14357" spans="1:3">
      <c r="A14357">
        <v>10.74282</v>
      </c>
      <c r="B14357">
        <v>-0.110447</v>
      </c>
      <c r="C14357">
        <v>31.588121000000001</v>
      </c>
    </row>
    <row r="14358" spans="1:3">
      <c r="A14358">
        <v>10.743568</v>
      </c>
      <c r="B14358">
        <v>-0.11097799999999999</v>
      </c>
      <c r="C14358">
        <v>31.666445</v>
      </c>
    </row>
    <row r="14359" spans="1:3">
      <c r="A14359">
        <v>10.744317000000001</v>
      </c>
      <c r="B14359">
        <v>-0.11151</v>
      </c>
      <c r="C14359">
        <v>31.744209000000001</v>
      </c>
    </row>
    <row r="14360" spans="1:3">
      <c r="A14360">
        <v>10.745066</v>
      </c>
      <c r="B14360">
        <v>-0.111945</v>
      </c>
      <c r="C14360">
        <v>31.821878000000002</v>
      </c>
    </row>
    <row r="14361" spans="1:3">
      <c r="A14361">
        <v>10.745813999999999</v>
      </c>
      <c r="B14361">
        <v>-0.11207499999999999</v>
      </c>
      <c r="C14361">
        <v>31.899801</v>
      </c>
    </row>
    <row r="14362" spans="1:3">
      <c r="A14362">
        <v>10.746563</v>
      </c>
      <c r="B14362">
        <v>-0.112178</v>
      </c>
      <c r="C14362">
        <v>31.979347000000001</v>
      </c>
    </row>
    <row r="14363" spans="1:3">
      <c r="A14363">
        <v>10.747313</v>
      </c>
      <c r="B14363">
        <v>-0.112494</v>
      </c>
      <c r="C14363">
        <v>32.058835999999999</v>
      </c>
    </row>
    <row r="14364" spans="1:3">
      <c r="A14364">
        <v>10.748061</v>
      </c>
      <c r="B14364">
        <v>-0.111732</v>
      </c>
      <c r="C14364">
        <v>32.138626000000002</v>
      </c>
    </row>
    <row r="14365" spans="1:3">
      <c r="A14365">
        <v>10.748810000000001</v>
      </c>
      <c r="B14365">
        <v>-0.11310099999999999</v>
      </c>
      <c r="C14365">
        <v>32.218006000000003</v>
      </c>
    </row>
    <row r="14366" spans="1:3">
      <c r="A14366">
        <v>10.749558</v>
      </c>
      <c r="B14366">
        <v>-0.11353000000000001</v>
      </c>
      <c r="C14366">
        <v>32.297611000000003</v>
      </c>
    </row>
    <row r="14367" spans="1:3">
      <c r="A14367">
        <v>10.750306999999999</v>
      </c>
      <c r="B14367">
        <v>-0.11365400000000001</v>
      </c>
      <c r="C14367">
        <v>32.378076999999998</v>
      </c>
    </row>
    <row r="14368" spans="1:3">
      <c r="A14368">
        <v>10.751056</v>
      </c>
      <c r="B14368">
        <v>-0.113467</v>
      </c>
      <c r="C14368">
        <v>32.457549999999998</v>
      </c>
    </row>
    <row r="14369" spans="1:3">
      <c r="A14369">
        <v>10.751804</v>
      </c>
      <c r="B14369">
        <v>-0.113121</v>
      </c>
      <c r="C14369">
        <v>32.536287000000002</v>
      </c>
    </row>
    <row r="14370" spans="1:3">
      <c r="A14370">
        <v>10.752553000000001</v>
      </c>
      <c r="B14370">
        <v>-0.112134</v>
      </c>
      <c r="C14370">
        <v>32.615637</v>
      </c>
    </row>
    <row r="14371" spans="1:3">
      <c r="A14371">
        <v>10.753302</v>
      </c>
      <c r="B14371">
        <v>-0.11147600000000001</v>
      </c>
      <c r="C14371">
        <v>32.694788000000003</v>
      </c>
    </row>
    <row r="14372" spans="1:3">
      <c r="A14372">
        <v>10.754049999999999</v>
      </c>
      <c r="B14372">
        <v>-0.111403</v>
      </c>
      <c r="C14372">
        <v>32.775247999999998</v>
      </c>
    </row>
    <row r="14373" spans="1:3">
      <c r="A14373">
        <v>10.754799</v>
      </c>
      <c r="B14373">
        <v>-0.111724</v>
      </c>
      <c r="C14373">
        <v>32.854560999999997</v>
      </c>
    </row>
    <row r="14374" spans="1:3">
      <c r="A14374">
        <v>10.755547999999999</v>
      </c>
      <c r="B14374">
        <v>-0.110828</v>
      </c>
      <c r="C14374">
        <v>32.933720000000001</v>
      </c>
    </row>
    <row r="14375" spans="1:3">
      <c r="A14375">
        <v>10.756296000000001</v>
      </c>
      <c r="B14375">
        <v>-0.11146399999999999</v>
      </c>
      <c r="C14375">
        <v>33.013762999999997</v>
      </c>
    </row>
    <row r="14376" spans="1:3">
      <c r="A14376">
        <v>10.757045</v>
      </c>
      <c r="B14376">
        <v>-0.113048</v>
      </c>
      <c r="C14376">
        <v>33.094883000000003</v>
      </c>
    </row>
    <row r="14377" spans="1:3">
      <c r="A14377">
        <v>10.757792999999999</v>
      </c>
      <c r="B14377">
        <v>-0.11272799999999999</v>
      </c>
      <c r="C14377">
        <v>33.175097999999998</v>
      </c>
    </row>
    <row r="14378" spans="1:3">
      <c r="A14378">
        <v>10.758542</v>
      </c>
      <c r="B14378">
        <v>-0.112261</v>
      </c>
      <c r="C14378">
        <v>33.255977999999999</v>
      </c>
    </row>
    <row r="14379" spans="1:3">
      <c r="A14379">
        <v>10.759290999999999</v>
      </c>
      <c r="B14379">
        <v>-0.110899</v>
      </c>
      <c r="C14379">
        <v>33.336154999999998</v>
      </c>
    </row>
    <row r="14380" spans="1:3">
      <c r="A14380">
        <v>10.760039000000001</v>
      </c>
      <c r="B14380">
        <v>-0.110488</v>
      </c>
      <c r="C14380">
        <v>33.415928000000001</v>
      </c>
    </row>
    <row r="14381" spans="1:3">
      <c r="A14381">
        <v>10.760788</v>
      </c>
      <c r="B14381">
        <v>-0.110365</v>
      </c>
      <c r="C14381">
        <v>33.496417999999998</v>
      </c>
    </row>
    <row r="14382" spans="1:3">
      <c r="A14382">
        <v>10.761537000000001</v>
      </c>
      <c r="B14382">
        <v>-0.10968799999999999</v>
      </c>
      <c r="C14382">
        <v>33.575352000000002</v>
      </c>
    </row>
    <row r="14383" spans="1:3">
      <c r="A14383">
        <v>10.762285</v>
      </c>
      <c r="B14383">
        <v>-0.109545</v>
      </c>
      <c r="C14383">
        <v>33.654263</v>
      </c>
    </row>
    <row r="14384" spans="1:3">
      <c r="A14384">
        <v>10.763033999999999</v>
      </c>
      <c r="B14384">
        <v>-0.109761</v>
      </c>
      <c r="C14384">
        <v>33.733772000000002</v>
      </c>
    </row>
    <row r="14385" spans="1:3">
      <c r="A14385">
        <v>10.763783</v>
      </c>
      <c r="B14385">
        <v>-0.109847</v>
      </c>
      <c r="C14385">
        <v>33.813831</v>
      </c>
    </row>
    <row r="14386" spans="1:3">
      <c r="A14386">
        <v>10.764531</v>
      </c>
      <c r="B14386">
        <v>-0.109042</v>
      </c>
      <c r="C14386">
        <v>33.893645999999997</v>
      </c>
    </row>
    <row r="14387" spans="1:3">
      <c r="A14387">
        <v>10.765280000000001</v>
      </c>
      <c r="B14387">
        <v>-0.108945</v>
      </c>
      <c r="C14387">
        <v>33.974181999999999</v>
      </c>
    </row>
    <row r="14388" spans="1:3">
      <c r="A14388">
        <v>10.766028</v>
      </c>
      <c r="B14388">
        <v>-0.10670300000000001</v>
      </c>
      <c r="C14388">
        <v>34.053168999999997</v>
      </c>
    </row>
    <row r="14389" spans="1:3">
      <c r="A14389">
        <v>10.766778</v>
      </c>
      <c r="B14389">
        <v>-0.10724599999999999</v>
      </c>
      <c r="C14389">
        <v>34.133156</v>
      </c>
    </row>
    <row r="14390" spans="1:3">
      <c r="A14390">
        <v>10.767526999999999</v>
      </c>
      <c r="B14390">
        <v>-0.106683</v>
      </c>
      <c r="C14390">
        <v>34.212166000000003</v>
      </c>
    </row>
    <row r="14391" spans="1:3">
      <c r="A14391">
        <v>10.768274999999999</v>
      </c>
      <c r="B14391">
        <v>-0.10703</v>
      </c>
      <c r="C14391">
        <v>34.292853999999998</v>
      </c>
    </row>
    <row r="14392" spans="1:3">
      <c r="A14392">
        <v>10.769024</v>
      </c>
      <c r="B14392">
        <v>-0.106271</v>
      </c>
      <c r="C14392">
        <v>34.373683999999997</v>
      </c>
    </row>
    <row r="14393" spans="1:3">
      <c r="A14393">
        <v>10.769773000000001</v>
      </c>
      <c r="B14393">
        <v>-0.106629</v>
      </c>
      <c r="C14393">
        <v>34.454749999999997</v>
      </c>
    </row>
    <row r="14394" spans="1:3">
      <c r="A14394">
        <v>10.770521</v>
      </c>
      <c r="B14394">
        <v>-0.105993</v>
      </c>
      <c r="C14394">
        <v>34.535454000000001</v>
      </c>
    </row>
    <row r="14395" spans="1:3">
      <c r="A14395">
        <v>10.771269999999999</v>
      </c>
      <c r="B14395">
        <v>-0.10721</v>
      </c>
      <c r="C14395">
        <v>34.614955999999999</v>
      </c>
    </row>
    <row r="14396" spans="1:3">
      <c r="A14396">
        <v>10.772017999999999</v>
      </c>
      <c r="B14396">
        <v>-0.10685600000000001</v>
      </c>
      <c r="C14396">
        <v>34.696457000000002</v>
      </c>
    </row>
    <row r="14397" spans="1:3">
      <c r="A14397">
        <v>10.772767</v>
      </c>
      <c r="B14397">
        <v>-0.10635</v>
      </c>
      <c r="C14397">
        <v>34.777301999999999</v>
      </c>
    </row>
    <row r="14398" spans="1:3">
      <c r="A14398">
        <v>10.773516000000001</v>
      </c>
      <c r="B14398">
        <v>-0.106349</v>
      </c>
      <c r="C14398">
        <v>34.856968000000002</v>
      </c>
    </row>
    <row r="14399" spans="1:3">
      <c r="A14399">
        <v>10.774264000000001</v>
      </c>
      <c r="B14399">
        <v>-0.10688300000000001</v>
      </c>
      <c r="C14399">
        <v>34.937922999999998</v>
      </c>
    </row>
    <row r="14400" spans="1:3">
      <c r="A14400">
        <v>10.775013</v>
      </c>
      <c r="B14400">
        <v>-0.105507</v>
      </c>
      <c r="C14400">
        <v>35.017792</v>
      </c>
    </row>
    <row r="14401" spans="1:3">
      <c r="A14401">
        <v>10.775762</v>
      </c>
      <c r="B14401">
        <v>-0.10502</v>
      </c>
      <c r="C14401">
        <v>35.098087</v>
      </c>
    </row>
    <row r="14402" spans="1:3">
      <c r="A14402">
        <v>10.77651</v>
      </c>
      <c r="B14402">
        <v>-0.10373400000000001</v>
      </c>
      <c r="C14402">
        <v>35.179295000000003</v>
      </c>
    </row>
    <row r="14403" spans="1:3">
      <c r="A14403">
        <v>10.777259000000001</v>
      </c>
      <c r="B14403">
        <v>-0.104516</v>
      </c>
      <c r="C14403">
        <v>35.261208000000003</v>
      </c>
    </row>
    <row r="14404" spans="1:3">
      <c r="A14404">
        <v>10.778008</v>
      </c>
      <c r="B14404">
        <v>-0.10338600000000001</v>
      </c>
      <c r="C14404">
        <v>35.344292000000003</v>
      </c>
    </row>
    <row r="14405" spans="1:3">
      <c r="A14405">
        <v>10.778756</v>
      </c>
      <c r="B14405">
        <v>-0.104462</v>
      </c>
      <c r="C14405">
        <v>35.425018000000001</v>
      </c>
    </row>
    <row r="14406" spans="1:3">
      <c r="A14406">
        <v>10.779505</v>
      </c>
      <c r="B14406">
        <v>-0.104222</v>
      </c>
      <c r="C14406">
        <v>35.505692000000003</v>
      </c>
    </row>
    <row r="14407" spans="1:3">
      <c r="A14407">
        <v>10.780253</v>
      </c>
      <c r="B14407">
        <v>-0.10456</v>
      </c>
      <c r="C14407">
        <v>35.587189000000002</v>
      </c>
    </row>
    <row r="14408" spans="1:3">
      <c r="A14408">
        <v>10.781002000000001</v>
      </c>
      <c r="B14408">
        <v>-0.104309</v>
      </c>
      <c r="C14408">
        <v>35.669556</v>
      </c>
    </row>
    <row r="14409" spans="1:3">
      <c r="A14409">
        <v>10.781751</v>
      </c>
      <c r="B14409">
        <v>-0.10337300000000001</v>
      </c>
      <c r="C14409">
        <v>35.751849999999997</v>
      </c>
    </row>
    <row r="14410" spans="1:3">
      <c r="A14410">
        <v>10.782499</v>
      </c>
      <c r="B14410">
        <v>-0.103399</v>
      </c>
      <c r="C14410">
        <v>35.833514999999998</v>
      </c>
    </row>
    <row r="14411" spans="1:3">
      <c r="A14411">
        <v>10.783248</v>
      </c>
      <c r="B14411">
        <v>-0.103518</v>
      </c>
      <c r="C14411">
        <v>35.915024000000003</v>
      </c>
    </row>
    <row r="14412" spans="1:3">
      <c r="A14412">
        <v>10.783996999999999</v>
      </c>
      <c r="B14412">
        <v>-0.103518</v>
      </c>
      <c r="C14412">
        <v>35.995640000000002</v>
      </c>
    </row>
    <row r="14413" spans="1:3">
      <c r="A14413">
        <v>10.784744999999999</v>
      </c>
      <c r="B14413">
        <v>-0.102954</v>
      </c>
      <c r="C14413">
        <v>36.077537999999997</v>
      </c>
    </row>
    <row r="14414" spans="1:3">
      <c r="A14414">
        <v>10.785494</v>
      </c>
      <c r="B14414">
        <v>-0.103268</v>
      </c>
      <c r="C14414">
        <v>36.159264</v>
      </c>
    </row>
    <row r="14415" spans="1:3">
      <c r="A14415">
        <v>10.786243000000001</v>
      </c>
      <c r="B14415">
        <v>-0.102369</v>
      </c>
      <c r="C14415">
        <v>36.240166000000002</v>
      </c>
    </row>
    <row r="14416" spans="1:3">
      <c r="A14416">
        <v>10.786992</v>
      </c>
      <c r="B14416">
        <v>-0.103218</v>
      </c>
      <c r="C14416">
        <v>36.322173999999997</v>
      </c>
    </row>
    <row r="14417" spans="1:3">
      <c r="A14417">
        <v>10.787741</v>
      </c>
      <c r="B14417">
        <v>-0.103826</v>
      </c>
      <c r="C14417">
        <v>36.402884999999998</v>
      </c>
    </row>
    <row r="14418" spans="1:3">
      <c r="A14418">
        <v>10.788489</v>
      </c>
      <c r="B14418">
        <v>-0.104406</v>
      </c>
      <c r="C14418">
        <v>36.484940000000002</v>
      </c>
    </row>
    <row r="14419" spans="1:3">
      <c r="A14419">
        <v>10.789237999999999</v>
      </c>
      <c r="B14419">
        <v>-0.10394100000000001</v>
      </c>
      <c r="C14419">
        <v>36.566307000000002</v>
      </c>
    </row>
    <row r="14420" spans="1:3">
      <c r="A14420">
        <v>10.789987</v>
      </c>
      <c r="B14420">
        <v>-0.104495</v>
      </c>
      <c r="C14420">
        <v>36.648479000000002</v>
      </c>
    </row>
    <row r="14421" spans="1:3">
      <c r="A14421">
        <v>10.790735</v>
      </c>
      <c r="B14421">
        <v>-0.10507</v>
      </c>
      <c r="C14421">
        <v>36.731014000000002</v>
      </c>
    </row>
    <row r="14422" spans="1:3">
      <c r="A14422">
        <v>10.791484000000001</v>
      </c>
      <c r="B14422">
        <v>-0.104412</v>
      </c>
      <c r="C14422">
        <v>36.813183000000002</v>
      </c>
    </row>
    <row r="14423" spans="1:3">
      <c r="A14423">
        <v>10.792233</v>
      </c>
      <c r="B14423">
        <v>-0.103496</v>
      </c>
      <c r="C14423">
        <v>36.895614999999999</v>
      </c>
    </row>
    <row r="14424" spans="1:3">
      <c r="A14424">
        <v>10.792980999999999</v>
      </c>
      <c r="B14424">
        <v>-0.103766</v>
      </c>
      <c r="C14424">
        <v>36.977393999999997</v>
      </c>
    </row>
    <row r="14425" spans="1:3">
      <c r="A14425">
        <v>10.79373</v>
      </c>
      <c r="B14425">
        <v>-0.10366599999999999</v>
      </c>
      <c r="C14425">
        <v>37.056854000000001</v>
      </c>
    </row>
    <row r="14426" spans="1:3">
      <c r="A14426">
        <v>10.794478</v>
      </c>
      <c r="B14426">
        <v>-0.102301</v>
      </c>
      <c r="C14426">
        <v>37.130417000000001</v>
      </c>
    </row>
    <row r="14427" spans="1:3">
      <c r="A14427">
        <v>10.795227000000001</v>
      </c>
      <c r="B14427">
        <v>-0.101739</v>
      </c>
      <c r="C14427">
        <v>37.202824</v>
      </c>
    </row>
    <row r="14428" spans="1:3">
      <c r="A14428">
        <v>10.795976</v>
      </c>
      <c r="B14428">
        <v>-0.101856</v>
      </c>
      <c r="C14428">
        <v>37.280262</v>
      </c>
    </row>
    <row r="14429" spans="1:3">
      <c r="A14429">
        <v>10.796723999999999</v>
      </c>
      <c r="B14429">
        <v>-0.102488</v>
      </c>
      <c r="C14429">
        <v>37.361274999999999</v>
      </c>
    </row>
    <row r="14430" spans="1:3">
      <c r="A14430">
        <v>10.797473</v>
      </c>
      <c r="B14430">
        <v>-0.10129299999999999</v>
      </c>
      <c r="C14430">
        <v>37.443168999999997</v>
      </c>
    </row>
    <row r="14431" spans="1:3">
      <c r="A14431">
        <v>10.798222000000001</v>
      </c>
      <c r="B14431">
        <v>-0.100564</v>
      </c>
      <c r="C14431">
        <v>37.525486000000001</v>
      </c>
    </row>
    <row r="14432" spans="1:3">
      <c r="A14432">
        <v>10.798970000000001</v>
      </c>
      <c r="B14432">
        <v>-0.100591</v>
      </c>
      <c r="C14432">
        <v>37.608401999999998</v>
      </c>
    </row>
    <row r="14433" spans="1:3">
      <c r="A14433">
        <v>10.799719</v>
      </c>
      <c r="B14433">
        <v>-0.101087</v>
      </c>
      <c r="C14433">
        <v>37.690956</v>
      </c>
    </row>
    <row r="14434" spans="1:3">
      <c r="A14434">
        <v>10.800466999999999</v>
      </c>
      <c r="B14434">
        <v>-0.10106999999999999</v>
      </c>
      <c r="C14434">
        <v>37.773063999999998</v>
      </c>
    </row>
    <row r="14435" spans="1:3">
      <c r="A14435">
        <v>10.801216</v>
      </c>
      <c r="B14435">
        <v>-0.100868</v>
      </c>
      <c r="C14435">
        <v>37.854885000000003</v>
      </c>
    </row>
    <row r="14436" spans="1:3">
      <c r="A14436">
        <v>10.801964999999999</v>
      </c>
      <c r="B14436">
        <v>-0.101026</v>
      </c>
      <c r="C14436">
        <v>37.937305000000002</v>
      </c>
    </row>
    <row r="14437" spans="1:3">
      <c r="A14437">
        <v>10.802713000000001</v>
      </c>
      <c r="B14437">
        <v>-0.101579</v>
      </c>
      <c r="C14437">
        <v>38.019390000000001</v>
      </c>
    </row>
    <row r="14438" spans="1:3">
      <c r="A14438">
        <v>10.803462</v>
      </c>
      <c r="B14438">
        <v>-0.101469</v>
      </c>
      <c r="C14438">
        <v>38.102305999999999</v>
      </c>
    </row>
    <row r="14439" spans="1:3">
      <c r="A14439">
        <v>10.804211</v>
      </c>
      <c r="B14439">
        <v>-0.101067</v>
      </c>
      <c r="C14439">
        <v>38.185070000000003</v>
      </c>
    </row>
    <row r="14440" spans="1:3">
      <c r="A14440">
        <v>10.804959999999999</v>
      </c>
      <c r="B14440">
        <v>-0.10190100000000001</v>
      </c>
      <c r="C14440">
        <v>38.267688999999997</v>
      </c>
    </row>
    <row r="14441" spans="1:3">
      <c r="A14441">
        <v>10.805709</v>
      </c>
      <c r="B14441">
        <v>-0.102189</v>
      </c>
      <c r="C14441">
        <v>38.349850000000004</v>
      </c>
    </row>
    <row r="14442" spans="1:3">
      <c r="A14442">
        <v>10.806457999999999</v>
      </c>
      <c r="B14442">
        <v>-0.102631</v>
      </c>
      <c r="C14442">
        <v>38.432541000000001</v>
      </c>
    </row>
    <row r="14443" spans="1:3">
      <c r="A14443">
        <v>10.807206000000001</v>
      </c>
      <c r="B14443">
        <v>-0.101799</v>
      </c>
      <c r="C14443">
        <v>38.515735999999997</v>
      </c>
    </row>
    <row r="14444" spans="1:3">
      <c r="A14444">
        <v>10.807955</v>
      </c>
      <c r="B14444">
        <v>-0.10156800000000001</v>
      </c>
      <c r="C14444">
        <v>38.598784999999999</v>
      </c>
    </row>
    <row r="14445" spans="1:3">
      <c r="A14445">
        <v>10.808703</v>
      </c>
      <c r="B14445">
        <v>-0.10101</v>
      </c>
      <c r="C14445">
        <v>38.682400000000001</v>
      </c>
    </row>
    <row r="14446" spans="1:3">
      <c r="A14446">
        <v>10.809452</v>
      </c>
      <c r="B14446">
        <v>-0.100886</v>
      </c>
      <c r="C14446">
        <v>38.764763000000002</v>
      </c>
    </row>
    <row r="14447" spans="1:3">
      <c r="A14447">
        <v>10.810200999999999</v>
      </c>
      <c r="B14447">
        <v>-0.100107</v>
      </c>
      <c r="C14447">
        <v>38.847084000000002</v>
      </c>
    </row>
    <row r="14448" spans="1:3">
      <c r="A14448">
        <v>10.810949000000001</v>
      </c>
      <c r="B14448">
        <v>-9.9391999999999994E-2</v>
      </c>
      <c r="C14448">
        <v>38.929726000000002</v>
      </c>
    </row>
    <row r="14449" spans="1:3">
      <c r="A14449">
        <v>10.811698</v>
      </c>
      <c r="B14449">
        <v>-9.8526000000000002E-2</v>
      </c>
      <c r="C14449">
        <v>39.011532000000003</v>
      </c>
    </row>
    <row r="14450" spans="1:3">
      <c r="A14450">
        <v>10.812447000000001</v>
      </c>
      <c r="B14450">
        <v>-9.8808000000000007E-2</v>
      </c>
      <c r="C14450">
        <v>39.094036000000003</v>
      </c>
    </row>
    <row r="14451" spans="1:3">
      <c r="A14451">
        <v>10.813195</v>
      </c>
      <c r="B14451">
        <v>-9.9345000000000003E-2</v>
      </c>
      <c r="C14451">
        <v>39.177123999999999</v>
      </c>
    </row>
    <row r="14452" spans="1:3">
      <c r="A14452">
        <v>10.813943999999999</v>
      </c>
      <c r="B14452">
        <v>-0.10001</v>
      </c>
      <c r="C14452">
        <v>39.258803999999998</v>
      </c>
    </row>
    <row r="14453" spans="1:3">
      <c r="A14453">
        <v>10.814692000000001</v>
      </c>
      <c r="B14453">
        <v>-0.100689</v>
      </c>
      <c r="C14453">
        <v>39.340392999999999</v>
      </c>
    </row>
    <row r="14454" spans="1:3">
      <c r="A14454">
        <v>10.815441</v>
      </c>
      <c r="B14454">
        <v>-0.102045</v>
      </c>
      <c r="C14454">
        <v>39.423243999999997</v>
      </c>
    </row>
    <row r="14455" spans="1:3">
      <c r="A14455">
        <v>10.816190000000001</v>
      </c>
      <c r="B14455">
        <v>-0.101688</v>
      </c>
      <c r="C14455">
        <v>39.505924</v>
      </c>
    </row>
    <row r="14456" spans="1:3">
      <c r="A14456">
        <v>10.816938</v>
      </c>
      <c r="B14456">
        <v>-0.101886</v>
      </c>
      <c r="C14456">
        <v>39.587364000000001</v>
      </c>
    </row>
    <row r="14457" spans="1:3">
      <c r="A14457">
        <v>10.817686999999999</v>
      </c>
      <c r="B14457">
        <v>-0.101969</v>
      </c>
      <c r="C14457">
        <v>39.669277000000001</v>
      </c>
    </row>
    <row r="14458" spans="1:3">
      <c r="A14458">
        <v>10.818436</v>
      </c>
      <c r="B14458">
        <v>-0.10174900000000001</v>
      </c>
      <c r="C14458">
        <v>39.752021999999997</v>
      </c>
    </row>
    <row r="14459" spans="1:3">
      <c r="A14459">
        <v>10.819184</v>
      </c>
      <c r="B14459">
        <v>-0.101825</v>
      </c>
      <c r="C14459">
        <v>39.834311999999997</v>
      </c>
    </row>
    <row r="14460" spans="1:3">
      <c r="A14460">
        <v>10.819933000000001</v>
      </c>
      <c r="B14460">
        <v>-0.10111199999999999</v>
      </c>
      <c r="C14460">
        <v>39.917727999999997</v>
      </c>
    </row>
    <row r="14461" spans="1:3">
      <c r="A14461">
        <v>10.820682</v>
      </c>
      <c r="B14461">
        <v>-0.101371</v>
      </c>
      <c r="C14461">
        <v>40.001167000000002</v>
      </c>
    </row>
    <row r="14462" spans="1:3">
      <c r="A14462">
        <v>10.821429999999999</v>
      </c>
      <c r="B14462">
        <v>-0.101372</v>
      </c>
      <c r="C14462">
        <v>40.084415</v>
      </c>
    </row>
    <row r="14463" spans="1:3">
      <c r="A14463">
        <v>10.822179</v>
      </c>
      <c r="B14463">
        <v>-0.101774</v>
      </c>
      <c r="C14463">
        <v>40.166412000000001</v>
      </c>
    </row>
    <row r="14464" spans="1:3">
      <c r="A14464">
        <v>10.822927</v>
      </c>
      <c r="B14464">
        <v>-0.101508</v>
      </c>
      <c r="C14464">
        <v>40.247340999999999</v>
      </c>
    </row>
    <row r="14465" spans="1:3">
      <c r="A14465">
        <v>10.823676000000001</v>
      </c>
      <c r="B14465">
        <v>-0.101232</v>
      </c>
      <c r="C14465">
        <v>40.330139000000003</v>
      </c>
    </row>
    <row r="14466" spans="1:3">
      <c r="A14466">
        <v>10.824426000000001</v>
      </c>
      <c r="B14466">
        <v>-9.9797999999999998E-2</v>
      </c>
      <c r="C14466">
        <v>40.410609999999998</v>
      </c>
    </row>
    <row r="14467" spans="1:3">
      <c r="A14467">
        <v>10.825174000000001</v>
      </c>
      <c r="B14467">
        <v>-9.9656999999999996E-2</v>
      </c>
      <c r="C14467">
        <v>40.491962000000001</v>
      </c>
    </row>
    <row r="14468" spans="1:3">
      <c r="A14468">
        <v>10.825923</v>
      </c>
      <c r="B14468">
        <v>-9.8723000000000005E-2</v>
      </c>
      <c r="C14468">
        <v>40.573853</v>
      </c>
    </row>
    <row r="14469" spans="1:3">
      <c r="A14469">
        <v>10.826672</v>
      </c>
      <c r="B14469">
        <v>-9.7875000000000004E-2</v>
      </c>
      <c r="C14469">
        <v>40.656207999999999</v>
      </c>
    </row>
    <row r="14470" spans="1:3">
      <c r="A14470">
        <v>10.82742</v>
      </c>
      <c r="B14470">
        <v>-9.6710000000000004E-2</v>
      </c>
      <c r="C14470">
        <v>40.738647</v>
      </c>
    </row>
    <row r="14471" spans="1:3">
      <c r="A14471">
        <v>10.828169000000001</v>
      </c>
      <c r="B14471">
        <v>-9.5679E-2</v>
      </c>
      <c r="C14471">
        <v>40.820678999999998</v>
      </c>
    </row>
    <row r="14472" spans="1:3">
      <c r="A14472">
        <v>10.828918</v>
      </c>
      <c r="B14472">
        <v>-9.5221E-2</v>
      </c>
      <c r="C14472">
        <v>40.902588000000002</v>
      </c>
    </row>
    <row r="14473" spans="1:3">
      <c r="A14473">
        <v>10.829666</v>
      </c>
      <c r="B14473">
        <v>-9.4902E-2</v>
      </c>
      <c r="C14473">
        <v>40.984462999999998</v>
      </c>
    </row>
    <row r="14474" spans="1:3">
      <c r="A14474">
        <v>10.830415</v>
      </c>
      <c r="B14474">
        <v>-9.4195000000000001E-2</v>
      </c>
      <c r="C14474">
        <v>41.066116000000001</v>
      </c>
    </row>
    <row r="14475" spans="1:3">
      <c r="A14475">
        <v>10.831163</v>
      </c>
      <c r="B14475">
        <v>-9.4310000000000005E-2</v>
      </c>
      <c r="C14475">
        <v>41.148251000000002</v>
      </c>
    </row>
    <row r="14476" spans="1:3">
      <c r="A14476">
        <v>10.831912000000001</v>
      </c>
      <c r="B14476">
        <v>-9.4024999999999997E-2</v>
      </c>
      <c r="C14476">
        <v>41.230784999999997</v>
      </c>
    </row>
    <row r="14477" spans="1:3">
      <c r="A14477">
        <v>10.832661</v>
      </c>
      <c r="B14477">
        <v>-9.4560000000000005E-2</v>
      </c>
      <c r="C14477">
        <v>41.312930999999999</v>
      </c>
    </row>
    <row r="14478" spans="1:3">
      <c r="A14478">
        <v>10.833409</v>
      </c>
      <c r="B14478">
        <v>-9.4822000000000004E-2</v>
      </c>
      <c r="C14478">
        <v>41.393154000000003</v>
      </c>
    </row>
    <row r="14479" spans="1:3">
      <c r="A14479">
        <v>10.834158</v>
      </c>
      <c r="B14479">
        <v>-9.5097000000000001E-2</v>
      </c>
      <c r="C14479">
        <v>41.474128999999998</v>
      </c>
    </row>
    <row r="14480" spans="1:3">
      <c r="A14480">
        <v>10.834906999999999</v>
      </c>
      <c r="B14480">
        <v>-9.6773999999999999E-2</v>
      </c>
      <c r="C14480">
        <v>41.555771</v>
      </c>
    </row>
    <row r="14481" spans="1:3">
      <c r="A14481">
        <v>10.835654999999999</v>
      </c>
      <c r="B14481">
        <v>-9.7070000000000004E-2</v>
      </c>
      <c r="C14481">
        <v>41.637965999999999</v>
      </c>
    </row>
    <row r="14482" spans="1:3">
      <c r="A14482">
        <v>10.836404</v>
      </c>
      <c r="B14482">
        <v>-9.7108E-2</v>
      </c>
      <c r="C14482">
        <v>41.718375999999999</v>
      </c>
    </row>
    <row r="14483" spans="1:3">
      <c r="A14483">
        <v>10.837152</v>
      </c>
      <c r="B14483">
        <v>-9.6642000000000006E-2</v>
      </c>
      <c r="C14483">
        <v>41.799809000000003</v>
      </c>
    </row>
    <row r="14484" spans="1:3">
      <c r="A14484">
        <v>10.837901</v>
      </c>
      <c r="B14484">
        <v>-9.6171999999999994E-2</v>
      </c>
      <c r="C14484">
        <v>41.881225999999998</v>
      </c>
    </row>
    <row r="14485" spans="1:3">
      <c r="A14485">
        <v>10.838649999999999</v>
      </c>
      <c r="B14485">
        <v>-9.6005999999999994E-2</v>
      </c>
      <c r="C14485">
        <v>41.963386999999997</v>
      </c>
    </row>
    <row r="14486" spans="1:3">
      <c r="A14486">
        <v>10.839397999999999</v>
      </c>
      <c r="B14486">
        <v>-9.5668000000000003E-2</v>
      </c>
      <c r="C14486">
        <v>42.046280000000003</v>
      </c>
    </row>
    <row r="14487" spans="1:3">
      <c r="A14487">
        <v>10.840147</v>
      </c>
      <c r="B14487">
        <v>-9.5391000000000004E-2</v>
      </c>
      <c r="C14487">
        <v>42.128033000000002</v>
      </c>
    </row>
    <row r="14488" spans="1:3">
      <c r="A14488">
        <v>10.840896000000001</v>
      </c>
      <c r="B14488">
        <v>-9.5653000000000002E-2</v>
      </c>
      <c r="C14488">
        <v>42.208336000000003</v>
      </c>
    </row>
    <row r="14489" spans="1:3">
      <c r="A14489">
        <v>10.841644000000001</v>
      </c>
      <c r="B14489">
        <v>-9.5121999999999998E-2</v>
      </c>
      <c r="C14489">
        <v>42.289661000000002</v>
      </c>
    </row>
    <row r="14490" spans="1:3">
      <c r="A14490">
        <v>10.842393</v>
      </c>
      <c r="B14490">
        <v>-9.5028000000000001E-2</v>
      </c>
      <c r="C14490">
        <v>42.370918000000003</v>
      </c>
    </row>
    <row r="14491" spans="1:3">
      <c r="A14491">
        <v>10.843142</v>
      </c>
      <c r="B14491">
        <v>-9.4234999999999999E-2</v>
      </c>
      <c r="C14491">
        <v>42.451427000000002</v>
      </c>
    </row>
    <row r="14492" spans="1:3">
      <c r="A14492">
        <v>10.843890999999999</v>
      </c>
      <c r="B14492">
        <v>-9.3139E-2</v>
      </c>
      <c r="C14492">
        <v>42.532234000000003</v>
      </c>
    </row>
    <row r="14493" spans="1:3">
      <c r="A14493">
        <v>10.84464</v>
      </c>
      <c r="B14493">
        <v>-9.2980999999999994E-2</v>
      </c>
      <c r="C14493">
        <v>42.612934000000003</v>
      </c>
    </row>
    <row r="14494" spans="1:3">
      <c r="A14494">
        <v>10.845388</v>
      </c>
      <c r="B14494">
        <v>-9.2308000000000001E-2</v>
      </c>
      <c r="C14494">
        <v>42.693294999999999</v>
      </c>
    </row>
    <row r="14495" spans="1:3">
      <c r="A14495">
        <v>10.846137000000001</v>
      </c>
      <c r="B14495">
        <v>-9.1855999999999993E-2</v>
      </c>
      <c r="C14495">
        <v>42.773677999999997</v>
      </c>
    </row>
    <row r="14496" spans="1:3">
      <c r="A14496">
        <v>10.846886</v>
      </c>
      <c r="B14496">
        <v>-9.1727000000000003E-2</v>
      </c>
      <c r="C14496">
        <v>42.854050000000001</v>
      </c>
    </row>
    <row r="14497" spans="1:3">
      <c r="A14497">
        <v>10.847633999999999</v>
      </c>
      <c r="B14497">
        <v>-9.1551999999999994E-2</v>
      </c>
      <c r="C14497">
        <v>42.930461999999999</v>
      </c>
    </row>
    <row r="14498" spans="1:3">
      <c r="A14498">
        <v>10.848383</v>
      </c>
      <c r="B14498">
        <v>-9.1855000000000006E-2</v>
      </c>
      <c r="C14498">
        <v>43.002761999999997</v>
      </c>
    </row>
    <row r="14499" spans="1:3">
      <c r="A14499">
        <v>10.849132000000001</v>
      </c>
      <c r="B14499">
        <v>-9.1805999999999999E-2</v>
      </c>
      <c r="C14499">
        <v>43.077908000000001</v>
      </c>
    </row>
    <row r="14500" spans="1:3">
      <c r="A14500">
        <v>10.849880000000001</v>
      </c>
      <c r="B14500">
        <v>-9.1000999999999999E-2</v>
      </c>
      <c r="C14500">
        <v>43.157356</v>
      </c>
    </row>
    <row r="14501" spans="1:3">
      <c r="A14501">
        <v>10.850629</v>
      </c>
      <c r="B14501">
        <v>-9.0524999999999994E-2</v>
      </c>
      <c r="C14501">
        <v>43.238430000000001</v>
      </c>
    </row>
    <row r="14502" spans="1:3">
      <c r="A14502">
        <v>10.851376999999999</v>
      </c>
      <c r="B14502">
        <v>-8.9924000000000004E-2</v>
      </c>
      <c r="C14502">
        <v>43.319358999999999</v>
      </c>
    </row>
    <row r="14503" spans="1:3">
      <c r="A14503">
        <v>10.852126</v>
      </c>
      <c r="B14503">
        <v>-8.9109999999999995E-2</v>
      </c>
      <c r="C14503">
        <v>43.399985999999998</v>
      </c>
    </row>
    <row r="14504" spans="1:3">
      <c r="A14504">
        <v>10.852874999999999</v>
      </c>
      <c r="B14504">
        <v>-8.7655999999999998E-2</v>
      </c>
      <c r="C14504">
        <v>43.480412000000001</v>
      </c>
    </row>
    <row r="14505" spans="1:3">
      <c r="A14505">
        <v>10.853623000000001</v>
      </c>
      <c r="B14505">
        <v>-8.7373000000000006E-2</v>
      </c>
      <c r="C14505">
        <v>43.560966000000001</v>
      </c>
    </row>
    <row r="14506" spans="1:3">
      <c r="A14506">
        <v>10.854372</v>
      </c>
      <c r="B14506">
        <v>-8.7603E-2</v>
      </c>
      <c r="C14506">
        <v>43.641810999999997</v>
      </c>
    </row>
    <row r="14507" spans="1:3">
      <c r="A14507">
        <v>10.855121</v>
      </c>
      <c r="B14507">
        <v>-8.7143999999999999E-2</v>
      </c>
      <c r="C14507">
        <v>43.722878000000001</v>
      </c>
    </row>
    <row r="14508" spans="1:3">
      <c r="A14508">
        <v>10.855869</v>
      </c>
      <c r="B14508">
        <v>-8.6995000000000003E-2</v>
      </c>
      <c r="C14508">
        <v>43.803513000000002</v>
      </c>
    </row>
    <row r="14509" spans="1:3">
      <c r="A14509">
        <v>10.856617999999999</v>
      </c>
      <c r="B14509">
        <v>-8.6701E-2</v>
      </c>
      <c r="C14509">
        <v>43.883606</v>
      </c>
    </row>
    <row r="14510" spans="1:3">
      <c r="A14510">
        <v>10.857367</v>
      </c>
      <c r="B14510">
        <v>-8.6467000000000002E-2</v>
      </c>
      <c r="C14510">
        <v>43.963664999999999</v>
      </c>
    </row>
    <row r="14511" spans="1:3">
      <c r="A14511">
        <v>10.858115</v>
      </c>
      <c r="B14511">
        <v>-8.6235000000000006E-2</v>
      </c>
      <c r="C14511">
        <v>44.044238999999997</v>
      </c>
    </row>
    <row r="14512" spans="1:3">
      <c r="A14512">
        <v>10.858864000000001</v>
      </c>
      <c r="B14512">
        <v>-8.5940000000000003E-2</v>
      </c>
      <c r="C14512">
        <v>44.124245000000002</v>
      </c>
    </row>
    <row r="14513" spans="1:3">
      <c r="A14513">
        <v>10.859612</v>
      </c>
      <c r="B14513">
        <v>-8.5726999999999998E-2</v>
      </c>
      <c r="C14513">
        <v>44.204619999999998</v>
      </c>
    </row>
    <row r="14514" spans="1:3">
      <c r="A14514">
        <v>10.860360999999999</v>
      </c>
      <c r="B14514">
        <v>-8.5488999999999996E-2</v>
      </c>
      <c r="C14514">
        <v>44.285290000000003</v>
      </c>
    </row>
    <row r="14515" spans="1:3">
      <c r="A14515">
        <v>10.86111</v>
      </c>
      <c r="B14515">
        <v>-8.5329000000000002E-2</v>
      </c>
      <c r="C14515">
        <v>44.364840999999998</v>
      </c>
    </row>
    <row r="14516" spans="1:3">
      <c r="A14516">
        <v>10.861858</v>
      </c>
      <c r="B14516">
        <v>-8.5905999999999996E-2</v>
      </c>
      <c r="C14516">
        <v>44.444847000000003</v>
      </c>
    </row>
    <row r="14517" spans="1:3">
      <c r="A14517">
        <v>10.862607000000001</v>
      </c>
      <c r="B14517">
        <v>-8.6142999999999997E-2</v>
      </c>
      <c r="C14517">
        <v>44.525227000000001</v>
      </c>
    </row>
    <row r="14518" spans="1:3">
      <c r="A14518">
        <v>10.863357000000001</v>
      </c>
      <c r="B14518">
        <v>-8.6175000000000002E-2</v>
      </c>
      <c r="C14518">
        <v>44.606440999999997</v>
      </c>
    </row>
    <row r="14519" spans="1:3">
      <c r="A14519">
        <v>10.864105</v>
      </c>
      <c r="B14519">
        <v>-8.6721000000000006E-2</v>
      </c>
      <c r="C14519">
        <v>44.687888999999998</v>
      </c>
    </row>
    <row r="14520" spans="1:3">
      <c r="A14520">
        <v>10.864853999999999</v>
      </c>
      <c r="B14520">
        <v>-8.6578000000000002E-2</v>
      </c>
      <c r="C14520">
        <v>44.767822000000002</v>
      </c>
    </row>
    <row r="14521" spans="1:3">
      <c r="A14521">
        <v>10.865602000000001</v>
      </c>
      <c r="B14521">
        <v>-8.6263999999999993E-2</v>
      </c>
      <c r="C14521">
        <v>44.848145000000002</v>
      </c>
    </row>
    <row r="14522" spans="1:3">
      <c r="A14522">
        <v>10.866351</v>
      </c>
      <c r="B14522">
        <v>-8.6223999999999995E-2</v>
      </c>
      <c r="C14522">
        <v>44.927574</v>
      </c>
    </row>
    <row r="14523" spans="1:3">
      <c r="A14523">
        <v>10.867100000000001</v>
      </c>
      <c r="B14523">
        <v>-8.6211999999999997E-2</v>
      </c>
      <c r="C14523">
        <v>45.00658</v>
      </c>
    </row>
    <row r="14524" spans="1:3">
      <c r="A14524">
        <v>10.867848</v>
      </c>
      <c r="B14524">
        <v>-8.5760000000000003E-2</v>
      </c>
      <c r="C14524">
        <v>45.086711999999999</v>
      </c>
    </row>
    <row r="14525" spans="1:3">
      <c r="A14525">
        <v>10.868596999999999</v>
      </c>
      <c r="B14525">
        <v>-8.5036E-2</v>
      </c>
      <c r="C14525">
        <v>45.167907999999997</v>
      </c>
    </row>
    <row r="14526" spans="1:3">
      <c r="A14526">
        <v>10.869346</v>
      </c>
      <c r="B14526">
        <v>-8.5646E-2</v>
      </c>
      <c r="C14526">
        <v>45.247745999999999</v>
      </c>
    </row>
    <row r="14527" spans="1:3">
      <c r="A14527">
        <v>10.870094</v>
      </c>
      <c r="B14527">
        <v>-8.5363999999999995E-2</v>
      </c>
      <c r="C14527">
        <v>45.327393000000001</v>
      </c>
    </row>
    <row r="14528" spans="1:3">
      <c r="A14528">
        <v>10.870843000000001</v>
      </c>
      <c r="B14528">
        <v>-8.4283999999999998E-2</v>
      </c>
      <c r="C14528">
        <v>45.408729999999998</v>
      </c>
    </row>
    <row r="14529" spans="1:3">
      <c r="A14529">
        <v>10.871592</v>
      </c>
      <c r="B14529">
        <v>-8.4116999999999997E-2</v>
      </c>
      <c r="C14529">
        <v>45.489899000000001</v>
      </c>
    </row>
    <row r="14530" spans="1:3">
      <c r="A14530">
        <v>10.872339999999999</v>
      </c>
      <c r="B14530">
        <v>-8.3640999999999993E-2</v>
      </c>
      <c r="C14530">
        <v>45.571013999999998</v>
      </c>
    </row>
    <row r="14531" spans="1:3">
      <c r="A14531">
        <v>10.873089</v>
      </c>
      <c r="B14531">
        <v>-8.3639000000000005E-2</v>
      </c>
      <c r="C14531">
        <v>45.649985999999998</v>
      </c>
    </row>
    <row r="14532" spans="1:3">
      <c r="A14532">
        <v>10.873837</v>
      </c>
      <c r="B14532">
        <v>-8.3581000000000003E-2</v>
      </c>
      <c r="C14532">
        <v>45.730255</v>
      </c>
    </row>
    <row r="14533" spans="1:3">
      <c r="A14533">
        <v>10.874586000000001</v>
      </c>
      <c r="B14533">
        <v>-8.3041000000000004E-2</v>
      </c>
      <c r="C14533">
        <v>45.811584000000003</v>
      </c>
    </row>
    <row r="14534" spans="1:3">
      <c r="A14534">
        <v>10.875335</v>
      </c>
      <c r="B14534">
        <v>-8.3127999999999994E-2</v>
      </c>
      <c r="C14534">
        <v>45.892597000000002</v>
      </c>
    </row>
    <row r="14535" spans="1:3">
      <c r="A14535">
        <v>10.876083</v>
      </c>
      <c r="B14535">
        <v>-8.2871E-2</v>
      </c>
      <c r="C14535">
        <v>45.973244000000001</v>
      </c>
    </row>
    <row r="14536" spans="1:3">
      <c r="A14536">
        <v>10.876832</v>
      </c>
      <c r="B14536">
        <v>-8.3402000000000004E-2</v>
      </c>
      <c r="C14536">
        <v>46.052197</v>
      </c>
    </row>
    <row r="14537" spans="1:3">
      <c r="A14537">
        <v>10.877580999999999</v>
      </c>
      <c r="B14537">
        <v>-8.2931000000000005E-2</v>
      </c>
      <c r="C14537">
        <v>46.131321</v>
      </c>
    </row>
    <row r="14538" spans="1:3">
      <c r="A14538">
        <v>10.878329000000001</v>
      </c>
      <c r="B14538">
        <v>-8.2960000000000006E-2</v>
      </c>
      <c r="C14538">
        <v>46.211975000000002</v>
      </c>
    </row>
    <row r="14539" spans="1:3">
      <c r="A14539">
        <v>10.879078</v>
      </c>
      <c r="B14539">
        <v>-8.3465999999999999E-2</v>
      </c>
      <c r="C14539">
        <v>46.291491999999998</v>
      </c>
    </row>
    <row r="14540" spans="1:3">
      <c r="A14540">
        <v>10.879827000000001</v>
      </c>
      <c r="B14540">
        <v>-8.3158999999999997E-2</v>
      </c>
      <c r="C14540">
        <v>46.371116999999998</v>
      </c>
    </row>
    <row r="14541" spans="1:3">
      <c r="A14541">
        <v>10.880575</v>
      </c>
      <c r="B14541">
        <v>-8.2492999999999997E-2</v>
      </c>
      <c r="C14541">
        <v>46.451827999999999</v>
      </c>
    </row>
    <row r="14542" spans="1:3">
      <c r="A14542">
        <v>10.881323999999999</v>
      </c>
      <c r="B14542">
        <v>-8.2930000000000004E-2</v>
      </c>
      <c r="C14542">
        <v>46.533146000000002</v>
      </c>
    </row>
    <row r="14543" spans="1:3">
      <c r="A14543">
        <v>10.882072000000001</v>
      </c>
      <c r="B14543">
        <v>-8.3833000000000005E-2</v>
      </c>
      <c r="C14543">
        <v>46.613433999999998</v>
      </c>
    </row>
    <row r="14544" spans="1:3">
      <c r="A14544">
        <v>10.882822000000001</v>
      </c>
      <c r="B14544">
        <v>-8.4974999999999995E-2</v>
      </c>
      <c r="C14544">
        <v>46.693503999999997</v>
      </c>
    </row>
    <row r="14545" spans="1:3">
      <c r="A14545">
        <v>10.883571</v>
      </c>
      <c r="B14545">
        <v>-8.4595000000000004E-2</v>
      </c>
      <c r="C14545">
        <v>46.773105999999999</v>
      </c>
    </row>
    <row r="14546" spans="1:3">
      <c r="A14546">
        <v>10.884319</v>
      </c>
      <c r="B14546">
        <v>-8.5008E-2</v>
      </c>
      <c r="C14546">
        <v>46.852916999999998</v>
      </c>
    </row>
    <row r="14547" spans="1:3">
      <c r="A14547">
        <v>10.885068</v>
      </c>
      <c r="B14547">
        <v>-8.6069999999999994E-2</v>
      </c>
      <c r="C14547">
        <v>46.932541000000001</v>
      </c>
    </row>
    <row r="14548" spans="1:3">
      <c r="A14548">
        <v>10.885816999999999</v>
      </c>
      <c r="B14548">
        <v>-8.6788000000000004E-2</v>
      </c>
      <c r="C14548">
        <v>47.012512000000001</v>
      </c>
    </row>
    <row r="14549" spans="1:3">
      <c r="A14549">
        <v>10.886564999999999</v>
      </c>
      <c r="B14549">
        <v>-8.7248000000000006E-2</v>
      </c>
      <c r="C14549">
        <v>47.092151999999999</v>
      </c>
    </row>
    <row r="14550" spans="1:3">
      <c r="A14550">
        <v>10.887314</v>
      </c>
      <c r="B14550">
        <v>-8.7781999999999999E-2</v>
      </c>
      <c r="C14550">
        <v>47.171860000000002</v>
      </c>
    </row>
    <row r="14551" spans="1:3">
      <c r="A14551">
        <v>10.888062</v>
      </c>
      <c r="B14551">
        <v>-8.8211999999999999E-2</v>
      </c>
      <c r="C14551">
        <v>47.251190000000001</v>
      </c>
    </row>
    <row r="14552" spans="1:3">
      <c r="A14552">
        <v>10.888811</v>
      </c>
      <c r="B14552">
        <v>-8.8190000000000004E-2</v>
      </c>
      <c r="C14552">
        <v>47.331080999999998</v>
      </c>
    </row>
    <row r="14553" spans="1:3">
      <c r="A14553">
        <v>10.889559999999999</v>
      </c>
      <c r="B14553">
        <v>-8.7533E-2</v>
      </c>
      <c r="C14553">
        <v>47.410629</v>
      </c>
    </row>
    <row r="14554" spans="1:3">
      <c r="A14554">
        <v>10.890307999999999</v>
      </c>
      <c r="B14554">
        <v>-8.7914000000000006E-2</v>
      </c>
      <c r="C14554">
        <v>47.490245999999999</v>
      </c>
    </row>
    <row r="14555" spans="1:3">
      <c r="A14555">
        <v>10.891057</v>
      </c>
      <c r="B14555">
        <v>-8.7942000000000006E-2</v>
      </c>
      <c r="C14555">
        <v>47.570129000000001</v>
      </c>
    </row>
    <row r="14556" spans="1:3">
      <c r="A14556">
        <v>10.891806000000001</v>
      </c>
      <c r="B14556">
        <v>-8.7566000000000005E-2</v>
      </c>
      <c r="C14556">
        <v>47.650497000000001</v>
      </c>
    </row>
    <row r="14557" spans="1:3">
      <c r="A14557">
        <v>10.892554000000001</v>
      </c>
      <c r="B14557">
        <v>-8.7261000000000005E-2</v>
      </c>
      <c r="C14557">
        <v>47.730376999999997</v>
      </c>
    </row>
    <row r="14558" spans="1:3">
      <c r="A14558">
        <v>10.893303</v>
      </c>
      <c r="B14558">
        <v>-8.7142999999999998E-2</v>
      </c>
      <c r="C14558">
        <v>47.809612000000001</v>
      </c>
    </row>
    <row r="14559" spans="1:3">
      <c r="A14559">
        <v>10.894052</v>
      </c>
      <c r="B14559">
        <v>-8.7525000000000006E-2</v>
      </c>
      <c r="C14559">
        <v>47.889183000000003</v>
      </c>
    </row>
    <row r="14560" spans="1:3">
      <c r="A14560">
        <v>10.8948</v>
      </c>
      <c r="B14560">
        <v>-8.7897000000000003E-2</v>
      </c>
      <c r="C14560">
        <v>47.968761000000001</v>
      </c>
    </row>
    <row r="14561" spans="1:3">
      <c r="A14561">
        <v>10.895549000000001</v>
      </c>
      <c r="B14561">
        <v>-8.7822999999999998E-2</v>
      </c>
      <c r="C14561">
        <v>48.04813</v>
      </c>
    </row>
    <row r="14562" spans="1:3">
      <c r="A14562">
        <v>10.896297000000001</v>
      </c>
      <c r="B14562">
        <v>-8.7787000000000004E-2</v>
      </c>
      <c r="C14562">
        <v>48.127403000000001</v>
      </c>
    </row>
    <row r="14563" spans="1:3">
      <c r="A14563">
        <v>10.897046</v>
      </c>
      <c r="B14563">
        <v>-8.7429000000000007E-2</v>
      </c>
      <c r="C14563">
        <v>48.205432999999999</v>
      </c>
    </row>
    <row r="14564" spans="1:3">
      <c r="A14564">
        <v>10.897795</v>
      </c>
      <c r="B14564">
        <v>-8.6826E-2</v>
      </c>
      <c r="C14564">
        <v>48.285397000000003</v>
      </c>
    </row>
    <row r="14565" spans="1:3">
      <c r="A14565">
        <v>10.898543</v>
      </c>
      <c r="B14565">
        <v>-8.6591000000000001E-2</v>
      </c>
      <c r="C14565">
        <v>48.365226999999997</v>
      </c>
    </row>
    <row r="14566" spans="1:3">
      <c r="A14566">
        <v>10.899292000000001</v>
      </c>
      <c r="B14566">
        <v>-8.5719000000000004E-2</v>
      </c>
      <c r="C14566">
        <v>48.444847000000003</v>
      </c>
    </row>
    <row r="14567" spans="1:3">
      <c r="A14567">
        <v>10.900041</v>
      </c>
      <c r="B14567">
        <v>-8.4557999999999994E-2</v>
      </c>
      <c r="C14567">
        <v>48.522823000000002</v>
      </c>
    </row>
    <row r="14568" spans="1:3">
      <c r="A14568">
        <v>10.900789</v>
      </c>
      <c r="B14568">
        <v>-8.3886000000000002E-2</v>
      </c>
      <c r="C14568">
        <v>48.597251999999997</v>
      </c>
    </row>
    <row r="14569" spans="1:3">
      <c r="A14569">
        <v>10.901539</v>
      </c>
      <c r="B14569">
        <v>-8.3167000000000005E-2</v>
      </c>
      <c r="C14569">
        <v>48.667141000000001</v>
      </c>
    </row>
    <row r="14570" spans="1:3">
      <c r="A14570">
        <v>10.902286999999999</v>
      </c>
      <c r="B14570">
        <v>-8.2873000000000002E-2</v>
      </c>
      <c r="C14570">
        <v>48.737369999999999</v>
      </c>
    </row>
    <row r="14571" spans="1:3">
      <c r="A14571">
        <v>10.903036</v>
      </c>
      <c r="B14571">
        <v>-8.3223000000000005E-2</v>
      </c>
      <c r="C14571">
        <v>48.811607000000002</v>
      </c>
    </row>
    <row r="14572" spans="1:3">
      <c r="A14572">
        <v>10.903784999999999</v>
      </c>
      <c r="B14572">
        <v>-8.3597000000000005E-2</v>
      </c>
      <c r="C14572">
        <v>48.889896</v>
      </c>
    </row>
    <row r="14573" spans="1:3">
      <c r="A14573">
        <v>10.904533000000001</v>
      </c>
      <c r="B14573">
        <v>-8.337E-2</v>
      </c>
      <c r="C14573">
        <v>48.968944999999998</v>
      </c>
    </row>
    <row r="14574" spans="1:3">
      <c r="A14574">
        <v>10.905282</v>
      </c>
      <c r="B14574">
        <v>-8.3266000000000007E-2</v>
      </c>
      <c r="C14574">
        <v>49.047417000000003</v>
      </c>
    </row>
    <row r="14575" spans="1:3">
      <c r="A14575">
        <v>10.906031</v>
      </c>
      <c r="B14575">
        <v>-8.3665000000000003E-2</v>
      </c>
      <c r="C14575">
        <v>49.125976999999999</v>
      </c>
    </row>
    <row r="14576" spans="1:3">
      <c r="A14576">
        <v>10.906779</v>
      </c>
      <c r="B14576">
        <v>-8.3566000000000001E-2</v>
      </c>
      <c r="C14576">
        <v>49.204182000000003</v>
      </c>
    </row>
    <row r="14577" spans="1:3">
      <c r="A14577">
        <v>10.907527999999999</v>
      </c>
      <c r="B14577">
        <v>-8.3691000000000002E-2</v>
      </c>
      <c r="C14577">
        <v>49.282017000000003</v>
      </c>
    </row>
    <row r="14578" spans="1:3">
      <c r="A14578">
        <v>10.908277</v>
      </c>
      <c r="B14578">
        <v>-8.4614999999999996E-2</v>
      </c>
      <c r="C14578">
        <v>49.359642000000001</v>
      </c>
    </row>
    <row r="14579" spans="1:3">
      <c r="A14579">
        <v>10.909025</v>
      </c>
      <c r="B14579">
        <v>-8.4998000000000004E-2</v>
      </c>
      <c r="C14579">
        <v>49.436787000000002</v>
      </c>
    </row>
    <row r="14580" spans="1:3">
      <c r="A14580">
        <v>10.909774000000001</v>
      </c>
      <c r="B14580">
        <v>-8.5310999999999998E-2</v>
      </c>
      <c r="C14580">
        <v>49.513995999999999</v>
      </c>
    </row>
    <row r="14581" spans="1:3">
      <c r="A14581">
        <v>10.910522</v>
      </c>
      <c r="B14581">
        <v>-8.5227999999999998E-2</v>
      </c>
      <c r="C14581">
        <v>49.592312</v>
      </c>
    </row>
    <row r="14582" spans="1:3">
      <c r="A14582">
        <v>10.911270999999999</v>
      </c>
      <c r="B14582">
        <v>-8.5175000000000001E-2</v>
      </c>
      <c r="C14582">
        <v>49.670670000000001</v>
      </c>
    </row>
    <row r="14583" spans="1:3">
      <c r="A14583">
        <v>10.91202</v>
      </c>
      <c r="B14583">
        <v>-8.5563E-2</v>
      </c>
      <c r="C14583">
        <v>49.747642999999997</v>
      </c>
    </row>
    <row r="14584" spans="1:3">
      <c r="A14584">
        <v>10.912768</v>
      </c>
      <c r="B14584">
        <v>-8.5377999999999996E-2</v>
      </c>
      <c r="C14584">
        <v>49.825077</v>
      </c>
    </row>
    <row r="14585" spans="1:3">
      <c r="A14585">
        <v>10.913517000000001</v>
      </c>
      <c r="B14585">
        <v>-8.5571999999999995E-2</v>
      </c>
      <c r="C14585">
        <v>49.902591999999999</v>
      </c>
    </row>
    <row r="14586" spans="1:3">
      <c r="A14586">
        <v>10.914266</v>
      </c>
      <c r="B14586">
        <v>-8.5643999999999998E-2</v>
      </c>
      <c r="C14586">
        <v>49.979877000000002</v>
      </c>
    </row>
    <row r="14587" spans="1:3">
      <c r="A14587">
        <v>10.915013999999999</v>
      </c>
      <c r="B14587">
        <v>-8.5389999999999994E-2</v>
      </c>
      <c r="C14587">
        <v>50.057205000000003</v>
      </c>
    </row>
    <row r="14588" spans="1:3">
      <c r="A14588">
        <v>10.915763</v>
      </c>
      <c r="B14588">
        <v>-8.4525000000000003E-2</v>
      </c>
      <c r="C14588">
        <v>50.134211999999998</v>
      </c>
    </row>
    <row r="14589" spans="1:3">
      <c r="A14589">
        <v>10.916512000000001</v>
      </c>
      <c r="B14589">
        <v>-8.3448999999999995E-2</v>
      </c>
      <c r="C14589">
        <v>50.211750000000002</v>
      </c>
    </row>
    <row r="14590" spans="1:3">
      <c r="A14590">
        <v>10.917260000000001</v>
      </c>
      <c r="B14590">
        <v>-8.2430000000000003E-2</v>
      </c>
      <c r="C14590">
        <v>50.288665999999999</v>
      </c>
    </row>
    <row r="14591" spans="1:3">
      <c r="A14591">
        <v>10.918009</v>
      </c>
      <c r="B14591">
        <v>-8.2258999999999999E-2</v>
      </c>
      <c r="C14591">
        <v>50.365245999999999</v>
      </c>
    </row>
    <row r="14592" spans="1:3">
      <c r="A14592">
        <v>10.918756999999999</v>
      </c>
      <c r="B14592">
        <v>-8.2707000000000003E-2</v>
      </c>
      <c r="C14592">
        <v>50.441780000000001</v>
      </c>
    </row>
    <row r="14593" spans="1:3">
      <c r="A14593">
        <v>10.919506</v>
      </c>
      <c r="B14593">
        <v>-8.2286999999999999E-2</v>
      </c>
      <c r="C14593">
        <v>50.517398999999997</v>
      </c>
    </row>
    <row r="14594" spans="1:3">
      <c r="A14594">
        <v>10.920254999999999</v>
      </c>
      <c r="B14594">
        <v>-8.1384999999999999E-2</v>
      </c>
      <c r="C14594">
        <v>50.593384</v>
      </c>
    </row>
    <row r="14595" spans="1:3">
      <c r="A14595">
        <v>10.921004</v>
      </c>
      <c r="B14595">
        <v>-8.0993999999999997E-2</v>
      </c>
      <c r="C14595">
        <v>50.669777000000003</v>
      </c>
    </row>
    <row r="14596" spans="1:3">
      <c r="A14596">
        <v>10.921753000000001</v>
      </c>
      <c r="B14596">
        <v>-8.0835000000000004E-2</v>
      </c>
      <c r="C14596">
        <v>50.747096999999997</v>
      </c>
    </row>
    <row r="14597" spans="1:3">
      <c r="A14597">
        <v>10.922502</v>
      </c>
      <c r="B14597">
        <v>-8.0387E-2</v>
      </c>
      <c r="C14597">
        <v>50.823956000000003</v>
      </c>
    </row>
    <row r="14598" spans="1:3">
      <c r="A14598">
        <v>10.923249999999999</v>
      </c>
      <c r="B14598">
        <v>-7.9452999999999996E-2</v>
      </c>
      <c r="C14598">
        <v>50.900112</v>
      </c>
    </row>
    <row r="14599" spans="1:3">
      <c r="A14599">
        <v>10.923999</v>
      </c>
      <c r="B14599">
        <v>-7.8696000000000002E-2</v>
      </c>
      <c r="C14599">
        <v>50.976624000000001</v>
      </c>
    </row>
    <row r="14600" spans="1:3">
      <c r="A14600">
        <v>10.924747</v>
      </c>
      <c r="B14600">
        <v>-7.8634999999999997E-2</v>
      </c>
      <c r="C14600">
        <v>51.052703999999999</v>
      </c>
    </row>
    <row r="14601" spans="1:3">
      <c r="A14601">
        <v>10.925496000000001</v>
      </c>
      <c r="B14601">
        <v>-7.7743000000000007E-2</v>
      </c>
      <c r="C14601">
        <v>51.128726999999998</v>
      </c>
    </row>
    <row r="14602" spans="1:3">
      <c r="A14602">
        <v>10.926245</v>
      </c>
      <c r="B14602">
        <v>-7.6966999999999994E-2</v>
      </c>
      <c r="C14602">
        <v>51.204376000000003</v>
      </c>
    </row>
    <row r="14603" spans="1:3">
      <c r="A14603">
        <v>10.926993</v>
      </c>
      <c r="B14603">
        <v>-7.7310000000000004E-2</v>
      </c>
      <c r="C14603">
        <v>51.279144000000002</v>
      </c>
    </row>
    <row r="14604" spans="1:3">
      <c r="A14604">
        <v>10.927742</v>
      </c>
      <c r="B14604">
        <v>-7.7983999999999998E-2</v>
      </c>
      <c r="C14604">
        <v>51.354961000000003</v>
      </c>
    </row>
    <row r="14605" spans="1:3">
      <c r="A14605">
        <v>10.928490999999999</v>
      </c>
      <c r="B14605">
        <v>-7.7865000000000004E-2</v>
      </c>
      <c r="C14605">
        <v>51.431068000000003</v>
      </c>
    </row>
    <row r="14606" spans="1:3">
      <c r="A14606">
        <v>10.929239000000001</v>
      </c>
      <c r="B14606">
        <v>-7.7543000000000001E-2</v>
      </c>
      <c r="C14606">
        <v>51.506869999999999</v>
      </c>
    </row>
    <row r="14607" spans="1:3">
      <c r="A14607">
        <v>10.929988</v>
      </c>
      <c r="B14607">
        <v>-7.7452999999999994E-2</v>
      </c>
      <c r="C14607">
        <v>51.582607000000003</v>
      </c>
    </row>
    <row r="14608" spans="1:3">
      <c r="A14608">
        <v>10.930737000000001</v>
      </c>
      <c r="B14608">
        <v>-7.7439999999999995E-2</v>
      </c>
      <c r="C14608">
        <v>51.657764</v>
      </c>
    </row>
    <row r="14609" spans="1:3">
      <c r="A14609">
        <v>10.931485</v>
      </c>
      <c r="B14609">
        <v>-7.7340000000000006E-2</v>
      </c>
      <c r="C14609">
        <v>51.732928999999999</v>
      </c>
    </row>
    <row r="14610" spans="1:3">
      <c r="A14610">
        <v>10.932233999999999</v>
      </c>
      <c r="B14610">
        <v>-7.6869999999999994E-2</v>
      </c>
      <c r="C14610">
        <v>51.808636</v>
      </c>
    </row>
    <row r="14611" spans="1:3">
      <c r="A14611">
        <v>10.932982000000001</v>
      </c>
      <c r="B14611">
        <v>-7.6501E-2</v>
      </c>
      <c r="C14611">
        <v>51.883457</v>
      </c>
    </row>
    <row r="14612" spans="1:3">
      <c r="A14612">
        <v>10.933731</v>
      </c>
      <c r="B14612">
        <v>-7.5860999999999998E-2</v>
      </c>
      <c r="C14612">
        <v>51.957340000000002</v>
      </c>
    </row>
    <row r="14613" spans="1:3">
      <c r="A14613">
        <v>10.934480000000001</v>
      </c>
      <c r="B14613">
        <v>-7.6189000000000007E-2</v>
      </c>
      <c r="C14613">
        <v>52.031666000000001</v>
      </c>
    </row>
    <row r="14614" spans="1:3">
      <c r="A14614">
        <v>10.935228</v>
      </c>
      <c r="B14614">
        <v>-7.6522999999999994E-2</v>
      </c>
      <c r="C14614">
        <v>52.106121000000002</v>
      </c>
    </row>
    <row r="14615" spans="1:3">
      <c r="A14615">
        <v>10.935976999999999</v>
      </c>
      <c r="B14615">
        <v>-7.6688999999999993E-2</v>
      </c>
      <c r="C14615">
        <v>52.180275000000002</v>
      </c>
    </row>
    <row r="14616" spans="1:3">
      <c r="A14616">
        <v>10.936726</v>
      </c>
      <c r="B14616">
        <v>-7.7480999999999994E-2</v>
      </c>
      <c r="C14616">
        <v>52.254928999999997</v>
      </c>
    </row>
    <row r="14617" spans="1:3">
      <c r="A14617">
        <v>10.937474</v>
      </c>
      <c r="B14617">
        <v>-7.7562000000000006E-2</v>
      </c>
      <c r="C14617">
        <v>52.329346000000001</v>
      </c>
    </row>
    <row r="14618" spans="1:3">
      <c r="A14618">
        <v>10.938223000000001</v>
      </c>
      <c r="B14618">
        <v>-7.7215000000000006E-2</v>
      </c>
      <c r="C14618">
        <v>52.403587000000002</v>
      </c>
    </row>
    <row r="14619" spans="1:3">
      <c r="A14619">
        <v>10.938972</v>
      </c>
      <c r="B14619">
        <v>-7.7502000000000001E-2</v>
      </c>
      <c r="C14619">
        <v>52.476962999999998</v>
      </c>
    </row>
    <row r="14620" spans="1:3">
      <c r="A14620">
        <v>10.939719999999999</v>
      </c>
      <c r="B14620">
        <v>-7.8298000000000006E-2</v>
      </c>
      <c r="C14620">
        <v>52.549819999999997</v>
      </c>
    </row>
    <row r="14621" spans="1:3">
      <c r="A14621">
        <v>10.940469999999999</v>
      </c>
      <c r="B14621">
        <v>-7.7909000000000006E-2</v>
      </c>
      <c r="C14621">
        <v>52.623161000000003</v>
      </c>
    </row>
    <row r="14622" spans="1:3">
      <c r="A14622">
        <v>10.941217999999999</v>
      </c>
      <c r="B14622">
        <v>-7.7371999999999996E-2</v>
      </c>
      <c r="C14622">
        <v>52.697806999999997</v>
      </c>
    </row>
    <row r="14623" spans="1:3">
      <c r="A14623">
        <v>10.941967</v>
      </c>
      <c r="B14623">
        <v>-7.6984999999999998E-2</v>
      </c>
      <c r="C14623">
        <v>52.772326999999997</v>
      </c>
    </row>
    <row r="14624" spans="1:3">
      <c r="A14624">
        <v>10.942716000000001</v>
      </c>
      <c r="B14624">
        <v>-7.6494999999999994E-2</v>
      </c>
      <c r="C14624">
        <v>52.845005</v>
      </c>
    </row>
    <row r="14625" spans="1:3">
      <c r="A14625">
        <v>10.943464000000001</v>
      </c>
      <c r="B14625">
        <v>-7.5873999999999997E-2</v>
      </c>
      <c r="C14625">
        <v>52.917000000000002</v>
      </c>
    </row>
    <row r="14626" spans="1:3">
      <c r="A14626">
        <v>10.944213</v>
      </c>
      <c r="B14626">
        <v>-7.5505000000000003E-2</v>
      </c>
      <c r="C14626">
        <v>52.989413999999996</v>
      </c>
    </row>
    <row r="14627" spans="1:3">
      <c r="A14627">
        <v>10.944962</v>
      </c>
      <c r="B14627">
        <v>-7.5207999999999997E-2</v>
      </c>
      <c r="C14627">
        <v>53.062671999999999</v>
      </c>
    </row>
    <row r="14628" spans="1:3">
      <c r="A14628">
        <v>10.94571</v>
      </c>
      <c r="B14628">
        <v>-7.4871999999999994E-2</v>
      </c>
      <c r="C14628">
        <v>53.136147000000001</v>
      </c>
    </row>
    <row r="14629" spans="1:3">
      <c r="A14629">
        <v>10.946459000000001</v>
      </c>
      <c r="B14629">
        <v>-7.3791999999999996E-2</v>
      </c>
      <c r="C14629">
        <v>53.209308999999998</v>
      </c>
    </row>
    <row r="14630" spans="1:3">
      <c r="A14630">
        <v>10.947207000000001</v>
      </c>
      <c r="B14630">
        <v>-7.3245000000000005E-2</v>
      </c>
      <c r="C14630">
        <v>53.282314</v>
      </c>
    </row>
    <row r="14631" spans="1:3">
      <c r="A14631">
        <v>10.947956</v>
      </c>
      <c r="B14631">
        <v>-7.3449E-2</v>
      </c>
      <c r="C14631">
        <v>53.354869999999998</v>
      </c>
    </row>
    <row r="14632" spans="1:3">
      <c r="A14632">
        <v>10.948705</v>
      </c>
      <c r="B14632">
        <v>-7.2943999999999995E-2</v>
      </c>
      <c r="C14632">
        <v>53.428375000000003</v>
      </c>
    </row>
    <row r="14633" spans="1:3">
      <c r="A14633">
        <v>10.949453</v>
      </c>
      <c r="B14633">
        <v>-7.1982000000000004E-2</v>
      </c>
      <c r="C14633">
        <v>53.500790000000002</v>
      </c>
    </row>
    <row r="14634" spans="1:3">
      <c r="A14634">
        <v>10.950202000000001</v>
      </c>
      <c r="B14634">
        <v>-7.1369000000000002E-2</v>
      </c>
      <c r="C14634">
        <v>53.572445000000002</v>
      </c>
    </row>
    <row r="14635" spans="1:3">
      <c r="A14635">
        <v>10.950951</v>
      </c>
      <c r="B14635">
        <v>-7.1156999999999998E-2</v>
      </c>
      <c r="C14635">
        <v>53.644568999999997</v>
      </c>
    </row>
    <row r="14636" spans="1:3">
      <c r="A14636">
        <v>10.951699</v>
      </c>
      <c r="B14636">
        <v>-7.1129999999999999E-2</v>
      </c>
      <c r="C14636">
        <v>53.715632999999997</v>
      </c>
    </row>
    <row r="14637" spans="1:3">
      <c r="A14637">
        <v>10.952448</v>
      </c>
      <c r="B14637">
        <v>-7.1605000000000002E-2</v>
      </c>
      <c r="C14637">
        <v>53.787452999999999</v>
      </c>
    </row>
    <row r="14638" spans="1:3">
      <c r="A14638">
        <v>10.953196999999999</v>
      </c>
      <c r="B14638">
        <v>-7.1891999999999998E-2</v>
      </c>
      <c r="C14638">
        <v>53.859352000000001</v>
      </c>
    </row>
    <row r="14639" spans="1:3">
      <c r="A14639">
        <v>10.953944999999999</v>
      </c>
      <c r="B14639">
        <v>-7.2278999999999996E-2</v>
      </c>
      <c r="C14639">
        <v>53.929302</v>
      </c>
    </row>
    <row r="14640" spans="1:3">
      <c r="A14640">
        <v>10.954694</v>
      </c>
      <c r="B14640">
        <v>-7.2923000000000002E-2</v>
      </c>
      <c r="C14640">
        <v>53.995213</v>
      </c>
    </row>
    <row r="14641" spans="1:3">
      <c r="A14641">
        <v>10.955442</v>
      </c>
      <c r="B14641">
        <v>-7.3737999999999998E-2</v>
      </c>
      <c r="C14641">
        <v>54.058598000000003</v>
      </c>
    </row>
    <row r="14642" spans="1:3">
      <c r="A14642">
        <v>10.956191</v>
      </c>
      <c r="B14642">
        <v>-7.4080999999999994E-2</v>
      </c>
      <c r="C14642">
        <v>54.123294999999999</v>
      </c>
    </row>
    <row r="14643" spans="1:3">
      <c r="A14643">
        <v>10.956939999999999</v>
      </c>
      <c r="B14643">
        <v>-7.4844999999999995E-2</v>
      </c>
      <c r="C14643">
        <v>54.193255999999998</v>
      </c>
    </row>
    <row r="14644" spans="1:3">
      <c r="A14644">
        <v>10.957687999999999</v>
      </c>
      <c r="B14644">
        <v>-7.5772999999999993E-2</v>
      </c>
      <c r="C14644">
        <v>54.265774</v>
      </c>
    </row>
    <row r="14645" spans="1:3">
      <c r="A14645">
        <v>10.958437</v>
      </c>
      <c r="B14645">
        <v>-7.6309000000000002E-2</v>
      </c>
      <c r="C14645">
        <v>54.336177999999997</v>
      </c>
    </row>
    <row r="14646" spans="1:3">
      <c r="A14646">
        <v>10.959186000000001</v>
      </c>
      <c r="B14646">
        <v>-7.6577999999999993E-2</v>
      </c>
      <c r="C14646">
        <v>54.406238999999999</v>
      </c>
    </row>
    <row r="14647" spans="1:3">
      <c r="A14647">
        <v>10.959935</v>
      </c>
      <c r="B14647">
        <v>-7.6509999999999995E-2</v>
      </c>
      <c r="C14647">
        <v>54.475895000000001</v>
      </c>
    </row>
    <row r="14648" spans="1:3">
      <c r="A14648">
        <v>10.960684000000001</v>
      </c>
      <c r="B14648">
        <v>-7.6490000000000002E-2</v>
      </c>
      <c r="C14648">
        <v>54.546047000000002</v>
      </c>
    </row>
    <row r="14649" spans="1:3">
      <c r="A14649">
        <v>10.961432</v>
      </c>
      <c r="B14649">
        <v>-7.6489000000000001E-2</v>
      </c>
      <c r="C14649">
        <v>54.615143000000003</v>
      </c>
    </row>
    <row r="14650" spans="1:3">
      <c r="A14650">
        <v>10.962180999999999</v>
      </c>
      <c r="B14650">
        <v>-7.6206999999999997E-2</v>
      </c>
      <c r="C14650">
        <v>54.684437000000003</v>
      </c>
    </row>
    <row r="14651" spans="1:3">
      <c r="A14651">
        <v>10.96293</v>
      </c>
      <c r="B14651">
        <v>-7.6409000000000005E-2</v>
      </c>
      <c r="C14651">
        <v>54.754482000000003</v>
      </c>
    </row>
    <row r="14652" spans="1:3">
      <c r="A14652">
        <v>10.963678</v>
      </c>
      <c r="B14652">
        <v>-7.7404000000000001E-2</v>
      </c>
      <c r="C14652">
        <v>54.824894</v>
      </c>
    </row>
    <row r="14653" spans="1:3">
      <c r="A14653">
        <v>10.964427000000001</v>
      </c>
      <c r="B14653">
        <v>-7.7582999999999999E-2</v>
      </c>
      <c r="C14653">
        <v>54.895232999999998</v>
      </c>
    </row>
    <row r="14654" spans="1:3">
      <c r="A14654">
        <v>10.965176</v>
      </c>
      <c r="B14654">
        <v>-7.7499999999999999E-2</v>
      </c>
      <c r="C14654">
        <v>54.964291000000003</v>
      </c>
    </row>
    <row r="14655" spans="1:3">
      <c r="A14655">
        <v>10.965923999999999</v>
      </c>
      <c r="B14655">
        <v>-7.7307000000000001E-2</v>
      </c>
      <c r="C14655">
        <v>55.033011999999999</v>
      </c>
    </row>
    <row r="14656" spans="1:3">
      <c r="A14656">
        <v>10.966673</v>
      </c>
      <c r="B14656">
        <v>-7.7409000000000006E-2</v>
      </c>
      <c r="C14656">
        <v>55.10239</v>
      </c>
    </row>
    <row r="14657" spans="1:3">
      <c r="A14657">
        <v>10.967421999999999</v>
      </c>
      <c r="B14657">
        <v>-7.7689999999999995E-2</v>
      </c>
      <c r="C14657">
        <v>55.170605000000002</v>
      </c>
    </row>
    <row r="14658" spans="1:3">
      <c r="A14658">
        <v>10.968170000000001</v>
      </c>
      <c r="B14658">
        <v>-7.7617000000000005E-2</v>
      </c>
      <c r="C14658">
        <v>55.24004</v>
      </c>
    </row>
    <row r="14659" spans="1:3">
      <c r="A14659">
        <v>10.968919</v>
      </c>
      <c r="B14659">
        <v>-7.6873999999999998E-2</v>
      </c>
      <c r="C14659">
        <v>55.309154999999997</v>
      </c>
    </row>
    <row r="14660" spans="1:3">
      <c r="A14660">
        <v>10.969666999999999</v>
      </c>
      <c r="B14660">
        <v>-7.6909000000000005E-2</v>
      </c>
      <c r="C14660">
        <v>55.376621</v>
      </c>
    </row>
    <row r="14661" spans="1:3">
      <c r="A14661">
        <v>10.970416</v>
      </c>
      <c r="B14661">
        <v>-7.7052999999999996E-2</v>
      </c>
      <c r="C14661">
        <v>55.445189999999997</v>
      </c>
    </row>
    <row r="14662" spans="1:3">
      <c r="A14662">
        <v>10.971164999999999</v>
      </c>
      <c r="B14662">
        <v>-7.7475000000000002E-2</v>
      </c>
      <c r="C14662">
        <v>55.514713</v>
      </c>
    </row>
    <row r="14663" spans="1:3">
      <c r="A14663">
        <v>10.971913000000001</v>
      </c>
      <c r="B14663">
        <v>-7.7653E-2</v>
      </c>
      <c r="C14663">
        <v>55.583530000000003</v>
      </c>
    </row>
    <row r="14664" spans="1:3">
      <c r="A14664">
        <v>10.972662</v>
      </c>
      <c r="B14664">
        <v>-7.7204999999999996E-2</v>
      </c>
      <c r="C14664">
        <v>55.652161</v>
      </c>
    </row>
    <row r="14665" spans="1:3">
      <c r="A14665">
        <v>10.973411</v>
      </c>
      <c r="B14665">
        <v>-7.7379000000000003E-2</v>
      </c>
      <c r="C14665">
        <v>55.720699000000003</v>
      </c>
    </row>
    <row r="14666" spans="1:3">
      <c r="A14666">
        <v>10.974159</v>
      </c>
      <c r="B14666">
        <v>-7.6905000000000001E-2</v>
      </c>
      <c r="C14666">
        <v>55.788651000000002</v>
      </c>
    </row>
    <row r="14667" spans="1:3">
      <c r="A14667">
        <v>10.974907999999999</v>
      </c>
      <c r="B14667">
        <v>-7.6759999999999995E-2</v>
      </c>
      <c r="C14667">
        <v>55.857128000000003</v>
      </c>
    </row>
    <row r="14668" spans="1:3">
      <c r="A14668">
        <v>10.975657</v>
      </c>
      <c r="B14668">
        <v>-7.7121999999999996E-2</v>
      </c>
      <c r="C14668">
        <v>55.925277999999999</v>
      </c>
    </row>
    <row r="14669" spans="1:3">
      <c r="A14669">
        <v>10.976405</v>
      </c>
      <c r="B14669">
        <v>-7.7006000000000005E-2</v>
      </c>
      <c r="C14669">
        <v>55.993301000000002</v>
      </c>
    </row>
    <row r="14670" spans="1:3">
      <c r="A14670">
        <v>10.977154000000001</v>
      </c>
      <c r="B14670">
        <v>-7.6759999999999995E-2</v>
      </c>
      <c r="C14670">
        <v>56.062556999999998</v>
      </c>
    </row>
    <row r="14671" spans="1:3">
      <c r="A14671">
        <v>10.977902</v>
      </c>
      <c r="B14671">
        <v>-7.6571E-2</v>
      </c>
      <c r="C14671">
        <v>56.130961999999997</v>
      </c>
    </row>
    <row r="14672" spans="1:3">
      <c r="A14672">
        <v>10.978650999999999</v>
      </c>
      <c r="B14672">
        <v>-7.6661000000000007E-2</v>
      </c>
      <c r="C14672">
        <v>56.198616000000001</v>
      </c>
    </row>
    <row r="14673" spans="1:3">
      <c r="A14673">
        <v>10.979400999999999</v>
      </c>
      <c r="B14673">
        <v>-7.7564999999999995E-2</v>
      </c>
      <c r="C14673">
        <v>56.265469000000003</v>
      </c>
    </row>
    <row r="14674" spans="1:3">
      <c r="A14674">
        <v>10.980149000000001</v>
      </c>
      <c r="B14674">
        <v>-7.843E-2</v>
      </c>
      <c r="C14674">
        <v>56.333114999999999</v>
      </c>
    </row>
    <row r="14675" spans="1:3">
      <c r="A14675">
        <v>10.980898</v>
      </c>
      <c r="B14675">
        <v>-7.8698000000000004E-2</v>
      </c>
      <c r="C14675">
        <v>56.400233999999998</v>
      </c>
    </row>
    <row r="14676" spans="1:3">
      <c r="A14676">
        <v>10.981647000000001</v>
      </c>
      <c r="B14676">
        <v>-7.8742999999999994E-2</v>
      </c>
      <c r="C14676">
        <v>56.466858000000002</v>
      </c>
    </row>
    <row r="14677" spans="1:3">
      <c r="A14677">
        <v>10.982395</v>
      </c>
      <c r="B14677">
        <v>-7.8423000000000007E-2</v>
      </c>
      <c r="C14677">
        <v>56.532761000000001</v>
      </c>
    </row>
    <row r="14678" spans="1:3">
      <c r="A14678">
        <v>10.983143999999999</v>
      </c>
      <c r="B14678">
        <v>-7.7952999999999995E-2</v>
      </c>
      <c r="C14678">
        <v>56.598762999999998</v>
      </c>
    </row>
    <row r="14679" spans="1:3">
      <c r="A14679">
        <v>10.983892000000001</v>
      </c>
      <c r="B14679">
        <v>-7.7751000000000001E-2</v>
      </c>
      <c r="C14679">
        <v>56.66507</v>
      </c>
    </row>
    <row r="14680" spans="1:3">
      <c r="A14680">
        <v>10.984641</v>
      </c>
      <c r="B14680">
        <v>-7.7032000000000003E-2</v>
      </c>
      <c r="C14680">
        <v>56.732208</v>
      </c>
    </row>
    <row r="14681" spans="1:3">
      <c r="A14681">
        <v>10.985390000000001</v>
      </c>
      <c r="B14681">
        <v>-7.5966000000000006E-2</v>
      </c>
      <c r="C14681">
        <v>56.799171000000001</v>
      </c>
    </row>
    <row r="14682" spans="1:3">
      <c r="A14682">
        <v>10.986138</v>
      </c>
      <c r="B14682">
        <v>-7.5592999999999994E-2</v>
      </c>
      <c r="C14682">
        <v>56.864849</v>
      </c>
    </row>
    <row r="14683" spans="1:3">
      <c r="A14683">
        <v>10.986886999999999</v>
      </c>
      <c r="B14683">
        <v>-7.6052999999999996E-2</v>
      </c>
      <c r="C14683">
        <v>56.930160999999998</v>
      </c>
    </row>
    <row r="14684" spans="1:3">
      <c r="A14684">
        <v>10.987636</v>
      </c>
      <c r="B14684">
        <v>-7.6351000000000002E-2</v>
      </c>
      <c r="C14684">
        <v>56.996422000000003</v>
      </c>
    </row>
    <row r="14685" spans="1:3">
      <c r="A14685">
        <v>10.988384</v>
      </c>
      <c r="B14685">
        <v>-7.6333999999999999E-2</v>
      </c>
      <c r="C14685">
        <v>57.062472999999997</v>
      </c>
    </row>
    <row r="14686" spans="1:3">
      <c r="A14686">
        <v>10.989133000000001</v>
      </c>
      <c r="B14686">
        <v>-7.5814999999999994E-2</v>
      </c>
      <c r="C14686">
        <v>57.128901999999997</v>
      </c>
    </row>
    <row r="14687" spans="1:3">
      <c r="A14687">
        <v>10.989882</v>
      </c>
      <c r="B14687">
        <v>-7.4759999999999993E-2</v>
      </c>
      <c r="C14687">
        <v>57.195315999999998</v>
      </c>
    </row>
    <row r="14688" spans="1:3">
      <c r="A14688">
        <v>10.990629999999999</v>
      </c>
      <c r="B14688">
        <v>-7.4508000000000005E-2</v>
      </c>
      <c r="C14688">
        <v>57.260967000000001</v>
      </c>
    </row>
    <row r="14689" spans="1:3">
      <c r="A14689">
        <v>10.991379</v>
      </c>
      <c r="B14689">
        <v>-7.4076000000000003E-2</v>
      </c>
      <c r="C14689">
        <v>57.326259999999998</v>
      </c>
    </row>
    <row r="14690" spans="1:3">
      <c r="A14690">
        <v>10.992127</v>
      </c>
      <c r="B14690">
        <v>-7.3877999999999999E-2</v>
      </c>
      <c r="C14690">
        <v>57.391765999999997</v>
      </c>
    </row>
    <row r="14691" spans="1:3">
      <c r="A14691">
        <v>10.992876000000001</v>
      </c>
      <c r="B14691">
        <v>-7.4135999999999994E-2</v>
      </c>
      <c r="C14691">
        <v>57.457335999999998</v>
      </c>
    </row>
    <row r="14692" spans="1:3">
      <c r="A14692">
        <v>10.993625</v>
      </c>
      <c r="B14692">
        <v>-7.3584999999999998E-2</v>
      </c>
      <c r="C14692">
        <v>57.521877000000003</v>
      </c>
    </row>
    <row r="14693" spans="1:3">
      <c r="A14693">
        <v>10.994373</v>
      </c>
      <c r="B14693">
        <v>-7.2475999999999999E-2</v>
      </c>
      <c r="C14693">
        <v>57.586201000000003</v>
      </c>
    </row>
    <row r="14694" spans="1:3">
      <c r="A14694">
        <v>10.995122</v>
      </c>
      <c r="B14694">
        <v>-7.1525000000000005E-2</v>
      </c>
      <c r="C14694">
        <v>57.650818000000001</v>
      </c>
    </row>
    <row r="14695" spans="1:3">
      <c r="A14695">
        <v>10.995870999999999</v>
      </c>
      <c r="B14695">
        <v>-7.1242E-2</v>
      </c>
      <c r="C14695">
        <v>57.715912000000003</v>
      </c>
    </row>
    <row r="14696" spans="1:3">
      <c r="A14696">
        <v>10.996619000000001</v>
      </c>
      <c r="B14696">
        <v>-7.1100999999999998E-2</v>
      </c>
      <c r="C14696">
        <v>57.780951999999999</v>
      </c>
    </row>
    <row r="14697" spans="1:3">
      <c r="A14697">
        <v>10.997368</v>
      </c>
      <c r="B14697">
        <v>-7.1124000000000007E-2</v>
      </c>
      <c r="C14697">
        <v>57.845024000000002</v>
      </c>
    </row>
    <row r="14698" spans="1:3">
      <c r="A14698">
        <v>10.998117000000001</v>
      </c>
      <c r="B14698">
        <v>-7.1098999999999996E-2</v>
      </c>
      <c r="C14698">
        <v>57.908614999999998</v>
      </c>
    </row>
    <row r="14699" spans="1:3">
      <c r="A14699">
        <v>10.998866</v>
      </c>
      <c r="B14699">
        <v>-7.1011000000000005E-2</v>
      </c>
      <c r="C14699">
        <v>57.972889000000002</v>
      </c>
    </row>
    <row r="14700" spans="1:3">
      <c r="A14700">
        <v>10.999615</v>
      </c>
      <c r="B14700">
        <v>-7.0957999999999993E-2</v>
      </c>
      <c r="C14700">
        <v>58.036864999999999</v>
      </c>
    </row>
    <row r="14701" spans="1:3">
      <c r="A14701">
        <v>11.000363</v>
      </c>
      <c r="B14701">
        <v>-7.0158999999999999E-2</v>
      </c>
      <c r="C14701">
        <v>58.09948</v>
      </c>
    </row>
    <row r="14702" spans="1:3">
      <c r="A14702">
        <v>11.001111999999999</v>
      </c>
      <c r="B14702">
        <v>-6.9500999999999993E-2</v>
      </c>
      <c r="C14702">
        <v>58.162044999999999</v>
      </c>
    </row>
    <row r="14703" spans="1:3">
      <c r="A14703">
        <v>11.001861</v>
      </c>
      <c r="B14703">
        <v>-6.9434999999999997E-2</v>
      </c>
      <c r="C14703">
        <v>58.225619999999999</v>
      </c>
    </row>
    <row r="14704" spans="1:3">
      <c r="A14704">
        <v>11.002609</v>
      </c>
      <c r="B14704">
        <v>-6.9195000000000007E-2</v>
      </c>
      <c r="C14704">
        <v>58.289473999999998</v>
      </c>
    </row>
    <row r="14705" spans="1:3">
      <c r="A14705">
        <v>11.003358</v>
      </c>
      <c r="B14705">
        <v>-6.8936999999999998E-2</v>
      </c>
      <c r="C14705">
        <v>58.352299000000002</v>
      </c>
    </row>
    <row r="14706" spans="1:3">
      <c r="A14706">
        <v>11.004106999999999</v>
      </c>
      <c r="B14706">
        <v>-6.8809999999999996E-2</v>
      </c>
      <c r="C14706">
        <v>58.414551000000003</v>
      </c>
    </row>
    <row r="14707" spans="1:3">
      <c r="A14707">
        <v>11.004854999999999</v>
      </c>
      <c r="B14707">
        <v>-6.8775000000000003E-2</v>
      </c>
      <c r="C14707">
        <v>58.476695999999997</v>
      </c>
    </row>
    <row r="14708" spans="1:3">
      <c r="A14708">
        <v>11.005604</v>
      </c>
      <c r="B14708">
        <v>-6.8321000000000007E-2</v>
      </c>
      <c r="C14708">
        <v>58.538497999999997</v>
      </c>
    </row>
    <row r="14709" spans="1:3">
      <c r="A14709">
        <v>11.006352</v>
      </c>
      <c r="B14709">
        <v>-6.8533999999999998E-2</v>
      </c>
      <c r="C14709">
        <v>58.600647000000002</v>
      </c>
    </row>
    <row r="14710" spans="1:3">
      <c r="A14710">
        <v>11.007101</v>
      </c>
      <c r="B14710">
        <v>-6.7716999999999999E-2</v>
      </c>
      <c r="C14710">
        <v>58.662315</v>
      </c>
    </row>
    <row r="14711" spans="1:3">
      <c r="A14711">
        <v>11.007849999999999</v>
      </c>
      <c r="B14711">
        <v>-6.7545999999999995E-2</v>
      </c>
      <c r="C14711">
        <v>58.720103999999999</v>
      </c>
    </row>
    <row r="14712" spans="1:3">
      <c r="A14712">
        <v>11.008597999999999</v>
      </c>
      <c r="B14712">
        <v>-6.7416000000000004E-2</v>
      </c>
      <c r="C14712">
        <v>58.774836999999998</v>
      </c>
    </row>
    <row r="14713" spans="1:3">
      <c r="A14713">
        <v>11.009347</v>
      </c>
      <c r="B14713">
        <v>-6.7573999999999995E-2</v>
      </c>
      <c r="C14713">
        <v>58.830359999999999</v>
      </c>
    </row>
    <row r="14714" spans="1:3">
      <c r="A14714">
        <v>11.010096000000001</v>
      </c>
      <c r="B14714">
        <v>-6.8049999999999999E-2</v>
      </c>
      <c r="C14714">
        <v>58.889893000000001</v>
      </c>
    </row>
    <row r="14715" spans="1:3">
      <c r="A14715">
        <v>11.010844000000001</v>
      </c>
      <c r="B14715">
        <v>-6.8527000000000005E-2</v>
      </c>
      <c r="C14715">
        <v>58.951546</v>
      </c>
    </row>
    <row r="14716" spans="1:3">
      <c r="A14716">
        <v>11.011593</v>
      </c>
      <c r="B14716">
        <v>-6.8324999999999997E-2</v>
      </c>
      <c r="C14716">
        <v>59.012771999999998</v>
      </c>
    </row>
    <row r="14717" spans="1:3">
      <c r="A14717">
        <v>11.012340999999999</v>
      </c>
      <c r="B14717">
        <v>-6.7912E-2</v>
      </c>
      <c r="C14717">
        <v>59.073067000000002</v>
      </c>
    </row>
    <row r="14718" spans="1:3">
      <c r="A14718">
        <v>11.01309</v>
      </c>
      <c r="B14718">
        <v>-6.8040000000000003E-2</v>
      </c>
      <c r="C14718">
        <v>59.133113999999999</v>
      </c>
    </row>
    <row r="14719" spans="1:3">
      <c r="A14719">
        <v>11.013839000000001</v>
      </c>
      <c r="B14719">
        <v>-6.8001000000000006E-2</v>
      </c>
      <c r="C14719">
        <v>59.194000000000003</v>
      </c>
    </row>
    <row r="14720" spans="1:3">
      <c r="A14720">
        <v>11.014587000000001</v>
      </c>
      <c r="B14720">
        <v>-6.7209000000000005E-2</v>
      </c>
      <c r="C14720">
        <v>59.253608999999997</v>
      </c>
    </row>
    <row r="14721" spans="1:3">
      <c r="A14721">
        <v>11.015336</v>
      </c>
      <c r="B14721">
        <v>-6.7062999999999998E-2</v>
      </c>
      <c r="C14721">
        <v>59.314182000000002</v>
      </c>
    </row>
    <row r="14722" spans="1:3">
      <c r="A14722">
        <v>11.016085</v>
      </c>
      <c r="B14722">
        <v>-6.7900000000000002E-2</v>
      </c>
      <c r="C14722">
        <v>59.373767999999998</v>
      </c>
    </row>
    <row r="14723" spans="1:3">
      <c r="A14723">
        <v>11.016833</v>
      </c>
      <c r="B14723">
        <v>-6.7726999999999996E-2</v>
      </c>
      <c r="C14723">
        <v>59.432774000000002</v>
      </c>
    </row>
    <row r="14724" spans="1:3">
      <c r="A14724">
        <v>11.017583</v>
      </c>
      <c r="B14724">
        <v>-6.7377999999999993E-2</v>
      </c>
      <c r="C14724">
        <v>59.491824999999999</v>
      </c>
    </row>
    <row r="14725" spans="1:3">
      <c r="A14725">
        <v>11.018331999999999</v>
      </c>
      <c r="B14725">
        <v>-6.7458000000000004E-2</v>
      </c>
      <c r="C14725">
        <v>59.551991000000001</v>
      </c>
    </row>
    <row r="14726" spans="1:3">
      <c r="A14726">
        <v>11.019080000000001</v>
      </c>
      <c r="B14726">
        <v>-6.7692000000000002E-2</v>
      </c>
      <c r="C14726">
        <v>59.612160000000003</v>
      </c>
    </row>
    <row r="14727" spans="1:3">
      <c r="A14727">
        <v>11.019829</v>
      </c>
      <c r="B14727">
        <v>-6.7462999999999995E-2</v>
      </c>
      <c r="C14727">
        <v>59.672584999999998</v>
      </c>
    </row>
    <row r="14728" spans="1:3">
      <c r="A14728">
        <v>11.020576999999999</v>
      </c>
      <c r="B14728">
        <v>-6.7432000000000006E-2</v>
      </c>
      <c r="C14728">
        <v>59.732109000000001</v>
      </c>
    </row>
    <row r="14729" spans="1:3">
      <c r="A14729">
        <v>11.021326</v>
      </c>
      <c r="B14729">
        <v>-6.6637000000000002E-2</v>
      </c>
      <c r="C14729">
        <v>59.791206000000003</v>
      </c>
    </row>
    <row r="14730" spans="1:3">
      <c r="A14730">
        <v>11.022074999999999</v>
      </c>
      <c r="B14730">
        <v>-6.6649E-2</v>
      </c>
      <c r="C14730">
        <v>59.849342</v>
      </c>
    </row>
    <row r="14731" spans="1:3">
      <c r="A14731">
        <v>11.022823000000001</v>
      </c>
      <c r="B14731">
        <v>-6.7242999999999997E-2</v>
      </c>
      <c r="C14731">
        <v>59.906044000000001</v>
      </c>
    </row>
    <row r="14732" spans="1:3">
      <c r="A14732">
        <v>11.023572</v>
      </c>
      <c r="B14732">
        <v>-6.7232E-2</v>
      </c>
      <c r="C14732">
        <v>59.963703000000002</v>
      </c>
    </row>
    <row r="14733" spans="1:3">
      <c r="A14733">
        <v>11.024321</v>
      </c>
      <c r="B14733">
        <v>-6.6886000000000001E-2</v>
      </c>
      <c r="C14733">
        <v>60.021740000000001</v>
      </c>
    </row>
    <row r="14734" spans="1:3">
      <c r="A14734">
        <v>11.025069</v>
      </c>
      <c r="B14734">
        <v>-6.7250000000000004E-2</v>
      </c>
      <c r="C14734">
        <v>60.079555999999997</v>
      </c>
    </row>
    <row r="14735" spans="1:3">
      <c r="A14735">
        <v>11.025817999999999</v>
      </c>
      <c r="B14735">
        <v>-6.7416000000000004E-2</v>
      </c>
      <c r="C14735">
        <v>60.136794999999999</v>
      </c>
    </row>
    <row r="14736" spans="1:3">
      <c r="A14736">
        <v>11.026567</v>
      </c>
      <c r="B14736">
        <v>-6.6905999999999993E-2</v>
      </c>
      <c r="C14736">
        <v>60.193644999999997</v>
      </c>
    </row>
    <row r="14737" spans="1:3">
      <c r="A14737">
        <v>11.027315</v>
      </c>
      <c r="B14737">
        <v>-6.6340999999999997E-2</v>
      </c>
      <c r="C14737">
        <v>60.250259</v>
      </c>
    </row>
    <row r="14738" spans="1:3">
      <c r="A14738">
        <v>11.028064000000001</v>
      </c>
      <c r="B14738">
        <v>-6.5938999999999998E-2</v>
      </c>
      <c r="C14738">
        <v>60.306807999999997</v>
      </c>
    </row>
    <row r="14739" spans="1:3">
      <c r="A14739">
        <v>11.028812</v>
      </c>
      <c r="B14739">
        <v>-6.5771999999999997E-2</v>
      </c>
      <c r="C14739">
        <v>60.363163</v>
      </c>
    </row>
    <row r="14740" spans="1:3">
      <c r="A14740">
        <v>11.029560999999999</v>
      </c>
      <c r="B14740">
        <v>-6.5705E-2</v>
      </c>
      <c r="C14740">
        <v>60.419727000000002</v>
      </c>
    </row>
    <row r="14741" spans="1:3">
      <c r="A14741">
        <v>11.03031</v>
      </c>
      <c r="B14741">
        <v>-6.4449000000000006E-2</v>
      </c>
      <c r="C14741">
        <v>60.475945000000003</v>
      </c>
    </row>
    <row r="14742" spans="1:3">
      <c r="A14742">
        <v>11.031058</v>
      </c>
      <c r="B14742">
        <v>-6.4432000000000003E-2</v>
      </c>
      <c r="C14742">
        <v>60.532775999999998</v>
      </c>
    </row>
    <row r="14743" spans="1:3">
      <c r="A14743">
        <v>11.031807000000001</v>
      </c>
      <c r="B14743">
        <v>-6.4609E-2</v>
      </c>
      <c r="C14743">
        <v>60.589466000000002</v>
      </c>
    </row>
    <row r="14744" spans="1:3">
      <c r="A14744">
        <v>11.032556</v>
      </c>
      <c r="B14744">
        <v>-6.5099000000000004E-2</v>
      </c>
      <c r="C14744">
        <v>60.644703</v>
      </c>
    </row>
    <row r="14745" spans="1:3">
      <c r="A14745">
        <v>11.033303999999999</v>
      </c>
      <c r="B14745">
        <v>-6.5167000000000003E-2</v>
      </c>
      <c r="C14745">
        <v>60.699038999999999</v>
      </c>
    </row>
    <row r="14746" spans="1:3">
      <c r="A14746">
        <v>11.034053</v>
      </c>
      <c r="B14746">
        <v>-6.4344999999999999E-2</v>
      </c>
      <c r="C14746">
        <v>60.754322000000002</v>
      </c>
    </row>
    <row r="14747" spans="1:3">
      <c r="A14747">
        <v>11.034801</v>
      </c>
      <c r="B14747">
        <v>-6.3855999999999996E-2</v>
      </c>
      <c r="C14747">
        <v>60.809372000000003</v>
      </c>
    </row>
    <row r="14748" spans="1:3">
      <c r="A14748">
        <v>11.035550000000001</v>
      </c>
      <c r="B14748">
        <v>-6.3562999999999995E-2</v>
      </c>
      <c r="C14748">
        <v>60.864960000000004</v>
      </c>
    </row>
    <row r="14749" spans="1:3">
      <c r="A14749">
        <v>11.036299</v>
      </c>
      <c r="B14749">
        <v>-6.3671000000000005E-2</v>
      </c>
      <c r="C14749">
        <v>60.920318999999999</v>
      </c>
    </row>
    <row r="14750" spans="1:3">
      <c r="A14750">
        <v>11.037048</v>
      </c>
      <c r="B14750">
        <v>-6.3753000000000004E-2</v>
      </c>
      <c r="C14750">
        <v>60.975524999999998</v>
      </c>
    </row>
    <row r="14751" spans="1:3">
      <c r="A14751">
        <v>11.037796999999999</v>
      </c>
      <c r="B14751">
        <v>-6.3900999999999999E-2</v>
      </c>
      <c r="C14751">
        <v>61.030872000000002</v>
      </c>
    </row>
    <row r="14752" spans="1:3">
      <c r="A14752">
        <v>11.038546</v>
      </c>
      <c r="B14752">
        <v>-6.4197000000000004E-2</v>
      </c>
      <c r="C14752">
        <v>61.084842999999999</v>
      </c>
    </row>
    <row r="14753" spans="1:3">
      <c r="A14753">
        <v>11.039294</v>
      </c>
      <c r="B14753">
        <v>-6.3333E-2</v>
      </c>
      <c r="C14753">
        <v>61.138660000000002</v>
      </c>
    </row>
    <row r="14754" spans="1:3">
      <c r="A14754">
        <v>11.040043000000001</v>
      </c>
      <c r="B14754">
        <v>-6.2576999999999994E-2</v>
      </c>
      <c r="C14754">
        <v>61.192894000000003</v>
      </c>
    </row>
    <row r="14755" spans="1:3">
      <c r="A14755">
        <v>11.040792</v>
      </c>
      <c r="B14755">
        <v>-6.1504999999999997E-2</v>
      </c>
      <c r="C14755">
        <v>61.247311000000003</v>
      </c>
    </row>
    <row r="14756" spans="1:3">
      <c r="A14756">
        <v>11.041539999999999</v>
      </c>
      <c r="B14756">
        <v>-6.1025000000000003E-2</v>
      </c>
      <c r="C14756">
        <v>61.302044000000002</v>
      </c>
    </row>
    <row r="14757" spans="1:3">
      <c r="A14757">
        <v>11.042289</v>
      </c>
      <c r="B14757">
        <v>-6.0382999999999999E-2</v>
      </c>
      <c r="C14757">
        <v>61.355823999999998</v>
      </c>
    </row>
    <row r="14758" spans="1:3">
      <c r="A14758">
        <v>11.043037</v>
      </c>
      <c r="B14758">
        <v>-6.0664999999999997E-2</v>
      </c>
      <c r="C14758">
        <v>61.408638000000003</v>
      </c>
    </row>
    <row r="14759" spans="1:3">
      <c r="A14759">
        <v>11.043786000000001</v>
      </c>
      <c r="B14759">
        <v>-6.0761999999999997E-2</v>
      </c>
      <c r="C14759">
        <v>61.460686000000003</v>
      </c>
    </row>
    <row r="14760" spans="1:3">
      <c r="A14760">
        <v>11.044535</v>
      </c>
      <c r="B14760">
        <v>-6.0414000000000002E-2</v>
      </c>
      <c r="C14760">
        <v>61.51379</v>
      </c>
    </row>
    <row r="14761" spans="1:3">
      <c r="A14761">
        <v>11.045283</v>
      </c>
      <c r="B14761">
        <v>-5.9930999999999998E-2</v>
      </c>
      <c r="C14761">
        <v>61.566921000000001</v>
      </c>
    </row>
    <row r="14762" spans="1:3">
      <c r="A14762">
        <v>11.046032</v>
      </c>
      <c r="B14762">
        <v>-5.9220000000000002E-2</v>
      </c>
      <c r="C14762">
        <v>61.619335</v>
      </c>
    </row>
    <row r="14763" spans="1:3">
      <c r="A14763">
        <v>11.046780999999999</v>
      </c>
      <c r="B14763">
        <v>-5.9029999999999999E-2</v>
      </c>
      <c r="C14763">
        <v>61.670699999999997</v>
      </c>
    </row>
    <row r="14764" spans="1:3">
      <c r="A14764">
        <v>11.047529000000001</v>
      </c>
      <c r="B14764">
        <v>-5.8603000000000002E-2</v>
      </c>
      <c r="C14764">
        <v>61.722110999999998</v>
      </c>
    </row>
    <row r="14765" spans="1:3">
      <c r="A14765">
        <v>11.048278</v>
      </c>
      <c r="B14765">
        <v>-5.7659000000000002E-2</v>
      </c>
      <c r="C14765">
        <v>61.772713000000003</v>
      </c>
    </row>
    <row r="14766" spans="1:3">
      <c r="A14766">
        <v>11.049026</v>
      </c>
      <c r="B14766">
        <v>-5.7416000000000002E-2</v>
      </c>
      <c r="C14766">
        <v>61.822837999999997</v>
      </c>
    </row>
    <row r="14767" spans="1:3">
      <c r="A14767">
        <v>11.049775</v>
      </c>
      <c r="B14767">
        <v>-5.7495999999999998E-2</v>
      </c>
      <c r="C14767">
        <v>61.873767999999998</v>
      </c>
    </row>
    <row r="14768" spans="1:3">
      <c r="A14768">
        <v>11.050523999999999</v>
      </c>
      <c r="B14768">
        <v>-5.6854000000000002E-2</v>
      </c>
      <c r="C14768">
        <v>61.924633</v>
      </c>
    </row>
    <row r="14769" spans="1:3">
      <c r="A14769">
        <v>11.051272000000001</v>
      </c>
      <c r="B14769">
        <v>-5.7207000000000001E-2</v>
      </c>
      <c r="C14769">
        <v>61.974789000000001</v>
      </c>
    </row>
    <row r="14770" spans="1:3">
      <c r="A14770">
        <v>11.052021</v>
      </c>
      <c r="B14770">
        <v>-5.7948E-2</v>
      </c>
      <c r="C14770">
        <v>62.025725999999999</v>
      </c>
    </row>
    <row r="14771" spans="1:3">
      <c r="A14771">
        <v>11.052770000000001</v>
      </c>
      <c r="B14771">
        <v>-5.8411999999999999E-2</v>
      </c>
      <c r="C14771">
        <v>62.076282999999997</v>
      </c>
    </row>
    <row r="14772" spans="1:3">
      <c r="A14772">
        <v>11.053518</v>
      </c>
      <c r="B14772">
        <v>-5.7903999999999997E-2</v>
      </c>
      <c r="C14772">
        <v>62.126117999999998</v>
      </c>
    </row>
    <row r="14773" spans="1:3">
      <c r="A14773">
        <v>11.054266999999999</v>
      </c>
      <c r="B14773">
        <v>-5.7367000000000001E-2</v>
      </c>
      <c r="C14773">
        <v>62.176246999999996</v>
      </c>
    </row>
    <row r="14774" spans="1:3">
      <c r="A14774">
        <v>11.055016</v>
      </c>
      <c r="B14774">
        <v>-5.7244999999999997E-2</v>
      </c>
      <c r="C14774">
        <v>62.22654</v>
      </c>
    </row>
    <row r="14775" spans="1:3">
      <c r="A14775">
        <v>11.055764</v>
      </c>
      <c r="B14775">
        <v>-5.6821000000000003E-2</v>
      </c>
      <c r="C14775">
        <v>62.276287000000004</v>
      </c>
    </row>
    <row r="14776" spans="1:3">
      <c r="A14776">
        <v>11.056514</v>
      </c>
      <c r="B14776">
        <v>-5.6028000000000001E-2</v>
      </c>
      <c r="C14776">
        <v>62.324596</v>
      </c>
    </row>
    <row r="14777" spans="1:3">
      <c r="A14777">
        <v>11.057262</v>
      </c>
      <c r="B14777">
        <v>-5.6294999999999998E-2</v>
      </c>
      <c r="C14777">
        <v>62.372611999999997</v>
      </c>
    </row>
    <row r="14778" spans="1:3">
      <c r="A14778">
        <v>11.058011</v>
      </c>
      <c r="B14778">
        <v>-5.6349000000000003E-2</v>
      </c>
      <c r="C14778">
        <v>62.420608999999999</v>
      </c>
    </row>
    <row r="14779" spans="1:3">
      <c r="A14779">
        <v>11.058759999999999</v>
      </c>
      <c r="B14779">
        <v>-5.7030999999999998E-2</v>
      </c>
      <c r="C14779">
        <v>62.468482999999999</v>
      </c>
    </row>
    <row r="14780" spans="1:3">
      <c r="A14780">
        <v>11.059507999999999</v>
      </c>
      <c r="B14780">
        <v>-5.7680000000000002E-2</v>
      </c>
      <c r="C14780">
        <v>62.517234999999999</v>
      </c>
    </row>
    <row r="14781" spans="1:3">
      <c r="A14781">
        <v>11.060257</v>
      </c>
      <c r="B14781">
        <v>-5.7416000000000002E-2</v>
      </c>
      <c r="C14781">
        <v>62.56617</v>
      </c>
    </row>
    <row r="14782" spans="1:3">
      <c r="A14782">
        <v>11.061006000000001</v>
      </c>
      <c r="B14782">
        <v>-5.7565999999999999E-2</v>
      </c>
      <c r="C14782">
        <v>62.613017999999997</v>
      </c>
    </row>
    <row r="14783" spans="1:3">
      <c r="A14783">
        <v>11.061754000000001</v>
      </c>
      <c r="B14783">
        <v>-5.7607999999999999E-2</v>
      </c>
      <c r="C14783">
        <v>62.656933000000002</v>
      </c>
    </row>
    <row r="14784" spans="1:3">
      <c r="A14784">
        <v>11.062503</v>
      </c>
      <c r="B14784">
        <v>-5.7612999999999998E-2</v>
      </c>
      <c r="C14784">
        <v>62.698611999999997</v>
      </c>
    </row>
    <row r="14785" spans="1:3">
      <c r="A14785">
        <v>11.063250999999999</v>
      </c>
      <c r="B14785">
        <v>-5.6779999999999997E-2</v>
      </c>
      <c r="C14785">
        <v>62.743153</v>
      </c>
    </row>
    <row r="14786" spans="1:3">
      <c r="A14786">
        <v>11.064</v>
      </c>
      <c r="B14786">
        <v>-5.7171E-2</v>
      </c>
      <c r="C14786">
        <v>62.790222</v>
      </c>
    </row>
    <row r="14787" spans="1:3">
      <c r="A14787">
        <v>11.064749000000001</v>
      </c>
      <c r="B14787">
        <v>-5.8146000000000003E-2</v>
      </c>
      <c r="C14787">
        <v>62.836815000000001</v>
      </c>
    </row>
    <row r="14788" spans="1:3">
      <c r="A14788">
        <v>11.065497000000001</v>
      </c>
      <c r="B14788">
        <v>-5.8942000000000001E-2</v>
      </c>
      <c r="C14788">
        <v>62.883960999999999</v>
      </c>
    </row>
    <row r="14789" spans="1:3">
      <c r="A14789">
        <v>11.066246</v>
      </c>
      <c r="B14789">
        <v>-5.9875999999999999E-2</v>
      </c>
      <c r="C14789">
        <v>62.930038000000003</v>
      </c>
    </row>
    <row r="14790" spans="1:3">
      <c r="A14790">
        <v>11.066995</v>
      </c>
      <c r="B14790">
        <v>-6.0269999999999997E-2</v>
      </c>
      <c r="C14790">
        <v>62.975594000000001</v>
      </c>
    </row>
    <row r="14791" spans="1:3">
      <c r="A14791">
        <v>11.067743</v>
      </c>
      <c r="B14791">
        <v>-6.0072E-2</v>
      </c>
      <c r="C14791">
        <v>63.020229</v>
      </c>
    </row>
    <row r="14792" spans="1:3">
      <c r="A14792">
        <v>11.068492000000001</v>
      </c>
      <c r="B14792">
        <v>-6.0172000000000003E-2</v>
      </c>
      <c r="C14792">
        <v>63.065601000000001</v>
      </c>
    </row>
    <row r="14793" spans="1:3">
      <c r="A14793">
        <v>11.069241</v>
      </c>
      <c r="B14793">
        <v>-5.9403999999999998E-2</v>
      </c>
      <c r="C14793">
        <v>63.110537999999998</v>
      </c>
    </row>
    <row r="14794" spans="1:3">
      <c r="A14794">
        <v>11.069989</v>
      </c>
      <c r="B14794">
        <v>-5.9680999999999998E-2</v>
      </c>
      <c r="C14794">
        <v>63.155262</v>
      </c>
    </row>
    <row r="14795" spans="1:3">
      <c r="A14795">
        <v>11.070738</v>
      </c>
      <c r="B14795">
        <v>-5.8932999999999999E-2</v>
      </c>
      <c r="C14795">
        <v>63.200477999999997</v>
      </c>
    </row>
    <row r="14796" spans="1:3">
      <c r="A14796">
        <v>11.071486</v>
      </c>
      <c r="B14796">
        <v>-5.9506000000000003E-2</v>
      </c>
      <c r="C14796">
        <v>63.245274000000002</v>
      </c>
    </row>
    <row r="14797" spans="1:3">
      <c r="A14797">
        <v>11.072234999999999</v>
      </c>
      <c r="B14797">
        <v>-5.9055000000000003E-2</v>
      </c>
      <c r="C14797">
        <v>63.289794999999998</v>
      </c>
    </row>
    <row r="14798" spans="1:3">
      <c r="A14798">
        <v>11.072984</v>
      </c>
      <c r="B14798">
        <v>-5.8658000000000002E-2</v>
      </c>
      <c r="C14798">
        <v>63.334159999999997</v>
      </c>
    </row>
    <row r="14799" spans="1:3">
      <c r="A14799">
        <v>11.073732</v>
      </c>
      <c r="B14799">
        <v>-5.7223000000000003E-2</v>
      </c>
      <c r="C14799">
        <v>63.378658000000001</v>
      </c>
    </row>
    <row r="14800" spans="1:3">
      <c r="A14800">
        <v>11.074481</v>
      </c>
      <c r="B14800">
        <v>-5.6718999999999999E-2</v>
      </c>
      <c r="C14800">
        <v>63.422035000000001</v>
      </c>
    </row>
    <row r="14801" spans="1:3">
      <c r="A14801">
        <v>11.075229999999999</v>
      </c>
      <c r="B14801">
        <v>-5.7042000000000002E-2</v>
      </c>
      <c r="C14801">
        <v>63.465941999999998</v>
      </c>
    </row>
    <row r="14802" spans="1:3">
      <c r="A14802">
        <v>11.075979</v>
      </c>
      <c r="B14802">
        <v>-5.6336999999999998E-2</v>
      </c>
      <c r="C14802">
        <v>63.510612000000002</v>
      </c>
    </row>
    <row r="14803" spans="1:3">
      <c r="A14803">
        <v>11.076727999999999</v>
      </c>
      <c r="B14803">
        <v>-5.6572999999999998E-2</v>
      </c>
      <c r="C14803">
        <v>63.555686999999999</v>
      </c>
    </row>
    <row r="14804" spans="1:3">
      <c r="A14804">
        <v>11.077477</v>
      </c>
      <c r="B14804">
        <v>-5.6346E-2</v>
      </c>
      <c r="C14804">
        <v>63.597602999999999</v>
      </c>
    </row>
    <row r="14805" spans="1:3">
      <c r="A14805">
        <v>11.078225</v>
      </c>
      <c r="B14805">
        <v>-5.6909000000000001E-2</v>
      </c>
      <c r="C14805">
        <v>63.639339</v>
      </c>
    </row>
    <row r="14806" spans="1:3">
      <c r="A14806">
        <v>11.078974000000001</v>
      </c>
      <c r="B14806">
        <v>-5.6635999999999999E-2</v>
      </c>
      <c r="C14806">
        <v>63.680484999999997</v>
      </c>
    </row>
    <row r="14807" spans="1:3">
      <c r="A14807">
        <v>11.079722</v>
      </c>
      <c r="B14807">
        <v>-5.7175999999999998E-2</v>
      </c>
      <c r="C14807">
        <v>63.722625999999998</v>
      </c>
    </row>
    <row r="14808" spans="1:3">
      <c r="A14808">
        <v>11.080470999999999</v>
      </c>
      <c r="B14808">
        <v>-5.7494999999999997E-2</v>
      </c>
      <c r="C14808">
        <v>63.765442</v>
      </c>
    </row>
    <row r="14809" spans="1:3">
      <c r="A14809">
        <v>11.08122</v>
      </c>
      <c r="B14809">
        <v>-5.8414000000000001E-2</v>
      </c>
      <c r="C14809">
        <v>63.808166999999997</v>
      </c>
    </row>
    <row r="14810" spans="1:3">
      <c r="A14810">
        <v>11.081968</v>
      </c>
      <c r="B14810">
        <v>-5.9048000000000003E-2</v>
      </c>
      <c r="C14810">
        <v>63.849873000000002</v>
      </c>
    </row>
    <row r="14811" spans="1:3">
      <c r="A14811">
        <v>11.082717000000001</v>
      </c>
      <c r="B14811">
        <v>-6.0405E-2</v>
      </c>
      <c r="C14811">
        <v>63.891460000000002</v>
      </c>
    </row>
    <row r="14812" spans="1:3">
      <c r="A14812">
        <v>11.083466</v>
      </c>
      <c r="B14812">
        <v>-6.1733000000000003E-2</v>
      </c>
      <c r="C14812">
        <v>63.932277999999997</v>
      </c>
    </row>
    <row r="14813" spans="1:3">
      <c r="A14813">
        <v>11.084213999999999</v>
      </c>
      <c r="B14813">
        <v>-6.1463999999999998E-2</v>
      </c>
      <c r="C14813">
        <v>63.974133000000002</v>
      </c>
    </row>
    <row r="14814" spans="1:3">
      <c r="A14814">
        <v>11.084963</v>
      </c>
      <c r="B14814">
        <v>-6.1545999999999997E-2</v>
      </c>
      <c r="C14814">
        <v>64.014899999999997</v>
      </c>
    </row>
    <row r="14815" spans="1:3">
      <c r="A14815">
        <v>11.085711</v>
      </c>
      <c r="B14815">
        <v>-6.1761999999999997E-2</v>
      </c>
      <c r="C14815">
        <v>64.055351000000002</v>
      </c>
    </row>
    <row r="14816" spans="1:3">
      <c r="A14816">
        <v>11.086460000000001</v>
      </c>
      <c r="B14816">
        <v>-6.1983000000000003E-2</v>
      </c>
      <c r="C14816">
        <v>64.096626000000001</v>
      </c>
    </row>
    <row r="14817" spans="1:3">
      <c r="A14817">
        <v>11.087209</v>
      </c>
      <c r="B14817">
        <v>-6.1832999999999999E-2</v>
      </c>
      <c r="C14817">
        <v>64.136993000000004</v>
      </c>
    </row>
    <row r="14818" spans="1:3">
      <c r="A14818">
        <v>11.087956999999999</v>
      </c>
      <c r="B14818">
        <v>-6.2647999999999995E-2</v>
      </c>
      <c r="C14818">
        <v>64.178070000000005</v>
      </c>
    </row>
    <row r="14819" spans="1:3">
      <c r="A14819">
        <v>11.088706</v>
      </c>
      <c r="B14819">
        <v>-6.3093999999999997E-2</v>
      </c>
      <c r="C14819">
        <v>64.219893999999996</v>
      </c>
    </row>
    <row r="14820" spans="1:3">
      <c r="A14820">
        <v>11.089454999999999</v>
      </c>
      <c r="B14820">
        <v>-6.3228999999999994E-2</v>
      </c>
      <c r="C14820">
        <v>64.260395000000003</v>
      </c>
    </row>
    <row r="14821" spans="1:3">
      <c r="A14821">
        <v>11.090203000000001</v>
      </c>
      <c r="B14821">
        <v>-6.2827999999999995E-2</v>
      </c>
      <c r="C14821">
        <v>64.299449999999993</v>
      </c>
    </row>
    <row r="14822" spans="1:3">
      <c r="A14822">
        <v>11.090952</v>
      </c>
      <c r="B14822">
        <v>-6.2919000000000003E-2</v>
      </c>
      <c r="C14822">
        <v>64.338920999999999</v>
      </c>
    </row>
    <row r="14823" spans="1:3">
      <c r="A14823">
        <v>11.091701</v>
      </c>
      <c r="B14823">
        <v>-6.2564999999999996E-2</v>
      </c>
      <c r="C14823">
        <v>64.378776999999999</v>
      </c>
    </row>
    <row r="14824" spans="1:3">
      <c r="A14824">
        <v>11.092449</v>
      </c>
      <c r="B14824">
        <v>-6.2590000000000007E-2</v>
      </c>
      <c r="C14824">
        <v>64.417820000000006</v>
      </c>
    </row>
    <row r="14825" spans="1:3">
      <c r="A14825">
        <v>11.093197999999999</v>
      </c>
      <c r="B14825">
        <v>-6.2719999999999998E-2</v>
      </c>
      <c r="C14825">
        <v>64.456264000000004</v>
      </c>
    </row>
    <row r="14826" spans="1:3">
      <c r="A14826">
        <v>11.093946000000001</v>
      </c>
      <c r="B14826">
        <v>-6.3045000000000004E-2</v>
      </c>
      <c r="C14826">
        <v>64.495472000000007</v>
      </c>
    </row>
    <row r="14827" spans="1:3">
      <c r="A14827">
        <v>11.094695</v>
      </c>
      <c r="B14827">
        <v>-6.2106000000000001E-2</v>
      </c>
      <c r="C14827">
        <v>64.534664000000006</v>
      </c>
    </row>
    <row r="14828" spans="1:3">
      <c r="A14828">
        <v>11.095445</v>
      </c>
      <c r="B14828">
        <v>-6.2264E-2</v>
      </c>
      <c r="C14828">
        <v>64.572841999999994</v>
      </c>
    </row>
    <row r="14829" spans="1:3">
      <c r="A14829">
        <v>11.096193</v>
      </c>
      <c r="B14829">
        <v>-6.2364999999999997E-2</v>
      </c>
      <c r="C14829">
        <v>64.611946000000003</v>
      </c>
    </row>
    <row r="14830" spans="1:3">
      <c r="A14830">
        <v>11.096942</v>
      </c>
      <c r="B14830">
        <v>-6.2581999999999999E-2</v>
      </c>
      <c r="C14830">
        <v>64.650040000000004</v>
      </c>
    </row>
    <row r="14831" spans="1:3">
      <c r="A14831">
        <v>11.097690999999999</v>
      </c>
      <c r="B14831">
        <v>-6.2329000000000002E-2</v>
      </c>
      <c r="C14831">
        <v>64.688320000000004</v>
      </c>
    </row>
    <row r="14832" spans="1:3">
      <c r="A14832">
        <v>11.098439000000001</v>
      </c>
      <c r="B14832">
        <v>-6.2288000000000003E-2</v>
      </c>
      <c r="C14832">
        <v>64.726624000000001</v>
      </c>
    </row>
    <row r="14833" spans="1:3">
      <c r="A14833">
        <v>11.099188</v>
      </c>
      <c r="B14833">
        <v>-6.2992000000000006E-2</v>
      </c>
      <c r="C14833">
        <v>64.763592000000003</v>
      </c>
    </row>
    <row r="14834" spans="1:3">
      <c r="A14834">
        <v>11.099936</v>
      </c>
      <c r="B14834">
        <v>-6.2274999999999997E-2</v>
      </c>
      <c r="C14834">
        <v>64.800872999999996</v>
      </c>
    </row>
    <row r="14835" spans="1:3">
      <c r="A14835">
        <v>11.100685</v>
      </c>
      <c r="B14835">
        <v>-6.1714999999999999E-2</v>
      </c>
      <c r="C14835">
        <v>64.836772999999994</v>
      </c>
    </row>
    <row r="14836" spans="1:3">
      <c r="A14836">
        <v>11.101433999999999</v>
      </c>
      <c r="B14836">
        <v>-6.0925E-2</v>
      </c>
      <c r="C14836">
        <v>64.873806000000002</v>
      </c>
    </row>
    <row r="14837" spans="1:3">
      <c r="A14837">
        <v>11.102182000000001</v>
      </c>
      <c r="B14837">
        <v>-6.0242999999999998E-2</v>
      </c>
      <c r="C14837">
        <v>64.910991999999993</v>
      </c>
    </row>
    <row r="14838" spans="1:3">
      <c r="A14838">
        <v>11.102931</v>
      </c>
      <c r="B14838">
        <v>-5.9603000000000003E-2</v>
      </c>
      <c r="C14838">
        <v>64.948818000000003</v>
      </c>
    </row>
    <row r="14839" spans="1:3">
      <c r="A14839">
        <v>11.103680000000001</v>
      </c>
      <c r="B14839">
        <v>-5.8853000000000003E-2</v>
      </c>
      <c r="C14839">
        <v>64.985129999999998</v>
      </c>
    </row>
    <row r="14840" spans="1:3">
      <c r="A14840">
        <v>11.104428</v>
      </c>
      <c r="B14840">
        <v>-5.9267E-2</v>
      </c>
      <c r="C14840">
        <v>65.021895999999998</v>
      </c>
    </row>
    <row r="14841" spans="1:3">
      <c r="A14841">
        <v>11.105176999999999</v>
      </c>
      <c r="B14841">
        <v>-5.9744999999999999E-2</v>
      </c>
      <c r="C14841">
        <v>65.058739000000003</v>
      </c>
    </row>
    <row r="14842" spans="1:3">
      <c r="A14842">
        <v>11.105926</v>
      </c>
      <c r="B14842">
        <v>-5.9420000000000001E-2</v>
      </c>
      <c r="C14842">
        <v>65.094757000000001</v>
      </c>
    </row>
    <row r="14843" spans="1:3">
      <c r="A14843">
        <v>11.106674</v>
      </c>
      <c r="B14843">
        <v>-5.9277000000000003E-2</v>
      </c>
      <c r="C14843">
        <v>65.131004000000004</v>
      </c>
    </row>
    <row r="14844" spans="1:3">
      <c r="A14844">
        <v>11.107423000000001</v>
      </c>
      <c r="B14844">
        <v>-5.8498000000000001E-2</v>
      </c>
      <c r="C14844">
        <v>65.166702000000001</v>
      </c>
    </row>
    <row r="14845" spans="1:3">
      <c r="A14845">
        <v>11.108171</v>
      </c>
      <c r="B14845">
        <v>-5.9109000000000002E-2</v>
      </c>
      <c r="C14845">
        <v>65.202156000000002</v>
      </c>
    </row>
    <row r="14846" spans="1:3">
      <c r="A14846">
        <v>11.108919999999999</v>
      </c>
      <c r="B14846">
        <v>-5.8948E-2</v>
      </c>
      <c r="C14846">
        <v>65.236762999999996</v>
      </c>
    </row>
    <row r="14847" spans="1:3">
      <c r="A14847">
        <v>11.109669</v>
      </c>
      <c r="B14847">
        <v>-5.8965999999999998E-2</v>
      </c>
      <c r="C14847">
        <v>65.271843000000004</v>
      </c>
    </row>
    <row r="14848" spans="1:3">
      <c r="A14848">
        <v>11.110417</v>
      </c>
      <c r="B14848">
        <v>-5.8828999999999999E-2</v>
      </c>
      <c r="C14848">
        <v>65.306030000000007</v>
      </c>
    </row>
    <row r="14849" spans="1:3">
      <c r="A14849">
        <v>11.111166000000001</v>
      </c>
      <c r="B14849">
        <v>-5.9978999999999998E-2</v>
      </c>
      <c r="C14849">
        <v>65.339309999999998</v>
      </c>
    </row>
    <row r="14850" spans="1:3">
      <c r="A14850">
        <v>11.111915</v>
      </c>
      <c r="B14850">
        <v>-6.0225000000000001E-2</v>
      </c>
      <c r="C14850">
        <v>65.373649999999998</v>
      </c>
    </row>
    <row r="14851" spans="1:3">
      <c r="A14851">
        <v>11.112663</v>
      </c>
      <c r="B14851">
        <v>-5.9049999999999998E-2</v>
      </c>
      <c r="C14851">
        <v>65.406341999999995</v>
      </c>
    </row>
    <row r="14852" spans="1:3">
      <c r="A14852">
        <v>11.113412</v>
      </c>
      <c r="B14852">
        <v>-5.9491000000000002E-2</v>
      </c>
      <c r="C14852">
        <v>65.438507000000001</v>
      </c>
    </row>
    <row r="14853" spans="1:3">
      <c r="A14853">
        <v>11.114160999999999</v>
      </c>
      <c r="B14853">
        <v>-5.8604000000000003E-2</v>
      </c>
      <c r="C14853">
        <v>65.469986000000006</v>
      </c>
    </row>
    <row r="14854" spans="1:3">
      <c r="A14854">
        <v>11.11491</v>
      </c>
      <c r="B14854">
        <v>-5.8590999999999997E-2</v>
      </c>
      <c r="C14854">
        <v>65.500916000000004</v>
      </c>
    </row>
    <row r="14855" spans="1:3">
      <c r="A14855">
        <v>11.115659000000001</v>
      </c>
      <c r="B14855">
        <v>-5.8178000000000001E-2</v>
      </c>
      <c r="C14855">
        <v>65.530319000000006</v>
      </c>
    </row>
    <row r="14856" spans="1:3">
      <c r="A14856">
        <v>11.116407000000001</v>
      </c>
      <c r="B14856">
        <v>-5.8278000000000003E-2</v>
      </c>
      <c r="C14856">
        <v>65.559501999999995</v>
      </c>
    </row>
    <row r="14857" spans="1:3">
      <c r="A14857">
        <v>11.117156</v>
      </c>
      <c r="B14857">
        <v>-5.7997E-2</v>
      </c>
      <c r="C14857">
        <v>65.590774999999994</v>
      </c>
    </row>
    <row r="14858" spans="1:3">
      <c r="A14858">
        <v>11.117905</v>
      </c>
      <c r="B14858">
        <v>-5.7979999999999997E-2</v>
      </c>
      <c r="C14858">
        <v>65.623390000000001</v>
      </c>
    </row>
    <row r="14859" spans="1:3">
      <c r="A14859">
        <v>11.118653</v>
      </c>
      <c r="B14859">
        <v>-5.6446999999999997E-2</v>
      </c>
      <c r="C14859">
        <v>65.654563999999993</v>
      </c>
    </row>
    <row r="14860" spans="1:3">
      <c r="A14860">
        <v>11.119401999999999</v>
      </c>
      <c r="B14860">
        <v>-5.6903000000000002E-2</v>
      </c>
      <c r="C14860">
        <v>65.685096999999999</v>
      </c>
    </row>
    <row r="14861" spans="1:3">
      <c r="A14861">
        <v>11.120151</v>
      </c>
      <c r="B14861">
        <v>-5.6068E-2</v>
      </c>
      <c r="C14861">
        <v>65.715796999999995</v>
      </c>
    </row>
    <row r="14862" spans="1:3">
      <c r="A14862">
        <v>11.120899</v>
      </c>
      <c r="B14862">
        <v>-5.5126000000000001E-2</v>
      </c>
      <c r="C14862">
        <v>65.746703999999994</v>
      </c>
    </row>
    <row r="14863" spans="1:3">
      <c r="A14863">
        <v>11.121648</v>
      </c>
      <c r="B14863">
        <v>-5.5832E-2</v>
      </c>
      <c r="C14863">
        <v>65.776145999999997</v>
      </c>
    </row>
    <row r="14864" spans="1:3">
      <c r="A14864">
        <v>11.122396</v>
      </c>
      <c r="B14864">
        <v>-5.5486000000000001E-2</v>
      </c>
      <c r="C14864">
        <v>65.806808000000004</v>
      </c>
    </row>
    <row r="14865" spans="1:3">
      <c r="A14865">
        <v>11.123144999999999</v>
      </c>
      <c r="B14865">
        <v>-5.4855000000000001E-2</v>
      </c>
      <c r="C14865">
        <v>65.838234</v>
      </c>
    </row>
    <row r="14866" spans="1:3">
      <c r="A14866">
        <v>11.123894</v>
      </c>
      <c r="B14866">
        <v>-5.4162000000000002E-2</v>
      </c>
      <c r="C14866">
        <v>65.867576999999997</v>
      </c>
    </row>
    <row r="14867" spans="1:3">
      <c r="A14867">
        <v>11.124642</v>
      </c>
      <c r="B14867">
        <v>-5.3921999999999998E-2</v>
      </c>
      <c r="C14867">
        <v>65.896529999999998</v>
      </c>
    </row>
    <row r="14868" spans="1:3">
      <c r="A14868">
        <v>11.125391</v>
      </c>
      <c r="B14868">
        <v>-5.3555999999999999E-2</v>
      </c>
      <c r="C14868">
        <v>65.924858</v>
      </c>
    </row>
    <row r="14869" spans="1:3">
      <c r="A14869">
        <v>11.126139999999999</v>
      </c>
      <c r="B14869">
        <v>-5.2401999999999997E-2</v>
      </c>
      <c r="C14869">
        <v>65.952590999999998</v>
      </c>
    </row>
    <row r="14870" spans="1:3">
      <c r="A14870">
        <v>11.126887999999999</v>
      </c>
      <c r="B14870">
        <v>-5.2164000000000002E-2</v>
      </c>
      <c r="C14870">
        <v>65.980743000000004</v>
      </c>
    </row>
    <row r="14871" spans="1:3">
      <c r="A14871">
        <v>11.127637</v>
      </c>
      <c r="B14871">
        <v>-5.0811000000000002E-2</v>
      </c>
      <c r="C14871">
        <v>66.008499</v>
      </c>
    </row>
    <row r="14872" spans="1:3">
      <c r="A14872">
        <v>11.128386000000001</v>
      </c>
      <c r="B14872">
        <v>-4.9849999999999998E-2</v>
      </c>
      <c r="C14872">
        <v>66.036011000000002</v>
      </c>
    </row>
    <row r="14873" spans="1:3">
      <c r="A14873">
        <v>11.129134000000001</v>
      </c>
      <c r="B14873">
        <v>-5.1076000000000003E-2</v>
      </c>
      <c r="C14873">
        <v>66.063980000000001</v>
      </c>
    </row>
    <row r="14874" spans="1:3">
      <c r="A14874">
        <v>11.129883</v>
      </c>
      <c r="B14874">
        <v>-5.0043999999999998E-2</v>
      </c>
      <c r="C14874">
        <v>66.092040999999995</v>
      </c>
    </row>
    <row r="14875" spans="1:3">
      <c r="A14875">
        <v>11.130630999999999</v>
      </c>
      <c r="B14875">
        <v>-4.8939999999999997E-2</v>
      </c>
      <c r="C14875">
        <v>66.118392999999998</v>
      </c>
    </row>
    <row r="14876" spans="1:3">
      <c r="A14876">
        <v>11.13138</v>
      </c>
      <c r="B14876">
        <v>-4.7875000000000001E-2</v>
      </c>
      <c r="C14876">
        <v>66.146079999999998</v>
      </c>
    </row>
    <row r="14877" spans="1:3">
      <c r="A14877">
        <v>11.132129000000001</v>
      </c>
      <c r="B14877">
        <v>-4.8925999999999997E-2</v>
      </c>
      <c r="C14877">
        <v>66.172156999999999</v>
      </c>
    </row>
    <row r="14878" spans="1:3">
      <c r="A14878">
        <v>11.132877000000001</v>
      </c>
      <c r="B14878">
        <v>-4.9390999999999997E-2</v>
      </c>
      <c r="C14878">
        <v>66.199096999999995</v>
      </c>
    </row>
    <row r="14879" spans="1:3">
      <c r="A14879">
        <v>11.133627000000001</v>
      </c>
      <c r="B14879">
        <v>-4.9273999999999998E-2</v>
      </c>
      <c r="C14879">
        <v>66.224991000000003</v>
      </c>
    </row>
    <row r="14880" spans="1:3">
      <c r="A14880">
        <v>11.134376</v>
      </c>
      <c r="B14880">
        <v>-4.9782E-2</v>
      </c>
      <c r="C14880">
        <v>66.250525999999994</v>
      </c>
    </row>
    <row r="14881" spans="1:3">
      <c r="A14881">
        <v>11.135123999999999</v>
      </c>
      <c r="B14881">
        <v>-4.9944000000000002E-2</v>
      </c>
      <c r="C14881">
        <v>66.276015999999998</v>
      </c>
    </row>
    <row r="14882" spans="1:3">
      <c r="A14882">
        <v>11.135873</v>
      </c>
      <c r="B14882">
        <v>-4.8814000000000003E-2</v>
      </c>
      <c r="C14882">
        <v>66.300713000000002</v>
      </c>
    </row>
    <row r="14883" spans="1:3">
      <c r="A14883">
        <v>11.136621</v>
      </c>
      <c r="B14883">
        <v>-4.7932000000000002E-2</v>
      </c>
      <c r="C14883">
        <v>66.325539000000006</v>
      </c>
    </row>
    <row r="14884" spans="1:3">
      <c r="A14884">
        <v>11.137370000000001</v>
      </c>
      <c r="B14884">
        <v>-4.7601999999999998E-2</v>
      </c>
      <c r="C14884">
        <v>66.349959999999996</v>
      </c>
    </row>
    <row r="14885" spans="1:3">
      <c r="A14885">
        <v>11.138119</v>
      </c>
      <c r="B14885">
        <v>-4.7301999999999997E-2</v>
      </c>
      <c r="C14885">
        <v>66.374923999999993</v>
      </c>
    </row>
    <row r="14886" spans="1:3">
      <c r="A14886">
        <v>11.138866999999999</v>
      </c>
      <c r="B14886">
        <v>-4.8286000000000003E-2</v>
      </c>
      <c r="C14886">
        <v>66.399238999999994</v>
      </c>
    </row>
    <row r="14887" spans="1:3">
      <c r="A14887">
        <v>11.139616</v>
      </c>
      <c r="B14887">
        <v>-4.8207E-2</v>
      </c>
      <c r="C14887">
        <v>66.422729000000004</v>
      </c>
    </row>
    <row r="14888" spans="1:3">
      <c r="A14888">
        <v>11.140364999999999</v>
      </c>
      <c r="B14888">
        <v>-4.8818E-2</v>
      </c>
      <c r="C14888">
        <v>66.445594999999997</v>
      </c>
    </row>
    <row r="14889" spans="1:3">
      <c r="A14889">
        <v>11.141113000000001</v>
      </c>
      <c r="B14889">
        <v>-4.9083000000000002E-2</v>
      </c>
      <c r="C14889">
        <v>66.469275999999994</v>
      </c>
    </row>
    <row r="14890" spans="1:3">
      <c r="A14890">
        <v>11.141862</v>
      </c>
      <c r="B14890">
        <v>-4.8517999999999999E-2</v>
      </c>
      <c r="C14890">
        <v>66.493155999999999</v>
      </c>
    </row>
    <row r="14891" spans="1:3">
      <c r="A14891">
        <v>11.142611</v>
      </c>
      <c r="B14891">
        <v>-4.7420999999999998E-2</v>
      </c>
      <c r="C14891">
        <v>66.516670000000005</v>
      </c>
    </row>
    <row r="14892" spans="1:3">
      <c r="A14892">
        <v>11.143359</v>
      </c>
      <c r="B14892">
        <v>-4.7751000000000002E-2</v>
      </c>
      <c r="C14892">
        <v>66.539139000000006</v>
      </c>
    </row>
    <row r="14893" spans="1:3">
      <c r="A14893">
        <v>11.144107999999999</v>
      </c>
      <c r="B14893">
        <v>-4.7743000000000001E-2</v>
      </c>
      <c r="C14893">
        <v>66.561104</v>
      </c>
    </row>
    <row r="14894" spans="1:3">
      <c r="A14894">
        <v>11.144856000000001</v>
      </c>
      <c r="B14894">
        <v>-4.8092999999999997E-2</v>
      </c>
      <c r="C14894">
        <v>66.583672000000007</v>
      </c>
    </row>
    <row r="14895" spans="1:3">
      <c r="A14895">
        <v>11.145605</v>
      </c>
      <c r="B14895">
        <v>-4.6332999999999999E-2</v>
      </c>
      <c r="C14895">
        <v>66.605407999999997</v>
      </c>
    </row>
    <row r="14896" spans="1:3">
      <c r="A14896">
        <v>11.146354000000001</v>
      </c>
      <c r="B14896">
        <v>-4.6092000000000001E-2</v>
      </c>
      <c r="C14896">
        <v>66.626677999999998</v>
      </c>
    </row>
    <row r="14897" spans="1:3">
      <c r="A14897">
        <v>11.147102</v>
      </c>
      <c r="B14897">
        <v>-4.5879999999999997E-2</v>
      </c>
      <c r="C14897">
        <v>66.647934000000006</v>
      </c>
    </row>
    <row r="14898" spans="1:3">
      <c r="A14898">
        <v>11.147850999999999</v>
      </c>
      <c r="B14898">
        <v>-4.5968000000000002E-2</v>
      </c>
      <c r="C14898">
        <v>66.668334999999999</v>
      </c>
    </row>
    <row r="14899" spans="1:3">
      <c r="A14899">
        <v>11.1486</v>
      </c>
      <c r="B14899">
        <v>-4.5664999999999997E-2</v>
      </c>
      <c r="C14899">
        <v>66.690421999999998</v>
      </c>
    </row>
    <row r="14900" spans="1:3">
      <c r="A14900">
        <v>11.149348</v>
      </c>
      <c r="B14900">
        <v>-4.5467E-2</v>
      </c>
      <c r="C14900">
        <v>66.710746999999998</v>
      </c>
    </row>
    <row r="14901" spans="1:3">
      <c r="A14901">
        <v>11.150097000000001</v>
      </c>
      <c r="B14901">
        <v>-4.6760000000000003E-2</v>
      </c>
      <c r="C14901">
        <v>66.732558999999995</v>
      </c>
    </row>
    <row r="14902" spans="1:3">
      <c r="A14902">
        <v>11.150846</v>
      </c>
      <c r="B14902">
        <v>-4.5922999999999999E-2</v>
      </c>
      <c r="C14902">
        <v>66.753974999999997</v>
      </c>
    </row>
    <row r="14903" spans="1:3">
      <c r="A14903">
        <v>11.151593999999999</v>
      </c>
      <c r="B14903">
        <v>-4.7315999999999997E-2</v>
      </c>
      <c r="C14903">
        <v>66.774055000000004</v>
      </c>
    </row>
    <row r="14904" spans="1:3">
      <c r="A14904">
        <v>11.152343</v>
      </c>
      <c r="B14904">
        <v>-4.6434999999999997E-2</v>
      </c>
      <c r="C14904">
        <v>66.794044</v>
      </c>
    </row>
    <row r="14905" spans="1:3">
      <c r="A14905">
        <v>11.153091999999999</v>
      </c>
      <c r="B14905">
        <v>-4.6734999999999999E-2</v>
      </c>
      <c r="C14905">
        <v>66.813843000000006</v>
      </c>
    </row>
    <row r="14906" spans="1:3">
      <c r="A14906">
        <v>11.153841</v>
      </c>
      <c r="B14906">
        <v>-4.7247999999999998E-2</v>
      </c>
      <c r="C14906">
        <v>66.833015000000003</v>
      </c>
    </row>
    <row r="14907" spans="1:3">
      <c r="A14907">
        <v>11.154590000000001</v>
      </c>
      <c r="B14907">
        <v>-4.7260000000000003E-2</v>
      </c>
      <c r="C14907">
        <v>66.852783000000002</v>
      </c>
    </row>
    <row r="14908" spans="1:3">
      <c r="A14908">
        <v>11.155338</v>
      </c>
      <c r="B14908">
        <v>-4.7481000000000002E-2</v>
      </c>
      <c r="C14908">
        <v>66.870818999999997</v>
      </c>
    </row>
    <row r="14909" spans="1:3">
      <c r="A14909">
        <v>11.156086999999999</v>
      </c>
      <c r="B14909">
        <v>-4.7315999999999997E-2</v>
      </c>
      <c r="C14909">
        <v>66.888137999999998</v>
      </c>
    </row>
    <row r="14910" spans="1:3">
      <c r="A14910">
        <v>11.156836</v>
      </c>
      <c r="B14910">
        <v>-4.6567999999999998E-2</v>
      </c>
      <c r="C14910">
        <v>66.906814999999995</v>
      </c>
    </row>
    <row r="14911" spans="1:3">
      <c r="A14911">
        <v>11.157584</v>
      </c>
      <c r="B14911">
        <v>-4.6133E-2</v>
      </c>
      <c r="C14911">
        <v>66.925758000000002</v>
      </c>
    </row>
    <row r="14912" spans="1:3">
      <c r="A14912">
        <v>11.158333000000001</v>
      </c>
      <c r="B14912">
        <v>-4.6564000000000001E-2</v>
      </c>
      <c r="C14912">
        <v>66.944557000000003</v>
      </c>
    </row>
    <row r="14913" spans="1:3">
      <c r="A14913">
        <v>11.159081</v>
      </c>
      <c r="B14913">
        <v>-4.7024000000000003E-2</v>
      </c>
      <c r="C14913">
        <v>66.963759999999994</v>
      </c>
    </row>
    <row r="14914" spans="1:3">
      <c r="A14914">
        <v>11.159829999999999</v>
      </c>
      <c r="B14914">
        <v>-4.6453000000000001E-2</v>
      </c>
      <c r="C14914">
        <v>66.980545000000006</v>
      </c>
    </row>
    <row r="14915" spans="1:3">
      <c r="A14915">
        <v>11.160579</v>
      </c>
      <c r="B14915">
        <v>-4.6573000000000003E-2</v>
      </c>
      <c r="C14915">
        <v>66.996277000000006</v>
      </c>
    </row>
    <row r="14916" spans="1:3">
      <c r="A14916">
        <v>11.161327</v>
      </c>
      <c r="B14916">
        <v>-4.6463999999999998E-2</v>
      </c>
      <c r="C14916">
        <v>67.015167000000005</v>
      </c>
    </row>
    <row r="14917" spans="1:3">
      <c r="A14917">
        <v>11.162076000000001</v>
      </c>
      <c r="B14917">
        <v>-4.5740999999999997E-2</v>
      </c>
      <c r="C14917">
        <v>67.032791000000003</v>
      </c>
    </row>
    <row r="14918" spans="1:3">
      <c r="A14918">
        <v>11.162825</v>
      </c>
      <c r="B14918">
        <v>-4.5842000000000001E-2</v>
      </c>
      <c r="C14918">
        <v>67.048728999999994</v>
      </c>
    </row>
    <row r="14919" spans="1:3">
      <c r="A14919">
        <v>11.163573</v>
      </c>
      <c r="B14919">
        <v>-4.6389E-2</v>
      </c>
      <c r="C14919">
        <v>67.064957000000007</v>
      </c>
    </row>
    <row r="14920" spans="1:3">
      <c r="A14920">
        <v>11.164322</v>
      </c>
      <c r="B14920">
        <v>-4.6417E-2</v>
      </c>
      <c r="C14920">
        <v>67.081055000000006</v>
      </c>
    </row>
    <row r="14921" spans="1:3">
      <c r="A14921">
        <v>11.165070999999999</v>
      </c>
      <c r="B14921">
        <v>-4.6598000000000001E-2</v>
      </c>
      <c r="C14921">
        <v>67.097251999999997</v>
      </c>
    </row>
    <row r="14922" spans="1:3">
      <c r="A14922">
        <v>11.165819000000001</v>
      </c>
      <c r="B14922">
        <v>-4.7171999999999999E-2</v>
      </c>
      <c r="C14922">
        <v>67.112099000000001</v>
      </c>
    </row>
    <row r="14923" spans="1:3">
      <c r="A14923">
        <v>11.166568</v>
      </c>
      <c r="B14923">
        <v>-4.7043000000000001E-2</v>
      </c>
      <c r="C14923">
        <v>67.127135999999993</v>
      </c>
    </row>
    <row r="14924" spans="1:3">
      <c r="A14924">
        <v>11.167316</v>
      </c>
      <c r="B14924">
        <v>-4.7548E-2</v>
      </c>
      <c r="C14924">
        <v>67.141463999999999</v>
      </c>
    </row>
    <row r="14925" spans="1:3">
      <c r="A14925">
        <v>11.168065</v>
      </c>
      <c r="B14925">
        <v>-4.6732999999999997E-2</v>
      </c>
      <c r="C14925">
        <v>67.155852999999993</v>
      </c>
    </row>
    <row r="14926" spans="1:3">
      <c r="A14926">
        <v>11.168813999999999</v>
      </c>
      <c r="B14926">
        <v>-4.6754999999999998E-2</v>
      </c>
      <c r="C14926">
        <v>67.167366000000001</v>
      </c>
    </row>
    <row r="14927" spans="1:3">
      <c r="A14927">
        <v>11.169562000000001</v>
      </c>
      <c r="B14927">
        <v>-4.5511000000000003E-2</v>
      </c>
      <c r="C14927">
        <v>67.179810000000003</v>
      </c>
    </row>
    <row r="14928" spans="1:3">
      <c r="A14928">
        <v>11.170311</v>
      </c>
      <c r="B14928">
        <v>-4.3867000000000003E-2</v>
      </c>
      <c r="C14928">
        <v>67.194145000000006</v>
      </c>
    </row>
    <row r="14929" spans="1:3">
      <c r="A14929">
        <v>11.171060000000001</v>
      </c>
      <c r="B14929">
        <v>-4.4086E-2</v>
      </c>
      <c r="C14929">
        <v>67.208702000000002</v>
      </c>
    </row>
    <row r="14930" spans="1:3">
      <c r="A14930">
        <v>11.171808</v>
      </c>
      <c r="B14930">
        <v>-4.2702999999999998E-2</v>
      </c>
      <c r="C14930">
        <v>67.222908000000004</v>
      </c>
    </row>
    <row r="14931" spans="1:3">
      <c r="A14931">
        <v>11.172558</v>
      </c>
      <c r="B14931">
        <v>-4.1673000000000002E-2</v>
      </c>
      <c r="C14931">
        <v>67.236358999999993</v>
      </c>
    </row>
    <row r="14932" spans="1:3">
      <c r="A14932">
        <v>11.173306</v>
      </c>
      <c r="B14932">
        <v>-4.2159000000000002E-2</v>
      </c>
      <c r="C14932">
        <v>67.248840000000001</v>
      </c>
    </row>
    <row r="14933" spans="1:3">
      <c r="A14933">
        <v>11.174054999999999</v>
      </c>
      <c r="B14933">
        <v>-4.0718999999999998E-2</v>
      </c>
      <c r="C14933">
        <v>67.262276</v>
      </c>
    </row>
    <row r="14934" spans="1:3">
      <c r="A14934">
        <v>11.174804</v>
      </c>
      <c r="B14934">
        <v>-4.1083000000000001E-2</v>
      </c>
      <c r="C14934">
        <v>67.274895000000001</v>
      </c>
    </row>
    <row r="14935" spans="1:3">
      <c r="A14935">
        <v>11.175552</v>
      </c>
      <c r="B14935">
        <v>-4.1894000000000001E-2</v>
      </c>
      <c r="C14935">
        <v>67.287193000000002</v>
      </c>
    </row>
    <row r="14936" spans="1:3">
      <c r="A14936">
        <v>11.176301</v>
      </c>
      <c r="B14936">
        <v>-4.1057000000000003E-2</v>
      </c>
      <c r="C14936">
        <v>67.299582999999998</v>
      </c>
    </row>
    <row r="14937" spans="1:3">
      <c r="A14937">
        <v>11.177049999999999</v>
      </c>
      <c r="B14937">
        <v>-4.0828000000000003E-2</v>
      </c>
      <c r="C14937">
        <v>67.312019000000006</v>
      </c>
    </row>
    <row r="14938" spans="1:3">
      <c r="A14938">
        <v>11.177797999999999</v>
      </c>
      <c r="B14938">
        <v>-3.9419000000000003E-2</v>
      </c>
      <c r="C14938">
        <v>67.323646999999994</v>
      </c>
    </row>
    <row r="14939" spans="1:3">
      <c r="A14939">
        <v>11.178547</v>
      </c>
      <c r="B14939">
        <v>-3.8803999999999998E-2</v>
      </c>
      <c r="C14939">
        <v>67.335175000000007</v>
      </c>
    </row>
    <row r="14940" spans="1:3">
      <c r="A14940">
        <v>11.179296000000001</v>
      </c>
      <c r="B14940">
        <v>-3.9072999999999997E-2</v>
      </c>
      <c r="C14940">
        <v>67.344932999999997</v>
      </c>
    </row>
    <row r="14941" spans="1:3">
      <c r="A14941">
        <v>11.180044000000001</v>
      </c>
      <c r="B14941">
        <v>-3.9934999999999998E-2</v>
      </c>
      <c r="C14941">
        <v>67.355362</v>
      </c>
    </row>
    <row r="14942" spans="1:3">
      <c r="A14942">
        <v>11.180793</v>
      </c>
      <c r="B14942">
        <v>-3.9134000000000002E-2</v>
      </c>
      <c r="C14942">
        <v>67.366530999999995</v>
      </c>
    </row>
    <row r="14943" spans="1:3">
      <c r="A14943">
        <v>11.181540999999999</v>
      </c>
      <c r="B14943">
        <v>-3.9165999999999999E-2</v>
      </c>
      <c r="C14943">
        <v>67.376816000000005</v>
      </c>
    </row>
    <row r="14944" spans="1:3">
      <c r="A14944">
        <v>11.18229</v>
      </c>
      <c r="B14944">
        <v>-3.8982999999999997E-2</v>
      </c>
      <c r="C14944">
        <v>67.386497000000006</v>
      </c>
    </row>
    <row r="14945" spans="1:3">
      <c r="A14945">
        <v>11.183039000000001</v>
      </c>
      <c r="B14945">
        <v>-3.9171999999999998E-2</v>
      </c>
      <c r="C14945">
        <v>67.396225000000001</v>
      </c>
    </row>
    <row r="14946" spans="1:3">
      <c r="A14946">
        <v>11.183787000000001</v>
      </c>
      <c r="B14946">
        <v>-3.8309000000000003E-2</v>
      </c>
      <c r="C14946">
        <v>67.406914</v>
      </c>
    </row>
    <row r="14947" spans="1:3">
      <c r="A14947">
        <v>11.184536</v>
      </c>
      <c r="B14947">
        <v>-3.8568999999999999E-2</v>
      </c>
      <c r="C14947">
        <v>67.416008000000005</v>
      </c>
    </row>
    <row r="14948" spans="1:3">
      <c r="A14948">
        <v>11.185285</v>
      </c>
      <c r="B14948">
        <v>-3.8190000000000002E-2</v>
      </c>
      <c r="C14948">
        <v>67.425499000000002</v>
      </c>
    </row>
    <row r="14949" spans="1:3">
      <c r="A14949">
        <v>11.186033</v>
      </c>
      <c r="B14949">
        <v>-3.7717000000000001E-2</v>
      </c>
      <c r="C14949">
        <v>67.434807000000006</v>
      </c>
    </row>
    <row r="14950" spans="1:3">
      <c r="A14950">
        <v>11.186781999999999</v>
      </c>
      <c r="B14950">
        <v>-3.7447000000000001E-2</v>
      </c>
      <c r="C14950">
        <v>67.443839999999994</v>
      </c>
    </row>
    <row r="14951" spans="1:3">
      <c r="A14951">
        <v>11.187531</v>
      </c>
      <c r="B14951">
        <v>-3.6332000000000003E-2</v>
      </c>
      <c r="C14951">
        <v>67.450798000000006</v>
      </c>
    </row>
    <row r="14952" spans="1:3">
      <c r="A14952">
        <v>11.188279</v>
      </c>
      <c r="B14952">
        <v>-3.7221999999999998E-2</v>
      </c>
      <c r="C14952">
        <v>67.457558000000006</v>
      </c>
    </row>
    <row r="14953" spans="1:3">
      <c r="A14953">
        <v>11.189028</v>
      </c>
      <c r="B14953">
        <v>-3.6436999999999997E-2</v>
      </c>
      <c r="C14953">
        <v>67.466033999999993</v>
      </c>
    </row>
    <row r="14954" spans="1:3">
      <c r="A14954">
        <v>11.189776</v>
      </c>
      <c r="B14954">
        <v>-3.6715999999999999E-2</v>
      </c>
      <c r="C14954">
        <v>67.474791999999994</v>
      </c>
    </row>
    <row r="14955" spans="1:3">
      <c r="A14955">
        <v>11.190524999999999</v>
      </c>
      <c r="B14955">
        <v>-3.7055999999999999E-2</v>
      </c>
      <c r="C14955">
        <v>67.481300000000005</v>
      </c>
    </row>
    <row r="14956" spans="1:3">
      <c r="A14956">
        <v>11.191274</v>
      </c>
      <c r="B14956">
        <v>-3.5889999999999998E-2</v>
      </c>
      <c r="C14956">
        <v>67.488808000000006</v>
      </c>
    </row>
    <row r="14957" spans="1:3">
      <c r="A14957">
        <v>11.192023000000001</v>
      </c>
      <c r="B14957">
        <v>-3.5312000000000003E-2</v>
      </c>
      <c r="C14957">
        <v>67.496482999999998</v>
      </c>
    </row>
    <row r="14958" spans="1:3">
      <c r="A14958">
        <v>11.192772</v>
      </c>
      <c r="B14958">
        <v>-3.4133999999999998E-2</v>
      </c>
      <c r="C14958">
        <v>67.503035999999994</v>
      </c>
    </row>
    <row r="14959" spans="1:3">
      <c r="A14959">
        <v>11.193521</v>
      </c>
      <c r="B14959">
        <v>-3.3446999999999998E-2</v>
      </c>
      <c r="C14959">
        <v>67.510756999999998</v>
      </c>
    </row>
    <row r="14960" spans="1:3">
      <c r="A14960">
        <v>11.194269</v>
      </c>
      <c r="B14960">
        <v>-3.4250000000000003E-2</v>
      </c>
      <c r="C14960">
        <v>67.517737999999994</v>
      </c>
    </row>
    <row r="14961" spans="1:3">
      <c r="A14961">
        <v>11.195017999999999</v>
      </c>
      <c r="B14961">
        <v>-3.3841000000000003E-2</v>
      </c>
      <c r="C14961">
        <v>67.522796999999997</v>
      </c>
    </row>
    <row r="14962" spans="1:3">
      <c r="A14962">
        <v>11.195766000000001</v>
      </c>
      <c r="B14962">
        <v>-3.3649999999999999E-2</v>
      </c>
      <c r="C14962">
        <v>67.528724999999994</v>
      </c>
    </row>
    <row r="14963" spans="1:3">
      <c r="A14963">
        <v>11.196515</v>
      </c>
      <c r="B14963">
        <v>-3.1415999999999999E-2</v>
      </c>
      <c r="C14963">
        <v>67.533760000000001</v>
      </c>
    </row>
    <row r="14964" spans="1:3">
      <c r="A14964">
        <v>11.197264000000001</v>
      </c>
      <c r="B14964">
        <v>-3.0901999999999999E-2</v>
      </c>
      <c r="C14964">
        <v>67.538337999999996</v>
      </c>
    </row>
    <row r="14965" spans="1:3">
      <c r="A14965">
        <v>11.198012</v>
      </c>
      <c r="B14965">
        <v>-3.0963000000000001E-2</v>
      </c>
      <c r="C14965">
        <v>67.545349000000002</v>
      </c>
    </row>
    <row r="14966" spans="1:3">
      <c r="A14966">
        <v>11.198760999999999</v>
      </c>
      <c r="B14966">
        <v>-3.1459000000000001E-2</v>
      </c>
      <c r="C14966">
        <v>67.549141000000006</v>
      </c>
    </row>
    <row r="14967" spans="1:3">
      <c r="A14967">
        <v>11.19951</v>
      </c>
      <c r="B14967">
        <v>-3.0927E-2</v>
      </c>
      <c r="C14967">
        <v>67.554023999999998</v>
      </c>
    </row>
    <row r="14968" spans="1:3">
      <c r="A14968">
        <v>11.200258</v>
      </c>
      <c r="B14968">
        <v>-2.9463E-2</v>
      </c>
      <c r="C14968">
        <v>67.559662000000003</v>
      </c>
    </row>
    <row r="14969" spans="1:3">
      <c r="A14969">
        <v>11.201007000000001</v>
      </c>
      <c r="B14969">
        <v>-2.8312E-2</v>
      </c>
      <c r="C14969">
        <v>67.564171000000002</v>
      </c>
    </row>
    <row r="14970" spans="1:3">
      <c r="A14970">
        <v>11.201756</v>
      </c>
      <c r="B14970">
        <v>-2.7882000000000001E-2</v>
      </c>
      <c r="C14970">
        <v>67.568489</v>
      </c>
    </row>
    <row r="14971" spans="1:3">
      <c r="A14971">
        <v>11.202503999999999</v>
      </c>
      <c r="B14971">
        <v>-2.8528999999999999E-2</v>
      </c>
      <c r="C14971">
        <v>67.571854000000002</v>
      </c>
    </row>
    <row r="14972" spans="1:3">
      <c r="A14972">
        <v>11.203253</v>
      </c>
      <c r="B14972">
        <v>-2.8105000000000002E-2</v>
      </c>
      <c r="C14972">
        <v>67.576790000000003</v>
      </c>
    </row>
    <row r="14973" spans="1:3">
      <c r="A14973">
        <v>11.204001</v>
      </c>
      <c r="B14973">
        <v>-2.7077E-2</v>
      </c>
      <c r="C14973">
        <v>67.580544000000003</v>
      </c>
    </row>
    <row r="14974" spans="1:3">
      <c r="A14974">
        <v>11.204750000000001</v>
      </c>
      <c r="B14974">
        <v>-2.7119999999999998E-2</v>
      </c>
      <c r="C14974">
        <v>67.583495999999997</v>
      </c>
    </row>
    <row r="14975" spans="1:3">
      <c r="A14975">
        <v>11.205499</v>
      </c>
      <c r="B14975">
        <v>-2.8573000000000001E-2</v>
      </c>
      <c r="C14975">
        <v>67.587074000000001</v>
      </c>
    </row>
    <row r="14976" spans="1:3">
      <c r="A14976">
        <v>11.206246999999999</v>
      </c>
      <c r="B14976">
        <v>-2.9937999999999999E-2</v>
      </c>
      <c r="C14976">
        <v>67.590514999999996</v>
      </c>
    </row>
    <row r="14977" spans="1:3">
      <c r="A14977">
        <v>11.206996</v>
      </c>
      <c r="B14977">
        <v>-3.0329999999999999E-2</v>
      </c>
      <c r="C14977">
        <v>67.593727000000001</v>
      </c>
    </row>
    <row r="14978" spans="1:3">
      <c r="A14978">
        <v>11.207744999999999</v>
      </c>
      <c r="B14978">
        <v>-3.1026000000000001E-2</v>
      </c>
      <c r="C14978">
        <v>67.594620000000006</v>
      </c>
    </row>
    <row r="14979" spans="1:3">
      <c r="A14979">
        <v>11.208493000000001</v>
      </c>
      <c r="B14979">
        <v>-2.9742999999999999E-2</v>
      </c>
      <c r="C14979">
        <v>67.595764000000003</v>
      </c>
    </row>
    <row r="14980" spans="1:3">
      <c r="A14980">
        <v>11.209242</v>
      </c>
      <c r="B14980">
        <v>-2.9766999999999998E-2</v>
      </c>
      <c r="C14980">
        <v>67.597198000000006</v>
      </c>
    </row>
    <row r="14981" spans="1:3">
      <c r="A14981">
        <v>11.209991</v>
      </c>
      <c r="B14981">
        <v>-2.9496000000000001E-2</v>
      </c>
      <c r="C14981">
        <v>67.598633000000007</v>
      </c>
    </row>
    <row r="14982" spans="1:3">
      <c r="A14982">
        <v>11.210739999999999</v>
      </c>
      <c r="B14982">
        <v>-2.8509E-2</v>
      </c>
      <c r="C14982">
        <v>67.600020999999998</v>
      </c>
    </row>
    <row r="14983" spans="1:3">
      <c r="A14983">
        <v>11.211489</v>
      </c>
      <c r="B14983">
        <v>-2.9267999999999999E-2</v>
      </c>
      <c r="C14983">
        <v>67.600280999999995</v>
      </c>
    </row>
    <row r="14984" spans="1:3">
      <c r="A14984">
        <v>11.212237</v>
      </c>
      <c r="B14984">
        <v>-2.8298E-2</v>
      </c>
      <c r="C14984">
        <v>67.601760999999996</v>
      </c>
    </row>
    <row r="14985" spans="1:3">
      <c r="A14985">
        <v>11.212986000000001</v>
      </c>
      <c r="B14985">
        <v>-2.8774000000000001E-2</v>
      </c>
      <c r="C14985">
        <v>67.602287000000004</v>
      </c>
    </row>
    <row r="14986" spans="1:3">
      <c r="A14986">
        <v>11.213735</v>
      </c>
      <c r="B14986">
        <v>-2.8327999999999999E-2</v>
      </c>
      <c r="C14986">
        <v>67.602385999999996</v>
      </c>
    </row>
    <row r="14987" spans="1:3">
      <c r="A14987">
        <v>11.214483</v>
      </c>
      <c r="B14987">
        <v>-2.8788999999999999E-2</v>
      </c>
      <c r="C14987">
        <v>67.601151000000002</v>
      </c>
    </row>
    <row r="14988" spans="1:3">
      <c r="A14988">
        <v>11.215232</v>
      </c>
      <c r="B14988">
        <v>-3.0679999999999999E-2</v>
      </c>
      <c r="C14988">
        <v>67.600914000000003</v>
      </c>
    </row>
    <row r="14989" spans="1:3">
      <c r="A14989">
        <v>11.215980999999999</v>
      </c>
      <c r="B14989">
        <v>-3.1363000000000002E-2</v>
      </c>
      <c r="C14989">
        <v>67.600448999999998</v>
      </c>
    </row>
    <row r="14990" spans="1:3">
      <c r="A14990">
        <v>11.216729000000001</v>
      </c>
      <c r="B14990">
        <v>-3.0159999999999999E-2</v>
      </c>
      <c r="C14990">
        <v>67.599800000000002</v>
      </c>
    </row>
    <row r="14991" spans="1:3">
      <c r="A14991">
        <v>11.217478</v>
      </c>
      <c r="B14991">
        <v>-2.9505E-2</v>
      </c>
      <c r="C14991">
        <v>67.598220999999995</v>
      </c>
    </row>
    <row r="14992" spans="1:3">
      <c r="A14992">
        <v>11.218226</v>
      </c>
      <c r="B14992">
        <v>-2.9458999999999999E-2</v>
      </c>
      <c r="C14992">
        <v>67.596785999999994</v>
      </c>
    </row>
    <row r="14993" spans="1:3">
      <c r="A14993">
        <v>11.218975</v>
      </c>
      <c r="B14993">
        <v>-2.8967E-2</v>
      </c>
      <c r="C14993">
        <v>67.596230000000006</v>
      </c>
    </row>
    <row r="14994" spans="1:3">
      <c r="A14994">
        <v>11.219723999999999</v>
      </c>
      <c r="B14994">
        <v>-2.8856E-2</v>
      </c>
      <c r="C14994">
        <v>67.595055000000002</v>
      </c>
    </row>
    <row r="14995" spans="1:3">
      <c r="A14995">
        <v>11.220471999999999</v>
      </c>
      <c r="B14995">
        <v>-2.8733000000000002E-2</v>
      </c>
      <c r="C14995">
        <v>67.59272</v>
      </c>
    </row>
    <row r="14996" spans="1:3">
      <c r="A14996">
        <v>11.221221</v>
      </c>
      <c r="B14996">
        <v>-2.9000000000000001E-2</v>
      </c>
      <c r="C14996">
        <v>67.588500999999994</v>
      </c>
    </row>
    <row r="14997" spans="1:3">
      <c r="A14997">
        <v>11.221970000000001</v>
      </c>
      <c r="B14997">
        <v>-2.9045999999999999E-2</v>
      </c>
      <c r="C14997">
        <v>67.585846000000004</v>
      </c>
    </row>
    <row r="14998" spans="1:3">
      <c r="A14998">
        <v>11.222718</v>
      </c>
      <c r="B14998">
        <v>-2.9038999999999999E-2</v>
      </c>
      <c r="C14998">
        <v>67.582237000000006</v>
      </c>
    </row>
    <row r="14999" spans="1:3">
      <c r="A14999">
        <v>11.223466999999999</v>
      </c>
      <c r="B14999">
        <v>-2.9405000000000001E-2</v>
      </c>
      <c r="C14999">
        <v>67.578934000000004</v>
      </c>
    </row>
    <row r="15000" spans="1:3">
      <c r="A15000">
        <v>11.224216</v>
      </c>
      <c r="B15000">
        <v>-2.9144E-2</v>
      </c>
      <c r="C15000">
        <v>67.576065</v>
      </c>
    </row>
    <row r="15001" spans="1:3">
      <c r="A15001">
        <v>11.224964</v>
      </c>
      <c r="B15001">
        <v>-2.9405000000000001E-2</v>
      </c>
      <c r="C15001">
        <v>67.572509999999994</v>
      </c>
    </row>
    <row r="15002" spans="1:3">
      <c r="A15002">
        <v>11.225713000000001</v>
      </c>
      <c r="B15002">
        <v>-2.8406000000000001E-2</v>
      </c>
      <c r="C15002">
        <v>67.568168999999997</v>
      </c>
    </row>
    <row r="15003" spans="1:3">
      <c r="A15003">
        <v>11.226461</v>
      </c>
      <c r="B15003">
        <v>-2.7304999999999999E-2</v>
      </c>
      <c r="C15003">
        <v>67.563605999999993</v>
      </c>
    </row>
    <row r="15004" spans="1:3">
      <c r="A15004">
        <v>11.227209999999999</v>
      </c>
      <c r="B15004">
        <v>-2.7109999999999999E-2</v>
      </c>
      <c r="C15004">
        <v>67.559119999999993</v>
      </c>
    </row>
    <row r="15005" spans="1:3">
      <c r="A15005">
        <v>11.227959</v>
      </c>
      <c r="B15005">
        <v>-2.6239999999999999E-2</v>
      </c>
      <c r="C15005">
        <v>67.554610999999994</v>
      </c>
    </row>
    <row r="15006" spans="1:3">
      <c r="A15006">
        <v>11.228707</v>
      </c>
      <c r="B15006">
        <v>-2.6173999999999999E-2</v>
      </c>
      <c r="C15006">
        <v>67.549460999999994</v>
      </c>
    </row>
    <row r="15007" spans="1:3">
      <c r="A15007">
        <v>11.229456000000001</v>
      </c>
      <c r="B15007">
        <v>-2.6086000000000002E-2</v>
      </c>
      <c r="C15007">
        <v>67.543755000000004</v>
      </c>
    </row>
    <row r="15008" spans="1:3">
      <c r="A15008">
        <v>11.230206000000001</v>
      </c>
      <c r="B15008">
        <v>-2.5718999999999999E-2</v>
      </c>
      <c r="C15008">
        <v>67.538475000000005</v>
      </c>
    </row>
    <row r="15009" spans="1:3">
      <c r="A15009">
        <v>11.230954000000001</v>
      </c>
      <c r="B15009">
        <v>-2.5840999999999999E-2</v>
      </c>
      <c r="C15009">
        <v>67.533073000000002</v>
      </c>
    </row>
    <row r="15010" spans="1:3">
      <c r="A15010">
        <v>11.231703</v>
      </c>
      <c r="B15010">
        <v>-2.5534000000000001E-2</v>
      </c>
      <c r="C15010">
        <v>67.527168000000003</v>
      </c>
    </row>
    <row r="15011" spans="1:3">
      <c r="A15011">
        <v>11.232450999999999</v>
      </c>
      <c r="B15011">
        <v>-2.4955000000000001E-2</v>
      </c>
      <c r="C15011">
        <v>67.521773999999994</v>
      </c>
    </row>
    <row r="15012" spans="1:3">
      <c r="A15012">
        <v>11.2332</v>
      </c>
      <c r="B15012">
        <v>-2.4908E-2</v>
      </c>
      <c r="C15012">
        <v>67.515052999999995</v>
      </c>
    </row>
    <row r="15013" spans="1:3">
      <c r="A15013">
        <v>11.233949000000001</v>
      </c>
      <c r="B15013">
        <v>-2.6068999999999998E-2</v>
      </c>
      <c r="C15013">
        <v>67.508232000000007</v>
      </c>
    </row>
    <row r="15014" spans="1:3">
      <c r="A15014">
        <v>11.234697000000001</v>
      </c>
      <c r="B15014">
        <v>-2.6882E-2</v>
      </c>
      <c r="C15014">
        <v>67.501143999999996</v>
      </c>
    </row>
    <row r="15015" spans="1:3">
      <c r="A15015">
        <v>11.235446</v>
      </c>
      <c r="B15015">
        <v>-2.6550000000000001E-2</v>
      </c>
      <c r="C15015">
        <v>67.492485000000002</v>
      </c>
    </row>
    <row r="15016" spans="1:3">
      <c r="A15016">
        <v>11.236195</v>
      </c>
      <c r="B15016">
        <v>-2.5523000000000001E-2</v>
      </c>
      <c r="C15016">
        <v>67.485138000000006</v>
      </c>
    </row>
    <row r="15017" spans="1:3">
      <c r="A15017">
        <v>11.236943</v>
      </c>
      <c r="B15017">
        <v>-2.5600999999999999E-2</v>
      </c>
      <c r="C15017">
        <v>67.477715000000003</v>
      </c>
    </row>
    <row r="15018" spans="1:3">
      <c r="A15018">
        <v>11.237691999999999</v>
      </c>
      <c r="B15018">
        <v>-2.5423000000000001E-2</v>
      </c>
      <c r="C15018">
        <v>67.46978</v>
      </c>
    </row>
    <row r="15019" spans="1:3">
      <c r="A15019">
        <v>11.238441</v>
      </c>
      <c r="B15019">
        <v>-2.6075000000000001E-2</v>
      </c>
      <c r="C15019">
        <v>67.461394999999996</v>
      </c>
    </row>
    <row r="15020" spans="1:3">
      <c r="A15020">
        <v>11.239189</v>
      </c>
      <c r="B15020">
        <v>-2.5648000000000001E-2</v>
      </c>
      <c r="C15020">
        <v>67.452506999999997</v>
      </c>
    </row>
    <row r="15021" spans="1:3">
      <c r="A15021">
        <v>11.239938</v>
      </c>
      <c r="B15021">
        <v>-2.6044000000000001E-2</v>
      </c>
      <c r="C15021">
        <v>67.443923999999996</v>
      </c>
    </row>
    <row r="15022" spans="1:3">
      <c r="A15022">
        <v>11.240686</v>
      </c>
      <c r="B15022">
        <v>-2.5609E-2</v>
      </c>
      <c r="C15022">
        <v>67.434310999999994</v>
      </c>
    </row>
    <row r="15023" spans="1:3">
      <c r="A15023">
        <v>11.241434999999999</v>
      </c>
      <c r="B15023">
        <v>-2.5881999999999999E-2</v>
      </c>
      <c r="C15023">
        <v>67.424271000000005</v>
      </c>
    </row>
    <row r="15024" spans="1:3">
      <c r="A15024">
        <v>11.242184</v>
      </c>
      <c r="B15024">
        <v>-2.5690999999999999E-2</v>
      </c>
      <c r="C15024">
        <v>67.414490000000001</v>
      </c>
    </row>
    <row r="15025" spans="1:3">
      <c r="A15025">
        <v>11.242932</v>
      </c>
      <c r="B15025">
        <v>-2.5506999999999998E-2</v>
      </c>
      <c r="C15025">
        <v>67.403403999999995</v>
      </c>
    </row>
    <row r="15026" spans="1:3">
      <c r="A15026">
        <v>11.243681</v>
      </c>
      <c r="B15026">
        <v>-2.5222999999999999E-2</v>
      </c>
      <c r="C15026">
        <v>67.393478000000002</v>
      </c>
    </row>
    <row r="15027" spans="1:3">
      <c r="A15027">
        <v>11.244429999999999</v>
      </c>
      <c r="B15027">
        <v>-2.5822000000000001E-2</v>
      </c>
      <c r="C15027">
        <v>67.383315999999994</v>
      </c>
    </row>
    <row r="15028" spans="1:3">
      <c r="A15028">
        <v>11.245177999999999</v>
      </c>
      <c r="B15028">
        <v>-2.5139999999999999E-2</v>
      </c>
      <c r="C15028">
        <v>67.372130999999996</v>
      </c>
    </row>
    <row r="15029" spans="1:3">
      <c r="A15029">
        <v>11.245927</v>
      </c>
      <c r="B15029">
        <v>-2.5284999999999998E-2</v>
      </c>
      <c r="C15029">
        <v>67.360793999999999</v>
      </c>
    </row>
    <row r="15030" spans="1:3">
      <c r="A15030">
        <v>11.246675</v>
      </c>
      <c r="B15030">
        <v>-2.5628000000000001E-2</v>
      </c>
      <c r="C15030">
        <v>67.349616999999995</v>
      </c>
    </row>
    <row r="15031" spans="1:3">
      <c r="A15031">
        <v>11.247424000000001</v>
      </c>
      <c r="B15031">
        <v>-2.5482000000000001E-2</v>
      </c>
      <c r="C15031">
        <v>67.337288000000001</v>
      </c>
    </row>
    <row r="15032" spans="1:3">
      <c r="A15032">
        <v>11.248173</v>
      </c>
      <c r="B15032">
        <v>-2.6828999999999999E-2</v>
      </c>
      <c r="C15032">
        <v>67.324768000000006</v>
      </c>
    </row>
    <row r="15033" spans="1:3">
      <c r="A15033">
        <v>11.248920999999999</v>
      </c>
      <c r="B15033">
        <v>-2.7282000000000001E-2</v>
      </c>
      <c r="C15033">
        <v>67.311843999999994</v>
      </c>
    </row>
    <row r="15034" spans="1:3">
      <c r="A15034">
        <v>11.249670999999999</v>
      </c>
      <c r="B15034">
        <v>-2.8219000000000001E-2</v>
      </c>
      <c r="C15034">
        <v>67.297927999999999</v>
      </c>
    </row>
    <row r="15035" spans="1:3">
      <c r="A15035">
        <v>11.25042</v>
      </c>
      <c r="B15035">
        <v>-2.7407000000000001E-2</v>
      </c>
      <c r="C15035">
        <v>67.284583999999995</v>
      </c>
    </row>
    <row r="15036" spans="1:3">
      <c r="A15036">
        <v>11.251168</v>
      </c>
      <c r="B15036">
        <v>-2.6526999999999998E-2</v>
      </c>
      <c r="C15036">
        <v>67.271225000000001</v>
      </c>
    </row>
    <row r="15037" spans="1:3">
      <c r="A15037">
        <v>11.251917000000001</v>
      </c>
      <c r="B15037">
        <v>-2.6089000000000001E-2</v>
      </c>
      <c r="C15037">
        <v>67.259224000000003</v>
      </c>
    </row>
    <row r="15038" spans="1:3">
      <c r="A15038">
        <v>11.252666</v>
      </c>
      <c r="B15038">
        <v>-2.5190000000000001E-2</v>
      </c>
      <c r="C15038">
        <v>67.245757999999995</v>
      </c>
    </row>
    <row r="15039" spans="1:3">
      <c r="A15039">
        <v>11.253413999999999</v>
      </c>
      <c r="B15039">
        <v>-2.4683E-2</v>
      </c>
      <c r="C15039">
        <v>67.232285000000005</v>
      </c>
    </row>
    <row r="15040" spans="1:3">
      <c r="A15040">
        <v>11.254163</v>
      </c>
      <c r="B15040">
        <v>-2.4629000000000002E-2</v>
      </c>
      <c r="C15040">
        <v>67.219002000000003</v>
      </c>
    </row>
    <row r="15041" spans="1:3">
      <c r="A15041">
        <v>11.254911</v>
      </c>
      <c r="B15041">
        <v>-2.4341999999999999E-2</v>
      </c>
      <c r="C15041">
        <v>67.205123999999998</v>
      </c>
    </row>
    <row r="15042" spans="1:3">
      <c r="A15042">
        <v>11.255660000000001</v>
      </c>
      <c r="B15042">
        <v>-2.4632000000000001E-2</v>
      </c>
      <c r="C15042">
        <v>67.190674000000001</v>
      </c>
    </row>
    <row r="15043" spans="1:3">
      <c r="A15043">
        <v>11.256409</v>
      </c>
      <c r="B15043">
        <v>-2.5162E-2</v>
      </c>
      <c r="C15043">
        <v>67.174576000000002</v>
      </c>
    </row>
    <row r="15044" spans="1:3">
      <c r="A15044">
        <v>11.257156999999999</v>
      </c>
      <c r="B15044">
        <v>-2.4759E-2</v>
      </c>
      <c r="C15044">
        <v>67.159683000000001</v>
      </c>
    </row>
    <row r="15045" spans="1:3">
      <c r="A15045">
        <v>11.257906</v>
      </c>
      <c r="B15045">
        <v>-2.4611999999999998E-2</v>
      </c>
      <c r="C15045">
        <v>67.145508000000007</v>
      </c>
    </row>
    <row r="15046" spans="1:3">
      <c r="A15046">
        <v>11.258654999999999</v>
      </c>
      <c r="B15046">
        <v>-2.4794E-2</v>
      </c>
      <c r="C15046">
        <v>67.131591999999998</v>
      </c>
    </row>
    <row r="15047" spans="1:3">
      <c r="A15047">
        <v>11.259403000000001</v>
      </c>
      <c r="B15047">
        <v>-2.4220999999999999E-2</v>
      </c>
      <c r="C15047">
        <v>67.115616000000003</v>
      </c>
    </row>
    <row r="15048" spans="1:3">
      <c r="A15048">
        <v>11.260152</v>
      </c>
      <c r="B15048">
        <v>-2.4410000000000001E-2</v>
      </c>
      <c r="C15048">
        <v>67.100364999999996</v>
      </c>
    </row>
    <row r="15049" spans="1:3">
      <c r="A15049">
        <v>11.260899999999999</v>
      </c>
      <c r="B15049">
        <v>-2.3583E-2</v>
      </c>
      <c r="C15049">
        <v>67.084571999999994</v>
      </c>
    </row>
    <row r="15050" spans="1:3">
      <c r="A15050">
        <v>11.261649</v>
      </c>
      <c r="B15050">
        <v>-2.3220000000000001E-2</v>
      </c>
      <c r="C15050">
        <v>67.067451000000005</v>
      </c>
    </row>
    <row r="15051" spans="1:3">
      <c r="A15051">
        <v>11.262397999999999</v>
      </c>
      <c r="B15051">
        <v>-2.3774E-2</v>
      </c>
      <c r="C15051">
        <v>67.051422000000002</v>
      </c>
    </row>
    <row r="15052" spans="1:3">
      <c r="A15052">
        <v>11.263146000000001</v>
      </c>
      <c r="B15052">
        <v>-2.4407000000000002E-2</v>
      </c>
      <c r="C15052">
        <v>67.035812000000007</v>
      </c>
    </row>
    <row r="15053" spans="1:3">
      <c r="A15053">
        <v>11.263895</v>
      </c>
      <c r="B15053">
        <v>-2.5059999999999999E-2</v>
      </c>
      <c r="C15053">
        <v>67.019638</v>
      </c>
    </row>
    <row r="15054" spans="1:3">
      <c r="A15054">
        <v>11.264644000000001</v>
      </c>
      <c r="B15054">
        <v>-2.5295999999999999E-2</v>
      </c>
      <c r="C15054">
        <v>67.001677999999998</v>
      </c>
    </row>
    <row r="15055" spans="1:3">
      <c r="A15055">
        <v>11.265392</v>
      </c>
      <c r="B15055">
        <v>-2.5767000000000002E-2</v>
      </c>
      <c r="C15055">
        <v>66.984786999999997</v>
      </c>
    </row>
    <row r="15056" spans="1:3">
      <c r="A15056">
        <v>11.266140999999999</v>
      </c>
      <c r="B15056">
        <v>-2.5665E-2</v>
      </c>
      <c r="C15056">
        <v>66.967522000000002</v>
      </c>
    </row>
    <row r="15057" spans="1:3">
      <c r="A15057">
        <v>11.26689</v>
      </c>
      <c r="B15057">
        <v>-2.6044000000000001E-2</v>
      </c>
      <c r="C15057">
        <v>66.948554999999999</v>
      </c>
    </row>
    <row r="15058" spans="1:3">
      <c r="A15058">
        <v>11.267638</v>
      </c>
      <c r="B15058">
        <v>-2.5852E-2</v>
      </c>
      <c r="C15058">
        <v>66.930701999999997</v>
      </c>
    </row>
    <row r="15059" spans="1:3">
      <c r="A15059">
        <v>11.268387000000001</v>
      </c>
      <c r="B15059">
        <v>-2.6612E-2</v>
      </c>
      <c r="C15059">
        <v>66.911629000000005</v>
      </c>
    </row>
    <row r="15060" spans="1:3">
      <c r="A15060">
        <v>11.269136</v>
      </c>
      <c r="B15060">
        <v>-2.5860999999999999E-2</v>
      </c>
      <c r="C15060">
        <v>66.892348999999996</v>
      </c>
    </row>
    <row r="15061" spans="1:3">
      <c r="A15061">
        <v>11.269885</v>
      </c>
      <c r="B15061">
        <v>-2.6020000000000001E-2</v>
      </c>
      <c r="C15061">
        <v>66.873206999999994</v>
      </c>
    </row>
    <row r="15062" spans="1:3">
      <c r="A15062">
        <v>11.270633999999999</v>
      </c>
      <c r="B15062">
        <v>-2.6335000000000001E-2</v>
      </c>
      <c r="C15062">
        <v>66.854042000000007</v>
      </c>
    </row>
    <row r="15063" spans="1:3">
      <c r="A15063">
        <v>11.271381999999999</v>
      </c>
      <c r="B15063">
        <v>-2.5493999999999999E-2</v>
      </c>
      <c r="C15063">
        <v>66.835059999999999</v>
      </c>
    </row>
    <row r="15064" spans="1:3">
      <c r="A15064">
        <v>11.272131</v>
      </c>
      <c r="B15064">
        <v>-2.4469000000000001E-2</v>
      </c>
      <c r="C15064">
        <v>66.816436999999993</v>
      </c>
    </row>
    <row r="15065" spans="1:3">
      <c r="A15065">
        <v>11.272880000000001</v>
      </c>
      <c r="B15065">
        <v>-2.4455000000000001E-2</v>
      </c>
      <c r="C15065">
        <v>66.797416999999996</v>
      </c>
    </row>
    <row r="15066" spans="1:3">
      <c r="A15066">
        <v>11.273628</v>
      </c>
      <c r="B15066">
        <v>-2.512E-2</v>
      </c>
      <c r="C15066">
        <v>66.777411999999998</v>
      </c>
    </row>
    <row r="15067" spans="1:3">
      <c r="A15067">
        <v>11.274376999999999</v>
      </c>
      <c r="B15067">
        <v>-2.5998E-2</v>
      </c>
      <c r="C15067">
        <v>66.757744000000002</v>
      </c>
    </row>
    <row r="15068" spans="1:3">
      <c r="A15068">
        <v>11.275126</v>
      </c>
      <c r="B15068">
        <v>-2.6842000000000001E-2</v>
      </c>
      <c r="C15068">
        <v>66.738372999999996</v>
      </c>
    </row>
    <row r="15069" spans="1:3">
      <c r="A15069">
        <v>11.275874</v>
      </c>
      <c r="B15069">
        <v>-2.6828999999999999E-2</v>
      </c>
      <c r="C15069">
        <v>66.720253</v>
      </c>
    </row>
    <row r="15070" spans="1:3">
      <c r="A15070">
        <v>11.276623000000001</v>
      </c>
      <c r="B15070">
        <v>-2.6886E-2</v>
      </c>
      <c r="C15070">
        <v>66.701110999999997</v>
      </c>
    </row>
    <row r="15071" spans="1:3">
      <c r="A15071">
        <v>11.277371</v>
      </c>
      <c r="B15071">
        <v>-2.6335999999999998E-2</v>
      </c>
      <c r="C15071">
        <v>66.680419999999998</v>
      </c>
    </row>
    <row r="15072" spans="1:3">
      <c r="A15072">
        <v>11.278119999999999</v>
      </c>
      <c r="B15072">
        <v>-2.6082999999999999E-2</v>
      </c>
      <c r="C15072">
        <v>66.659813</v>
      </c>
    </row>
    <row r="15073" spans="1:3">
      <c r="A15073">
        <v>11.278869</v>
      </c>
      <c r="B15073">
        <v>-2.5722999999999999E-2</v>
      </c>
      <c r="C15073">
        <v>66.638633999999996</v>
      </c>
    </row>
    <row r="15074" spans="1:3">
      <c r="A15074">
        <v>11.279617</v>
      </c>
      <c r="B15074">
        <v>-2.4648E-2</v>
      </c>
      <c r="C15074">
        <v>66.616692</v>
      </c>
    </row>
    <row r="15075" spans="1:3">
      <c r="A15075">
        <v>11.280366000000001</v>
      </c>
      <c r="B15075">
        <v>-2.4015999999999999E-2</v>
      </c>
      <c r="C15075">
        <v>66.595168999999999</v>
      </c>
    </row>
    <row r="15076" spans="1:3">
      <c r="A15076">
        <v>11.281115</v>
      </c>
      <c r="B15076">
        <v>-2.2582999999999999E-2</v>
      </c>
      <c r="C15076">
        <v>66.573441000000003</v>
      </c>
    </row>
    <row r="15077" spans="1:3">
      <c r="A15077">
        <v>11.281863</v>
      </c>
      <c r="B15077">
        <v>-2.0896999999999999E-2</v>
      </c>
      <c r="C15077">
        <v>66.550926000000004</v>
      </c>
    </row>
    <row r="15078" spans="1:3">
      <c r="A15078">
        <v>11.282612</v>
      </c>
      <c r="B15078">
        <v>-2.0171000000000001E-2</v>
      </c>
      <c r="C15078">
        <v>66.528480999999999</v>
      </c>
    </row>
    <row r="15079" spans="1:3">
      <c r="A15079">
        <v>11.28336</v>
      </c>
      <c r="B15079">
        <v>-1.9820999999999998E-2</v>
      </c>
      <c r="C15079">
        <v>66.506247999999999</v>
      </c>
    </row>
    <row r="15080" spans="1:3">
      <c r="A15080">
        <v>11.284109000000001</v>
      </c>
      <c r="B15080">
        <v>-1.9390000000000001E-2</v>
      </c>
      <c r="C15080">
        <v>66.483565999999996</v>
      </c>
    </row>
    <row r="15081" spans="1:3">
      <c r="A15081">
        <v>11.284858</v>
      </c>
      <c r="B15081">
        <v>-1.8974000000000001E-2</v>
      </c>
      <c r="C15081">
        <v>66.461067</v>
      </c>
    </row>
    <row r="15082" spans="1:3">
      <c r="A15082">
        <v>11.285606</v>
      </c>
      <c r="B15082">
        <v>-1.7898000000000001E-2</v>
      </c>
      <c r="C15082">
        <v>66.438964999999996</v>
      </c>
    </row>
    <row r="15083" spans="1:3">
      <c r="A15083">
        <v>11.286355</v>
      </c>
      <c r="B15083">
        <v>-1.7167000000000002E-2</v>
      </c>
      <c r="C15083">
        <v>66.416060999999999</v>
      </c>
    </row>
    <row r="15084" spans="1:3">
      <c r="A15084">
        <v>11.287103999999999</v>
      </c>
      <c r="B15084">
        <v>-1.6121E-2</v>
      </c>
      <c r="C15084">
        <v>66.393790999999993</v>
      </c>
    </row>
    <row r="15085" spans="1:3">
      <c r="A15085">
        <v>11.287852000000001</v>
      </c>
      <c r="B15085">
        <v>-1.5838000000000001E-2</v>
      </c>
      <c r="C15085">
        <v>66.370566999999994</v>
      </c>
    </row>
    <row r="15086" spans="1:3">
      <c r="A15086">
        <v>11.288601999999999</v>
      </c>
      <c r="B15086">
        <v>-1.6012999999999999E-2</v>
      </c>
      <c r="C15086">
        <v>66.346808999999993</v>
      </c>
    </row>
    <row r="15087" spans="1:3">
      <c r="A15087">
        <v>11.289351</v>
      </c>
      <c r="B15087">
        <v>-1.5674E-2</v>
      </c>
      <c r="C15087">
        <v>66.322601000000006</v>
      </c>
    </row>
    <row r="15088" spans="1:3">
      <c r="A15088">
        <v>11.290099</v>
      </c>
      <c r="B15088">
        <v>-1.4949E-2</v>
      </c>
      <c r="C15088">
        <v>66.297950999999998</v>
      </c>
    </row>
    <row r="15089" spans="1:3">
      <c r="A15089">
        <v>11.290848</v>
      </c>
      <c r="B15089">
        <v>-1.4944000000000001E-2</v>
      </c>
      <c r="C15089">
        <v>66.273375999999999</v>
      </c>
    </row>
    <row r="15090" spans="1:3">
      <c r="A15090">
        <v>11.291596</v>
      </c>
      <c r="B15090">
        <v>-1.4862999999999999E-2</v>
      </c>
      <c r="C15090">
        <v>66.247246000000004</v>
      </c>
    </row>
    <row r="15091" spans="1:3">
      <c r="A15091">
        <v>11.292344999999999</v>
      </c>
      <c r="B15091">
        <v>-1.5237000000000001E-2</v>
      </c>
      <c r="C15091">
        <v>66.221374999999995</v>
      </c>
    </row>
    <row r="15092" spans="1:3">
      <c r="A15092">
        <v>11.293094</v>
      </c>
      <c r="B15092">
        <v>-1.5224E-2</v>
      </c>
      <c r="C15092">
        <v>66.196449000000001</v>
      </c>
    </row>
    <row r="15093" spans="1:3">
      <c r="A15093">
        <v>11.293842</v>
      </c>
      <c r="B15093">
        <v>-1.4026E-2</v>
      </c>
      <c r="C15093">
        <v>66.171004999999994</v>
      </c>
    </row>
    <row r="15094" spans="1:3">
      <c r="A15094">
        <v>11.294591</v>
      </c>
      <c r="B15094">
        <v>-1.3188999999999999E-2</v>
      </c>
      <c r="C15094">
        <v>66.145477</v>
      </c>
    </row>
    <row r="15095" spans="1:3">
      <c r="A15095">
        <v>11.295339999999999</v>
      </c>
      <c r="B15095">
        <v>-1.3532000000000001E-2</v>
      </c>
      <c r="C15095">
        <v>66.119040999999996</v>
      </c>
    </row>
    <row r="15096" spans="1:3">
      <c r="A15096">
        <v>11.296087999999999</v>
      </c>
      <c r="B15096">
        <v>-1.3486E-2</v>
      </c>
      <c r="C15096">
        <v>66.092917999999997</v>
      </c>
    </row>
    <row r="15097" spans="1:3">
      <c r="A15097">
        <v>11.296837</v>
      </c>
      <c r="B15097">
        <v>-1.3494000000000001E-2</v>
      </c>
      <c r="C15097">
        <v>66.067024000000004</v>
      </c>
    </row>
    <row r="15098" spans="1:3">
      <c r="A15098">
        <v>11.297585</v>
      </c>
      <c r="B15098">
        <v>-1.2947E-2</v>
      </c>
      <c r="C15098">
        <v>66.040649000000002</v>
      </c>
    </row>
    <row r="15099" spans="1:3">
      <c r="A15099">
        <v>11.298334000000001</v>
      </c>
      <c r="B15099">
        <v>-1.2298E-2</v>
      </c>
      <c r="C15099">
        <v>66.013817000000003</v>
      </c>
    </row>
    <row r="15100" spans="1:3">
      <c r="A15100">
        <v>11.299083</v>
      </c>
      <c r="B15100">
        <v>-1.2437999999999999E-2</v>
      </c>
      <c r="C15100">
        <v>65.987549000000001</v>
      </c>
    </row>
    <row r="15101" spans="1:3">
      <c r="A15101">
        <v>11.299830999999999</v>
      </c>
      <c r="B15101">
        <v>-1.1073E-2</v>
      </c>
      <c r="C15101">
        <v>65.961226999999994</v>
      </c>
    </row>
    <row r="15102" spans="1:3">
      <c r="A15102">
        <v>11.30058</v>
      </c>
      <c r="B15102">
        <v>-1.0145E-2</v>
      </c>
      <c r="C15102">
        <v>65.933921999999995</v>
      </c>
    </row>
    <row r="15103" spans="1:3">
      <c r="A15103">
        <v>11.301329000000001</v>
      </c>
      <c r="B15103">
        <v>-1.0217E-2</v>
      </c>
      <c r="C15103">
        <v>65.906081999999998</v>
      </c>
    </row>
    <row r="15104" spans="1:3">
      <c r="A15104">
        <v>11.302077000000001</v>
      </c>
      <c r="B15104">
        <v>-1.0024E-2</v>
      </c>
      <c r="C15104">
        <v>65.877624999999995</v>
      </c>
    </row>
    <row r="15105" spans="1:3">
      <c r="A15105">
        <v>11.302826</v>
      </c>
      <c r="B15105">
        <v>-9.2599999999999991E-3</v>
      </c>
      <c r="C15105">
        <v>65.850043999999997</v>
      </c>
    </row>
    <row r="15106" spans="1:3">
      <c r="A15106">
        <v>11.303575</v>
      </c>
      <c r="B15106">
        <v>-9.0379999999999992E-3</v>
      </c>
      <c r="C15106">
        <v>65.822563000000002</v>
      </c>
    </row>
    <row r="15107" spans="1:3">
      <c r="A15107">
        <v>11.304323</v>
      </c>
      <c r="B15107">
        <v>-8.5319999999999997E-3</v>
      </c>
      <c r="C15107">
        <v>65.794182000000006</v>
      </c>
    </row>
    <row r="15108" spans="1:3">
      <c r="A15108">
        <v>11.305071999999999</v>
      </c>
      <c r="B15108">
        <v>-8.7899999999999992E-3</v>
      </c>
      <c r="C15108">
        <v>65.765822999999997</v>
      </c>
    </row>
    <row r="15109" spans="1:3">
      <c r="A15109">
        <v>11.305820000000001</v>
      </c>
      <c r="B15109">
        <v>-7.8790000000000006E-3</v>
      </c>
      <c r="C15109">
        <v>65.737494999999996</v>
      </c>
    </row>
    <row r="15110" spans="1:3">
      <c r="A15110">
        <v>11.306569</v>
      </c>
      <c r="B15110">
        <v>-7.6499999999999997E-3</v>
      </c>
      <c r="C15110">
        <v>65.709807999999995</v>
      </c>
    </row>
    <row r="15111" spans="1:3">
      <c r="A15111">
        <v>11.307319</v>
      </c>
      <c r="B15111">
        <v>-7.4130000000000003E-3</v>
      </c>
      <c r="C15111">
        <v>65.680610999999999</v>
      </c>
    </row>
    <row r="15112" spans="1:3">
      <c r="A15112">
        <v>11.308066999999999</v>
      </c>
      <c r="B15112">
        <v>-5.8840000000000003E-3</v>
      </c>
      <c r="C15112">
        <v>65.651816999999994</v>
      </c>
    </row>
    <row r="15113" spans="1:3">
      <c r="A15113">
        <v>11.308816</v>
      </c>
      <c r="B15113">
        <v>-5.4640000000000001E-3</v>
      </c>
      <c r="C15113">
        <v>65.622726</v>
      </c>
    </row>
    <row r="15114" spans="1:3">
      <c r="A15114">
        <v>11.309564999999999</v>
      </c>
      <c r="B15114">
        <v>-5.4809999999999998E-3</v>
      </c>
      <c r="C15114">
        <v>65.592415000000003</v>
      </c>
    </row>
    <row r="15115" spans="1:3">
      <c r="A15115">
        <v>11.310313000000001</v>
      </c>
      <c r="B15115">
        <v>-4.6249999999999998E-3</v>
      </c>
      <c r="C15115">
        <v>65.562668000000002</v>
      </c>
    </row>
    <row r="15116" spans="1:3">
      <c r="A15116">
        <v>11.311062</v>
      </c>
      <c r="B15116">
        <v>-3.7499999999999999E-3</v>
      </c>
      <c r="C15116">
        <v>65.531914</v>
      </c>
    </row>
    <row r="15117" spans="1:3">
      <c r="A15117">
        <v>11.311809999999999</v>
      </c>
      <c r="B15117">
        <v>-3.0209999999999998E-3</v>
      </c>
      <c r="C15117">
        <v>65.500313000000006</v>
      </c>
    </row>
    <row r="15118" spans="1:3">
      <c r="A15118">
        <v>11.312559</v>
      </c>
      <c r="B15118">
        <v>-2.7209999999999999E-3</v>
      </c>
      <c r="C15118">
        <v>65.468909999999994</v>
      </c>
    </row>
    <row r="15119" spans="1:3">
      <c r="A15119">
        <v>11.313307999999999</v>
      </c>
      <c r="B15119">
        <v>-2.3839999999999998E-3</v>
      </c>
      <c r="C15119">
        <v>65.437286</v>
      </c>
    </row>
    <row r="15120" spans="1:3">
      <c r="A15120">
        <v>11.314056000000001</v>
      </c>
      <c r="B15120">
        <v>-2.0249999999999999E-3</v>
      </c>
      <c r="C15120">
        <v>65.406211999999996</v>
      </c>
    </row>
    <row r="15121" spans="1:3">
      <c r="A15121">
        <v>11.314805</v>
      </c>
      <c r="B15121">
        <v>-1.0660000000000001E-3</v>
      </c>
      <c r="C15121">
        <v>65.375488000000004</v>
      </c>
    </row>
    <row r="15122" spans="1:3">
      <c r="A15122">
        <v>11.315554000000001</v>
      </c>
      <c r="B15122">
        <v>-3.0299999999999999E-4</v>
      </c>
      <c r="C15122">
        <v>65.343468000000001</v>
      </c>
    </row>
    <row r="15123" spans="1:3">
      <c r="A15123">
        <v>11.316302</v>
      </c>
      <c r="B15123">
        <v>1.4200000000000001E-4</v>
      </c>
      <c r="C15123">
        <v>65.311081000000001</v>
      </c>
    </row>
    <row r="15124" spans="1:3">
      <c r="A15124">
        <v>11.317050999999999</v>
      </c>
      <c r="B15124">
        <v>-2.0000000000000002E-5</v>
      </c>
      <c r="C15124">
        <v>65.279944999999998</v>
      </c>
    </row>
    <row r="15125" spans="1:3">
      <c r="A15125">
        <v>11.3178</v>
      </c>
      <c r="B15125">
        <v>-2.5999999999999998E-5</v>
      </c>
      <c r="C15125">
        <v>65.248183999999995</v>
      </c>
    </row>
    <row r="15126" spans="1:3">
      <c r="A15126">
        <v>11.318548</v>
      </c>
      <c r="B15126">
        <v>-4.8799999999999999E-4</v>
      </c>
      <c r="C15126">
        <v>65.215523000000005</v>
      </c>
    </row>
    <row r="15127" spans="1:3">
      <c r="A15127">
        <v>11.319297000000001</v>
      </c>
      <c r="B15127">
        <v>-5.1500000000000005E-4</v>
      </c>
      <c r="C15127">
        <v>65.181854000000001</v>
      </c>
    </row>
    <row r="15128" spans="1:3">
      <c r="A15128">
        <v>11.320045</v>
      </c>
      <c r="B15128">
        <v>8.0400000000000003E-4</v>
      </c>
      <c r="C15128">
        <v>65.148285000000001</v>
      </c>
    </row>
    <row r="15129" spans="1:3">
      <c r="A15129">
        <v>11.320793999999999</v>
      </c>
      <c r="B15129">
        <v>1.833E-3</v>
      </c>
      <c r="C15129">
        <v>65.114632</v>
      </c>
    </row>
    <row r="15130" spans="1:3">
      <c r="A15130">
        <v>11.321543</v>
      </c>
      <c r="B15130">
        <v>1.6949999999999999E-3</v>
      </c>
      <c r="C15130">
        <v>65.080887000000004</v>
      </c>
    </row>
    <row r="15131" spans="1:3">
      <c r="A15131">
        <v>11.322291</v>
      </c>
      <c r="B15131">
        <v>1.389E-3</v>
      </c>
      <c r="C15131">
        <v>65.047011999999995</v>
      </c>
    </row>
    <row r="15132" spans="1:3">
      <c r="A15132">
        <v>11.323040000000001</v>
      </c>
      <c r="B15132">
        <v>2.0439999999999998E-3</v>
      </c>
      <c r="C15132">
        <v>65.012801999999994</v>
      </c>
    </row>
    <row r="15133" spans="1:3">
      <c r="A15133">
        <v>11.323789</v>
      </c>
      <c r="B15133">
        <v>2.2330000000000002E-3</v>
      </c>
      <c r="C15133">
        <v>64.979664</v>
      </c>
    </row>
    <row r="15134" spans="1:3">
      <c r="A15134">
        <v>11.324536999999999</v>
      </c>
      <c r="B15134">
        <v>2.47E-3</v>
      </c>
      <c r="C15134">
        <v>64.944873999999999</v>
      </c>
    </row>
    <row r="15135" spans="1:3">
      <c r="A15135">
        <v>11.325286</v>
      </c>
      <c r="B15135">
        <v>2.715E-3</v>
      </c>
      <c r="C15135">
        <v>64.911124999999998</v>
      </c>
    </row>
    <row r="15136" spans="1:3">
      <c r="A15136">
        <v>11.326034999999999</v>
      </c>
      <c r="B15136">
        <v>2.1329999999999999E-3</v>
      </c>
      <c r="C15136">
        <v>64.875668000000005</v>
      </c>
    </row>
    <row r="15137" spans="1:3">
      <c r="A15137">
        <v>11.326784</v>
      </c>
      <c r="B15137">
        <v>1.219E-3</v>
      </c>
      <c r="C15137">
        <v>64.840800999999999</v>
      </c>
    </row>
    <row r="15138" spans="1:3">
      <c r="A15138">
        <v>11.327533000000001</v>
      </c>
      <c r="B15138">
        <v>6.9700000000000003E-4</v>
      </c>
      <c r="C15138">
        <v>64.805649000000003</v>
      </c>
    </row>
    <row r="15139" spans="1:3">
      <c r="A15139">
        <v>11.328281</v>
      </c>
      <c r="B15139">
        <v>1.126E-3</v>
      </c>
      <c r="C15139">
        <v>64.770836000000003</v>
      </c>
    </row>
    <row r="15140" spans="1:3">
      <c r="A15140">
        <v>11.329029999999999</v>
      </c>
      <c r="B15140">
        <v>1.7799999999999999E-3</v>
      </c>
      <c r="C15140">
        <v>64.739470999999995</v>
      </c>
    </row>
    <row r="15141" spans="1:3">
      <c r="A15141">
        <v>11.329779</v>
      </c>
      <c r="B15141">
        <v>2.1570000000000001E-3</v>
      </c>
      <c r="C15141">
        <v>64.707909000000001</v>
      </c>
    </row>
    <row r="15142" spans="1:3">
      <c r="A15142">
        <v>11.330527</v>
      </c>
      <c r="B15142">
        <v>2.8379999999999998E-3</v>
      </c>
      <c r="C15142">
        <v>64.673584000000005</v>
      </c>
    </row>
    <row r="15143" spans="1:3">
      <c r="A15143">
        <v>11.331276000000001</v>
      </c>
      <c r="B15143">
        <v>2.9350000000000001E-3</v>
      </c>
      <c r="C15143">
        <v>64.638194999999996</v>
      </c>
    </row>
    <row r="15144" spans="1:3">
      <c r="A15144">
        <v>11.332025</v>
      </c>
      <c r="B15144">
        <v>2.8470000000000001E-3</v>
      </c>
      <c r="C15144">
        <v>64.602131</v>
      </c>
    </row>
    <row r="15145" spans="1:3">
      <c r="A15145">
        <v>11.332773</v>
      </c>
      <c r="B15145">
        <v>3.2200000000000002E-3</v>
      </c>
      <c r="C15145">
        <v>64.564437999999996</v>
      </c>
    </row>
    <row r="15146" spans="1:3">
      <c r="A15146">
        <v>11.333522</v>
      </c>
      <c r="B15146">
        <v>3.63E-3</v>
      </c>
      <c r="C15146">
        <v>64.526454999999999</v>
      </c>
    </row>
    <row r="15147" spans="1:3">
      <c r="A15147">
        <v>11.33427</v>
      </c>
      <c r="B15147">
        <v>4.2839999999999996E-3</v>
      </c>
      <c r="C15147">
        <v>64.489097999999998</v>
      </c>
    </row>
    <row r="15148" spans="1:3">
      <c r="A15148">
        <v>11.335019000000001</v>
      </c>
      <c r="B15148">
        <v>4.6779999999999999E-3</v>
      </c>
      <c r="C15148">
        <v>64.451778000000004</v>
      </c>
    </row>
    <row r="15149" spans="1:3">
      <c r="A15149">
        <v>11.335768</v>
      </c>
      <c r="B15149">
        <v>3.9399999999999999E-3</v>
      </c>
      <c r="C15149">
        <v>64.413757000000004</v>
      </c>
    </row>
    <row r="15150" spans="1:3">
      <c r="A15150">
        <v>11.336516</v>
      </c>
      <c r="B15150">
        <v>3.761E-3</v>
      </c>
      <c r="C15150">
        <v>64.375281999999999</v>
      </c>
    </row>
    <row r="15151" spans="1:3">
      <c r="A15151">
        <v>11.337265</v>
      </c>
      <c r="B15151">
        <v>4.1330000000000004E-3</v>
      </c>
      <c r="C15151">
        <v>64.336089999999999</v>
      </c>
    </row>
    <row r="15152" spans="1:3">
      <c r="A15152">
        <v>11.338013999999999</v>
      </c>
      <c r="B15152">
        <v>4.2839999999999996E-3</v>
      </c>
      <c r="C15152">
        <v>64.296779999999998</v>
      </c>
    </row>
    <row r="15153" spans="1:3">
      <c r="A15153">
        <v>11.338761999999999</v>
      </c>
      <c r="B15153">
        <v>4.7720000000000002E-3</v>
      </c>
      <c r="C15153">
        <v>64.257266999999999</v>
      </c>
    </row>
    <row r="15154" spans="1:3">
      <c r="A15154">
        <v>11.339511</v>
      </c>
      <c r="B15154">
        <v>4.9820000000000003E-3</v>
      </c>
      <c r="C15154">
        <v>64.218665999999999</v>
      </c>
    </row>
    <row r="15155" spans="1:3">
      <c r="A15155">
        <v>11.340260000000001</v>
      </c>
      <c r="B15155">
        <v>4.6969999999999998E-3</v>
      </c>
      <c r="C15155">
        <v>64.179668000000007</v>
      </c>
    </row>
    <row r="15156" spans="1:3">
      <c r="A15156">
        <v>11.341008</v>
      </c>
      <c r="B15156">
        <v>4.7600000000000003E-3</v>
      </c>
      <c r="C15156">
        <v>64.139556999999996</v>
      </c>
    </row>
    <row r="15157" spans="1:3">
      <c r="A15157">
        <v>11.341756999999999</v>
      </c>
      <c r="B15157">
        <v>5.489E-3</v>
      </c>
      <c r="C15157">
        <v>64.099509999999995</v>
      </c>
    </row>
    <row r="15158" spans="1:3">
      <c r="A15158">
        <v>11.342504999999999</v>
      </c>
      <c r="B15158">
        <v>6.4650000000000003E-3</v>
      </c>
      <c r="C15158">
        <v>64.059048000000004</v>
      </c>
    </row>
    <row r="15159" spans="1:3">
      <c r="A15159">
        <v>11.343254</v>
      </c>
      <c r="B15159">
        <v>7.2969999999999997E-3</v>
      </c>
      <c r="C15159">
        <v>64.018592999999996</v>
      </c>
    </row>
    <row r="15160" spans="1:3">
      <c r="A15160">
        <v>11.344003000000001</v>
      </c>
      <c r="B15160">
        <v>7.8490000000000001E-3</v>
      </c>
      <c r="C15160">
        <v>63.977997000000002</v>
      </c>
    </row>
    <row r="15161" spans="1:3">
      <c r="A15161">
        <v>11.344751</v>
      </c>
      <c r="B15161">
        <v>8.0129999999999993E-3</v>
      </c>
      <c r="C15161">
        <v>63.937801</v>
      </c>
    </row>
    <row r="15162" spans="1:3">
      <c r="A15162">
        <v>11.345499999999999</v>
      </c>
      <c r="B15162">
        <v>7.7869999999999997E-3</v>
      </c>
      <c r="C15162">
        <v>63.897579</v>
      </c>
    </row>
    <row r="15163" spans="1:3">
      <c r="A15163">
        <v>11.34625</v>
      </c>
      <c r="B15163">
        <v>7.816E-3</v>
      </c>
      <c r="C15163">
        <v>63.856174000000003</v>
      </c>
    </row>
    <row r="15164" spans="1:3">
      <c r="A15164">
        <v>11.346997999999999</v>
      </c>
      <c r="B15164">
        <v>7.685E-3</v>
      </c>
      <c r="C15164">
        <v>63.814781000000004</v>
      </c>
    </row>
    <row r="15165" spans="1:3">
      <c r="A15165">
        <v>11.347747</v>
      </c>
      <c r="B15165">
        <v>7.4920000000000004E-3</v>
      </c>
      <c r="C15165">
        <v>63.772854000000002</v>
      </c>
    </row>
    <row r="15166" spans="1:3">
      <c r="A15166">
        <v>11.348495</v>
      </c>
      <c r="B15166">
        <v>7.5659999999999998E-3</v>
      </c>
      <c r="C15166">
        <v>63.731254999999997</v>
      </c>
    </row>
    <row r="15167" spans="1:3">
      <c r="A15167">
        <v>11.349244000000001</v>
      </c>
      <c r="B15167">
        <v>7.8390000000000005E-3</v>
      </c>
      <c r="C15167">
        <v>63.690204999999999</v>
      </c>
    </row>
    <row r="15168" spans="1:3">
      <c r="A15168">
        <v>11.349993</v>
      </c>
      <c r="B15168">
        <v>7.7489999999999998E-3</v>
      </c>
      <c r="C15168">
        <v>63.648487000000003</v>
      </c>
    </row>
    <row r="15169" spans="1:3">
      <c r="A15169">
        <v>11.350740999999999</v>
      </c>
      <c r="B15169">
        <v>7.123E-3</v>
      </c>
      <c r="C15169">
        <v>63.607224000000002</v>
      </c>
    </row>
    <row r="15170" spans="1:3">
      <c r="A15170">
        <v>11.35149</v>
      </c>
      <c r="B15170">
        <v>6.9870000000000002E-3</v>
      </c>
      <c r="C15170">
        <v>63.565829999999998</v>
      </c>
    </row>
    <row r="15171" spans="1:3">
      <c r="A15171">
        <v>11.352239000000001</v>
      </c>
      <c r="B15171">
        <v>7.1570000000000002E-3</v>
      </c>
      <c r="C15171">
        <v>63.523448999999999</v>
      </c>
    </row>
    <row r="15172" spans="1:3">
      <c r="A15172">
        <v>11.352987000000001</v>
      </c>
      <c r="B15172">
        <v>6.9870000000000002E-3</v>
      </c>
      <c r="C15172">
        <v>63.480823999999998</v>
      </c>
    </row>
    <row r="15173" spans="1:3">
      <c r="A15173">
        <v>11.353736</v>
      </c>
      <c r="B15173">
        <v>7.2820000000000003E-3</v>
      </c>
      <c r="C15173">
        <v>63.438675000000003</v>
      </c>
    </row>
    <row r="15174" spans="1:3">
      <c r="A15174">
        <v>11.354485</v>
      </c>
      <c r="B15174">
        <v>7.7169999999999999E-3</v>
      </c>
      <c r="C15174">
        <v>63.396137000000003</v>
      </c>
    </row>
    <row r="15175" spans="1:3">
      <c r="A15175">
        <v>11.355233</v>
      </c>
      <c r="B15175">
        <v>8.2050000000000005E-3</v>
      </c>
      <c r="C15175">
        <v>63.353240999999997</v>
      </c>
    </row>
    <row r="15176" spans="1:3">
      <c r="A15176">
        <v>11.355981999999999</v>
      </c>
      <c r="B15176">
        <v>8.0680000000000005E-3</v>
      </c>
      <c r="C15176">
        <v>63.309956</v>
      </c>
    </row>
    <row r="15177" spans="1:3">
      <c r="A15177">
        <v>11.356730000000001</v>
      </c>
      <c r="B15177">
        <v>6.7270000000000003E-3</v>
      </c>
      <c r="C15177">
        <v>63.266841999999997</v>
      </c>
    </row>
    <row r="15178" spans="1:3">
      <c r="A15178">
        <v>11.357479</v>
      </c>
      <c r="B15178">
        <v>4.4780000000000002E-3</v>
      </c>
      <c r="C15178">
        <v>63.224311999999998</v>
      </c>
    </row>
    <row r="15179" spans="1:3">
      <c r="A15179">
        <v>11.358228</v>
      </c>
      <c r="B15179">
        <v>3.3800000000000002E-3</v>
      </c>
      <c r="C15179">
        <v>63.181614000000003</v>
      </c>
    </row>
    <row r="15180" spans="1:3">
      <c r="A15180">
        <v>11.358976</v>
      </c>
      <c r="B15180">
        <v>4.084E-3</v>
      </c>
      <c r="C15180">
        <v>63.136971000000003</v>
      </c>
    </row>
    <row r="15181" spans="1:3">
      <c r="A15181">
        <v>11.359724999999999</v>
      </c>
      <c r="B15181">
        <v>4.7650000000000001E-3</v>
      </c>
      <c r="C15181">
        <v>63.092647999999997</v>
      </c>
    </row>
    <row r="15182" spans="1:3">
      <c r="A15182">
        <v>11.360474</v>
      </c>
      <c r="B15182">
        <v>5.1609999999999998E-3</v>
      </c>
      <c r="C15182">
        <v>63.048591999999999</v>
      </c>
    </row>
    <row r="15183" spans="1:3">
      <c r="A15183">
        <v>11.361222</v>
      </c>
      <c r="B15183">
        <v>5.9329999999999999E-3</v>
      </c>
      <c r="C15183">
        <v>63.004528000000001</v>
      </c>
    </row>
    <row r="15184" spans="1:3">
      <c r="A15184">
        <v>11.361971</v>
      </c>
      <c r="B15184">
        <v>5.6629999999999996E-3</v>
      </c>
      <c r="C15184">
        <v>62.961098</v>
      </c>
    </row>
    <row r="15185" spans="1:3">
      <c r="A15185">
        <v>11.362719999999999</v>
      </c>
      <c r="B15185">
        <v>6.0309999999999999E-3</v>
      </c>
      <c r="C15185">
        <v>62.916451000000002</v>
      </c>
    </row>
    <row r="15186" spans="1:3">
      <c r="A15186">
        <v>11.363467999999999</v>
      </c>
      <c r="B15186">
        <v>7.2370000000000004E-3</v>
      </c>
      <c r="C15186">
        <v>62.872065999999997</v>
      </c>
    </row>
    <row r="15187" spans="1:3">
      <c r="A15187">
        <v>11.364217</v>
      </c>
      <c r="B15187">
        <v>8.6280000000000003E-3</v>
      </c>
      <c r="C15187">
        <v>62.827441999999998</v>
      </c>
    </row>
    <row r="15188" spans="1:3">
      <c r="A15188">
        <v>11.364965</v>
      </c>
      <c r="B15188">
        <v>9.7040000000000008E-3</v>
      </c>
      <c r="C15188">
        <v>62.782341000000002</v>
      </c>
    </row>
    <row r="15189" spans="1:3">
      <c r="A15189">
        <v>11.365715</v>
      </c>
      <c r="B15189">
        <v>9.7149999999999997E-3</v>
      </c>
      <c r="C15189">
        <v>62.736969000000002</v>
      </c>
    </row>
    <row r="15190" spans="1:3">
      <c r="A15190">
        <v>11.366464000000001</v>
      </c>
      <c r="B15190">
        <v>9.4820000000000008E-3</v>
      </c>
      <c r="C15190">
        <v>62.692008999999999</v>
      </c>
    </row>
    <row r="15191" spans="1:3">
      <c r="A15191">
        <v>11.367212</v>
      </c>
      <c r="B15191">
        <v>9.5029999999999993E-3</v>
      </c>
      <c r="C15191">
        <v>62.647205</v>
      </c>
    </row>
    <row r="15192" spans="1:3">
      <c r="A15192">
        <v>11.367960999999999</v>
      </c>
      <c r="B15192">
        <v>9.7219999999999997E-3</v>
      </c>
      <c r="C15192">
        <v>62.601973999999998</v>
      </c>
    </row>
    <row r="15193" spans="1:3">
      <c r="A15193">
        <v>11.36871</v>
      </c>
      <c r="B15193">
        <v>1.0289E-2</v>
      </c>
      <c r="C15193">
        <v>62.554993000000003</v>
      </c>
    </row>
    <row r="15194" spans="1:3">
      <c r="A15194">
        <v>11.369458</v>
      </c>
      <c r="B15194">
        <v>1.0687E-2</v>
      </c>
      <c r="C15194">
        <v>62.508068000000002</v>
      </c>
    </row>
    <row r="15195" spans="1:3">
      <c r="A15195">
        <v>11.370207000000001</v>
      </c>
      <c r="B15195">
        <v>1.1172E-2</v>
      </c>
      <c r="C15195">
        <v>62.462649999999996</v>
      </c>
    </row>
    <row r="15196" spans="1:3">
      <c r="A15196">
        <v>11.370955</v>
      </c>
      <c r="B15196">
        <v>1.1217E-2</v>
      </c>
      <c r="C15196">
        <v>62.417439000000002</v>
      </c>
    </row>
    <row r="15197" spans="1:3">
      <c r="A15197">
        <v>11.371703999999999</v>
      </c>
      <c r="B15197">
        <v>1.0865E-2</v>
      </c>
      <c r="C15197">
        <v>62.372340999999999</v>
      </c>
    </row>
    <row r="15198" spans="1:3">
      <c r="A15198">
        <v>11.372453</v>
      </c>
      <c r="B15198">
        <v>1.0833000000000001E-2</v>
      </c>
      <c r="C15198">
        <v>62.326267000000001</v>
      </c>
    </row>
    <row r="15199" spans="1:3">
      <c r="A15199">
        <v>11.373201</v>
      </c>
      <c r="B15199">
        <v>1.1573E-2</v>
      </c>
      <c r="C15199">
        <v>62.280166999999999</v>
      </c>
    </row>
    <row r="15200" spans="1:3">
      <c r="A15200">
        <v>11.373950000000001</v>
      </c>
      <c r="B15200">
        <v>1.1748E-2</v>
      </c>
      <c r="C15200">
        <v>62.234444000000003</v>
      </c>
    </row>
    <row r="15201" spans="1:3">
      <c r="A15201">
        <v>11.374699</v>
      </c>
      <c r="B15201">
        <v>1.1318999999999999E-2</v>
      </c>
      <c r="C15201">
        <v>62.187973</v>
      </c>
    </row>
    <row r="15202" spans="1:3">
      <c r="A15202">
        <v>11.375446999999999</v>
      </c>
      <c r="B15202">
        <v>1.1010000000000001E-2</v>
      </c>
      <c r="C15202">
        <v>62.141254000000004</v>
      </c>
    </row>
    <row r="15203" spans="1:3">
      <c r="A15203">
        <v>11.376196</v>
      </c>
      <c r="B15203">
        <v>1.102E-2</v>
      </c>
      <c r="C15203">
        <v>62.094616000000002</v>
      </c>
    </row>
    <row r="15204" spans="1:3">
      <c r="A15204">
        <v>11.376944999999999</v>
      </c>
      <c r="B15204">
        <v>1.1537E-2</v>
      </c>
      <c r="C15204">
        <v>62.047611000000003</v>
      </c>
    </row>
    <row r="15205" spans="1:3">
      <c r="A15205">
        <v>11.377693000000001</v>
      </c>
      <c r="B15205">
        <v>1.2108000000000001E-2</v>
      </c>
      <c r="C15205">
        <v>62.000518999999997</v>
      </c>
    </row>
    <row r="15206" spans="1:3">
      <c r="A15206">
        <v>11.378442</v>
      </c>
      <c r="B15206">
        <v>1.2389000000000001E-2</v>
      </c>
      <c r="C15206">
        <v>61.953564</v>
      </c>
    </row>
    <row r="15207" spans="1:3">
      <c r="A15207">
        <v>11.379189999999999</v>
      </c>
      <c r="B15207">
        <v>1.2064E-2</v>
      </c>
      <c r="C15207">
        <v>61.90699</v>
      </c>
    </row>
    <row r="15208" spans="1:3">
      <c r="A15208">
        <v>11.379939</v>
      </c>
      <c r="B15208">
        <v>1.1449000000000001E-2</v>
      </c>
      <c r="C15208">
        <v>61.859631</v>
      </c>
    </row>
    <row r="15209" spans="1:3">
      <c r="A15209">
        <v>11.380687999999999</v>
      </c>
      <c r="B15209">
        <v>1.179E-2</v>
      </c>
      <c r="C15209">
        <v>61.812752000000003</v>
      </c>
    </row>
    <row r="15210" spans="1:3">
      <c r="A15210">
        <v>11.381436000000001</v>
      </c>
      <c r="B15210">
        <v>1.1495999999999999E-2</v>
      </c>
      <c r="C15210">
        <v>61.764771000000003</v>
      </c>
    </row>
    <row r="15211" spans="1:3">
      <c r="A15211">
        <v>11.382185</v>
      </c>
      <c r="B15211">
        <v>1.1344E-2</v>
      </c>
      <c r="C15211">
        <v>61.718960000000003</v>
      </c>
    </row>
    <row r="15212" spans="1:3">
      <c r="A15212">
        <v>11.382934000000001</v>
      </c>
      <c r="B15212">
        <v>1.1646E-2</v>
      </c>
      <c r="C15212">
        <v>61.674919000000003</v>
      </c>
    </row>
    <row r="15213" spans="1:3">
      <c r="A15213">
        <v>11.383682</v>
      </c>
      <c r="B15213">
        <v>1.2036E-2</v>
      </c>
      <c r="C15213">
        <v>61.630302</v>
      </c>
    </row>
    <row r="15214" spans="1:3">
      <c r="A15214">
        <v>11.384430999999999</v>
      </c>
      <c r="B15214">
        <v>1.2404E-2</v>
      </c>
      <c r="C15214">
        <v>61.582946999999997</v>
      </c>
    </row>
    <row r="15215" spans="1:3">
      <c r="A15215">
        <v>11.38518</v>
      </c>
      <c r="B15215">
        <v>1.3448999999999999E-2</v>
      </c>
      <c r="C15215">
        <v>61.534278999999998</v>
      </c>
    </row>
    <row r="15216" spans="1:3">
      <c r="A15216">
        <v>11.385929000000001</v>
      </c>
      <c r="B15216">
        <v>1.456E-2</v>
      </c>
      <c r="C15216">
        <v>61.486415999999998</v>
      </c>
    </row>
    <row r="15217" spans="1:3">
      <c r="A15217">
        <v>11.386678</v>
      </c>
      <c r="B15217">
        <v>1.4973E-2</v>
      </c>
      <c r="C15217">
        <v>61.437164000000003</v>
      </c>
    </row>
    <row r="15218" spans="1:3">
      <c r="A15218">
        <v>11.387426</v>
      </c>
      <c r="B15218">
        <v>1.4841E-2</v>
      </c>
      <c r="C15218">
        <v>61.388077000000003</v>
      </c>
    </row>
    <row r="15219" spans="1:3">
      <c r="A15219">
        <v>11.388175</v>
      </c>
      <c r="B15219">
        <v>1.5691E-2</v>
      </c>
      <c r="C15219">
        <v>61.339297999999999</v>
      </c>
    </row>
    <row r="15220" spans="1:3">
      <c r="A15220">
        <v>11.388923999999999</v>
      </c>
      <c r="B15220">
        <v>1.6757999999999999E-2</v>
      </c>
      <c r="C15220">
        <v>61.289912999999999</v>
      </c>
    </row>
    <row r="15221" spans="1:3">
      <c r="A15221">
        <v>11.389671999999999</v>
      </c>
      <c r="B15221">
        <v>1.67E-2</v>
      </c>
      <c r="C15221">
        <v>61.241256999999997</v>
      </c>
    </row>
    <row r="15222" spans="1:3">
      <c r="A15222">
        <v>11.390421</v>
      </c>
      <c r="B15222">
        <v>1.6171000000000001E-2</v>
      </c>
      <c r="C15222">
        <v>61.192290999999997</v>
      </c>
    </row>
    <row r="15223" spans="1:3">
      <c r="A15223">
        <v>11.391170000000001</v>
      </c>
      <c r="B15223">
        <v>1.5568E-2</v>
      </c>
      <c r="C15223">
        <v>61.142924999999998</v>
      </c>
    </row>
    <row r="15224" spans="1:3">
      <c r="A15224">
        <v>11.391918</v>
      </c>
      <c r="B15224">
        <v>1.5067000000000001E-2</v>
      </c>
      <c r="C15224">
        <v>61.093268999999999</v>
      </c>
    </row>
    <row r="15225" spans="1:3">
      <c r="A15225">
        <v>11.392666999999999</v>
      </c>
      <c r="B15225">
        <v>1.4959999999999999E-2</v>
      </c>
      <c r="C15225">
        <v>61.043514000000002</v>
      </c>
    </row>
    <row r="15226" spans="1:3">
      <c r="A15226">
        <v>11.393414999999999</v>
      </c>
      <c r="B15226">
        <v>1.4801E-2</v>
      </c>
      <c r="C15226">
        <v>60.994124999999997</v>
      </c>
    </row>
    <row r="15227" spans="1:3">
      <c r="A15227">
        <v>11.394164</v>
      </c>
      <c r="B15227">
        <v>1.5476999999999999E-2</v>
      </c>
      <c r="C15227">
        <v>60.944633000000003</v>
      </c>
    </row>
    <row r="15228" spans="1:3">
      <c r="A15228">
        <v>11.394913000000001</v>
      </c>
      <c r="B15228">
        <v>1.6281E-2</v>
      </c>
      <c r="C15228">
        <v>60.894298999999997</v>
      </c>
    </row>
    <row r="15229" spans="1:3">
      <c r="A15229">
        <v>11.395661</v>
      </c>
      <c r="B15229">
        <v>1.6660000000000001E-2</v>
      </c>
      <c r="C15229">
        <v>60.843735000000002</v>
      </c>
    </row>
    <row r="15230" spans="1:3">
      <c r="A15230">
        <v>11.396409999999999</v>
      </c>
      <c r="B15230">
        <v>1.7055000000000001E-2</v>
      </c>
      <c r="C15230">
        <v>60.793488000000004</v>
      </c>
    </row>
    <row r="15231" spans="1:3">
      <c r="A15231">
        <v>11.397159</v>
      </c>
      <c r="B15231">
        <v>1.8036E-2</v>
      </c>
      <c r="C15231">
        <v>60.743149000000003</v>
      </c>
    </row>
    <row r="15232" spans="1:3">
      <c r="A15232">
        <v>11.397907</v>
      </c>
      <c r="B15232">
        <v>1.8711999999999999E-2</v>
      </c>
      <c r="C15232">
        <v>60.6922</v>
      </c>
    </row>
    <row r="15233" spans="1:3">
      <c r="A15233">
        <v>11.398656000000001</v>
      </c>
      <c r="B15233">
        <v>1.8263000000000001E-2</v>
      </c>
      <c r="C15233">
        <v>60.640487999999998</v>
      </c>
    </row>
    <row r="15234" spans="1:3">
      <c r="A15234">
        <v>11.399405</v>
      </c>
      <c r="B15234">
        <v>1.8200999999999998E-2</v>
      </c>
      <c r="C15234">
        <v>60.588580999999998</v>
      </c>
    </row>
    <row r="15235" spans="1:3">
      <c r="A15235">
        <v>11.400153</v>
      </c>
      <c r="B15235">
        <v>1.8631000000000002E-2</v>
      </c>
      <c r="C15235">
        <v>60.537117000000002</v>
      </c>
    </row>
    <row r="15236" spans="1:3">
      <c r="A15236">
        <v>11.400902</v>
      </c>
      <c r="B15236">
        <v>1.8346999999999999E-2</v>
      </c>
      <c r="C15236">
        <v>60.485416000000001</v>
      </c>
    </row>
    <row r="15237" spans="1:3">
      <c r="A15237">
        <v>11.40165</v>
      </c>
      <c r="B15237">
        <v>1.7946E-2</v>
      </c>
      <c r="C15237">
        <v>60.433258000000002</v>
      </c>
    </row>
    <row r="15238" spans="1:3">
      <c r="A15238">
        <v>11.402399000000001</v>
      </c>
      <c r="B15238">
        <v>1.7512E-2</v>
      </c>
      <c r="C15238">
        <v>60.380938999999998</v>
      </c>
    </row>
    <row r="15239" spans="1:3">
      <c r="A15239">
        <v>11.403148</v>
      </c>
      <c r="B15239">
        <v>1.7551000000000001E-2</v>
      </c>
      <c r="C15239">
        <v>60.328536999999997</v>
      </c>
    </row>
    <row r="15240" spans="1:3">
      <c r="A15240">
        <v>11.403897000000001</v>
      </c>
      <c r="B15240">
        <v>1.7824E-2</v>
      </c>
      <c r="C15240">
        <v>60.276287000000004</v>
      </c>
    </row>
    <row r="15241" spans="1:3">
      <c r="A15241">
        <v>11.404646</v>
      </c>
      <c r="B15241">
        <v>1.7895999999999999E-2</v>
      </c>
      <c r="C15241">
        <v>60.224556</v>
      </c>
    </row>
    <row r="15242" spans="1:3">
      <c r="A15242">
        <v>11.405395</v>
      </c>
      <c r="B15242">
        <v>1.8728999999999999E-2</v>
      </c>
      <c r="C15242">
        <v>60.172783000000003</v>
      </c>
    </row>
    <row r="15243" spans="1:3">
      <c r="A15243">
        <v>11.406143</v>
      </c>
      <c r="B15243">
        <v>1.9542E-2</v>
      </c>
      <c r="C15243">
        <v>60.120564000000002</v>
      </c>
    </row>
    <row r="15244" spans="1:3">
      <c r="A15244">
        <v>11.406891999999999</v>
      </c>
      <c r="B15244">
        <v>1.9764E-2</v>
      </c>
      <c r="C15244">
        <v>60.068924000000003</v>
      </c>
    </row>
    <row r="15245" spans="1:3">
      <c r="A15245">
        <v>11.407640000000001</v>
      </c>
      <c r="B15245">
        <v>2.0175999999999999E-2</v>
      </c>
      <c r="C15245">
        <v>60.016826999999999</v>
      </c>
    </row>
    <row r="15246" spans="1:3">
      <c r="A15246">
        <v>11.408389</v>
      </c>
      <c r="B15246">
        <v>2.0483999999999999E-2</v>
      </c>
      <c r="C15246">
        <v>59.963771999999999</v>
      </c>
    </row>
    <row r="15247" spans="1:3">
      <c r="A15247">
        <v>11.409138</v>
      </c>
      <c r="B15247">
        <v>2.0988E-2</v>
      </c>
      <c r="C15247">
        <v>59.910477</v>
      </c>
    </row>
    <row r="15248" spans="1:3">
      <c r="A15248">
        <v>11.409886</v>
      </c>
      <c r="B15248">
        <v>2.1786E-2</v>
      </c>
      <c r="C15248">
        <v>59.857711999999999</v>
      </c>
    </row>
    <row r="15249" spans="1:3">
      <c r="A15249">
        <v>11.410634999999999</v>
      </c>
      <c r="B15249">
        <v>2.2662000000000002E-2</v>
      </c>
      <c r="C15249">
        <v>59.80547</v>
      </c>
    </row>
    <row r="15250" spans="1:3">
      <c r="A15250">
        <v>11.411384</v>
      </c>
      <c r="B15250">
        <v>2.3438000000000001E-2</v>
      </c>
      <c r="C15250">
        <v>59.752536999999997</v>
      </c>
    </row>
    <row r="15251" spans="1:3">
      <c r="A15251">
        <v>11.412132</v>
      </c>
      <c r="B15251">
        <v>2.4235E-2</v>
      </c>
      <c r="C15251">
        <v>59.698875000000001</v>
      </c>
    </row>
    <row r="15252" spans="1:3">
      <c r="A15252">
        <v>11.412881</v>
      </c>
      <c r="B15252">
        <v>2.4767000000000001E-2</v>
      </c>
      <c r="C15252">
        <v>59.644924000000003</v>
      </c>
    </row>
    <row r="15253" spans="1:3">
      <c r="A15253">
        <v>11.413629999999999</v>
      </c>
      <c r="B15253">
        <v>2.5023E-2</v>
      </c>
      <c r="C15253">
        <v>59.591290000000001</v>
      </c>
    </row>
    <row r="15254" spans="1:3">
      <c r="A15254">
        <v>11.414377999999999</v>
      </c>
      <c r="B15254">
        <v>2.4847999999999999E-2</v>
      </c>
      <c r="C15254">
        <v>59.537154999999998</v>
      </c>
    </row>
    <row r="15255" spans="1:3">
      <c r="A15255">
        <v>11.415127</v>
      </c>
      <c r="B15255">
        <v>2.4410000000000001E-2</v>
      </c>
      <c r="C15255">
        <v>59.482868000000003</v>
      </c>
    </row>
    <row r="15256" spans="1:3">
      <c r="A15256">
        <v>11.415875</v>
      </c>
      <c r="B15256">
        <v>2.4348999999999999E-2</v>
      </c>
      <c r="C15256">
        <v>59.428890000000003</v>
      </c>
    </row>
    <row r="15257" spans="1:3">
      <c r="A15257">
        <v>11.416624000000001</v>
      </c>
      <c r="B15257">
        <v>2.4752E-2</v>
      </c>
      <c r="C15257">
        <v>59.374400999999999</v>
      </c>
    </row>
    <row r="15258" spans="1:3">
      <c r="A15258">
        <v>11.417373</v>
      </c>
      <c r="B15258">
        <v>2.5406000000000001E-2</v>
      </c>
      <c r="C15258">
        <v>59.320053000000001</v>
      </c>
    </row>
    <row r="15259" spans="1:3">
      <c r="A15259">
        <v>11.418120999999999</v>
      </c>
      <c r="B15259">
        <v>2.5760999999999999E-2</v>
      </c>
      <c r="C15259">
        <v>59.265228</v>
      </c>
    </row>
    <row r="15260" spans="1:3">
      <c r="A15260">
        <v>11.41887</v>
      </c>
      <c r="B15260">
        <v>2.7071999999999999E-2</v>
      </c>
      <c r="C15260">
        <v>59.210442</v>
      </c>
    </row>
    <row r="15261" spans="1:3">
      <c r="A15261">
        <v>11.419619000000001</v>
      </c>
      <c r="B15261">
        <v>2.8087999999999998E-2</v>
      </c>
      <c r="C15261">
        <v>59.156303000000001</v>
      </c>
    </row>
    <row r="15262" spans="1:3">
      <c r="A15262">
        <v>11.420367000000001</v>
      </c>
      <c r="B15262">
        <v>2.8426E-2</v>
      </c>
      <c r="C15262">
        <v>59.102417000000003</v>
      </c>
    </row>
    <row r="15263" spans="1:3">
      <c r="A15263">
        <v>11.421116</v>
      </c>
      <c r="B15263">
        <v>2.8663999999999999E-2</v>
      </c>
      <c r="C15263">
        <v>59.047997000000002</v>
      </c>
    </row>
    <row r="15264" spans="1:3">
      <c r="A15264">
        <v>11.421865</v>
      </c>
      <c r="B15264">
        <v>2.8632000000000001E-2</v>
      </c>
      <c r="C15264">
        <v>58.993884999999999</v>
      </c>
    </row>
    <row r="15265" spans="1:3">
      <c r="A15265">
        <v>11.422613</v>
      </c>
      <c r="B15265">
        <v>2.8199999999999999E-2</v>
      </c>
      <c r="C15265">
        <v>58.939059999999998</v>
      </c>
    </row>
    <row r="15266" spans="1:3">
      <c r="A15266">
        <v>11.423363</v>
      </c>
      <c r="B15266">
        <v>2.7333E-2</v>
      </c>
      <c r="C15266">
        <v>58.882561000000003</v>
      </c>
    </row>
    <row r="15267" spans="1:3">
      <c r="A15267">
        <v>11.424111</v>
      </c>
      <c r="B15267">
        <v>2.7252999999999999E-2</v>
      </c>
      <c r="C15267">
        <v>58.827286000000001</v>
      </c>
    </row>
    <row r="15268" spans="1:3">
      <c r="A15268">
        <v>11.424860000000001</v>
      </c>
      <c r="B15268">
        <v>2.8223999999999999E-2</v>
      </c>
      <c r="C15268">
        <v>58.772182000000001</v>
      </c>
    </row>
    <row r="15269" spans="1:3">
      <c r="A15269">
        <v>11.425609</v>
      </c>
      <c r="B15269">
        <v>2.8649000000000001E-2</v>
      </c>
      <c r="C15269">
        <v>58.716923000000001</v>
      </c>
    </row>
    <row r="15270" spans="1:3">
      <c r="A15270">
        <v>11.426356999999999</v>
      </c>
      <c r="B15270">
        <v>2.7986E-2</v>
      </c>
      <c r="C15270">
        <v>58.661178999999997</v>
      </c>
    </row>
    <row r="15271" spans="1:3">
      <c r="A15271">
        <v>11.427106</v>
      </c>
      <c r="B15271">
        <v>2.7806000000000001E-2</v>
      </c>
      <c r="C15271">
        <v>58.605003000000004</v>
      </c>
    </row>
    <row r="15272" spans="1:3">
      <c r="A15272">
        <v>11.427854999999999</v>
      </c>
      <c r="B15272">
        <v>2.8336E-2</v>
      </c>
      <c r="C15272">
        <v>58.548293999999999</v>
      </c>
    </row>
    <row r="15273" spans="1:3">
      <c r="A15273">
        <v>11.428603000000001</v>
      </c>
      <c r="B15273">
        <v>2.9328E-2</v>
      </c>
      <c r="C15273">
        <v>58.491714000000002</v>
      </c>
    </row>
    <row r="15274" spans="1:3">
      <c r="A15274">
        <v>11.429352</v>
      </c>
      <c r="B15274">
        <v>3.0147E-2</v>
      </c>
      <c r="C15274">
        <v>58.435214999999999</v>
      </c>
    </row>
    <row r="15275" spans="1:3">
      <c r="A15275">
        <v>11.430099999999999</v>
      </c>
      <c r="B15275">
        <v>3.0748000000000001E-2</v>
      </c>
      <c r="C15275">
        <v>58.378086000000003</v>
      </c>
    </row>
    <row r="15276" spans="1:3">
      <c r="A15276">
        <v>11.430849</v>
      </c>
      <c r="B15276">
        <v>3.1843000000000003E-2</v>
      </c>
      <c r="C15276">
        <v>58.320399999999999</v>
      </c>
    </row>
    <row r="15277" spans="1:3">
      <c r="A15277">
        <v>11.431597999999999</v>
      </c>
      <c r="B15277">
        <v>3.3141999999999998E-2</v>
      </c>
      <c r="C15277">
        <v>58.262428</v>
      </c>
    </row>
    <row r="15278" spans="1:3">
      <c r="A15278">
        <v>11.432346000000001</v>
      </c>
      <c r="B15278">
        <v>3.4000000000000002E-2</v>
      </c>
      <c r="C15278">
        <v>58.204971</v>
      </c>
    </row>
    <row r="15279" spans="1:3">
      <c r="A15279">
        <v>11.433095</v>
      </c>
      <c r="B15279">
        <v>3.4533000000000001E-2</v>
      </c>
      <c r="C15279">
        <v>58.148052</v>
      </c>
    </row>
    <row r="15280" spans="1:3">
      <c r="A15280">
        <v>11.433844000000001</v>
      </c>
      <c r="B15280">
        <v>3.5406E-2</v>
      </c>
      <c r="C15280">
        <v>58.091152000000001</v>
      </c>
    </row>
    <row r="15281" spans="1:3">
      <c r="A15281">
        <v>11.434592</v>
      </c>
      <c r="B15281">
        <v>3.5277000000000003E-2</v>
      </c>
      <c r="C15281">
        <v>58.033935999999997</v>
      </c>
    </row>
    <row r="15282" spans="1:3">
      <c r="A15282">
        <v>11.435340999999999</v>
      </c>
      <c r="B15282">
        <v>3.4178E-2</v>
      </c>
      <c r="C15282">
        <v>57.979416000000001</v>
      </c>
    </row>
    <row r="15283" spans="1:3">
      <c r="A15283">
        <v>11.43609</v>
      </c>
      <c r="B15283">
        <v>3.3596000000000001E-2</v>
      </c>
      <c r="C15283">
        <v>57.928176999999998</v>
      </c>
    </row>
    <row r="15284" spans="1:3">
      <c r="A15284">
        <v>11.436838</v>
      </c>
      <c r="B15284">
        <v>3.3671E-2</v>
      </c>
      <c r="C15284">
        <v>57.877009999999999</v>
      </c>
    </row>
    <row r="15285" spans="1:3">
      <c r="A15285">
        <v>11.437587000000001</v>
      </c>
      <c r="B15285">
        <v>3.3620999999999998E-2</v>
      </c>
      <c r="C15285">
        <v>57.822361000000001</v>
      </c>
    </row>
    <row r="15286" spans="1:3">
      <c r="A15286">
        <v>11.438335</v>
      </c>
      <c r="B15286">
        <v>3.4874000000000002E-2</v>
      </c>
      <c r="C15286">
        <v>57.764232999999997</v>
      </c>
    </row>
    <row r="15287" spans="1:3">
      <c r="A15287">
        <v>11.439083999999999</v>
      </c>
      <c r="B15287">
        <v>3.6665000000000003E-2</v>
      </c>
      <c r="C15287">
        <v>57.706654</v>
      </c>
    </row>
    <row r="15288" spans="1:3">
      <c r="A15288">
        <v>11.439833</v>
      </c>
      <c r="B15288">
        <v>3.7597999999999999E-2</v>
      </c>
      <c r="C15288">
        <v>57.649394999999998</v>
      </c>
    </row>
    <row r="15289" spans="1:3">
      <c r="A15289">
        <v>11.440581</v>
      </c>
      <c r="B15289">
        <v>3.8700999999999999E-2</v>
      </c>
      <c r="C15289">
        <v>57.591918999999997</v>
      </c>
    </row>
    <row r="15290" spans="1:3">
      <c r="A15290">
        <v>11.441330000000001</v>
      </c>
      <c r="B15290">
        <v>4.0228E-2</v>
      </c>
      <c r="C15290">
        <v>57.534336000000003</v>
      </c>
    </row>
    <row r="15291" spans="1:3">
      <c r="A15291">
        <v>11.442079</v>
      </c>
      <c r="B15291">
        <v>4.1447999999999999E-2</v>
      </c>
      <c r="C15291">
        <v>57.475974999999998</v>
      </c>
    </row>
    <row r="15292" spans="1:3">
      <c r="A15292">
        <v>11.442828</v>
      </c>
      <c r="B15292">
        <v>4.1403000000000002E-2</v>
      </c>
      <c r="C15292">
        <v>57.417197999999999</v>
      </c>
    </row>
    <row r="15293" spans="1:3">
      <c r="A15293">
        <v>11.443576999999999</v>
      </c>
      <c r="B15293">
        <v>4.0516000000000003E-2</v>
      </c>
      <c r="C15293">
        <v>57.358829</v>
      </c>
    </row>
    <row r="15294" spans="1:3">
      <c r="A15294">
        <v>11.444324999999999</v>
      </c>
      <c r="B15294">
        <v>4.0551999999999998E-2</v>
      </c>
      <c r="C15294">
        <v>57.300198000000002</v>
      </c>
    </row>
    <row r="15295" spans="1:3">
      <c r="A15295">
        <v>11.445074</v>
      </c>
      <c r="B15295">
        <v>4.0764000000000002E-2</v>
      </c>
      <c r="C15295">
        <v>57.240997</v>
      </c>
    </row>
    <row r="15296" spans="1:3">
      <c r="A15296">
        <v>11.445823000000001</v>
      </c>
      <c r="B15296">
        <v>4.1431999999999997E-2</v>
      </c>
      <c r="C15296">
        <v>57.181773999999997</v>
      </c>
    </row>
    <row r="15297" spans="1:3">
      <c r="A15297">
        <v>11.446571</v>
      </c>
      <c r="B15297">
        <v>4.2534000000000002E-2</v>
      </c>
      <c r="C15297">
        <v>57.122028</v>
      </c>
    </row>
    <row r="15298" spans="1:3">
      <c r="A15298">
        <v>11.447319999999999</v>
      </c>
      <c r="B15298">
        <v>4.3011000000000001E-2</v>
      </c>
      <c r="C15298">
        <v>57.062140999999997</v>
      </c>
    </row>
    <row r="15299" spans="1:3">
      <c r="A15299">
        <v>11.448069</v>
      </c>
      <c r="B15299">
        <v>4.3153999999999998E-2</v>
      </c>
      <c r="C15299">
        <v>57.001663000000001</v>
      </c>
    </row>
    <row r="15300" spans="1:3">
      <c r="A15300">
        <v>11.448817</v>
      </c>
      <c r="B15300">
        <v>4.2951000000000003E-2</v>
      </c>
      <c r="C15300">
        <v>56.940674000000001</v>
      </c>
    </row>
    <row r="15301" spans="1:3">
      <c r="A15301">
        <v>11.449566000000001</v>
      </c>
      <c r="B15301">
        <v>4.3464999999999997E-2</v>
      </c>
      <c r="C15301">
        <v>56.879928999999997</v>
      </c>
    </row>
    <row r="15302" spans="1:3">
      <c r="A15302">
        <v>11.450315</v>
      </c>
      <c r="B15302">
        <v>4.3723999999999999E-2</v>
      </c>
      <c r="C15302">
        <v>56.819740000000003</v>
      </c>
    </row>
    <row r="15303" spans="1:3">
      <c r="A15303">
        <v>11.451063</v>
      </c>
      <c r="B15303">
        <v>4.4345999999999997E-2</v>
      </c>
      <c r="C15303">
        <v>56.760097999999999</v>
      </c>
    </row>
    <row r="15304" spans="1:3">
      <c r="A15304">
        <v>11.451812</v>
      </c>
      <c r="B15304">
        <v>4.5287000000000001E-2</v>
      </c>
      <c r="C15304">
        <v>56.700423999999998</v>
      </c>
    </row>
    <row r="15305" spans="1:3">
      <c r="A15305">
        <v>11.45256</v>
      </c>
      <c r="B15305">
        <v>4.6391000000000002E-2</v>
      </c>
      <c r="C15305">
        <v>56.639530000000001</v>
      </c>
    </row>
    <row r="15306" spans="1:3">
      <c r="A15306">
        <v>11.453309000000001</v>
      </c>
      <c r="B15306">
        <v>4.7012999999999999E-2</v>
      </c>
      <c r="C15306">
        <v>56.578842000000002</v>
      </c>
    </row>
    <row r="15307" spans="1:3">
      <c r="A15307">
        <v>11.454058</v>
      </c>
      <c r="B15307">
        <v>4.7192999999999999E-2</v>
      </c>
      <c r="C15307">
        <v>56.518622999999998</v>
      </c>
    </row>
    <row r="15308" spans="1:3">
      <c r="A15308">
        <v>11.454806</v>
      </c>
      <c r="B15308">
        <v>4.7398000000000003E-2</v>
      </c>
      <c r="C15308">
        <v>56.458218000000002</v>
      </c>
    </row>
    <row r="15309" spans="1:3">
      <c r="A15309">
        <v>11.455555</v>
      </c>
      <c r="B15309">
        <v>4.7252000000000002E-2</v>
      </c>
      <c r="C15309">
        <v>56.397635999999999</v>
      </c>
    </row>
    <row r="15310" spans="1:3">
      <c r="A15310">
        <v>11.456303999999999</v>
      </c>
      <c r="B15310">
        <v>4.6448000000000003E-2</v>
      </c>
      <c r="C15310">
        <v>56.337195999999999</v>
      </c>
    </row>
    <row r="15311" spans="1:3">
      <c r="A15311">
        <v>11.457051999999999</v>
      </c>
      <c r="B15311">
        <v>4.5849000000000001E-2</v>
      </c>
      <c r="C15311">
        <v>56.276310000000002</v>
      </c>
    </row>
    <row r="15312" spans="1:3">
      <c r="A15312">
        <v>11.457801</v>
      </c>
      <c r="B15312">
        <v>4.6267000000000003E-2</v>
      </c>
      <c r="C15312">
        <v>56.215888999999997</v>
      </c>
    </row>
    <row r="15313" spans="1:3">
      <c r="A15313">
        <v>11.458549</v>
      </c>
      <c r="B15313">
        <v>4.6773000000000002E-2</v>
      </c>
      <c r="C15313">
        <v>56.155396000000003</v>
      </c>
    </row>
    <row r="15314" spans="1:3">
      <c r="A15314">
        <v>11.459298</v>
      </c>
      <c r="B15314">
        <v>4.7815999999999997E-2</v>
      </c>
      <c r="C15314">
        <v>56.094715000000001</v>
      </c>
    </row>
    <row r="15315" spans="1:3">
      <c r="A15315">
        <v>11.460046999999999</v>
      </c>
      <c r="B15315">
        <v>4.8621999999999999E-2</v>
      </c>
      <c r="C15315">
        <v>56.034050000000001</v>
      </c>
    </row>
    <row r="15316" spans="1:3">
      <c r="A15316">
        <v>11.460794999999999</v>
      </c>
      <c r="B15316">
        <v>4.9112000000000003E-2</v>
      </c>
      <c r="C15316">
        <v>55.973675</v>
      </c>
    </row>
    <row r="15317" spans="1:3">
      <c r="A15317">
        <v>11.461544</v>
      </c>
      <c r="B15317">
        <v>5.0226E-2</v>
      </c>
      <c r="C15317">
        <v>55.912970999999999</v>
      </c>
    </row>
    <row r="15318" spans="1:3">
      <c r="A15318">
        <v>11.462294</v>
      </c>
      <c r="B15318">
        <v>5.0715999999999997E-2</v>
      </c>
      <c r="C15318">
        <v>55.851695999999997</v>
      </c>
    </row>
    <row r="15319" spans="1:3">
      <c r="A15319">
        <v>11.463042</v>
      </c>
      <c r="B15319">
        <v>5.1131000000000003E-2</v>
      </c>
      <c r="C15319">
        <v>55.789878999999999</v>
      </c>
    </row>
    <row r="15320" spans="1:3">
      <c r="A15320">
        <v>11.463791000000001</v>
      </c>
      <c r="B15320">
        <v>5.2741000000000003E-2</v>
      </c>
      <c r="C15320">
        <v>55.727424999999997</v>
      </c>
    </row>
    <row r="15321" spans="1:3">
      <c r="A15321">
        <v>11.46454</v>
      </c>
      <c r="B15321">
        <v>5.3976999999999997E-2</v>
      </c>
      <c r="C15321">
        <v>55.665531000000001</v>
      </c>
    </row>
    <row r="15322" spans="1:3">
      <c r="A15322">
        <v>11.465287999999999</v>
      </c>
      <c r="B15322">
        <v>5.4260000000000003E-2</v>
      </c>
      <c r="C15322">
        <v>55.604416000000001</v>
      </c>
    </row>
    <row r="15323" spans="1:3">
      <c r="A15323">
        <v>11.466037</v>
      </c>
      <c r="B15323">
        <v>5.4339999999999999E-2</v>
      </c>
      <c r="C15323">
        <v>55.543297000000003</v>
      </c>
    </row>
    <row r="15324" spans="1:3">
      <c r="A15324">
        <v>11.466785</v>
      </c>
      <c r="B15324">
        <v>5.4165999999999999E-2</v>
      </c>
      <c r="C15324">
        <v>55.481831</v>
      </c>
    </row>
    <row r="15325" spans="1:3">
      <c r="A15325">
        <v>11.467534000000001</v>
      </c>
      <c r="B15325">
        <v>5.4227999999999998E-2</v>
      </c>
      <c r="C15325">
        <v>55.421515999999997</v>
      </c>
    </row>
    <row r="15326" spans="1:3">
      <c r="A15326">
        <v>11.468283</v>
      </c>
      <c r="B15326">
        <v>5.4648000000000002E-2</v>
      </c>
      <c r="C15326">
        <v>55.360557999999997</v>
      </c>
    </row>
    <row r="15327" spans="1:3">
      <c r="A15327">
        <v>11.469030999999999</v>
      </c>
      <c r="B15327">
        <v>5.5101999999999998E-2</v>
      </c>
      <c r="C15327">
        <v>55.299709</v>
      </c>
    </row>
    <row r="15328" spans="1:3">
      <c r="A15328">
        <v>11.46978</v>
      </c>
      <c r="B15328">
        <v>5.5913999999999998E-2</v>
      </c>
      <c r="C15328">
        <v>55.239066999999999</v>
      </c>
    </row>
    <row r="15329" spans="1:3">
      <c r="A15329">
        <v>11.470529000000001</v>
      </c>
      <c r="B15329">
        <v>5.6363000000000003E-2</v>
      </c>
      <c r="C15329">
        <v>55.177222999999998</v>
      </c>
    </row>
    <row r="15330" spans="1:3">
      <c r="A15330">
        <v>11.471277000000001</v>
      </c>
      <c r="B15330">
        <v>5.5857999999999998E-2</v>
      </c>
      <c r="C15330">
        <v>55.115138999999999</v>
      </c>
    </row>
    <row r="15331" spans="1:3">
      <c r="A15331">
        <v>11.472026</v>
      </c>
      <c r="B15331">
        <v>5.6135999999999998E-2</v>
      </c>
      <c r="C15331">
        <v>55.053204000000001</v>
      </c>
    </row>
    <row r="15332" spans="1:3">
      <c r="A15332">
        <v>11.472775</v>
      </c>
      <c r="B15332">
        <v>5.7350999999999999E-2</v>
      </c>
      <c r="C15332">
        <v>54.990726000000002</v>
      </c>
    </row>
    <row r="15333" spans="1:3">
      <c r="A15333">
        <v>11.473523</v>
      </c>
      <c r="B15333">
        <v>5.8973999999999999E-2</v>
      </c>
      <c r="C15333">
        <v>54.928310000000003</v>
      </c>
    </row>
    <row r="15334" spans="1:3">
      <c r="A15334">
        <v>11.474271999999999</v>
      </c>
      <c r="B15334">
        <v>6.0739000000000001E-2</v>
      </c>
      <c r="C15334">
        <v>54.865479000000001</v>
      </c>
    </row>
    <row r="15335" spans="1:3">
      <c r="A15335">
        <v>11.475020000000001</v>
      </c>
      <c r="B15335">
        <v>6.1296000000000003E-2</v>
      </c>
      <c r="C15335">
        <v>54.803192000000003</v>
      </c>
    </row>
    <row r="15336" spans="1:3">
      <c r="A15336">
        <v>11.475769</v>
      </c>
      <c r="B15336">
        <v>6.0706999999999997E-2</v>
      </c>
      <c r="C15336">
        <v>54.741306000000002</v>
      </c>
    </row>
    <row r="15337" spans="1:3">
      <c r="A15337">
        <v>11.476518</v>
      </c>
      <c r="B15337">
        <v>6.0767000000000002E-2</v>
      </c>
      <c r="C15337">
        <v>54.678756999999997</v>
      </c>
    </row>
    <row r="15338" spans="1:3">
      <c r="A15338">
        <v>11.477266</v>
      </c>
      <c r="B15338">
        <v>6.1376E-2</v>
      </c>
      <c r="C15338">
        <v>54.616267999999998</v>
      </c>
    </row>
    <row r="15339" spans="1:3">
      <c r="A15339">
        <v>11.478014999999999</v>
      </c>
      <c r="B15339">
        <v>6.0595999999999997E-2</v>
      </c>
      <c r="C15339">
        <v>54.554203000000001</v>
      </c>
    </row>
    <row r="15340" spans="1:3">
      <c r="A15340">
        <v>11.478764</v>
      </c>
      <c r="B15340">
        <v>5.9848999999999999E-2</v>
      </c>
      <c r="C15340">
        <v>54.491486000000002</v>
      </c>
    </row>
    <row r="15341" spans="1:3">
      <c r="A15341">
        <v>11.479512</v>
      </c>
      <c r="B15341">
        <v>6.0048999999999998E-2</v>
      </c>
      <c r="C15341">
        <v>54.427886999999998</v>
      </c>
    </row>
    <row r="15342" spans="1:3">
      <c r="A15342">
        <v>11.480261</v>
      </c>
      <c r="B15342">
        <v>6.0766000000000001E-2</v>
      </c>
      <c r="C15342">
        <v>54.364811000000003</v>
      </c>
    </row>
    <row r="15343" spans="1:3">
      <c r="A15343">
        <v>11.481009</v>
      </c>
      <c r="B15343">
        <v>6.1414000000000003E-2</v>
      </c>
      <c r="C15343">
        <v>54.301468</v>
      </c>
    </row>
    <row r="15344" spans="1:3">
      <c r="A15344">
        <v>11.481759</v>
      </c>
      <c r="B15344">
        <v>6.1490999999999997E-2</v>
      </c>
      <c r="C15344">
        <v>54.238644000000001</v>
      </c>
    </row>
    <row r="15345" spans="1:3">
      <c r="A15345">
        <v>11.482507999999999</v>
      </c>
      <c r="B15345">
        <v>6.157E-2</v>
      </c>
      <c r="C15345">
        <v>54.176437</v>
      </c>
    </row>
    <row r="15346" spans="1:3">
      <c r="A15346">
        <v>11.483256000000001</v>
      </c>
      <c r="B15346">
        <v>6.1473E-2</v>
      </c>
      <c r="C15346">
        <v>54.11412</v>
      </c>
    </row>
    <row r="15347" spans="1:3">
      <c r="A15347">
        <v>11.484005</v>
      </c>
      <c r="B15347">
        <v>6.0949999999999997E-2</v>
      </c>
      <c r="C15347">
        <v>54.052002000000002</v>
      </c>
    </row>
    <row r="15348" spans="1:3">
      <c r="A15348">
        <v>11.484754000000001</v>
      </c>
      <c r="B15348">
        <v>6.1223E-2</v>
      </c>
      <c r="C15348">
        <v>53.989699999999999</v>
      </c>
    </row>
    <row r="15349" spans="1:3">
      <c r="A15349">
        <v>11.485502</v>
      </c>
      <c r="B15349">
        <v>6.1487E-2</v>
      </c>
      <c r="C15349">
        <v>53.927227000000002</v>
      </c>
    </row>
    <row r="15350" spans="1:3">
      <c r="A15350">
        <v>11.486250999999999</v>
      </c>
      <c r="B15350">
        <v>6.2441999999999998E-2</v>
      </c>
      <c r="C15350">
        <v>53.865093000000002</v>
      </c>
    </row>
    <row r="15351" spans="1:3">
      <c r="A15351">
        <v>11.487</v>
      </c>
      <c r="B15351">
        <v>6.1977999999999998E-2</v>
      </c>
      <c r="C15351">
        <v>53.802585999999998</v>
      </c>
    </row>
    <row r="15352" spans="1:3">
      <c r="A15352">
        <v>11.487748</v>
      </c>
      <c r="B15352">
        <v>6.1481000000000001E-2</v>
      </c>
      <c r="C15352">
        <v>53.739803000000002</v>
      </c>
    </row>
    <row r="15353" spans="1:3">
      <c r="A15353">
        <v>11.488497000000001</v>
      </c>
      <c r="B15353">
        <v>6.2179999999999999E-2</v>
      </c>
      <c r="C15353">
        <v>53.678398000000001</v>
      </c>
    </row>
    <row r="15354" spans="1:3">
      <c r="A15354">
        <v>11.489245</v>
      </c>
      <c r="B15354">
        <v>6.2105E-2</v>
      </c>
      <c r="C15354">
        <v>53.620468000000002</v>
      </c>
    </row>
    <row r="15355" spans="1:3">
      <c r="A15355">
        <v>11.489993999999999</v>
      </c>
      <c r="B15355">
        <v>6.2401999999999999E-2</v>
      </c>
      <c r="C15355">
        <v>53.565319000000002</v>
      </c>
    </row>
    <row r="15356" spans="1:3">
      <c r="A15356">
        <v>11.490743</v>
      </c>
      <c r="B15356">
        <v>6.2641000000000002E-2</v>
      </c>
      <c r="C15356">
        <v>53.507683</v>
      </c>
    </row>
    <row r="15357" spans="1:3">
      <c r="A15357">
        <v>11.491491</v>
      </c>
      <c r="B15357">
        <v>6.318E-2</v>
      </c>
      <c r="C15357">
        <v>53.445571999999999</v>
      </c>
    </row>
    <row r="15358" spans="1:3">
      <c r="A15358">
        <v>11.492240000000001</v>
      </c>
      <c r="B15358">
        <v>6.3729999999999995E-2</v>
      </c>
      <c r="C15358">
        <v>53.382477000000002</v>
      </c>
    </row>
    <row r="15359" spans="1:3">
      <c r="A15359">
        <v>11.492989</v>
      </c>
      <c r="B15359">
        <v>6.4558000000000004E-2</v>
      </c>
      <c r="C15359">
        <v>53.319614000000001</v>
      </c>
    </row>
    <row r="15360" spans="1:3">
      <c r="A15360">
        <v>11.493736999999999</v>
      </c>
      <c r="B15360">
        <v>6.5837999999999994E-2</v>
      </c>
      <c r="C15360">
        <v>53.256458000000002</v>
      </c>
    </row>
    <row r="15361" spans="1:3">
      <c r="A15361">
        <v>11.494486</v>
      </c>
      <c r="B15361">
        <v>6.6332000000000002E-2</v>
      </c>
      <c r="C15361">
        <v>53.194420000000001</v>
      </c>
    </row>
    <row r="15362" spans="1:3">
      <c r="A15362">
        <v>11.495234</v>
      </c>
      <c r="B15362">
        <v>6.6337999999999994E-2</v>
      </c>
      <c r="C15362">
        <v>53.131022999999999</v>
      </c>
    </row>
    <row r="15363" spans="1:3">
      <c r="A15363">
        <v>11.495983000000001</v>
      </c>
      <c r="B15363">
        <v>6.5783999999999995E-2</v>
      </c>
      <c r="C15363">
        <v>53.067977999999997</v>
      </c>
    </row>
    <row r="15364" spans="1:3">
      <c r="A15364">
        <v>11.496732</v>
      </c>
      <c r="B15364">
        <v>6.6355999999999998E-2</v>
      </c>
      <c r="C15364">
        <v>53.004837000000002</v>
      </c>
    </row>
    <row r="15365" spans="1:3">
      <c r="A15365">
        <v>11.497479999999999</v>
      </c>
      <c r="B15365">
        <v>6.6117999999999996E-2</v>
      </c>
      <c r="C15365">
        <v>52.941848999999998</v>
      </c>
    </row>
    <row r="15366" spans="1:3">
      <c r="A15366">
        <v>11.498229</v>
      </c>
      <c r="B15366">
        <v>6.6381999999999997E-2</v>
      </c>
      <c r="C15366">
        <v>52.878948000000001</v>
      </c>
    </row>
    <row r="15367" spans="1:3">
      <c r="A15367">
        <v>11.498977999999999</v>
      </c>
      <c r="B15367">
        <v>6.5623000000000001E-2</v>
      </c>
      <c r="C15367">
        <v>52.814650999999998</v>
      </c>
    </row>
    <row r="15368" spans="1:3">
      <c r="A15368">
        <v>11.499726000000001</v>
      </c>
      <c r="B15368">
        <v>6.5666000000000002E-2</v>
      </c>
      <c r="C15368">
        <v>52.751750999999999</v>
      </c>
    </row>
    <row r="15369" spans="1:3">
      <c r="A15369">
        <v>11.500476000000001</v>
      </c>
      <c r="B15369">
        <v>6.658E-2</v>
      </c>
      <c r="C15369">
        <v>52.688392999999998</v>
      </c>
    </row>
    <row r="15370" spans="1:3">
      <c r="A15370">
        <v>11.501225</v>
      </c>
      <c r="B15370">
        <v>6.5737000000000004E-2</v>
      </c>
      <c r="C15370">
        <v>52.624119</v>
      </c>
    </row>
    <row r="15371" spans="1:3">
      <c r="A15371">
        <v>11.501973</v>
      </c>
      <c r="B15371">
        <v>6.5823000000000007E-2</v>
      </c>
      <c r="C15371">
        <v>52.560558</v>
      </c>
    </row>
    <row r="15372" spans="1:3">
      <c r="A15372">
        <v>11.502722</v>
      </c>
      <c r="B15372">
        <v>6.5975000000000006E-2</v>
      </c>
      <c r="C15372">
        <v>52.497765000000001</v>
      </c>
    </row>
    <row r="15373" spans="1:3">
      <c r="A15373">
        <v>11.50347</v>
      </c>
      <c r="B15373">
        <v>6.7493999999999998E-2</v>
      </c>
      <c r="C15373">
        <v>52.433467999999998</v>
      </c>
    </row>
    <row r="15374" spans="1:3">
      <c r="A15374">
        <v>11.504219000000001</v>
      </c>
      <c r="B15374">
        <v>6.8501000000000006E-2</v>
      </c>
      <c r="C15374">
        <v>52.369244000000002</v>
      </c>
    </row>
    <row r="15375" spans="1:3">
      <c r="A15375">
        <v>11.504968</v>
      </c>
      <c r="B15375">
        <v>6.8583000000000005E-2</v>
      </c>
      <c r="C15375">
        <v>52.304977000000001</v>
      </c>
    </row>
    <row r="15376" spans="1:3">
      <c r="A15376">
        <v>11.505716</v>
      </c>
      <c r="B15376">
        <v>6.7682999999999993E-2</v>
      </c>
      <c r="C15376">
        <v>52.240302999999997</v>
      </c>
    </row>
    <row r="15377" spans="1:3">
      <c r="A15377">
        <v>11.506465</v>
      </c>
      <c r="B15377">
        <v>6.7222000000000004E-2</v>
      </c>
      <c r="C15377">
        <v>52.176487000000002</v>
      </c>
    </row>
    <row r="15378" spans="1:3">
      <c r="A15378">
        <v>11.507213999999999</v>
      </c>
      <c r="B15378">
        <v>6.6603999999999997E-2</v>
      </c>
      <c r="C15378">
        <v>52.113048999999997</v>
      </c>
    </row>
    <row r="15379" spans="1:3">
      <c r="A15379">
        <v>11.507961999999999</v>
      </c>
      <c r="B15379">
        <v>6.6650000000000001E-2</v>
      </c>
      <c r="C15379">
        <v>52.048988000000001</v>
      </c>
    </row>
    <row r="15380" spans="1:3">
      <c r="A15380">
        <v>11.508711</v>
      </c>
      <c r="B15380">
        <v>6.6421999999999995E-2</v>
      </c>
      <c r="C15380">
        <v>51.984820999999997</v>
      </c>
    </row>
    <row r="15381" spans="1:3">
      <c r="A15381">
        <v>11.509459</v>
      </c>
      <c r="B15381">
        <v>6.6540000000000002E-2</v>
      </c>
      <c r="C15381">
        <v>51.920279999999998</v>
      </c>
    </row>
    <row r="15382" spans="1:3">
      <c r="A15382">
        <v>11.510208</v>
      </c>
      <c r="B15382">
        <v>6.6098000000000004E-2</v>
      </c>
      <c r="C15382">
        <v>51.857188999999998</v>
      </c>
    </row>
    <row r="15383" spans="1:3">
      <c r="A15383">
        <v>11.510956999999999</v>
      </c>
      <c r="B15383">
        <v>6.4977999999999994E-2</v>
      </c>
      <c r="C15383">
        <v>51.79372</v>
      </c>
    </row>
    <row r="15384" spans="1:3">
      <c r="A15384">
        <v>11.511704999999999</v>
      </c>
      <c r="B15384">
        <v>6.5121999999999999E-2</v>
      </c>
      <c r="C15384">
        <v>51.729958000000003</v>
      </c>
    </row>
    <row r="15385" spans="1:3">
      <c r="A15385">
        <v>11.512454</v>
      </c>
      <c r="B15385">
        <v>6.5685999999999994E-2</v>
      </c>
      <c r="C15385">
        <v>51.667254999999997</v>
      </c>
    </row>
    <row r="15386" spans="1:3">
      <c r="A15386">
        <v>11.513203000000001</v>
      </c>
      <c r="B15386">
        <v>6.6435999999999995E-2</v>
      </c>
      <c r="C15386">
        <v>51.604771</v>
      </c>
    </row>
    <row r="15387" spans="1:3">
      <c r="A15387">
        <v>11.513951</v>
      </c>
      <c r="B15387">
        <v>6.6771999999999998E-2</v>
      </c>
      <c r="C15387">
        <v>51.541195000000002</v>
      </c>
    </row>
    <row r="15388" spans="1:3">
      <c r="A15388">
        <v>11.514699999999999</v>
      </c>
      <c r="B15388">
        <v>6.5821000000000005E-2</v>
      </c>
      <c r="C15388">
        <v>51.477024</v>
      </c>
    </row>
    <row r="15389" spans="1:3">
      <c r="A15389">
        <v>11.515449</v>
      </c>
      <c r="B15389">
        <v>6.6487000000000004E-2</v>
      </c>
      <c r="C15389">
        <v>51.413139000000001</v>
      </c>
    </row>
    <row r="15390" spans="1:3">
      <c r="A15390">
        <v>11.516197</v>
      </c>
      <c r="B15390">
        <v>6.6533999999999996E-2</v>
      </c>
      <c r="C15390">
        <v>51.348937999999997</v>
      </c>
    </row>
    <row r="15391" spans="1:3">
      <c r="A15391">
        <v>11.516946000000001</v>
      </c>
      <c r="B15391">
        <v>6.6559999999999994E-2</v>
      </c>
      <c r="C15391">
        <v>51.286513999999997</v>
      </c>
    </row>
    <row r="15392" spans="1:3">
      <c r="A15392">
        <v>11.517694000000001</v>
      </c>
      <c r="B15392">
        <v>6.6445000000000004E-2</v>
      </c>
      <c r="C15392">
        <v>51.223312</v>
      </c>
    </row>
    <row r="15393" spans="1:3">
      <c r="A15393">
        <v>11.518443</v>
      </c>
      <c r="B15393">
        <v>6.5860000000000002E-2</v>
      </c>
      <c r="C15393">
        <v>51.159756000000002</v>
      </c>
    </row>
    <row r="15394" spans="1:3">
      <c r="A15394">
        <v>11.519192</v>
      </c>
      <c r="B15394">
        <v>6.6517999999999994E-2</v>
      </c>
      <c r="C15394">
        <v>51.096359</v>
      </c>
    </row>
    <row r="15395" spans="1:3">
      <c r="A15395">
        <v>11.519940999999999</v>
      </c>
      <c r="B15395">
        <v>6.7095000000000002E-2</v>
      </c>
      <c r="C15395">
        <v>51.032573999999997</v>
      </c>
    </row>
    <row r="15396" spans="1:3">
      <c r="A15396">
        <v>11.52069</v>
      </c>
      <c r="B15396">
        <v>6.7065E-2</v>
      </c>
      <c r="C15396">
        <v>50.968353</v>
      </c>
    </row>
    <row r="15397" spans="1:3">
      <c r="A15397">
        <v>11.521439000000001</v>
      </c>
      <c r="B15397">
        <v>6.7920999999999995E-2</v>
      </c>
      <c r="C15397">
        <v>50.903281999999997</v>
      </c>
    </row>
    <row r="15398" spans="1:3">
      <c r="A15398">
        <v>11.522187000000001</v>
      </c>
      <c r="B15398">
        <v>6.7668000000000006E-2</v>
      </c>
      <c r="C15398">
        <v>50.839126999999998</v>
      </c>
    </row>
    <row r="15399" spans="1:3">
      <c r="A15399">
        <v>11.522936</v>
      </c>
      <c r="B15399">
        <v>6.7352999999999996E-2</v>
      </c>
      <c r="C15399">
        <v>50.774864000000001</v>
      </c>
    </row>
    <row r="15400" spans="1:3">
      <c r="A15400">
        <v>11.523685</v>
      </c>
      <c r="B15400">
        <v>6.7116999999999996E-2</v>
      </c>
      <c r="C15400">
        <v>50.710033000000003</v>
      </c>
    </row>
    <row r="15401" spans="1:3">
      <c r="A15401">
        <v>11.524433</v>
      </c>
      <c r="B15401">
        <v>6.7707000000000003E-2</v>
      </c>
      <c r="C15401">
        <v>50.646202000000002</v>
      </c>
    </row>
    <row r="15402" spans="1:3">
      <c r="A15402">
        <v>11.525181999999999</v>
      </c>
      <c r="B15402">
        <v>6.8968000000000002E-2</v>
      </c>
      <c r="C15402">
        <v>50.583137999999998</v>
      </c>
    </row>
    <row r="15403" spans="1:3">
      <c r="A15403">
        <v>11.525930000000001</v>
      </c>
      <c r="B15403">
        <v>6.8727999999999997E-2</v>
      </c>
      <c r="C15403">
        <v>50.520190999999997</v>
      </c>
    </row>
    <row r="15404" spans="1:3">
      <c r="A15404">
        <v>11.526679</v>
      </c>
      <c r="B15404">
        <v>6.8673999999999999E-2</v>
      </c>
      <c r="C15404">
        <v>50.456122999999998</v>
      </c>
    </row>
    <row r="15405" spans="1:3">
      <c r="A15405">
        <v>11.527428</v>
      </c>
      <c r="B15405">
        <v>6.8181000000000005E-2</v>
      </c>
      <c r="C15405">
        <v>50.391483000000001</v>
      </c>
    </row>
    <row r="15406" spans="1:3">
      <c r="A15406">
        <v>11.528176</v>
      </c>
      <c r="B15406">
        <v>6.7474000000000006E-2</v>
      </c>
      <c r="C15406">
        <v>50.327168</v>
      </c>
    </row>
    <row r="15407" spans="1:3">
      <c r="A15407">
        <v>11.528924999999999</v>
      </c>
      <c r="B15407">
        <v>6.8099000000000007E-2</v>
      </c>
      <c r="C15407">
        <v>50.262656999999997</v>
      </c>
    </row>
    <row r="15408" spans="1:3">
      <c r="A15408">
        <v>11.529674</v>
      </c>
      <c r="B15408">
        <v>6.8542000000000006E-2</v>
      </c>
      <c r="C15408">
        <v>50.198284000000001</v>
      </c>
    </row>
    <row r="15409" spans="1:3">
      <c r="A15409">
        <v>11.530422</v>
      </c>
      <c r="B15409">
        <v>6.8429000000000004E-2</v>
      </c>
      <c r="C15409">
        <v>50.133929999999999</v>
      </c>
    </row>
    <row r="15410" spans="1:3">
      <c r="A15410">
        <v>11.531171000000001</v>
      </c>
      <c r="B15410">
        <v>6.7292000000000005E-2</v>
      </c>
      <c r="C15410">
        <v>50.069049999999997</v>
      </c>
    </row>
    <row r="15411" spans="1:3">
      <c r="A15411">
        <v>11.531919</v>
      </c>
      <c r="B15411">
        <v>6.7475999999999994E-2</v>
      </c>
      <c r="C15411">
        <v>50.004108000000002</v>
      </c>
    </row>
    <row r="15412" spans="1:3">
      <c r="A15412">
        <v>11.532667999999999</v>
      </c>
      <c r="B15412">
        <v>6.7992999999999998E-2</v>
      </c>
      <c r="C15412">
        <v>49.939647999999998</v>
      </c>
    </row>
    <row r="15413" spans="1:3">
      <c r="A15413">
        <v>11.533417</v>
      </c>
      <c r="B15413">
        <v>6.8678000000000003E-2</v>
      </c>
      <c r="C15413">
        <v>49.874096000000002</v>
      </c>
    </row>
    <row r="15414" spans="1:3">
      <c r="A15414">
        <v>11.534165</v>
      </c>
      <c r="B15414">
        <v>6.9044999999999995E-2</v>
      </c>
      <c r="C15414">
        <v>49.810326000000003</v>
      </c>
    </row>
    <row r="15415" spans="1:3">
      <c r="A15415">
        <v>11.534914000000001</v>
      </c>
      <c r="B15415">
        <v>6.9778000000000007E-2</v>
      </c>
      <c r="C15415">
        <v>49.746322999999997</v>
      </c>
    </row>
    <row r="15416" spans="1:3">
      <c r="A15416">
        <v>11.535663</v>
      </c>
      <c r="B15416">
        <v>7.1032999999999999E-2</v>
      </c>
      <c r="C15416">
        <v>49.681807999999997</v>
      </c>
    </row>
    <row r="15417" spans="1:3">
      <c r="A15417">
        <v>11.536410999999999</v>
      </c>
      <c r="B15417">
        <v>7.2109000000000006E-2</v>
      </c>
      <c r="C15417">
        <v>49.617496000000003</v>
      </c>
    </row>
    <row r="15418" spans="1:3">
      <c r="A15418">
        <v>11.53716</v>
      </c>
      <c r="B15418">
        <v>7.2636000000000006E-2</v>
      </c>
      <c r="C15418">
        <v>49.551960000000001</v>
      </c>
    </row>
    <row r="15419" spans="1:3">
      <c r="A15419">
        <v>11.537909000000001</v>
      </c>
      <c r="B15419">
        <v>7.2234000000000007E-2</v>
      </c>
      <c r="C15419">
        <v>49.487907</v>
      </c>
    </row>
    <row r="15420" spans="1:3">
      <c r="A15420">
        <v>11.538657000000001</v>
      </c>
      <c r="B15420">
        <v>7.2912000000000005E-2</v>
      </c>
      <c r="C15420">
        <v>49.424838999999999</v>
      </c>
    </row>
    <row r="15421" spans="1:3">
      <c r="A15421">
        <v>11.539407000000001</v>
      </c>
      <c r="B15421">
        <v>7.3609999999999995E-2</v>
      </c>
      <c r="C15421">
        <v>49.359839999999998</v>
      </c>
    </row>
    <row r="15422" spans="1:3">
      <c r="A15422">
        <v>11.540155</v>
      </c>
      <c r="B15422">
        <v>7.4579000000000006E-2</v>
      </c>
      <c r="C15422">
        <v>49.294272999999997</v>
      </c>
    </row>
    <row r="15423" spans="1:3">
      <c r="A15423">
        <v>11.540903999999999</v>
      </c>
      <c r="B15423">
        <v>7.3893E-2</v>
      </c>
      <c r="C15423">
        <v>49.228748000000003</v>
      </c>
    </row>
    <row r="15424" spans="1:3">
      <c r="A15424">
        <v>11.541653</v>
      </c>
      <c r="B15424">
        <v>7.3328000000000004E-2</v>
      </c>
      <c r="C15424">
        <v>49.164020999999998</v>
      </c>
    </row>
    <row r="15425" spans="1:3">
      <c r="A15425">
        <v>11.542401</v>
      </c>
      <c r="B15425">
        <v>7.3214000000000001E-2</v>
      </c>
      <c r="C15425">
        <v>49.102263999999998</v>
      </c>
    </row>
    <row r="15426" spans="1:3">
      <c r="A15426">
        <v>11.543150000000001</v>
      </c>
      <c r="B15426">
        <v>7.3703000000000005E-2</v>
      </c>
      <c r="C15426">
        <v>49.043911000000001</v>
      </c>
    </row>
    <row r="15427" spans="1:3">
      <c r="A15427">
        <v>11.543899</v>
      </c>
      <c r="B15427">
        <v>7.3853000000000002E-2</v>
      </c>
      <c r="C15427">
        <v>48.985301999999997</v>
      </c>
    </row>
    <row r="15428" spans="1:3">
      <c r="A15428">
        <v>11.544646999999999</v>
      </c>
      <c r="B15428">
        <v>7.5334999999999999E-2</v>
      </c>
      <c r="C15428">
        <v>48.921897999999999</v>
      </c>
    </row>
    <row r="15429" spans="1:3">
      <c r="A15429">
        <v>11.545396</v>
      </c>
      <c r="B15429">
        <v>7.5089000000000003E-2</v>
      </c>
      <c r="C15429">
        <v>48.856934000000003</v>
      </c>
    </row>
    <row r="15430" spans="1:3">
      <c r="A15430">
        <v>11.546144</v>
      </c>
      <c r="B15430">
        <v>7.6092999999999994E-2</v>
      </c>
      <c r="C15430">
        <v>48.791846999999997</v>
      </c>
    </row>
    <row r="15431" spans="1:3">
      <c r="A15431">
        <v>11.546893000000001</v>
      </c>
      <c r="B15431">
        <v>7.6425999999999994E-2</v>
      </c>
      <c r="C15431">
        <v>48.726939999999999</v>
      </c>
    </row>
    <row r="15432" spans="1:3">
      <c r="A15432">
        <v>11.547642</v>
      </c>
      <c r="B15432">
        <v>7.6971999999999999E-2</v>
      </c>
      <c r="C15432">
        <v>48.661693999999997</v>
      </c>
    </row>
    <row r="15433" spans="1:3">
      <c r="A15433">
        <v>11.548389999999999</v>
      </c>
      <c r="B15433">
        <v>7.7780000000000002E-2</v>
      </c>
      <c r="C15433">
        <v>48.59552</v>
      </c>
    </row>
    <row r="15434" spans="1:3">
      <c r="A15434">
        <v>11.549139</v>
      </c>
      <c r="B15434">
        <v>7.7644000000000005E-2</v>
      </c>
      <c r="C15434">
        <v>48.530766</v>
      </c>
    </row>
    <row r="15435" spans="1:3">
      <c r="A15435">
        <v>11.549887999999999</v>
      </c>
      <c r="B15435">
        <v>7.7439999999999995E-2</v>
      </c>
      <c r="C15435">
        <v>48.465271000000001</v>
      </c>
    </row>
    <row r="15436" spans="1:3">
      <c r="A15436">
        <v>11.550636000000001</v>
      </c>
      <c r="B15436">
        <v>7.7410000000000007E-2</v>
      </c>
      <c r="C15436">
        <v>48.399054999999997</v>
      </c>
    </row>
    <row r="15437" spans="1:3">
      <c r="A15437">
        <v>11.551385</v>
      </c>
      <c r="B15437">
        <v>7.7435000000000004E-2</v>
      </c>
      <c r="C15437">
        <v>48.333477000000002</v>
      </c>
    </row>
    <row r="15438" spans="1:3">
      <c r="A15438">
        <v>11.552134000000001</v>
      </c>
      <c r="B15438">
        <v>7.9157000000000005E-2</v>
      </c>
      <c r="C15438">
        <v>48.268787000000003</v>
      </c>
    </row>
    <row r="15439" spans="1:3">
      <c r="A15439">
        <v>11.552882</v>
      </c>
      <c r="B15439">
        <v>7.9253000000000004E-2</v>
      </c>
      <c r="C15439">
        <v>48.203311999999997</v>
      </c>
    </row>
    <row r="15440" spans="1:3">
      <c r="A15440">
        <v>11.553630999999999</v>
      </c>
      <c r="B15440">
        <v>8.0132999999999996E-2</v>
      </c>
      <c r="C15440">
        <v>48.137936000000003</v>
      </c>
    </row>
    <row r="15441" spans="1:3">
      <c r="A15441">
        <v>11.554379000000001</v>
      </c>
      <c r="B15441">
        <v>8.0976999999999993E-2</v>
      </c>
      <c r="C15441">
        <v>48.071331000000001</v>
      </c>
    </row>
    <row r="15442" spans="1:3">
      <c r="A15442">
        <v>11.555128</v>
      </c>
      <c r="B15442">
        <v>8.1434999999999994E-2</v>
      </c>
      <c r="C15442">
        <v>48.005164999999998</v>
      </c>
    </row>
    <row r="15443" spans="1:3">
      <c r="A15443">
        <v>11.555877000000001</v>
      </c>
      <c r="B15443">
        <v>8.2053000000000001E-2</v>
      </c>
      <c r="C15443">
        <v>47.939177999999998</v>
      </c>
    </row>
    <row r="15444" spans="1:3">
      <c r="A15444">
        <v>11.556625</v>
      </c>
      <c r="B15444">
        <v>8.1933000000000006E-2</v>
      </c>
      <c r="C15444">
        <v>47.873126999999997</v>
      </c>
    </row>
    <row r="15445" spans="1:3">
      <c r="A15445">
        <v>11.557373999999999</v>
      </c>
      <c r="B15445">
        <v>8.2364000000000007E-2</v>
      </c>
      <c r="C15445">
        <v>47.806708999999998</v>
      </c>
    </row>
    <row r="15446" spans="1:3">
      <c r="A15446">
        <v>11.558123</v>
      </c>
      <c r="B15446">
        <v>8.3068000000000003E-2</v>
      </c>
      <c r="C15446">
        <v>47.740676999999998</v>
      </c>
    </row>
    <row r="15447" spans="1:3">
      <c r="A15447">
        <v>11.558871999999999</v>
      </c>
      <c r="B15447">
        <v>8.3918000000000006E-2</v>
      </c>
      <c r="C15447">
        <v>47.675781000000001</v>
      </c>
    </row>
    <row r="15448" spans="1:3">
      <c r="A15448">
        <v>11.559621</v>
      </c>
      <c r="B15448">
        <v>8.4087999999999996E-2</v>
      </c>
      <c r="C15448">
        <v>47.610988999999996</v>
      </c>
    </row>
    <row r="15449" spans="1:3">
      <c r="A15449">
        <v>11.560369</v>
      </c>
      <c r="B15449">
        <v>8.4633E-2</v>
      </c>
      <c r="C15449">
        <v>47.545731000000004</v>
      </c>
    </row>
    <row r="15450" spans="1:3">
      <c r="A15450">
        <v>11.561118</v>
      </c>
      <c r="B15450">
        <v>8.5654999999999995E-2</v>
      </c>
      <c r="C15450">
        <v>47.481098000000003</v>
      </c>
    </row>
    <row r="15451" spans="1:3">
      <c r="A15451">
        <v>11.561866999999999</v>
      </c>
      <c r="B15451">
        <v>8.6347999999999994E-2</v>
      </c>
      <c r="C15451">
        <v>47.415591999999997</v>
      </c>
    </row>
    <row r="15452" spans="1:3">
      <c r="A15452">
        <v>11.562614999999999</v>
      </c>
      <c r="B15452">
        <v>8.6346000000000006E-2</v>
      </c>
      <c r="C15452">
        <v>47.350441000000004</v>
      </c>
    </row>
    <row r="15453" spans="1:3">
      <c r="A15453">
        <v>11.563364</v>
      </c>
      <c r="B15453">
        <v>8.7072999999999998E-2</v>
      </c>
      <c r="C15453">
        <v>47.284236999999997</v>
      </c>
    </row>
    <row r="15454" spans="1:3">
      <c r="A15454">
        <v>11.564113000000001</v>
      </c>
      <c r="B15454">
        <v>8.7821999999999997E-2</v>
      </c>
      <c r="C15454">
        <v>47.219479</v>
      </c>
    </row>
    <row r="15455" spans="1:3">
      <c r="A15455">
        <v>11.564861000000001</v>
      </c>
      <c r="B15455">
        <v>8.9171E-2</v>
      </c>
      <c r="C15455">
        <v>47.153778000000003</v>
      </c>
    </row>
    <row r="15456" spans="1:3">
      <c r="A15456">
        <v>11.56561</v>
      </c>
      <c r="B15456">
        <v>9.0261999999999995E-2</v>
      </c>
      <c r="C15456">
        <v>47.088344999999997</v>
      </c>
    </row>
    <row r="15457" spans="1:3">
      <c r="A15457">
        <v>11.566359</v>
      </c>
      <c r="B15457">
        <v>9.0561000000000003E-2</v>
      </c>
      <c r="C15457">
        <v>47.023090000000003</v>
      </c>
    </row>
    <row r="15458" spans="1:3">
      <c r="A15458">
        <v>11.567107</v>
      </c>
      <c r="B15458">
        <v>8.9496000000000006E-2</v>
      </c>
      <c r="C15458">
        <v>46.957726000000001</v>
      </c>
    </row>
    <row r="15459" spans="1:3">
      <c r="A15459">
        <v>11.567856000000001</v>
      </c>
      <c r="B15459">
        <v>8.9549000000000004E-2</v>
      </c>
      <c r="C15459">
        <v>46.892719</v>
      </c>
    </row>
    <row r="15460" spans="1:3">
      <c r="A15460">
        <v>11.568604000000001</v>
      </c>
      <c r="B15460">
        <v>9.1840000000000005E-2</v>
      </c>
      <c r="C15460">
        <v>46.827987999999998</v>
      </c>
    </row>
    <row r="15461" spans="1:3">
      <c r="A15461">
        <v>11.569353</v>
      </c>
      <c r="B15461">
        <v>9.2341999999999994E-2</v>
      </c>
      <c r="C15461">
        <v>46.762695000000001</v>
      </c>
    </row>
    <row r="15462" spans="1:3">
      <c r="A15462">
        <v>11.570102</v>
      </c>
      <c r="B15462">
        <v>9.2538999999999996E-2</v>
      </c>
      <c r="C15462">
        <v>46.697372000000001</v>
      </c>
    </row>
    <row r="15463" spans="1:3">
      <c r="A15463">
        <v>11.57085</v>
      </c>
      <c r="B15463">
        <v>9.3058000000000002E-2</v>
      </c>
      <c r="C15463">
        <v>46.632423000000003</v>
      </c>
    </row>
    <row r="15464" spans="1:3">
      <c r="A15464">
        <v>11.571599000000001</v>
      </c>
      <c r="B15464">
        <v>9.2592999999999995E-2</v>
      </c>
      <c r="C15464">
        <v>46.566966999999998</v>
      </c>
    </row>
    <row r="15465" spans="1:3">
      <c r="A15465">
        <v>11.572348</v>
      </c>
      <c r="B15465">
        <v>9.2896999999999993E-2</v>
      </c>
      <c r="C15465">
        <v>46.500343000000001</v>
      </c>
    </row>
    <row r="15466" spans="1:3">
      <c r="A15466">
        <v>11.573096</v>
      </c>
      <c r="B15466">
        <v>9.2471999999999999E-2</v>
      </c>
      <c r="C15466">
        <v>46.435917000000003</v>
      </c>
    </row>
    <row r="15467" spans="1:3">
      <c r="A15467">
        <v>11.573845</v>
      </c>
      <c r="B15467">
        <v>9.1839000000000004E-2</v>
      </c>
      <c r="C15467">
        <v>46.369961000000004</v>
      </c>
    </row>
    <row r="15468" spans="1:3">
      <c r="A15468">
        <v>11.574593999999999</v>
      </c>
      <c r="B15468">
        <v>9.1995999999999994E-2</v>
      </c>
      <c r="C15468">
        <v>46.305343999999998</v>
      </c>
    </row>
    <row r="15469" spans="1:3">
      <c r="A15469">
        <v>11.575341999999999</v>
      </c>
      <c r="B15469">
        <v>9.2235999999999999E-2</v>
      </c>
      <c r="C15469">
        <v>46.239555000000003</v>
      </c>
    </row>
    <row r="15470" spans="1:3">
      <c r="A15470">
        <v>11.576091</v>
      </c>
      <c r="B15470">
        <v>9.3191999999999997E-2</v>
      </c>
      <c r="C15470">
        <v>46.173881999999999</v>
      </c>
    </row>
    <row r="15471" spans="1:3">
      <c r="A15471">
        <v>11.576839</v>
      </c>
      <c r="B15471">
        <v>9.2219999999999996E-2</v>
      </c>
      <c r="C15471">
        <v>46.109076999999999</v>
      </c>
    </row>
    <row r="15472" spans="1:3">
      <c r="A15472">
        <v>11.577588</v>
      </c>
      <c r="B15472">
        <v>9.2457999999999999E-2</v>
      </c>
      <c r="C15472">
        <v>46.044933</v>
      </c>
    </row>
    <row r="15473" spans="1:3">
      <c r="A15473">
        <v>11.578338</v>
      </c>
      <c r="B15473">
        <v>9.2687000000000005E-2</v>
      </c>
      <c r="C15473">
        <v>45.980980000000002</v>
      </c>
    </row>
    <row r="15474" spans="1:3">
      <c r="A15474">
        <v>11.579086</v>
      </c>
      <c r="B15474">
        <v>9.2411999999999994E-2</v>
      </c>
      <c r="C15474">
        <v>45.916687000000003</v>
      </c>
    </row>
    <row r="15475" spans="1:3">
      <c r="A15475">
        <v>11.579834999999999</v>
      </c>
      <c r="B15475">
        <v>9.3381000000000006E-2</v>
      </c>
      <c r="C15475">
        <v>45.852268000000002</v>
      </c>
    </row>
    <row r="15476" spans="1:3">
      <c r="A15476">
        <v>11.580584</v>
      </c>
      <c r="B15476">
        <v>9.4740000000000005E-2</v>
      </c>
      <c r="C15476">
        <v>45.787627999999998</v>
      </c>
    </row>
    <row r="15477" spans="1:3">
      <c r="A15477">
        <v>11.581332</v>
      </c>
      <c r="B15477">
        <v>9.5573000000000005E-2</v>
      </c>
      <c r="C15477">
        <v>45.723343</v>
      </c>
    </row>
    <row r="15478" spans="1:3">
      <c r="A15478">
        <v>11.582081000000001</v>
      </c>
      <c r="B15478">
        <v>9.5496999999999999E-2</v>
      </c>
      <c r="C15478">
        <v>45.658714000000003</v>
      </c>
    </row>
    <row r="15479" spans="1:3">
      <c r="A15479">
        <v>11.582829</v>
      </c>
      <c r="B15479">
        <v>9.6332000000000001E-2</v>
      </c>
      <c r="C15479">
        <v>45.594298999999999</v>
      </c>
    </row>
    <row r="15480" spans="1:3">
      <c r="A15480">
        <v>11.583577999999999</v>
      </c>
      <c r="B15480">
        <v>9.6747E-2</v>
      </c>
      <c r="C15480">
        <v>45.530014000000001</v>
      </c>
    </row>
    <row r="15481" spans="1:3">
      <c r="A15481">
        <v>11.584327</v>
      </c>
      <c r="B15481">
        <v>9.7313999999999998E-2</v>
      </c>
      <c r="C15481">
        <v>45.466213000000003</v>
      </c>
    </row>
    <row r="15482" spans="1:3">
      <c r="A15482">
        <v>11.585075</v>
      </c>
      <c r="B15482">
        <v>9.7918000000000005E-2</v>
      </c>
      <c r="C15482">
        <v>45.401615</v>
      </c>
    </row>
    <row r="15483" spans="1:3">
      <c r="A15483">
        <v>11.585824000000001</v>
      </c>
      <c r="B15483">
        <v>9.8611000000000004E-2</v>
      </c>
      <c r="C15483">
        <v>45.338051</v>
      </c>
    </row>
    <row r="15484" spans="1:3">
      <c r="A15484">
        <v>11.586573</v>
      </c>
      <c r="B15484">
        <v>9.8293000000000005E-2</v>
      </c>
      <c r="C15484">
        <v>45.273457000000001</v>
      </c>
    </row>
    <row r="15485" spans="1:3">
      <c r="A15485">
        <v>11.587320999999999</v>
      </c>
      <c r="B15485">
        <v>9.8003000000000007E-2</v>
      </c>
      <c r="C15485">
        <v>45.207996000000001</v>
      </c>
    </row>
    <row r="15486" spans="1:3">
      <c r="A15486">
        <v>11.58807</v>
      </c>
      <c r="B15486">
        <v>9.7944000000000003E-2</v>
      </c>
      <c r="C15486">
        <v>45.142257999999998</v>
      </c>
    </row>
    <row r="15487" spans="1:3">
      <c r="A15487">
        <v>11.588819000000001</v>
      </c>
      <c r="B15487">
        <v>9.7472000000000003E-2</v>
      </c>
      <c r="C15487">
        <v>45.077820000000003</v>
      </c>
    </row>
    <row r="15488" spans="1:3">
      <c r="A15488">
        <v>11.589567000000001</v>
      </c>
      <c r="B15488">
        <v>9.6259999999999998E-2</v>
      </c>
      <c r="C15488">
        <v>45.012596000000002</v>
      </c>
    </row>
    <row r="15489" spans="1:3">
      <c r="A15489">
        <v>11.590316</v>
      </c>
      <c r="B15489">
        <v>9.6170000000000005E-2</v>
      </c>
      <c r="C15489">
        <v>44.947741999999998</v>
      </c>
    </row>
    <row r="15490" spans="1:3">
      <c r="A15490">
        <v>11.591063999999999</v>
      </c>
      <c r="B15490">
        <v>9.6723000000000003E-2</v>
      </c>
      <c r="C15490">
        <v>44.883682</v>
      </c>
    </row>
    <row r="15491" spans="1:3">
      <c r="A15491">
        <v>11.591813</v>
      </c>
      <c r="B15491">
        <v>9.6467999999999998E-2</v>
      </c>
      <c r="C15491">
        <v>44.819243999999998</v>
      </c>
    </row>
    <row r="15492" spans="1:3">
      <c r="A15492">
        <v>11.592561999999999</v>
      </c>
      <c r="B15492">
        <v>9.6504999999999994E-2</v>
      </c>
      <c r="C15492">
        <v>44.755370999999997</v>
      </c>
    </row>
    <row r="15493" spans="1:3">
      <c r="A15493">
        <v>11.593310000000001</v>
      </c>
      <c r="B15493">
        <v>9.6983E-2</v>
      </c>
      <c r="C15493">
        <v>44.691375999999998</v>
      </c>
    </row>
    <row r="15494" spans="1:3">
      <c r="A15494">
        <v>11.594059</v>
      </c>
      <c r="B15494">
        <v>9.7089999999999996E-2</v>
      </c>
      <c r="C15494">
        <v>44.627903000000003</v>
      </c>
    </row>
    <row r="15495" spans="1:3">
      <c r="A15495">
        <v>11.594808</v>
      </c>
      <c r="B15495">
        <v>9.7161999999999998E-2</v>
      </c>
      <c r="C15495">
        <v>44.563834999999997</v>
      </c>
    </row>
    <row r="15496" spans="1:3">
      <c r="A15496">
        <v>11.595556</v>
      </c>
      <c r="B15496">
        <v>9.8035999999999998E-2</v>
      </c>
      <c r="C15496">
        <v>44.500968999999998</v>
      </c>
    </row>
    <row r="15497" spans="1:3">
      <c r="A15497">
        <v>11.596304999999999</v>
      </c>
      <c r="B15497">
        <v>9.7524E-2</v>
      </c>
      <c r="C15497">
        <v>44.442298999999998</v>
      </c>
    </row>
    <row r="15498" spans="1:3">
      <c r="A15498">
        <v>11.597054</v>
      </c>
      <c r="B15498">
        <v>9.7808999999999993E-2</v>
      </c>
      <c r="C15498">
        <v>44.386681000000003</v>
      </c>
    </row>
    <row r="15499" spans="1:3">
      <c r="A15499">
        <v>11.597803000000001</v>
      </c>
      <c r="B15499">
        <v>9.7577999999999998E-2</v>
      </c>
      <c r="C15499">
        <v>44.327449999999999</v>
      </c>
    </row>
    <row r="15500" spans="1:3">
      <c r="A15500">
        <v>11.598552</v>
      </c>
      <c r="B15500">
        <v>9.7344E-2</v>
      </c>
      <c r="C15500">
        <v>44.264183000000003</v>
      </c>
    </row>
    <row r="15501" spans="1:3">
      <c r="A15501">
        <v>11.599299999999999</v>
      </c>
      <c r="B15501">
        <v>9.7518999999999995E-2</v>
      </c>
      <c r="C15501">
        <v>44.200378000000001</v>
      </c>
    </row>
    <row r="15502" spans="1:3">
      <c r="A15502">
        <v>11.600049</v>
      </c>
      <c r="B15502">
        <v>9.7516000000000005E-2</v>
      </c>
      <c r="C15502">
        <v>44.136451999999998</v>
      </c>
    </row>
    <row r="15503" spans="1:3">
      <c r="A15503">
        <v>11.600797999999999</v>
      </c>
      <c r="B15503">
        <v>9.7753999999999994E-2</v>
      </c>
      <c r="C15503">
        <v>44.071941000000002</v>
      </c>
    </row>
    <row r="15504" spans="1:3">
      <c r="A15504">
        <v>11.601546000000001</v>
      </c>
      <c r="B15504">
        <v>9.7875000000000004E-2</v>
      </c>
      <c r="C15504">
        <v>44.007126</v>
      </c>
    </row>
    <row r="15505" spans="1:3">
      <c r="A15505">
        <v>11.602295</v>
      </c>
      <c r="B15505">
        <v>9.8369999999999999E-2</v>
      </c>
      <c r="C15505">
        <v>43.944149000000003</v>
      </c>
    </row>
    <row r="15506" spans="1:3">
      <c r="A15506">
        <v>11.603044000000001</v>
      </c>
      <c r="B15506">
        <v>9.8557000000000006E-2</v>
      </c>
      <c r="C15506">
        <v>43.881717999999999</v>
      </c>
    </row>
    <row r="15507" spans="1:3">
      <c r="A15507">
        <v>11.603792</v>
      </c>
      <c r="B15507">
        <v>9.8679000000000003E-2</v>
      </c>
      <c r="C15507">
        <v>43.818707000000003</v>
      </c>
    </row>
    <row r="15508" spans="1:3">
      <c r="A15508">
        <v>11.604540999999999</v>
      </c>
      <c r="B15508">
        <v>9.9909999999999999E-2</v>
      </c>
      <c r="C15508">
        <v>43.755623</v>
      </c>
    </row>
    <row r="15509" spans="1:3">
      <c r="A15509">
        <v>11.605289000000001</v>
      </c>
      <c r="B15509">
        <v>0.100602</v>
      </c>
      <c r="C15509">
        <v>43.692489999999999</v>
      </c>
    </row>
    <row r="15510" spans="1:3">
      <c r="A15510">
        <v>11.606038</v>
      </c>
      <c r="B15510">
        <v>9.9867999999999998E-2</v>
      </c>
      <c r="C15510">
        <v>43.628410000000002</v>
      </c>
    </row>
    <row r="15511" spans="1:3">
      <c r="A15511">
        <v>11.606787000000001</v>
      </c>
      <c r="B15511">
        <v>0.100355</v>
      </c>
      <c r="C15511">
        <v>43.565514</v>
      </c>
    </row>
    <row r="15512" spans="1:3">
      <c r="A15512">
        <v>11.607535</v>
      </c>
      <c r="B15512">
        <v>0.101534</v>
      </c>
      <c r="C15512">
        <v>43.501891999999998</v>
      </c>
    </row>
    <row r="15513" spans="1:3">
      <c r="A15513">
        <v>11.608283999999999</v>
      </c>
      <c r="B15513">
        <v>0.101872</v>
      </c>
      <c r="C15513">
        <v>43.438957000000002</v>
      </c>
    </row>
    <row r="15514" spans="1:3">
      <c r="A15514">
        <v>11.609033</v>
      </c>
      <c r="B15514">
        <v>0.102774</v>
      </c>
      <c r="C15514">
        <v>43.374245000000002</v>
      </c>
    </row>
    <row r="15515" spans="1:3">
      <c r="A15515">
        <v>11.609781</v>
      </c>
      <c r="B15515">
        <v>0.102215</v>
      </c>
      <c r="C15515">
        <v>43.311912999999997</v>
      </c>
    </row>
    <row r="15516" spans="1:3">
      <c r="A15516">
        <v>11.610530000000001</v>
      </c>
      <c r="B15516">
        <v>0.102838</v>
      </c>
      <c r="C15516">
        <v>43.249080999999997</v>
      </c>
    </row>
    <row r="15517" spans="1:3">
      <c r="A15517">
        <v>11.611279</v>
      </c>
      <c r="B15517">
        <v>0.103911</v>
      </c>
      <c r="C15517">
        <v>43.186675999999999</v>
      </c>
    </row>
    <row r="15518" spans="1:3">
      <c r="A15518">
        <v>11.612026999999999</v>
      </c>
      <c r="B15518">
        <v>0.104426</v>
      </c>
      <c r="C15518">
        <v>43.123210999999998</v>
      </c>
    </row>
    <row r="15519" spans="1:3">
      <c r="A15519">
        <v>11.612776</v>
      </c>
      <c r="B15519">
        <v>0.105349</v>
      </c>
      <c r="C15519">
        <v>43.060397999999999</v>
      </c>
    </row>
    <row r="15520" spans="1:3">
      <c r="A15520">
        <v>11.613524</v>
      </c>
      <c r="B15520">
        <v>0.103935</v>
      </c>
      <c r="C15520">
        <v>42.996048000000002</v>
      </c>
    </row>
    <row r="15521" spans="1:3">
      <c r="A15521">
        <v>11.614273000000001</v>
      </c>
      <c r="B15521">
        <v>0.105449</v>
      </c>
      <c r="C15521">
        <v>42.933987000000002</v>
      </c>
    </row>
    <row r="15522" spans="1:3">
      <c r="A15522">
        <v>11.615022</v>
      </c>
      <c r="B15522">
        <v>0.10563</v>
      </c>
      <c r="C15522">
        <v>42.870052000000001</v>
      </c>
    </row>
    <row r="15523" spans="1:3">
      <c r="A15523">
        <v>11.615769999999999</v>
      </c>
      <c r="B15523">
        <v>0.106742</v>
      </c>
      <c r="C15523">
        <v>42.808537000000001</v>
      </c>
    </row>
    <row r="15524" spans="1:3">
      <c r="A15524">
        <v>11.61652</v>
      </c>
      <c r="B15524">
        <v>0.10845100000000001</v>
      </c>
      <c r="C15524">
        <v>42.746879999999997</v>
      </c>
    </row>
    <row r="15525" spans="1:3">
      <c r="A15525">
        <v>11.617269</v>
      </c>
      <c r="B15525">
        <v>0.10861</v>
      </c>
      <c r="C15525">
        <v>42.682727999999997</v>
      </c>
    </row>
    <row r="15526" spans="1:3">
      <c r="A15526">
        <v>11.618017</v>
      </c>
      <c r="B15526">
        <v>0.108457</v>
      </c>
      <c r="C15526">
        <v>42.621048000000002</v>
      </c>
    </row>
    <row r="15527" spans="1:3">
      <c r="A15527">
        <v>11.618766000000001</v>
      </c>
      <c r="B15527">
        <v>0.107624</v>
      </c>
      <c r="C15527">
        <v>42.558743</v>
      </c>
    </row>
    <row r="15528" spans="1:3">
      <c r="A15528">
        <v>11.619514000000001</v>
      </c>
      <c r="B15528">
        <v>0.107941</v>
      </c>
      <c r="C15528">
        <v>42.496014000000002</v>
      </c>
    </row>
    <row r="15529" spans="1:3">
      <c r="A15529">
        <v>11.620263</v>
      </c>
      <c r="B15529">
        <v>0.107887</v>
      </c>
      <c r="C15529">
        <v>42.433028999999998</v>
      </c>
    </row>
    <row r="15530" spans="1:3">
      <c r="A15530">
        <v>11.621012</v>
      </c>
      <c r="B15530">
        <v>0.108915</v>
      </c>
      <c r="C15530">
        <v>42.369965000000001</v>
      </c>
    </row>
    <row r="15531" spans="1:3">
      <c r="A15531">
        <v>11.62176</v>
      </c>
      <c r="B15531">
        <v>0.10877100000000001</v>
      </c>
      <c r="C15531">
        <v>42.306854000000001</v>
      </c>
    </row>
    <row r="15532" spans="1:3">
      <c r="A15532">
        <v>11.622509000000001</v>
      </c>
      <c r="B15532">
        <v>0.10857700000000001</v>
      </c>
      <c r="C15532">
        <v>42.245319000000002</v>
      </c>
    </row>
    <row r="15533" spans="1:3">
      <c r="A15533">
        <v>11.623258</v>
      </c>
      <c r="B15533">
        <v>0.10916099999999999</v>
      </c>
      <c r="C15533">
        <v>42.182960999999999</v>
      </c>
    </row>
    <row r="15534" spans="1:3">
      <c r="A15534">
        <v>11.624006</v>
      </c>
      <c r="B15534">
        <v>0.10889</v>
      </c>
      <c r="C15534">
        <v>42.121074999999998</v>
      </c>
    </row>
    <row r="15535" spans="1:3">
      <c r="A15535">
        <v>11.624755</v>
      </c>
      <c r="B15535">
        <v>0.109653</v>
      </c>
      <c r="C15535">
        <v>42.060378999999998</v>
      </c>
    </row>
    <row r="15536" spans="1:3">
      <c r="A15536">
        <v>11.625503999999999</v>
      </c>
      <c r="B15536">
        <v>0.111458</v>
      </c>
      <c r="C15536">
        <v>41.999930999999997</v>
      </c>
    </row>
    <row r="15537" spans="1:3">
      <c r="A15537">
        <v>11.626251999999999</v>
      </c>
      <c r="B15537">
        <v>0.11210100000000001</v>
      </c>
      <c r="C15537">
        <v>41.939323000000002</v>
      </c>
    </row>
    <row r="15538" spans="1:3">
      <c r="A15538">
        <v>11.627001</v>
      </c>
      <c r="B15538">
        <v>0.113245</v>
      </c>
      <c r="C15538">
        <v>41.877090000000003</v>
      </c>
    </row>
    <row r="15539" spans="1:3">
      <c r="A15539">
        <v>11.627749</v>
      </c>
      <c r="B15539">
        <v>0.113986</v>
      </c>
      <c r="C15539">
        <v>41.816142999999997</v>
      </c>
    </row>
    <row r="15540" spans="1:3">
      <c r="A15540">
        <v>11.628498</v>
      </c>
      <c r="B15540">
        <v>0.114494</v>
      </c>
      <c r="C15540">
        <v>41.754288000000003</v>
      </c>
    </row>
    <row r="15541" spans="1:3">
      <c r="A15541">
        <v>11.629246999999999</v>
      </c>
      <c r="B15541">
        <v>0.114441</v>
      </c>
      <c r="C15541">
        <v>41.692909</v>
      </c>
    </row>
    <row r="15542" spans="1:3">
      <c r="A15542">
        <v>11.629994999999999</v>
      </c>
      <c r="B15542">
        <v>0.115305</v>
      </c>
      <c r="C15542">
        <v>41.630901000000001</v>
      </c>
    </row>
    <row r="15543" spans="1:3">
      <c r="A15543">
        <v>11.630744</v>
      </c>
      <c r="B15543">
        <v>0.115441</v>
      </c>
      <c r="C15543">
        <v>41.569191000000004</v>
      </c>
    </row>
    <row r="15544" spans="1:3">
      <c r="A15544">
        <v>11.631493000000001</v>
      </c>
      <c r="B15544">
        <v>0.116868</v>
      </c>
      <c r="C15544">
        <v>41.507736000000001</v>
      </c>
    </row>
    <row r="15545" spans="1:3">
      <c r="A15545">
        <v>11.632241</v>
      </c>
      <c r="B15545">
        <v>0.116658</v>
      </c>
      <c r="C15545">
        <v>41.445819999999998</v>
      </c>
    </row>
    <row r="15546" spans="1:3">
      <c r="A15546">
        <v>11.632989999999999</v>
      </c>
      <c r="B15546">
        <v>0.115536</v>
      </c>
      <c r="C15546">
        <v>41.384937000000001</v>
      </c>
    </row>
    <row r="15547" spans="1:3">
      <c r="A15547">
        <v>11.633739</v>
      </c>
      <c r="B15547">
        <v>0.117273</v>
      </c>
      <c r="C15547">
        <v>41.323180999999998</v>
      </c>
    </row>
    <row r="15548" spans="1:3">
      <c r="A15548">
        <v>11.634487</v>
      </c>
      <c r="B15548">
        <v>0.11738899999999999</v>
      </c>
      <c r="C15548">
        <v>41.261344999999999</v>
      </c>
    </row>
    <row r="15549" spans="1:3">
      <c r="A15549">
        <v>11.635236000000001</v>
      </c>
      <c r="B15549">
        <v>0.118649</v>
      </c>
      <c r="C15549">
        <v>41.198771999999998</v>
      </c>
    </row>
    <row r="15550" spans="1:3">
      <c r="A15550">
        <v>11.635985</v>
      </c>
      <c r="B15550">
        <v>0.11913899999999999</v>
      </c>
      <c r="C15550">
        <v>41.137073999999998</v>
      </c>
    </row>
    <row r="15551" spans="1:3">
      <c r="A15551">
        <v>11.636734000000001</v>
      </c>
      <c r="B15551">
        <v>0.119407</v>
      </c>
      <c r="C15551">
        <v>41.075054000000002</v>
      </c>
    </row>
    <row r="15552" spans="1:3">
      <c r="A15552">
        <v>11.637483</v>
      </c>
      <c r="B15552">
        <v>0.119585</v>
      </c>
      <c r="C15552">
        <v>41.013435000000001</v>
      </c>
    </row>
    <row r="15553" spans="1:3">
      <c r="A15553">
        <v>11.638230999999999</v>
      </c>
      <c r="B15553">
        <v>0.118696</v>
      </c>
      <c r="C15553">
        <v>40.951766999999997</v>
      </c>
    </row>
    <row r="15554" spans="1:3">
      <c r="A15554">
        <v>11.63898</v>
      </c>
      <c r="B15554">
        <v>0.11908000000000001</v>
      </c>
      <c r="C15554">
        <v>40.890563999999998</v>
      </c>
    </row>
    <row r="15555" spans="1:3">
      <c r="A15555">
        <v>11.639729000000001</v>
      </c>
      <c r="B15555">
        <v>0.11973300000000001</v>
      </c>
      <c r="C15555">
        <v>40.828468000000001</v>
      </c>
    </row>
    <row r="15556" spans="1:3">
      <c r="A15556">
        <v>11.640477000000001</v>
      </c>
      <c r="B15556">
        <v>0.119878</v>
      </c>
      <c r="C15556">
        <v>40.766655</v>
      </c>
    </row>
    <row r="15557" spans="1:3">
      <c r="A15557">
        <v>11.641226</v>
      </c>
      <c r="B15557">
        <v>0.12163499999999999</v>
      </c>
      <c r="C15557">
        <v>40.705269000000001</v>
      </c>
    </row>
    <row r="15558" spans="1:3">
      <c r="A15558">
        <v>11.641973999999999</v>
      </c>
      <c r="B15558">
        <v>0.121891</v>
      </c>
      <c r="C15558">
        <v>40.643416999999999</v>
      </c>
    </row>
    <row r="15559" spans="1:3">
      <c r="A15559">
        <v>11.642723</v>
      </c>
      <c r="B15559">
        <v>0.120881</v>
      </c>
      <c r="C15559">
        <v>40.581767999999997</v>
      </c>
    </row>
    <row r="15560" spans="1:3">
      <c r="A15560">
        <v>11.643471999999999</v>
      </c>
      <c r="B15560">
        <v>0.12188499999999999</v>
      </c>
      <c r="C15560">
        <v>40.520771000000003</v>
      </c>
    </row>
    <row r="15561" spans="1:3">
      <c r="A15561">
        <v>11.644220000000001</v>
      </c>
      <c r="B15561">
        <v>0.121615</v>
      </c>
      <c r="C15561">
        <v>40.458714000000001</v>
      </c>
    </row>
    <row r="15562" spans="1:3">
      <c r="A15562">
        <v>11.644969</v>
      </c>
      <c r="B15562">
        <v>0.121266</v>
      </c>
      <c r="C15562">
        <v>40.397601999999999</v>
      </c>
    </row>
    <row r="15563" spans="1:3">
      <c r="A15563">
        <v>11.645718</v>
      </c>
      <c r="B15563">
        <v>0.12209200000000001</v>
      </c>
      <c r="C15563">
        <v>40.336272999999998</v>
      </c>
    </row>
    <row r="15564" spans="1:3">
      <c r="A15564">
        <v>11.646466</v>
      </c>
      <c r="B15564">
        <v>0.121485</v>
      </c>
      <c r="C15564">
        <v>40.276423999999999</v>
      </c>
    </row>
    <row r="15565" spans="1:3">
      <c r="A15565">
        <v>11.647214999999999</v>
      </c>
      <c r="B15565">
        <v>0.12218900000000001</v>
      </c>
      <c r="C15565">
        <v>40.215381999999998</v>
      </c>
    </row>
    <row r="15566" spans="1:3">
      <c r="A15566">
        <v>11.647964</v>
      </c>
      <c r="B15566">
        <v>0.122129</v>
      </c>
      <c r="C15566">
        <v>40.155186</v>
      </c>
    </row>
    <row r="15567" spans="1:3">
      <c r="A15567">
        <v>11.648712</v>
      </c>
      <c r="B15567">
        <v>0.121973</v>
      </c>
      <c r="C15567">
        <v>40.094940000000001</v>
      </c>
    </row>
    <row r="15568" spans="1:3">
      <c r="A15568">
        <v>11.649461000000001</v>
      </c>
      <c r="B15568">
        <v>0.12103899999999999</v>
      </c>
      <c r="C15568">
        <v>40.037315</v>
      </c>
    </row>
    <row r="15569" spans="1:3">
      <c r="A15569">
        <v>11.650209</v>
      </c>
      <c r="B15569">
        <v>0.120073</v>
      </c>
      <c r="C15569">
        <v>39.984760000000001</v>
      </c>
    </row>
    <row r="15570" spans="1:3">
      <c r="A15570">
        <v>11.650957999999999</v>
      </c>
      <c r="B15570">
        <v>0.12091399999999999</v>
      </c>
      <c r="C15570">
        <v>39.930233000000001</v>
      </c>
    </row>
    <row r="15571" spans="1:3">
      <c r="A15571">
        <v>11.651707</v>
      </c>
      <c r="B15571">
        <v>0.12067799999999999</v>
      </c>
      <c r="C15571">
        <v>39.869895999999997</v>
      </c>
    </row>
    <row r="15572" spans="1:3">
      <c r="A15572">
        <v>11.652455</v>
      </c>
      <c r="B15572">
        <v>0.121182</v>
      </c>
      <c r="C15572">
        <v>39.808276999999997</v>
      </c>
    </row>
    <row r="15573" spans="1:3">
      <c r="A15573">
        <v>11.653204000000001</v>
      </c>
      <c r="B15573">
        <v>0.12089</v>
      </c>
      <c r="C15573">
        <v>39.746642999999999</v>
      </c>
    </row>
    <row r="15574" spans="1:3">
      <c r="A15574">
        <v>11.653953</v>
      </c>
      <c r="B15574">
        <v>0.120077</v>
      </c>
      <c r="C15574">
        <v>39.685721999999998</v>
      </c>
    </row>
    <row r="15575" spans="1:3">
      <c r="A15575">
        <v>11.654700999999999</v>
      </c>
      <c r="B15575">
        <v>0.11964900000000001</v>
      </c>
      <c r="C15575">
        <v>39.625366</v>
      </c>
    </row>
    <row r="15576" spans="1:3">
      <c r="A15576">
        <v>11.655450999999999</v>
      </c>
      <c r="B15576">
        <v>0.119478</v>
      </c>
      <c r="C15576">
        <v>39.564796000000001</v>
      </c>
    </row>
    <row r="15577" spans="1:3">
      <c r="A15577">
        <v>11.656199000000001</v>
      </c>
      <c r="B15577">
        <v>0.119947</v>
      </c>
      <c r="C15577">
        <v>39.503498</v>
      </c>
    </row>
    <row r="15578" spans="1:3">
      <c r="A15578">
        <v>11.656948</v>
      </c>
      <c r="B15578">
        <v>0.11981899999999999</v>
      </c>
      <c r="C15578">
        <v>39.442920999999998</v>
      </c>
    </row>
    <row r="15579" spans="1:3">
      <c r="A15579">
        <v>11.657697000000001</v>
      </c>
      <c r="B15579">
        <v>0.120202</v>
      </c>
      <c r="C15579">
        <v>39.380955</v>
      </c>
    </row>
    <row r="15580" spans="1:3">
      <c r="A15580">
        <v>11.658445</v>
      </c>
      <c r="B15580">
        <v>0.119588</v>
      </c>
      <c r="C15580">
        <v>39.321041000000001</v>
      </c>
    </row>
    <row r="15581" spans="1:3">
      <c r="A15581">
        <v>11.659193999999999</v>
      </c>
      <c r="B15581">
        <v>0.119729</v>
      </c>
      <c r="C15581">
        <v>39.260292</v>
      </c>
    </row>
    <row r="15582" spans="1:3">
      <c r="A15582">
        <v>11.659943</v>
      </c>
      <c r="B15582">
        <v>0.119394</v>
      </c>
      <c r="C15582">
        <v>39.199286999999998</v>
      </c>
    </row>
    <row r="15583" spans="1:3">
      <c r="A15583">
        <v>11.660691</v>
      </c>
      <c r="B15583">
        <v>0.11908199999999999</v>
      </c>
      <c r="C15583">
        <v>39.138046000000003</v>
      </c>
    </row>
    <row r="15584" spans="1:3">
      <c r="A15584">
        <v>11.661440000000001</v>
      </c>
      <c r="B15584">
        <v>0.120062</v>
      </c>
      <c r="C15584">
        <v>39.076351000000003</v>
      </c>
    </row>
    <row r="15585" spans="1:3">
      <c r="A15585">
        <v>11.662189</v>
      </c>
      <c r="B15585">
        <v>0.121433</v>
      </c>
      <c r="C15585">
        <v>39.014805000000003</v>
      </c>
    </row>
    <row r="15586" spans="1:3">
      <c r="A15586">
        <v>11.662936999999999</v>
      </c>
      <c r="B15586">
        <v>0.121223</v>
      </c>
      <c r="C15586">
        <v>38.953856999999999</v>
      </c>
    </row>
    <row r="15587" spans="1:3">
      <c r="A15587">
        <v>11.663686</v>
      </c>
      <c r="B15587">
        <v>0.121269</v>
      </c>
      <c r="C15587">
        <v>38.892600999999999</v>
      </c>
    </row>
    <row r="15588" spans="1:3">
      <c r="A15588">
        <v>11.664434</v>
      </c>
      <c r="B15588">
        <v>0.12126199999999999</v>
      </c>
      <c r="C15588">
        <v>38.832915999999997</v>
      </c>
    </row>
    <row r="15589" spans="1:3">
      <c r="A15589">
        <v>11.665183000000001</v>
      </c>
      <c r="B15589">
        <v>0.12155199999999999</v>
      </c>
      <c r="C15589">
        <v>38.772475999999997</v>
      </c>
    </row>
    <row r="15590" spans="1:3">
      <c r="A15590">
        <v>11.665932</v>
      </c>
      <c r="B15590">
        <v>0.12217799999999999</v>
      </c>
      <c r="C15590">
        <v>38.711838</v>
      </c>
    </row>
    <row r="15591" spans="1:3">
      <c r="A15591">
        <v>11.666679999999999</v>
      </c>
      <c r="B15591">
        <v>0.12330199999999999</v>
      </c>
      <c r="C15591">
        <v>38.651420999999999</v>
      </c>
    </row>
    <row r="15592" spans="1:3">
      <c r="A15592">
        <v>11.667429</v>
      </c>
      <c r="B15592">
        <v>0.123336</v>
      </c>
      <c r="C15592">
        <v>38.590800999999999</v>
      </c>
    </row>
    <row r="15593" spans="1:3">
      <c r="A15593">
        <v>11.668177999999999</v>
      </c>
      <c r="B15593">
        <v>0.123707</v>
      </c>
      <c r="C15593">
        <v>38.530574999999999</v>
      </c>
    </row>
    <row r="15594" spans="1:3">
      <c r="A15594">
        <v>11.668926000000001</v>
      </c>
      <c r="B15594">
        <v>0.123543</v>
      </c>
      <c r="C15594">
        <v>38.471310000000003</v>
      </c>
    </row>
    <row r="15595" spans="1:3">
      <c r="A15595">
        <v>11.669675</v>
      </c>
      <c r="B15595">
        <v>0.12332600000000001</v>
      </c>
      <c r="C15595">
        <v>38.410224999999997</v>
      </c>
    </row>
    <row r="15596" spans="1:3">
      <c r="A15596">
        <v>11.670424000000001</v>
      </c>
      <c r="B15596">
        <v>0.124181</v>
      </c>
      <c r="C15596">
        <v>38.349907000000002</v>
      </c>
    </row>
    <row r="15597" spans="1:3">
      <c r="A15597">
        <v>11.671172</v>
      </c>
      <c r="B15597">
        <v>0.12345100000000001</v>
      </c>
      <c r="C15597">
        <v>38.290455000000001</v>
      </c>
    </row>
    <row r="15598" spans="1:3">
      <c r="A15598">
        <v>11.671920999999999</v>
      </c>
      <c r="B15598">
        <v>0.122653</v>
      </c>
      <c r="C15598">
        <v>38.230598000000001</v>
      </c>
    </row>
    <row r="15599" spans="1:3">
      <c r="A15599">
        <v>11.672669000000001</v>
      </c>
      <c r="B15599">
        <v>0.12247</v>
      </c>
      <c r="C15599">
        <v>38.172058</v>
      </c>
    </row>
    <row r="15600" spans="1:3">
      <c r="A15600">
        <v>11.673418</v>
      </c>
      <c r="B15600">
        <v>0.12273199999999999</v>
      </c>
      <c r="C15600">
        <v>38.111297999999998</v>
      </c>
    </row>
    <row r="15601" spans="1:3">
      <c r="A15601">
        <v>11.674167000000001</v>
      </c>
      <c r="B15601">
        <v>0.123992</v>
      </c>
      <c r="C15601">
        <v>38.051464000000003</v>
      </c>
    </row>
    <row r="15602" spans="1:3">
      <c r="A15602">
        <v>11.674916</v>
      </c>
      <c r="B15602">
        <v>0.124344</v>
      </c>
      <c r="C15602">
        <v>37.991397999999997</v>
      </c>
    </row>
    <row r="15603" spans="1:3">
      <c r="A15603">
        <v>11.675665</v>
      </c>
      <c r="B15603">
        <v>0.12565799999999999</v>
      </c>
      <c r="C15603">
        <v>37.931145000000001</v>
      </c>
    </row>
    <row r="15604" spans="1:3">
      <c r="A15604">
        <v>11.676413999999999</v>
      </c>
      <c r="B15604">
        <v>0.12564500000000001</v>
      </c>
      <c r="C15604">
        <v>37.872287999999998</v>
      </c>
    </row>
    <row r="15605" spans="1:3">
      <c r="A15605">
        <v>11.677161999999999</v>
      </c>
      <c r="B15605">
        <v>0.124928</v>
      </c>
      <c r="C15605">
        <v>37.813065000000002</v>
      </c>
    </row>
    <row r="15606" spans="1:3">
      <c r="A15606">
        <v>11.677911</v>
      </c>
      <c r="B15606">
        <v>0.125109</v>
      </c>
      <c r="C15606">
        <v>37.753422</v>
      </c>
    </row>
    <row r="15607" spans="1:3">
      <c r="A15607">
        <v>11.678659</v>
      </c>
      <c r="B15607">
        <v>0.124331</v>
      </c>
      <c r="C15607">
        <v>37.693767999999999</v>
      </c>
    </row>
    <row r="15608" spans="1:3">
      <c r="A15608">
        <v>11.679408</v>
      </c>
      <c r="B15608">
        <v>0.124372</v>
      </c>
      <c r="C15608">
        <v>37.633377000000003</v>
      </c>
    </row>
    <row r="15609" spans="1:3">
      <c r="A15609">
        <v>11.680156999999999</v>
      </c>
      <c r="B15609">
        <v>0.12609899999999999</v>
      </c>
      <c r="C15609">
        <v>37.573695999999998</v>
      </c>
    </row>
    <row r="15610" spans="1:3">
      <c r="A15610">
        <v>11.680904999999999</v>
      </c>
      <c r="B15610">
        <v>0.126999</v>
      </c>
      <c r="C15610">
        <v>37.514972999999998</v>
      </c>
    </row>
    <row r="15611" spans="1:3">
      <c r="A15611">
        <v>11.681654</v>
      </c>
      <c r="B15611">
        <v>0.128304</v>
      </c>
      <c r="C15611">
        <v>37.457008000000002</v>
      </c>
    </row>
    <row r="15612" spans="1:3">
      <c r="A15612">
        <v>11.682403000000001</v>
      </c>
      <c r="B15612">
        <v>0.12943399999999999</v>
      </c>
      <c r="C15612">
        <v>37.397883999999998</v>
      </c>
    </row>
    <row r="15613" spans="1:3">
      <c r="A15613">
        <v>11.683151000000001</v>
      </c>
      <c r="B15613">
        <v>0.128806</v>
      </c>
      <c r="C15613">
        <v>37.338481999999999</v>
      </c>
    </row>
    <row r="15614" spans="1:3">
      <c r="A15614">
        <v>11.6839</v>
      </c>
      <c r="B15614">
        <v>0.130134</v>
      </c>
      <c r="C15614">
        <v>37.277602999999999</v>
      </c>
    </row>
    <row r="15615" spans="1:3">
      <c r="A15615">
        <v>11.684649</v>
      </c>
      <c r="B15615">
        <v>0.13078000000000001</v>
      </c>
      <c r="C15615">
        <v>37.218924999999999</v>
      </c>
    </row>
    <row r="15616" spans="1:3">
      <c r="A15616">
        <v>11.685397</v>
      </c>
      <c r="B15616">
        <v>0.13202800000000001</v>
      </c>
      <c r="C15616">
        <v>37.159122000000004</v>
      </c>
    </row>
    <row r="15617" spans="1:3">
      <c r="A15617">
        <v>11.686146000000001</v>
      </c>
      <c r="B15617">
        <v>0.13195899999999999</v>
      </c>
      <c r="C15617">
        <v>37.100383999999998</v>
      </c>
    </row>
    <row r="15618" spans="1:3">
      <c r="A15618">
        <v>11.686894000000001</v>
      </c>
      <c r="B15618">
        <v>0.13285</v>
      </c>
      <c r="C15618">
        <v>37.041553</v>
      </c>
    </row>
    <row r="15619" spans="1:3">
      <c r="A15619">
        <v>11.687643</v>
      </c>
      <c r="B15619">
        <v>0.133212</v>
      </c>
      <c r="C15619">
        <v>36.982067000000001</v>
      </c>
    </row>
    <row r="15620" spans="1:3">
      <c r="A15620">
        <v>11.688392</v>
      </c>
      <c r="B15620">
        <v>0.134353</v>
      </c>
      <c r="C15620">
        <v>36.922435999999998</v>
      </c>
    </row>
    <row r="15621" spans="1:3">
      <c r="A15621">
        <v>11.68914</v>
      </c>
      <c r="B15621">
        <v>0.13474800000000001</v>
      </c>
      <c r="C15621">
        <v>36.864463999999998</v>
      </c>
    </row>
    <row r="15622" spans="1:3">
      <c r="A15622">
        <v>11.689889000000001</v>
      </c>
      <c r="B15622">
        <v>0.13486000000000001</v>
      </c>
      <c r="C15622">
        <v>36.806835</v>
      </c>
    </row>
    <row r="15623" spans="1:3">
      <c r="A15623">
        <v>11.690638</v>
      </c>
      <c r="B15623">
        <v>0.134988</v>
      </c>
      <c r="C15623">
        <v>36.747535999999997</v>
      </c>
    </row>
    <row r="15624" spans="1:3">
      <c r="A15624">
        <v>11.691386</v>
      </c>
      <c r="B15624">
        <v>0.13507</v>
      </c>
      <c r="C15624">
        <v>36.688518999999999</v>
      </c>
    </row>
    <row r="15625" spans="1:3">
      <c r="A15625">
        <v>11.692135</v>
      </c>
      <c r="B15625">
        <v>0.135854</v>
      </c>
      <c r="C15625">
        <v>36.630074</v>
      </c>
    </row>
    <row r="15626" spans="1:3">
      <c r="A15626">
        <v>11.692883</v>
      </c>
      <c r="B15626">
        <v>0.13575999999999999</v>
      </c>
      <c r="C15626">
        <v>36.571475999999997</v>
      </c>
    </row>
    <row r="15627" spans="1:3">
      <c r="A15627">
        <v>11.693633</v>
      </c>
      <c r="B15627">
        <v>0.136041</v>
      </c>
      <c r="C15627">
        <v>36.513919999999999</v>
      </c>
    </row>
    <row r="15628" spans="1:3">
      <c r="A15628">
        <v>11.694381999999999</v>
      </c>
      <c r="B15628">
        <v>0.13669100000000001</v>
      </c>
      <c r="C15628">
        <v>36.455317999999998</v>
      </c>
    </row>
    <row r="15629" spans="1:3">
      <c r="A15629">
        <v>11.695130000000001</v>
      </c>
      <c r="B15629">
        <v>0.136656</v>
      </c>
      <c r="C15629">
        <v>36.398727000000001</v>
      </c>
    </row>
    <row r="15630" spans="1:3">
      <c r="A15630">
        <v>11.695879</v>
      </c>
      <c r="B15630">
        <v>0.136993</v>
      </c>
      <c r="C15630">
        <v>36.340136999999999</v>
      </c>
    </row>
    <row r="15631" spans="1:3">
      <c r="A15631">
        <v>11.696628</v>
      </c>
      <c r="B15631">
        <v>0.13757900000000001</v>
      </c>
      <c r="C15631">
        <v>36.282218999999998</v>
      </c>
    </row>
    <row r="15632" spans="1:3">
      <c r="A15632">
        <v>11.697376</v>
      </c>
      <c r="B15632">
        <v>0.13883100000000001</v>
      </c>
      <c r="C15632">
        <v>36.224299999999999</v>
      </c>
    </row>
    <row r="15633" spans="1:3">
      <c r="A15633">
        <v>11.698124999999999</v>
      </c>
      <c r="B15633">
        <v>0.13886999999999999</v>
      </c>
      <c r="C15633">
        <v>36.165874000000002</v>
      </c>
    </row>
    <row r="15634" spans="1:3">
      <c r="A15634">
        <v>11.698874</v>
      </c>
      <c r="B15634">
        <v>0.138959</v>
      </c>
      <c r="C15634">
        <v>36.108592999999999</v>
      </c>
    </row>
    <row r="15635" spans="1:3">
      <c r="A15635">
        <v>11.699622</v>
      </c>
      <c r="B15635">
        <v>0.13886899999999999</v>
      </c>
      <c r="C15635">
        <v>36.051971000000002</v>
      </c>
    </row>
    <row r="15636" spans="1:3">
      <c r="A15636">
        <v>11.700371000000001</v>
      </c>
      <c r="B15636">
        <v>0.139043</v>
      </c>
      <c r="C15636">
        <v>35.993954000000002</v>
      </c>
    </row>
    <row r="15637" spans="1:3">
      <c r="A15637">
        <v>11.701119</v>
      </c>
      <c r="B15637">
        <v>0.139846</v>
      </c>
      <c r="C15637">
        <v>35.937134</v>
      </c>
    </row>
    <row r="15638" spans="1:3">
      <c r="A15638">
        <v>11.701867999999999</v>
      </c>
      <c r="B15638">
        <v>0.140982</v>
      </c>
      <c r="C15638">
        <v>35.878464000000001</v>
      </c>
    </row>
    <row r="15639" spans="1:3">
      <c r="A15639">
        <v>11.702617</v>
      </c>
      <c r="B15639">
        <v>0.14241799999999999</v>
      </c>
      <c r="C15639">
        <v>35.822353</v>
      </c>
    </row>
    <row r="15640" spans="1:3">
      <c r="A15640">
        <v>11.703365</v>
      </c>
      <c r="B15640">
        <v>0.143397</v>
      </c>
      <c r="C15640">
        <v>35.770153000000001</v>
      </c>
    </row>
    <row r="15641" spans="1:3">
      <c r="A15641">
        <v>11.704114000000001</v>
      </c>
      <c r="B15641">
        <v>0.143982</v>
      </c>
      <c r="C15641">
        <v>35.718403000000002</v>
      </c>
    </row>
    <row r="15642" spans="1:3">
      <c r="A15642">
        <v>11.704863</v>
      </c>
      <c r="B15642">
        <v>0.144456</v>
      </c>
      <c r="C15642">
        <v>35.664738</v>
      </c>
    </row>
    <row r="15643" spans="1:3">
      <c r="A15643">
        <v>11.705610999999999</v>
      </c>
      <c r="B15643">
        <v>0.14505999999999999</v>
      </c>
      <c r="C15643">
        <v>35.608806999999999</v>
      </c>
    </row>
    <row r="15644" spans="1:3">
      <c r="A15644">
        <v>11.70636</v>
      </c>
      <c r="B15644">
        <v>0.145562</v>
      </c>
      <c r="C15644">
        <v>35.551707999999998</v>
      </c>
    </row>
    <row r="15645" spans="1:3">
      <c r="A15645">
        <v>11.707108</v>
      </c>
      <c r="B15645">
        <v>0.14679500000000001</v>
      </c>
      <c r="C15645">
        <v>35.495361000000003</v>
      </c>
    </row>
    <row r="15646" spans="1:3">
      <c r="A15646">
        <v>11.707857000000001</v>
      </c>
      <c r="B15646">
        <v>0.14729600000000001</v>
      </c>
      <c r="C15646">
        <v>35.438606</v>
      </c>
    </row>
    <row r="15647" spans="1:3">
      <c r="A15647">
        <v>11.708606</v>
      </c>
      <c r="B15647">
        <v>0.14735999999999999</v>
      </c>
      <c r="C15647">
        <v>35.381245</v>
      </c>
    </row>
    <row r="15648" spans="1:3">
      <c r="A15648">
        <v>11.709353999999999</v>
      </c>
      <c r="B15648">
        <v>0.148533</v>
      </c>
      <c r="C15648">
        <v>35.32394</v>
      </c>
    </row>
    <row r="15649" spans="1:3">
      <c r="A15649">
        <v>11.710103</v>
      </c>
      <c r="B15649">
        <v>0.14935000000000001</v>
      </c>
      <c r="C15649">
        <v>35.266795999999999</v>
      </c>
    </row>
    <row r="15650" spans="1:3">
      <c r="A15650">
        <v>11.710851999999999</v>
      </c>
      <c r="B15650">
        <v>0.15004999999999999</v>
      </c>
      <c r="C15650">
        <v>35.210579000000003</v>
      </c>
    </row>
    <row r="15651" spans="1:3">
      <c r="A15651">
        <v>11.711600000000001</v>
      </c>
      <c r="B15651">
        <v>0.14946999999999999</v>
      </c>
      <c r="C15651">
        <v>35.154426999999998</v>
      </c>
    </row>
    <row r="15652" spans="1:3">
      <c r="A15652">
        <v>11.712349</v>
      </c>
      <c r="B15652">
        <v>0.14963099999999999</v>
      </c>
      <c r="C15652">
        <v>35.098365999999999</v>
      </c>
    </row>
    <row r="15653" spans="1:3">
      <c r="A15653">
        <v>11.713099</v>
      </c>
      <c r="B15653">
        <v>0.15015899999999999</v>
      </c>
      <c r="C15653">
        <v>35.042149000000002</v>
      </c>
    </row>
    <row r="15654" spans="1:3">
      <c r="A15654">
        <v>11.713846999999999</v>
      </c>
      <c r="B15654">
        <v>0.150703</v>
      </c>
      <c r="C15654">
        <v>34.986190999999998</v>
      </c>
    </row>
    <row r="15655" spans="1:3">
      <c r="A15655">
        <v>11.714596</v>
      </c>
      <c r="B15655">
        <v>0.151222</v>
      </c>
      <c r="C15655">
        <v>34.929741</v>
      </c>
    </row>
    <row r="15656" spans="1:3">
      <c r="A15656">
        <v>11.715344</v>
      </c>
      <c r="B15656">
        <v>0.151366</v>
      </c>
      <c r="C15656">
        <v>34.873565999999997</v>
      </c>
    </row>
    <row r="15657" spans="1:3">
      <c r="A15657">
        <v>11.716093000000001</v>
      </c>
      <c r="B15657">
        <v>0.151425</v>
      </c>
      <c r="C15657">
        <v>34.817996999999998</v>
      </c>
    </row>
    <row r="15658" spans="1:3">
      <c r="A15658">
        <v>11.716842</v>
      </c>
      <c r="B15658">
        <v>0.15162300000000001</v>
      </c>
      <c r="C15658">
        <v>34.763576999999998</v>
      </c>
    </row>
    <row r="15659" spans="1:3">
      <c r="A15659">
        <v>11.71759</v>
      </c>
      <c r="B15659">
        <v>0.15173800000000001</v>
      </c>
      <c r="C15659">
        <v>34.707816999999999</v>
      </c>
    </row>
    <row r="15660" spans="1:3">
      <c r="A15660">
        <v>11.718339</v>
      </c>
      <c r="B15660">
        <v>0.15259200000000001</v>
      </c>
      <c r="C15660">
        <v>34.651890000000002</v>
      </c>
    </row>
    <row r="15661" spans="1:3">
      <c r="A15661">
        <v>11.719087999999999</v>
      </c>
      <c r="B15661">
        <v>0.152751</v>
      </c>
      <c r="C15661">
        <v>34.595359999999999</v>
      </c>
    </row>
    <row r="15662" spans="1:3">
      <c r="A15662">
        <v>11.719836000000001</v>
      </c>
      <c r="B15662">
        <v>0.15209600000000001</v>
      </c>
      <c r="C15662">
        <v>34.538715000000003</v>
      </c>
    </row>
    <row r="15663" spans="1:3">
      <c r="A15663">
        <v>11.720585</v>
      </c>
      <c r="B15663">
        <v>0.15160100000000001</v>
      </c>
      <c r="C15663">
        <v>34.483790999999997</v>
      </c>
    </row>
    <row r="15664" spans="1:3">
      <c r="A15664">
        <v>11.721334000000001</v>
      </c>
      <c r="B15664">
        <v>0.15130399999999999</v>
      </c>
      <c r="C15664">
        <v>34.429276000000002</v>
      </c>
    </row>
    <row r="15665" spans="1:3">
      <c r="A15665">
        <v>11.722082</v>
      </c>
      <c r="B15665">
        <v>0.15060799999999999</v>
      </c>
      <c r="C15665">
        <v>34.374146000000003</v>
      </c>
    </row>
    <row r="15666" spans="1:3">
      <c r="A15666">
        <v>11.722830999999999</v>
      </c>
      <c r="B15666">
        <v>0.15049499999999999</v>
      </c>
      <c r="C15666">
        <v>34.318171999999997</v>
      </c>
    </row>
    <row r="15667" spans="1:3">
      <c r="A15667">
        <v>11.723579000000001</v>
      </c>
      <c r="B15667">
        <v>0.15096100000000001</v>
      </c>
      <c r="C15667">
        <v>34.262535</v>
      </c>
    </row>
    <row r="15668" spans="1:3">
      <c r="A15668">
        <v>11.724328</v>
      </c>
      <c r="B15668">
        <v>0.15124499999999999</v>
      </c>
      <c r="C15668">
        <v>34.207591999999998</v>
      </c>
    </row>
    <row r="15669" spans="1:3">
      <c r="A15669">
        <v>11.725077000000001</v>
      </c>
      <c r="B15669">
        <v>0.15171299999999999</v>
      </c>
      <c r="C15669">
        <v>34.153534000000001</v>
      </c>
    </row>
    <row r="15670" spans="1:3">
      <c r="A15670">
        <v>11.725825</v>
      </c>
      <c r="B15670">
        <v>0.15188199999999999</v>
      </c>
      <c r="C15670">
        <v>34.098315999999997</v>
      </c>
    </row>
    <row r="15671" spans="1:3">
      <c r="A15671">
        <v>11.726573999999999</v>
      </c>
      <c r="B15671">
        <v>0.152556</v>
      </c>
      <c r="C15671">
        <v>34.043716000000003</v>
      </c>
    </row>
    <row r="15672" spans="1:3">
      <c r="A15672">
        <v>11.727323</v>
      </c>
      <c r="B15672">
        <v>0.15340500000000001</v>
      </c>
      <c r="C15672">
        <v>33.989612999999999</v>
      </c>
    </row>
    <row r="15673" spans="1:3">
      <c r="A15673">
        <v>11.728071</v>
      </c>
      <c r="B15673">
        <v>0.15405099999999999</v>
      </c>
      <c r="C15673">
        <v>33.935454999999997</v>
      </c>
    </row>
    <row r="15674" spans="1:3">
      <c r="A15674">
        <v>11.728820000000001</v>
      </c>
      <c r="B15674">
        <v>0.155059</v>
      </c>
      <c r="C15674">
        <v>33.880997000000001</v>
      </c>
    </row>
    <row r="15675" spans="1:3">
      <c r="A15675">
        <v>11.729568</v>
      </c>
      <c r="B15675">
        <v>0.155607</v>
      </c>
      <c r="C15675">
        <v>33.826186999999997</v>
      </c>
    </row>
    <row r="15676" spans="1:3">
      <c r="A15676">
        <v>11.730316999999999</v>
      </c>
      <c r="B15676">
        <v>0.15693799999999999</v>
      </c>
      <c r="C15676">
        <v>33.77129</v>
      </c>
    </row>
    <row r="15677" spans="1:3">
      <c r="A15677">
        <v>11.731066</v>
      </c>
      <c r="B15677">
        <v>0.157524</v>
      </c>
      <c r="C15677">
        <v>33.716824000000003</v>
      </c>
    </row>
    <row r="15678" spans="1:3">
      <c r="A15678">
        <v>11.731814</v>
      </c>
      <c r="B15678">
        <v>0.15808900000000001</v>
      </c>
      <c r="C15678">
        <v>33.662598000000003</v>
      </c>
    </row>
    <row r="15679" spans="1:3">
      <c r="A15679">
        <v>11.732564</v>
      </c>
      <c r="B15679">
        <v>0.15857599999999999</v>
      </c>
      <c r="C15679">
        <v>33.608561999999999</v>
      </c>
    </row>
    <row r="15680" spans="1:3">
      <c r="A15680">
        <v>11.733313000000001</v>
      </c>
      <c r="B15680">
        <v>0.158938</v>
      </c>
      <c r="C15680">
        <v>33.552765000000001</v>
      </c>
    </row>
    <row r="15681" spans="1:3">
      <c r="A15681">
        <v>11.734061000000001</v>
      </c>
      <c r="B15681">
        <v>0.158997</v>
      </c>
      <c r="C15681">
        <v>33.498398000000002</v>
      </c>
    </row>
    <row r="15682" spans="1:3">
      <c r="A15682">
        <v>11.73481</v>
      </c>
      <c r="B15682">
        <v>0.159717</v>
      </c>
      <c r="C15682">
        <v>33.444305</v>
      </c>
    </row>
    <row r="15683" spans="1:3">
      <c r="A15683">
        <v>11.735559</v>
      </c>
      <c r="B15683">
        <v>0.16084899999999999</v>
      </c>
      <c r="C15683">
        <v>33.389881000000003</v>
      </c>
    </row>
    <row r="15684" spans="1:3">
      <c r="A15684">
        <v>11.736307</v>
      </c>
      <c r="B15684">
        <v>0.16134399999999999</v>
      </c>
      <c r="C15684">
        <v>33.335388000000002</v>
      </c>
    </row>
    <row r="15685" spans="1:3">
      <c r="A15685">
        <v>11.737056000000001</v>
      </c>
      <c r="B15685">
        <v>0.16222600000000001</v>
      </c>
      <c r="C15685">
        <v>33.279606000000001</v>
      </c>
    </row>
    <row r="15686" spans="1:3">
      <c r="A15686">
        <v>11.737804000000001</v>
      </c>
      <c r="B15686">
        <v>0.16240599999999999</v>
      </c>
      <c r="C15686">
        <v>33.225323000000003</v>
      </c>
    </row>
    <row r="15687" spans="1:3">
      <c r="A15687">
        <v>11.738553</v>
      </c>
      <c r="B15687">
        <v>0.162527</v>
      </c>
      <c r="C15687">
        <v>33.170025000000003</v>
      </c>
    </row>
    <row r="15688" spans="1:3">
      <c r="A15688">
        <v>11.739302</v>
      </c>
      <c r="B15688">
        <v>0.16211600000000001</v>
      </c>
      <c r="C15688">
        <v>33.116580999999996</v>
      </c>
    </row>
    <row r="15689" spans="1:3">
      <c r="A15689">
        <v>11.74005</v>
      </c>
      <c r="B15689">
        <v>0.16075200000000001</v>
      </c>
      <c r="C15689">
        <v>33.062297999999998</v>
      </c>
    </row>
    <row r="15690" spans="1:3">
      <c r="A15690">
        <v>11.740799000000001</v>
      </c>
      <c r="B15690">
        <v>0.16040299999999999</v>
      </c>
      <c r="C15690">
        <v>33.009289000000003</v>
      </c>
    </row>
    <row r="15691" spans="1:3">
      <c r="A15691">
        <v>11.741548</v>
      </c>
      <c r="B15691">
        <v>0.16011600000000001</v>
      </c>
      <c r="C15691">
        <v>32.956128999999997</v>
      </c>
    </row>
    <row r="15692" spans="1:3">
      <c r="A15692">
        <v>11.742296</v>
      </c>
      <c r="B15692">
        <v>0.16031100000000001</v>
      </c>
      <c r="C15692">
        <v>32.900719000000002</v>
      </c>
    </row>
    <row r="15693" spans="1:3">
      <c r="A15693">
        <v>11.743045</v>
      </c>
      <c r="B15693">
        <v>0.16032199999999999</v>
      </c>
      <c r="C15693">
        <v>32.846843999999997</v>
      </c>
    </row>
    <row r="15694" spans="1:3">
      <c r="A15694">
        <v>11.743793</v>
      </c>
      <c r="B15694">
        <v>0.16045999999999999</v>
      </c>
      <c r="C15694">
        <v>32.793050999999998</v>
      </c>
    </row>
    <row r="15695" spans="1:3">
      <c r="A15695">
        <v>11.744541999999999</v>
      </c>
      <c r="B15695">
        <v>0.15922800000000001</v>
      </c>
      <c r="C15695">
        <v>32.739274999999999</v>
      </c>
    </row>
    <row r="15696" spans="1:3">
      <c r="A15696">
        <v>11.745291</v>
      </c>
      <c r="B15696">
        <v>0.15950700000000001</v>
      </c>
      <c r="C15696">
        <v>32.684919000000001</v>
      </c>
    </row>
    <row r="15697" spans="1:3">
      <c r="A15697">
        <v>11.746039</v>
      </c>
      <c r="B15697">
        <v>0.160353</v>
      </c>
      <c r="C15697">
        <v>32.631495999999999</v>
      </c>
    </row>
    <row r="15698" spans="1:3">
      <c r="A15698">
        <v>11.746788</v>
      </c>
      <c r="B15698">
        <v>0.16035099999999999</v>
      </c>
      <c r="C15698">
        <v>32.577572000000004</v>
      </c>
    </row>
    <row r="15699" spans="1:3">
      <c r="A15699">
        <v>11.747536999999999</v>
      </c>
      <c r="B15699">
        <v>0.160384</v>
      </c>
      <c r="C15699">
        <v>32.524245999999998</v>
      </c>
    </row>
    <row r="15700" spans="1:3">
      <c r="A15700">
        <v>11.748284999999999</v>
      </c>
      <c r="B15700">
        <v>0.16036500000000001</v>
      </c>
      <c r="C15700">
        <v>32.471286999999997</v>
      </c>
    </row>
    <row r="15701" spans="1:3">
      <c r="A15701">
        <v>11.749034</v>
      </c>
      <c r="B15701">
        <v>0.16104499999999999</v>
      </c>
      <c r="C15701">
        <v>32.417465</v>
      </c>
    </row>
    <row r="15702" spans="1:3">
      <c r="A15702">
        <v>11.749783000000001</v>
      </c>
      <c r="B15702">
        <v>0.16148899999999999</v>
      </c>
      <c r="C15702">
        <v>32.364047999999997</v>
      </c>
    </row>
    <row r="15703" spans="1:3">
      <c r="A15703">
        <v>11.750531000000001</v>
      </c>
      <c r="B15703">
        <v>0.16139400000000001</v>
      </c>
      <c r="C15703">
        <v>32.310814000000001</v>
      </c>
    </row>
    <row r="15704" spans="1:3">
      <c r="A15704">
        <v>11.75128</v>
      </c>
      <c r="B15704">
        <v>0.16134399999999999</v>
      </c>
      <c r="C15704">
        <v>32.257288000000003</v>
      </c>
    </row>
    <row r="15705" spans="1:3">
      <c r="A15705">
        <v>11.752029</v>
      </c>
      <c r="B15705">
        <v>0.161829</v>
      </c>
      <c r="C15705">
        <v>32.204352999999998</v>
      </c>
    </row>
    <row r="15706" spans="1:3">
      <c r="A15706">
        <v>11.752777999999999</v>
      </c>
      <c r="B15706">
        <v>0.162909</v>
      </c>
      <c r="C15706">
        <v>32.151198999999998</v>
      </c>
    </row>
    <row r="15707" spans="1:3">
      <c r="A15707">
        <v>11.753527</v>
      </c>
      <c r="B15707">
        <v>0.16403000000000001</v>
      </c>
      <c r="C15707">
        <v>32.096195000000002</v>
      </c>
    </row>
    <row r="15708" spans="1:3">
      <c r="A15708">
        <v>11.754275</v>
      </c>
      <c r="B15708">
        <v>0.16471</v>
      </c>
      <c r="C15708">
        <v>32.042611999999998</v>
      </c>
    </row>
    <row r="15709" spans="1:3">
      <c r="A15709">
        <v>11.755024000000001</v>
      </c>
      <c r="B15709">
        <v>0.16481799999999999</v>
      </c>
      <c r="C15709">
        <v>31.989069000000001</v>
      </c>
    </row>
    <row r="15710" spans="1:3">
      <c r="A15710">
        <v>11.755773</v>
      </c>
      <c r="B15710">
        <v>0.16367499999999999</v>
      </c>
      <c r="C15710">
        <v>31.935759999999998</v>
      </c>
    </row>
    <row r="15711" spans="1:3">
      <c r="A15711">
        <v>11.756520999999999</v>
      </c>
      <c r="B15711">
        <v>0.163049</v>
      </c>
      <c r="C15711">
        <v>31.886071999999999</v>
      </c>
    </row>
    <row r="15712" spans="1:3">
      <c r="A15712">
        <v>11.75727</v>
      </c>
      <c r="B15712">
        <v>0.16387199999999999</v>
      </c>
      <c r="C15712">
        <v>31.838650000000001</v>
      </c>
    </row>
    <row r="15713" spans="1:3">
      <c r="A15713">
        <v>11.758018</v>
      </c>
      <c r="B15713">
        <v>0.16489300000000001</v>
      </c>
      <c r="C15713">
        <v>31.788869999999999</v>
      </c>
    </row>
    <row r="15714" spans="1:3">
      <c r="A15714">
        <v>11.758767000000001</v>
      </c>
      <c r="B15714">
        <v>0.16576099999999999</v>
      </c>
      <c r="C15714">
        <v>31.735621999999999</v>
      </c>
    </row>
    <row r="15715" spans="1:3">
      <c r="A15715">
        <v>11.759516</v>
      </c>
      <c r="B15715">
        <v>0.16639599999999999</v>
      </c>
      <c r="C15715">
        <v>31.681743999999998</v>
      </c>
    </row>
    <row r="15716" spans="1:3">
      <c r="A15716">
        <v>11.760263999999999</v>
      </c>
      <c r="B15716">
        <v>0.166736</v>
      </c>
      <c r="C15716">
        <v>31.628992</v>
      </c>
    </row>
    <row r="15717" spans="1:3">
      <c r="A15717">
        <v>11.761013</v>
      </c>
      <c r="B15717">
        <v>0.16716</v>
      </c>
      <c r="C15717">
        <v>31.576052000000001</v>
      </c>
    </row>
    <row r="15718" spans="1:3">
      <c r="A15718">
        <v>11.761761999999999</v>
      </c>
      <c r="B15718">
        <v>0.16797100000000001</v>
      </c>
      <c r="C15718">
        <v>31.522328999999999</v>
      </c>
    </row>
    <row r="15719" spans="1:3">
      <c r="A15719">
        <v>11.762510000000001</v>
      </c>
      <c r="B15719">
        <v>0.16906099999999999</v>
      </c>
      <c r="C15719">
        <v>31.468557000000001</v>
      </c>
    </row>
    <row r="15720" spans="1:3">
      <c r="A15720">
        <v>11.763259</v>
      </c>
      <c r="B15720">
        <v>0.16961599999999999</v>
      </c>
      <c r="C15720">
        <v>31.415376999999999</v>
      </c>
    </row>
    <row r="15721" spans="1:3">
      <c r="A15721">
        <v>11.764008</v>
      </c>
      <c r="B15721">
        <v>0.16977100000000001</v>
      </c>
      <c r="C15721">
        <v>31.362192</v>
      </c>
    </row>
    <row r="15722" spans="1:3">
      <c r="A15722">
        <v>11.764756</v>
      </c>
      <c r="B15722">
        <v>0.16978799999999999</v>
      </c>
      <c r="C15722">
        <v>31.308498</v>
      </c>
    </row>
    <row r="15723" spans="1:3">
      <c r="A15723">
        <v>11.765504999999999</v>
      </c>
      <c r="B15723">
        <v>0.16953799999999999</v>
      </c>
      <c r="C15723">
        <v>31.254975999999999</v>
      </c>
    </row>
    <row r="15724" spans="1:3">
      <c r="A15724">
        <v>11.766253000000001</v>
      </c>
      <c r="B15724">
        <v>0.16961499999999999</v>
      </c>
      <c r="C15724">
        <v>31.202120000000001</v>
      </c>
    </row>
    <row r="15725" spans="1:3">
      <c r="A15725">
        <v>11.767002</v>
      </c>
      <c r="B15725">
        <v>0.16985900000000001</v>
      </c>
      <c r="C15725">
        <v>31.149443000000002</v>
      </c>
    </row>
    <row r="15726" spans="1:3">
      <c r="A15726">
        <v>11.767751000000001</v>
      </c>
      <c r="B15726">
        <v>0.17002200000000001</v>
      </c>
      <c r="C15726">
        <v>31.096218</v>
      </c>
    </row>
    <row r="15727" spans="1:3">
      <c r="A15727">
        <v>11.768499</v>
      </c>
      <c r="B15727">
        <v>0.17100399999999999</v>
      </c>
      <c r="C15727">
        <v>31.042717</v>
      </c>
    </row>
    <row r="15728" spans="1:3">
      <c r="A15728">
        <v>11.769247999999999</v>
      </c>
      <c r="B15728">
        <v>0.17218700000000001</v>
      </c>
      <c r="C15728">
        <v>30.989386</v>
      </c>
    </row>
    <row r="15729" spans="1:3">
      <c r="A15729">
        <v>11.769997</v>
      </c>
      <c r="B15729">
        <v>0.17275199999999999</v>
      </c>
      <c r="C15729">
        <v>30.936146000000001</v>
      </c>
    </row>
    <row r="15730" spans="1:3">
      <c r="A15730">
        <v>11.770745</v>
      </c>
      <c r="B15730">
        <v>0.17302600000000001</v>
      </c>
      <c r="C15730">
        <v>30.883075999999999</v>
      </c>
    </row>
    <row r="15731" spans="1:3">
      <c r="A15731">
        <v>11.771495</v>
      </c>
      <c r="B15731">
        <v>0.17313600000000001</v>
      </c>
      <c r="C15731">
        <v>30.829927000000001</v>
      </c>
    </row>
    <row r="15732" spans="1:3">
      <c r="A15732">
        <v>11.772243</v>
      </c>
      <c r="B15732">
        <v>0.172903</v>
      </c>
      <c r="C15732">
        <v>30.7773</v>
      </c>
    </row>
    <row r="15733" spans="1:3">
      <c r="A15733">
        <v>11.772992</v>
      </c>
      <c r="B15733">
        <v>0.17308999999999999</v>
      </c>
      <c r="C15733">
        <v>30.724599999999999</v>
      </c>
    </row>
    <row r="15734" spans="1:3">
      <c r="A15734">
        <v>11.773740999999999</v>
      </c>
      <c r="B15734">
        <v>0.17379800000000001</v>
      </c>
      <c r="C15734">
        <v>30.672066000000001</v>
      </c>
    </row>
    <row r="15735" spans="1:3">
      <c r="A15735">
        <v>11.774489000000001</v>
      </c>
      <c r="B15735">
        <v>0.17441100000000001</v>
      </c>
      <c r="C15735">
        <v>30.620194999999999</v>
      </c>
    </row>
    <row r="15736" spans="1:3">
      <c r="A15736">
        <v>11.775238</v>
      </c>
      <c r="B15736">
        <v>0.17549699999999999</v>
      </c>
      <c r="C15736">
        <v>30.567888</v>
      </c>
    </row>
    <row r="15737" spans="1:3">
      <c r="A15737">
        <v>11.775987000000001</v>
      </c>
      <c r="B15737">
        <v>0.17682700000000001</v>
      </c>
      <c r="C15737">
        <v>30.515715</v>
      </c>
    </row>
    <row r="15738" spans="1:3">
      <c r="A15738">
        <v>11.776735</v>
      </c>
      <c r="B15738">
        <v>0.177095</v>
      </c>
      <c r="C15738">
        <v>30.463450999999999</v>
      </c>
    </row>
    <row r="15739" spans="1:3">
      <c r="A15739">
        <v>11.777483999999999</v>
      </c>
      <c r="B15739">
        <v>0.17762</v>
      </c>
      <c r="C15739">
        <v>30.411010999999998</v>
      </c>
    </row>
    <row r="15740" spans="1:3">
      <c r="A15740">
        <v>11.778233</v>
      </c>
      <c r="B15740">
        <v>0.17847099999999999</v>
      </c>
      <c r="C15740">
        <v>30.357845000000001</v>
      </c>
    </row>
    <row r="15741" spans="1:3">
      <c r="A15741">
        <v>11.778981</v>
      </c>
      <c r="B15741">
        <v>0.179401</v>
      </c>
      <c r="C15741">
        <v>30.306007000000001</v>
      </c>
    </row>
    <row r="15742" spans="1:3">
      <c r="A15742">
        <v>11.779730000000001</v>
      </c>
      <c r="B15742">
        <v>0.18054300000000001</v>
      </c>
      <c r="C15742">
        <v>30.254999000000002</v>
      </c>
    </row>
    <row r="15743" spans="1:3">
      <c r="A15743">
        <v>11.780478</v>
      </c>
      <c r="B15743">
        <v>0.18132799999999999</v>
      </c>
      <c r="C15743">
        <v>30.202869</v>
      </c>
    </row>
    <row r="15744" spans="1:3">
      <c r="A15744">
        <v>11.781226999999999</v>
      </c>
      <c r="B15744">
        <v>0.18184800000000001</v>
      </c>
      <c r="C15744">
        <v>30.151212999999998</v>
      </c>
    </row>
    <row r="15745" spans="1:3">
      <c r="A15745">
        <v>11.781976</v>
      </c>
      <c r="B15745">
        <v>0.18320400000000001</v>
      </c>
      <c r="C15745">
        <v>30.099793999999999</v>
      </c>
    </row>
    <row r="15746" spans="1:3">
      <c r="A15746">
        <v>11.782724</v>
      </c>
      <c r="B15746">
        <v>0.18376500000000001</v>
      </c>
      <c r="C15746">
        <v>30.048031000000002</v>
      </c>
    </row>
    <row r="15747" spans="1:3">
      <c r="A15747">
        <v>11.783473000000001</v>
      </c>
      <c r="B15747">
        <v>0.18340600000000001</v>
      </c>
      <c r="C15747">
        <v>29.995305999999999</v>
      </c>
    </row>
    <row r="15748" spans="1:3">
      <c r="A15748">
        <v>11.784222</v>
      </c>
      <c r="B15748">
        <v>0.183784</v>
      </c>
      <c r="C15748">
        <v>29.94331</v>
      </c>
    </row>
    <row r="15749" spans="1:3">
      <c r="A15749">
        <v>11.78497</v>
      </c>
      <c r="B15749">
        <v>0.184195</v>
      </c>
      <c r="C15749">
        <v>29.890795000000001</v>
      </c>
    </row>
    <row r="15750" spans="1:3">
      <c r="A15750">
        <v>11.785719</v>
      </c>
      <c r="B15750">
        <v>0.18391299999999999</v>
      </c>
      <c r="C15750">
        <v>29.83886</v>
      </c>
    </row>
    <row r="15751" spans="1:3">
      <c r="A15751">
        <v>11.786467999999999</v>
      </c>
      <c r="B15751">
        <v>0.18427099999999999</v>
      </c>
      <c r="C15751">
        <v>29.788145</v>
      </c>
    </row>
    <row r="15752" spans="1:3">
      <c r="A15752">
        <v>11.787216000000001</v>
      </c>
      <c r="B15752">
        <v>0.18498100000000001</v>
      </c>
      <c r="C15752">
        <v>29.736374000000001</v>
      </c>
    </row>
    <row r="15753" spans="1:3">
      <c r="A15753">
        <v>11.787965</v>
      </c>
      <c r="B15753">
        <v>0.18614</v>
      </c>
      <c r="C15753">
        <v>29.683845999999999</v>
      </c>
    </row>
    <row r="15754" spans="1:3">
      <c r="A15754">
        <v>11.788713</v>
      </c>
      <c r="B15754">
        <v>0.18762300000000001</v>
      </c>
      <c r="C15754">
        <v>29.631449</v>
      </c>
    </row>
    <row r="15755" spans="1:3">
      <c r="A15755">
        <v>11.789462</v>
      </c>
      <c r="B15755">
        <v>0.18867</v>
      </c>
      <c r="C15755">
        <v>29.580469000000001</v>
      </c>
    </row>
    <row r="15756" spans="1:3">
      <c r="A15756">
        <v>11.790212</v>
      </c>
      <c r="B15756">
        <v>0.189386</v>
      </c>
      <c r="C15756">
        <v>29.529181999999999</v>
      </c>
    </row>
    <row r="15757" spans="1:3">
      <c r="A15757">
        <v>11.79096</v>
      </c>
      <c r="B15757">
        <v>0.189746</v>
      </c>
      <c r="C15757">
        <v>29.478394000000002</v>
      </c>
    </row>
    <row r="15758" spans="1:3">
      <c r="A15758">
        <v>11.791709000000001</v>
      </c>
      <c r="B15758">
        <v>0.190056</v>
      </c>
      <c r="C15758">
        <v>29.426729000000002</v>
      </c>
    </row>
    <row r="15759" spans="1:3">
      <c r="A15759">
        <v>11.792458</v>
      </c>
      <c r="B15759">
        <v>0.190607</v>
      </c>
      <c r="C15759">
        <v>29.375637000000001</v>
      </c>
    </row>
    <row r="15760" spans="1:3">
      <c r="A15760">
        <v>11.793206</v>
      </c>
      <c r="B15760">
        <v>0.19139400000000001</v>
      </c>
      <c r="C15760">
        <v>29.324953000000001</v>
      </c>
    </row>
    <row r="15761" spans="1:3">
      <c r="A15761">
        <v>11.793955</v>
      </c>
      <c r="B15761">
        <v>0.19147600000000001</v>
      </c>
      <c r="C15761">
        <v>29.274225000000001</v>
      </c>
    </row>
    <row r="15762" spans="1:3">
      <c r="A15762">
        <v>11.794703</v>
      </c>
      <c r="B15762">
        <v>0.19211300000000001</v>
      </c>
      <c r="C15762">
        <v>29.223545000000001</v>
      </c>
    </row>
    <row r="15763" spans="1:3">
      <c r="A15763">
        <v>11.795451999999999</v>
      </c>
      <c r="B15763">
        <v>0.193107</v>
      </c>
      <c r="C15763">
        <v>29.173176000000002</v>
      </c>
    </row>
    <row r="15764" spans="1:3">
      <c r="A15764">
        <v>11.796201</v>
      </c>
      <c r="B15764">
        <v>0.193222</v>
      </c>
      <c r="C15764">
        <v>29.123154</v>
      </c>
    </row>
    <row r="15765" spans="1:3">
      <c r="A15765">
        <v>11.796949</v>
      </c>
      <c r="B15765">
        <v>0.19387199999999999</v>
      </c>
      <c r="C15765">
        <v>29.072558999999998</v>
      </c>
    </row>
    <row r="15766" spans="1:3">
      <c r="A15766">
        <v>11.797698</v>
      </c>
      <c r="B15766">
        <v>0.194411</v>
      </c>
      <c r="C15766">
        <v>29.020788</v>
      </c>
    </row>
    <row r="15767" spans="1:3">
      <c r="A15767">
        <v>11.798446999999999</v>
      </c>
      <c r="B15767">
        <v>0.19503599999999999</v>
      </c>
      <c r="C15767">
        <v>28.970061999999999</v>
      </c>
    </row>
    <row r="15768" spans="1:3">
      <c r="A15768">
        <v>11.799194999999999</v>
      </c>
      <c r="B15768">
        <v>0.19555800000000001</v>
      </c>
      <c r="C15768">
        <v>28.919594</v>
      </c>
    </row>
    <row r="15769" spans="1:3">
      <c r="A15769">
        <v>11.799944</v>
      </c>
      <c r="B15769">
        <v>0.19534399999999999</v>
      </c>
      <c r="C15769">
        <v>28.869527999999999</v>
      </c>
    </row>
    <row r="15770" spans="1:3">
      <c r="A15770">
        <v>11.800693000000001</v>
      </c>
      <c r="B15770">
        <v>0.19589699999999999</v>
      </c>
      <c r="C15770">
        <v>28.819531999999999</v>
      </c>
    </row>
    <row r="15771" spans="1:3">
      <c r="A15771">
        <v>11.801441000000001</v>
      </c>
      <c r="B15771">
        <v>0.19692299999999999</v>
      </c>
      <c r="C15771">
        <v>28.769984999999998</v>
      </c>
    </row>
    <row r="15772" spans="1:3">
      <c r="A15772">
        <v>11.80219</v>
      </c>
      <c r="B15772">
        <v>0.19822799999999999</v>
      </c>
      <c r="C15772">
        <v>28.720265999999999</v>
      </c>
    </row>
    <row r="15773" spans="1:3">
      <c r="A15773">
        <v>11.802937999999999</v>
      </c>
      <c r="B15773">
        <v>0.19942299999999999</v>
      </c>
      <c r="C15773">
        <v>28.670197000000002</v>
      </c>
    </row>
    <row r="15774" spans="1:3">
      <c r="A15774">
        <v>11.803687</v>
      </c>
      <c r="B15774">
        <v>0.20006499999999999</v>
      </c>
      <c r="C15774">
        <v>28.619049</v>
      </c>
    </row>
    <row r="15775" spans="1:3">
      <c r="A15775">
        <v>11.804436000000001</v>
      </c>
      <c r="B15775">
        <v>0.200402</v>
      </c>
      <c r="C15775">
        <v>28.568135999999999</v>
      </c>
    </row>
    <row r="15776" spans="1:3">
      <c r="A15776">
        <v>11.805184000000001</v>
      </c>
      <c r="B15776">
        <v>0.20082900000000001</v>
      </c>
      <c r="C15776">
        <v>28.518108000000002</v>
      </c>
    </row>
    <row r="15777" spans="1:3">
      <c r="A15777">
        <v>11.805933</v>
      </c>
      <c r="B15777">
        <v>0.20091400000000001</v>
      </c>
      <c r="C15777">
        <v>28.468691</v>
      </c>
    </row>
    <row r="15778" spans="1:3">
      <c r="A15778">
        <v>11.806682</v>
      </c>
      <c r="B15778">
        <v>0.20034399999999999</v>
      </c>
      <c r="C15778">
        <v>28.419440999999999</v>
      </c>
    </row>
    <row r="15779" spans="1:3">
      <c r="A15779">
        <v>11.80743</v>
      </c>
      <c r="B15779">
        <v>0.20030899999999999</v>
      </c>
      <c r="C15779">
        <v>28.370225999999999</v>
      </c>
    </row>
    <row r="15780" spans="1:3">
      <c r="A15780">
        <v>11.808179000000001</v>
      </c>
      <c r="B15780">
        <v>0.201378</v>
      </c>
      <c r="C15780">
        <v>28.321005</v>
      </c>
    </row>
    <row r="15781" spans="1:3">
      <c r="A15781">
        <v>11.808928</v>
      </c>
      <c r="B15781">
        <v>0.20314299999999999</v>
      </c>
      <c r="C15781">
        <v>28.272407999999999</v>
      </c>
    </row>
    <row r="15782" spans="1:3">
      <c r="A15782">
        <v>11.809677000000001</v>
      </c>
      <c r="B15782">
        <v>0.20381099999999999</v>
      </c>
      <c r="C15782">
        <v>28.225401000000002</v>
      </c>
    </row>
    <row r="15783" spans="1:3">
      <c r="A15783">
        <v>11.810426</v>
      </c>
      <c r="B15783">
        <v>0.20323099999999999</v>
      </c>
      <c r="C15783">
        <v>28.181630999999999</v>
      </c>
    </row>
    <row r="15784" spans="1:3">
      <c r="A15784">
        <v>11.811173999999999</v>
      </c>
      <c r="B15784">
        <v>0.203072</v>
      </c>
      <c r="C15784">
        <v>28.137255</v>
      </c>
    </row>
    <row r="15785" spans="1:3">
      <c r="A15785">
        <v>11.811923</v>
      </c>
      <c r="B15785">
        <v>0.203788</v>
      </c>
      <c r="C15785">
        <v>28.089825000000001</v>
      </c>
    </row>
    <row r="15786" spans="1:3">
      <c r="A15786">
        <v>11.812671999999999</v>
      </c>
      <c r="B15786">
        <v>0.203126</v>
      </c>
      <c r="C15786">
        <v>28.040873999999999</v>
      </c>
    </row>
    <row r="15787" spans="1:3">
      <c r="A15787">
        <v>11.813420000000001</v>
      </c>
      <c r="B15787">
        <v>0.201817</v>
      </c>
      <c r="C15787">
        <v>27.991737000000001</v>
      </c>
    </row>
    <row r="15788" spans="1:3">
      <c r="A15788">
        <v>11.814169</v>
      </c>
      <c r="B15788">
        <v>0.20216500000000001</v>
      </c>
      <c r="C15788">
        <v>27.94228</v>
      </c>
    </row>
    <row r="15789" spans="1:3">
      <c r="A15789">
        <v>11.814918</v>
      </c>
      <c r="B15789">
        <v>0.203538</v>
      </c>
      <c r="C15789">
        <v>27.893405999999999</v>
      </c>
    </row>
    <row r="15790" spans="1:3">
      <c r="A15790">
        <v>11.815666</v>
      </c>
      <c r="B15790">
        <v>0.20374300000000001</v>
      </c>
      <c r="C15790">
        <v>27.845708999999999</v>
      </c>
    </row>
    <row r="15791" spans="1:3">
      <c r="A15791">
        <v>11.816414999999999</v>
      </c>
      <c r="B15791">
        <v>0.20333200000000001</v>
      </c>
      <c r="C15791">
        <v>27.797478000000002</v>
      </c>
    </row>
    <row r="15792" spans="1:3">
      <c r="A15792">
        <v>11.817163000000001</v>
      </c>
      <c r="B15792">
        <v>0.20302300000000001</v>
      </c>
      <c r="C15792">
        <v>27.747748999999999</v>
      </c>
    </row>
    <row r="15793" spans="1:3">
      <c r="A15793">
        <v>11.817912</v>
      </c>
      <c r="B15793">
        <v>0.202929</v>
      </c>
      <c r="C15793">
        <v>27.699484000000002</v>
      </c>
    </row>
    <row r="15794" spans="1:3">
      <c r="A15794">
        <v>11.818661000000001</v>
      </c>
      <c r="B15794">
        <v>0.202901</v>
      </c>
      <c r="C15794">
        <v>27.651304</v>
      </c>
    </row>
    <row r="15795" spans="1:3">
      <c r="A15795">
        <v>11.819409</v>
      </c>
      <c r="B15795">
        <v>0.20291699999999999</v>
      </c>
      <c r="C15795">
        <v>27.601569999999999</v>
      </c>
    </row>
    <row r="15796" spans="1:3">
      <c r="A15796">
        <v>11.820157999999999</v>
      </c>
      <c r="B15796">
        <v>0.20374600000000001</v>
      </c>
      <c r="C15796">
        <v>27.552651999999998</v>
      </c>
    </row>
    <row r="15797" spans="1:3">
      <c r="A15797">
        <v>11.820907</v>
      </c>
      <c r="B15797">
        <v>0.20527100000000001</v>
      </c>
      <c r="C15797">
        <v>27.505134999999999</v>
      </c>
    </row>
    <row r="15798" spans="1:3">
      <c r="A15798">
        <v>11.821655</v>
      </c>
      <c r="B15798">
        <v>0.20602999999999999</v>
      </c>
      <c r="C15798">
        <v>27.457757999999998</v>
      </c>
    </row>
    <row r="15799" spans="1:3">
      <c r="A15799">
        <v>11.822404000000001</v>
      </c>
      <c r="B15799">
        <v>0.20660500000000001</v>
      </c>
      <c r="C15799">
        <v>27.409700000000001</v>
      </c>
    </row>
    <row r="15800" spans="1:3">
      <c r="A15800">
        <v>11.823153</v>
      </c>
      <c r="B15800">
        <v>0.20837</v>
      </c>
      <c r="C15800">
        <v>27.361197000000001</v>
      </c>
    </row>
    <row r="15801" spans="1:3">
      <c r="A15801">
        <v>11.823900999999999</v>
      </c>
      <c r="B15801">
        <v>0.20901800000000001</v>
      </c>
      <c r="C15801">
        <v>27.312338</v>
      </c>
    </row>
    <row r="15802" spans="1:3">
      <c r="A15802">
        <v>11.82465</v>
      </c>
      <c r="B15802">
        <v>0.20893600000000001</v>
      </c>
      <c r="C15802">
        <v>27.263715999999999</v>
      </c>
    </row>
    <row r="15803" spans="1:3">
      <c r="A15803">
        <v>11.825398</v>
      </c>
      <c r="B15803">
        <v>0.20946699999999999</v>
      </c>
      <c r="C15803">
        <v>27.215494</v>
      </c>
    </row>
    <row r="15804" spans="1:3">
      <c r="A15804">
        <v>11.826147000000001</v>
      </c>
      <c r="B15804">
        <v>0.20966699999999999</v>
      </c>
      <c r="C15804">
        <v>27.167048000000001</v>
      </c>
    </row>
    <row r="15805" spans="1:3">
      <c r="A15805">
        <v>11.826896</v>
      </c>
      <c r="B15805">
        <v>0.209534</v>
      </c>
      <c r="C15805">
        <v>27.118704000000001</v>
      </c>
    </row>
    <row r="15806" spans="1:3">
      <c r="A15806">
        <v>11.827643999999999</v>
      </c>
      <c r="B15806">
        <v>0.20899200000000001</v>
      </c>
      <c r="C15806">
        <v>27.070549</v>
      </c>
    </row>
    <row r="15807" spans="1:3">
      <c r="A15807">
        <v>11.828393</v>
      </c>
      <c r="B15807">
        <v>0.20893900000000001</v>
      </c>
      <c r="C15807">
        <v>27.022321999999999</v>
      </c>
    </row>
    <row r="15808" spans="1:3">
      <c r="A15808">
        <v>11.829143</v>
      </c>
      <c r="B15808">
        <v>0.209342</v>
      </c>
      <c r="C15808">
        <v>26.973687999999999</v>
      </c>
    </row>
    <row r="15809" spans="1:3">
      <c r="A15809">
        <v>11.829891</v>
      </c>
      <c r="B15809">
        <v>0.21001900000000001</v>
      </c>
      <c r="C15809">
        <v>26.92577</v>
      </c>
    </row>
    <row r="15810" spans="1:3">
      <c r="A15810">
        <v>11.830640000000001</v>
      </c>
      <c r="B15810">
        <v>0.21101400000000001</v>
      </c>
      <c r="C15810">
        <v>26.878822</v>
      </c>
    </row>
    <row r="15811" spans="1:3">
      <c r="A15811">
        <v>11.831388</v>
      </c>
      <c r="B15811">
        <v>0.21176800000000001</v>
      </c>
      <c r="C15811">
        <v>26.831484</v>
      </c>
    </row>
    <row r="15812" spans="1:3">
      <c r="A15812">
        <v>11.832136999999999</v>
      </c>
      <c r="B15812">
        <v>0.21119599999999999</v>
      </c>
      <c r="C15812">
        <v>26.784096000000002</v>
      </c>
    </row>
    <row r="15813" spans="1:3">
      <c r="A15813">
        <v>11.832886</v>
      </c>
      <c r="B15813">
        <v>0.21046500000000001</v>
      </c>
      <c r="C15813">
        <v>26.736750000000001</v>
      </c>
    </row>
    <row r="15814" spans="1:3">
      <c r="A15814">
        <v>11.833634</v>
      </c>
      <c r="B15814">
        <v>0.21068700000000001</v>
      </c>
      <c r="C15814">
        <v>26.689354000000002</v>
      </c>
    </row>
    <row r="15815" spans="1:3">
      <c r="A15815">
        <v>11.834383000000001</v>
      </c>
      <c r="B15815">
        <v>0.21182000000000001</v>
      </c>
      <c r="C15815">
        <v>26.642298</v>
      </c>
    </row>
    <row r="15816" spans="1:3">
      <c r="A15816">
        <v>11.835132</v>
      </c>
      <c r="B15816">
        <v>0.21256900000000001</v>
      </c>
      <c r="C15816">
        <v>26.595772</v>
      </c>
    </row>
    <row r="15817" spans="1:3">
      <c r="A15817">
        <v>11.83588</v>
      </c>
      <c r="B15817">
        <v>0.21292900000000001</v>
      </c>
      <c r="C15817">
        <v>26.549365999999999</v>
      </c>
    </row>
    <row r="15818" spans="1:3">
      <c r="A15818">
        <v>11.836629</v>
      </c>
      <c r="B15818">
        <v>0.21290899999999999</v>
      </c>
      <c r="C15818">
        <v>26.501759</v>
      </c>
    </row>
    <row r="15819" spans="1:3">
      <c r="A15819">
        <v>11.837377999999999</v>
      </c>
      <c r="B15819">
        <v>0.213779</v>
      </c>
      <c r="C15819">
        <v>26.454091999999999</v>
      </c>
    </row>
    <row r="15820" spans="1:3">
      <c r="A15820">
        <v>11.838126000000001</v>
      </c>
      <c r="B15820">
        <v>0.21468999999999999</v>
      </c>
      <c r="C15820">
        <v>26.406783999999998</v>
      </c>
    </row>
    <row r="15821" spans="1:3">
      <c r="A15821">
        <v>11.838875</v>
      </c>
      <c r="B15821">
        <v>0.214832</v>
      </c>
      <c r="C15821">
        <v>26.358703999999999</v>
      </c>
    </row>
    <row r="15822" spans="1:3">
      <c r="A15822">
        <v>11.839623</v>
      </c>
      <c r="B15822">
        <v>0.21487700000000001</v>
      </c>
      <c r="C15822">
        <v>26.311207</v>
      </c>
    </row>
    <row r="15823" spans="1:3">
      <c r="A15823">
        <v>11.840372</v>
      </c>
      <c r="B15823">
        <v>0.21499199999999999</v>
      </c>
      <c r="C15823">
        <v>26.264374</v>
      </c>
    </row>
    <row r="15824" spans="1:3">
      <c r="A15824">
        <v>11.841120999999999</v>
      </c>
      <c r="B15824">
        <v>0.215534</v>
      </c>
      <c r="C15824">
        <v>26.217618999999999</v>
      </c>
    </row>
    <row r="15825" spans="1:3">
      <c r="A15825">
        <v>11.841869000000001</v>
      </c>
      <c r="B15825">
        <v>0.215976</v>
      </c>
      <c r="C15825">
        <v>26.171227999999999</v>
      </c>
    </row>
    <row r="15826" spans="1:3">
      <c r="A15826">
        <v>11.842618</v>
      </c>
      <c r="B15826">
        <v>0.216589</v>
      </c>
      <c r="C15826">
        <v>26.125057000000002</v>
      </c>
    </row>
    <row r="15827" spans="1:3">
      <c r="A15827">
        <v>11.843367000000001</v>
      </c>
      <c r="B15827">
        <v>0.21756500000000001</v>
      </c>
      <c r="C15827">
        <v>26.078505</v>
      </c>
    </row>
    <row r="15828" spans="1:3">
      <c r="A15828">
        <v>11.844115</v>
      </c>
      <c r="B15828">
        <v>0.218136</v>
      </c>
      <c r="C15828">
        <v>26.031421999999999</v>
      </c>
    </row>
    <row r="15829" spans="1:3">
      <c r="A15829">
        <v>11.844863999999999</v>
      </c>
      <c r="B15829">
        <v>0.21903300000000001</v>
      </c>
      <c r="C15829">
        <v>25.984579</v>
      </c>
    </row>
    <row r="15830" spans="1:3">
      <c r="A15830">
        <v>11.845613</v>
      </c>
      <c r="B15830">
        <v>0.21964</v>
      </c>
      <c r="C15830">
        <v>25.937951999999999</v>
      </c>
    </row>
    <row r="15831" spans="1:3">
      <c r="A15831">
        <v>11.846361</v>
      </c>
      <c r="B15831">
        <v>0.219444</v>
      </c>
      <c r="C15831">
        <v>25.891376000000001</v>
      </c>
    </row>
    <row r="15832" spans="1:3">
      <c r="A15832">
        <v>11.847110000000001</v>
      </c>
      <c r="B15832">
        <v>0.21985099999999999</v>
      </c>
      <c r="C15832">
        <v>25.843872000000001</v>
      </c>
    </row>
    <row r="15833" spans="1:3">
      <c r="A15833">
        <v>11.847858</v>
      </c>
      <c r="B15833">
        <v>0.22057199999999999</v>
      </c>
      <c r="C15833">
        <v>25.795812999999999</v>
      </c>
    </row>
    <row r="15834" spans="1:3">
      <c r="A15834">
        <v>11.848608</v>
      </c>
      <c r="B15834">
        <v>0.220805</v>
      </c>
      <c r="C15834">
        <v>25.748417</v>
      </c>
    </row>
    <row r="15835" spans="1:3">
      <c r="A15835">
        <v>11.849356999999999</v>
      </c>
      <c r="B15835">
        <v>0.220835</v>
      </c>
      <c r="C15835">
        <v>25.701301999999998</v>
      </c>
    </row>
    <row r="15836" spans="1:3">
      <c r="A15836">
        <v>11.850104999999999</v>
      </c>
      <c r="B15836">
        <v>0.221521</v>
      </c>
      <c r="C15836">
        <v>25.654240000000001</v>
      </c>
    </row>
    <row r="15837" spans="1:3">
      <c r="A15837">
        <v>11.850854</v>
      </c>
      <c r="B15837">
        <v>0.22272900000000001</v>
      </c>
      <c r="C15837">
        <v>25.607841000000001</v>
      </c>
    </row>
    <row r="15838" spans="1:3">
      <c r="A15838">
        <v>11.851603000000001</v>
      </c>
      <c r="B15838">
        <v>0.22345499999999999</v>
      </c>
      <c r="C15838">
        <v>25.561287</v>
      </c>
    </row>
    <row r="15839" spans="1:3">
      <c r="A15839">
        <v>11.852351000000001</v>
      </c>
      <c r="B15839">
        <v>0.22381799999999999</v>
      </c>
      <c r="C15839">
        <v>25.514468999999998</v>
      </c>
    </row>
    <row r="15840" spans="1:3">
      <c r="A15840">
        <v>11.8531</v>
      </c>
      <c r="B15840">
        <v>0.224132</v>
      </c>
      <c r="C15840">
        <v>25.467072999999999</v>
      </c>
    </row>
    <row r="15841" spans="1:3">
      <c r="A15841">
        <v>11.853847999999999</v>
      </c>
      <c r="B15841">
        <v>0.22461500000000001</v>
      </c>
      <c r="C15841">
        <v>25.419737000000001</v>
      </c>
    </row>
    <row r="15842" spans="1:3">
      <c r="A15842">
        <v>11.854597</v>
      </c>
      <c r="B15842">
        <v>0.224995</v>
      </c>
      <c r="C15842">
        <v>25.373905000000001</v>
      </c>
    </row>
    <row r="15843" spans="1:3">
      <c r="A15843">
        <v>11.855346000000001</v>
      </c>
      <c r="B15843">
        <v>0.225662</v>
      </c>
      <c r="C15843">
        <v>25.327147</v>
      </c>
    </row>
    <row r="15844" spans="1:3">
      <c r="A15844">
        <v>11.856094000000001</v>
      </c>
      <c r="B15844">
        <v>0.22714899999999999</v>
      </c>
      <c r="C15844">
        <v>25.280691000000001</v>
      </c>
    </row>
    <row r="15845" spans="1:3">
      <c r="A15845">
        <v>11.856843</v>
      </c>
      <c r="B15845">
        <v>0.22814300000000001</v>
      </c>
      <c r="C15845">
        <v>25.235154999999999</v>
      </c>
    </row>
    <row r="15846" spans="1:3">
      <c r="A15846">
        <v>11.857592</v>
      </c>
      <c r="B15846">
        <v>0.22813</v>
      </c>
      <c r="C15846">
        <v>25.189067999999999</v>
      </c>
    </row>
    <row r="15847" spans="1:3">
      <c r="A15847">
        <v>11.85834</v>
      </c>
      <c r="B15847">
        <v>0.22792799999999999</v>
      </c>
      <c r="C15847">
        <v>25.142439</v>
      </c>
    </row>
    <row r="15848" spans="1:3">
      <c r="A15848">
        <v>11.859089000000001</v>
      </c>
      <c r="B15848">
        <v>0.22856199999999999</v>
      </c>
      <c r="C15848">
        <v>25.096201000000001</v>
      </c>
    </row>
    <row r="15849" spans="1:3">
      <c r="A15849">
        <v>11.859838</v>
      </c>
      <c r="B15849">
        <v>0.230463</v>
      </c>
      <c r="C15849">
        <v>25.049949999999999</v>
      </c>
    </row>
    <row r="15850" spans="1:3">
      <c r="A15850">
        <v>11.860586</v>
      </c>
      <c r="B15850">
        <v>0.23049600000000001</v>
      </c>
      <c r="C15850">
        <v>25.003762999999999</v>
      </c>
    </row>
    <row r="15851" spans="1:3">
      <c r="A15851">
        <v>11.861335</v>
      </c>
      <c r="B15851">
        <v>0.231071</v>
      </c>
      <c r="C15851">
        <v>24.95722</v>
      </c>
    </row>
    <row r="15852" spans="1:3">
      <c r="A15852">
        <v>11.862083</v>
      </c>
      <c r="B15852">
        <v>0.232015</v>
      </c>
      <c r="C15852">
        <v>24.909804999999999</v>
      </c>
    </row>
    <row r="15853" spans="1:3">
      <c r="A15853">
        <v>11.862831999999999</v>
      </c>
      <c r="B15853">
        <v>0.23159199999999999</v>
      </c>
      <c r="C15853">
        <v>24.864443000000001</v>
      </c>
    </row>
    <row r="15854" spans="1:3">
      <c r="A15854">
        <v>11.863581</v>
      </c>
      <c r="B15854">
        <v>0.23099</v>
      </c>
      <c r="C15854">
        <v>24.822102000000001</v>
      </c>
    </row>
    <row r="15855" spans="1:3">
      <c r="A15855">
        <v>11.864329</v>
      </c>
      <c r="B15855">
        <v>0.231182</v>
      </c>
      <c r="C15855">
        <v>24.780653000000001</v>
      </c>
    </row>
    <row r="15856" spans="1:3">
      <c r="A15856">
        <v>11.865078</v>
      </c>
      <c r="B15856">
        <v>0.23172499999999999</v>
      </c>
      <c r="C15856">
        <v>24.737539000000002</v>
      </c>
    </row>
    <row r="15857" spans="1:3">
      <c r="A15857">
        <v>11.865826999999999</v>
      </c>
      <c r="B15857">
        <v>0.23221600000000001</v>
      </c>
      <c r="C15857">
        <v>24.692357999999999</v>
      </c>
    </row>
    <row r="15858" spans="1:3">
      <c r="A15858">
        <v>11.866574999999999</v>
      </c>
      <c r="B15858">
        <v>0.23220399999999999</v>
      </c>
      <c r="C15858">
        <v>24.647316</v>
      </c>
    </row>
    <row r="15859" spans="1:3">
      <c r="A15859">
        <v>11.867324</v>
      </c>
      <c r="B15859">
        <v>0.23228099999999999</v>
      </c>
      <c r="C15859">
        <v>24.601084</v>
      </c>
    </row>
    <row r="15860" spans="1:3">
      <c r="A15860">
        <v>11.868073000000001</v>
      </c>
      <c r="B15860">
        <v>0.23305999999999999</v>
      </c>
      <c r="C15860">
        <v>24.553591000000001</v>
      </c>
    </row>
    <row r="15861" spans="1:3">
      <c r="A15861">
        <v>11.868822</v>
      </c>
      <c r="B15861">
        <v>0.23386199999999999</v>
      </c>
      <c r="C15861">
        <v>24.506572999999999</v>
      </c>
    </row>
    <row r="15862" spans="1:3">
      <c r="A15862">
        <v>11.869571000000001</v>
      </c>
      <c r="B15862">
        <v>0.234846</v>
      </c>
      <c r="C15862">
        <v>24.460965999999999</v>
      </c>
    </row>
    <row r="15863" spans="1:3">
      <c r="A15863">
        <v>11.870319</v>
      </c>
      <c r="B15863">
        <v>0.23538000000000001</v>
      </c>
      <c r="C15863">
        <v>24.415147999999999</v>
      </c>
    </row>
    <row r="15864" spans="1:3">
      <c r="A15864">
        <v>11.871067999999999</v>
      </c>
      <c r="B15864">
        <v>0.236291</v>
      </c>
      <c r="C15864">
        <v>24.369838999999999</v>
      </c>
    </row>
    <row r="15865" spans="1:3">
      <c r="A15865">
        <v>11.871817</v>
      </c>
      <c r="B15865">
        <v>0.23658499999999999</v>
      </c>
      <c r="C15865">
        <v>24.322755999999998</v>
      </c>
    </row>
    <row r="15866" spans="1:3">
      <c r="A15866">
        <v>11.872565</v>
      </c>
      <c r="B15866">
        <v>0.237182</v>
      </c>
      <c r="C15866">
        <v>24.276264000000001</v>
      </c>
    </row>
    <row r="15867" spans="1:3">
      <c r="A15867">
        <v>11.873314000000001</v>
      </c>
      <c r="B15867">
        <v>0.23771900000000001</v>
      </c>
      <c r="C15867">
        <v>24.230331</v>
      </c>
    </row>
    <row r="15868" spans="1:3">
      <c r="A15868">
        <v>11.874063</v>
      </c>
      <c r="B15868">
        <v>0.23861599999999999</v>
      </c>
      <c r="C15868">
        <v>24.184137</v>
      </c>
    </row>
    <row r="15869" spans="1:3">
      <c r="A15869">
        <v>11.874810999999999</v>
      </c>
      <c r="B15869">
        <v>0.23999400000000001</v>
      </c>
      <c r="C15869">
        <v>24.137936</v>
      </c>
    </row>
    <row r="15870" spans="1:3">
      <c r="A15870">
        <v>11.87556</v>
      </c>
      <c r="B15870">
        <v>0.24019299999999999</v>
      </c>
      <c r="C15870">
        <v>24.091380999999998</v>
      </c>
    </row>
    <row r="15871" spans="1:3">
      <c r="A15871">
        <v>11.876308</v>
      </c>
      <c r="B15871">
        <v>0.241035</v>
      </c>
      <c r="C15871">
        <v>24.045529999999999</v>
      </c>
    </row>
    <row r="15872" spans="1:3">
      <c r="A15872">
        <v>11.877057000000001</v>
      </c>
      <c r="B15872">
        <v>0.24138000000000001</v>
      </c>
      <c r="C15872">
        <v>24.000413999999999</v>
      </c>
    </row>
    <row r="15873" spans="1:3">
      <c r="A15873">
        <v>11.877806</v>
      </c>
      <c r="B15873">
        <v>0.241812</v>
      </c>
      <c r="C15873">
        <v>23.9543</v>
      </c>
    </row>
    <row r="15874" spans="1:3">
      <c r="A15874">
        <v>11.878553999999999</v>
      </c>
      <c r="B15874">
        <v>0.24282100000000001</v>
      </c>
      <c r="C15874">
        <v>23.907927999999998</v>
      </c>
    </row>
    <row r="15875" spans="1:3">
      <c r="A15875">
        <v>11.879303</v>
      </c>
      <c r="B15875">
        <v>0.24390999999999999</v>
      </c>
      <c r="C15875">
        <v>23.861840999999998</v>
      </c>
    </row>
    <row r="15876" spans="1:3">
      <c r="A15876">
        <v>11.880051999999999</v>
      </c>
      <c r="B15876">
        <v>0.244784</v>
      </c>
      <c r="C15876">
        <v>23.815731</v>
      </c>
    </row>
    <row r="15877" spans="1:3">
      <c r="A15877">
        <v>11.880800000000001</v>
      </c>
      <c r="B15877">
        <v>0.24463299999999999</v>
      </c>
      <c r="C15877">
        <v>23.769283000000001</v>
      </c>
    </row>
    <row r="15878" spans="1:3">
      <c r="A15878">
        <v>11.881549</v>
      </c>
      <c r="B15878">
        <v>0.24556900000000001</v>
      </c>
      <c r="C15878">
        <v>23.724112000000002</v>
      </c>
    </row>
    <row r="15879" spans="1:3">
      <c r="A15879">
        <v>11.882298</v>
      </c>
      <c r="B15879">
        <v>0.246838</v>
      </c>
      <c r="C15879">
        <v>23.678968000000001</v>
      </c>
    </row>
    <row r="15880" spans="1:3">
      <c r="A15880">
        <v>11.883046</v>
      </c>
      <c r="B15880">
        <v>0.24734400000000001</v>
      </c>
      <c r="C15880">
        <v>23.634032999999999</v>
      </c>
    </row>
    <row r="15881" spans="1:3">
      <c r="A15881">
        <v>11.883794999999999</v>
      </c>
      <c r="B15881">
        <v>0.24868000000000001</v>
      </c>
      <c r="C15881">
        <v>23.588325999999999</v>
      </c>
    </row>
    <row r="15882" spans="1:3">
      <c r="A15882">
        <v>11.884543000000001</v>
      </c>
      <c r="B15882">
        <v>0.249137</v>
      </c>
      <c r="C15882">
        <v>23.542542000000001</v>
      </c>
    </row>
    <row r="15883" spans="1:3">
      <c r="A15883">
        <v>11.885292</v>
      </c>
      <c r="B15883">
        <v>0.24959600000000001</v>
      </c>
      <c r="C15883">
        <v>23.498007000000001</v>
      </c>
    </row>
    <row r="15884" spans="1:3">
      <c r="A15884">
        <v>11.886041000000001</v>
      </c>
      <c r="B15884">
        <v>0.25029499999999999</v>
      </c>
      <c r="C15884">
        <v>23.453581</v>
      </c>
    </row>
    <row r="15885" spans="1:3">
      <c r="A15885">
        <v>11.88679</v>
      </c>
      <c r="B15885">
        <v>0.25047599999999998</v>
      </c>
      <c r="C15885">
        <v>23.409455999999999</v>
      </c>
    </row>
    <row r="15886" spans="1:3">
      <c r="A15886">
        <v>11.887539</v>
      </c>
      <c r="B15886">
        <v>0.25120700000000001</v>
      </c>
      <c r="C15886">
        <v>23.364664000000001</v>
      </c>
    </row>
    <row r="15887" spans="1:3">
      <c r="A15887">
        <v>11.888287999999999</v>
      </c>
      <c r="B15887">
        <v>0.251718</v>
      </c>
      <c r="C15887">
        <v>23.319383999999999</v>
      </c>
    </row>
    <row r="15888" spans="1:3">
      <c r="A15888">
        <v>11.889036000000001</v>
      </c>
      <c r="B15888">
        <v>0.25085000000000002</v>
      </c>
      <c r="C15888">
        <v>23.274899999999999</v>
      </c>
    </row>
    <row r="15889" spans="1:3">
      <c r="A15889">
        <v>11.889785</v>
      </c>
      <c r="B15889">
        <v>0.25068800000000002</v>
      </c>
      <c r="C15889">
        <v>23.231085</v>
      </c>
    </row>
    <row r="15890" spans="1:3">
      <c r="A15890">
        <v>11.890533</v>
      </c>
      <c r="B15890">
        <v>0.25237900000000002</v>
      </c>
      <c r="C15890">
        <v>23.187467999999999</v>
      </c>
    </row>
    <row r="15891" spans="1:3">
      <c r="A15891">
        <v>11.891282</v>
      </c>
      <c r="B15891">
        <v>0.25334699999999999</v>
      </c>
      <c r="C15891">
        <v>23.143032000000002</v>
      </c>
    </row>
    <row r="15892" spans="1:3">
      <c r="A15892">
        <v>11.892030999999999</v>
      </c>
      <c r="B15892">
        <v>0.25359999999999999</v>
      </c>
      <c r="C15892">
        <v>23.098061000000001</v>
      </c>
    </row>
    <row r="15893" spans="1:3">
      <c r="A15893">
        <v>11.892779000000001</v>
      </c>
      <c r="B15893">
        <v>0.25343900000000003</v>
      </c>
      <c r="C15893">
        <v>23.052548999999999</v>
      </c>
    </row>
    <row r="15894" spans="1:3">
      <c r="A15894">
        <v>11.893528</v>
      </c>
      <c r="B15894">
        <v>0.25321900000000003</v>
      </c>
      <c r="C15894">
        <v>23.007441</v>
      </c>
    </row>
    <row r="15895" spans="1:3">
      <c r="A15895">
        <v>11.894277000000001</v>
      </c>
      <c r="B15895">
        <v>0.25274000000000002</v>
      </c>
      <c r="C15895">
        <v>22.963384999999999</v>
      </c>
    </row>
    <row r="15896" spans="1:3">
      <c r="A15896">
        <v>11.895025</v>
      </c>
      <c r="B15896">
        <v>0.25287599999999999</v>
      </c>
      <c r="C15896">
        <v>22.918745000000001</v>
      </c>
    </row>
    <row r="15897" spans="1:3">
      <c r="A15897">
        <v>11.895773999999999</v>
      </c>
      <c r="B15897">
        <v>0.254112</v>
      </c>
      <c r="C15897">
        <v>22.873187999999999</v>
      </c>
    </row>
    <row r="15898" spans="1:3">
      <c r="A15898">
        <v>11.896523</v>
      </c>
      <c r="B15898">
        <v>0.25350699999999998</v>
      </c>
      <c r="C15898">
        <v>22.828109999999999</v>
      </c>
    </row>
    <row r="15899" spans="1:3">
      <c r="A15899">
        <v>11.897271</v>
      </c>
      <c r="B15899">
        <v>0.25305299999999997</v>
      </c>
      <c r="C15899">
        <v>22.783144</v>
      </c>
    </row>
    <row r="15900" spans="1:3">
      <c r="A15900">
        <v>11.898020000000001</v>
      </c>
      <c r="B15900">
        <v>0.25407200000000002</v>
      </c>
      <c r="C15900">
        <v>22.738092000000002</v>
      </c>
    </row>
    <row r="15901" spans="1:3">
      <c r="A15901">
        <v>11.898768</v>
      </c>
      <c r="B15901">
        <v>0.254249</v>
      </c>
      <c r="C15901">
        <v>22.693847999999999</v>
      </c>
    </row>
    <row r="15902" spans="1:3">
      <c r="A15902">
        <v>11.899516999999999</v>
      </c>
      <c r="B15902">
        <v>0.25439800000000001</v>
      </c>
      <c r="C15902">
        <v>22.650442000000002</v>
      </c>
    </row>
    <row r="15903" spans="1:3">
      <c r="A15903">
        <v>11.900266</v>
      </c>
      <c r="B15903">
        <v>0.25567200000000001</v>
      </c>
      <c r="C15903">
        <v>22.606653000000001</v>
      </c>
    </row>
    <row r="15904" spans="1:3">
      <c r="A15904">
        <v>11.901014</v>
      </c>
      <c r="B15904">
        <v>0.25716</v>
      </c>
      <c r="C15904">
        <v>22.563089000000002</v>
      </c>
    </row>
    <row r="15905" spans="1:3">
      <c r="A15905">
        <v>11.901763000000001</v>
      </c>
      <c r="B15905">
        <v>0.25782699999999997</v>
      </c>
      <c r="C15905">
        <v>22.519030000000001</v>
      </c>
    </row>
    <row r="15906" spans="1:3">
      <c r="A15906">
        <v>11.902512</v>
      </c>
      <c r="B15906">
        <v>0.25884000000000001</v>
      </c>
      <c r="C15906">
        <v>22.474309999999999</v>
      </c>
    </row>
    <row r="15907" spans="1:3">
      <c r="A15907">
        <v>11.90326</v>
      </c>
      <c r="B15907">
        <v>0.26008799999999999</v>
      </c>
      <c r="C15907">
        <v>22.430191000000001</v>
      </c>
    </row>
    <row r="15908" spans="1:3">
      <c r="A15908">
        <v>11.904009</v>
      </c>
      <c r="B15908">
        <v>0.26101099999999999</v>
      </c>
      <c r="C15908">
        <v>22.385822000000001</v>
      </c>
    </row>
    <row r="15909" spans="1:3">
      <c r="A15909">
        <v>11.904757</v>
      </c>
      <c r="B15909">
        <v>0.26127899999999998</v>
      </c>
      <c r="C15909">
        <v>22.342033000000001</v>
      </c>
    </row>
    <row r="15910" spans="1:3">
      <c r="A15910">
        <v>11.905506000000001</v>
      </c>
      <c r="B15910">
        <v>0.26105600000000001</v>
      </c>
      <c r="C15910">
        <v>22.299564</v>
      </c>
    </row>
    <row r="15911" spans="1:3">
      <c r="A15911">
        <v>11.906256000000001</v>
      </c>
      <c r="B15911">
        <v>0.26062299999999999</v>
      </c>
      <c r="C15911">
        <v>22.256618</v>
      </c>
    </row>
    <row r="15912" spans="1:3">
      <c r="A15912">
        <v>11.907004000000001</v>
      </c>
      <c r="B15912">
        <v>0.26159300000000002</v>
      </c>
      <c r="C15912">
        <v>22.212564</v>
      </c>
    </row>
    <row r="15913" spans="1:3">
      <c r="A15913">
        <v>11.907753</v>
      </c>
      <c r="B15913">
        <v>0.26300499999999999</v>
      </c>
      <c r="C15913">
        <v>22.168243</v>
      </c>
    </row>
    <row r="15914" spans="1:3">
      <c r="A15914">
        <v>11.908502</v>
      </c>
      <c r="B15914">
        <v>0.26450200000000001</v>
      </c>
      <c r="C15914">
        <v>22.124485</v>
      </c>
    </row>
    <row r="15915" spans="1:3">
      <c r="A15915">
        <v>11.90925</v>
      </c>
      <c r="B15915">
        <v>0.26497199999999999</v>
      </c>
      <c r="C15915">
        <v>22.081551000000001</v>
      </c>
    </row>
    <row r="15916" spans="1:3">
      <c r="A15916">
        <v>11.909998999999999</v>
      </c>
      <c r="B15916">
        <v>0.26458900000000002</v>
      </c>
      <c r="C15916">
        <v>22.037984999999999</v>
      </c>
    </row>
    <row r="15917" spans="1:3">
      <c r="A15917">
        <v>11.910748</v>
      </c>
      <c r="B15917">
        <v>0.264623</v>
      </c>
      <c r="C15917">
        <v>21.994038</v>
      </c>
    </row>
    <row r="15918" spans="1:3">
      <c r="A15918">
        <v>11.911496</v>
      </c>
      <c r="B15918">
        <v>0.264762</v>
      </c>
      <c r="C15918">
        <v>21.950621000000002</v>
      </c>
    </row>
    <row r="15919" spans="1:3">
      <c r="A15919">
        <v>11.912245</v>
      </c>
      <c r="B15919">
        <v>0.26427200000000001</v>
      </c>
      <c r="C15919">
        <v>21.907339</v>
      </c>
    </row>
    <row r="15920" spans="1:3">
      <c r="A15920">
        <v>11.912993</v>
      </c>
      <c r="B15920">
        <v>0.26478499999999999</v>
      </c>
      <c r="C15920">
        <v>21.864253999999999</v>
      </c>
    </row>
    <row r="15921" spans="1:3">
      <c r="A15921">
        <v>11.913741999999999</v>
      </c>
      <c r="B15921">
        <v>0.26456299999999999</v>
      </c>
      <c r="C15921">
        <v>21.821085</v>
      </c>
    </row>
    <row r="15922" spans="1:3">
      <c r="A15922">
        <v>11.914491</v>
      </c>
      <c r="B15922">
        <v>0.26419999999999999</v>
      </c>
      <c r="C15922">
        <v>21.777227</v>
      </c>
    </row>
    <row r="15923" spans="1:3">
      <c r="A15923">
        <v>11.915239</v>
      </c>
      <c r="B15923">
        <v>0.26486399999999999</v>
      </c>
      <c r="C15923">
        <v>21.734268</v>
      </c>
    </row>
    <row r="15924" spans="1:3">
      <c r="A15924">
        <v>11.915988</v>
      </c>
      <c r="B15924">
        <v>0.26424500000000001</v>
      </c>
      <c r="C15924">
        <v>21.692457000000001</v>
      </c>
    </row>
    <row r="15925" spans="1:3">
      <c r="A15925">
        <v>11.916736999999999</v>
      </c>
      <c r="B15925">
        <v>0.263625</v>
      </c>
      <c r="C15925">
        <v>21.652356999999999</v>
      </c>
    </row>
    <row r="15926" spans="1:3">
      <c r="A15926">
        <v>11.917484999999999</v>
      </c>
      <c r="B15926">
        <v>0.26342900000000002</v>
      </c>
      <c r="C15926">
        <v>21.614336000000002</v>
      </c>
    </row>
    <row r="15927" spans="1:3">
      <c r="A15927">
        <v>11.918234</v>
      </c>
      <c r="B15927">
        <v>0.264318</v>
      </c>
      <c r="C15927">
        <v>21.576384000000001</v>
      </c>
    </row>
    <row r="15928" spans="1:3">
      <c r="A15928">
        <v>11.918983000000001</v>
      </c>
      <c r="B15928">
        <v>0.26422000000000001</v>
      </c>
      <c r="C15928">
        <v>21.535195999999999</v>
      </c>
    </row>
    <row r="15929" spans="1:3">
      <c r="A15929">
        <v>11.919731000000001</v>
      </c>
      <c r="B15929">
        <v>0.26294800000000002</v>
      </c>
      <c r="C15929">
        <v>21.491593999999999</v>
      </c>
    </row>
    <row r="15930" spans="1:3">
      <c r="A15930">
        <v>11.92048</v>
      </c>
      <c r="B15930">
        <v>0.26267600000000002</v>
      </c>
      <c r="C15930">
        <v>21.447657</v>
      </c>
    </row>
    <row r="15931" spans="1:3">
      <c r="A15931">
        <v>11.921227999999999</v>
      </c>
      <c r="B15931">
        <v>0.26216200000000001</v>
      </c>
      <c r="C15931">
        <v>21.404834999999999</v>
      </c>
    </row>
    <row r="15932" spans="1:3">
      <c r="A15932">
        <v>11.921977</v>
      </c>
      <c r="B15932">
        <v>0.26297900000000002</v>
      </c>
      <c r="C15932">
        <v>21.362128999999999</v>
      </c>
    </row>
    <row r="15933" spans="1:3">
      <c r="A15933">
        <v>11.922726000000001</v>
      </c>
      <c r="B15933">
        <v>0.264152</v>
      </c>
      <c r="C15933">
        <v>21.320208000000001</v>
      </c>
    </row>
    <row r="15934" spans="1:3">
      <c r="A15934">
        <v>11.923474000000001</v>
      </c>
      <c r="B15934">
        <v>0.26499800000000001</v>
      </c>
      <c r="C15934">
        <v>21.277978999999998</v>
      </c>
    </row>
    <row r="15935" spans="1:3">
      <c r="A15935">
        <v>11.924223</v>
      </c>
      <c r="B15935">
        <v>0.26552799999999999</v>
      </c>
      <c r="C15935">
        <v>21.234362000000001</v>
      </c>
    </row>
    <row r="15936" spans="1:3">
      <c r="A15936">
        <v>11.924972</v>
      </c>
      <c r="B15936">
        <v>0.26529199999999997</v>
      </c>
      <c r="C15936">
        <v>21.191462999999999</v>
      </c>
    </row>
    <row r="15937" spans="1:3">
      <c r="A15937">
        <v>11.925720999999999</v>
      </c>
      <c r="B15937">
        <v>0.264905</v>
      </c>
      <c r="C15937">
        <v>21.149678999999999</v>
      </c>
    </row>
    <row r="15938" spans="1:3">
      <c r="A15938">
        <v>11.92647</v>
      </c>
      <c r="B15938">
        <v>0.26581900000000003</v>
      </c>
      <c r="C15938">
        <v>21.107109000000001</v>
      </c>
    </row>
    <row r="15939" spans="1:3">
      <c r="A15939">
        <v>11.927218</v>
      </c>
      <c r="B15939">
        <v>0.26688000000000001</v>
      </c>
      <c r="C15939">
        <v>21.0641</v>
      </c>
    </row>
    <row r="15940" spans="1:3">
      <c r="A15940">
        <v>11.927967000000001</v>
      </c>
      <c r="B15940">
        <v>0.26550600000000002</v>
      </c>
      <c r="C15940">
        <v>21.02018</v>
      </c>
    </row>
    <row r="15941" spans="1:3">
      <c r="A15941">
        <v>11.928716</v>
      </c>
      <c r="B15941">
        <v>0.26600299999999999</v>
      </c>
      <c r="C15941">
        <v>20.978028999999999</v>
      </c>
    </row>
    <row r="15942" spans="1:3">
      <c r="A15942">
        <v>11.929463999999999</v>
      </c>
      <c r="B15942">
        <v>0.267073</v>
      </c>
      <c r="C15942">
        <v>20.935749000000001</v>
      </c>
    </row>
    <row r="15943" spans="1:3">
      <c r="A15943">
        <v>11.930213</v>
      </c>
      <c r="B15943">
        <v>0.26880999999999999</v>
      </c>
      <c r="C15943">
        <v>20.894162999999999</v>
      </c>
    </row>
    <row r="15944" spans="1:3">
      <c r="A15944">
        <v>11.930961999999999</v>
      </c>
      <c r="B15944">
        <v>0.269482</v>
      </c>
      <c r="C15944">
        <v>20.852685999999999</v>
      </c>
    </row>
    <row r="15945" spans="1:3">
      <c r="A15945">
        <v>11.931710000000001</v>
      </c>
      <c r="B15945">
        <v>0.27001199999999997</v>
      </c>
      <c r="C15945">
        <v>20.809356999999999</v>
      </c>
    </row>
    <row r="15946" spans="1:3">
      <c r="A15946">
        <v>11.932459</v>
      </c>
      <c r="B15946">
        <v>0.27166699999999999</v>
      </c>
      <c r="C15946">
        <v>20.766729000000002</v>
      </c>
    </row>
    <row r="15947" spans="1:3">
      <c r="A15947">
        <v>11.933208</v>
      </c>
      <c r="B15947">
        <v>0.27254299999999998</v>
      </c>
      <c r="C15947">
        <v>20.725508000000001</v>
      </c>
    </row>
    <row r="15948" spans="1:3">
      <c r="A15948">
        <v>11.933956</v>
      </c>
      <c r="B15948">
        <v>0.27344200000000002</v>
      </c>
      <c r="C15948">
        <v>20.683498</v>
      </c>
    </row>
    <row r="15949" spans="1:3">
      <c r="A15949">
        <v>11.934704999999999</v>
      </c>
      <c r="B15949">
        <v>0.27462799999999998</v>
      </c>
      <c r="C15949">
        <v>20.641705000000002</v>
      </c>
    </row>
    <row r="15950" spans="1:3">
      <c r="A15950">
        <v>11.935453000000001</v>
      </c>
      <c r="B15950">
        <v>0.27434900000000001</v>
      </c>
      <c r="C15950">
        <v>20.600162999999998</v>
      </c>
    </row>
    <row r="15951" spans="1:3">
      <c r="A15951">
        <v>11.936202</v>
      </c>
      <c r="B15951">
        <v>0.27529599999999999</v>
      </c>
      <c r="C15951">
        <v>20.558218</v>
      </c>
    </row>
    <row r="15952" spans="1:3">
      <c r="A15952">
        <v>11.936951000000001</v>
      </c>
      <c r="B15952">
        <v>0.27641900000000003</v>
      </c>
      <c r="C15952">
        <v>20.516645</v>
      </c>
    </row>
    <row r="15953" spans="1:3">
      <c r="A15953">
        <v>11.937699</v>
      </c>
      <c r="B15953">
        <v>0.27666299999999999</v>
      </c>
      <c r="C15953">
        <v>20.475822000000001</v>
      </c>
    </row>
    <row r="15954" spans="1:3">
      <c r="A15954">
        <v>11.938447999999999</v>
      </c>
      <c r="B15954">
        <v>0.27629100000000001</v>
      </c>
      <c r="C15954">
        <v>20.433844000000001</v>
      </c>
    </row>
    <row r="15955" spans="1:3">
      <c r="A15955">
        <v>11.939197</v>
      </c>
      <c r="B15955">
        <v>0.275891</v>
      </c>
      <c r="C15955">
        <v>20.392161999999999</v>
      </c>
    </row>
    <row r="15956" spans="1:3">
      <c r="A15956">
        <v>11.939945</v>
      </c>
      <c r="B15956">
        <v>0.27597899999999997</v>
      </c>
      <c r="C15956">
        <v>20.350897</v>
      </c>
    </row>
    <row r="15957" spans="1:3">
      <c r="A15957">
        <v>11.940694000000001</v>
      </c>
      <c r="B15957">
        <v>0.27574100000000001</v>
      </c>
      <c r="C15957">
        <v>20.310009000000001</v>
      </c>
    </row>
    <row r="15958" spans="1:3">
      <c r="A15958">
        <v>11.941442</v>
      </c>
      <c r="B15958">
        <v>0.27611000000000002</v>
      </c>
      <c r="C15958">
        <v>20.268932</v>
      </c>
    </row>
    <row r="15959" spans="1:3">
      <c r="A15959">
        <v>11.942190999999999</v>
      </c>
      <c r="B15959">
        <v>0.27754000000000001</v>
      </c>
      <c r="C15959">
        <v>20.227774</v>
      </c>
    </row>
    <row r="15960" spans="1:3">
      <c r="A15960">
        <v>11.94294</v>
      </c>
      <c r="B15960">
        <v>0.27859099999999998</v>
      </c>
      <c r="C15960">
        <v>20.186361000000002</v>
      </c>
    </row>
    <row r="15961" spans="1:3">
      <c r="A15961">
        <v>11.943688</v>
      </c>
      <c r="B15961">
        <v>0.279806</v>
      </c>
      <c r="C15961">
        <v>20.144663000000001</v>
      </c>
    </row>
    <row r="15962" spans="1:3">
      <c r="A15962">
        <v>11.944437000000001</v>
      </c>
      <c r="B15962">
        <v>0.27956700000000001</v>
      </c>
      <c r="C15962">
        <v>20.103770999999998</v>
      </c>
    </row>
    <row r="15963" spans="1:3">
      <c r="A15963">
        <v>11.945187000000001</v>
      </c>
      <c r="B15963">
        <v>0.27893299999999999</v>
      </c>
      <c r="C15963">
        <v>20.063419</v>
      </c>
    </row>
    <row r="15964" spans="1:3">
      <c r="A15964">
        <v>11.945935</v>
      </c>
      <c r="B15964">
        <v>0.27851100000000001</v>
      </c>
      <c r="C15964">
        <v>20.022074</v>
      </c>
    </row>
    <row r="15965" spans="1:3">
      <c r="A15965">
        <v>11.946683999999999</v>
      </c>
      <c r="B15965">
        <v>0.27798600000000001</v>
      </c>
      <c r="C15965">
        <v>19.980215000000001</v>
      </c>
    </row>
    <row r="15966" spans="1:3">
      <c r="A15966">
        <v>11.947433</v>
      </c>
      <c r="B15966">
        <v>0.27804099999999998</v>
      </c>
      <c r="C15966">
        <v>19.938534000000001</v>
      </c>
    </row>
    <row r="15967" spans="1:3">
      <c r="A15967">
        <v>11.948181</v>
      </c>
      <c r="B15967">
        <v>0.27839799999999998</v>
      </c>
      <c r="C15967">
        <v>19.898009999999999</v>
      </c>
    </row>
    <row r="15968" spans="1:3">
      <c r="A15968">
        <v>11.948930000000001</v>
      </c>
      <c r="B15968">
        <v>0.27866200000000002</v>
      </c>
      <c r="C15968">
        <v>19.857990000000001</v>
      </c>
    </row>
    <row r="15969" spans="1:3">
      <c r="A15969">
        <v>11.949678</v>
      </c>
      <c r="B15969">
        <v>0.27890700000000002</v>
      </c>
      <c r="C15969">
        <v>19.817119999999999</v>
      </c>
    </row>
    <row r="15970" spans="1:3">
      <c r="A15970">
        <v>11.950426999999999</v>
      </c>
      <c r="B15970">
        <v>0.27941899999999997</v>
      </c>
      <c r="C15970">
        <v>19.776485000000001</v>
      </c>
    </row>
    <row r="15971" spans="1:3">
      <c r="A15971">
        <v>11.951176</v>
      </c>
      <c r="B15971">
        <v>0.27970400000000001</v>
      </c>
      <c r="C15971">
        <v>19.736101000000001</v>
      </c>
    </row>
    <row r="15972" spans="1:3">
      <c r="A15972">
        <v>11.951924</v>
      </c>
      <c r="B15972">
        <v>0.28070800000000001</v>
      </c>
      <c r="C15972">
        <v>19.695484</v>
      </c>
    </row>
    <row r="15973" spans="1:3">
      <c r="A15973">
        <v>11.952673000000001</v>
      </c>
      <c r="B15973">
        <v>0.28120099999999998</v>
      </c>
      <c r="C15973">
        <v>19.654774</v>
      </c>
    </row>
    <row r="15974" spans="1:3">
      <c r="A15974">
        <v>11.953422</v>
      </c>
      <c r="B15974">
        <v>0.28243400000000002</v>
      </c>
      <c r="C15974">
        <v>19.614149000000001</v>
      </c>
    </row>
    <row r="15975" spans="1:3">
      <c r="A15975">
        <v>11.95417</v>
      </c>
      <c r="B15975">
        <v>0.28337499999999999</v>
      </c>
      <c r="C15975">
        <v>19.573540000000001</v>
      </c>
    </row>
    <row r="15976" spans="1:3">
      <c r="A15976">
        <v>11.954919</v>
      </c>
      <c r="B15976">
        <v>0.28364</v>
      </c>
      <c r="C15976">
        <v>19.532527999999999</v>
      </c>
    </row>
    <row r="15977" spans="1:3">
      <c r="A15977">
        <v>11.955667</v>
      </c>
      <c r="B15977">
        <v>0.28387299999999999</v>
      </c>
      <c r="C15977">
        <v>19.491112000000001</v>
      </c>
    </row>
    <row r="15978" spans="1:3">
      <c r="A15978">
        <v>11.956416000000001</v>
      </c>
      <c r="B15978">
        <v>0.28481000000000001</v>
      </c>
      <c r="C15978">
        <v>19.450082999999999</v>
      </c>
    </row>
    <row r="15979" spans="1:3">
      <c r="A15979">
        <v>11.957165</v>
      </c>
      <c r="B15979">
        <v>0.28607500000000002</v>
      </c>
      <c r="C15979">
        <v>19.410243999999999</v>
      </c>
    </row>
    <row r="15980" spans="1:3">
      <c r="A15980">
        <v>11.957913</v>
      </c>
      <c r="B15980">
        <v>0.286611</v>
      </c>
      <c r="C15980">
        <v>19.370096</v>
      </c>
    </row>
    <row r="15981" spans="1:3">
      <c r="A15981">
        <v>11.958662</v>
      </c>
      <c r="B15981">
        <v>0.286497</v>
      </c>
      <c r="C15981">
        <v>19.329512000000001</v>
      </c>
    </row>
    <row r="15982" spans="1:3">
      <c r="A15982">
        <v>11.959410999999999</v>
      </c>
      <c r="B15982">
        <v>0.28709299999999999</v>
      </c>
      <c r="C15982">
        <v>19.289366000000001</v>
      </c>
    </row>
    <row r="15983" spans="1:3">
      <c r="A15983">
        <v>11.960159000000001</v>
      </c>
      <c r="B15983">
        <v>0.28763899999999998</v>
      </c>
      <c r="C15983">
        <v>19.248927999999999</v>
      </c>
    </row>
    <row r="15984" spans="1:3">
      <c r="A15984">
        <v>11.960908</v>
      </c>
      <c r="B15984">
        <v>0.28761199999999998</v>
      </c>
      <c r="C15984">
        <v>19.208283999999999</v>
      </c>
    </row>
    <row r="15985" spans="1:3">
      <c r="A15985">
        <v>11.961657000000001</v>
      </c>
      <c r="B15985">
        <v>0.2873</v>
      </c>
      <c r="C15985">
        <v>19.167346999999999</v>
      </c>
    </row>
    <row r="15986" spans="1:3">
      <c r="A15986">
        <v>11.962405</v>
      </c>
      <c r="B15986">
        <v>0.28834799999999999</v>
      </c>
      <c r="C15986">
        <v>19.126341</v>
      </c>
    </row>
    <row r="15987" spans="1:3">
      <c r="A15987">
        <v>11.963153999999999</v>
      </c>
      <c r="B15987">
        <v>0.28960999999999998</v>
      </c>
      <c r="C15987">
        <v>19.085508000000001</v>
      </c>
    </row>
    <row r="15988" spans="1:3">
      <c r="A15988">
        <v>11.963901999999999</v>
      </c>
      <c r="B15988">
        <v>0.29026000000000002</v>
      </c>
      <c r="C15988">
        <v>19.044526999999999</v>
      </c>
    </row>
    <row r="15989" spans="1:3">
      <c r="A15989">
        <v>11.964651999999999</v>
      </c>
      <c r="B15989">
        <v>0.290769</v>
      </c>
      <c r="C15989">
        <v>19.004059000000002</v>
      </c>
    </row>
    <row r="15990" spans="1:3">
      <c r="A15990">
        <v>11.965401</v>
      </c>
      <c r="B15990">
        <v>0.29139199999999998</v>
      </c>
      <c r="C15990">
        <v>18.964285</v>
      </c>
    </row>
    <row r="15991" spans="1:3">
      <c r="A15991">
        <v>11.966149</v>
      </c>
      <c r="B15991">
        <v>0.291827</v>
      </c>
      <c r="C15991">
        <v>18.924562000000002</v>
      </c>
    </row>
    <row r="15992" spans="1:3">
      <c r="A15992">
        <v>11.966898</v>
      </c>
      <c r="B15992">
        <v>0.29200300000000001</v>
      </c>
      <c r="C15992">
        <v>18.884905</v>
      </c>
    </row>
    <row r="15993" spans="1:3">
      <c r="A15993">
        <v>11.967646999999999</v>
      </c>
      <c r="B15993">
        <v>0.29276200000000002</v>
      </c>
      <c r="C15993">
        <v>18.844711</v>
      </c>
    </row>
    <row r="15994" spans="1:3">
      <c r="A15994">
        <v>11.968394999999999</v>
      </c>
      <c r="B15994">
        <v>0.29357499999999997</v>
      </c>
      <c r="C15994">
        <v>18.804321000000002</v>
      </c>
    </row>
    <row r="15995" spans="1:3">
      <c r="A15995">
        <v>11.969144</v>
      </c>
      <c r="B15995">
        <v>0.29507100000000003</v>
      </c>
      <c r="C15995">
        <v>18.764483999999999</v>
      </c>
    </row>
    <row r="15996" spans="1:3">
      <c r="A15996">
        <v>11.969893000000001</v>
      </c>
      <c r="B15996">
        <v>0.29488700000000001</v>
      </c>
      <c r="C15996">
        <v>18.726181</v>
      </c>
    </row>
    <row r="15997" spans="1:3">
      <c r="A15997">
        <v>11.970641000000001</v>
      </c>
      <c r="B15997">
        <v>0.29425099999999998</v>
      </c>
      <c r="C15997">
        <v>18.689326999999999</v>
      </c>
    </row>
    <row r="15998" spans="1:3">
      <c r="A15998">
        <v>11.97139</v>
      </c>
      <c r="B15998">
        <v>0.295267</v>
      </c>
      <c r="C15998">
        <v>18.654661000000001</v>
      </c>
    </row>
    <row r="15999" spans="1:3">
      <c r="A15999">
        <v>11.972137999999999</v>
      </c>
      <c r="B15999">
        <v>0.29530600000000001</v>
      </c>
      <c r="C15999">
        <v>18.617858999999999</v>
      </c>
    </row>
    <row r="16000" spans="1:3">
      <c r="A16000">
        <v>11.972887</v>
      </c>
      <c r="B16000">
        <v>0.29591400000000001</v>
      </c>
      <c r="C16000">
        <v>18.577836999999999</v>
      </c>
    </row>
    <row r="16001" spans="1:3">
      <c r="A16001">
        <v>11.973636000000001</v>
      </c>
      <c r="B16001">
        <v>0.29622999999999999</v>
      </c>
      <c r="C16001">
        <v>18.538924999999999</v>
      </c>
    </row>
    <row r="16002" spans="1:3">
      <c r="A16002">
        <v>11.974384000000001</v>
      </c>
      <c r="B16002">
        <v>0.29661300000000002</v>
      </c>
      <c r="C16002">
        <v>18.498305999999999</v>
      </c>
    </row>
    <row r="16003" spans="1:3">
      <c r="A16003">
        <v>11.975133</v>
      </c>
      <c r="B16003">
        <v>0.29629299999999997</v>
      </c>
      <c r="C16003">
        <v>18.457115000000002</v>
      </c>
    </row>
    <row r="16004" spans="1:3">
      <c r="A16004">
        <v>11.975882</v>
      </c>
      <c r="B16004">
        <v>0.29684700000000003</v>
      </c>
      <c r="C16004">
        <v>18.418818999999999</v>
      </c>
    </row>
    <row r="16005" spans="1:3">
      <c r="A16005">
        <v>11.97663</v>
      </c>
      <c r="B16005">
        <v>0.29889900000000003</v>
      </c>
      <c r="C16005">
        <v>18.379103000000001</v>
      </c>
    </row>
    <row r="16006" spans="1:3">
      <c r="A16006">
        <v>11.977379000000001</v>
      </c>
      <c r="B16006">
        <v>0.29978700000000003</v>
      </c>
      <c r="C16006">
        <v>18.339531000000001</v>
      </c>
    </row>
    <row r="16007" spans="1:3">
      <c r="A16007">
        <v>11.978127000000001</v>
      </c>
      <c r="B16007">
        <v>0.29951499999999998</v>
      </c>
      <c r="C16007">
        <v>18.300021999999998</v>
      </c>
    </row>
    <row r="16008" spans="1:3">
      <c r="A16008">
        <v>11.978876</v>
      </c>
      <c r="B16008">
        <v>0.29915599999999998</v>
      </c>
      <c r="C16008">
        <v>18.259934999999999</v>
      </c>
    </row>
    <row r="16009" spans="1:3">
      <c r="A16009">
        <v>11.979625</v>
      </c>
      <c r="B16009">
        <v>0.29915700000000001</v>
      </c>
      <c r="C16009">
        <v>18.219716999999999</v>
      </c>
    </row>
    <row r="16010" spans="1:3">
      <c r="A16010">
        <v>11.980373</v>
      </c>
      <c r="B16010">
        <v>0.29919899999999999</v>
      </c>
      <c r="C16010">
        <v>18.179366999999999</v>
      </c>
    </row>
    <row r="16011" spans="1:3">
      <c r="A16011">
        <v>11.981121999999999</v>
      </c>
      <c r="B16011">
        <v>0.29947699999999999</v>
      </c>
      <c r="C16011">
        <v>18.140158</v>
      </c>
    </row>
    <row r="16012" spans="1:3">
      <c r="A16012">
        <v>11.981871</v>
      </c>
      <c r="B16012">
        <v>0.29938700000000001</v>
      </c>
      <c r="C16012">
        <v>18.100747999999999</v>
      </c>
    </row>
    <row r="16013" spans="1:3">
      <c r="A16013">
        <v>11.982619</v>
      </c>
      <c r="B16013">
        <v>0.30021599999999998</v>
      </c>
      <c r="C16013">
        <v>18.060184</v>
      </c>
    </row>
    <row r="16014" spans="1:3">
      <c r="A16014">
        <v>11.983369</v>
      </c>
      <c r="B16014">
        <v>0.30063699999999999</v>
      </c>
      <c r="C16014">
        <v>18.021246000000001</v>
      </c>
    </row>
    <row r="16015" spans="1:3">
      <c r="A16015">
        <v>11.984118</v>
      </c>
      <c r="B16015">
        <v>0.30263699999999999</v>
      </c>
      <c r="C16015">
        <v>17.982655999999999</v>
      </c>
    </row>
    <row r="16016" spans="1:3">
      <c r="A16016">
        <v>11.984866</v>
      </c>
      <c r="B16016">
        <v>0.30368499999999998</v>
      </c>
      <c r="C16016">
        <v>17.944064999999998</v>
      </c>
    </row>
    <row r="16017" spans="1:3">
      <c r="A16017">
        <v>11.985614999999999</v>
      </c>
      <c r="B16017">
        <v>0.305502</v>
      </c>
      <c r="C16017">
        <v>17.905446999999999</v>
      </c>
    </row>
    <row r="16018" spans="1:3">
      <c r="A16018">
        <v>11.986363000000001</v>
      </c>
      <c r="B16018">
        <v>0.30685200000000001</v>
      </c>
      <c r="C16018">
        <v>17.866177</v>
      </c>
    </row>
    <row r="16019" spans="1:3">
      <c r="A16019">
        <v>11.987112</v>
      </c>
      <c r="B16019">
        <v>0.30783899999999997</v>
      </c>
      <c r="C16019">
        <v>17.827662</v>
      </c>
    </row>
    <row r="16020" spans="1:3">
      <c r="A16020">
        <v>11.987861000000001</v>
      </c>
      <c r="B16020">
        <v>0.30829499999999999</v>
      </c>
      <c r="C16020">
        <v>17.789103999999998</v>
      </c>
    </row>
    <row r="16021" spans="1:3">
      <c r="A16021">
        <v>11.988609</v>
      </c>
      <c r="B16021">
        <v>0.309641</v>
      </c>
      <c r="C16021">
        <v>17.749977000000001</v>
      </c>
    </row>
    <row r="16022" spans="1:3">
      <c r="A16022">
        <v>11.989357999999999</v>
      </c>
      <c r="B16022">
        <v>0.31017699999999998</v>
      </c>
      <c r="C16022">
        <v>17.710844000000002</v>
      </c>
    </row>
    <row r="16023" spans="1:3">
      <c r="A16023">
        <v>11.990107</v>
      </c>
      <c r="B16023">
        <v>0.31006499999999998</v>
      </c>
      <c r="C16023">
        <v>17.673518999999999</v>
      </c>
    </row>
    <row r="16024" spans="1:3">
      <c r="A16024">
        <v>11.990855</v>
      </c>
      <c r="B16024">
        <v>0.3095</v>
      </c>
      <c r="C16024">
        <v>17.634916</v>
      </c>
    </row>
    <row r="16025" spans="1:3">
      <c r="A16025">
        <v>11.991604000000001</v>
      </c>
      <c r="B16025">
        <v>0.30929200000000001</v>
      </c>
      <c r="C16025">
        <v>17.596128</v>
      </c>
    </row>
    <row r="16026" spans="1:3">
      <c r="A16026">
        <v>11.992352</v>
      </c>
      <c r="B16026">
        <v>0.31088100000000002</v>
      </c>
      <c r="C16026">
        <v>17.55752</v>
      </c>
    </row>
    <row r="16027" spans="1:3">
      <c r="A16027">
        <v>11.993100999999999</v>
      </c>
      <c r="B16027">
        <v>0.31024600000000002</v>
      </c>
      <c r="C16027">
        <v>17.519148000000001</v>
      </c>
    </row>
    <row r="16028" spans="1:3">
      <c r="A16028">
        <v>11.99385</v>
      </c>
      <c r="B16028">
        <v>0.31062099999999998</v>
      </c>
      <c r="C16028">
        <v>17.479931000000001</v>
      </c>
    </row>
    <row r="16029" spans="1:3">
      <c r="A16029">
        <v>11.994598</v>
      </c>
      <c r="B16029">
        <v>0.31052800000000003</v>
      </c>
      <c r="C16029">
        <v>17.441267</v>
      </c>
    </row>
    <row r="16030" spans="1:3">
      <c r="A16030">
        <v>11.995347000000001</v>
      </c>
      <c r="B16030">
        <v>0.31062800000000002</v>
      </c>
      <c r="C16030">
        <v>17.402305999999999</v>
      </c>
    </row>
    <row r="16031" spans="1:3">
      <c r="A16031">
        <v>11.996096</v>
      </c>
      <c r="B16031">
        <v>0.311583</v>
      </c>
      <c r="C16031">
        <v>17.364868000000001</v>
      </c>
    </row>
    <row r="16032" spans="1:3">
      <c r="A16032">
        <v>11.996843999999999</v>
      </c>
      <c r="B16032">
        <v>0.31242300000000001</v>
      </c>
      <c r="C16032">
        <v>17.326785999999998</v>
      </c>
    </row>
    <row r="16033" spans="1:3">
      <c r="A16033">
        <v>11.997593</v>
      </c>
      <c r="B16033">
        <v>0.31199399999999999</v>
      </c>
      <c r="C16033">
        <v>17.289021000000002</v>
      </c>
    </row>
    <row r="16034" spans="1:3">
      <c r="A16034">
        <v>11.998341999999999</v>
      </c>
      <c r="B16034">
        <v>0.31234299999999998</v>
      </c>
      <c r="C16034">
        <v>17.251450999999999</v>
      </c>
    </row>
    <row r="16035" spans="1:3">
      <c r="A16035">
        <v>11.999090000000001</v>
      </c>
      <c r="B16035">
        <v>0.31340400000000002</v>
      </c>
      <c r="C16035">
        <v>17.214119</v>
      </c>
    </row>
    <row r="16036" spans="1:3">
      <c r="A16036">
        <v>11.999839</v>
      </c>
      <c r="B16036">
        <v>0.31415900000000002</v>
      </c>
      <c r="C16036">
        <v>17.177263</v>
      </c>
    </row>
    <row r="16037" spans="1:3">
      <c r="A16037">
        <v>12.000586999999999</v>
      </c>
      <c r="B16037">
        <v>0.31472099999999997</v>
      </c>
      <c r="C16037">
        <v>17.13946</v>
      </c>
    </row>
    <row r="16038" spans="1:3">
      <c r="A16038">
        <v>12.001336</v>
      </c>
      <c r="B16038">
        <v>0.31443199999999999</v>
      </c>
      <c r="C16038">
        <v>17.101960999999999</v>
      </c>
    </row>
    <row r="16039" spans="1:3">
      <c r="A16039">
        <v>12.002084999999999</v>
      </c>
      <c r="B16039">
        <v>0.315243</v>
      </c>
      <c r="C16039">
        <v>17.064512000000001</v>
      </c>
    </row>
    <row r="16040" spans="1:3">
      <c r="A16040">
        <v>12.002834</v>
      </c>
      <c r="B16040">
        <v>0.31615900000000002</v>
      </c>
      <c r="C16040">
        <v>17.026505</v>
      </c>
    </row>
    <row r="16041" spans="1:3">
      <c r="A16041">
        <v>12.003583000000001</v>
      </c>
      <c r="B16041">
        <v>0.31609300000000001</v>
      </c>
      <c r="C16041">
        <v>16.988108</v>
      </c>
    </row>
    <row r="16042" spans="1:3">
      <c r="A16042">
        <v>12.004332</v>
      </c>
      <c r="B16042">
        <v>0.31657099999999999</v>
      </c>
      <c r="C16042">
        <v>16.949914</v>
      </c>
    </row>
    <row r="16043" spans="1:3">
      <c r="A16043">
        <v>12.00508</v>
      </c>
      <c r="B16043">
        <v>0.31682100000000002</v>
      </c>
      <c r="C16043">
        <v>16.912324999999999</v>
      </c>
    </row>
    <row r="16044" spans="1:3">
      <c r="A16044">
        <v>12.005829</v>
      </c>
      <c r="B16044">
        <v>0.31714999999999999</v>
      </c>
      <c r="C16044">
        <v>16.875012000000002</v>
      </c>
    </row>
    <row r="16045" spans="1:3">
      <c r="A16045">
        <v>12.006577</v>
      </c>
      <c r="B16045">
        <v>0.31753199999999998</v>
      </c>
      <c r="C16045">
        <v>16.837904999999999</v>
      </c>
    </row>
    <row r="16046" spans="1:3">
      <c r="A16046">
        <v>12.007326000000001</v>
      </c>
      <c r="B16046">
        <v>0.31903799999999999</v>
      </c>
      <c r="C16046">
        <v>16.800177000000001</v>
      </c>
    </row>
    <row r="16047" spans="1:3">
      <c r="A16047">
        <v>12.008075</v>
      </c>
      <c r="B16047">
        <v>0.31900200000000001</v>
      </c>
      <c r="C16047">
        <v>16.762477000000001</v>
      </c>
    </row>
    <row r="16048" spans="1:3">
      <c r="A16048">
        <v>12.008823</v>
      </c>
      <c r="B16048">
        <v>0.31937900000000002</v>
      </c>
      <c r="C16048">
        <v>16.724153000000001</v>
      </c>
    </row>
    <row r="16049" spans="1:3">
      <c r="A16049">
        <v>12.009572</v>
      </c>
      <c r="B16049">
        <v>0.31989499999999998</v>
      </c>
      <c r="C16049">
        <v>16.686705</v>
      </c>
    </row>
    <row r="16050" spans="1:3">
      <c r="A16050">
        <v>12.010320999999999</v>
      </c>
      <c r="B16050">
        <v>0.32041799999999998</v>
      </c>
      <c r="C16050">
        <v>16.649788999999998</v>
      </c>
    </row>
    <row r="16051" spans="1:3">
      <c r="A16051">
        <v>12.011069000000001</v>
      </c>
      <c r="B16051">
        <v>0.32049499999999997</v>
      </c>
      <c r="C16051">
        <v>16.611222999999999</v>
      </c>
    </row>
    <row r="16052" spans="1:3">
      <c r="A16052">
        <v>12.011818</v>
      </c>
      <c r="B16052">
        <v>0.32049299999999997</v>
      </c>
      <c r="C16052">
        <v>16.574368</v>
      </c>
    </row>
    <row r="16053" spans="1:3">
      <c r="A16053">
        <v>12.012567000000001</v>
      </c>
      <c r="B16053">
        <v>0.32114500000000001</v>
      </c>
      <c r="C16053">
        <v>16.537541999999998</v>
      </c>
    </row>
    <row r="16054" spans="1:3">
      <c r="A16054">
        <v>12.013315</v>
      </c>
      <c r="B16054">
        <v>0.32145299999999999</v>
      </c>
      <c r="C16054">
        <v>16.499341000000001</v>
      </c>
    </row>
    <row r="16055" spans="1:3">
      <c r="A16055">
        <v>12.014063999999999</v>
      </c>
      <c r="B16055">
        <v>0.32056800000000002</v>
      </c>
      <c r="C16055">
        <v>16.462377</v>
      </c>
    </row>
    <row r="16056" spans="1:3">
      <c r="A16056">
        <v>12.014811999999999</v>
      </c>
      <c r="B16056">
        <v>0.32008300000000001</v>
      </c>
      <c r="C16056">
        <v>16.425713999999999</v>
      </c>
    </row>
    <row r="16057" spans="1:3">
      <c r="A16057">
        <v>12.015561</v>
      </c>
      <c r="B16057">
        <v>0.321108</v>
      </c>
      <c r="C16057">
        <v>16.387834000000002</v>
      </c>
    </row>
    <row r="16058" spans="1:3">
      <c r="A16058">
        <v>12.016310000000001</v>
      </c>
      <c r="B16058">
        <v>0.322438</v>
      </c>
      <c r="C16058">
        <v>16.35107</v>
      </c>
    </row>
    <row r="16059" spans="1:3">
      <c r="A16059">
        <v>12.017058</v>
      </c>
      <c r="B16059">
        <v>0.322961</v>
      </c>
      <c r="C16059">
        <v>16.314973999999999</v>
      </c>
    </row>
    <row r="16060" spans="1:3">
      <c r="A16060">
        <v>12.017806999999999</v>
      </c>
      <c r="B16060">
        <v>0.32245000000000001</v>
      </c>
      <c r="C16060">
        <v>16.278734</v>
      </c>
    </row>
    <row r="16061" spans="1:3">
      <c r="A16061">
        <v>12.018556</v>
      </c>
      <c r="B16061">
        <v>0.323349</v>
      </c>
      <c r="C16061">
        <v>16.241880999999999</v>
      </c>
    </row>
    <row r="16062" spans="1:3">
      <c r="A16062">
        <v>12.019304</v>
      </c>
      <c r="B16062">
        <v>0.324046</v>
      </c>
      <c r="C16062">
        <v>16.204892000000001</v>
      </c>
    </row>
    <row r="16063" spans="1:3">
      <c r="A16063">
        <v>12.020053000000001</v>
      </c>
      <c r="B16063">
        <v>0.32498700000000003</v>
      </c>
      <c r="C16063">
        <v>16.168854</v>
      </c>
    </row>
    <row r="16064" spans="1:3">
      <c r="A16064">
        <v>12.020802</v>
      </c>
      <c r="B16064">
        <v>0.32500099999999998</v>
      </c>
      <c r="C16064">
        <v>16.131118000000001</v>
      </c>
    </row>
    <row r="16065" spans="1:3">
      <c r="A16065">
        <v>12.02155</v>
      </c>
      <c r="B16065">
        <v>0.32450699999999999</v>
      </c>
      <c r="C16065">
        <v>16.094373999999998</v>
      </c>
    </row>
    <row r="16066" spans="1:3">
      <c r="A16066">
        <v>12.0223</v>
      </c>
      <c r="B16066">
        <v>0.32397799999999999</v>
      </c>
      <c r="C16066">
        <v>16.058211</v>
      </c>
    </row>
    <row r="16067" spans="1:3">
      <c r="A16067">
        <v>12.023047999999999</v>
      </c>
      <c r="B16067">
        <v>0.32375199999999998</v>
      </c>
      <c r="C16067">
        <v>16.021657000000001</v>
      </c>
    </row>
    <row r="16068" spans="1:3">
      <c r="A16068">
        <v>12.023797</v>
      </c>
      <c r="B16068">
        <v>0.32331399999999999</v>
      </c>
      <c r="C16068">
        <v>15.987895999999999</v>
      </c>
    </row>
    <row r="16069" spans="1:3">
      <c r="A16069">
        <v>12.024546000000001</v>
      </c>
      <c r="B16069">
        <v>0.32374399999999998</v>
      </c>
      <c r="C16069">
        <v>15.955712</v>
      </c>
    </row>
    <row r="16070" spans="1:3">
      <c r="A16070">
        <v>12.025294000000001</v>
      </c>
      <c r="B16070">
        <v>0.32341399999999998</v>
      </c>
      <c r="C16070">
        <v>15.922815999999999</v>
      </c>
    </row>
    <row r="16071" spans="1:3">
      <c r="A16071">
        <v>12.026043</v>
      </c>
      <c r="B16071">
        <v>0.32351099999999999</v>
      </c>
      <c r="C16071">
        <v>15.887428999999999</v>
      </c>
    </row>
    <row r="16072" spans="1:3">
      <c r="A16072">
        <v>12.026792</v>
      </c>
      <c r="B16072">
        <v>0.32344299999999998</v>
      </c>
      <c r="C16072">
        <v>15.852097000000001</v>
      </c>
    </row>
    <row r="16073" spans="1:3">
      <c r="A16073">
        <v>12.02754</v>
      </c>
      <c r="B16073">
        <v>0.324216</v>
      </c>
      <c r="C16073">
        <v>15.814501</v>
      </c>
    </row>
    <row r="16074" spans="1:3">
      <c r="A16074">
        <v>12.028288999999999</v>
      </c>
      <c r="B16074">
        <v>0.325374</v>
      </c>
      <c r="C16074">
        <v>15.779064999999999</v>
      </c>
    </row>
    <row r="16075" spans="1:3">
      <c r="A16075">
        <v>12.029037000000001</v>
      </c>
      <c r="B16075">
        <v>0.32556800000000002</v>
      </c>
      <c r="C16075">
        <v>15.743702000000001</v>
      </c>
    </row>
    <row r="16076" spans="1:3">
      <c r="A16076">
        <v>12.029786</v>
      </c>
      <c r="B16076">
        <v>0.32558900000000002</v>
      </c>
      <c r="C16076">
        <v>15.709303999999999</v>
      </c>
    </row>
    <row r="16077" spans="1:3">
      <c r="A16077">
        <v>12.030535</v>
      </c>
      <c r="B16077">
        <v>0.32709100000000002</v>
      </c>
      <c r="C16077">
        <v>15.673444999999999</v>
      </c>
    </row>
    <row r="16078" spans="1:3">
      <c r="A16078">
        <v>12.031283</v>
      </c>
      <c r="B16078">
        <v>0.32807399999999998</v>
      </c>
      <c r="C16078">
        <v>15.639913</v>
      </c>
    </row>
    <row r="16079" spans="1:3">
      <c r="A16079">
        <v>12.032031999999999</v>
      </c>
      <c r="B16079">
        <v>0.32932499999999998</v>
      </c>
      <c r="C16079">
        <v>15.604286</v>
      </c>
    </row>
    <row r="16080" spans="1:3">
      <c r="A16080">
        <v>12.032781</v>
      </c>
      <c r="B16080">
        <v>0.33148100000000003</v>
      </c>
      <c r="C16080">
        <v>15.568879000000001</v>
      </c>
    </row>
    <row r="16081" spans="1:3">
      <c r="A16081">
        <v>12.033529</v>
      </c>
      <c r="B16081">
        <v>0.33191500000000002</v>
      </c>
      <c r="C16081">
        <v>15.533564</v>
      </c>
    </row>
    <row r="16082" spans="1:3">
      <c r="A16082">
        <v>12.034278</v>
      </c>
      <c r="B16082">
        <v>0.33188499999999999</v>
      </c>
      <c r="C16082">
        <v>15.498377</v>
      </c>
    </row>
    <row r="16083" spans="1:3">
      <c r="A16083">
        <v>12.035026999999999</v>
      </c>
      <c r="B16083">
        <v>0.33335300000000001</v>
      </c>
      <c r="C16083">
        <v>15.461637</v>
      </c>
    </row>
    <row r="16084" spans="1:3">
      <c r="A16084">
        <v>12.035774999999999</v>
      </c>
      <c r="B16084">
        <v>0.33440799999999998</v>
      </c>
      <c r="C16084">
        <v>15.425545</v>
      </c>
    </row>
    <row r="16085" spans="1:3">
      <c r="A16085">
        <v>12.036524</v>
      </c>
      <c r="B16085">
        <v>0.33493200000000001</v>
      </c>
      <c r="C16085">
        <v>15.390356000000001</v>
      </c>
    </row>
    <row r="16086" spans="1:3">
      <c r="A16086">
        <v>12.037272</v>
      </c>
      <c r="B16086">
        <v>0.336424</v>
      </c>
      <c r="C16086">
        <v>15.354673</v>
      </c>
    </row>
    <row r="16087" spans="1:3">
      <c r="A16087">
        <v>12.038021000000001</v>
      </c>
      <c r="B16087">
        <v>0.336316</v>
      </c>
      <c r="C16087">
        <v>15.318731</v>
      </c>
    </row>
    <row r="16088" spans="1:3">
      <c r="A16088">
        <v>12.03877</v>
      </c>
      <c r="B16088">
        <v>0.337951</v>
      </c>
      <c r="C16088">
        <v>15.28341</v>
      </c>
    </row>
    <row r="16089" spans="1:3">
      <c r="A16089">
        <v>12.039517999999999</v>
      </c>
      <c r="B16089">
        <v>0.33764100000000002</v>
      </c>
      <c r="C16089">
        <v>15.247978</v>
      </c>
    </row>
    <row r="16090" spans="1:3">
      <c r="A16090">
        <v>12.040267</v>
      </c>
      <c r="B16090">
        <v>0.33834500000000001</v>
      </c>
      <c r="C16090">
        <v>15.214005</v>
      </c>
    </row>
    <row r="16091" spans="1:3">
      <c r="A16091">
        <v>12.041016000000001</v>
      </c>
      <c r="B16091">
        <v>0.33958500000000003</v>
      </c>
      <c r="C16091">
        <v>15.17811</v>
      </c>
    </row>
    <row r="16092" spans="1:3">
      <c r="A16092">
        <v>12.041765</v>
      </c>
      <c r="B16092">
        <v>0.339673</v>
      </c>
      <c r="C16092">
        <v>15.143425000000001</v>
      </c>
    </row>
    <row r="16093" spans="1:3">
      <c r="A16093">
        <v>12.042514000000001</v>
      </c>
      <c r="B16093">
        <v>0.33943499999999999</v>
      </c>
      <c r="C16093">
        <v>15.108404999999999</v>
      </c>
    </row>
    <row r="16094" spans="1:3">
      <c r="A16094">
        <v>12.043262</v>
      </c>
      <c r="B16094">
        <v>0.34010800000000002</v>
      </c>
      <c r="C16094">
        <v>15.073719000000001</v>
      </c>
    </row>
    <row r="16095" spans="1:3">
      <c r="A16095">
        <v>12.044010999999999</v>
      </c>
      <c r="B16095">
        <v>0.33998299999999998</v>
      </c>
      <c r="C16095">
        <v>15.039182</v>
      </c>
    </row>
    <row r="16096" spans="1:3">
      <c r="A16096">
        <v>12.04476</v>
      </c>
      <c r="B16096">
        <v>0.33969100000000002</v>
      </c>
      <c r="C16096">
        <v>15.004600999999999</v>
      </c>
    </row>
    <row r="16097" spans="1:3">
      <c r="A16097">
        <v>12.045508</v>
      </c>
      <c r="B16097">
        <v>0.34098499999999998</v>
      </c>
      <c r="C16097">
        <v>14.970254000000001</v>
      </c>
    </row>
    <row r="16098" spans="1:3">
      <c r="A16098">
        <v>12.046257000000001</v>
      </c>
      <c r="B16098">
        <v>0.34090399999999998</v>
      </c>
      <c r="C16098">
        <v>14.936636</v>
      </c>
    </row>
    <row r="16099" spans="1:3">
      <c r="A16099">
        <v>12.047006</v>
      </c>
      <c r="B16099">
        <v>0.34149499999999999</v>
      </c>
      <c r="C16099">
        <v>14.902321000000001</v>
      </c>
    </row>
    <row r="16100" spans="1:3">
      <c r="A16100">
        <v>12.047753999999999</v>
      </c>
      <c r="B16100">
        <v>0.34225499999999998</v>
      </c>
      <c r="C16100">
        <v>14.866690999999999</v>
      </c>
    </row>
    <row r="16101" spans="1:3">
      <c r="A16101">
        <v>12.048503</v>
      </c>
      <c r="B16101">
        <v>0.343115</v>
      </c>
      <c r="C16101">
        <v>14.832648000000001</v>
      </c>
    </row>
    <row r="16102" spans="1:3">
      <c r="A16102">
        <v>12.049251999999999</v>
      </c>
      <c r="B16102">
        <v>0.34386699999999998</v>
      </c>
      <c r="C16102">
        <v>14.798463</v>
      </c>
    </row>
    <row r="16103" spans="1:3">
      <c r="A16103">
        <v>12.05</v>
      </c>
      <c r="B16103">
        <v>0.34468399999999999</v>
      </c>
      <c r="C16103">
        <v>14.764422</v>
      </c>
    </row>
    <row r="16104" spans="1:3">
      <c r="A16104">
        <v>12.050749</v>
      </c>
      <c r="B16104">
        <v>0.34552100000000002</v>
      </c>
      <c r="C16104">
        <v>14.730188</v>
      </c>
    </row>
    <row r="16105" spans="1:3">
      <c r="A16105">
        <v>12.051496999999999</v>
      </c>
      <c r="B16105">
        <v>0.34616000000000002</v>
      </c>
      <c r="C16105">
        <v>14.695702000000001</v>
      </c>
    </row>
    <row r="16106" spans="1:3">
      <c r="A16106">
        <v>12.052246</v>
      </c>
      <c r="B16106">
        <v>0.34820200000000001</v>
      </c>
      <c r="C16106">
        <v>14.661390000000001</v>
      </c>
    </row>
    <row r="16107" spans="1:3">
      <c r="A16107">
        <v>12.052994999999999</v>
      </c>
      <c r="B16107">
        <v>0.34875899999999999</v>
      </c>
      <c r="C16107">
        <v>14.628315000000001</v>
      </c>
    </row>
    <row r="16108" spans="1:3">
      <c r="A16108">
        <v>12.053743000000001</v>
      </c>
      <c r="B16108">
        <v>0.34936600000000001</v>
      </c>
      <c r="C16108">
        <v>14.594975</v>
      </c>
    </row>
    <row r="16109" spans="1:3">
      <c r="A16109">
        <v>12.054492</v>
      </c>
      <c r="B16109">
        <v>0.3503</v>
      </c>
      <c r="C16109">
        <v>14.561223999999999</v>
      </c>
    </row>
    <row r="16110" spans="1:3">
      <c r="A16110">
        <v>12.055241000000001</v>
      </c>
      <c r="B16110">
        <v>0.35134900000000002</v>
      </c>
      <c r="C16110">
        <v>14.52772</v>
      </c>
    </row>
    <row r="16111" spans="1:3">
      <c r="A16111">
        <v>12.055989</v>
      </c>
      <c r="B16111">
        <v>0.35099399999999997</v>
      </c>
      <c r="C16111">
        <v>14.493503</v>
      </c>
    </row>
    <row r="16112" spans="1:3">
      <c r="A16112">
        <v>12.056737999999999</v>
      </c>
      <c r="B16112">
        <v>0.352329</v>
      </c>
      <c r="C16112">
        <v>14.46041</v>
      </c>
    </row>
    <row r="16113" spans="1:3">
      <c r="A16113">
        <v>12.057487</v>
      </c>
      <c r="B16113">
        <v>0.35349900000000001</v>
      </c>
      <c r="C16113">
        <v>14.425545</v>
      </c>
    </row>
    <row r="16114" spans="1:3">
      <c r="A16114">
        <v>12.058235</v>
      </c>
      <c r="B16114">
        <v>0.35520000000000002</v>
      </c>
      <c r="C16114">
        <v>14.393198999999999</v>
      </c>
    </row>
    <row r="16115" spans="1:3">
      <c r="A16115">
        <v>12.058984000000001</v>
      </c>
      <c r="B16115">
        <v>0.35622700000000002</v>
      </c>
      <c r="C16115">
        <v>14.360151999999999</v>
      </c>
    </row>
    <row r="16116" spans="1:3">
      <c r="A16116">
        <v>12.059732</v>
      </c>
      <c r="B16116">
        <v>0.35811799999999999</v>
      </c>
      <c r="C16116">
        <v>14.326212</v>
      </c>
    </row>
    <row r="16117" spans="1:3">
      <c r="A16117">
        <v>12.060480999999999</v>
      </c>
      <c r="B16117">
        <v>0.35882700000000001</v>
      </c>
      <c r="C16117">
        <v>14.292719999999999</v>
      </c>
    </row>
    <row r="16118" spans="1:3">
      <c r="A16118">
        <v>12.061230999999999</v>
      </c>
      <c r="B16118">
        <v>0.35930899999999999</v>
      </c>
      <c r="C16118">
        <v>14.259611</v>
      </c>
    </row>
    <row r="16119" spans="1:3">
      <c r="A16119">
        <v>12.061978999999999</v>
      </c>
      <c r="B16119">
        <v>0.35897099999999998</v>
      </c>
      <c r="C16119">
        <v>14.224632</v>
      </c>
    </row>
    <row r="16120" spans="1:3">
      <c r="A16120">
        <v>12.062728</v>
      </c>
      <c r="B16120">
        <v>0.35986499999999999</v>
      </c>
      <c r="C16120">
        <v>14.190203</v>
      </c>
    </row>
    <row r="16121" spans="1:3">
      <c r="A16121">
        <v>12.063477000000001</v>
      </c>
      <c r="B16121">
        <v>0.36066900000000002</v>
      </c>
      <c r="C16121">
        <v>14.156226</v>
      </c>
    </row>
    <row r="16122" spans="1:3">
      <c r="A16122">
        <v>12.064225</v>
      </c>
      <c r="B16122">
        <v>0.36136699999999999</v>
      </c>
      <c r="C16122">
        <v>14.12114</v>
      </c>
    </row>
    <row r="16123" spans="1:3">
      <c r="A16123">
        <v>12.064973999999999</v>
      </c>
      <c r="B16123">
        <v>0.36108299999999999</v>
      </c>
      <c r="C16123">
        <v>14.087641</v>
      </c>
    </row>
    <row r="16124" spans="1:3">
      <c r="A16124">
        <v>12.065721999999999</v>
      </c>
      <c r="B16124">
        <v>0.36239900000000003</v>
      </c>
      <c r="C16124">
        <v>14.053786000000001</v>
      </c>
    </row>
    <row r="16125" spans="1:3">
      <c r="A16125">
        <v>12.066471</v>
      </c>
      <c r="B16125">
        <v>0.36430400000000002</v>
      </c>
      <c r="C16125">
        <v>14.019800999999999</v>
      </c>
    </row>
    <row r="16126" spans="1:3">
      <c r="A16126">
        <v>12.067220000000001</v>
      </c>
      <c r="B16126">
        <v>0.36438999999999999</v>
      </c>
      <c r="C16126">
        <v>13.985706</v>
      </c>
    </row>
    <row r="16127" spans="1:3">
      <c r="A16127">
        <v>12.067968</v>
      </c>
      <c r="B16127">
        <v>0.36524600000000002</v>
      </c>
      <c r="C16127">
        <v>13.952677</v>
      </c>
    </row>
    <row r="16128" spans="1:3">
      <c r="A16128">
        <v>12.068716999999999</v>
      </c>
      <c r="B16128">
        <v>0.36462299999999997</v>
      </c>
      <c r="C16128">
        <v>13.918647</v>
      </c>
    </row>
    <row r="16129" spans="1:3">
      <c r="A16129">
        <v>12.069466</v>
      </c>
      <c r="B16129">
        <v>0.36499700000000002</v>
      </c>
      <c r="C16129">
        <v>13.885882000000001</v>
      </c>
    </row>
    <row r="16130" spans="1:3">
      <c r="A16130">
        <v>12.070214</v>
      </c>
      <c r="B16130">
        <v>0.36536400000000002</v>
      </c>
      <c r="C16130">
        <v>13.852941</v>
      </c>
    </row>
    <row r="16131" spans="1:3">
      <c r="A16131">
        <v>12.070963000000001</v>
      </c>
      <c r="B16131">
        <v>0.36704500000000001</v>
      </c>
      <c r="C16131">
        <v>13.819311000000001</v>
      </c>
    </row>
    <row r="16132" spans="1:3">
      <c r="A16132">
        <v>12.071712</v>
      </c>
      <c r="B16132">
        <v>0.36779499999999998</v>
      </c>
      <c r="C16132">
        <v>13.786997</v>
      </c>
    </row>
    <row r="16133" spans="1:3">
      <c r="A16133">
        <v>12.07246</v>
      </c>
      <c r="B16133">
        <v>0.367564</v>
      </c>
      <c r="C16133">
        <v>13.755229</v>
      </c>
    </row>
    <row r="16134" spans="1:3">
      <c r="A16134">
        <v>12.073209</v>
      </c>
      <c r="B16134">
        <v>0.36779800000000001</v>
      </c>
      <c r="C16134">
        <v>13.722613000000001</v>
      </c>
    </row>
    <row r="16135" spans="1:3">
      <c r="A16135">
        <v>12.073957</v>
      </c>
      <c r="B16135">
        <v>0.36892999999999998</v>
      </c>
      <c r="C16135">
        <v>13.690319000000001</v>
      </c>
    </row>
    <row r="16136" spans="1:3">
      <c r="A16136">
        <v>12.074706000000001</v>
      </c>
      <c r="B16136">
        <v>0.36872199999999999</v>
      </c>
      <c r="C16136">
        <v>13.657632</v>
      </c>
    </row>
    <row r="16137" spans="1:3">
      <c r="A16137">
        <v>12.075455</v>
      </c>
      <c r="B16137">
        <v>0.36917499999999998</v>
      </c>
      <c r="C16137">
        <v>13.625461</v>
      </c>
    </row>
    <row r="16138" spans="1:3">
      <c r="A16138">
        <v>12.076203</v>
      </c>
      <c r="B16138">
        <v>0.36916199999999999</v>
      </c>
      <c r="C16138">
        <v>13.592196</v>
      </c>
    </row>
    <row r="16139" spans="1:3">
      <c r="A16139">
        <v>12.076952</v>
      </c>
      <c r="B16139">
        <v>0.37046600000000002</v>
      </c>
      <c r="C16139">
        <v>13.560649</v>
      </c>
    </row>
    <row r="16140" spans="1:3">
      <c r="A16140">
        <v>12.077700999999999</v>
      </c>
      <c r="B16140">
        <v>0.37051699999999999</v>
      </c>
      <c r="C16140">
        <v>13.531795000000001</v>
      </c>
    </row>
    <row r="16141" spans="1:3">
      <c r="A16141">
        <v>12.078449000000001</v>
      </c>
      <c r="B16141">
        <v>0.370145</v>
      </c>
      <c r="C16141">
        <v>13.502630999999999</v>
      </c>
    </row>
    <row r="16142" spans="1:3">
      <c r="A16142">
        <v>12.079198</v>
      </c>
      <c r="B16142">
        <v>0.37087599999999998</v>
      </c>
      <c r="C16142">
        <v>13.470879</v>
      </c>
    </row>
    <row r="16143" spans="1:3">
      <c r="A16143">
        <v>12.079947000000001</v>
      </c>
      <c r="B16143">
        <v>0.37197599999999997</v>
      </c>
      <c r="C16143">
        <v>13.439306999999999</v>
      </c>
    </row>
    <row r="16144" spans="1:3">
      <c r="A16144">
        <v>12.080696</v>
      </c>
      <c r="B16144">
        <v>0.372618</v>
      </c>
      <c r="C16144">
        <v>13.406489000000001</v>
      </c>
    </row>
    <row r="16145" spans="1:3">
      <c r="A16145">
        <v>12.081445</v>
      </c>
      <c r="B16145">
        <v>0.37362800000000002</v>
      </c>
      <c r="C16145">
        <v>13.373652</v>
      </c>
    </row>
    <row r="16146" spans="1:3">
      <c r="A16146">
        <v>12.082193</v>
      </c>
      <c r="B16146">
        <v>0.37440299999999999</v>
      </c>
      <c r="C16146">
        <v>13.34151</v>
      </c>
    </row>
    <row r="16147" spans="1:3">
      <c r="A16147">
        <v>12.082941999999999</v>
      </c>
      <c r="B16147">
        <v>0.37514900000000001</v>
      </c>
      <c r="C16147">
        <v>13.309168</v>
      </c>
    </row>
    <row r="16148" spans="1:3">
      <c r="A16148">
        <v>12.083691</v>
      </c>
      <c r="B16148">
        <v>0.37632500000000002</v>
      </c>
      <c r="C16148">
        <v>13.276649000000001</v>
      </c>
    </row>
    <row r="16149" spans="1:3">
      <c r="A16149">
        <v>12.084439</v>
      </c>
      <c r="B16149">
        <v>0.37595400000000001</v>
      </c>
      <c r="C16149">
        <v>13.244088</v>
      </c>
    </row>
    <row r="16150" spans="1:3">
      <c r="A16150">
        <v>12.085188</v>
      </c>
      <c r="B16150">
        <v>0.37687199999999998</v>
      </c>
      <c r="C16150">
        <v>13.213297000000001</v>
      </c>
    </row>
    <row r="16151" spans="1:3">
      <c r="A16151">
        <v>12.085936999999999</v>
      </c>
      <c r="B16151">
        <v>0.37658799999999998</v>
      </c>
      <c r="C16151">
        <v>13.181938000000001</v>
      </c>
    </row>
    <row r="16152" spans="1:3">
      <c r="A16152">
        <v>12.086684999999999</v>
      </c>
      <c r="B16152">
        <v>0.37742700000000001</v>
      </c>
      <c r="C16152">
        <v>13.149732999999999</v>
      </c>
    </row>
    <row r="16153" spans="1:3">
      <c r="A16153">
        <v>12.087434</v>
      </c>
      <c r="B16153">
        <v>0.37841200000000003</v>
      </c>
      <c r="C16153">
        <v>13.118504</v>
      </c>
    </row>
    <row r="16154" spans="1:3">
      <c r="A16154">
        <v>12.088182</v>
      </c>
      <c r="B16154">
        <v>0.37869000000000003</v>
      </c>
      <c r="C16154">
        <v>13.087343000000001</v>
      </c>
    </row>
    <row r="16155" spans="1:3">
      <c r="A16155">
        <v>12.088931000000001</v>
      </c>
      <c r="B16155">
        <v>0.37908599999999998</v>
      </c>
      <c r="C16155">
        <v>13.05575</v>
      </c>
    </row>
    <row r="16156" spans="1:3">
      <c r="A16156">
        <v>12.08968</v>
      </c>
      <c r="B16156">
        <v>0.37968000000000002</v>
      </c>
      <c r="C16156">
        <v>13.024454</v>
      </c>
    </row>
    <row r="16157" spans="1:3">
      <c r="A16157">
        <v>12.090427999999999</v>
      </c>
      <c r="B16157">
        <v>0.38045899999999999</v>
      </c>
      <c r="C16157">
        <v>12.99325</v>
      </c>
    </row>
    <row r="16158" spans="1:3">
      <c r="A16158">
        <v>12.091177</v>
      </c>
      <c r="B16158">
        <v>0.38125599999999998</v>
      </c>
      <c r="C16158">
        <v>12.961093</v>
      </c>
    </row>
    <row r="16159" spans="1:3">
      <c r="A16159">
        <v>12.091926000000001</v>
      </c>
      <c r="B16159">
        <v>0.38224900000000001</v>
      </c>
      <c r="C16159">
        <v>12.929625</v>
      </c>
    </row>
    <row r="16160" spans="1:3">
      <c r="A16160">
        <v>12.092674000000001</v>
      </c>
      <c r="B16160">
        <v>0.38349499999999997</v>
      </c>
      <c r="C16160">
        <v>12.89725</v>
      </c>
    </row>
    <row r="16161" spans="1:3">
      <c r="A16161">
        <v>12.093423</v>
      </c>
      <c r="B16161">
        <v>0.38407400000000003</v>
      </c>
      <c r="C16161">
        <v>12.867038000000001</v>
      </c>
    </row>
    <row r="16162" spans="1:3">
      <c r="A16162">
        <v>12.094172</v>
      </c>
      <c r="B16162">
        <v>0.38497199999999998</v>
      </c>
      <c r="C16162">
        <v>12.835485</v>
      </c>
    </row>
    <row r="16163" spans="1:3">
      <c r="A16163">
        <v>12.09492</v>
      </c>
      <c r="B16163">
        <v>0.385299</v>
      </c>
      <c r="C16163">
        <v>12.804897</v>
      </c>
    </row>
    <row r="16164" spans="1:3">
      <c r="A16164">
        <v>12.095668999999999</v>
      </c>
      <c r="B16164">
        <v>0.38553199999999999</v>
      </c>
      <c r="C16164">
        <v>12.773619</v>
      </c>
    </row>
    <row r="16165" spans="1:3">
      <c r="A16165">
        <v>12.096417000000001</v>
      </c>
      <c r="B16165">
        <v>0.38663900000000001</v>
      </c>
      <c r="C16165">
        <v>12.7418</v>
      </c>
    </row>
    <row r="16166" spans="1:3">
      <c r="A16166">
        <v>12.097166</v>
      </c>
      <c r="B16166">
        <v>0.38717099999999999</v>
      </c>
      <c r="C16166">
        <v>12.710224</v>
      </c>
    </row>
    <row r="16167" spans="1:3">
      <c r="A16167">
        <v>12.097915</v>
      </c>
      <c r="B16167">
        <v>0.386909</v>
      </c>
      <c r="C16167">
        <v>12.679842000000001</v>
      </c>
    </row>
    <row r="16168" spans="1:3">
      <c r="A16168">
        <v>12.098663</v>
      </c>
      <c r="B16168">
        <v>0.38684600000000002</v>
      </c>
      <c r="C16168">
        <v>12.648204</v>
      </c>
    </row>
    <row r="16169" spans="1:3">
      <c r="A16169">
        <v>12.099413</v>
      </c>
      <c r="B16169">
        <v>0.388208</v>
      </c>
      <c r="C16169">
        <v>12.618142000000001</v>
      </c>
    </row>
    <row r="16170" spans="1:3">
      <c r="A16170">
        <v>12.100161999999999</v>
      </c>
      <c r="B16170">
        <v>0.38862799999999997</v>
      </c>
      <c r="C16170">
        <v>12.587694000000001</v>
      </c>
    </row>
    <row r="16171" spans="1:3">
      <c r="A16171">
        <v>12.100910000000001</v>
      </c>
      <c r="B16171">
        <v>0.38851799999999997</v>
      </c>
      <c r="C16171">
        <v>12.556552999999999</v>
      </c>
    </row>
    <row r="16172" spans="1:3">
      <c r="A16172">
        <v>12.101659</v>
      </c>
      <c r="B16172">
        <v>0.38924700000000001</v>
      </c>
      <c r="C16172">
        <v>12.525967</v>
      </c>
    </row>
    <row r="16173" spans="1:3">
      <c r="A16173">
        <v>12.102406999999999</v>
      </c>
      <c r="B16173">
        <v>0.39091799999999999</v>
      </c>
      <c r="C16173">
        <v>12.496088</v>
      </c>
    </row>
    <row r="16174" spans="1:3">
      <c r="A16174">
        <v>12.103156</v>
      </c>
      <c r="B16174">
        <v>0.39133099999999998</v>
      </c>
      <c r="C16174">
        <v>12.464527</v>
      </c>
    </row>
    <row r="16175" spans="1:3">
      <c r="A16175">
        <v>12.103904999999999</v>
      </c>
      <c r="B16175">
        <v>0.39163300000000001</v>
      </c>
      <c r="C16175">
        <v>12.433382999999999</v>
      </c>
    </row>
    <row r="16176" spans="1:3">
      <c r="A16176">
        <v>12.104653000000001</v>
      </c>
      <c r="B16176">
        <v>0.39211299999999999</v>
      </c>
      <c r="C16176">
        <v>12.402348999999999</v>
      </c>
    </row>
    <row r="16177" spans="1:3">
      <c r="A16177">
        <v>12.105402</v>
      </c>
      <c r="B16177">
        <v>0.392036</v>
      </c>
      <c r="C16177">
        <v>12.371657000000001</v>
      </c>
    </row>
    <row r="16178" spans="1:3">
      <c r="A16178">
        <v>12.106151000000001</v>
      </c>
      <c r="B16178">
        <v>0.39290799999999998</v>
      </c>
      <c r="C16178">
        <v>12.340736</v>
      </c>
    </row>
    <row r="16179" spans="1:3">
      <c r="A16179">
        <v>12.106899</v>
      </c>
      <c r="B16179">
        <v>0.39285199999999998</v>
      </c>
      <c r="C16179">
        <v>12.309391</v>
      </c>
    </row>
    <row r="16180" spans="1:3">
      <c r="A16180">
        <v>12.107647999999999</v>
      </c>
      <c r="B16180">
        <v>0.39195400000000002</v>
      </c>
      <c r="C16180">
        <v>12.278459</v>
      </c>
    </row>
    <row r="16181" spans="1:3">
      <c r="A16181">
        <v>12.108397</v>
      </c>
      <c r="B16181">
        <v>0.39236399999999999</v>
      </c>
      <c r="C16181">
        <v>12.248113</v>
      </c>
    </row>
    <row r="16182" spans="1:3">
      <c r="A16182">
        <v>12.109145</v>
      </c>
      <c r="B16182">
        <v>0.39240399999999998</v>
      </c>
      <c r="C16182">
        <v>12.217259</v>
      </c>
    </row>
    <row r="16183" spans="1:3">
      <c r="A16183">
        <v>12.109894000000001</v>
      </c>
      <c r="B16183">
        <v>0.39352599999999999</v>
      </c>
      <c r="C16183">
        <v>12.186693999999999</v>
      </c>
    </row>
    <row r="16184" spans="1:3">
      <c r="A16184">
        <v>12.110642</v>
      </c>
      <c r="B16184">
        <v>0.39430599999999999</v>
      </c>
      <c r="C16184">
        <v>12.156663</v>
      </c>
    </row>
    <row r="16185" spans="1:3">
      <c r="A16185">
        <v>12.111390999999999</v>
      </c>
      <c r="B16185">
        <v>0.39458300000000002</v>
      </c>
      <c r="C16185">
        <v>12.126718</v>
      </c>
    </row>
    <row r="16186" spans="1:3">
      <c r="A16186">
        <v>12.11214</v>
      </c>
      <c r="B16186">
        <v>0.39438200000000001</v>
      </c>
      <c r="C16186">
        <v>12.096997</v>
      </c>
    </row>
    <row r="16187" spans="1:3">
      <c r="A16187">
        <v>12.112888</v>
      </c>
      <c r="B16187">
        <v>0.39480599999999999</v>
      </c>
      <c r="C16187">
        <v>12.067636</v>
      </c>
    </row>
    <row r="16188" spans="1:3">
      <c r="A16188">
        <v>12.113637000000001</v>
      </c>
      <c r="B16188">
        <v>0.395625</v>
      </c>
      <c r="C16188">
        <v>12.038073000000001</v>
      </c>
    </row>
    <row r="16189" spans="1:3">
      <c r="A16189">
        <v>12.114386</v>
      </c>
      <c r="B16189">
        <v>0.39680700000000002</v>
      </c>
      <c r="C16189">
        <v>12.009001</v>
      </c>
    </row>
    <row r="16190" spans="1:3">
      <c r="A16190">
        <v>12.115133999999999</v>
      </c>
      <c r="B16190">
        <v>0.39799200000000001</v>
      </c>
      <c r="C16190">
        <v>11.979692</v>
      </c>
    </row>
    <row r="16191" spans="1:3">
      <c r="A16191">
        <v>12.115883</v>
      </c>
      <c r="B16191">
        <v>0.39848299999999998</v>
      </c>
      <c r="C16191">
        <v>11.951649</v>
      </c>
    </row>
    <row r="16192" spans="1:3">
      <c r="A16192">
        <v>12.116631999999999</v>
      </c>
      <c r="B16192">
        <v>0.39930199999999999</v>
      </c>
      <c r="C16192">
        <v>11.922812</v>
      </c>
    </row>
    <row r="16193" spans="1:3">
      <c r="A16193">
        <v>12.117380000000001</v>
      </c>
      <c r="B16193">
        <v>0.39941100000000002</v>
      </c>
      <c r="C16193">
        <v>11.892272999999999</v>
      </c>
    </row>
    <row r="16194" spans="1:3">
      <c r="A16194">
        <v>12.118129</v>
      </c>
      <c r="B16194">
        <v>0.39992299999999997</v>
      </c>
      <c r="C16194">
        <v>11.864300999999999</v>
      </c>
    </row>
    <row r="16195" spans="1:3">
      <c r="A16195">
        <v>12.118878</v>
      </c>
      <c r="B16195">
        <v>0.400084</v>
      </c>
      <c r="C16195">
        <v>11.835791</v>
      </c>
    </row>
    <row r="16196" spans="1:3">
      <c r="A16196">
        <v>12.119626999999999</v>
      </c>
      <c r="B16196">
        <v>0.40157599999999999</v>
      </c>
      <c r="C16196">
        <v>11.806645</v>
      </c>
    </row>
    <row r="16197" spans="1:3">
      <c r="A16197">
        <v>12.120376</v>
      </c>
      <c r="B16197">
        <v>0.40119300000000002</v>
      </c>
      <c r="C16197">
        <v>11.777488</v>
      </c>
    </row>
    <row r="16198" spans="1:3">
      <c r="A16198">
        <v>12.121124</v>
      </c>
      <c r="B16198">
        <v>0.40180199999999999</v>
      </c>
      <c r="C16198">
        <v>11.747495000000001</v>
      </c>
    </row>
    <row r="16199" spans="1:3">
      <c r="A16199">
        <v>12.121873000000001</v>
      </c>
      <c r="B16199">
        <v>0.40236499999999997</v>
      </c>
      <c r="C16199">
        <v>11.718334</v>
      </c>
    </row>
    <row r="16200" spans="1:3">
      <c r="A16200">
        <v>12.122622</v>
      </c>
      <c r="B16200">
        <v>0.40142899999999998</v>
      </c>
      <c r="C16200">
        <v>11.688703</v>
      </c>
    </row>
    <row r="16201" spans="1:3">
      <c r="A16201">
        <v>12.12337</v>
      </c>
      <c r="B16201">
        <v>0.40261999999999998</v>
      </c>
      <c r="C16201">
        <v>11.659580999999999</v>
      </c>
    </row>
    <row r="16202" spans="1:3">
      <c r="A16202">
        <v>12.124119</v>
      </c>
      <c r="B16202">
        <v>0.40257500000000002</v>
      </c>
      <c r="C16202">
        <v>11.630464</v>
      </c>
    </row>
    <row r="16203" spans="1:3">
      <c r="A16203">
        <v>12.124867</v>
      </c>
      <c r="B16203">
        <v>0.40246500000000002</v>
      </c>
      <c r="C16203">
        <v>11.600547000000001</v>
      </c>
    </row>
    <row r="16204" spans="1:3">
      <c r="A16204">
        <v>12.125616000000001</v>
      </c>
      <c r="B16204">
        <v>0.402754</v>
      </c>
      <c r="C16204">
        <v>11.573608999999999</v>
      </c>
    </row>
    <row r="16205" spans="1:3">
      <c r="A16205">
        <v>12.126365</v>
      </c>
      <c r="B16205">
        <v>0.40305800000000003</v>
      </c>
      <c r="C16205">
        <v>11.544673</v>
      </c>
    </row>
    <row r="16206" spans="1:3">
      <c r="A16206">
        <v>12.127113</v>
      </c>
      <c r="B16206">
        <v>0.40291900000000003</v>
      </c>
      <c r="C16206">
        <v>11.515053999999999</v>
      </c>
    </row>
    <row r="16207" spans="1:3">
      <c r="A16207">
        <v>12.127862</v>
      </c>
      <c r="B16207">
        <v>0.40249099999999999</v>
      </c>
      <c r="C16207">
        <v>11.484838</v>
      </c>
    </row>
    <row r="16208" spans="1:3">
      <c r="A16208">
        <v>12.128610999999999</v>
      </c>
      <c r="B16208">
        <v>0.40276299999999998</v>
      </c>
      <c r="C16208">
        <v>11.457155</v>
      </c>
    </row>
    <row r="16209" spans="1:3">
      <c r="A16209">
        <v>12.129358999999999</v>
      </c>
      <c r="B16209">
        <v>0.40266200000000002</v>
      </c>
      <c r="C16209">
        <v>11.429259</v>
      </c>
    </row>
    <row r="16210" spans="1:3">
      <c r="A16210">
        <v>12.130108</v>
      </c>
      <c r="B16210">
        <v>0.40255800000000003</v>
      </c>
      <c r="C16210">
        <v>11.401652</v>
      </c>
    </row>
    <row r="16211" spans="1:3">
      <c r="A16211">
        <v>12.130857000000001</v>
      </c>
      <c r="B16211">
        <v>0.40306700000000001</v>
      </c>
      <c r="C16211">
        <v>11.37551</v>
      </c>
    </row>
    <row r="16212" spans="1:3">
      <c r="A16212">
        <v>12.131605</v>
      </c>
      <c r="B16212">
        <v>0.40366299999999999</v>
      </c>
      <c r="C16212">
        <v>11.350053000000001</v>
      </c>
    </row>
    <row r="16213" spans="1:3">
      <c r="A16213">
        <v>12.132353999999999</v>
      </c>
      <c r="B16213">
        <v>0.40355999999999997</v>
      </c>
      <c r="C16213">
        <v>11.324691</v>
      </c>
    </row>
    <row r="16214" spans="1:3">
      <c r="A16214">
        <v>12.133101999999999</v>
      </c>
      <c r="B16214">
        <v>0.403393</v>
      </c>
      <c r="C16214">
        <v>11.296284</v>
      </c>
    </row>
    <row r="16215" spans="1:3">
      <c r="A16215">
        <v>12.133851</v>
      </c>
      <c r="B16215">
        <v>0.40278000000000003</v>
      </c>
      <c r="C16215">
        <v>11.269285999999999</v>
      </c>
    </row>
    <row r="16216" spans="1:3">
      <c r="A16216">
        <v>12.134600000000001</v>
      </c>
      <c r="B16216">
        <v>0.40281800000000001</v>
      </c>
      <c r="C16216">
        <v>11.242203999999999</v>
      </c>
    </row>
    <row r="16217" spans="1:3">
      <c r="A16217">
        <v>12.135348</v>
      </c>
      <c r="B16217">
        <v>0.404005</v>
      </c>
      <c r="C16217">
        <v>11.214283</v>
      </c>
    </row>
    <row r="16218" spans="1:3">
      <c r="A16218">
        <v>12.136096999999999</v>
      </c>
      <c r="B16218">
        <v>0.40556999999999999</v>
      </c>
      <c r="C16218">
        <v>11.186246000000001</v>
      </c>
    </row>
    <row r="16219" spans="1:3">
      <c r="A16219">
        <v>12.136846</v>
      </c>
      <c r="B16219">
        <v>0.40647299999999997</v>
      </c>
      <c r="C16219">
        <v>11.158441</v>
      </c>
    </row>
    <row r="16220" spans="1:3">
      <c r="A16220">
        <v>12.137594</v>
      </c>
      <c r="B16220">
        <v>0.406997</v>
      </c>
      <c r="C16220">
        <v>11.130788000000001</v>
      </c>
    </row>
    <row r="16221" spans="1:3">
      <c r="A16221">
        <v>12.138344</v>
      </c>
      <c r="B16221">
        <v>0.40739999999999998</v>
      </c>
      <c r="C16221">
        <v>11.103248000000001</v>
      </c>
    </row>
    <row r="16222" spans="1:3">
      <c r="A16222">
        <v>12.139092</v>
      </c>
      <c r="B16222">
        <v>0.40730699999999997</v>
      </c>
      <c r="C16222">
        <v>11.077078999999999</v>
      </c>
    </row>
    <row r="16223" spans="1:3">
      <c r="A16223">
        <v>12.139841000000001</v>
      </c>
      <c r="B16223">
        <v>0.407584</v>
      </c>
      <c r="C16223">
        <v>11.049681</v>
      </c>
    </row>
    <row r="16224" spans="1:3">
      <c r="A16224">
        <v>12.14059</v>
      </c>
      <c r="B16224">
        <v>0.40794599999999998</v>
      </c>
      <c r="C16224">
        <v>11.022531000000001</v>
      </c>
    </row>
    <row r="16225" spans="1:3">
      <c r="A16225">
        <v>12.141337999999999</v>
      </c>
      <c r="B16225">
        <v>0.40856900000000002</v>
      </c>
      <c r="C16225">
        <v>10.995289</v>
      </c>
    </row>
    <row r="16226" spans="1:3">
      <c r="A16226">
        <v>12.142087</v>
      </c>
      <c r="B16226">
        <v>0.40999099999999999</v>
      </c>
      <c r="C16226">
        <v>10.969751</v>
      </c>
    </row>
    <row r="16227" spans="1:3">
      <c r="A16227">
        <v>12.142836000000001</v>
      </c>
      <c r="B16227">
        <v>0.41126000000000001</v>
      </c>
      <c r="C16227">
        <v>10.942541</v>
      </c>
    </row>
    <row r="16228" spans="1:3">
      <c r="A16228">
        <v>12.143584000000001</v>
      </c>
      <c r="B16228">
        <v>0.41248800000000002</v>
      </c>
      <c r="C16228">
        <v>10.915524</v>
      </c>
    </row>
    <row r="16229" spans="1:3">
      <c r="A16229">
        <v>12.144333</v>
      </c>
      <c r="B16229">
        <v>0.41346500000000003</v>
      </c>
      <c r="C16229">
        <v>10.889514</v>
      </c>
    </row>
    <row r="16230" spans="1:3">
      <c r="A16230">
        <v>12.145082</v>
      </c>
      <c r="B16230">
        <v>0.41449900000000001</v>
      </c>
      <c r="C16230">
        <v>10.862545000000001</v>
      </c>
    </row>
    <row r="16231" spans="1:3">
      <c r="A16231">
        <v>12.14583</v>
      </c>
      <c r="B16231">
        <v>0.41504099999999999</v>
      </c>
      <c r="C16231">
        <v>10.834904999999999</v>
      </c>
    </row>
    <row r="16232" spans="1:3">
      <c r="A16232">
        <v>12.146578999999999</v>
      </c>
      <c r="B16232">
        <v>0.41523500000000002</v>
      </c>
      <c r="C16232">
        <v>10.807918000000001</v>
      </c>
    </row>
    <row r="16233" spans="1:3">
      <c r="A16233">
        <v>12.147327000000001</v>
      </c>
      <c r="B16233">
        <v>0.41503499999999999</v>
      </c>
      <c r="C16233">
        <v>10.781231</v>
      </c>
    </row>
    <row r="16234" spans="1:3">
      <c r="A16234">
        <v>12.148076</v>
      </c>
      <c r="B16234">
        <v>0.41481699999999999</v>
      </c>
      <c r="C16234">
        <v>10.753508999999999</v>
      </c>
    </row>
    <row r="16235" spans="1:3">
      <c r="A16235">
        <v>12.148825</v>
      </c>
      <c r="B16235">
        <v>0.41570600000000002</v>
      </c>
      <c r="C16235">
        <v>10.726111</v>
      </c>
    </row>
    <row r="16236" spans="1:3">
      <c r="A16236">
        <v>12.149573</v>
      </c>
      <c r="B16236">
        <v>0.41737299999999999</v>
      </c>
      <c r="C16236">
        <v>10.698413</v>
      </c>
    </row>
    <row r="16237" spans="1:3">
      <c r="A16237">
        <v>12.150321999999999</v>
      </c>
      <c r="B16237">
        <v>0.41833199999999998</v>
      </c>
      <c r="C16237">
        <v>10.671023</v>
      </c>
    </row>
    <row r="16238" spans="1:3">
      <c r="A16238">
        <v>12.151071</v>
      </c>
      <c r="B16238">
        <v>0.419103</v>
      </c>
      <c r="C16238">
        <v>10.644292999999999</v>
      </c>
    </row>
    <row r="16239" spans="1:3">
      <c r="A16239">
        <v>12.151819</v>
      </c>
      <c r="B16239">
        <v>0.419429</v>
      </c>
      <c r="C16239">
        <v>10.618194000000001</v>
      </c>
    </row>
    <row r="16240" spans="1:3">
      <c r="A16240">
        <v>12.152568</v>
      </c>
      <c r="B16240">
        <v>0.42046099999999997</v>
      </c>
      <c r="C16240">
        <v>10.591609999999999</v>
      </c>
    </row>
    <row r="16241" spans="1:3">
      <c r="A16241">
        <v>12.153316</v>
      </c>
      <c r="B16241">
        <v>0.422178</v>
      </c>
      <c r="C16241">
        <v>10.564317000000001</v>
      </c>
    </row>
    <row r="16242" spans="1:3">
      <c r="A16242">
        <v>12.154064999999999</v>
      </c>
      <c r="B16242">
        <v>0.42291099999999998</v>
      </c>
      <c r="C16242">
        <v>10.537311000000001</v>
      </c>
    </row>
    <row r="16243" spans="1:3">
      <c r="A16243">
        <v>12.154814</v>
      </c>
      <c r="B16243">
        <v>0.423931</v>
      </c>
      <c r="C16243">
        <v>10.511524</v>
      </c>
    </row>
    <row r="16244" spans="1:3">
      <c r="A16244">
        <v>12.155562</v>
      </c>
      <c r="B16244">
        <v>0.42472700000000002</v>
      </c>
      <c r="C16244">
        <v>10.485063</v>
      </c>
    </row>
    <row r="16245" spans="1:3">
      <c r="A16245">
        <v>12.156311000000001</v>
      </c>
      <c r="B16245">
        <v>0.42606500000000003</v>
      </c>
      <c r="C16245">
        <v>10.458271</v>
      </c>
    </row>
    <row r="16246" spans="1:3">
      <c r="A16246">
        <v>12.15706</v>
      </c>
      <c r="B16246">
        <v>0.42653999999999997</v>
      </c>
      <c r="C16246">
        <v>10.431875</v>
      </c>
    </row>
    <row r="16247" spans="1:3">
      <c r="A16247">
        <v>12.157809</v>
      </c>
      <c r="B16247">
        <v>0.42735699999999999</v>
      </c>
      <c r="C16247">
        <v>10.406014000000001</v>
      </c>
    </row>
    <row r="16248" spans="1:3">
      <c r="A16248">
        <v>12.158557999999999</v>
      </c>
      <c r="B16248">
        <v>0.42722399999999999</v>
      </c>
      <c r="C16248">
        <v>10.381012999999999</v>
      </c>
    </row>
    <row r="16249" spans="1:3">
      <c r="A16249">
        <v>12.159307</v>
      </c>
      <c r="B16249">
        <v>0.42892799999999998</v>
      </c>
      <c r="C16249">
        <v>10.355318</v>
      </c>
    </row>
    <row r="16250" spans="1:3">
      <c r="A16250">
        <v>12.160055</v>
      </c>
      <c r="B16250">
        <v>0.43059599999999998</v>
      </c>
      <c r="C16250">
        <v>10.328918</v>
      </c>
    </row>
    <row r="16251" spans="1:3">
      <c r="A16251">
        <v>12.160804000000001</v>
      </c>
      <c r="B16251">
        <v>0.43106299999999997</v>
      </c>
      <c r="C16251">
        <v>10.302859</v>
      </c>
    </row>
    <row r="16252" spans="1:3">
      <c r="A16252">
        <v>12.161552</v>
      </c>
      <c r="B16252">
        <v>0.43195</v>
      </c>
      <c r="C16252">
        <v>10.27779</v>
      </c>
    </row>
    <row r="16253" spans="1:3">
      <c r="A16253">
        <v>12.162300999999999</v>
      </c>
      <c r="B16253">
        <v>0.43330800000000003</v>
      </c>
      <c r="C16253">
        <v>10.25291</v>
      </c>
    </row>
    <row r="16254" spans="1:3">
      <c r="A16254">
        <v>12.16305</v>
      </c>
      <c r="B16254">
        <v>0.43472499999999997</v>
      </c>
      <c r="C16254">
        <v>10.226405</v>
      </c>
    </row>
    <row r="16255" spans="1:3">
      <c r="A16255">
        <v>12.163798</v>
      </c>
      <c r="B16255">
        <v>0.43672100000000003</v>
      </c>
      <c r="C16255">
        <v>10.199973999999999</v>
      </c>
    </row>
    <row r="16256" spans="1:3">
      <c r="A16256">
        <v>12.164547000000001</v>
      </c>
      <c r="B16256">
        <v>0.43799700000000003</v>
      </c>
      <c r="C16256">
        <v>10.173771</v>
      </c>
    </row>
    <row r="16257" spans="1:3">
      <c r="A16257">
        <v>12.165296</v>
      </c>
      <c r="B16257">
        <v>0.43874600000000002</v>
      </c>
      <c r="C16257">
        <v>10.148706000000001</v>
      </c>
    </row>
    <row r="16258" spans="1:3">
      <c r="A16258">
        <v>12.166043999999999</v>
      </c>
      <c r="B16258">
        <v>0.43944299999999997</v>
      </c>
      <c r="C16258">
        <v>10.122941000000001</v>
      </c>
    </row>
    <row r="16259" spans="1:3">
      <c r="A16259">
        <v>12.166793</v>
      </c>
      <c r="B16259">
        <v>0.441133</v>
      </c>
      <c r="C16259">
        <v>10.097001000000001</v>
      </c>
    </row>
    <row r="16260" spans="1:3">
      <c r="A16260">
        <v>12.167541999999999</v>
      </c>
      <c r="B16260">
        <v>0.44273899999999999</v>
      </c>
      <c r="C16260">
        <v>10.071383000000001</v>
      </c>
    </row>
    <row r="16261" spans="1:3">
      <c r="A16261">
        <v>12.168290000000001</v>
      </c>
      <c r="B16261">
        <v>0.44446799999999997</v>
      </c>
      <c r="C16261">
        <v>10.045417</v>
      </c>
    </row>
    <row r="16262" spans="1:3">
      <c r="A16262">
        <v>12.169039</v>
      </c>
      <c r="B16262">
        <v>0.44488899999999998</v>
      </c>
      <c r="C16262">
        <v>10.020208999999999</v>
      </c>
    </row>
    <row r="16263" spans="1:3">
      <c r="A16263">
        <v>12.169786999999999</v>
      </c>
      <c r="B16263">
        <v>0.446154</v>
      </c>
      <c r="C16263">
        <v>9.9938889999999994</v>
      </c>
    </row>
    <row r="16264" spans="1:3">
      <c r="A16264">
        <v>12.170536</v>
      </c>
      <c r="B16264">
        <v>0.44710100000000003</v>
      </c>
      <c r="C16264">
        <v>9.9694240000000001</v>
      </c>
    </row>
    <row r="16265" spans="1:3">
      <c r="A16265">
        <v>12.171284999999999</v>
      </c>
      <c r="B16265">
        <v>0.44824399999999998</v>
      </c>
      <c r="C16265">
        <v>9.9431130000000003</v>
      </c>
    </row>
    <row r="16266" spans="1:3">
      <c r="A16266">
        <v>12.172033000000001</v>
      </c>
      <c r="B16266">
        <v>0.44912299999999999</v>
      </c>
      <c r="C16266">
        <v>9.9167020000000008</v>
      </c>
    </row>
    <row r="16267" spans="1:3">
      <c r="A16267">
        <v>12.172782</v>
      </c>
      <c r="B16267">
        <v>0.450264</v>
      </c>
      <c r="C16267">
        <v>9.8916070000000005</v>
      </c>
    </row>
    <row r="16268" spans="1:3">
      <c r="A16268">
        <v>12.173531000000001</v>
      </c>
      <c r="B16268">
        <v>0.45124700000000001</v>
      </c>
      <c r="C16268">
        <v>9.8670159999999996</v>
      </c>
    </row>
    <row r="16269" spans="1:3">
      <c r="A16269">
        <v>12.174279</v>
      </c>
      <c r="B16269">
        <v>0.451963</v>
      </c>
      <c r="C16269">
        <v>9.8423719999999992</v>
      </c>
    </row>
    <row r="16270" spans="1:3">
      <c r="A16270">
        <v>12.175027999999999</v>
      </c>
      <c r="B16270">
        <v>0.45277000000000001</v>
      </c>
      <c r="C16270">
        <v>9.8175249999999998</v>
      </c>
    </row>
    <row r="16271" spans="1:3">
      <c r="A16271">
        <v>12.175776000000001</v>
      </c>
      <c r="B16271">
        <v>0.45449499999999998</v>
      </c>
      <c r="C16271">
        <v>9.7930399999999995</v>
      </c>
    </row>
    <row r="16272" spans="1:3">
      <c r="A16272">
        <v>12.176526000000001</v>
      </c>
      <c r="B16272">
        <v>0.45562799999999998</v>
      </c>
      <c r="C16272">
        <v>9.7668269999999993</v>
      </c>
    </row>
    <row r="16273" spans="1:3">
      <c r="A16273">
        <v>12.177275</v>
      </c>
      <c r="B16273">
        <v>0.45651000000000003</v>
      </c>
      <c r="C16273">
        <v>9.7427299999999999</v>
      </c>
    </row>
    <row r="16274" spans="1:3">
      <c r="A16274">
        <v>12.178023</v>
      </c>
      <c r="B16274">
        <v>0.45863999999999999</v>
      </c>
      <c r="C16274">
        <v>9.7177570000000006</v>
      </c>
    </row>
    <row r="16275" spans="1:3">
      <c r="A16275">
        <v>12.178772</v>
      </c>
      <c r="B16275">
        <v>0.45966699999999999</v>
      </c>
      <c r="C16275">
        <v>9.6932550000000006</v>
      </c>
    </row>
    <row r="16276" spans="1:3">
      <c r="A16276">
        <v>12.179520999999999</v>
      </c>
      <c r="B16276">
        <v>0.46033800000000002</v>
      </c>
      <c r="C16276">
        <v>9.6673279999999995</v>
      </c>
    </row>
    <row r="16277" spans="1:3">
      <c r="A16277">
        <v>12.180268999999999</v>
      </c>
      <c r="B16277">
        <v>0.46126899999999998</v>
      </c>
      <c r="C16277">
        <v>9.6428449999999994</v>
      </c>
    </row>
    <row r="16278" spans="1:3">
      <c r="A16278">
        <v>12.181018</v>
      </c>
      <c r="B16278">
        <v>0.462142</v>
      </c>
      <c r="C16278">
        <v>9.6182420000000004</v>
      </c>
    </row>
    <row r="16279" spans="1:3">
      <c r="A16279">
        <v>12.181767000000001</v>
      </c>
      <c r="B16279">
        <v>0.463088</v>
      </c>
      <c r="C16279">
        <v>9.5933069999999994</v>
      </c>
    </row>
    <row r="16280" spans="1:3">
      <c r="A16280">
        <v>12.182515</v>
      </c>
      <c r="B16280">
        <v>0.46384900000000001</v>
      </c>
      <c r="C16280">
        <v>9.5693149999999996</v>
      </c>
    </row>
    <row r="16281" spans="1:3">
      <c r="A16281">
        <v>12.183263999999999</v>
      </c>
      <c r="B16281">
        <v>0.46400599999999997</v>
      </c>
      <c r="C16281">
        <v>9.5465630000000008</v>
      </c>
    </row>
    <row r="16282" spans="1:3">
      <c r="A16282">
        <v>12.184011999999999</v>
      </c>
      <c r="B16282">
        <v>0.46520499999999998</v>
      </c>
      <c r="C16282">
        <v>9.5237590000000001</v>
      </c>
    </row>
    <row r="16283" spans="1:3">
      <c r="A16283">
        <v>12.184761</v>
      </c>
      <c r="B16283">
        <v>0.467196</v>
      </c>
      <c r="C16283">
        <v>9.5020009999999999</v>
      </c>
    </row>
    <row r="16284" spans="1:3">
      <c r="A16284">
        <v>12.185510000000001</v>
      </c>
      <c r="B16284">
        <v>0.46876600000000002</v>
      </c>
      <c r="C16284">
        <v>9.4801660000000005</v>
      </c>
    </row>
    <row r="16285" spans="1:3">
      <c r="A16285">
        <v>12.186258</v>
      </c>
      <c r="B16285">
        <v>0.46948299999999998</v>
      </c>
      <c r="C16285">
        <v>9.4565090000000005</v>
      </c>
    </row>
    <row r="16286" spans="1:3">
      <c r="A16286">
        <v>12.187006999999999</v>
      </c>
      <c r="B16286">
        <v>0.46962700000000002</v>
      </c>
      <c r="C16286">
        <v>9.4322809999999997</v>
      </c>
    </row>
    <row r="16287" spans="1:3">
      <c r="A16287">
        <v>12.187756</v>
      </c>
      <c r="B16287">
        <v>0.47025</v>
      </c>
      <c r="C16287">
        <v>9.4078879999999998</v>
      </c>
    </row>
    <row r="16288" spans="1:3">
      <c r="A16288">
        <v>12.188504</v>
      </c>
      <c r="B16288">
        <v>0.47112999999999999</v>
      </c>
      <c r="C16288">
        <v>9.3831520000000008</v>
      </c>
    </row>
    <row r="16289" spans="1:3">
      <c r="A16289">
        <v>12.189253000000001</v>
      </c>
      <c r="B16289">
        <v>0.471746</v>
      </c>
      <c r="C16289">
        <v>9.3585250000000002</v>
      </c>
    </row>
    <row r="16290" spans="1:3">
      <c r="A16290">
        <v>12.190001000000001</v>
      </c>
      <c r="B16290">
        <v>0.47174300000000002</v>
      </c>
      <c r="C16290">
        <v>9.3341049999999992</v>
      </c>
    </row>
    <row r="16291" spans="1:3">
      <c r="A16291">
        <v>12.19075</v>
      </c>
      <c r="B16291">
        <v>0.47173100000000001</v>
      </c>
      <c r="C16291">
        <v>9.3092570000000006</v>
      </c>
    </row>
    <row r="16292" spans="1:3">
      <c r="A16292">
        <v>12.191499</v>
      </c>
      <c r="B16292">
        <v>0.47226099999999999</v>
      </c>
      <c r="C16292">
        <v>9.2842970000000005</v>
      </c>
    </row>
    <row r="16293" spans="1:3">
      <c r="A16293">
        <v>12.192247</v>
      </c>
      <c r="B16293">
        <v>0.47284700000000002</v>
      </c>
      <c r="C16293">
        <v>9.2597249999999995</v>
      </c>
    </row>
    <row r="16294" spans="1:3">
      <c r="A16294">
        <v>12.192996000000001</v>
      </c>
      <c r="B16294">
        <v>0.473497</v>
      </c>
      <c r="C16294">
        <v>9.2345039999999994</v>
      </c>
    </row>
    <row r="16295" spans="1:3">
      <c r="A16295">
        <v>12.193745</v>
      </c>
      <c r="B16295">
        <v>0.47451900000000002</v>
      </c>
      <c r="C16295">
        <v>9.2099860000000007</v>
      </c>
    </row>
    <row r="16296" spans="1:3">
      <c r="A16296">
        <v>12.194493</v>
      </c>
      <c r="B16296">
        <v>0.47499200000000003</v>
      </c>
      <c r="C16296">
        <v>9.1857030000000002</v>
      </c>
    </row>
    <row r="16297" spans="1:3">
      <c r="A16297">
        <v>12.195242</v>
      </c>
      <c r="B16297">
        <v>0.47511999999999999</v>
      </c>
      <c r="C16297">
        <v>9.1616090000000003</v>
      </c>
    </row>
    <row r="16298" spans="1:3">
      <c r="A16298">
        <v>12.195992</v>
      </c>
      <c r="B16298">
        <v>0.47639300000000001</v>
      </c>
      <c r="C16298">
        <v>9.1379350000000006</v>
      </c>
    </row>
    <row r="16299" spans="1:3">
      <c r="A16299">
        <v>12.19674</v>
      </c>
      <c r="B16299">
        <v>0.47752699999999998</v>
      </c>
      <c r="C16299">
        <v>9.1142230000000009</v>
      </c>
    </row>
    <row r="16300" spans="1:3">
      <c r="A16300">
        <v>12.197488999999999</v>
      </c>
      <c r="B16300">
        <v>0.477742</v>
      </c>
      <c r="C16300">
        <v>9.0911539999999995</v>
      </c>
    </row>
    <row r="16301" spans="1:3">
      <c r="A16301">
        <v>12.198237000000001</v>
      </c>
      <c r="B16301">
        <v>0.47841800000000001</v>
      </c>
      <c r="C16301">
        <v>9.0674039999999998</v>
      </c>
    </row>
    <row r="16302" spans="1:3">
      <c r="A16302">
        <v>12.198986</v>
      </c>
      <c r="B16302">
        <v>0.48000999999999999</v>
      </c>
      <c r="C16302">
        <v>9.0432400000000008</v>
      </c>
    </row>
    <row r="16303" spans="1:3">
      <c r="A16303">
        <v>12.199735</v>
      </c>
      <c r="B16303">
        <v>0.48138399999999998</v>
      </c>
      <c r="C16303">
        <v>9.0190769999999993</v>
      </c>
    </row>
    <row r="16304" spans="1:3">
      <c r="A16304">
        <v>12.200483</v>
      </c>
      <c r="B16304">
        <v>0.48194799999999999</v>
      </c>
      <c r="C16304">
        <v>8.9952050000000003</v>
      </c>
    </row>
    <row r="16305" spans="1:3">
      <c r="A16305">
        <v>12.201231999999999</v>
      </c>
      <c r="B16305">
        <v>0.48232799999999998</v>
      </c>
      <c r="C16305">
        <v>8.9721030000000006</v>
      </c>
    </row>
    <row r="16306" spans="1:3">
      <c r="A16306">
        <v>12.201981</v>
      </c>
      <c r="B16306">
        <v>0.48324499999999998</v>
      </c>
      <c r="C16306">
        <v>8.9494279999999993</v>
      </c>
    </row>
    <row r="16307" spans="1:3">
      <c r="A16307">
        <v>12.202729</v>
      </c>
      <c r="B16307">
        <v>0.48504799999999998</v>
      </c>
      <c r="C16307">
        <v>8.9265000000000008</v>
      </c>
    </row>
    <row r="16308" spans="1:3">
      <c r="A16308">
        <v>12.203478</v>
      </c>
      <c r="B16308">
        <v>0.486481</v>
      </c>
      <c r="C16308">
        <v>8.903518</v>
      </c>
    </row>
    <row r="16309" spans="1:3">
      <c r="A16309">
        <v>12.204226</v>
      </c>
      <c r="B16309">
        <v>0.48621700000000001</v>
      </c>
      <c r="C16309">
        <v>8.8804449999999999</v>
      </c>
    </row>
    <row r="16310" spans="1:3">
      <c r="A16310">
        <v>12.204974999999999</v>
      </c>
      <c r="B16310">
        <v>0.48575000000000002</v>
      </c>
      <c r="C16310">
        <v>8.8570770000000003</v>
      </c>
    </row>
    <row r="16311" spans="1:3">
      <c r="A16311">
        <v>12.205724</v>
      </c>
      <c r="B16311">
        <v>0.48593900000000001</v>
      </c>
      <c r="C16311">
        <v>8.8337760000000003</v>
      </c>
    </row>
    <row r="16312" spans="1:3">
      <c r="A16312">
        <v>12.206472</v>
      </c>
      <c r="B16312">
        <v>0.48676799999999998</v>
      </c>
      <c r="C16312">
        <v>8.8109680000000008</v>
      </c>
    </row>
    <row r="16313" spans="1:3">
      <c r="A16313">
        <v>12.207221000000001</v>
      </c>
      <c r="B16313">
        <v>0.48745100000000002</v>
      </c>
      <c r="C16313">
        <v>8.788532</v>
      </c>
    </row>
    <row r="16314" spans="1:3">
      <c r="A16314">
        <v>12.20797</v>
      </c>
      <c r="B16314">
        <v>0.48783900000000002</v>
      </c>
      <c r="C16314">
        <v>8.7655069999999995</v>
      </c>
    </row>
    <row r="16315" spans="1:3">
      <c r="A16315">
        <v>12.208717999999999</v>
      </c>
      <c r="B16315">
        <v>0.48833900000000002</v>
      </c>
      <c r="C16315">
        <v>8.7421690000000005</v>
      </c>
    </row>
    <row r="16316" spans="1:3">
      <c r="A16316">
        <v>12.209467</v>
      </c>
      <c r="B16316">
        <v>0.48882300000000001</v>
      </c>
      <c r="C16316">
        <v>8.7190560000000001</v>
      </c>
    </row>
    <row r="16317" spans="1:3">
      <c r="A16317">
        <v>12.210216000000001</v>
      </c>
      <c r="B16317">
        <v>0.488985</v>
      </c>
      <c r="C16317">
        <v>8.6963889999999999</v>
      </c>
    </row>
    <row r="16318" spans="1:3">
      <c r="A16318">
        <v>12.210964000000001</v>
      </c>
      <c r="B16318">
        <v>0.48910900000000002</v>
      </c>
      <c r="C16318">
        <v>8.6736579999999996</v>
      </c>
    </row>
    <row r="16319" spans="1:3">
      <c r="A16319">
        <v>12.211713</v>
      </c>
      <c r="B16319">
        <v>0.489788</v>
      </c>
      <c r="C16319">
        <v>8.6510090000000002</v>
      </c>
    </row>
    <row r="16320" spans="1:3">
      <c r="A16320">
        <v>12.212460999999999</v>
      </c>
      <c r="B16320">
        <v>0.49090299999999998</v>
      </c>
      <c r="C16320">
        <v>8.6274809999999995</v>
      </c>
    </row>
    <row r="16321" spans="1:3">
      <c r="A16321">
        <v>12.21321</v>
      </c>
      <c r="B16321">
        <v>0.49133500000000002</v>
      </c>
      <c r="C16321">
        <v>8.6045390000000008</v>
      </c>
    </row>
    <row r="16322" spans="1:3">
      <c r="A16322">
        <v>12.213958999999999</v>
      </c>
      <c r="B16322">
        <v>0.492197</v>
      </c>
      <c r="C16322">
        <v>8.5825230000000001</v>
      </c>
    </row>
    <row r="16323" spans="1:3">
      <c r="A16323">
        <v>12.214707000000001</v>
      </c>
      <c r="B16323">
        <v>0.49310199999999998</v>
      </c>
      <c r="C16323">
        <v>8.559704</v>
      </c>
    </row>
    <row r="16324" spans="1:3">
      <c r="A16324">
        <v>12.215457000000001</v>
      </c>
      <c r="B16324">
        <v>0.49327199999999999</v>
      </c>
      <c r="C16324">
        <v>8.5371210000000008</v>
      </c>
    </row>
    <row r="16325" spans="1:3">
      <c r="A16325">
        <v>12.216206</v>
      </c>
      <c r="B16325">
        <v>0.49415300000000001</v>
      </c>
      <c r="C16325">
        <v>8.5148480000000006</v>
      </c>
    </row>
    <row r="16326" spans="1:3">
      <c r="A16326">
        <v>12.216953999999999</v>
      </c>
      <c r="B16326">
        <v>0.495477</v>
      </c>
      <c r="C16326">
        <v>8.4918870000000002</v>
      </c>
    </row>
    <row r="16327" spans="1:3">
      <c r="A16327">
        <v>12.217703</v>
      </c>
      <c r="B16327">
        <v>0.49595</v>
      </c>
      <c r="C16327">
        <v>8.468712</v>
      </c>
    </row>
    <row r="16328" spans="1:3">
      <c r="A16328">
        <v>12.218451</v>
      </c>
      <c r="B16328">
        <v>0.49758000000000002</v>
      </c>
      <c r="C16328">
        <v>8.4457529999999998</v>
      </c>
    </row>
    <row r="16329" spans="1:3">
      <c r="A16329">
        <v>12.219200000000001</v>
      </c>
      <c r="B16329">
        <v>0.49914700000000001</v>
      </c>
      <c r="C16329">
        <v>8.4231859999999994</v>
      </c>
    </row>
    <row r="16330" spans="1:3">
      <c r="A16330">
        <v>12.219949</v>
      </c>
      <c r="B16330">
        <v>0.50101200000000001</v>
      </c>
      <c r="C16330">
        <v>8.4004899999999996</v>
      </c>
    </row>
    <row r="16331" spans="1:3">
      <c r="A16331">
        <v>12.220696999999999</v>
      </c>
      <c r="B16331">
        <v>0.50284499999999999</v>
      </c>
      <c r="C16331">
        <v>8.3781020000000002</v>
      </c>
    </row>
    <row r="16332" spans="1:3">
      <c r="A16332">
        <v>12.221446</v>
      </c>
      <c r="B16332">
        <v>0.50353300000000001</v>
      </c>
      <c r="C16332">
        <v>8.356185</v>
      </c>
    </row>
    <row r="16333" spans="1:3">
      <c r="A16333">
        <v>12.222194999999999</v>
      </c>
      <c r="B16333">
        <v>0.50463400000000003</v>
      </c>
      <c r="C16333">
        <v>8.3340929999999993</v>
      </c>
    </row>
    <row r="16334" spans="1:3">
      <c r="A16334">
        <v>12.222943000000001</v>
      </c>
      <c r="B16334">
        <v>0.50636300000000001</v>
      </c>
      <c r="C16334">
        <v>8.3123869999999993</v>
      </c>
    </row>
    <row r="16335" spans="1:3">
      <c r="A16335">
        <v>12.223692</v>
      </c>
      <c r="B16335">
        <v>0.50738399999999995</v>
      </c>
      <c r="C16335">
        <v>8.2911859999999997</v>
      </c>
    </row>
    <row r="16336" spans="1:3">
      <c r="A16336">
        <v>12.224441000000001</v>
      </c>
      <c r="B16336">
        <v>0.50825900000000002</v>
      </c>
      <c r="C16336">
        <v>8.2701030000000006</v>
      </c>
    </row>
    <row r="16337" spans="1:3">
      <c r="A16337">
        <v>12.225189</v>
      </c>
      <c r="B16337">
        <v>0.50916499999999998</v>
      </c>
      <c r="C16337">
        <v>8.2488320000000002</v>
      </c>
    </row>
    <row r="16338" spans="1:3">
      <c r="A16338">
        <v>12.225937999999999</v>
      </c>
      <c r="B16338">
        <v>0.50964100000000001</v>
      </c>
      <c r="C16338">
        <v>8.2281580000000005</v>
      </c>
    </row>
    <row r="16339" spans="1:3">
      <c r="A16339">
        <v>12.226686000000001</v>
      </c>
      <c r="B16339">
        <v>0.51066199999999995</v>
      </c>
      <c r="C16339">
        <v>8.2062539999999995</v>
      </c>
    </row>
    <row r="16340" spans="1:3">
      <c r="A16340">
        <v>12.227435</v>
      </c>
      <c r="B16340">
        <v>0.511741</v>
      </c>
      <c r="C16340">
        <v>8.1844739999999998</v>
      </c>
    </row>
    <row r="16341" spans="1:3">
      <c r="A16341">
        <v>12.228184000000001</v>
      </c>
      <c r="B16341">
        <v>0.51230500000000001</v>
      </c>
      <c r="C16341">
        <v>8.1634290000000007</v>
      </c>
    </row>
    <row r="16342" spans="1:3">
      <c r="A16342">
        <v>12.228932</v>
      </c>
      <c r="B16342">
        <v>0.51338799999999996</v>
      </c>
      <c r="C16342">
        <v>8.1427770000000006</v>
      </c>
    </row>
    <row r="16343" spans="1:3">
      <c r="A16343">
        <v>12.229680999999999</v>
      </c>
      <c r="B16343">
        <v>0.51459299999999997</v>
      </c>
      <c r="C16343">
        <v>8.121397</v>
      </c>
    </row>
    <row r="16344" spans="1:3">
      <c r="A16344">
        <v>12.23043</v>
      </c>
      <c r="B16344">
        <v>0.51543499999999998</v>
      </c>
      <c r="C16344">
        <v>8.1001469999999998</v>
      </c>
    </row>
    <row r="16345" spans="1:3">
      <c r="A16345">
        <v>12.231178</v>
      </c>
      <c r="B16345">
        <v>0.51541099999999995</v>
      </c>
      <c r="C16345">
        <v>8.0787940000000003</v>
      </c>
    </row>
    <row r="16346" spans="1:3">
      <c r="A16346">
        <v>12.231927000000001</v>
      </c>
      <c r="B16346">
        <v>0.516204</v>
      </c>
      <c r="C16346">
        <v>8.0575890000000001</v>
      </c>
    </row>
    <row r="16347" spans="1:3">
      <c r="A16347">
        <v>12.232676</v>
      </c>
      <c r="B16347">
        <v>0.51784699999999995</v>
      </c>
      <c r="C16347">
        <v>8.0362869999999997</v>
      </c>
    </row>
    <row r="16348" spans="1:3">
      <c r="A16348">
        <v>12.233423999999999</v>
      </c>
      <c r="B16348">
        <v>0.51925399999999999</v>
      </c>
      <c r="C16348">
        <v>8.0149270000000001</v>
      </c>
    </row>
    <row r="16349" spans="1:3">
      <c r="A16349">
        <v>12.234173</v>
      </c>
      <c r="B16349">
        <v>0.51979699999999995</v>
      </c>
      <c r="C16349">
        <v>7.9935450000000001</v>
      </c>
    </row>
    <row r="16350" spans="1:3">
      <c r="A16350">
        <v>12.234921999999999</v>
      </c>
      <c r="B16350">
        <v>0.51996100000000001</v>
      </c>
      <c r="C16350">
        <v>7.9720560000000003</v>
      </c>
    </row>
    <row r="16351" spans="1:3">
      <c r="A16351">
        <v>12.235671</v>
      </c>
      <c r="B16351">
        <v>0.52042699999999997</v>
      </c>
      <c r="C16351">
        <v>7.951479</v>
      </c>
    </row>
    <row r="16352" spans="1:3">
      <c r="A16352">
        <v>12.236420000000001</v>
      </c>
      <c r="B16352">
        <v>0.52061500000000005</v>
      </c>
      <c r="C16352">
        <v>7.9312329999999998</v>
      </c>
    </row>
    <row r="16353" spans="1:3">
      <c r="A16353">
        <v>12.237168</v>
      </c>
      <c r="B16353">
        <v>0.52057600000000004</v>
      </c>
      <c r="C16353">
        <v>7.911454</v>
      </c>
    </row>
    <row r="16354" spans="1:3">
      <c r="A16354">
        <v>12.237916999999999</v>
      </c>
      <c r="B16354">
        <v>0.52143899999999999</v>
      </c>
      <c r="C16354">
        <v>7.8930030000000002</v>
      </c>
    </row>
    <row r="16355" spans="1:3">
      <c r="A16355">
        <v>12.238666</v>
      </c>
      <c r="B16355">
        <v>0.52255499999999999</v>
      </c>
      <c r="C16355">
        <v>7.8748810000000002</v>
      </c>
    </row>
    <row r="16356" spans="1:3">
      <c r="A16356">
        <v>12.239414</v>
      </c>
      <c r="B16356">
        <v>0.52307999999999999</v>
      </c>
      <c r="C16356">
        <v>7.8556809999999997</v>
      </c>
    </row>
    <row r="16357" spans="1:3">
      <c r="A16357">
        <v>12.240163000000001</v>
      </c>
      <c r="B16357">
        <v>0.52404399999999995</v>
      </c>
      <c r="C16357">
        <v>7.8353359999999999</v>
      </c>
    </row>
    <row r="16358" spans="1:3">
      <c r="A16358">
        <v>12.240911000000001</v>
      </c>
      <c r="B16358">
        <v>0.52537699999999998</v>
      </c>
      <c r="C16358">
        <v>7.814959</v>
      </c>
    </row>
    <row r="16359" spans="1:3">
      <c r="A16359">
        <v>12.24166</v>
      </c>
      <c r="B16359">
        <v>0.52608100000000002</v>
      </c>
      <c r="C16359">
        <v>7.7952180000000002</v>
      </c>
    </row>
    <row r="16360" spans="1:3">
      <c r="A16360">
        <v>12.242409</v>
      </c>
      <c r="B16360">
        <v>0.52676500000000004</v>
      </c>
      <c r="C16360">
        <v>7.7758279999999997</v>
      </c>
    </row>
    <row r="16361" spans="1:3">
      <c r="A16361">
        <v>12.243157</v>
      </c>
      <c r="B16361">
        <v>0.52746800000000005</v>
      </c>
      <c r="C16361">
        <v>7.7559950000000004</v>
      </c>
    </row>
    <row r="16362" spans="1:3">
      <c r="A16362">
        <v>12.243906000000001</v>
      </c>
      <c r="B16362">
        <v>0.52820900000000004</v>
      </c>
      <c r="C16362">
        <v>7.7356720000000001</v>
      </c>
    </row>
    <row r="16363" spans="1:3">
      <c r="A16363">
        <v>12.244655</v>
      </c>
      <c r="B16363">
        <v>0.529358</v>
      </c>
      <c r="C16363">
        <v>7.7149609999999997</v>
      </c>
    </row>
    <row r="16364" spans="1:3">
      <c r="A16364">
        <v>12.245403</v>
      </c>
      <c r="B16364">
        <v>0.53069699999999997</v>
      </c>
      <c r="C16364">
        <v>7.6948160000000003</v>
      </c>
    </row>
    <row r="16365" spans="1:3">
      <c r="A16365">
        <v>12.246152</v>
      </c>
      <c r="B16365">
        <v>0.532524</v>
      </c>
      <c r="C16365">
        <v>7.6748690000000002</v>
      </c>
    </row>
    <row r="16366" spans="1:3">
      <c r="A16366">
        <v>12.246900999999999</v>
      </c>
      <c r="B16366">
        <v>0.53435200000000005</v>
      </c>
      <c r="C16366">
        <v>7.6553579999999997</v>
      </c>
    </row>
    <row r="16367" spans="1:3">
      <c r="A16367">
        <v>12.247648999999999</v>
      </c>
      <c r="B16367">
        <v>0.53544199999999997</v>
      </c>
      <c r="C16367">
        <v>7.6358259999999998</v>
      </c>
    </row>
    <row r="16368" spans="1:3">
      <c r="A16368">
        <v>12.248398</v>
      </c>
      <c r="B16368">
        <v>0.53617599999999999</v>
      </c>
      <c r="C16368">
        <v>7.615945</v>
      </c>
    </row>
    <row r="16369" spans="1:3">
      <c r="A16369">
        <v>12.249146</v>
      </c>
      <c r="B16369">
        <v>0.53746400000000005</v>
      </c>
      <c r="C16369">
        <v>7.596285</v>
      </c>
    </row>
    <row r="16370" spans="1:3">
      <c r="A16370">
        <v>12.249895</v>
      </c>
      <c r="B16370">
        <v>0.53872200000000003</v>
      </c>
      <c r="C16370">
        <v>7.5770299999999997</v>
      </c>
    </row>
    <row r="16371" spans="1:3">
      <c r="A16371">
        <v>12.250643999999999</v>
      </c>
      <c r="B16371">
        <v>0.54003000000000001</v>
      </c>
      <c r="C16371">
        <v>7.5575150000000004</v>
      </c>
    </row>
    <row r="16372" spans="1:3">
      <c r="A16372">
        <v>12.251391999999999</v>
      </c>
      <c r="B16372">
        <v>0.54127899999999995</v>
      </c>
      <c r="C16372">
        <v>7.5386420000000003</v>
      </c>
    </row>
    <row r="16373" spans="1:3">
      <c r="A16373">
        <v>12.252141</v>
      </c>
      <c r="B16373">
        <v>0.54209600000000002</v>
      </c>
      <c r="C16373">
        <v>7.5199540000000002</v>
      </c>
    </row>
    <row r="16374" spans="1:3">
      <c r="A16374">
        <v>12.252890000000001</v>
      </c>
      <c r="B16374">
        <v>0.54280700000000004</v>
      </c>
      <c r="C16374">
        <v>7.5011190000000001</v>
      </c>
    </row>
    <row r="16375" spans="1:3">
      <c r="A16375">
        <v>12.253638</v>
      </c>
      <c r="B16375">
        <v>0.54335999999999995</v>
      </c>
      <c r="C16375">
        <v>7.4824029999999997</v>
      </c>
    </row>
    <row r="16376" spans="1:3">
      <c r="A16376">
        <v>12.254388000000001</v>
      </c>
      <c r="B16376">
        <v>0.54363799999999995</v>
      </c>
      <c r="C16376">
        <v>7.4635629999999997</v>
      </c>
    </row>
    <row r="16377" spans="1:3">
      <c r="A16377">
        <v>12.255136</v>
      </c>
      <c r="B16377">
        <v>0.54396199999999995</v>
      </c>
      <c r="C16377">
        <v>7.4449649999999998</v>
      </c>
    </row>
    <row r="16378" spans="1:3">
      <c r="A16378">
        <v>12.255884999999999</v>
      </c>
      <c r="B16378">
        <v>0.544543</v>
      </c>
      <c r="C16378">
        <v>7.4263180000000002</v>
      </c>
    </row>
    <row r="16379" spans="1:3">
      <c r="A16379">
        <v>12.256634</v>
      </c>
      <c r="B16379">
        <v>0.54508299999999998</v>
      </c>
      <c r="C16379">
        <v>7.4074070000000001</v>
      </c>
    </row>
    <row r="16380" spans="1:3">
      <c r="A16380">
        <v>12.257382</v>
      </c>
      <c r="B16380">
        <v>0.54631300000000005</v>
      </c>
      <c r="C16380">
        <v>7.3884850000000002</v>
      </c>
    </row>
    <row r="16381" spans="1:3">
      <c r="A16381">
        <v>12.258131000000001</v>
      </c>
      <c r="B16381">
        <v>0.54774100000000003</v>
      </c>
      <c r="C16381">
        <v>7.3695880000000002</v>
      </c>
    </row>
    <row r="16382" spans="1:3">
      <c r="A16382">
        <v>12.25888</v>
      </c>
      <c r="B16382">
        <v>0.54920500000000005</v>
      </c>
      <c r="C16382">
        <v>7.3504579999999997</v>
      </c>
    </row>
    <row r="16383" spans="1:3">
      <c r="A16383">
        <v>12.259627999999999</v>
      </c>
      <c r="B16383">
        <v>0.54997399999999996</v>
      </c>
      <c r="C16383">
        <v>7.3310959999999996</v>
      </c>
    </row>
    <row r="16384" spans="1:3">
      <c r="A16384">
        <v>12.260377</v>
      </c>
      <c r="B16384">
        <v>0.55038600000000004</v>
      </c>
      <c r="C16384">
        <v>7.3121799999999997</v>
      </c>
    </row>
    <row r="16385" spans="1:3">
      <c r="A16385">
        <v>12.261126000000001</v>
      </c>
      <c r="B16385">
        <v>0.55103000000000002</v>
      </c>
      <c r="C16385">
        <v>7.293539</v>
      </c>
    </row>
    <row r="16386" spans="1:3">
      <c r="A16386">
        <v>12.261874000000001</v>
      </c>
      <c r="B16386">
        <v>0.55202799999999996</v>
      </c>
      <c r="C16386">
        <v>7.2744920000000004</v>
      </c>
    </row>
    <row r="16387" spans="1:3">
      <c r="A16387">
        <v>12.262623</v>
      </c>
      <c r="B16387">
        <v>0.55296699999999999</v>
      </c>
      <c r="C16387">
        <v>7.2556089999999998</v>
      </c>
    </row>
    <row r="16388" spans="1:3">
      <c r="A16388">
        <v>12.263370999999999</v>
      </c>
      <c r="B16388">
        <v>0.554894</v>
      </c>
      <c r="C16388">
        <v>7.2368730000000001</v>
      </c>
    </row>
    <row r="16389" spans="1:3">
      <c r="A16389">
        <v>12.26412</v>
      </c>
      <c r="B16389">
        <v>0.55666499999999997</v>
      </c>
      <c r="C16389">
        <v>7.2182899999999997</v>
      </c>
    </row>
    <row r="16390" spans="1:3">
      <c r="A16390">
        <v>12.264868999999999</v>
      </c>
      <c r="B16390">
        <v>0.55813900000000005</v>
      </c>
      <c r="C16390">
        <v>7.1997949999999999</v>
      </c>
    </row>
    <row r="16391" spans="1:3">
      <c r="A16391">
        <v>12.265617000000001</v>
      </c>
      <c r="B16391">
        <v>0.55994999999999995</v>
      </c>
      <c r="C16391">
        <v>7.1814980000000004</v>
      </c>
    </row>
    <row r="16392" spans="1:3">
      <c r="A16392">
        <v>12.266366</v>
      </c>
      <c r="B16392">
        <v>0.56080700000000006</v>
      </c>
      <c r="C16392">
        <v>7.1629230000000002</v>
      </c>
    </row>
    <row r="16393" spans="1:3">
      <c r="A16393">
        <v>12.267115</v>
      </c>
      <c r="B16393">
        <v>0.56140100000000004</v>
      </c>
      <c r="C16393">
        <v>7.1445020000000001</v>
      </c>
    </row>
    <row r="16394" spans="1:3">
      <c r="A16394">
        <v>12.267863</v>
      </c>
      <c r="B16394">
        <v>0.56259000000000003</v>
      </c>
      <c r="C16394">
        <v>7.1266290000000003</v>
      </c>
    </row>
    <row r="16395" spans="1:3">
      <c r="A16395">
        <v>12.268611999999999</v>
      </c>
      <c r="B16395">
        <v>0.56433599999999995</v>
      </c>
      <c r="C16395">
        <v>7.1088170000000002</v>
      </c>
    </row>
    <row r="16396" spans="1:3">
      <c r="A16396">
        <v>12.269361</v>
      </c>
      <c r="B16396">
        <v>0.56627000000000005</v>
      </c>
      <c r="C16396">
        <v>7.0902089999999998</v>
      </c>
    </row>
    <row r="16397" spans="1:3">
      <c r="A16397">
        <v>12.270109</v>
      </c>
      <c r="B16397">
        <v>0.56742700000000001</v>
      </c>
      <c r="C16397">
        <v>7.0719019999999997</v>
      </c>
    </row>
    <row r="16398" spans="1:3">
      <c r="A16398">
        <v>12.270858</v>
      </c>
      <c r="B16398">
        <v>0.56821600000000005</v>
      </c>
      <c r="C16398">
        <v>7.054468</v>
      </c>
    </row>
    <row r="16399" spans="1:3">
      <c r="A16399">
        <v>12.271606</v>
      </c>
      <c r="B16399">
        <v>0.56993499999999997</v>
      </c>
      <c r="C16399">
        <v>7.0368089999999999</v>
      </c>
    </row>
    <row r="16400" spans="1:3">
      <c r="A16400">
        <v>12.272354999999999</v>
      </c>
      <c r="B16400">
        <v>0.57164099999999995</v>
      </c>
      <c r="C16400">
        <v>7.0193570000000003</v>
      </c>
    </row>
    <row r="16401" spans="1:3">
      <c r="A16401">
        <v>12.273104999999999</v>
      </c>
      <c r="B16401">
        <v>0.57338</v>
      </c>
      <c r="C16401">
        <v>7.0019130000000001</v>
      </c>
    </row>
    <row r="16402" spans="1:3">
      <c r="A16402">
        <v>12.273853000000001</v>
      </c>
      <c r="B16402">
        <v>0.57453799999999999</v>
      </c>
      <c r="C16402">
        <v>6.9838430000000002</v>
      </c>
    </row>
    <row r="16403" spans="1:3">
      <c r="A16403">
        <v>12.274602</v>
      </c>
      <c r="B16403">
        <v>0.57516699999999998</v>
      </c>
      <c r="C16403">
        <v>6.9661179999999998</v>
      </c>
    </row>
    <row r="16404" spans="1:3">
      <c r="A16404">
        <v>12.275351000000001</v>
      </c>
      <c r="B16404">
        <v>0.57621</v>
      </c>
      <c r="C16404">
        <v>6.9486850000000002</v>
      </c>
    </row>
    <row r="16405" spans="1:3">
      <c r="A16405">
        <v>12.276099</v>
      </c>
      <c r="B16405">
        <v>0.57759199999999999</v>
      </c>
      <c r="C16405">
        <v>6.9310790000000004</v>
      </c>
    </row>
    <row r="16406" spans="1:3">
      <c r="A16406">
        <v>12.276847999999999</v>
      </c>
      <c r="B16406">
        <v>0.57925300000000002</v>
      </c>
      <c r="C16406">
        <v>6.9141690000000002</v>
      </c>
    </row>
    <row r="16407" spans="1:3">
      <c r="A16407">
        <v>12.277596000000001</v>
      </c>
      <c r="B16407">
        <v>0.57969599999999999</v>
      </c>
      <c r="C16407">
        <v>6.8970960000000003</v>
      </c>
    </row>
    <row r="16408" spans="1:3">
      <c r="A16408">
        <v>12.278345</v>
      </c>
      <c r="B16408">
        <v>0.57965</v>
      </c>
      <c r="C16408">
        <v>6.8788539999999996</v>
      </c>
    </row>
    <row r="16409" spans="1:3">
      <c r="A16409">
        <v>12.279094000000001</v>
      </c>
      <c r="B16409">
        <v>0.58121999999999996</v>
      </c>
      <c r="C16409">
        <v>6.8601770000000002</v>
      </c>
    </row>
    <row r="16410" spans="1:3">
      <c r="A16410">
        <v>12.279842</v>
      </c>
      <c r="B16410">
        <v>0.58214900000000003</v>
      </c>
      <c r="C16410">
        <v>6.8411590000000002</v>
      </c>
    </row>
    <row r="16411" spans="1:3">
      <c r="A16411">
        <v>12.280590999999999</v>
      </c>
      <c r="B16411">
        <v>0.58263100000000001</v>
      </c>
      <c r="C16411">
        <v>6.8235229999999998</v>
      </c>
    </row>
    <row r="16412" spans="1:3">
      <c r="A16412">
        <v>12.28134</v>
      </c>
      <c r="B16412">
        <v>0.58375299999999997</v>
      </c>
      <c r="C16412">
        <v>6.8064419999999997</v>
      </c>
    </row>
    <row r="16413" spans="1:3">
      <c r="A16413">
        <v>12.282088</v>
      </c>
      <c r="B16413">
        <v>0.58479700000000001</v>
      </c>
      <c r="C16413">
        <v>6.7885239999999998</v>
      </c>
    </row>
    <row r="16414" spans="1:3">
      <c r="A16414">
        <v>12.282837000000001</v>
      </c>
      <c r="B16414">
        <v>0.58592999999999995</v>
      </c>
      <c r="C16414">
        <v>6.7705339999999996</v>
      </c>
    </row>
    <row r="16415" spans="1:3">
      <c r="A16415">
        <v>12.283586</v>
      </c>
      <c r="B16415">
        <v>0.58666200000000002</v>
      </c>
      <c r="C16415">
        <v>6.7534159999999996</v>
      </c>
    </row>
    <row r="16416" spans="1:3">
      <c r="A16416">
        <v>12.284333999999999</v>
      </c>
      <c r="B16416">
        <v>0.58710600000000002</v>
      </c>
      <c r="C16416">
        <v>6.7361870000000001</v>
      </c>
    </row>
    <row r="16417" spans="1:3">
      <c r="A16417">
        <v>12.285083</v>
      </c>
      <c r="B16417">
        <v>0.588422</v>
      </c>
      <c r="C16417">
        <v>6.7190399999999997</v>
      </c>
    </row>
    <row r="16418" spans="1:3">
      <c r="A16418">
        <v>12.285831</v>
      </c>
      <c r="B16418">
        <v>0.58998899999999999</v>
      </c>
      <c r="C16418">
        <v>6.7012900000000002</v>
      </c>
    </row>
    <row r="16419" spans="1:3">
      <c r="A16419">
        <v>12.286580000000001</v>
      </c>
      <c r="B16419">
        <v>0.59072599999999997</v>
      </c>
      <c r="C16419">
        <v>6.6835839999999997</v>
      </c>
    </row>
    <row r="16420" spans="1:3">
      <c r="A16420">
        <v>12.287329</v>
      </c>
      <c r="B16420">
        <v>0.59104000000000001</v>
      </c>
      <c r="C16420">
        <v>6.666506</v>
      </c>
    </row>
    <row r="16421" spans="1:3">
      <c r="A16421">
        <v>12.288076999999999</v>
      </c>
      <c r="B16421">
        <v>0.59208700000000003</v>
      </c>
      <c r="C16421">
        <v>6.6488820000000004</v>
      </c>
    </row>
    <row r="16422" spans="1:3">
      <c r="A16422">
        <v>12.288826</v>
      </c>
      <c r="B16422">
        <v>0.59325799999999995</v>
      </c>
      <c r="C16422">
        <v>6.6303150000000004</v>
      </c>
    </row>
    <row r="16423" spans="1:3">
      <c r="A16423">
        <v>12.289574999999999</v>
      </c>
      <c r="B16423">
        <v>0.59477000000000002</v>
      </c>
      <c r="C16423">
        <v>6.6129629999999997</v>
      </c>
    </row>
    <row r="16424" spans="1:3">
      <c r="A16424">
        <v>12.290323000000001</v>
      </c>
      <c r="B16424">
        <v>0.59510300000000005</v>
      </c>
      <c r="C16424">
        <v>6.5959209999999997</v>
      </c>
    </row>
    <row r="16425" spans="1:3">
      <c r="A16425">
        <v>12.291072</v>
      </c>
      <c r="B16425">
        <v>0.59540300000000002</v>
      </c>
      <c r="C16425">
        <v>6.5804559999999999</v>
      </c>
    </row>
    <row r="16426" spans="1:3">
      <c r="A16426">
        <v>12.291821000000001</v>
      </c>
      <c r="B16426">
        <v>0.59593399999999996</v>
      </c>
      <c r="C16426">
        <v>6.5658919999999998</v>
      </c>
    </row>
    <row r="16427" spans="1:3">
      <c r="A16427">
        <v>12.29257</v>
      </c>
      <c r="B16427">
        <v>0.59786499999999998</v>
      </c>
      <c r="C16427">
        <v>6.550465</v>
      </c>
    </row>
    <row r="16428" spans="1:3">
      <c r="A16428">
        <v>12.293319</v>
      </c>
      <c r="B16428">
        <v>0.59956799999999999</v>
      </c>
      <c r="C16428">
        <v>6.5339239999999998</v>
      </c>
    </row>
    <row r="16429" spans="1:3">
      <c r="A16429">
        <v>12.294067</v>
      </c>
      <c r="B16429">
        <v>0.60043500000000005</v>
      </c>
      <c r="C16429">
        <v>6.5170399999999997</v>
      </c>
    </row>
    <row r="16430" spans="1:3">
      <c r="A16430">
        <v>12.294816000000001</v>
      </c>
      <c r="B16430">
        <v>0.60151100000000002</v>
      </c>
      <c r="C16430">
        <v>6.4998509999999996</v>
      </c>
    </row>
    <row r="16431" spans="1:3">
      <c r="A16431">
        <v>12.295565</v>
      </c>
      <c r="B16431">
        <v>0.60168600000000005</v>
      </c>
      <c r="C16431">
        <v>6.4829220000000003</v>
      </c>
    </row>
    <row r="16432" spans="1:3">
      <c r="A16432">
        <v>12.296313</v>
      </c>
      <c r="B16432">
        <v>0.60113099999999997</v>
      </c>
      <c r="C16432">
        <v>6.4660190000000002</v>
      </c>
    </row>
    <row r="16433" spans="1:3">
      <c r="A16433">
        <v>12.297062</v>
      </c>
      <c r="B16433">
        <v>0.60219100000000003</v>
      </c>
      <c r="C16433">
        <v>6.4499250000000004</v>
      </c>
    </row>
    <row r="16434" spans="1:3">
      <c r="A16434">
        <v>12.297810999999999</v>
      </c>
      <c r="B16434">
        <v>0.60344299999999995</v>
      </c>
      <c r="C16434">
        <v>6.433929</v>
      </c>
    </row>
    <row r="16435" spans="1:3">
      <c r="A16435">
        <v>12.298558999999999</v>
      </c>
      <c r="B16435">
        <v>0.604522</v>
      </c>
      <c r="C16435">
        <v>6.4172310000000001</v>
      </c>
    </row>
    <row r="16436" spans="1:3">
      <c r="A16436">
        <v>12.299308</v>
      </c>
      <c r="B16436">
        <v>0.60561900000000002</v>
      </c>
      <c r="C16436">
        <v>6.4009039999999997</v>
      </c>
    </row>
    <row r="16437" spans="1:3">
      <c r="A16437">
        <v>12.300056</v>
      </c>
      <c r="B16437">
        <v>0.60717500000000002</v>
      </c>
      <c r="C16437">
        <v>6.3844560000000001</v>
      </c>
    </row>
    <row r="16438" spans="1:3">
      <c r="A16438">
        <v>12.300805</v>
      </c>
      <c r="B16438">
        <v>0.607989</v>
      </c>
      <c r="C16438">
        <v>6.3672789999999999</v>
      </c>
    </row>
    <row r="16439" spans="1:3">
      <c r="A16439">
        <v>12.301553999999999</v>
      </c>
      <c r="B16439">
        <v>0.60792900000000005</v>
      </c>
      <c r="C16439">
        <v>6.3507100000000003</v>
      </c>
    </row>
    <row r="16440" spans="1:3">
      <c r="A16440">
        <v>12.302301999999999</v>
      </c>
      <c r="B16440">
        <v>0.60827399999999998</v>
      </c>
      <c r="C16440">
        <v>6.3346359999999997</v>
      </c>
    </row>
    <row r="16441" spans="1:3">
      <c r="A16441">
        <v>12.303051</v>
      </c>
      <c r="B16441">
        <v>0.60855899999999996</v>
      </c>
      <c r="C16441">
        <v>6.3184829999999996</v>
      </c>
    </row>
    <row r="16442" spans="1:3">
      <c r="A16442">
        <v>12.303800000000001</v>
      </c>
      <c r="B16442">
        <v>0.60976799999999998</v>
      </c>
      <c r="C16442">
        <v>6.3022090000000004</v>
      </c>
    </row>
    <row r="16443" spans="1:3">
      <c r="A16443">
        <v>12.304548</v>
      </c>
      <c r="B16443">
        <v>0.61161600000000005</v>
      </c>
      <c r="C16443">
        <v>6.2863100000000003</v>
      </c>
    </row>
    <row r="16444" spans="1:3">
      <c r="A16444">
        <v>12.305296999999999</v>
      </c>
      <c r="B16444">
        <v>0.61288799999999999</v>
      </c>
      <c r="C16444">
        <v>6.2699879999999997</v>
      </c>
    </row>
    <row r="16445" spans="1:3">
      <c r="A16445">
        <v>12.306046</v>
      </c>
      <c r="B16445">
        <v>0.61326700000000001</v>
      </c>
      <c r="C16445">
        <v>6.253946</v>
      </c>
    </row>
    <row r="16446" spans="1:3">
      <c r="A16446">
        <v>12.306794</v>
      </c>
      <c r="B16446">
        <v>0.61379300000000003</v>
      </c>
      <c r="C16446">
        <v>6.2389530000000004</v>
      </c>
    </row>
    <row r="16447" spans="1:3">
      <c r="A16447">
        <v>12.307543000000001</v>
      </c>
      <c r="B16447">
        <v>0.61560099999999995</v>
      </c>
      <c r="C16447">
        <v>6.2238360000000004</v>
      </c>
    </row>
    <row r="16448" spans="1:3">
      <c r="A16448">
        <v>12.308291000000001</v>
      </c>
      <c r="B16448">
        <v>0.61742300000000006</v>
      </c>
      <c r="C16448">
        <v>6.2076719999999996</v>
      </c>
    </row>
    <row r="16449" spans="1:3">
      <c r="A16449">
        <v>12.30904</v>
      </c>
      <c r="B16449">
        <v>0.61814000000000002</v>
      </c>
      <c r="C16449">
        <v>6.1918240000000004</v>
      </c>
    </row>
    <row r="16450" spans="1:3">
      <c r="A16450">
        <v>12.309789</v>
      </c>
      <c r="B16450">
        <v>0.61910200000000004</v>
      </c>
      <c r="C16450">
        <v>6.1762810000000004</v>
      </c>
    </row>
    <row r="16451" spans="1:3">
      <c r="A16451">
        <v>12.310537</v>
      </c>
      <c r="B16451">
        <v>0.62084799999999996</v>
      </c>
      <c r="C16451">
        <v>6.1606339999999999</v>
      </c>
    </row>
    <row r="16452" spans="1:3">
      <c r="A16452">
        <v>12.311286000000001</v>
      </c>
      <c r="B16452">
        <v>0.62179899999999999</v>
      </c>
      <c r="C16452">
        <v>6.144641</v>
      </c>
    </row>
    <row r="16453" spans="1:3">
      <c r="A16453">
        <v>12.312036000000001</v>
      </c>
      <c r="B16453">
        <v>0.62317199999999995</v>
      </c>
      <c r="C16453">
        <v>6.1286849999999999</v>
      </c>
    </row>
    <row r="16454" spans="1:3">
      <c r="A16454">
        <v>12.312784000000001</v>
      </c>
      <c r="B16454">
        <v>0.62429000000000001</v>
      </c>
      <c r="C16454">
        <v>6.1125679999999996</v>
      </c>
    </row>
    <row r="16455" spans="1:3">
      <c r="A16455">
        <v>12.313533</v>
      </c>
      <c r="B16455">
        <v>0.62509599999999998</v>
      </c>
      <c r="C16455">
        <v>6.0961189999999998</v>
      </c>
    </row>
    <row r="16456" spans="1:3">
      <c r="A16456">
        <v>12.314280999999999</v>
      </c>
      <c r="B16456">
        <v>0.62562600000000002</v>
      </c>
      <c r="C16456">
        <v>6.0795310000000002</v>
      </c>
    </row>
    <row r="16457" spans="1:3">
      <c r="A16457">
        <v>12.31503</v>
      </c>
      <c r="B16457">
        <v>0.62690299999999999</v>
      </c>
      <c r="C16457">
        <v>6.0626550000000003</v>
      </c>
    </row>
    <row r="16458" spans="1:3">
      <c r="A16458">
        <v>12.315778999999999</v>
      </c>
      <c r="B16458">
        <v>0.62954200000000005</v>
      </c>
      <c r="C16458">
        <v>6.046589</v>
      </c>
    </row>
    <row r="16459" spans="1:3">
      <c r="A16459">
        <v>12.316527000000001</v>
      </c>
      <c r="B16459">
        <v>0.63158899999999996</v>
      </c>
      <c r="C16459">
        <v>6.0312380000000001</v>
      </c>
    </row>
    <row r="16460" spans="1:3">
      <c r="A16460">
        <v>12.317276</v>
      </c>
      <c r="B16460">
        <v>0.63310500000000003</v>
      </c>
      <c r="C16460">
        <v>6.0165559999999996</v>
      </c>
    </row>
    <row r="16461" spans="1:3">
      <c r="A16461">
        <v>12.318025</v>
      </c>
      <c r="B16461">
        <v>0.63530900000000001</v>
      </c>
      <c r="C16461">
        <v>6.0019679999999997</v>
      </c>
    </row>
    <row r="16462" spans="1:3">
      <c r="A16462">
        <v>12.318773</v>
      </c>
      <c r="B16462">
        <v>0.63680599999999998</v>
      </c>
      <c r="C16462">
        <v>5.9859619999999998</v>
      </c>
    </row>
    <row r="16463" spans="1:3">
      <c r="A16463">
        <v>12.319521999999999</v>
      </c>
      <c r="B16463">
        <v>0.63807700000000001</v>
      </c>
      <c r="C16463">
        <v>5.9702219999999997</v>
      </c>
    </row>
    <row r="16464" spans="1:3">
      <c r="A16464">
        <v>12.320271</v>
      </c>
      <c r="B16464">
        <v>0.63895500000000005</v>
      </c>
      <c r="C16464">
        <v>5.95458</v>
      </c>
    </row>
    <row r="16465" spans="1:3">
      <c r="A16465">
        <v>12.321019</v>
      </c>
      <c r="B16465">
        <v>0.63975899999999997</v>
      </c>
      <c r="C16465">
        <v>5.9393900000000004</v>
      </c>
    </row>
    <row r="16466" spans="1:3">
      <c r="A16466">
        <v>12.321768</v>
      </c>
      <c r="B16466">
        <v>0.64085999999999999</v>
      </c>
      <c r="C16466">
        <v>5.9241130000000002</v>
      </c>
    </row>
    <row r="16467" spans="1:3">
      <c r="A16467">
        <v>12.322516</v>
      </c>
      <c r="B16467">
        <v>0.64248799999999995</v>
      </c>
      <c r="C16467">
        <v>5.9085939999999999</v>
      </c>
    </row>
    <row r="16468" spans="1:3">
      <c r="A16468">
        <v>12.323264999999999</v>
      </c>
      <c r="B16468">
        <v>0.64429499999999995</v>
      </c>
      <c r="C16468">
        <v>5.8937140000000001</v>
      </c>
    </row>
    <row r="16469" spans="1:3">
      <c r="A16469">
        <v>12.324014</v>
      </c>
      <c r="B16469">
        <v>0.64588299999999998</v>
      </c>
      <c r="C16469">
        <v>5.879105</v>
      </c>
    </row>
    <row r="16470" spans="1:3">
      <c r="A16470">
        <v>12.324762</v>
      </c>
      <c r="B16470">
        <v>0.64749199999999996</v>
      </c>
      <c r="C16470">
        <v>5.8639450000000002</v>
      </c>
    </row>
    <row r="16471" spans="1:3">
      <c r="A16471">
        <v>12.325511000000001</v>
      </c>
      <c r="B16471">
        <v>0.64875000000000005</v>
      </c>
      <c r="C16471">
        <v>5.8491080000000002</v>
      </c>
    </row>
    <row r="16472" spans="1:3">
      <c r="A16472">
        <v>12.32626</v>
      </c>
      <c r="B16472">
        <v>0.64988599999999996</v>
      </c>
      <c r="C16472">
        <v>5.8343819999999997</v>
      </c>
    </row>
    <row r="16473" spans="1:3">
      <c r="A16473">
        <v>12.327007999999999</v>
      </c>
      <c r="B16473">
        <v>0.65125900000000003</v>
      </c>
      <c r="C16473">
        <v>5.8193460000000004</v>
      </c>
    </row>
    <row r="16474" spans="1:3">
      <c r="A16474">
        <v>12.327757</v>
      </c>
      <c r="B16474">
        <v>0.65376299999999998</v>
      </c>
      <c r="C16474">
        <v>5.8041609999999997</v>
      </c>
    </row>
    <row r="16475" spans="1:3">
      <c r="A16475">
        <v>12.328506000000001</v>
      </c>
      <c r="B16475">
        <v>0.65604700000000005</v>
      </c>
      <c r="C16475">
        <v>5.7881200000000002</v>
      </c>
    </row>
    <row r="16476" spans="1:3">
      <c r="A16476">
        <v>12.329254000000001</v>
      </c>
      <c r="B16476">
        <v>0.657578</v>
      </c>
      <c r="C16476">
        <v>5.7725949999999999</v>
      </c>
    </row>
    <row r="16477" spans="1:3">
      <c r="A16477">
        <v>12.330003</v>
      </c>
      <c r="B16477">
        <v>0.65851599999999999</v>
      </c>
      <c r="C16477">
        <v>5.7577480000000003</v>
      </c>
    </row>
    <row r="16478" spans="1:3">
      <c r="A16478">
        <v>12.330750999999999</v>
      </c>
      <c r="B16478">
        <v>0.65942800000000001</v>
      </c>
      <c r="C16478">
        <v>5.7425860000000002</v>
      </c>
    </row>
    <row r="16479" spans="1:3">
      <c r="A16479">
        <v>12.331500999999999</v>
      </c>
      <c r="B16479">
        <v>0.66028299999999995</v>
      </c>
      <c r="C16479">
        <v>5.7273040000000002</v>
      </c>
    </row>
    <row r="16480" spans="1:3">
      <c r="A16480">
        <v>12.33225</v>
      </c>
      <c r="B16480">
        <v>0.66078599999999998</v>
      </c>
      <c r="C16480">
        <v>5.7120329999999999</v>
      </c>
    </row>
    <row r="16481" spans="1:3">
      <c r="A16481">
        <v>12.332998</v>
      </c>
      <c r="B16481">
        <v>0.66212000000000004</v>
      </c>
      <c r="C16481">
        <v>5.6967949999999998</v>
      </c>
    </row>
    <row r="16482" spans="1:3">
      <c r="A16482">
        <v>12.333747000000001</v>
      </c>
      <c r="B16482">
        <v>0.66415800000000003</v>
      </c>
      <c r="C16482">
        <v>5.6818220000000004</v>
      </c>
    </row>
    <row r="16483" spans="1:3">
      <c r="A16483">
        <v>12.334496</v>
      </c>
      <c r="B16483">
        <v>0.66572799999999999</v>
      </c>
      <c r="C16483">
        <v>5.6669200000000002</v>
      </c>
    </row>
    <row r="16484" spans="1:3">
      <c r="A16484">
        <v>12.335243999999999</v>
      </c>
      <c r="B16484">
        <v>0.66720900000000005</v>
      </c>
      <c r="C16484">
        <v>5.65191</v>
      </c>
    </row>
    <row r="16485" spans="1:3">
      <c r="A16485">
        <v>12.335993</v>
      </c>
      <c r="B16485">
        <v>0.66872399999999999</v>
      </c>
      <c r="C16485">
        <v>5.6369889999999998</v>
      </c>
    </row>
    <row r="16486" spans="1:3">
      <c r="A16486">
        <v>12.336741</v>
      </c>
      <c r="B16486">
        <v>0.66962900000000003</v>
      </c>
      <c r="C16486">
        <v>5.6219739999999998</v>
      </c>
    </row>
    <row r="16487" spans="1:3">
      <c r="A16487">
        <v>12.337490000000001</v>
      </c>
      <c r="B16487">
        <v>0.67021799999999998</v>
      </c>
      <c r="C16487">
        <v>5.6082219999999996</v>
      </c>
    </row>
    <row r="16488" spans="1:3">
      <c r="A16488">
        <v>12.338239</v>
      </c>
      <c r="B16488">
        <v>0.67108699999999999</v>
      </c>
      <c r="C16488">
        <v>5.5942540000000003</v>
      </c>
    </row>
    <row r="16489" spans="1:3">
      <c r="A16489">
        <v>12.338986999999999</v>
      </c>
      <c r="B16489">
        <v>0.67277699999999996</v>
      </c>
      <c r="C16489">
        <v>5.5799310000000002</v>
      </c>
    </row>
    <row r="16490" spans="1:3">
      <c r="A16490">
        <v>12.339736</v>
      </c>
      <c r="B16490">
        <v>0.67461499999999996</v>
      </c>
      <c r="C16490">
        <v>5.5656040000000004</v>
      </c>
    </row>
    <row r="16491" spans="1:3">
      <c r="A16491">
        <v>12.340484999999999</v>
      </c>
      <c r="B16491">
        <v>0.67625500000000005</v>
      </c>
      <c r="C16491">
        <v>5.551596</v>
      </c>
    </row>
    <row r="16492" spans="1:3">
      <c r="A16492">
        <v>12.341233000000001</v>
      </c>
      <c r="B16492">
        <v>0.67781000000000002</v>
      </c>
      <c r="C16492">
        <v>5.5374439999999998</v>
      </c>
    </row>
    <row r="16493" spans="1:3">
      <c r="A16493">
        <v>12.341982</v>
      </c>
      <c r="B16493">
        <v>0.67830900000000005</v>
      </c>
      <c r="C16493">
        <v>5.5231139999999996</v>
      </c>
    </row>
    <row r="16494" spans="1:3">
      <c r="A16494">
        <v>12.342731000000001</v>
      </c>
      <c r="B16494">
        <v>0.67899799999999999</v>
      </c>
      <c r="C16494">
        <v>5.5093670000000001</v>
      </c>
    </row>
    <row r="16495" spans="1:3">
      <c r="A16495">
        <v>12.343479</v>
      </c>
      <c r="B16495">
        <v>0.68013800000000002</v>
      </c>
      <c r="C16495">
        <v>5.495387</v>
      </c>
    </row>
    <row r="16496" spans="1:3">
      <c r="A16496">
        <v>12.344227999999999</v>
      </c>
      <c r="B16496">
        <v>0.681836</v>
      </c>
      <c r="C16496">
        <v>5.4814930000000004</v>
      </c>
    </row>
    <row r="16497" spans="1:3">
      <c r="A16497">
        <v>12.344976000000001</v>
      </c>
      <c r="B16497">
        <v>0.68202200000000002</v>
      </c>
      <c r="C16497">
        <v>5.468432</v>
      </c>
    </row>
    <row r="16498" spans="1:3">
      <c r="A16498">
        <v>12.345725</v>
      </c>
      <c r="B16498">
        <v>0.68199299999999996</v>
      </c>
      <c r="C16498">
        <v>5.4553310000000002</v>
      </c>
    </row>
    <row r="16499" spans="1:3">
      <c r="A16499">
        <v>12.346474000000001</v>
      </c>
      <c r="B16499">
        <v>0.68344199999999999</v>
      </c>
      <c r="C16499">
        <v>5.4413689999999999</v>
      </c>
    </row>
    <row r="16500" spans="1:3">
      <c r="A16500">
        <v>12.347222</v>
      </c>
      <c r="B16500">
        <v>0.68534499999999998</v>
      </c>
      <c r="C16500">
        <v>5.4277470000000001</v>
      </c>
    </row>
    <row r="16501" spans="1:3">
      <c r="A16501">
        <v>12.347970999999999</v>
      </c>
      <c r="B16501">
        <v>0.68718800000000002</v>
      </c>
      <c r="C16501">
        <v>5.4130940000000001</v>
      </c>
    </row>
    <row r="16502" spans="1:3">
      <c r="A16502">
        <v>12.34872</v>
      </c>
      <c r="B16502">
        <v>0.68884699999999999</v>
      </c>
      <c r="C16502">
        <v>5.3992129999999996</v>
      </c>
    </row>
    <row r="16503" spans="1:3">
      <c r="A16503">
        <v>12.349468</v>
      </c>
      <c r="B16503">
        <v>0.69134600000000002</v>
      </c>
      <c r="C16503">
        <v>5.3853749999999998</v>
      </c>
    </row>
    <row r="16504" spans="1:3">
      <c r="A16504">
        <v>12.350217000000001</v>
      </c>
      <c r="B16504">
        <v>0.69367999999999996</v>
      </c>
      <c r="C16504">
        <v>5.3719020000000004</v>
      </c>
    </row>
    <row r="16505" spans="1:3">
      <c r="A16505">
        <v>12.350966</v>
      </c>
      <c r="B16505">
        <v>0.695739</v>
      </c>
      <c r="C16505">
        <v>5.3586640000000001</v>
      </c>
    </row>
    <row r="16506" spans="1:3">
      <c r="A16506">
        <v>12.351715</v>
      </c>
      <c r="B16506">
        <v>0.69775200000000004</v>
      </c>
      <c r="C16506">
        <v>5.3450449999999998</v>
      </c>
    </row>
    <row r="16507" spans="1:3">
      <c r="A16507">
        <v>12.352463999999999</v>
      </c>
      <c r="B16507">
        <v>0.69970699999999997</v>
      </c>
      <c r="C16507">
        <v>5.331188</v>
      </c>
    </row>
    <row r="16508" spans="1:3">
      <c r="A16508">
        <v>12.353211999999999</v>
      </c>
      <c r="B16508">
        <v>0.70018000000000002</v>
      </c>
      <c r="C16508">
        <v>5.3184940000000003</v>
      </c>
    </row>
    <row r="16509" spans="1:3">
      <c r="A16509">
        <v>12.353961</v>
      </c>
      <c r="B16509">
        <v>0.70102100000000001</v>
      </c>
      <c r="C16509">
        <v>5.3054629999999996</v>
      </c>
    </row>
    <row r="16510" spans="1:3">
      <c r="A16510">
        <v>12.354710000000001</v>
      </c>
      <c r="B16510">
        <v>0.70265699999999998</v>
      </c>
      <c r="C16510">
        <v>5.291995</v>
      </c>
    </row>
    <row r="16511" spans="1:3">
      <c r="A16511">
        <v>12.355458</v>
      </c>
      <c r="B16511">
        <v>0.70411400000000002</v>
      </c>
      <c r="C16511">
        <v>5.2777370000000001</v>
      </c>
    </row>
    <row r="16512" spans="1:3">
      <c r="A16512">
        <v>12.356206999999999</v>
      </c>
      <c r="B16512">
        <v>0.70546900000000001</v>
      </c>
      <c r="C16512">
        <v>5.2643680000000002</v>
      </c>
    </row>
    <row r="16513" spans="1:3">
      <c r="A16513">
        <v>12.356956</v>
      </c>
      <c r="B16513">
        <v>0.70641299999999996</v>
      </c>
      <c r="C16513">
        <v>5.2518019999999996</v>
      </c>
    </row>
    <row r="16514" spans="1:3">
      <c r="A16514">
        <v>12.357704</v>
      </c>
      <c r="B16514">
        <v>0.70846200000000004</v>
      </c>
      <c r="C16514">
        <v>5.23902</v>
      </c>
    </row>
    <row r="16515" spans="1:3">
      <c r="A16515">
        <v>12.358453000000001</v>
      </c>
      <c r="B16515">
        <v>0.71042300000000003</v>
      </c>
      <c r="C16515">
        <v>5.2254529999999999</v>
      </c>
    </row>
    <row r="16516" spans="1:3">
      <c r="A16516">
        <v>12.359201000000001</v>
      </c>
      <c r="B16516">
        <v>0.71171700000000004</v>
      </c>
      <c r="C16516">
        <v>5.2113779999999998</v>
      </c>
    </row>
    <row r="16517" spans="1:3">
      <c r="A16517">
        <v>12.35995</v>
      </c>
      <c r="B16517">
        <v>0.71337099999999998</v>
      </c>
      <c r="C16517">
        <v>5.1975150000000001</v>
      </c>
    </row>
    <row r="16518" spans="1:3">
      <c r="A16518">
        <v>12.360699</v>
      </c>
      <c r="B16518">
        <v>0.71354099999999998</v>
      </c>
      <c r="C16518">
        <v>5.1840419999999998</v>
      </c>
    </row>
    <row r="16519" spans="1:3">
      <c r="A16519">
        <v>12.361447</v>
      </c>
      <c r="B16519">
        <v>0.714951</v>
      </c>
      <c r="C16519">
        <v>5.1704429999999997</v>
      </c>
    </row>
    <row r="16520" spans="1:3">
      <c r="A16520">
        <v>12.362196000000001</v>
      </c>
      <c r="B16520">
        <v>0.71641500000000002</v>
      </c>
      <c r="C16520">
        <v>5.1572079999999998</v>
      </c>
    </row>
    <row r="16521" spans="1:3">
      <c r="A16521">
        <v>12.362945</v>
      </c>
      <c r="B16521">
        <v>0.71801899999999996</v>
      </c>
      <c r="C16521">
        <v>5.1445720000000001</v>
      </c>
    </row>
    <row r="16522" spans="1:3">
      <c r="A16522">
        <v>12.363693</v>
      </c>
      <c r="B16522">
        <v>0.719059</v>
      </c>
      <c r="C16522">
        <v>5.1316280000000001</v>
      </c>
    </row>
    <row r="16523" spans="1:3">
      <c r="A16523">
        <v>12.364442</v>
      </c>
      <c r="B16523">
        <v>0.72055199999999997</v>
      </c>
      <c r="C16523">
        <v>5.1184669999999999</v>
      </c>
    </row>
    <row r="16524" spans="1:3">
      <c r="A16524">
        <v>12.365190999999999</v>
      </c>
      <c r="B16524">
        <v>0.72101300000000001</v>
      </c>
      <c r="C16524">
        <v>5.1057170000000003</v>
      </c>
    </row>
    <row r="16525" spans="1:3">
      <c r="A16525">
        <v>12.365938999999999</v>
      </c>
      <c r="B16525">
        <v>0.72203700000000004</v>
      </c>
      <c r="C16525">
        <v>5.0933489999999999</v>
      </c>
    </row>
    <row r="16526" spans="1:3">
      <c r="A16526">
        <v>12.366688</v>
      </c>
      <c r="B16526">
        <v>0.72327200000000003</v>
      </c>
      <c r="C16526">
        <v>5.0800369999999999</v>
      </c>
    </row>
    <row r="16527" spans="1:3">
      <c r="A16527">
        <v>12.367436</v>
      </c>
      <c r="B16527">
        <v>0.72466399999999997</v>
      </c>
      <c r="C16527">
        <v>5.0667410000000004</v>
      </c>
    </row>
    <row r="16528" spans="1:3">
      <c r="A16528">
        <v>12.368185</v>
      </c>
      <c r="B16528">
        <v>0.72626800000000002</v>
      </c>
      <c r="C16528">
        <v>5.054278</v>
      </c>
    </row>
    <row r="16529" spans="1:3">
      <c r="A16529">
        <v>12.368933999999999</v>
      </c>
      <c r="B16529">
        <v>0.72728199999999998</v>
      </c>
      <c r="C16529">
        <v>5.0418830000000003</v>
      </c>
    </row>
    <row r="16530" spans="1:3">
      <c r="A16530">
        <v>12.369683</v>
      </c>
      <c r="B16530">
        <v>0.72851699999999997</v>
      </c>
      <c r="C16530">
        <v>5.0300890000000003</v>
      </c>
    </row>
    <row r="16531" spans="1:3">
      <c r="A16531">
        <v>12.370431999999999</v>
      </c>
      <c r="B16531">
        <v>0.73003399999999996</v>
      </c>
      <c r="C16531">
        <v>5.0182250000000002</v>
      </c>
    </row>
    <row r="16532" spans="1:3">
      <c r="A16532">
        <v>12.371181</v>
      </c>
      <c r="B16532">
        <v>0.73167199999999999</v>
      </c>
      <c r="C16532">
        <v>5.0066350000000002</v>
      </c>
    </row>
    <row r="16533" spans="1:3">
      <c r="A16533">
        <v>12.371929</v>
      </c>
      <c r="B16533">
        <v>0.73275999999999997</v>
      </c>
      <c r="C16533">
        <v>4.9938909999999996</v>
      </c>
    </row>
    <row r="16534" spans="1:3">
      <c r="A16534">
        <v>12.372678000000001</v>
      </c>
      <c r="B16534">
        <v>0.73401000000000005</v>
      </c>
      <c r="C16534">
        <v>4.9807300000000003</v>
      </c>
    </row>
    <row r="16535" spans="1:3">
      <c r="A16535">
        <v>12.373426</v>
      </c>
      <c r="B16535">
        <v>0.73558100000000004</v>
      </c>
      <c r="C16535">
        <v>4.9680790000000004</v>
      </c>
    </row>
    <row r="16536" spans="1:3">
      <c r="A16536">
        <v>12.374174999999999</v>
      </c>
      <c r="B16536">
        <v>0.73788600000000004</v>
      </c>
      <c r="C16536">
        <v>4.9567230000000002</v>
      </c>
    </row>
    <row r="16537" spans="1:3">
      <c r="A16537">
        <v>12.374924</v>
      </c>
      <c r="B16537">
        <v>0.73984099999999997</v>
      </c>
      <c r="C16537">
        <v>4.944909</v>
      </c>
    </row>
    <row r="16538" spans="1:3">
      <c r="A16538">
        <v>12.375672</v>
      </c>
      <c r="B16538">
        <v>0.74185199999999996</v>
      </c>
      <c r="C16538">
        <v>4.9325770000000002</v>
      </c>
    </row>
    <row r="16539" spans="1:3">
      <c r="A16539">
        <v>12.376421000000001</v>
      </c>
      <c r="B16539">
        <v>0.74329299999999998</v>
      </c>
      <c r="C16539">
        <v>4.9204290000000004</v>
      </c>
    </row>
    <row r="16540" spans="1:3">
      <c r="A16540">
        <v>12.37717</v>
      </c>
      <c r="B16540">
        <v>0.74419599999999997</v>
      </c>
      <c r="C16540">
        <v>4.9082249999999998</v>
      </c>
    </row>
    <row r="16541" spans="1:3">
      <c r="A16541">
        <v>12.377917999999999</v>
      </c>
      <c r="B16541">
        <v>0.745564</v>
      </c>
      <c r="C16541">
        <v>4.8953170000000004</v>
      </c>
    </row>
    <row r="16542" spans="1:3">
      <c r="A16542">
        <v>12.378667</v>
      </c>
      <c r="B16542">
        <v>0.74675400000000003</v>
      </c>
      <c r="C16542">
        <v>4.8822789999999996</v>
      </c>
    </row>
    <row r="16543" spans="1:3">
      <c r="A16543">
        <v>12.379416000000001</v>
      </c>
      <c r="B16543">
        <v>0.748637</v>
      </c>
      <c r="C16543">
        <v>4.8696890000000002</v>
      </c>
    </row>
    <row r="16544" spans="1:3">
      <c r="A16544">
        <v>12.380164000000001</v>
      </c>
      <c r="B16544">
        <v>0.75054200000000004</v>
      </c>
      <c r="C16544">
        <v>4.8573680000000001</v>
      </c>
    </row>
    <row r="16545" spans="1:3">
      <c r="A16545">
        <v>12.380913</v>
      </c>
      <c r="B16545">
        <v>0.75207299999999999</v>
      </c>
      <c r="C16545">
        <v>4.8454810000000004</v>
      </c>
    </row>
    <row r="16546" spans="1:3">
      <c r="A16546">
        <v>12.381660999999999</v>
      </c>
      <c r="B16546">
        <v>0.75285000000000002</v>
      </c>
      <c r="C16546">
        <v>4.8335379999999999</v>
      </c>
    </row>
    <row r="16547" spans="1:3">
      <c r="A16547">
        <v>12.38241</v>
      </c>
      <c r="B16547">
        <v>0.75463199999999997</v>
      </c>
      <c r="C16547">
        <v>4.821701</v>
      </c>
    </row>
    <row r="16548" spans="1:3">
      <c r="A16548">
        <v>12.383158999999999</v>
      </c>
      <c r="B16548">
        <v>0.75668400000000002</v>
      </c>
      <c r="C16548">
        <v>4.8098710000000002</v>
      </c>
    </row>
    <row r="16549" spans="1:3">
      <c r="A16549">
        <v>12.383907000000001</v>
      </c>
      <c r="B16549">
        <v>0.75866500000000003</v>
      </c>
      <c r="C16549">
        <v>4.7980140000000002</v>
      </c>
    </row>
    <row r="16550" spans="1:3">
      <c r="A16550">
        <v>12.384656</v>
      </c>
      <c r="B16550">
        <v>0.75968000000000002</v>
      </c>
      <c r="C16550">
        <v>4.7858200000000002</v>
      </c>
    </row>
    <row r="16551" spans="1:3">
      <c r="A16551">
        <v>12.385405</v>
      </c>
      <c r="B16551">
        <v>0.76058800000000004</v>
      </c>
      <c r="C16551">
        <v>4.7743419999999999</v>
      </c>
    </row>
    <row r="16552" spans="1:3">
      <c r="A16552">
        <v>12.386153</v>
      </c>
      <c r="B16552">
        <v>0.76222999999999996</v>
      </c>
      <c r="C16552">
        <v>4.7630910000000002</v>
      </c>
    </row>
    <row r="16553" spans="1:3">
      <c r="A16553">
        <v>12.386901999999999</v>
      </c>
      <c r="B16553">
        <v>0.76367499999999999</v>
      </c>
      <c r="C16553">
        <v>4.7515980000000004</v>
      </c>
    </row>
    <row r="16554" spans="1:3">
      <c r="A16554">
        <v>12.387650000000001</v>
      </c>
      <c r="B16554">
        <v>0.76471299999999998</v>
      </c>
      <c r="C16554">
        <v>4.7391680000000003</v>
      </c>
    </row>
    <row r="16555" spans="1:3">
      <c r="A16555">
        <v>12.388399</v>
      </c>
      <c r="B16555">
        <v>0.76521799999999995</v>
      </c>
      <c r="C16555">
        <v>4.7271650000000003</v>
      </c>
    </row>
    <row r="16556" spans="1:3">
      <c r="A16556">
        <v>12.389149</v>
      </c>
      <c r="B16556">
        <v>0.76598599999999994</v>
      </c>
      <c r="C16556">
        <v>4.7151940000000003</v>
      </c>
    </row>
    <row r="16557" spans="1:3">
      <c r="A16557">
        <v>12.389896999999999</v>
      </c>
      <c r="B16557">
        <v>0.76750399999999996</v>
      </c>
      <c r="C16557">
        <v>4.7027910000000004</v>
      </c>
    </row>
    <row r="16558" spans="1:3">
      <c r="A16558">
        <v>12.390646</v>
      </c>
      <c r="B16558">
        <v>0.76939900000000006</v>
      </c>
      <c r="C16558">
        <v>4.6901109999999999</v>
      </c>
    </row>
    <row r="16559" spans="1:3">
      <c r="A16559">
        <v>12.391394999999999</v>
      </c>
      <c r="B16559">
        <v>0.77095899999999995</v>
      </c>
      <c r="C16559">
        <v>4.6774639999999996</v>
      </c>
    </row>
    <row r="16560" spans="1:3">
      <c r="A16560">
        <v>12.392143000000001</v>
      </c>
      <c r="B16560">
        <v>0.77321600000000001</v>
      </c>
      <c r="C16560">
        <v>4.665076</v>
      </c>
    </row>
    <row r="16561" spans="1:3">
      <c r="A16561">
        <v>12.392892</v>
      </c>
      <c r="B16561">
        <v>0.77563499999999996</v>
      </c>
      <c r="C16561">
        <v>4.6528989999999997</v>
      </c>
    </row>
    <row r="16562" spans="1:3">
      <c r="A16562">
        <v>12.393641000000001</v>
      </c>
      <c r="B16562">
        <v>0.77684399999999998</v>
      </c>
      <c r="C16562">
        <v>4.6413289999999998</v>
      </c>
    </row>
    <row r="16563" spans="1:3">
      <c r="A16563">
        <v>12.394389</v>
      </c>
      <c r="B16563">
        <v>0.77863000000000004</v>
      </c>
      <c r="C16563">
        <v>4.6291039999999999</v>
      </c>
    </row>
    <row r="16564" spans="1:3">
      <c r="A16564">
        <v>12.395137999999999</v>
      </c>
      <c r="B16564">
        <v>0.77996200000000004</v>
      </c>
      <c r="C16564">
        <v>4.6175629999999996</v>
      </c>
    </row>
    <row r="16565" spans="1:3">
      <c r="A16565">
        <v>12.395886000000001</v>
      </c>
      <c r="B16565">
        <v>0.78209799999999996</v>
      </c>
      <c r="C16565">
        <v>4.6063450000000001</v>
      </c>
    </row>
    <row r="16566" spans="1:3">
      <c r="A16566">
        <v>12.396635</v>
      </c>
      <c r="B16566">
        <v>0.78344400000000003</v>
      </c>
      <c r="C16566">
        <v>4.5956549999999998</v>
      </c>
    </row>
    <row r="16567" spans="1:3">
      <c r="A16567">
        <v>12.397384000000001</v>
      </c>
      <c r="B16567">
        <v>0.78517099999999995</v>
      </c>
      <c r="C16567">
        <v>4.5855930000000003</v>
      </c>
    </row>
    <row r="16568" spans="1:3">
      <c r="A16568">
        <v>12.398132</v>
      </c>
      <c r="B16568">
        <v>0.78764999999999996</v>
      </c>
      <c r="C16568">
        <v>4.5754049999999999</v>
      </c>
    </row>
    <row r="16569" spans="1:3">
      <c r="A16569">
        <v>12.398880999999999</v>
      </c>
      <c r="B16569">
        <v>0.78931399999999996</v>
      </c>
      <c r="C16569">
        <v>4.5655239999999999</v>
      </c>
    </row>
    <row r="16570" spans="1:3">
      <c r="A16570">
        <v>12.39963</v>
      </c>
      <c r="B16570">
        <v>0.79098800000000002</v>
      </c>
      <c r="C16570">
        <v>4.5550220000000001</v>
      </c>
    </row>
    <row r="16571" spans="1:3">
      <c r="A16571">
        <v>12.400378</v>
      </c>
      <c r="B16571">
        <v>0.79357299999999997</v>
      </c>
      <c r="C16571">
        <v>4.5425360000000001</v>
      </c>
    </row>
    <row r="16572" spans="1:3">
      <c r="A16572">
        <v>12.401127000000001</v>
      </c>
      <c r="B16572">
        <v>0.79548200000000002</v>
      </c>
      <c r="C16572">
        <v>4.5301590000000003</v>
      </c>
    </row>
    <row r="16573" spans="1:3">
      <c r="A16573">
        <v>12.401875</v>
      </c>
      <c r="B16573">
        <v>0.79728100000000002</v>
      </c>
      <c r="C16573">
        <v>4.5198460000000003</v>
      </c>
    </row>
    <row r="16574" spans="1:3">
      <c r="A16574">
        <v>12.402623999999999</v>
      </c>
      <c r="B16574">
        <v>0.80035800000000001</v>
      </c>
      <c r="C16574">
        <v>4.5083739999999999</v>
      </c>
    </row>
    <row r="16575" spans="1:3">
      <c r="A16575">
        <v>12.403373</v>
      </c>
      <c r="B16575">
        <v>0.80180399999999996</v>
      </c>
      <c r="C16575">
        <v>4.4968170000000001</v>
      </c>
    </row>
    <row r="16576" spans="1:3">
      <c r="A16576">
        <v>12.404121</v>
      </c>
      <c r="B16576">
        <v>0.80329099999999998</v>
      </c>
      <c r="C16576">
        <v>4.4859150000000003</v>
      </c>
    </row>
    <row r="16577" spans="1:3">
      <c r="A16577">
        <v>12.404870000000001</v>
      </c>
      <c r="B16577">
        <v>0.80512799999999995</v>
      </c>
      <c r="C16577">
        <v>4.4747950000000003</v>
      </c>
    </row>
    <row r="16578" spans="1:3">
      <c r="A16578">
        <v>12.405619</v>
      </c>
      <c r="B16578">
        <v>0.80677500000000002</v>
      </c>
      <c r="C16578">
        <v>4.4638090000000004</v>
      </c>
    </row>
    <row r="16579" spans="1:3">
      <c r="A16579">
        <v>12.406366999999999</v>
      </c>
      <c r="B16579">
        <v>0.80876300000000001</v>
      </c>
      <c r="C16579">
        <v>4.4538929999999999</v>
      </c>
    </row>
    <row r="16580" spans="1:3">
      <c r="A16580">
        <v>12.407116</v>
      </c>
      <c r="B16580">
        <v>0.81094599999999994</v>
      </c>
      <c r="C16580">
        <v>4.4437689999999996</v>
      </c>
    </row>
    <row r="16581" spans="1:3">
      <c r="A16581">
        <v>12.407864999999999</v>
      </c>
      <c r="B16581">
        <v>0.81302300000000005</v>
      </c>
      <c r="C16581">
        <v>4.4331849999999999</v>
      </c>
    </row>
    <row r="16582" spans="1:3">
      <c r="A16582">
        <v>12.408614</v>
      </c>
      <c r="B16582">
        <v>0.81511900000000004</v>
      </c>
      <c r="C16582">
        <v>4.420992</v>
      </c>
    </row>
    <row r="16583" spans="1:3">
      <c r="A16583">
        <v>12.409363000000001</v>
      </c>
      <c r="B16583">
        <v>0.81716</v>
      </c>
      <c r="C16583">
        <v>4.4099930000000001</v>
      </c>
    </row>
    <row r="16584" spans="1:3">
      <c r="A16584">
        <v>12.410111000000001</v>
      </c>
      <c r="B16584">
        <v>0.81769499999999995</v>
      </c>
      <c r="C16584">
        <v>4.3998980000000003</v>
      </c>
    </row>
    <row r="16585" spans="1:3">
      <c r="A16585">
        <v>12.41086</v>
      </c>
      <c r="B16585">
        <v>0.81880799999999998</v>
      </c>
      <c r="C16585">
        <v>4.3893589999999998</v>
      </c>
    </row>
    <row r="16586" spans="1:3">
      <c r="A16586">
        <v>12.411609</v>
      </c>
      <c r="B16586">
        <v>0.82060500000000003</v>
      </c>
      <c r="C16586">
        <v>4.3776039999999998</v>
      </c>
    </row>
    <row r="16587" spans="1:3">
      <c r="A16587">
        <v>12.412357</v>
      </c>
      <c r="B16587">
        <v>0.82298099999999996</v>
      </c>
      <c r="C16587">
        <v>4.3659049999999997</v>
      </c>
    </row>
    <row r="16588" spans="1:3">
      <c r="A16588">
        <v>12.413106000000001</v>
      </c>
      <c r="B16588">
        <v>0.82411000000000001</v>
      </c>
      <c r="C16588">
        <v>4.3554440000000003</v>
      </c>
    </row>
    <row r="16589" spans="1:3">
      <c r="A16589">
        <v>12.413855</v>
      </c>
      <c r="B16589">
        <v>0.82566700000000004</v>
      </c>
      <c r="C16589">
        <v>4.345008</v>
      </c>
    </row>
    <row r="16590" spans="1:3">
      <c r="A16590">
        <v>12.414603</v>
      </c>
      <c r="B16590">
        <v>0.82816599999999996</v>
      </c>
      <c r="C16590">
        <v>4.3343870000000004</v>
      </c>
    </row>
    <row r="16591" spans="1:3">
      <c r="A16591">
        <v>12.415352</v>
      </c>
      <c r="B16591">
        <v>0.82950400000000002</v>
      </c>
      <c r="C16591">
        <v>4.3240239999999996</v>
      </c>
    </row>
    <row r="16592" spans="1:3">
      <c r="A16592">
        <v>12.416100999999999</v>
      </c>
      <c r="B16592">
        <v>0.83218800000000004</v>
      </c>
      <c r="C16592">
        <v>4.3138769999999997</v>
      </c>
    </row>
    <row r="16593" spans="1:3">
      <c r="A16593">
        <v>12.416848999999999</v>
      </c>
      <c r="B16593">
        <v>0.83499400000000001</v>
      </c>
      <c r="C16593">
        <v>4.3039569999999996</v>
      </c>
    </row>
    <row r="16594" spans="1:3">
      <c r="A16594">
        <v>12.417598</v>
      </c>
      <c r="B16594">
        <v>0.836005</v>
      </c>
      <c r="C16594">
        <v>4.2929750000000002</v>
      </c>
    </row>
    <row r="16595" spans="1:3">
      <c r="A16595">
        <v>12.418346</v>
      </c>
      <c r="B16595">
        <v>0.83877400000000002</v>
      </c>
      <c r="C16595">
        <v>4.2817309999999997</v>
      </c>
    </row>
    <row r="16596" spans="1:3">
      <c r="A16596">
        <v>12.419095</v>
      </c>
      <c r="B16596">
        <v>0.84241200000000005</v>
      </c>
      <c r="C16596">
        <v>4.2707750000000004</v>
      </c>
    </row>
    <row r="16597" spans="1:3">
      <c r="A16597">
        <v>12.419843999999999</v>
      </c>
      <c r="B16597">
        <v>0.84543800000000002</v>
      </c>
      <c r="C16597">
        <v>4.2593829999999997</v>
      </c>
    </row>
    <row r="16598" spans="1:3">
      <c r="A16598">
        <v>12.420591999999999</v>
      </c>
      <c r="B16598">
        <v>0.84731400000000001</v>
      </c>
      <c r="C16598">
        <v>4.2485049999999998</v>
      </c>
    </row>
    <row r="16599" spans="1:3">
      <c r="A16599">
        <v>12.421341</v>
      </c>
      <c r="B16599">
        <v>0.84868600000000005</v>
      </c>
      <c r="C16599">
        <v>4.2376990000000001</v>
      </c>
    </row>
    <row r="16600" spans="1:3">
      <c r="A16600">
        <v>12.422090000000001</v>
      </c>
      <c r="B16600">
        <v>0.85096899999999998</v>
      </c>
      <c r="C16600">
        <v>4.2277149999999999</v>
      </c>
    </row>
    <row r="16601" spans="1:3">
      <c r="A16601">
        <v>12.422838</v>
      </c>
      <c r="B16601">
        <v>0.85335899999999998</v>
      </c>
      <c r="C16601">
        <v>4.2166829999999997</v>
      </c>
    </row>
    <row r="16602" spans="1:3">
      <c r="A16602">
        <v>12.423586999999999</v>
      </c>
      <c r="B16602">
        <v>0.85523899999999997</v>
      </c>
      <c r="C16602">
        <v>4.2054710000000002</v>
      </c>
    </row>
    <row r="16603" spans="1:3">
      <c r="A16603">
        <v>12.424334999999999</v>
      </c>
      <c r="B16603">
        <v>0.85608799999999996</v>
      </c>
      <c r="C16603">
        <v>4.1951159999999996</v>
      </c>
    </row>
    <row r="16604" spans="1:3">
      <c r="A16604">
        <v>12.425084</v>
      </c>
      <c r="B16604">
        <v>0.85724400000000001</v>
      </c>
      <c r="C16604">
        <v>4.1845169999999996</v>
      </c>
    </row>
    <row r="16605" spans="1:3">
      <c r="A16605">
        <v>12.425833000000001</v>
      </c>
      <c r="B16605">
        <v>0.85931999999999997</v>
      </c>
      <c r="C16605">
        <v>4.1743050000000004</v>
      </c>
    </row>
    <row r="16606" spans="1:3">
      <c r="A16606">
        <v>12.426581000000001</v>
      </c>
      <c r="B16606">
        <v>0.86240000000000006</v>
      </c>
      <c r="C16606">
        <v>4.1643439999999998</v>
      </c>
    </row>
    <row r="16607" spans="1:3">
      <c r="A16607">
        <v>12.42733</v>
      </c>
      <c r="B16607">
        <v>0.86425399999999997</v>
      </c>
      <c r="C16607">
        <v>4.1547200000000002</v>
      </c>
    </row>
    <row r="16608" spans="1:3">
      <c r="A16608">
        <v>12.42808</v>
      </c>
      <c r="B16608">
        <v>0.86593900000000001</v>
      </c>
      <c r="C16608">
        <v>4.1447320000000003</v>
      </c>
    </row>
    <row r="16609" spans="1:3">
      <c r="A16609">
        <v>12.428827999999999</v>
      </c>
      <c r="B16609">
        <v>0.86731999999999998</v>
      </c>
      <c r="C16609">
        <v>4.1355399999999998</v>
      </c>
    </row>
    <row r="16610" spans="1:3">
      <c r="A16610">
        <v>12.429577</v>
      </c>
      <c r="B16610">
        <v>0.86853999999999998</v>
      </c>
      <c r="C16610">
        <v>4.1257780000000004</v>
      </c>
    </row>
    <row r="16611" spans="1:3">
      <c r="A16611">
        <v>12.430326000000001</v>
      </c>
      <c r="B16611">
        <v>0.86981600000000003</v>
      </c>
      <c r="C16611">
        <v>4.1160629999999996</v>
      </c>
    </row>
    <row r="16612" spans="1:3">
      <c r="A16612">
        <v>12.431074000000001</v>
      </c>
      <c r="B16612">
        <v>0.87214100000000006</v>
      </c>
      <c r="C16612">
        <v>4.1057300000000003</v>
      </c>
    </row>
    <row r="16613" spans="1:3">
      <c r="A16613">
        <v>12.431823</v>
      </c>
      <c r="B16613">
        <v>0.87483100000000003</v>
      </c>
      <c r="C16613">
        <v>4.0956809999999999</v>
      </c>
    </row>
    <row r="16614" spans="1:3">
      <c r="A16614">
        <v>12.432570999999999</v>
      </c>
      <c r="B16614">
        <v>0.87660899999999997</v>
      </c>
      <c r="C16614">
        <v>4.0856510000000004</v>
      </c>
    </row>
    <row r="16615" spans="1:3">
      <c r="A16615">
        <v>12.43332</v>
      </c>
      <c r="B16615">
        <v>0.87840200000000002</v>
      </c>
      <c r="C16615">
        <v>4.0754140000000003</v>
      </c>
    </row>
    <row r="16616" spans="1:3">
      <c r="A16616">
        <v>12.434068999999999</v>
      </c>
      <c r="B16616">
        <v>0.88139100000000004</v>
      </c>
      <c r="C16616">
        <v>4.065912</v>
      </c>
    </row>
    <row r="16617" spans="1:3">
      <c r="A16617">
        <v>12.434817000000001</v>
      </c>
      <c r="B16617">
        <v>0.88278199999999996</v>
      </c>
      <c r="C16617">
        <v>4.0559440000000002</v>
      </c>
    </row>
    <row r="16618" spans="1:3">
      <c r="A16618">
        <v>12.435566</v>
      </c>
      <c r="B16618">
        <v>0.884548</v>
      </c>
      <c r="C16618">
        <v>4.0456440000000002</v>
      </c>
    </row>
    <row r="16619" spans="1:3">
      <c r="A16619">
        <v>12.436315</v>
      </c>
      <c r="B16619">
        <v>0.88660700000000003</v>
      </c>
      <c r="C16619">
        <v>4.0355309999999998</v>
      </c>
    </row>
    <row r="16620" spans="1:3">
      <c r="A16620">
        <v>12.437063</v>
      </c>
      <c r="B16620">
        <v>0.88888599999999995</v>
      </c>
      <c r="C16620">
        <v>4.025957</v>
      </c>
    </row>
    <row r="16621" spans="1:3">
      <c r="A16621">
        <v>12.437811999999999</v>
      </c>
      <c r="B16621">
        <v>0.88978500000000005</v>
      </c>
      <c r="C16621">
        <v>4.0172720000000002</v>
      </c>
    </row>
    <row r="16622" spans="1:3">
      <c r="A16622">
        <v>12.438560000000001</v>
      </c>
      <c r="B16622">
        <v>0.89195100000000005</v>
      </c>
      <c r="C16622">
        <v>4.0077949999999998</v>
      </c>
    </row>
    <row r="16623" spans="1:3">
      <c r="A16623">
        <v>12.439309</v>
      </c>
      <c r="B16623">
        <v>0.89400599999999997</v>
      </c>
      <c r="C16623">
        <v>3.9980220000000002</v>
      </c>
    </row>
    <row r="16624" spans="1:3">
      <c r="A16624">
        <v>12.440058000000001</v>
      </c>
      <c r="B16624">
        <v>0.89592099999999997</v>
      </c>
      <c r="C16624">
        <v>3.988823</v>
      </c>
    </row>
    <row r="16625" spans="1:3">
      <c r="A16625">
        <v>12.440806</v>
      </c>
      <c r="B16625">
        <v>0.89848799999999995</v>
      </c>
      <c r="C16625">
        <v>3.9797479999999998</v>
      </c>
    </row>
    <row r="16626" spans="1:3">
      <c r="A16626">
        <v>12.441554999999999</v>
      </c>
      <c r="B16626">
        <v>0.90094799999999997</v>
      </c>
      <c r="C16626">
        <v>3.9706800000000002</v>
      </c>
    </row>
    <row r="16627" spans="1:3">
      <c r="A16627">
        <v>12.442304</v>
      </c>
      <c r="B16627">
        <v>0.90270300000000003</v>
      </c>
      <c r="C16627">
        <v>3.9612970000000001</v>
      </c>
    </row>
    <row r="16628" spans="1:3">
      <c r="A16628">
        <v>12.443052</v>
      </c>
      <c r="B16628">
        <v>0.90498599999999996</v>
      </c>
      <c r="C16628">
        <v>3.9520940000000002</v>
      </c>
    </row>
    <row r="16629" spans="1:3">
      <c r="A16629">
        <v>12.443801000000001</v>
      </c>
      <c r="B16629">
        <v>0.90873599999999999</v>
      </c>
      <c r="C16629">
        <v>3.9413279999999999</v>
      </c>
    </row>
    <row r="16630" spans="1:3">
      <c r="A16630">
        <v>12.44455</v>
      </c>
      <c r="B16630">
        <v>0.91115000000000002</v>
      </c>
      <c r="C16630">
        <v>3.9308200000000002</v>
      </c>
    </row>
    <row r="16631" spans="1:3">
      <c r="A16631">
        <v>12.445297999999999</v>
      </c>
      <c r="B16631">
        <v>0.91335200000000005</v>
      </c>
      <c r="C16631">
        <v>3.9213559999999998</v>
      </c>
    </row>
    <row r="16632" spans="1:3">
      <c r="A16632">
        <v>12.446047</v>
      </c>
      <c r="B16632">
        <v>0.91520900000000005</v>
      </c>
      <c r="C16632">
        <v>3.9127710000000002</v>
      </c>
    </row>
    <row r="16633" spans="1:3">
      <c r="A16633">
        <v>12.446795</v>
      </c>
      <c r="B16633">
        <v>0.917269</v>
      </c>
      <c r="C16633">
        <v>3.9035380000000002</v>
      </c>
    </row>
    <row r="16634" spans="1:3">
      <c r="A16634">
        <v>12.447545</v>
      </c>
      <c r="B16634">
        <v>0.92086999999999997</v>
      </c>
      <c r="C16634">
        <v>3.8942049999999999</v>
      </c>
    </row>
    <row r="16635" spans="1:3">
      <c r="A16635">
        <v>12.448294000000001</v>
      </c>
      <c r="B16635">
        <v>0.92399399999999998</v>
      </c>
      <c r="C16635">
        <v>3.8846050000000001</v>
      </c>
    </row>
    <row r="16636" spans="1:3">
      <c r="A16636">
        <v>12.449042</v>
      </c>
      <c r="B16636">
        <v>0.92612899999999998</v>
      </c>
      <c r="C16636">
        <v>3.8753820000000001</v>
      </c>
    </row>
    <row r="16637" spans="1:3">
      <c r="A16637">
        <v>12.449790999999999</v>
      </c>
      <c r="B16637">
        <v>0.92828599999999994</v>
      </c>
      <c r="C16637">
        <v>3.8656890000000002</v>
      </c>
    </row>
    <row r="16638" spans="1:3">
      <c r="A16638">
        <v>12.45054</v>
      </c>
      <c r="B16638">
        <v>0.93105199999999999</v>
      </c>
      <c r="C16638">
        <v>3.8564310000000002</v>
      </c>
    </row>
    <row r="16639" spans="1:3">
      <c r="A16639">
        <v>12.451288</v>
      </c>
      <c r="B16639">
        <v>0.93298700000000001</v>
      </c>
      <c r="C16639">
        <v>3.8478349999999999</v>
      </c>
    </row>
    <row r="16640" spans="1:3">
      <c r="A16640">
        <v>12.452037000000001</v>
      </c>
      <c r="B16640">
        <v>0.93539899999999998</v>
      </c>
      <c r="C16640">
        <v>3.838775</v>
      </c>
    </row>
    <row r="16641" spans="1:3">
      <c r="A16641">
        <v>12.452785</v>
      </c>
      <c r="B16641">
        <v>0.93745699999999998</v>
      </c>
      <c r="C16641">
        <v>3.8302610000000001</v>
      </c>
    </row>
    <row r="16642" spans="1:3">
      <c r="A16642">
        <v>12.453533999999999</v>
      </c>
      <c r="B16642">
        <v>0.93999299999999997</v>
      </c>
      <c r="C16642">
        <v>3.821672</v>
      </c>
    </row>
    <row r="16643" spans="1:3">
      <c r="A16643">
        <v>12.454283</v>
      </c>
      <c r="B16643">
        <v>0.94126299999999996</v>
      </c>
      <c r="C16643">
        <v>3.812897</v>
      </c>
    </row>
    <row r="16644" spans="1:3">
      <c r="A16644">
        <v>12.455031</v>
      </c>
      <c r="B16644">
        <v>0.944106</v>
      </c>
      <c r="C16644">
        <v>3.8043179999999999</v>
      </c>
    </row>
    <row r="16645" spans="1:3">
      <c r="A16645">
        <v>12.455780000000001</v>
      </c>
      <c r="B16645">
        <v>0.94644899999999998</v>
      </c>
      <c r="C16645">
        <v>3.794915</v>
      </c>
    </row>
    <row r="16646" spans="1:3">
      <c r="A16646">
        <v>12.456529</v>
      </c>
      <c r="B16646">
        <v>0.94799199999999995</v>
      </c>
      <c r="C16646">
        <v>3.7858390000000002</v>
      </c>
    </row>
    <row r="16647" spans="1:3">
      <c r="A16647">
        <v>12.457276999999999</v>
      </c>
      <c r="B16647">
        <v>0.94953799999999999</v>
      </c>
      <c r="C16647">
        <v>3.7772049999999999</v>
      </c>
    </row>
    <row r="16648" spans="1:3">
      <c r="A16648">
        <v>12.458026</v>
      </c>
      <c r="B16648">
        <v>0.95188899999999999</v>
      </c>
      <c r="C16648">
        <v>3.7697929999999999</v>
      </c>
    </row>
    <row r="16649" spans="1:3">
      <c r="A16649">
        <v>12.458774999999999</v>
      </c>
      <c r="B16649">
        <v>0.95410799999999996</v>
      </c>
      <c r="C16649">
        <v>3.7609270000000001</v>
      </c>
    </row>
    <row r="16650" spans="1:3">
      <c r="A16650">
        <v>12.459523000000001</v>
      </c>
      <c r="B16650">
        <v>0.95623400000000003</v>
      </c>
      <c r="C16650">
        <v>3.7520389999999999</v>
      </c>
    </row>
    <row r="16651" spans="1:3">
      <c r="A16651">
        <v>12.460272</v>
      </c>
      <c r="B16651">
        <v>0.95759899999999998</v>
      </c>
      <c r="C16651">
        <v>3.7416109999999998</v>
      </c>
    </row>
    <row r="16652" spans="1:3">
      <c r="A16652">
        <v>12.46102</v>
      </c>
      <c r="B16652">
        <v>0.95982299999999998</v>
      </c>
      <c r="C16652">
        <v>3.733263</v>
      </c>
    </row>
    <row r="16653" spans="1:3">
      <c r="A16653">
        <v>12.461769</v>
      </c>
      <c r="B16653">
        <v>0.96295500000000001</v>
      </c>
      <c r="C16653">
        <v>3.7239800000000001</v>
      </c>
    </row>
    <row r="16654" spans="1:3">
      <c r="A16654">
        <v>12.462517999999999</v>
      </c>
      <c r="B16654">
        <v>0.96628099999999995</v>
      </c>
      <c r="C16654">
        <v>3.7158980000000001</v>
      </c>
    </row>
    <row r="16655" spans="1:3">
      <c r="A16655">
        <v>12.463266000000001</v>
      </c>
      <c r="B16655">
        <v>0.96944900000000001</v>
      </c>
      <c r="C16655">
        <v>3.7074470000000002</v>
      </c>
    </row>
    <row r="16656" spans="1:3">
      <c r="A16656">
        <v>12.464015</v>
      </c>
      <c r="B16656">
        <v>0.971271</v>
      </c>
      <c r="C16656">
        <v>3.6982550000000001</v>
      </c>
    </row>
    <row r="16657" spans="1:3">
      <c r="A16657">
        <v>12.464764000000001</v>
      </c>
      <c r="B16657">
        <v>0.97282100000000005</v>
      </c>
      <c r="C16657">
        <v>3.6898780000000002</v>
      </c>
    </row>
    <row r="16658" spans="1:3">
      <c r="A16658">
        <v>12.465512</v>
      </c>
      <c r="B16658">
        <v>0.97545000000000004</v>
      </c>
      <c r="C16658">
        <v>3.6821809999999999</v>
      </c>
    </row>
    <row r="16659" spans="1:3">
      <c r="A16659">
        <v>12.466262</v>
      </c>
      <c r="B16659">
        <v>0.978406</v>
      </c>
      <c r="C16659">
        <v>3.6725289999999999</v>
      </c>
    </row>
    <row r="16660" spans="1:3">
      <c r="A16660">
        <v>12.46701</v>
      </c>
      <c r="B16660">
        <v>0.98009400000000002</v>
      </c>
      <c r="C16660">
        <v>3.6649020000000001</v>
      </c>
    </row>
    <row r="16661" spans="1:3">
      <c r="A16661">
        <v>12.467758999999999</v>
      </c>
      <c r="B16661">
        <v>0.98267400000000005</v>
      </c>
      <c r="C16661">
        <v>3.6571349999999998</v>
      </c>
    </row>
    <row r="16662" spans="1:3">
      <c r="A16662">
        <v>12.468508</v>
      </c>
      <c r="B16662">
        <v>0.98440399999999995</v>
      </c>
      <c r="C16662">
        <v>3.6491530000000001</v>
      </c>
    </row>
    <row r="16663" spans="1:3">
      <c r="A16663">
        <v>12.469256</v>
      </c>
      <c r="B16663">
        <v>0.98699499999999996</v>
      </c>
      <c r="C16663">
        <v>3.6404839999999998</v>
      </c>
    </row>
    <row r="16664" spans="1:3">
      <c r="A16664">
        <v>12.470005</v>
      </c>
      <c r="B16664">
        <v>0.99017500000000003</v>
      </c>
      <c r="C16664">
        <v>3.6316030000000001</v>
      </c>
    </row>
    <row r="16665" spans="1:3">
      <c r="A16665">
        <v>12.470753999999999</v>
      </c>
      <c r="B16665">
        <v>0.99337299999999995</v>
      </c>
      <c r="C16665">
        <v>3.6228199999999999</v>
      </c>
    </row>
    <row r="16666" spans="1:3">
      <c r="A16666">
        <v>12.471501999999999</v>
      </c>
      <c r="B16666">
        <v>0.99524900000000005</v>
      </c>
      <c r="C16666">
        <v>3.614411</v>
      </c>
    </row>
    <row r="16667" spans="1:3">
      <c r="A16667">
        <v>12.472251</v>
      </c>
      <c r="B16667">
        <v>0.99716000000000005</v>
      </c>
      <c r="C16667">
        <v>3.604714</v>
      </c>
    </row>
    <row r="16668" spans="1:3">
      <c r="A16668">
        <v>12.473000000000001</v>
      </c>
      <c r="B16668">
        <v>0.99857799999999997</v>
      </c>
      <c r="C16668">
        <v>3.5962930000000002</v>
      </c>
    </row>
    <row r="16669" spans="1:3">
      <c r="A16669">
        <v>12.473748000000001</v>
      </c>
      <c r="B16669">
        <v>1.0011620000000001</v>
      </c>
      <c r="C16669">
        <v>3.589547</v>
      </c>
    </row>
    <row r="16670" spans="1:3">
      <c r="A16670">
        <v>12.474497</v>
      </c>
      <c r="B16670">
        <v>1.0027470000000001</v>
      </c>
      <c r="C16670">
        <v>3.582506</v>
      </c>
    </row>
    <row r="16671" spans="1:3">
      <c r="A16671">
        <v>12.475244999999999</v>
      </c>
      <c r="B16671">
        <v>1.0058750000000001</v>
      </c>
      <c r="C16671">
        <v>3.575081</v>
      </c>
    </row>
    <row r="16672" spans="1:3">
      <c r="A16672">
        <v>12.475994</v>
      </c>
      <c r="B16672">
        <v>1.0083260000000001</v>
      </c>
      <c r="C16672">
        <v>3.567218</v>
      </c>
    </row>
    <row r="16673" spans="1:3">
      <c r="A16673">
        <v>12.476743000000001</v>
      </c>
      <c r="B16673">
        <v>1.011269</v>
      </c>
      <c r="C16673">
        <v>3.5583140000000002</v>
      </c>
    </row>
    <row r="16674" spans="1:3">
      <c r="A16674">
        <v>12.477491000000001</v>
      </c>
      <c r="B16674">
        <v>1.0140100000000001</v>
      </c>
      <c r="C16674">
        <v>3.5492520000000001</v>
      </c>
    </row>
    <row r="16675" spans="1:3">
      <c r="A16675">
        <v>12.47824</v>
      </c>
      <c r="B16675">
        <v>1.017258</v>
      </c>
      <c r="C16675">
        <v>3.5411549999999998</v>
      </c>
    </row>
    <row r="16676" spans="1:3">
      <c r="A16676">
        <v>12.478989</v>
      </c>
      <c r="B16676">
        <v>1.019385</v>
      </c>
      <c r="C16676">
        <v>3.5327920000000002</v>
      </c>
    </row>
    <row r="16677" spans="1:3">
      <c r="A16677">
        <v>12.479737</v>
      </c>
      <c r="B16677">
        <v>1.021647</v>
      </c>
      <c r="C16677">
        <v>3.5252240000000001</v>
      </c>
    </row>
    <row r="16678" spans="1:3">
      <c r="A16678">
        <v>12.480486000000001</v>
      </c>
      <c r="B16678">
        <v>1.024016</v>
      </c>
      <c r="C16678">
        <v>3.5167519999999999</v>
      </c>
    </row>
    <row r="16679" spans="1:3">
      <c r="A16679">
        <v>12.481235</v>
      </c>
      <c r="B16679">
        <v>1.0251410000000001</v>
      </c>
      <c r="C16679">
        <v>3.5093369999999999</v>
      </c>
    </row>
    <row r="16680" spans="1:3">
      <c r="A16680">
        <v>12.481983</v>
      </c>
      <c r="B16680">
        <v>1.0280130000000001</v>
      </c>
      <c r="C16680">
        <v>3.5014289999999999</v>
      </c>
    </row>
    <row r="16681" spans="1:3">
      <c r="A16681">
        <v>12.482732</v>
      </c>
      <c r="B16681">
        <v>1.0301199999999999</v>
      </c>
      <c r="C16681">
        <v>3.493179</v>
      </c>
    </row>
    <row r="16682" spans="1:3">
      <c r="A16682">
        <v>12.48348</v>
      </c>
      <c r="B16682">
        <v>1.031795</v>
      </c>
      <c r="C16682">
        <v>3.4834969999999998</v>
      </c>
    </row>
    <row r="16683" spans="1:3">
      <c r="A16683">
        <v>12.484228999999999</v>
      </c>
      <c r="B16683">
        <v>1.0339879999999999</v>
      </c>
      <c r="C16683">
        <v>3.4750529999999999</v>
      </c>
    </row>
    <row r="16684" spans="1:3">
      <c r="A16684">
        <v>12.484978</v>
      </c>
      <c r="B16684">
        <v>1.0354380000000001</v>
      </c>
      <c r="C16684">
        <v>3.4662329999999999</v>
      </c>
    </row>
    <row r="16685" spans="1:3">
      <c r="A16685">
        <v>12.485727000000001</v>
      </c>
      <c r="B16685">
        <v>1.037342</v>
      </c>
      <c r="C16685">
        <v>3.458637</v>
      </c>
    </row>
    <row r="16686" spans="1:3">
      <c r="A16686">
        <v>12.486476</v>
      </c>
      <c r="B16686">
        <v>1.0393060000000001</v>
      </c>
      <c r="C16686">
        <v>3.4508730000000001</v>
      </c>
    </row>
    <row r="16687" spans="1:3">
      <c r="A16687">
        <v>12.487225</v>
      </c>
      <c r="B16687">
        <v>1.0412159999999999</v>
      </c>
      <c r="C16687">
        <v>3.4443860000000002</v>
      </c>
    </row>
    <row r="16688" spans="1:3">
      <c r="A16688">
        <v>12.487973</v>
      </c>
      <c r="B16688">
        <v>1.044165</v>
      </c>
      <c r="C16688">
        <v>3.4358879999999998</v>
      </c>
    </row>
    <row r="16689" spans="1:3">
      <c r="A16689">
        <v>12.488721999999999</v>
      </c>
      <c r="B16689">
        <v>1.048381</v>
      </c>
      <c r="C16689">
        <v>3.427886</v>
      </c>
    </row>
    <row r="16690" spans="1:3">
      <c r="A16690">
        <v>12.489470000000001</v>
      </c>
      <c r="B16690">
        <v>1.050678</v>
      </c>
      <c r="C16690">
        <v>3.4204300000000001</v>
      </c>
    </row>
    <row r="16691" spans="1:3">
      <c r="A16691">
        <v>12.490219</v>
      </c>
      <c r="B16691">
        <v>1.054724</v>
      </c>
      <c r="C16691">
        <v>3.4133610000000001</v>
      </c>
    </row>
    <row r="16692" spans="1:3">
      <c r="A16692">
        <v>12.490968000000001</v>
      </c>
      <c r="B16692">
        <v>1.0567949999999999</v>
      </c>
      <c r="C16692">
        <v>3.405824</v>
      </c>
    </row>
    <row r="16693" spans="1:3">
      <c r="A16693">
        <v>12.491716</v>
      </c>
      <c r="B16693">
        <v>1.060567</v>
      </c>
      <c r="C16693">
        <v>3.3979539999999999</v>
      </c>
    </row>
    <row r="16694" spans="1:3">
      <c r="A16694">
        <v>12.492464999999999</v>
      </c>
      <c r="B16694">
        <v>1.0633539999999999</v>
      </c>
      <c r="C16694">
        <v>3.3901819999999998</v>
      </c>
    </row>
    <row r="16695" spans="1:3">
      <c r="A16695">
        <v>12.493214</v>
      </c>
      <c r="B16695">
        <v>1.064443</v>
      </c>
      <c r="C16695">
        <v>3.382574</v>
      </c>
    </row>
    <row r="16696" spans="1:3">
      <c r="A16696">
        <v>12.493962</v>
      </c>
      <c r="B16696">
        <v>1.067056</v>
      </c>
      <c r="C16696">
        <v>3.3746520000000002</v>
      </c>
    </row>
    <row r="16697" spans="1:3">
      <c r="A16697">
        <v>12.494711000000001</v>
      </c>
      <c r="B16697">
        <v>1.0701480000000001</v>
      </c>
      <c r="C16697">
        <v>3.3677739999999998</v>
      </c>
    </row>
    <row r="16698" spans="1:3">
      <c r="A16698">
        <v>12.49546</v>
      </c>
      <c r="B16698">
        <v>1.0729949999999999</v>
      </c>
      <c r="C16698">
        <v>3.3601559999999999</v>
      </c>
    </row>
    <row r="16699" spans="1:3">
      <c r="A16699">
        <v>12.496207999999999</v>
      </c>
      <c r="B16699">
        <v>1.07626</v>
      </c>
      <c r="C16699">
        <v>3.3532259999999998</v>
      </c>
    </row>
    <row r="16700" spans="1:3">
      <c r="A16700">
        <v>12.496957</v>
      </c>
      <c r="B16700">
        <v>1.078635</v>
      </c>
      <c r="C16700">
        <v>3.345761</v>
      </c>
    </row>
    <row r="16701" spans="1:3">
      <c r="A16701">
        <v>12.497705</v>
      </c>
      <c r="B16701">
        <v>1.0820179999999999</v>
      </c>
      <c r="C16701">
        <v>3.3402319999999999</v>
      </c>
    </row>
    <row r="16702" spans="1:3">
      <c r="A16702">
        <v>12.498454000000001</v>
      </c>
      <c r="B16702">
        <v>1.0850709999999999</v>
      </c>
      <c r="C16702">
        <v>3.3324180000000001</v>
      </c>
    </row>
    <row r="16703" spans="1:3">
      <c r="A16703">
        <v>12.499203</v>
      </c>
      <c r="B16703">
        <v>1.0871329999999999</v>
      </c>
      <c r="C16703">
        <v>3.3245960000000001</v>
      </c>
    </row>
    <row r="16704" spans="1:3">
      <c r="A16704">
        <v>12.499950999999999</v>
      </c>
      <c r="B16704">
        <v>1.0900559999999999</v>
      </c>
      <c r="C16704">
        <v>3.3172700000000002</v>
      </c>
    </row>
    <row r="16705" spans="1:3">
      <c r="A16705">
        <v>12.5007</v>
      </c>
      <c r="B16705">
        <v>1.092401</v>
      </c>
      <c r="C16705">
        <v>3.3097409999999998</v>
      </c>
    </row>
    <row r="16706" spans="1:3">
      <c r="A16706">
        <v>12.501448999999999</v>
      </c>
      <c r="B16706">
        <v>1.095377</v>
      </c>
      <c r="C16706">
        <v>3.3037350000000001</v>
      </c>
    </row>
    <row r="16707" spans="1:3">
      <c r="A16707">
        <v>12.502197000000001</v>
      </c>
      <c r="B16707">
        <v>1.099051</v>
      </c>
      <c r="C16707">
        <v>3.2973620000000001</v>
      </c>
    </row>
    <row r="16708" spans="1:3">
      <c r="A16708">
        <v>12.502946</v>
      </c>
      <c r="B16708">
        <v>1.100868</v>
      </c>
      <c r="C16708">
        <v>3.2897980000000002</v>
      </c>
    </row>
    <row r="16709" spans="1:3">
      <c r="A16709">
        <v>12.503695</v>
      </c>
      <c r="B16709">
        <v>1.10371</v>
      </c>
      <c r="C16709">
        <v>3.2830460000000001</v>
      </c>
    </row>
    <row r="16710" spans="1:3">
      <c r="A16710">
        <v>12.504443</v>
      </c>
      <c r="B16710">
        <v>1.1073059999999999</v>
      </c>
      <c r="C16710">
        <v>3.2747549999999999</v>
      </c>
    </row>
    <row r="16711" spans="1:3">
      <c r="A16711">
        <v>12.505193</v>
      </c>
      <c r="B16711">
        <v>1.110158</v>
      </c>
      <c r="C16711">
        <v>3.2675939999999999</v>
      </c>
    </row>
    <row r="16712" spans="1:3">
      <c r="A16712">
        <v>12.505941</v>
      </c>
      <c r="B16712">
        <v>1.113469</v>
      </c>
      <c r="C16712">
        <v>3.2608199999999998</v>
      </c>
    </row>
    <row r="16713" spans="1:3">
      <c r="A16713">
        <v>12.506690000000001</v>
      </c>
      <c r="B16713">
        <v>1.1161639999999999</v>
      </c>
      <c r="C16713">
        <v>3.254232</v>
      </c>
    </row>
    <row r="16714" spans="1:3">
      <c r="A16714">
        <v>12.507439</v>
      </c>
      <c r="B16714">
        <v>1.118128</v>
      </c>
      <c r="C16714">
        <v>3.2472750000000001</v>
      </c>
    </row>
    <row r="16715" spans="1:3">
      <c r="A16715">
        <v>12.508187</v>
      </c>
      <c r="B16715">
        <v>1.119623</v>
      </c>
      <c r="C16715">
        <v>3.240132</v>
      </c>
    </row>
    <row r="16716" spans="1:3">
      <c r="A16716">
        <v>12.508936</v>
      </c>
      <c r="B16716">
        <v>1.1230690000000001</v>
      </c>
      <c r="C16716">
        <v>3.2318579999999999</v>
      </c>
    </row>
    <row r="16717" spans="1:3">
      <c r="A16717">
        <v>12.509684999999999</v>
      </c>
      <c r="B16717">
        <v>1.1272690000000001</v>
      </c>
      <c r="C16717">
        <v>3.224923</v>
      </c>
    </row>
    <row r="16718" spans="1:3">
      <c r="A16718">
        <v>12.510433000000001</v>
      </c>
      <c r="B16718">
        <v>1.131235</v>
      </c>
      <c r="C16718">
        <v>3.2179799999999998</v>
      </c>
    </row>
    <row r="16719" spans="1:3">
      <c r="A16719">
        <v>12.511182</v>
      </c>
      <c r="B16719">
        <v>1.134126</v>
      </c>
      <c r="C16719">
        <v>3.2095410000000002</v>
      </c>
    </row>
    <row r="16720" spans="1:3">
      <c r="A16720">
        <v>12.51193</v>
      </c>
      <c r="B16720">
        <v>1.137313</v>
      </c>
      <c r="C16720">
        <v>3.201006</v>
      </c>
    </row>
    <row r="16721" spans="1:3">
      <c r="A16721">
        <v>12.512679</v>
      </c>
      <c r="B16721">
        <v>1.1402570000000001</v>
      </c>
      <c r="C16721">
        <v>3.1923629999999998</v>
      </c>
    </row>
    <row r="16722" spans="1:3">
      <c r="A16722">
        <v>12.513427999999999</v>
      </c>
      <c r="B16722">
        <v>1.142941</v>
      </c>
      <c r="C16722">
        <v>3.1855190000000002</v>
      </c>
    </row>
    <row r="16723" spans="1:3">
      <c r="A16723">
        <v>12.514176000000001</v>
      </c>
      <c r="B16723">
        <v>1.1454219999999999</v>
      </c>
      <c r="C16723">
        <v>3.1787619999999999</v>
      </c>
    </row>
    <row r="16724" spans="1:3">
      <c r="A16724">
        <v>12.514925</v>
      </c>
      <c r="B16724">
        <v>1.148015</v>
      </c>
      <c r="C16724">
        <v>3.1714259999999999</v>
      </c>
    </row>
    <row r="16725" spans="1:3">
      <c r="A16725">
        <v>12.515674000000001</v>
      </c>
      <c r="B16725">
        <v>1.1506289999999999</v>
      </c>
      <c r="C16725">
        <v>3.1635300000000002</v>
      </c>
    </row>
    <row r="16726" spans="1:3">
      <c r="A16726">
        <v>12.516422</v>
      </c>
      <c r="B16726">
        <v>1.1543490000000001</v>
      </c>
      <c r="C16726">
        <v>3.1556549999999999</v>
      </c>
    </row>
    <row r="16727" spans="1:3">
      <c r="A16727">
        <v>12.517170999999999</v>
      </c>
      <c r="B16727">
        <v>1.1582809999999999</v>
      </c>
      <c r="C16727">
        <v>3.1486040000000002</v>
      </c>
    </row>
    <row r="16728" spans="1:3">
      <c r="A16728">
        <v>12.51792</v>
      </c>
      <c r="B16728">
        <v>1.1620520000000001</v>
      </c>
      <c r="C16728">
        <v>3.140787</v>
      </c>
    </row>
    <row r="16729" spans="1:3">
      <c r="A16729">
        <v>12.518668</v>
      </c>
      <c r="B16729">
        <v>1.165424</v>
      </c>
      <c r="C16729">
        <v>3.1339299999999999</v>
      </c>
    </row>
    <row r="16730" spans="1:3">
      <c r="A16730">
        <v>12.519417000000001</v>
      </c>
      <c r="B16730">
        <v>1.168701</v>
      </c>
      <c r="C16730">
        <v>3.126992</v>
      </c>
    </row>
    <row r="16731" spans="1:3">
      <c r="A16731">
        <v>12.520165</v>
      </c>
      <c r="B16731">
        <v>1.1718150000000001</v>
      </c>
      <c r="C16731">
        <v>3.1196199999999998</v>
      </c>
    </row>
    <row r="16732" spans="1:3">
      <c r="A16732">
        <v>12.520913999999999</v>
      </c>
      <c r="B16732">
        <v>1.176312</v>
      </c>
      <c r="C16732">
        <v>3.1143679999999998</v>
      </c>
    </row>
    <row r="16733" spans="1:3">
      <c r="A16733">
        <v>12.521663</v>
      </c>
      <c r="B16733">
        <v>1.1800390000000001</v>
      </c>
      <c r="C16733">
        <v>3.1076800000000002</v>
      </c>
    </row>
    <row r="16734" spans="1:3">
      <c r="A16734">
        <v>12.522411</v>
      </c>
      <c r="B16734">
        <v>1.1830540000000001</v>
      </c>
      <c r="C16734">
        <v>3.1012719999999998</v>
      </c>
    </row>
    <row r="16735" spans="1:3">
      <c r="A16735">
        <v>12.523160000000001</v>
      </c>
      <c r="B16735">
        <v>1.1860839999999999</v>
      </c>
      <c r="C16735">
        <v>3.0945040000000001</v>
      </c>
    </row>
    <row r="16736" spans="1:3">
      <c r="A16736">
        <v>12.523909</v>
      </c>
      <c r="B16736">
        <v>1.1897180000000001</v>
      </c>
      <c r="C16736">
        <v>3.0871749999999998</v>
      </c>
    </row>
    <row r="16737" spans="1:3">
      <c r="A16737">
        <v>12.524658000000001</v>
      </c>
      <c r="B16737">
        <v>1.1930829999999999</v>
      </c>
      <c r="C16737">
        <v>3.0797560000000002</v>
      </c>
    </row>
    <row r="16738" spans="1:3">
      <c r="A16738">
        <v>12.525407</v>
      </c>
      <c r="B16738">
        <v>1.196002</v>
      </c>
      <c r="C16738">
        <v>3.0728789999999999</v>
      </c>
    </row>
    <row r="16739" spans="1:3">
      <c r="A16739">
        <v>12.526154999999999</v>
      </c>
      <c r="B16739">
        <v>1.198032</v>
      </c>
      <c r="C16739">
        <v>3.0666479999999998</v>
      </c>
    </row>
    <row r="16740" spans="1:3">
      <c r="A16740">
        <v>12.526904</v>
      </c>
      <c r="B16740">
        <v>1.200634</v>
      </c>
      <c r="C16740">
        <v>3.0594350000000001</v>
      </c>
    </row>
    <row r="16741" spans="1:3">
      <c r="A16741">
        <v>12.527653000000001</v>
      </c>
      <c r="B16741">
        <v>1.2028650000000001</v>
      </c>
      <c r="C16741">
        <v>3.0522339999999999</v>
      </c>
    </row>
    <row r="16742" spans="1:3">
      <c r="A16742">
        <v>12.528401000000001</v>
      </c>
      <c r="B16742">
        <v>1.2052309999999999</v>
      </c>
      <c r="C16742">
        <v>3.0449989999999998</v>
      </c>
    </row>
    <row r="16743" spans="1:3">
      <c r="A16743">
        <v>12.52915</v>
      </c>
      <c r="B16743">
        <v>1.207414</v>
      </c>
      <c r="C16743">
        <v>3.0378039999999999</v>
      </c>
    </row>
    <row r="16744" spans="1:3">
      <c r="A16744">
        <v>12.529899</v>
      </c>
      <c r="B16744">
        <v>1.2107190000000001</v>
      </c>
      <c r="C16744">
        <v>3.0303870000000002</v>
      </c>
    </row>
    <row r="16745" spans="1:3">
      <c r="A16745">
        <v>12.530647</v>
      </c>
      <c r="B16745">
        <v>1.2147870000000001</v>
      </c>
      <c r="C16745">
        <v>3.0233989999999999</v>
      </c>
    </row>
    <row r="16746" spans="1:3">
      <c r="A16746">
        <v>12.531396000000001</v>
      </c>
      <c r="B16746">
        <v>1.219131</v>
      </c>
      <c r="C16746">
        <v>3.0175019999999999</v>
      </c>
    </row>
    <row r="16747" spans="1:3">
      <c r="A16747">
        <v>12.532145</v>
      </c>
      <c r="B16747">
        <v>1.2217100000000001</v>
      </c>
      <c r="C16747">
        <v>3.010672</v>
      </c>
    </row>
    <row r="16748" spans="1:3">
      <c r="A16748">
        <v>12.532893</v>
      </c>
      <c r="B16748">
        <v>1.22515</v>
      </c>
      <c r="C16748">
        <v>3.0024449999999998</v>
      </c>
    </row>
    <row r="16749" spans="1:3">
      <c r="A16749">
        <v>12.533642</v>
      </c>
      <c r="B16749">
        <v>1.2281629999999999</v>
      </c>
      <c r="C16749">
        <v>2.9948640000000002</v>
      </c>
    </row>
    <row r="16750" spans="1:3">
      <c r="A16750">
        <v>12.53439</v>
      </c>
      <c r="B16750">
        <v>1.2317400000000001</v>
      </c>
      <c r="C16750">
        <v>2.9879449999999999</v>
      </c>
    </row>
    <row r="16751" spans="1:3">
      <c r="A16751">
        <v>12.535138999999999</v>
      </c>
      <c r="B16751">
        <v>1.235123</v>
      </c>
      <c r="C16751">
        <v>2.9802249999999999</v>
      </c>
    </row>
    <row r="16752" spans="1:3">
      <c r="A16752">
        <v>12.535888</v>
      </c>
      <c r="B16752">
        <v>1.238094</v>
      </c>
      <c r="C16752">
        <v>2.9740820000000001</v>
      </c>
    </row>
    <row r="16753" spans="1:3">
      <c r="A16753">
        <v>12.536636</v>
      </c>
      <c r="B16753">
        <v>1.241549</v>
      </c>
      <c r="C16753">
        <v>2.9666199999999998</v>
      </c>
    </row>
    <row r="16754" spans="1:3">
      <c r="A16754">
        <v>12.537385</v>
      </c>
      <c r="B16754">
        <v>1.243895</v>
      </c>
      <c r="C16754">
        <v>2.959044</v>
      </c>
    </row>
    <row r="16755" spans="1:3">
      <c r="A16755">
        <v>12.538133999999999</v>
      </c>
      <c r="B16755">
        <v>1.2471779999999999</v>
      </c>
      <c r="C16755">
        <v>2.9523790000000001</v>
      </c>
    </row>
    <row r="16756" spans="1:3">
      <c r="A16756">
        <v>12.538881999999999</v>
      </c>
      <c r="B16756">
        <v>1.249444</v>
      </c>
      <c r="C16756">
        <v>2.944712</v>
      </c>
    </row>
    <row r="16757" spans="1:3">
      <c r="A16757">
        <v>12.539631</v>
      </c>
      <c r="B16757">
        <v>1.2519400000000001</v>
      </c>
      <c r="C16757">
        <v>2.9373070000000001</v>
      </c>
    </row>
    <row r="16758" spans="1:3">
      <c r="A16758">
        <v>12.540380000000001</v>
      </c>
      <c r="B16758">
        <v>1.256559</v>
      </c>
      <c r="C16758">
        <v>2.9298989999999998</v>
      </c>
    </row>
    <row r="16759" spans="1:3">
      <c r="A16759">
        <v>12.541128</v>
      </c>
      <c r="B16759">
        <v>1.260035</v>
      </c>
      <c r="C16759">
        <v>2.923327</v>
      </c>
    </row>
    <row r="16760" spans="1:3">
      <c r="A16760">
        <v>12.541876999999999</v>
      </c>
      <c r="B16760">
        <v>1.263849</v>
      </c>
      <c r="C16760">
        <v>2.9165399999999999</v>
      </c>
    </row>
    <row r="16761" spans="1:3">
      <c r="A16761">
        <v>12.542624999999999</v>
      </c>
      <c r="B16761">
        <v>1.267374</v>
      </c>
      <c r="C16761">
        <v>2.910736</v>
      </c>
    </row>
    <row r="16762" spans="1:3">
      <c r="A16762">
        <v>12.543374</v>
      </c>
      <c r="B16762">
        <v>1.270494</v>
      </c>
      <c r="C16762">
        <v>2.9032040000000001</v>
      </c>
    </row>
    <row r="16763" spans="1:3">
      <c r="A16763">
        <v>12.544124</v>
      </c>
      <c r="B16763">
        <v>1.2733719999999999</v>
      </c>
      <c r="C16763">
        <v>2.8983430000000001</v>
      </c>
    </row>
    <row r="16764" spans="1:3">
      <c r="A16764">
        <v>12.544872</v>
      </c>
      <c r="B16764">
        <v>1.277933</v>
      </c>
      <c r="C16764">
        <v>2.8928449999999999</v>
      </c>
    </row>
    <row r="16765" spans="1:3">
      <c r="A16765">
        <v>12.545621000000001</v>
      </c>
      <c r="B16765">
        <v>1.281733</v>
      </c>
      <c r="C16765">
        <v>2.8865889999999998</v>
      </c>
    </row>
    <row r="16766" spans="1:3">
      <c r="A16766">
        <v>12.54637</v>
      </c>
      <c r="B16766">
        <v>1.284022</v>
      </c>
      <c r="C16766">
        <v>2.8801260000000002</v>
      </c>
    </row>
    <row r="16767" spans="1:3">
      <c r="A16767">
        <v>12.547117999999999</v>
      </c>
      <c r="B16767">
        <v>1.286537</v>
      </c>
      <c r="C16767">
        <v>2.8739590000000002</v>
      </c>
    </row>
    <row r="16768" spans="1:3">
      <c r="A16768">
        <v>12.547867</v>
      </c>
      <c r="B16768">
        <v>1.2907470000000001</v>
      </c>
      <c r="C16768">
        <v>2.8683429999999999</v>
      </c>
    </row>
    <row r="16769" spans="1:3">
      <c r="A16769">
        <v>12.548615</v>
      </c>
      <c r="B16769">
        <v>1.2950219999999999</v>
      </c>
      <c r="C16769">
        <v>2.8617349999999999</v>
      </c>
    </row>
    <row r="16770" spans="1:3">
      <c r="A16770">
        <v>12.549364000000001</v>
      </c>
      <c r="B16770">
        <v>1.298913</v>
      </c>
      <c r="C16770">
        <v>2.8553920000000002</v>
      </c>
    </row>
    <row r="16771" spans="1:3">
      <c r="A16771">
        <v>12.550113</v>
      </c>
      <c r="B16771">
        <v>1.3020959999999999</v>
      </c>
      <c r="C16771">
        <v>2.8503509999999999</v>
      </c>
    </row>
    <row r="16772" spans="1:3">
      <c r="A16772">
        <v>12.550860999999999</v>
      </c>
      <c r="B16772">
        <v>1.305377</v>
      </c>
      <c r="C16772">
        <v>2.8434240000000002</v>
      </c>
    </row>
    <row r="16773" spans="1:3">
      <c r="A16773">
        <v>12.55161</v>
      </c>
      <c r="B16773">
        <v>1.308657</v>
      </c>
      <c r="C16773">
        <v>2.8372299999999999</v>
      </c>
    </row>
    <row r="16774" spans="1:3">
      <c r="A16774">
        <v>12.552358999999999</v>
      </c>
      <c r="B16774">
        <v>1.312424</v>
      </c>
      <c r="C16774">
        <v>2.831591</v>
      </c>
    </row>
    <row r="16775" spans="1:3">
      <c r="A16775">
        <v>12.553107000000001</v>
      </c>
      <c r="B16775">
        <v>1.3149979999999999</v>
      </c>
      <c r="C16775">
        <v>2.826203</v>
      </c>
    </row>
    <row r="16776" spans="1:3">
      <c r="A16776">
        <v>12.553856</v>
      </c>
      <c r="B16776">
        <v>1.318481</v>
      </c>
      <c r="C16776">
        <v>2.8198919999999998</v>
      </c>
    </row>
    <row r="16777" spans="1:3">
      <c r="A16777">
        <v>12.554605</v>
      </c>
      <c r="B16777">
        <v>1.3216190000000001</v>
      </c>
      <c r="C16777">
        <v>2.8126479999999998</v>
      </c>
    </row>
    <row r="16778" spans="1:3">
      <c r="A16778">
        <v>12.555353</v>
      </c>
      <c r="B16778">
        <v>1.3237680000000001</v>
      </c>
      <c r="C16778">
        <v>2.8059229999999999</v>
      </c>
    </row>
    <row r="16779" spans="1:3">
      <c r="A16779">
        <v>12.556101999999999</v>
      </c>
      <c r="B16779">
        <v>1.326875</v>
      </c>
      <c r="C16779">
        <v>2.7995079999999999</v>
      </c>
    </row>
    <row r="16780" spans="1:3">
      <c r="A16780">
        <v>12.556850000000001</v>
      </c>
      <c r="B16780">
        <v>1.3302929999999999</v>
      </c>
      <c r="C16780">
        <v>2.7932980000000001</v>
      </c>
    </row>
    <row r="16781" spans="1:3">
      <c r="A16781">
        <v>12.557599</v>
      </c>
      <c r="B16781">
        <v>1.3327009999999999</v>
      </c>
      <c r="C16781">
        <v>2.7868040000000001</v>
      </c>
    </row>
    <row r="16782" spans="1:3">
      <c r="A16782">
        <v>12.558348000000001</v>
      </c>
      <c r="B16782">
        <v>1.3350850000000001</v>
      </c>
      <c r="C16782">
        <v>2.7802720000000001</v>
      </c>
    </row>
    <row r="16783" spans="1:3">
      <c r="A16783">
        <v>12.559096</v>
      </c>
      <c r="B16783">
        <v>1.3380540000000001</v>
      </c>
      <c r="C16783">
        <v>2.7747099999999998</v>
      </c>
    </row>
    <row r="16784" spans="1:3">
      <c r="A16784">
        <v>12.559844999999999</v>
      </c>
      <c r="B16784">
        <v>1.3416049999999999</v>
      </c>
      <c r="C16784">
        <v>2.7682449999999998</v>
      </c>
    </row>
    <row r="16785" spans="1:3">
      <c r="A16785">
        <v>12.560594</v>
      </c>
      <c r="B16785">
        <v>1.3445830000000001</v>
      </c>
      <c r="C16785">
        <v>2.7621479999999998</v>
      </c>
    </row>
    <row r="16786" spans="1:3">
      <c r="A16786">
        <v>12.561342</v>
      </c>
      <c r="B16786">
        <v>1.3474159999999999</v>
      </c>
      <c r="C16786">
        <v>2.756777</v>
      </c>
    </row>
    <row r="16787" spans="1:3">
      <c r="A16787">
        <v>12.562091000000001</v>
      </c>
      <c r="B16787">
        <v>1.350908</v>
      </c>
      <c r="C16787">
        <v>2.75075</v>
      </c>
    </row>
    <row r="16788" spans="1:3">
      <c r="A16788">
        <v>12.56284</v>
      </c>
      <c r="B16788">
        <v>1.35412</v>
      </c>
      <c r="C16788">
        <v>2.7454550000000002</v>
      </c>
    </row>
    <row r="16789" spans="1:3">
      <c r="A16789">
        <v>12.563589</v>
      </c>
      <c r="B16789">
        <v>1.35754</v>
      </c>
      <c r="C16789">
        <v>2.7390979999999998</v>
      </c>
    </row>
    <row r="16790" spans="1:3">
      <c r="A16790">
        <v>12.564337999999999</v>
      </c>
      <c r="B16790">
        <v>1.360938</v>
      </c>
      <c r="C16790">
        <v>2.7329370000000002</v>
      </c>
    </row>
    <row r="16791" spans="1:3">
      <c r="A16791">
        <v>12.565086000000001</v>
      </c>
      <c r="B16791">
        <v>1.365464</v>
      </c>
      <c r="C16791">
        <v>2.7270159999999999</v>
      </c>
    </row>
    <row r="16792" spans="1:3">
      <c r="A16792">
        <v>12.565835</v>
      </c>
      <c r="B16792">
        <v>1.3700300000000001</v>
      </c>
      <c r="C16792">
        <v>2.721171</v>
      </c>
    </row>
    <row r="16793" spans="1:3">
      <c r="A16793">
        <v>12.566584000000001</v>
      </c>
      <c r="B16793">
        <v>1.3737220000000001</v>
      </c>
      <c r="C16793">
        <v>2.7154400000000001</v>
      </c>
    </row>
    <row r="16794" spans="1:3">
      <c r="A16794">
        <v>12.567332</v>
      </c>
      <c r="B16794">
        <v>1.376997</v>
      </c>
      <c r="C16794">
        <v>2.709654</v>
      </c>
    </row>
    <row r="16795" spans="1:3">
      <c r="A16795">
        <v>12.568080999999999</v>
      </c>
      <c r="B16795">
        <v>1.38066</v>
      </c>
      <c r="C16795">
        <v>2.7043360000000001</v>
      </c>
    </row>
    <row r="16796" spans="1:3">
      <c r="A16796">
        <v>12.56883</v>
      </c>
      <c r="B16796">
        <v>1.3840410000000001</v>
      </c>
      <c r="C16796">
        <v>2.6983380000000001</v>
      </c>
    </row>
    <row r="16797" spans="1:3">
      <c r="A16797">
        <v>12.569578</v>
      </c>
      <c r="B16797">
        <v>1.388117</v>
      </c>
      <c r="C16797">
        <v>2.6913119999999999</v>
      </c>
    </row>
    <row r="16798" spans="1:3">
      <c r="A16798">
        <v>12.570327000000001</v>
      </c>
      <c r="B16798">
        <v>1.3913979999999999</v>
      </c>
      <c r="C16798">
        <v>2.6863939999999999</v>
      </c>
    </row>
    <row r="16799" spans="1:3">
      <c r="A16799">
        <v>12.571075</v>
      </c>
      <c r="B16799">
        <v>1.394711</v>
      </c>
      <c r="C16799">
        <v>2.6811560000000001</v>
      </c>
    </row>
    <row r="16800" spans="1:3">
      <c r="A16800">
        <v>12.571823999999999</v>
      </c>
      <c r="B16800">
        <v>1.3985540000000001</v>
      </c>
      <c r="C16800">
        <v>2.6757059999999999</v>
      </c>
    </row>
    <row r="16801" spans="1:3">
      <c r="A16801">
        <v>12.572573</v>
      </c>
      <c r="B16801">
        <v>1.402396</v>
      </c>
      <c r="C16801">
        <v>2.670102</v>
      </c>
    </row>
    <row r="16802" spans="1:3">
      <c r="A16802">
        <v>12.573321</v>
      </c>
      <c r="B16802">
        <v>1.4062380000000001</v>
      </c>
      <c r="C16802">
        <v>2.663732</v>
      </c>
    </row>
    <row r="16803" spans="1:3">
      <c r="A16803">
        <v>12.574070000000001</v>
      </c>
      <c r="B16803">
        <v>1.4096599999999999</v>
      </c>
      <c r="C16803">
        <v>2.658941</v>
      </c>
    </row>
    <row r="16804" spans="1:3">
      <c r="A16804">
        <v>12.574819</v>
      </c>
      <c r="B16804">
        <v>1.4134949999999999</v>
      </c>
      <c r="C16804">
        <v>2.6538810000000002</v>
      </c>
    </row>
    <row r="16805" spans="1:3">
      <c r="A16805">
        <v>12.575566999999999</v>
      </c>
      <c r="B16805">
        <v>1.4165639999999999</v>
      </c>
      <c r="C16805">
        <v>2.648218</v>
      </c>
    </row>
    <row r="16806" spans="1:3">
      <c r="A16806">
        <v>12.576316</v>
      </c>
      <c r="B16806">
        <v>1.4207689999999999</v>
      </c>
      <c r="C16806">
        <v>2.6424539999999999</v>
      </c>
    </row>
    <row r="16807" spans="1:3">
      <c r="A16807">
        <v>12.577064999999999</v>
      </c>
      <c r="B16807">
        <v>1.425516</v>
      </c>
      <c r="C16807">
        <v>2.6358619999999999</v>
      </c>
    </row>
    <row r="16808" spans="1:3">
      <c r="A16808">
        <v>12.577813000000001</v>
      </c>
      <c r="B16808">
        <v>1.4296800000000001</v>
      </c>
      <c r="C16808">
        <v>2.630385</v>
      </c>
    </row>
    <row r="16809" spans="1:3">
      <c r="A16809">
        <v>12.578562</v>
      </c>
      <c r="B16809">
        <v>1.433214</v>
      </c>
      <c r="C16809">
        <v>2.6249500000000001</v>
      </c>
    </row>
    <row r="16810" spans="1:3">
      <c r="A16810">
        <v>12.57931</v>
      </c>
      <c r="B16810">
        <v>1.436234</v>
      </c>
      <c r="C16810">
        <v>2.6200899999999998</v>
      </c>
    </row>
    <row r="16811" spans="1:3">
      <c r="A16811">
        <v>12.580059</v>
      </c>
      <c r="B16811">
        <v>1.4402010000000001</v>
      </c>
      <c r="C16811">
        <v>2.6153879999999998</v>
      </c>
    </row>
    <row r="16812" spans="1:3">
      <c r="A16812">
        <v>12.580807999999999</v>
      </c>
      <c r="B16812">
        <v>1.4446460000000001</v>
      </c>
      <c r="C16812">
        <v>2.611081</v>
      </c>
    </row>
    <row r="16813" spans="1:3">
      <c r="A16813">
        <v>12.581556000000001</v>
      </c>
      <c r="B16813">
        <v>1.449252</v>
      </c>
      <c r="C16813">
        <v>2.6041120000000002</v>
      </c>
    </row>
    <row r="16814" spans="1:3">
      <c r="A16814">
        <v>12.582306000000001</v>
      </c>
      <c r="B16814">
        <v>1.452844</v>
      </c>
      <c r="C16814">
        <v>2.5979830000000002</v>
      </c>
    </row>
    <row r="16815" spans="1:3">
      <c r="A16815">
        <v>12.583055</v>
      </c>
      <c r="B16815">
        <v>1.457219</v>
      </c>
      <c r="C16815">
        <v>2.5927370000000001</v>
      </c>
    </row>
    <row r="16816" spans="1:3">
      <c r="A16816">
        <v>12.583803</v>
      </c>
      <c r="B16816">
        <v>1.462277</v>
      </c>
      <c r="C16816">
        <v>2.5877810000000001</v>
      </c>
    </row>
    <row r="16817" spans="1:3">
      <c r="A16817">
        <v>12.584552</v>
      </c>
      <c r="B16817">
        <v>1.4664550000000001</v>
      </c>
      <c r="C16817">
        <v>2.5833370000000002</v>
      </c>
    </row>
    <row r="16818" spans="1:3">
      <c r="A16818">
        <v>12.5853</v>
      </c>
      <c r="B16818">
        <v>1.4706870000000001</v>
      </c>
      <c r="C16818">
        <v>2.5769869999999999</v>
      </c>
    </row>
    <row r="16819" spans="1:3">
      <c r="A16819">
        <v>12.586048999999999</v>
      </c>
      <c r="B16819">
        <v>1.4741820000000001</v>
      </c>
      <c r="C16819">
        <v>2.5716130000000001</v>
      </c>
    </row>
    <row r="16820" spans="1:3">
      <c r="A16820">
        <v>12.586798</v>
      </c>
      <c r="B16820">
        <v>1.4777439999999999</v>
      </c>
      <c r="C16820">
        <v>2.5662600000000002</v>
      </c>
    </row>
    <row r="16821" spans="1:3">
      <c r="A16821">
        <v>12.587546</v>
      </c>
      <c r="B16821">
        <v>1.4823219999999999</v>
      </c>
      <c r="C16821">
        <v>2.560098</v>
      </c>
    </row>
    <row r="16822" spans="1:3">
      <c r="A16822">
        <v>12.588295</v>
      </c>
      <c r="B16822">
        <v>1.487168</v>
      </c>
      <c r="C16822">
        <v>2.5547710000000001</v>
      </c>
    </row>
    <row r="16823" spans="1:3">
      <c r="A16823">
        <v>12.589043999999999</v>
      </c>
      <c r="B16823">
        <v>1.491225</v>
      </c>
      <c r="C16823">
        <v>2.549417</v>
      </c>
    </row>
    <row r="16824" spans="1:3">
      <c r="A16824">
        <v>12.589791999999999</v>
      </c>
      <c r="B16824">
        <v>1.4958849999999999</v>
      </c>
      <c r="C16824">
        <v>2.5445690000000001</v>
      </c>
    </row>
    <row r="16825" spans="1:3">
      <c r="A16825">
        <v>12.590541</v>
      </c>
      <c r="B16825">
        <v>1.5005280000000001</v>
      </c>
      <c r="C16825">
        <v>2.53817</v>
      </c>
    </row>
    <row r="16826" spans="1:3">
      <c r="A16826">
        <v>12.591290000000001</v>
      </c>
      <c r="B16826">
        <v>1.5043310000000001</v>
      </c>
      <c r="C16826">
        <v>2.5329989999999998</v>
      </c>
    </row>
    <row r="16827" spans="1:3">
      <c r="A16827">
        <v>12.592038000000001</v>
      </c>
      <c r="B16827">
        <v>1.5078260000000001</v>
      </c>
      <c r="C16827">
        <v>2.5284939999999998</v>
      </c>
    </row>
    <row r="16828" spans="1:3">
      <c r="A16828">
        <v>12.592787</v>
      </c>
      <c r="B16828">
        <v>1.5126599999999999</v>
      </c>
      <c r="C16828">
        <v>2.524025</v>
      </c>
    </row>
    <row r="16829" spans="1:3">
      <c r="A16829">
        <v>12.593534999999999</v>
      </c>
      <c r="B16829">
        <v>1.5162180000000001</v>
      </c>
      <c r="C16829">
        <v>2.5188120000000001</v>
      </c>
    </row>
    <row r="16830" spans="1:3">
      <c r="A16830">
        <v>12.594284</v>
      </c>
      <c r="B16830">
        <v>1.5203599999999999</v>
      </c>
      <c r="C16830">
        <v>2.5142859999999998</v>
      </c>
    </row>
    <row r="16831" spans="1:3">
      <c r="A16831">
        <v>12.595033000000001</v>
      </c>
      <c r="B16831">
        <v>1.526205</v>
      </c>
      <c r="C16831">
        <v>2.5101079999999998</v>
      </c>
    </row>
    <row r="16832" spans="1:3">
      <c r="A16832">
        <v>12.595781000000001</v>
      </c>
      <c r="B16832">
        <v>1.530851</v>
      </c>
      <c r="C16832">
        <v>2.5054370000000001</v>
      </c>
    </row>
    <row r="16833" spans="1:3">
      <c r="A16833">
        <v>12.59653</v>
      </c>
      <c r="B16833">
        <v>1.5351410000000001</v>
      </c>
      <c r="C16833">
        <v>2.5007799999999998</v>
      </c>
    </row>
    <row r="16834" spans="1:3">
      <c r="A16834">
        <v>12.597279</v>
      </c>
      <c r="B16834">
        <v>1.5400229999999999</v>
      </c>
      <c r="C16834">
        <v>2.4964330000000001</v>
      </c>
    </row>
    <row r="16835" spans="1:3">
      <c r="A16835">
        <v>12.598027</v>
      </c>
      <c r="B16835">
        <v>1.5457449999999999</v>
      </c>
      <c r="C16835">
        <v>2.4921160000000002</v>
      </c>
    </row>
    <row r="16836" spans="1:3">
      <c r="A16836">
        <v>12.598776000000001</v>
      </c>
      <c r="B16836">
        <v>1.5512729999999999</v>
      </c>
      <c r="C16836">
        <v>2.486348</v>
      </c>
    </row>
    <row r="16837" spans="1:3">
      <c r="A16837">
        <v>12.599524000000001</v>
      </c>
      <c r="B16837">
        <v>1.5554650000000001</v>
      </c>
      <c r="C16837">
        <v>2.4814229999999999</v>
      </c>
    </row>
    <row r="16838" spans="1:3">
      <c r="A16838">
        <v>12.600273</v>
      </c>
      <c r="B16838">
        <v>1.5599179999999999</v>
      </c>
      <c r="C16838">
        <v>2.475387</v>
      </c>
    </row>
    <row r="16839" spans="1:3">
      <c r="A16839">
        <v>12.601022</v>
      </c>
      <c r="B16839">
        <v>1.5645420000000001</v>
      </c>
      <c r="C16839">
        <v>2.4695019999999999</v>
      </c>
    </row>
    <row r="16840" spans="1:3">
      <c r="A16840">
        <v>12.601770999999999</v>
      </c>
      <c r="B16840">
        <v>1.5695190000000001</v>
      </c>
      <c r="C16840">
        <v>2.4657520000000002</v>
      </c>
    </row>
    <row r="16841" spans="1:3">
      <c r="A16841">
        <v>12.60252</v>
      </c>
      <c r="B16841">
        <v>1.573569</v>
      </c>
      <c r="C16841">
        <v>2.4611019999999999</v>
      </c>
    </row>
    <row r="16842" spans="1:3">
      <c r="A16842">
        <v>12.603268999999999</v>
      </c>
      <c r="B16842">
        <v>1.5778030000000001</v>
      </c>
      <c r="C16842">
        <v>2.456267</v>
      </c>
    </row>
    <row r="16843" spans="1:3">
      <c r="A16843">
        <v>12.604017000000001</v>
      </c>
      <c r="B16843">
        <v>1.583161</v>
      </c>
      <c r="C16843">
        <v>2.4506130000000002</v>
      </c>
    </row>
    <row r="16844" spans="1:3">
      <c r="A16844">
        <v>12.604766</v>
      </c>
      <c r="B16844">
        <v>1.5874200000000001</v>
      </c>
      <c r="C16844">
        <v>2.4457429999999998</v>
      </c>
    </row>
    <row r="16845" spans="1:3">
      <c r="A16845">
        <v>12.605515</v>
      </c>
      <c r="B16845">
        <v>1.5910949999999999</v>
      </c>
      <c r="C16845">
        <v>2.4404490000000001</v>
      </c>
    </row>
    <row r="16846" spans="1:3">
      <c r="A16846">
        <v>12.606263</v>
      </c>
      <c r="B16846">
        <v>1.594319</v>
      </c>
      <c r="C16846">
        <v>2.4356089999999999</v>
      </c>
    </row>
    <row r="16847" spans="1:3">
      <c r="A16847">
        <v>12.607011999999999</v>
      </c>
      <c r="B16847">
        <v>1.5976269999999999</v>
      </c>
      <c r="C16847">
        <v>2.4315009999999999</v>
      </c>
    </row>
    <row r="16848" spans="1:3">
      <c r="A16848">
        <v>12.607760000000001</v>
      </c>
      <c r="B16848">
        <v>1.6013809999999999</v>
      </c>
      <c r="C16848">
        <v>2.4265219999999998</v>
      </c>
    </row>
    <row r="16849" spans="1:3">
      <c r="A16849">
        <v>12.608509</v>
      </c>
      <c r="B16849">
        <v>1.6052569999999999</v>
      </c>
      <c r="C16849">
        <v>2.4214950000000002</v>
      </c>
    </row>
    <row r="16850" spans="1:3">
      <c r="A16850">
        <v>12.609258000000001</v>
      </c>
      <c r="B16850">
        <v>1.6094809999999999</v>
      </c>
      <c r="C16850">
        <v>2.4159820000000001</v>
      </c>
    </row>
    <row r="16851" spans="1:3">
      <c r="A16851">
        <v>12.610006</v>
      </c>
      <c r="B16851">
        <v>1.614063</v>
      </c>
      <c r="C16851">
        <v>2.410866</v>
      </c>
    </row>
    <row r="16852" spans="1:3">
      <c r="A16852">
        <v>12.610754999999999</v>
      </c>
      <c r="B16852">
        <v>1.618649</v>
      </c>
      <c r="C16852">
        <v>2.4068499999999999</v>
      </c>
    </row>
    <row r="16853" spans="1:3">
      <c r="A16853">
        <v>12.611504</v>
      </c>
      <c r="B16853">
        <v>1.623637</v>
      </c>
      <c r="C16853">
        <v>2.401303</v>
      </c>
    </row>
    <row r="16854" spans="1:3">
      <c r="A16854">
        <v>12.612252</v>
      </c>
      <c r="B16854">
        <v>1.628657</v>
      </c>
      <c r="C16854">
        <v>2.396687</v>
      </c>
    </row>
    <row r="16855" spans="1:3">
      <c r="A16855">
        <v>12.613001000000001</v>
      </c>
      <c r="B16855">
        <v>1.6337189999999999</v>
      </c>
      <c r="C16855">
        <v>2.3926989999999999</v>
      </c>
    </row>
    <row r="16856" spans="1:3">
      <c r="A16856">
        <v>12.61375</v>
      </c>
      <c r="B16856">
        <v>1.637947</v>
      </c>
      <c r="C16856">
        <v>2.3883209999999999</v>
      </c>
    </row>
    <row r="16857" spans="1:3">
      <c r="A16857">
        <v>12.614497999999999</v>
      </c>
      <c r="B16857">
        <v>1.642212</v>
      </c>
      <c r="C16857">
        <v>2.383966</v>
      </c>
    </row>
    <row r="16858" spans="1:3">
      <c r="A16858">
        <v>12.615247</v>
      </c>
      <c r="B16858">
        <v>1.6468469999999999</v>
      </c>
      <c r="C16858">
        <v>2.379518</v>
      </c>
    </row>
    <row r="16859" spans="1:3">
      <c r="A16859">
        <v>12.615995</v>
      </c>
      <c r="B16859">
        <v>1.651424</v>
      </c>
      <c r="C16859">
        <v>2.3741089999999998</v>
      </c>
    </row>
    <row r="16860" spans="1:3">
      <c r="A16860">
        <v>12.616744000000001</v>
      </c>
      <c r="B16860">
        <v>1.6565749999999999</v>
      </c>
      <c r="C16860">
        <v>2.3689529999999999</v>
      </c>
    </row>
    <row r="16861" spans="1:3">
      <c r="A16861">
        <v>12.617493</v>
      </c>
      <c r="B16861">
        <v>1.6611450000000001</v>
      </c>
      <c r="C16861">
        <v>2.3639899999999998</v>
      </c>
    </row>
    <row r="16862" spans="1:3">
      <c r="A16862">
        <v>12.618240999999999</v>
      </c>
      <c r="B16862">
        <v>1.665233</v>
      </c>
      <c r="C16862">
        <v>2.3590849999999999</v>
      </c>
    </row>
    <row r="16863" spans="1:3">
      <c r="A16863">
        <v>12.61899</v>
      </c>
      <c r="B16863">
        <v>1.669259</v>
      </c>
      <c r="C16863">
        <v>2.3546339999999999</v>
      </c>
    </row>
    <row r="16864" spans="1:3">
      <c r="A16864">
        <v>12.619738999999999</v>
      </c>
      <c r="B16864">
        <v>1.6738930000000001</v>
      </c>
      <c r="C16864">
        <v>2.3501470000000002</v>
      </c>
    </row>
    <row r="16865" spans="1:3">
      <c r="A16865">
        <v>12.620487000000001</v>
      </c>
      <c r="B16865">
        <v>1.678706</v>
      </c>
      <c r="C16865">
        <v>2.3460939999999999</v>
      </c>
    </row>
    <row r="16866" spans="1:3">
      <c r="A16866">
        <v>12.621237000000001</v>
      </c>
      <c r="B16866">
        <v>1.6835420000000001</v>
      </c>
      <c r="C16866">
        <v>2.3423349999999998</v>
      </c>
    </row>
    <row r="16867" spans="1:3">
      <c r="A16867">
        <v>12.621985</v>
      </c>
      <c r="B16867">
        <v>1.6886760000000001</v>
      </c>
      <c r="C16867">
        <v>2.3373529999999998</v>
      </c>
    </row>
    <row r="16868" spans="1:3">
      <c r="A16868">
        <v>12.622733999999999</v>
      </c>
      <c r="B16868">
        <v>1.692652</v>
      </c>
      <c r="C16868">
        <v>2.333243</v>
      </c>
    </row>
    <row r="16869" spans="1:3">
      <c r="A16869">
        <v>12.623483</v>
      </c>
      <c r="B16869">
        <v>1.6968129999999999</v>
      </c>
      <c r="C16869">
        <v>2.3284069999999999</v>
      </c>
    </row>
    <row r="16870" spans="1:3">
      <c r="A16870">
        <v>12.624231</v>
      </c>
      <c r="B16870">
        <v>1.702156</v>
      </c>
      <c r="C16870">
        <v>2.323502</v>
      </c>
    </row>
    <row r="16871" spans="1:3">
      <c r="A16871">
        <v>12.624980000000001</v>
      </c>
      <c r="B16871">
        <v>1.7065220000000001</v>
      </c>
      <c r="C16871">
        <v>2.3183400000000001</v>
      </c>
    </row>
    <row r="16872" spans="1:3">
      <c r="A16872">
        <v>12.625729</v>
      </c>
      <c r="B16872">
        <v>1.710548</v>
      </c>
      <c r="C16872">
        <v>2.3134260000000002</v>
      </c>
    </row>
    <row r="16873" spans="1:3">
      <c r="A16873">
        <v>12.626477</v>
      </c>
      <c r="B16873">
        <v>1.715382</v>
      </c>
      <c r="C16873">
        <v>2.3087930000000001</v>
      </c>
    </row>
    <row r="16874" spans="1:3">
      <c r="A16874">
        <v>12.627226</v>
      </c>
      <c r="B16874">
        <v>1.7190620000000001</v>
      </c>
      <c r="C16874">
        <v>2.3040210000000001</v>
      </c>
    </row>
    <row r="16875" spans="1:3">
      <c r="A16875">
        <v>12.627974999999999</v>
      </c>
      <c r="B16875">
        <v>1.723104</v>
      </c>
      <c r="C16875">
        <v>2.300246</v>
      </c>
    </row>
    <row r="16876" spans="1:3">
      <c r="A16876">
        <v>12.628723000000001</v>
      </c>
      <c r="B16876">
        <v>1.7277929999999999</v>
      </c>
      <c r="C16876">
        <v>2.295601</v>
      </c>
    </row>
    <row r="16877" spans="1:3">
      <c r="A16877">
        <v>12.629472</v>
      </c>
      <c r="B16877">
        <v>1.7324550000000001</v>
      </c>
      <c r="C16877">
        <v>2.291023</v>
      </c>
    </row>
    <row r="16878" spans="1:3">
      <c r="A16878">
        <v>12.63022</v>
      </c>
      <c r="B16878">
        <v>1.7375560000000001</v>
      </c>
      <c r="C16878">
        <v>2.2865500000000001</v>
      </c>
    </row>
    <row r="16879" spans="1:3">
      <c r="A16879">
        <v>12.630969</v>
      </c>
      <c r="B16879">
        <v>1.7427900000000001</v>
      </c>
      <c r="C16879">
        <v>2.2817129999999999</v>
      </c>
    </row>
    <row r="16880" spans="1:3">
      <c r="A16880">
        <v>12.631717999999999</v>
      </c>
      <c r="B16880">
        <v>1.7481089999999999</v>
      </c>
      <c r="C16880">
        <v>2.276437</v>
      </c>
    </row>
    <row r="16881" spans="1:3">
      <c r="A16881">
        <v>12.632466000000001</v>
      </c>
      <c r="B16881">
        <v>1.753377</v>
      </c>
      <c r="C16881">
        <v>2.2707259999999998</v>
      </c>
    </row>
    <row r="16882" spans="1:3">
      <c r="A16882">
        <v>12.633215</v>
      </c>
      <c r="B16882">
        <v>1.757895</v>
      </c>
      <c r="C16882">
        <v>2.26613</v>
      </c>
    </row>
    <row r="16883" spans="1:3">
      <c r="A16883">
        <v>12.633964000000001</v>
      </c>
      <c r="B16883">
        <v>1.763134</v>
      </c>
      <c r="C16883">
        <v>2.2618299999999998</v>
      </c>
    </row>
    <row r="16884" spans="1:3">
      <c r="A16884">
        <v>12.634712</v>
      </c>
      <c r="B16884">
        <v>1.7686470000000001</v>
      </c>
      <c r="C16884">
        <v>2.2578109999999998</v>
      </c>
    </row>
    <row r="16885" spans="1:3">
      <c r="A16885">
        <v>12.635460999999999</v>
      </c>
      <c r="B16885">
        <v>1.773671</v>
      </c>
      <c r="C16885">
        <v>2.2528350000000001</v>
      </c>
    </row>
    <row r="16886" spans="1:3">
      <c r="A16886">
        <v>12.636208999999999</v>
      </c>
      <c r="B16886">
        <v>1.7785610000000001</v>
      </c>
      <c r="C16886">
        <v>2.2480799999999999</v>
      </c>
    </row>
    <row r="16887" spans="1:3">
      <c r="A16887">
        <v>12.636958</v>
      </c>
      <c r="B16887">
        <v>1.783363</v>
      </c>
      <c r="C16887">
        <v>2.2433800000000002</v>
      </c>
    </row>
    <row r="16888" spans="1:3">
      <c r="A16888">
        <v>12.637707000000001</v>
      </c>
      <c r="B16888">
        <v>1.7882530000000001</v>
      </c>
      <c r="C16888">
        <v>2.2395770000000002</v>
      </c>
    </row>
    <row r="16889" spans="1:3">
      <c r="A16889">
        <v>12.638455</v>
      </c>
      <c r="B16889">
        <v>1.793229</v>
      </c>
      <c r="C16889">
        <v>2.2360319999999998</v>
      </c>
    </row>
    <row r="16890" spans="1:3">
      <c r="A16890">
        <v>12.639203999999999</v>
      </c>
      <c r="B16890">
        <v>1.7988059999999999</v>
      </c>
      <c r="C16890">
        <v>2.2311570000000001</v>
      </c>
    </row>
    <row r="16891" spans="1:3">
      <c r="A16891">
        <v>12.639953</v>
      </c>
      <c r="B16891">
        <v>1.803771</v>
      </c>
      <c r="C16891">
        <v>2.226721</v>
      </c>
    </row>
    <row r="16892" spans="1:3">
      <c r="A16892">
        <v>12.640701999999999</v>
      </c>
      <c r="B16892">
        <v>1.8081689999999999</v>
      </c>
      <c r="C16892">
        <v>2.2223999999999999</v>
      </c>
    </row>
    <row r="16893" spans="1:3">
      <c r="A16893">
        <v>12.641451</v>
      </c>
      <c r="B16893">
        <v>1.8126610000000001</v>
      </c>
      <c r="C16893">
        <v>2.2187969999999999</v>
      </c>
    </row>
    <row r="16894" spans="1:3">
      <c r="A16894">
        <v>12.642200000000001</v>
      </c>
      <c r="B16894">
        <v>1.8181259999999999</v>
      </c>
      <c r="C16894">
        <v>2.2151540000000001</v>
      </c>
    </row>
    <row r="16895" spans="1:3">
      <c r="A16895">
        <v>12.642948000000001</v>
      </c>
      <c r="B16895">
        <v>1.8237559999999999</v>
      </c>
      <c r="C16895">
        <v>2.2121499999999998</v>
      </c>
    </row>
    <row r="16896" spans="1:3">
      <c r="A16896">
        <v>12.643697</v>
      </c>
      <c r="B16896">
        <v>1.8294060000000001</v>
      </c>
      <c r="C16896">
        <v>2.2081740000000001</v>
      </c>
    </row>
    <row r="16897" spans="1:3">
      <c r="A16897">
        <v>12.644444999999999</v>
      </c>
      <c r="B16897">
        <v>1.8353010000000001</v>
      </c>
      <c r="C16897">
        <v>2.2042419999999998</v>
      </c>
    </row>
    <row r="16898" spans="1:3">
      <c r="A16898">
        <v>12.645194</v>
      </c>
      <c r="B16898">
        <v>1.8411850000000001</v>
      </c>
      <c r="C16898">
        <v>2.1996769999999999</v>
      </c>
    </row>
    <row r="16899" spans="1:3">
      <c r="A16899">
        <v>12.645943000000001</v>
      </c>
      <c r="B16899">
        <v>1.8470690000000001</v>
      </c>
      <c r="C16899">
        <v>2.194912</v>
      </c>
    </row>
    <row r="16900" spans="1:3">
      <c r="A16900">
        <v>12.646691000000001</v>
      </c>
      <c r="B16900">
        <v>1.85273</v>
      </c>
      <c r="C16900">
        <v>2.1912500000000001</v>
      </c>
    </row>
    <row r="16901" spans="1:3">
      <c r="A16901">
        <v>12.64744</v>
      </c>
      <c r="B16901">
        <v>1.8581179999999999</v>
      </c>
      <c r="C16901">
        <v>2.1871499999999999</v>
      </c>
    </row>
    <row r="16902" spans="1:3">
      <c r="A16902">
        <v>12.648189</v>
      </c>
      <c r="B16902">
        <v>1.8629169999999999</v>
      </c>
      <c r="C16902">
        <v>2.1829000000000001</v>
      </c>
    </row>
    <row r="16903" spans="1:3">
      <c r="A16903">
        <v>12.648937</v>
      </c>
      <c r="B16903">
        <v>1.868544</v>
      </c>
      <c r="C16903">
        <v>2.1794899999999999</v>
      </c>
    </row>
    <row r="16904" spans="1:3">
      <c r="A16904">
        <v>12.649686000000001</v>
      </c>
      <c r="B16904">
        <v>1.874296</v>
      </c>
      <c r="C16904">
        <v>2.1762450000000002</v>
      </c>
    </row>
    <row r="16905" spans="1:3">
      <c r="A16905">
        <v>12.650434000000001</v>
      </c>
      <c r="B16905">
        <v>1.880479</v>
      </c>
      <c r="C16905">
        <v>2.1717930000000001</v>
      </c>
    </row>
    <row r="16906" spans="1:3">
      <c r="A16906">
        <v>12.651183</v>
      </c>
      <c r="B16906">
        <v>1.887405</v>
      </c>
      <c r="C16906">
        <v>2.1677550000000001</v>
      </c>
    </row>
    <row r="16907" spans="1:3">
      <c r="A16907">
        <v>12.651932</v>
      </c>
      <c r="B16907">
        <v>1.892944</v>
      </c>
      <c r="C16907">
        <v>2.1634410000000002</v>
      </c>
    </row>
    <row r="16908" spans="1:3">
      <c r="A16908">
        <v>12.65268</v>
      </c>
      <c r="B16908">
        <v>1.898895</v>
      </c>
      <c r="C16908">
        <v>2.1601849999999998</v>
      </c>
    </row>
    <row r="16909" spans="1:3">
      <c r="A16909">
        <v>12.653428999999999</v>
      </c>
      <c r="B16909">
        <v>1.9043540000000001</v>
      </c>
      <c r="C16909">
        <v>2.1565020000000001</v>
      </c>
    </row>
    <row r="16910" spans="1:3">
      <c r="A16910">
        <v>12.654178</v>
      </c>
      <c r="B16910">
        <v>1.909999</v>
      </c>
      <c r="C16910">
        <v>2.153057</v>
      </c>
    </row>
    <row r="16911" spans="1:3">
      <c r="A16911">
        <v>12.654926</v>
      </c>
      <c r="B16911">
        <v>1.915392</v>
      </c>
      <c r="C16911">
        <v>2.1490260000000001</v>
      </c>
    </row>
    <row r="16912" spans="1:3">
      <c r="A16912">
        <v>12.655675</v>
      </c>
      <c r="B16912">
        <v>1.920458</v>
      </c>
      <c r="C16912">
        <v>2.14554</v>
      </c>
    </row>
    <row r="16913" spans="1:3">
      <c r="A16913">
        <v>12.656423999999999</v>
      </c>
      <c r="B16913">
        <v>1.9264460000000001</v>
      </c>
      <c r="C16913">
        <v>2.1420889999999999</v>
      </c>
    </row>
    <row r="16914" spans="1:3">
      <c r="A16914">
        <v>12.657171999999999</v>
      </c>
      <c r="B16914">
        <v>1.932509</v>
      </c>
      <c r="C16914">
        <v>2.1378729999999999</v>
      </c>
    </row>
    <row r="16915" spans="1:3">
      <c r="A16915">
        <v>12.657921</v>
      </c>
      <c r="B16915">
        <v>1.938045</v>
      </c>
      <c r="C16915">
        <v>2.132917</v>
      </c>
    </row>
    <row r="16916" spans="1:3">
      <c r="A16916">
        <v>12.658669</v>
      </c>
      <c r="B16916">
        <v>1.94279</v>
      </c>
      <c r="C16916">
        <v>2.1289120000000001</v>
      </c>
    </row>
    <row r="16917" spans="1:3">
      <c r="A16917">
        <v>12.659419</v>
      </c>
      <c r="B16917">
        <v>1.9480710000000001</v>
      </c>
      <c r="C16917">
        <v>2.124441</v>
      </c>
    </row>
    <row r="16918" spans="1:3">
      <c r="A16918">
        <v>12.660168000000001</v>
      </c>
      <c r="B16918">
        <v>1.9539690000000001</v>
      </c>
      <c r="C16918">
        <v>2.121022</v>
      </c>
    </row>
    <row r="16919" spans="1:3">
      <c r="A16919">
        <v>12.660916</v>
      </c>
      <c r="B16919">
        <v>1.9594309999999999</v>
      </c>
      <c r="C16919">
        <v>2.1179579999999998</v>
      </c>
    </row>
    <row r="16920" spans="1:3">
      <c r="A16920">
        <v>12.661664999999999</v>
      </c>
      <c r="B16920">
        <v>1.96428</v>
      </c>
      <c r="C16920">
        <v>2.1155390000000001</v>
      </c>
    </row>
    <row r="16921" spans="1:3">
      <c r="A16921">
        <v>12.662414</v>
      </c>
      <c r="B16921">
        <v>1.9699450000000001</v>
      </c>
      <c r="C16921">
        <v>2.1127579999999999</v>
      </c>
    </row>
    <row r="16922" spans="1:3">
      <c r="A16922">
        <v>12.663162</v>
      </c>
      <c r="B16922">
        <v>1.9766079999999999</v>
      </c>
      <c r="C16922">
        <v>2.1085050000000001</v>
      </c>
    </row>
    <row r="16923" spans="1:3">
      <c r="A16923">
        <v>12.663911000000001</v>
      </c>
      <c r="B16923">
        <v>1.9824539999999999</v>
      </c>
      <c r="C16923">
        <v>2.1045370000000001</v>
      </c>
    </row>
    <row r="16924" spans="1:3">
      <c r="A16924">
        <v>12.66466</v>
      </c>
      <c r="B16924">
        <v>1.9883900000000001</v>
      </c>
      <c r="C16924">
        <v>2.100568</v>
      </c>
    </row>
    <row r="16925" spans="1:3">
      <c r="A16925">
        <v>12.665407999999999</v>
      </c>
      <c r="B16925">
        <v>1.994408</v>
      </c>
      <c r="C16925">
        <v>2.096498</v>
      </c>
    </row>
    <row r="16926" spans="1:3">
      <c r="A16926">
        <v>12.666157</v>
      </c>
      <c r="B16926">
        <v>1.9996959999999999</v>
      </c>
      <c r="C16926">
        <v>2.0932629999999999</v>
      </c>
    </row>
    <row r="16927" spans="1:3">
      <c r="A16927">
        <v>12.666905</v>
      </c>
      <c r="B16927">
        <v>2.0064510000000002</v>
      </c>
      <c r="C16927">
        <v>2.0892469999999999</v>
      </c>
    </row>
    <row r="16928" spans="1:3">
      <c r="A16928">
        <v>12.667654000000001</v>
      </c>
      <c r="B16928">
        <v>2.013525</v>
      </c>
      <c r="C16928">
        <v>2.0852020000000002</v>
      </c>
    </row>
    <row r="16929" spans="1:3">
      <c r="A16929">
        <v>12.668403</v>
      </c>
      <c r="B16929">
        <v>2.0193949999999998</v>
      </c>
      <c r="C16929">
        <v>2.0817169999999998</v>
      </c>
    </row>
    <row r="16930" spans="1:3">
      <c r="A16930">
        <v>12.669150999999999</v>
      </c>
      <c r="B16930">
        <v>2.0255519999999998</v>
      </c>
      <c r="C16930">
        <v>2.0784310000000001</v>
      </c>
    </row>
    <row r="16931" spans="1:3">
      <c r="A16931">
        <v>12.6699</v>
      </c>
      <c r="B16931">
        <v>2.0311180000000002</v>
      </c>
      <c r="C16931">
        <v>2.0755089999999998</v>
      </c>
    </row>
    <row r="16932" spans="1:3">
      <c r="A16932">
        <v>12.670648999999999</v>
      </c>
      <c r="B16932">
        <v>2.0372750000000002</v>
      </c>
      <c r="C16932">
        <v>2.0719530000000002</v>
      </c>
    </row>
    <row r="16933" spans="1:3">
      <c r="A16933">
        <v>12.671397000000001</v>
      </c>
      <c r="B16933">
        <v>2.0434730000000001</v>
      </c>
      <c r="C16933">
        <v>2.068244</v>
      </c>
    </row>
    <row r="16934" spans="1:3">
      <c r="A16934">
        <v>12.672146</v>
      </c>
      <c r="B16934">
        <v>2.0493009999999998</v>
      </c>
      <c r="C16934">
        <v>2.0644420000000001</v>
      </c>
    </row>
    <row r="16935" spans="1:3">
      <c r="A16935">
        <v>12.672893999999999</v>
      </c>
      <c r="B16935">
        <v>2.055412</v>
      </c>
      <c r="C16935">
        <v>2.0607579999999999</v>
      </c>
    </row>
    <row r="16936" spans="1:3">
      <c r="A16936">
        <v>12.673643</v>
      </c>
      <c r="B16936">
        <v>2.0616669999999999</v>
      </c>
      <c r="C16936">
        <v>2.057725</v>
      </c>
    </row>
    <row r="16937" spans="1:3">
      <c r="A16937">
        <v>12.674391999999999</v>
      </c>
      <c r="B16937">
        <v>2.068222</v>
      </c>
      <c r="C16937">
        <v>2.0546799999999998</v>
      </c>
    </row>
    <row r="16938" spans="1:3">
      <c r="A16938">
        <v>12.675140000000001</v>
      </c>
      <c r="B16938">
        <v>2.0748609999999998</v>
      </c>
      <c r="C16938">
        <v>2.0504790000000002</v>
      </c>
    </row>
    <row r="16939" spans="1:3">
      <c r="A16939">
        <v>12.675889</v>
      </c>
      <c r="B16939">
        <v>2.080921</v>
      </c>
      <c r="C16939">
        <v>2.045642</v>
      </c>
    </row>
    <row r="16940" spans="1:3">
      <c r="A16940">
        <v>12.676638000000001</v>
      </c>
      <c r="B16940">
        <v>2.086821</v>
      </c>
      <c r="C16940">
        <v>2.041795</v>
      </c>
    </row>
    <row r="16941" spans="1:3">
      <c r="A16941">
        <v>12.677386</v>
      </c>
      <c r="B16941">
        <v>2.0933609999999998</v>
      </c>
      <c r="C16941">
        <v>2.0377640000000001</v>
      </c>
    </row>
    <row r="16942" spans="1:3">
      <c r="A16942">
        <v>12.678134999999999</v>
      </c>
      <c r="B16942">
        <v>2.1002510000000001</v>
      </c>
      <c r="C16942">
        <v>2.0333869999999998</v>
      </c>
    </row>
    <row r="16943" spans="1:3">
      <c r="A16943">
        <v>12.678884999999999</v>
      </c>
      <c r="B16943">
        <v>2.1071070000000001</v>
      </c>
      <c r="C16943">
        <v>2.0290080000000001</v>
      </c>
    </row>
    <row r="16944" spans="1:3">
      <c r="A16944">
        <v>12.679633000000001</v>
      </c>
      <c r="B16944">
        <v>2.1134460000000002</v>
      </c>
      <c r="C16944">
        <v>2.024232</v>
      </c>
    </row>
    <row r="16945" spans="1:3">
      <c r="A16945">
        <v>12.680382</v>
      </c>
      <c r="B16945">
        <v>2.1193059999999999</v>
      </c>
      <c r="C16945">
        <v>2.019936</v>
      </c>
    </row>
    <row r="16946" spans="1:3">
      <c r="A16946">
        <v>12.68113</v>
      </c>
      <c r="B16946">
        <v>2.1257640000000002</v>
      </c>
      <c r="C16946">
        <v>2.0160420000000001</v>
      </c>
    </row>
    <row r="16947" spans="1:3">
      <c r="A16947">
        <v>12.681879</v>
      </c>
      <c r="B16947">
        <v>2.1322549999999998</v>
      </c>
      <c r="C16947">
        <v>2.012216</v>
      </c>
    </row>
    <row r="16948" spans="1:3">
      <c r="A16948">
        <v>12.682627999999999</v>
      </c>
      <c r="B16948">
        <v>2.1387839999999998</v>
      </c>
      <c r="C16948">
        <v>2.0088789999999999</v>
      </c>
    </row>
    <row r="16949" spans="1:3">
      <c r="A16949">
        <v>12.683376000000001</v>
      </c>
      <c r="B16949">
        <v>2.1457920000000001</v>
      </c>
      <c r="C16949">
        <v>2.0056219999999998</v>
      </c>
    </row>
    <row r="16950" spans="1:3">
      <c r="A16950">
        <v>12.684125</v>
      </c>
      <c r="B16950">
        <v>2.1525280000000002</v>
      </c>
      <c r="C16950">
        <v>2.0018129999999998</v>
      </c>
    </row>
    <row r="16951" spans="1:3">
      <c r="A16951">
        <v>12.684874000000001</v>
      </c>
      <c r="B16951">
        <v>2.1588029999999998</v>
      </c>
      <c r="C16951">
        <v>1.9980450000000001</v>
      </c>
    </row>
    <row r="16952" spans="1:3">
      <c r="A16952">
        <v>12.685622</v>
      </c>
      <c r="B16952">
        <v>2.1654230000000001</v>
      </c>
      <c r="C16952">
        <v>1.994837</v>
      </c>
    </row>
    <row r="16953" spans="1:3">
      <c r="A16953">
        <v>12.686370999999999</v>
      </c>
      <c r="B16953">
        <v>2.1722450000000002</v>
      </c>
      <c r="C16953">
        <v>1.9911490000000001</v>
      </c>
    </row>
    <row r="16954" spans="1:3">
      <c r="A16954">
        <v>12.687118999999999</v>
      </c>
      <c r="B16954">
        <v>2.178318</v>
      </c>
      <c r="C16954">
        <v>1.9862340000000001</v>
      </c>
    </row>
    <row r="16955" spans="1:3">
      <c r="A16955">
        <v>12.687868</v>
      </c>
      <c r="B16955">
        <v>2.1844260000000002</v>
      </c>
      <c r="C16955">
        <v>1.9814799999999999</v>
      </c>
    </row>
    <row r="16956" spans="1:3">
      <c r="A16956">
        <v>12.688617000000001</v>
      </c>
      <c r="B16956">
        <v>2.1908539999999999</v>
      </c>
      <c r="C16956">
        <v>1.9776819999999999</v>
      </c>
    </row>
    <row r="16957" spans="1:3">
      <c r="A16957">
        <v>12.689365</v>
      </c>
      <c r="B16957">
        <v>2.1975549999999999</v>
      </c>
      <c r="C16957">
        <v>1.9745649999999999</v>
      </c>
    </row>
    <row r="16958" spans="1:3">
      <c r="A16958">
        <v>12.690113999999999</v>
      </c>
      <c r="B16958">
        <v>2.203983</v>
      </c>
      <c r="C16958">
        <v>1.9716450000000001</v>
      </c>
    </row>
    <row r="16959" spans="1:3">
      <c r="A16959">
        <v>12.690863</v>
      </c>
      <c r="B16959">
        <v>2.2107030000000001</v>
      </c>
      <c r="C16959">
        <v>1.9676480000000001</v>
      </c>
    </row>
    <row r="16960" spans="1:3">
      <c r="A16960">
        <v>12.691611</v>
      </c>
      <c r="B16960">
        <v>2.2172149999999999</v>
      </c>
      <c r="C16960">
        <v>1.9635530000000001</v>
      </c>
    </row>
    <row r="16961" spans="1:3">
      <c r="A16961">
        <v>12.692360000000001</v>
      </c>
      <c r="B16961">
        <v>2.2235860000000001</v>
      </c>
      <c r="C16961">
        <v>1.959921</v>
      </c>
    </row>
    <row r="16962" spans="1:3">
      <c r="A16962">
        <v>12.693109</v>
      </c>
      <c r="B16962">
        <v>2.2307260000000002</v>
      </c>
      <c r="C16962">
        <v>1.9560740000000001</v>
      </c>
    </row>
    <row r="16963" spans="1:3">
      <c r="A16963">
        <v>12.693857</v>
      </c>
      <c r="B16963">
        <v>2.2376260000000001</v>
      </c>
      <c r="C16963">
        <v>1.9521599999999999</v>
      </c>
    </row>
    <row r="16964" spans="1:3">
      <c r="A16964">
        <v>12.694606</v>
      </c>
      <c r="B16964">
        <v>2.2439819999999999</v>
      </c>
      <c r="C16964">
        <v>1.9475750000000001</v>
      </c>
    </row>
    <row r="16965" spans="1:3">
      <c r="A16965">
        <v>12.695354</v>
      </c>
      <c r="B16965">
        <v>2.2504930000000001</v>
      </c>
      <c r="C16965">
        <v>1.9433910000000001</v>
      </c>
    </row>
    <row r="16966" spans="1:3">
      <c r="A16966">
        <v>12.696103000000001</v>
      </c>
      <c r="B16966">
        <v>2.2574689999999999</v>
      </c>
      <c r="C16966">
        <v>1.9393279999999999</v>
      </c>
    </row>
    <row r="16967" spans="1:3">
      <c r="A16967">
        <v>12.696852</v>
      </c>
      <c r="B16967">
        <v>2.2643719999999998</v>
      </c>
      <c r="C16967">
        <v>1.9357230000000001</v>
      </c>
    </row>
    <row r="16968" spans="1:3">
      <c r="A16968">
        <v>12.6976</v>
      </c>
      <c r="B16968">
        <v>2.2711459999999999</v>
      </c>
      <c r="C16968">
        <v>1.931983</v>
      </c>
    </row>
    <row r="16969" spans="1:3">
      <c r="A16969">
        <v>12.69835</v>
      </c>
      <c r="B16969">
        <v>2.278575</v>
      </c>
      <c r="C16969">
        <v>1.928104</v>
      </c>
    </row>
    <row r="16970" spans="1:3">
      <c r="A16970">
        <v>12.699099</v>
      </c>
      <c r="B16970">
        <v>2.2859449999999999</v>
      </c>
      <c r="C16970">
        <v>1.9237340000000001</v>
      </c>
    </row>
    <row r="16971" spans="1:3">
      <c r="A16971">
        <v>12.699847</v>
      </c>
      <c r="B16971">
        <v>2.2929149999999998</v>
      </c>
      <c r="C16971">
        <v>1.920026</v>
      </c>
    </row>
    <row r="16972" spans="1:3">
      <c r="A16972">
        <v>12.700596000000001</v>
      </c>
      <c r="B16972">
        <v>2.300278</v>
      </c>
      <c r="C16972">
        <v>1.9164870000000001</v>
      </c>
    </row>
    <row r="16973" spans="1:3">
      <c r="A16973">
        <v>12.701344000000001</v>
      </c>
      <c r="B16973">
        <v>2.3080129999999999</v>
      </c>
      <c r="C16973">
        <v>1.9130879999999999</v>
      </c>
    </row>
    <row r="16974" spans="1:3">
      <c r="A16974">
        <v>12.702093</v>
      </c>
      <c r="B16974">
        <v>2.3159869999999998</v>
      </c>
      <c r="C16974">
        <v>1.9096</v>
      </c>
    </row>
    <row r="16975" spans="1:3">
      <c r="A16975">
        <v>12.702842</v>
      </c>
      <c r="B16975">
        <v>2.323982</v>
      </c>
      <c r="C16975">
        <v>1.9063349999999999</v>
      </c>
    </row>
    <row r="16976" spans="1:3">
      <c r="A16976">
        <v>12.70359</v>
      </c>
      <c r="B16976">
        <v>2.331426</v>
      </c>
      <c r="C16976">
        <v>1.9038839999999999</v>
      </c>
    </row>
    <row r="16977" spans="1:3">
      <c r="A16977">
        <v>12.704338999999999</v>
      </c>
      <c r="B16977">
        <v>2.337758</v>
      </c>
      <c r="C16977">
        <v>1.901651</v>
      </c>
    </row>
    <row r="16978" spans="1:3">
      <c r="A16978">
        <v>12.705088</v>
      </c>
      <c r="B16978">
        <v>2.3442569999999998</v>
      </c>
      <c r="C16978">
        <v>1.8980729999999999</v>
      </c>
    </row>
    <row r="16979" spans="1:3">
      <c r="A16979">
        <v>12.705836</v>
      </c>
      <c r="B16979">
        <v>2.3511600000000001</v>
      </c>
      <c r="C16979">
        <v>1.894887</v>
      </c>
    </row>
    <row r="16980" spans="1:3">
      <c r="A16980">
        <v>12.706585</v>
      </c>
      <c r="B16980">
        <v>2.3580860000000001</v>
      </c>
      <c r="C16980">
        <v>1.8916010000000001</v>
      </c>
    </row>
    <row r="16981" spans="1:3">
      <c r="A16981">
        <v>12.707333999999999</v>
      </c>
      <c r="B16981">
        <v>2.3647770000000001</v>
      </c>
      <c r="C16981">
        <v>1.888082</v>
      </c>
    </row>
    <row r="16982" spans="1:3">
      <c r="A16982">
        <v>12.708081999999999</v>
      </c>
      <c r="B16982">
        <v>2.3717820000000001</v>
      </c>
      <c r="C16982">
        <v>1.884906</v>
      </c>
    </row>
    <row r="16983" spans="1:3">
      <c r="A16983">
        <v>12.708831</v>
      </c>
      <c r="B16983">
        <v>2.3791910000000001</v>
      </c>
      <c r="C16983">
        <v>1.881351</v>
      </c>
    </row>
    <row r="16984" spans="1:3">
      <c r="A16984">
        <v>12.709579</v>
      </c>
      <c r="B16984">
        <v>2.3859490000000001</v>
      </c>
      <c r="C16984">
        <v>1.877783</v>
      </c>
    </row>
    <row r="16985" spans="1:3">
      <c r="A16985">
        <v>12.710328000000001</v>
      </c>
      <c r="B16985">
        <v>2.3929960000000001</v>
      </c>
      <c r="C16985">
        <v>1.8746849999999999</v>
      </c>
    </row>
    <row r="16986" spans="1:3">
      <c r="A16986">
        <v>12.711077</v>
      </c>
      <c r="B16986">
        <v>2.4005459999999998</v>
      </c>
      <c r="C16986">
        <v>1.8703959999999999</v>
      </c>
    </row>
    <row r="16987" spans="1:3">
      <c r="A16987">
        <v>12.711824999999999</v>
      </c>
      <c r="B16987">
        <v>2.4082159999999999</v>
      </c>
      <c r="C16987">
        <v>1.8664719999999999</v>
      </c>
    </row>
    <row r="16988" spans="1:3">
      <c r="A16988">
        <v>12.712574</v>
      </c>
      <c r="B16988">
        <v>2.4162279999999998</v>
      </c>
      <c r="C16988">
        <v>1.86328</v>
      </c>
    </row>
    <row r="16989" spans="1:3">
      <c r="A16989">
        <v>12.713323000000001</v>
      </c>
      <c r="B16989">
        <v>2.4235630000000001</v>
      </c>
      <c r="C16989">
        <v>1.860636</v>
      </c>
    </row>
    <row r="16990" spans="1:3">
      <c r="A16990">
        <v>12.714071000000001</v>
      </c>
      <c r="B16990">
        <v>2.429824</v>
      </c>
      <c r="C16990">
        <v>1.857307</v>
      </c>
    </row>
    <row r="16991" spans="1:3">
      <c r="A16991">
        <v>12.71482</v>
      </c>
      <c r="B16991">
        <v>2.4362170000000001</v>
      </c>
      <c r="C16991">
        <v>1.854438</v>
      </c>
    </row>
    <row r="16992" spans="1:3">
      <c r="A16992">
        <v>12.715569</v>
      </c>
      <c r="B16992">
        <v>2.4440759999999999</v>
      </c>
      <c r="C16992">
        <v>1.85121</v>
      </c>
    </row>
    <row r="16993" spans="1:3">
      <c r="A16993">
        <v>12.716317</v>
      </c>
      <c r="B16993">
        <v>2.451632</v>
      </c>
      <c r="C16993">
        <v>1.84893</v>
      </c>
    </row>
    <row r="16994" spans="1:3">
      <c r="A16994">
        <v>12.717066000000001</v>
      </c>
      <c r="B16994">
        <v>2.45899</v>
      </c>
      <c r="C16994">
        <v>1.8471979999999999</v>
      </c>
    </row>
    <row r="16995" spans="1:3">
      <c r="A16995">
        <v>12.717815</v>
      </c>
      <c r="B16995">
        <v>2.4674450000000001</v>
      </c>
      <c r="C16995">
        <v>1.844484</v>
      </c>
    </row>
    <row r="16996" spans="1:3">
      <c r="A16996">
        <v>12.718564000000001</v>
      </c>
      <c r="B16996">
        <v>2.475371</v>
      </c>
      <c r="C16996">
        <v>1.8417490000000001</v>
      </c>
    </row>
    <row r="16997" spans="1:3">
      <c r="A16997">
        <v>12.719313</v>
      </c>
      <c r="B16997">
        <v>2.4829110000000001</v>
      </c>
      <c r="C16997">
        <v>1.839278</v>
      </c>
    </row>
    <row r="16998" spans="1:3">
      <c r="A16998">
        <v>12.720060999999999</v>
      </c>
      <c r="B16998">
        <v>2.4906769999999998</v>
      </c>
      <c r="C16998">
        <v>1.836131</v>
      </c>
    </row>
    <row r="16999" spans="1:3">
      <c r="A16999">
        <v>12.72081</v>
      </c>
      <c r="B16999">
        <v>2.4986999999999999</v>
      </c>
      <c r="C16999">
        <v>1.83318</v>
      </c>
    </row>
    <row r="17000" spans="1:3">
      <c r="A17000">
        <v>12.721558999999999</v>
      </c>
      <c r="B17000">
        <v>2.5066860000000002</v>
      </c>
      <c r="C17000">
        <v>1.8307739999999999</v>
      </c>
    </row>
    <row r="17001" spans="1:3">
      <c r="A17001">
        <v>12.722307000000001</v>
      </c>
      <c r="B17001">
        <v>2.5141460000000002</v>
      </c>
      <c r="C17001">
        <v>1.8275939999999999</v>
      </c>
    </row>
    <row r="17002" spans="1:3">
      <c r="A17002">
        <v>12.723056</v>
      </c>
      <c r="B17002">
        <v>2.5220980000000002</v>
      </c>
      <c r="C17002">
        <v>1.824093</v>
      </c>
    </row>
    <row r="17003" spans="1:3">
      <c r="A17003">
        <v>12.723803999999999</v>
      </c>
      <c r="B17003">
        <v>2.5299689999999999</v>
      </c>
      <c r="C17003">
        <v>1.820835</v>
      </c>
    </row>
    <row r="17004" spans="1:3">
      <c r="A17004">
        <v>12.724553</v>
      </c>
      <c r="B17004">
        <v>2.537709</v>
      </c>
      <c r="C17004">
        <v>1.818427</v>
      </c>
    </row>
    <row r="17005" spans="1:3">
      <c r="A17005">
        <v>12.725301999999999</v>
      </c>
      <c r="B17005">
        <v>2.5458090000000002</v>
      </c>
      <c r="C17005">
        <v>1.8161389999999999</v>
      </c>
    </row>
    <row r="17006" spans="1:3">
      <c r="A17006">
        <v>12.726050000000001</v>
      </c>
      <c r="B17006">
        <v>2.553445</v>
      </c>
      <c r="C17006">
        <v>1.813218</v>
      </c>
    </row>
    <row r="17007" spans="1:3">
      <c r="A17007">
        <v>12.726799</v>
      </c>
      <c r="B17007">
        <v>2.5611100000000002</v>
      </c>
      <c r="C17007">
        <v>1.8099069999999999</v>
      </c>
    </row>
    <row r="17008" spans="1:3">
      <c r="A17008">
        <v>12.727548000000001</v>
      </c>
      <c r="B17008">
        <v>2.5689220000000001</v>
      </c>
      <c r="C17008">
        <v>1.805984</v>
      </c>
    </row>
    <row r="17009" spans="1:3">
      <c r="A17009">
        <v>12.728296</v>
      </c>
      <c r="B17009">
        <v>2.576273</v>
      </c>
      <c r="C17009">
        <v>1.802611</v>
      </c>
    </row>
    <row r="17010" spans="1:3">
      <c r="A17010">
        <v>12.729044999999999</v>
      </c>
      <c r="B17010">
        <v>2.5840480000000001</v>
      </c>
      <c r="C17010">
        <v>1.7998689999999999</v>
      </c>
    </row>
    <row r="17011" spans="1:3">
      <c r="A17011">
        <v>12.729794</v>
      </c>
      <c r="B17011">
        <v>2.59192</v>
      </c>
      <c r="C17011">
        <v>1.7961069999999999</v>
      </c>
    </row>
    <row r="17012" spans="1:3">
      <c r="A17012">
        <v>12.730542</v>
      </c>
      <c r="B17012">
        <v>2.6003349999999998</v>
      </c>
      <c r="C17012">
        <v>1.7925739999999999</v>
      </c>
    </row>
    <row r="17013" spans="1:3">
      <c r="A17013">
        <v>12.731291000000001</v>
      </c>
      <c r="B17013">
        <v>2.6083949999999998</v>
      </c>
      <c r="C17013">
        <v>1.789609</v>
      </c>
    </row>
    <row r="17014" spans="1:3">
      <c r="A17014">
        <v>12.732039</v>
      </c>
      <c r="B17014">
        <v>2.615971</v>
      </c>
      <c r="C17014">
        <v>1.7871870000000001</v>
      </c>
    </row>
    <row r="17015" spans="1:3">
      <c r="A17015">
        <v>12.732787999999999</v>
      </c>
      <c r="B17015">
        <v>2.6247820000000002</v>
      </c>
      <c r="C17015">
        <v>1.784678</v>
      </c>
    </row>
    <row r="17016" spans="1:3">
      <c r="A17016">
        <v>12.733537</v>
      </c>
      <c r="B17016">
        <v>2.6328339999999999</v>
      </c>
      <c r="C17016">
        <v>1.7815049999999999</v>
      </c>
    </row>
    <row r="17017" spans="1:3">
      <c r="A17017">
        <v>12.734285</v>
      </c>
      <c r="B17017">
        <v>2.641016</v>
      </c>
      <c r="C17017">
        <v>1.778025</v>
      </c>
    </row>
    <row r="17018" spans="1:3">
      <c r="A17018">
        <v>12.735034000000001</v>
      </c>
      <c r="B17018">
        <v>2.6489669999999998</v>
      </c>
      <c r="C17018">
        <v>1.774419</v>
      </c>
    </row>
    <row r="17019" spans="1:3">
      <c r="A17019">
        <v>12.735783</v>
      </c>
      <c r="B17019">
        <v>2.6562389999999998</v>
      </c>
      <c r="C17019">
        <v>1.770999</v>
      </c>
    </row>
    <row r="17020" spans="1:3">
      <c r="A17020">
        <v>12.736530999999999</v>
      </c>
      <c r="B17020">
        <v>2.6641750000000002</v>
      </c>
      <c r="C17020">
        <v>1.7678320000000001</v>
      </c>
    </row>
    <row r="17021" spans="1:3">
      <c r="A17021">
        <v>12.737280999999999</v>
      </c>
      <c r="B17021">
        <v>2.6735380000000002</v>
      </c>
      <c r="C17021">
        <v>1.7646930000000001</v>
      </c>
    </row>
    <row r="17022" spans="1:3">
      <c r="A17022">
        <v>12.738028999999999</v>
      </c>
      <c r="B17022">
        <v>2.6817799999999998</v>
      </c>
      <c r="C17022">
        <v>1.762508</v>
      </c>
    </row>
    <row r="17023" spans="1:3">
      <c r="A17023">
        <v>12.738778</v>
      </c>
      <c r="B17023">
        <v>2.690061</v>
      </c>
      <c r="C17023">
        <v>1.7601100000000001</v>
      </c>
    </row>
    <row r="17024" spans="1:3">
      <c r="A17024">
        <v>12.739527000000001</v>
      </c>
      <c r="B17024">
        <v>2.6980140000000001</v>
      </c>
      <c r="C17024">
        <v>1.7568029999999999</v>
      </c>
    </row>
    <row r="17025" spans="1:3">
      <c r="A17025">
        <v>12.740275</v>
      </c>
      <c r="B17025">
        <v>2.7061380000000002</v>
      </c>
      <c r="C17025">
        <v>1.7534149999999999</v>
      </c>
    </row>
    <row r="17026" spans="1:3">
      <c r="A17026">
        <v>12.741023999999999</v>
      </c>
      <c r="B17026">
        <v>2.7153330000000002</v>
      </c>
      <c r="C17026">
        <v>1.74962</v>
      </c>
    </row>
    <row r="17027" spans="1:3">
      <c r="A17027">
        <v>12.741773</v>
      </c>
      <c r="B17027">
        <v>2.7247659999999998</v>
      </c>
      <c r="C17027">
        <v>1.746329</v>
      </c>
    </row>
    <row r="17028" spans="1:3">
      <c r="A17028">
        <v>12.742521</v>
      </c>
      <c r="B17028">
        <v>2.732958</v>
      </c>
      <c r="C17028">
        <v>1.743924</v>
      </c>
    </row>
    <row r="17029" spans="1:3">
      <c r="A17029">
        <v>12.743270000000001</v>
      </c>
      <c r="B17029">
        <v>2.7416900000000002</v>
      </c>
      <c r="C17029">
        <v>1.740896</v>
      </c>
    </row>
    <row r="17030" spans="1:3">
      <c r="A17030">
        <v>12.744019</v>
      </c>
      <c r="B17030">
        <v>2.750267</v>
      </c>
      <c r="C17030">
        <v>1.737487</v>
      </c>
    </row>
    <row r="17031" spans="1:3">
      <c r="A17031">
        <v>12.744767</v>
      </c>
      <c r="B17031">
        <v>2.7589890000000001</v>
      </c>
      <c r="C17031">
        <v>1.734666</v>
      </c>
    </row>
    <row r="17032" spans="1:3">
      <c r="A17032">
        <v>12.745516</v>
      </c>
      <c r="B17032">
        <v>2.7682259999999999</v>
      </c>
      <c r="C17032">
        <v>1.7319</v>
      </c>
    </row>
    <row r="17033" spans="1:3">
      <c r="A17033">
        <v>12.746264</v>
      </c>
      <c r="B17033">
        <v>2.776961</v>
      </c>
      <c r="C17033">
        <v>1.729177</v>
      </c>
    </row>
    <row r="17034" spans="1:3">
      <c r="A17034">
        <v>12.747013000000001</v>
      </c>
      <c r="B17034">
        <v>2.7856640000000001</v>
      </c>
      <c r="C17034">
        <v>1.7264569999999999</v>
      </c>
    </row>
    <row r="17035" spans="1:3">
      <c r="A17035">
        <v>12.747762</v>
      </c>
      <c r="B17035">
        <v>2.794721</v>
      </c>
      <c r="C17035">
        <v>1.7233909999999999</v>
      </c>
    </row>
    <row r="17036" spans="1:3">
      <c r="A17036">
        <v>12.74851</v>
      </c>
      <c r="B17036">
        <v>2.8033920000000001</v>
      </c>
      <c r="C17036">
        <v>1.721012</v>
      </c>
    </row>
    <row r="17037" spans="1:3">
      <c r="A17037">
        <v>12.749259</v>
      </c>
      <c r="B17037">
        <v>2.8123420000000001</v>
      </c>
      <c r="C17037">
        <v>1.7191419999999999</v>
      </c>
    </row>
    <row r="17038" spans="1:3">
      <c r="A17038">
        <v>12.750007999999999</v>
      </c>
      <c r="B17038">
        <v>2.8213219999999999</v>
      </c>
      <c r="C17038">
        <v>1.7166969999999999</v>
      </c>
    </row>
    <row r="17039" spans="1:3">
      <c r="A17039">
        <v>12.750756000000001</v>
      </c>
      <c r="B17039">
        <v>2.8300179999999999</v>
      </c>
      <c r="C17039">
        <v>1.713962</v>
      </c>
    </row>
    <row r="17040" spans="1:3">
      <c r="A17040">
        <v>12.751505</v>
      </c>
      <c r="B17040">
        <v>2.8395260000000002</v>
      </c>
      <c r="C17040">
        <v>1.711109</v>
      </c>
    </row>
    <row r="17041" spans="1:3">
      <c r="A17041">
        <v>12.752254000000001</v>
      </c>
      <c r="B17041">
        <v>2.84877</v>
      </c>
      <c r="C17041">
        <v>1.707578</v>
      </c>
    </row>
    <row r="17042" spans="1:3">
      <c r="A17042">
        <v>12.753002</v>
      </c>
      <c r="B17042">
        <v>2.8576579999999998</v>
      </c>
      <c r="C17042">
        <v>1.7044509999999999</v>
      </c>
    </row>
    <row r="17043" spans="1:3">
      <c r="A17043">
        <v>12.753750999999999</v>
      </c>
      <c r="B17043">
        <v>2.8667880000000001</v>
      </c>
      <c r="C17043">
        <v>1.7017990000000001</v>
      </c>
    </row>
    <row r="17044" spans="1:3">
      <c r="A17044">
        <v>12.754498999999999</v>
      </c>
      <c r="B17044">
        <v>2.875915</v>
      </c>
      <c r="C17044">
        <v>1.6990080000000001</v>
      </c>
    </row>
    <row r="17045" spans="1:3">
      <c r="A17045">
        <v>12.755248</v>
      </c>
      <c r="B17045">
        <v>2.8850370000000001</v>
      </c>
      <c r="C17045">
        <v>1.6960120000000001</v>
      </c>
    </row>
    <row r="17046" spans="1:3">
      <c r="A17046">
        <v>12.755998</v>
      </c>
      <c r="B17046">
        <v>2.8942610000000002</v>
      </c>
      <c r="C17046">
        <v>1.6930160000000001</v>
      </c>
    </row>
    <row r="17047" spans="1:3">
      <c r="A17047">
        <v>12.756746</v>
      </c>
      <c r="B17047">
        <v>2.903505</v>
      </c>
      <c r="C17047">
        <v>1.689438</v>
      </c>
    </row>
    <row r="17048" spans="1:3">
      <c r="A17048">
        <v>12.757495</v>
      </c>
      <c r="B17048">
        <v>2.9119890000000002</v>
      </c>
      <c r="C17048">
        <v>1.6868799999999999</v>
      </c>
    </row>
    <row r="17049" spans="1:3">
      <c r="A17049">
        <v>12.758243999999999</v>
      </c>
      <c r="B17049">
        <v>2.92035</v>
      </c>
      <c r="C17049">
        <v>1.684167</v>
      </c>
    </row>
    <row r="17050" spans="1:3">
      <c r="A17050">
        <v>12.758991999999999</v>
      </c>
      <c r="B17050">
        <v>2.9292899999999999</v>
      </c>
      <c r="C17050">
        <v>1.681046</v>
      </c>
    </row>
    <row r="17051" spans="1:3">
      <c r="A17051">
        <v>12.759741</v>
      </c>
      <c r="B17051">
        <v>2.939174</v>
      </c>
      <c r="C17051">
        <v>1.6790389999999999</v>
      </c>
    </row>
    <row r="17052" spans="1:3">
      <c r="A17052">
        <v>12.760489</v>
      </c>
      <c r="B17052">
        <v>2.949125</v>
      </c>
      <c r="C17052">
        <v>1.676836</v>
      </c>
    </row>
    <row r="17053" spans="1:3">
      <c r="A17053">
        <v>12.761238000000001</v>
      </c>
      <c r="B17053">
        <v>2.9583689999999998</v>
      </c>
      <c r="C17053">
        <v>1.673551</v>
      </c>
    </row>
    <row r="17054" spans="1:3">
      <c r="A17054">
        <v>12.761987</v>
      </c>
      <c r="B17054">
        <v>2.9679229999999999</v>
      </c>
      <c r="C17054">
        <v>1.670709</v>
      </c>
    </row>
    <row r="17055" spans="1:3">
      <c r="A17055">
        <v>12.762734999999999</v>
      </c>
      <c r="B17055">
        <v>2.9774029999999998</v>
      </c>
      <c r="C17055">
        <v>1.667937</v>
      </c>
    </row>
    <row r="17056" spans="1:3">
      <c r="A17056">
        <v>12.763484</v>
      </c>
      <c r="B17056">
        <v>2.9868969999999999</v>
      </c>
      <c r="C17056">
        <v>1.665513</v>
      </c>
    </row>
    <row r="17057" spans="1:3">
      <c r="A17057">
        <v>12.764233000000001</v>
      </c>
      <c r="B17057">
        <v>2.99613</v>
      </c>
      <c r="C17057">
        <v>1.6626050000000001</v>
      </c>
    </row>
    <row r="17058" spans="1:3">
      <c r="A17058">
        <v>12.764981000000001</v>
      </c>
      <c r="B17058">
        <v>3.0055559999999999</v>
      </c>
      <c r="C17058">
        <v>1.6600079999999999</v>
      </c>
    </row>
    <row r="17059" spans="1:3">
      <c r="A17059">
        <v>12.76573</v>
      </c>
      <c r="B17059">
        <v>3.0155280000000002</v>
      </c>
      <c r="C17059">
        <v>1.6578489999999999</v>
      </c>
    </row>
    <row r="17060" spans="1:3">
      <c r="A17060">
        <v>12.766479</v>
      </c>
      <c r="B17060">
        <v>3.0251950000000001</v>
      </c>
      <c r="C17060">
        <v>1.6552119999999999</v>
      </c>
    </row>
    <row r="17061" spans="1:3">
      <c r="A17061">
        <v>12.767227</v>
      </c>
      <c r="B17061">
        <v>3.034319</v>
      </c>
      <c r="C17061">
        <v>1.652093</v>
      </c>
    </row>
    <row r="17062" spans="1:3">
      <c r="A17062">
        <v>12.767976000000001</v>
      </c>
      <c r="B17062">
        <v>3.0430100000000002</v>
      </c>
      <c r="C17062">
        <v>1.6483650000000001</v>
      </c>
    </row>
    <row r="17063" spans="1:3">
      <c r="A17063">
        <v>12.768724000000001</v>
      </c>
      <c r="B17063">
        <v>3.0522149999999999</v>
      </c>
      <c r="C17063">
        <v>1.6444989999999999</v>
      </c>
    </row>
    <row r="17064" spans="1:3">
      <c r="A17064">
        <v>12.769473</v>
      </c>
      <c r="B17064">
        <v>3.0631889999999999</v>
      </c>
      <c r="C17064">
        <v>1.641756</v>
      </c>
    </row>
    <row r="17065" spans="1:3">
      <c r="A17065">
        <v>12.770222</v>
      </c>
      <c r="B17065">
        <v>3.07314</v>
      </c>
      <c r="C17065">
        <v>1.6394629999999999</v>
      </c>
    </row>
    <row r="17066" spans="1:3">
      <c r="A17066">
        <v>12.77097</v>
      </c>
      <c r="B17066">
        <v>3.0835910000000002</v>
      </c>
      <c r="C17066">
        <v>1.637181</v>
      </c>
    </row>
    <row r="17067" spans="1:3">
      <c r="A17067">
        <v>12.771718999999999</v>
      </c>
      <c r="B17067">
        <v>3.0934889999999999</v>
      </c>
      <c r="C17067">
        <v>1.634757</v>
      </c>
    </row>
    <row r="17068" spans="1:3">
      <c r="A17068">
        <v>12.772468</v>
      </c>
      <c r="B17068">
        <v>3.1038800000000002</v>
      </c>
      <c r="C17068">
        <v>1.6321950000000001</v>
      </c>
    </row>
    <row r="17069" spans="1:3">
      <c r="A17069">
        <v>12.773216</v>
      </c>
      <c r="B17069">
        <v>3.1141719999999999</v>
      </c>
      <c r="C17069">
        <v>1.629734</v>
      </c>
    </row>
    <row r="17070" spans="1:3">
      <c r="A17070">
        <v>12.773965</v>
      </c>
      <c r="B17070">
        <v>3.1239219999999999</v>
      </c>
      <c r="C17070">
        <v>1.6276079999999999</v>
      </c>
    </row>
    <row r="17071" spans="1:3">
      <c r="A17071">
        <v>12.774713999999999</v>
      </c>
      <c r="B17071">
        <v>3.13273</v>
      </c>
      <c r="C17071">
        <v>1.62527</v>
      </c>
    </row>
    <row r="17072" spans="1:3">
      <c r="A17072">
        <v>12.775463</v>
      </c>
      <c r="B17072">
        <v>3.1422599999999998</v>
      </c>
      <c r="C17072">
        <v>1.622136</v>
      </c>
    </row>
    <row r="17073" spans="1:3">
      <c r="A17073">
        <v>12.776211999999999</v>
      </c>
      <c r="B17073">
        <v>3.151713</v>
      </c>
      <c r="C17073">
        <v>1.6196250000000001</v>
      </c>
    </row>
    <row r="17074" spans="1:3">
      <c r="A17074">
        <v>12.776960000000001</v>
      </c>
      <c r="B17074">
        <v>3.162347</v>
      </c>
      <c r="C17074">
        <v>1.6169389999999999</v>
      </c>
    </row>
    <row r="17075" spans="1:3">
      <c r="A17075">
        <v>12.777709</v>
      </c>
      <c r="B17075">
        <v>3.173254</v>
      </c>
      <c r="C17075">
        <v>1.6144860000000001</v>
      </c>
    </row>
    <row r="17076" spans="1:3">
      <c r="A17076">
        <v>12.778458000000001</v>
      </c>
      <c r="B17076">
        <v>3.1833140000000002</v>
      </c>
      <c r="C17076">
        <v>1.6119889999999999</v>
      </c>
    </row>
    <row r="17077" spans="1:3">
      <c r="A17077">
        <v>12.779206</v>
      </c>
      <c r="B17077">
        <v>3.192717</v>
      </c>
      <c r="C17077">
        <v>1.609316</v>
      </c>
    </row>
    <row r="17078" spans="1:3">
      <c r="A17078">
        <v>12.779954999999999</v>
      </c>
      <c r="B17078">
        <v>3.204412</v>
      </c>
      <c r="C17078">
        <v>1.606363</v>
      </c>
    </row>
    <row r="17079" spans="1:3">
      <c r="A17079">
        <v>12.780704</v>
      </c>
      <c r="B17079">
        <v>3.2144300000000001</v>
      </c>
      <c r="C17079">
        <v>1.603942</v>
      </c>
    </row>
    <row r="17080" spans="1:3">
      <c r="A17080">
        <v>12.781452</v>
      </c>
      <c r="B17080">
        <v>3.2243210000000002</v>
      </c>
      <c r="C17080">
        <v>1.6018250000000001</v>
      </c>
    </row>
    <row r="17081" spans="1:3">
      <c r="A17081">
        <v>12.782201000000001</v>
      </c>
      <c r="B17081">
        <v>3.2352699999999999</v>
      </c>
      <c r="C17081">
        <v>1.598929</v>
      </c>
    </row>
    <row r="17082" spans="1:3">
      <c r="A17082">
        <v>12.782949</v>
      </c>
      <c r="B17082">
        <v>3.2455500000000002</v>
      </c>
      <c r="C17082">
        <v>1.5961799999999999</v>
      </c>
    </row>
    <row r="17083" spans="1:3">
      <c r="A17083">
        <v>12.783697999999999</v>
      </c>
      <c r="B17083">
        <v>3.2554479999999999</v>
      </c>
      <c r="C17083">
        <v>1.5939890000000001</v>
      </c>
    </row>
    <row r="17084" spans="1:3">
      <c r="A17084">
        <v>12.784447</v>
      </c>
      <c r="B17084">
        <v>3.2660450000000001</v>
      </c>
      <c r="C17084">
        <v>1.5909420000000001</v>
      </c>
    </row>
    <row r="17085" spans="1:3">
      <c r="A17085">
        <v>12.785195</v>
      </c>
      <c r="B17085">
        <v>3.2774269999999999</v>
      </c>
      <c r="C17085">
        <v>1.588859</v>
      </c>
    </row>
    <row r="17086" spans="1:3">
      <c r="A17086">
        <v>12.785944000000001</v>
      </c>
      <c r="B17086">
        <v>3.2883439999999999</v>
      </c>
      <c r="C17086">
        <v>1.5869409999999999</v>
      </c>
    </row>
    <row r="17087" spans="1:3">
      <c r="A17087">
        <v>12.786693</v>
      </c>
      <c r="B17087">
        <v>3.2991549999999998</v>
      </c>
      <c r="C17087">
        <v>1.5843119999999999</v>
      </c>
    </row>
    <row r="17088" spans="1:3">
      <c r="A17088">
        <v>12.787440999999999</v>
      </c>
      <c r="B17088">
        <v>3.3089840000000001</v>
      </c>
      <c r="C17088">
        <v>1.5815969999999999</v>
      </c>
    </row>
    <row r="17089" spans="1:3">
      <c r="A17089">
        <v>12.78819</v>
      </c>
      <c r="B17089">
        <v>3.3201830000000001</v>
      </c>
      <c r="C17089">
        <v>1.5797159999999999</v>
      </c>
    </row>
    <row r="17090" spans="1:3">
      <c r="A17090">
        <v>12.788938999999999</v>
      </c>
      <c r="B17090">
        <v>3.3312979999999999</v>
      </c>
      <c r="C17090">
        <v>1.577393</v>
      </c>
    </row>
    <row r="17091" spans="1:3">
      <c r="A17091">
        <v>12.789687000000001</v>
      </c>
      <c r="B17091">
        <v>3.3415270000000001</v>
      </c>
      <c r="C17091">
        <v>1.575197</v>
      </c>
    </row>
    <row r="17092" spans="1:3">
      <c r="A17092">
        <v>12.790436</v>
      </c>
      <c r="B17092">
        <v>3.3524880000000001</v>
      </c>
      <c r="C17092">
        <v>1.5738540000000001</v>
      </c>
    </row>
    <row r="17093" spans="1:3">
      <c r="A17093">
        <v>12.791183999999999</v>
      </c>
      <c r="B17093">
        <v>3.3633679999999999</v>
      </c>
      <c r="C17093">
        <v>1.571793</v>
      </c>
    </row>
    <row r="17094" spans="1:3">
      <c r="A17094">
        <v>12.791933</v>
      </c>
      <c r="B17094">
        <v>3.3735550000000001</v>
      </c>
      <c r="C17094">
        <v>1.568381</v>
      </c>
    </row>
    <row r="17095" spans="1:3">
      <c r="A17095">
        <v>12.792681999999999</v>
      </c>
      <c r="B17095">
        <v>3.3846229999999999</v>
      </c>
      <c r="C17095">
        <v>1.564738</v>
      </c>
    </row>
    <row r="17096" spans="1:3">
      <c r="A17096">
        <v>12.793430000000001</v>
      </c>
      <c r="B17096">
        <v>3.3963899999999998</v>
      </c>
      <c r="C17096">
        <v>1.5613570000000001</v>
      </c>
    </row>
    <row r="17097" spans="1:3">
      <c r="A17097">
        <v>12.794179</v>
      </c>
      <c r="B17097">
        <v>3.4073920000000002</v>
      </c>
      <c r="C17097">
        <v>1.558522</v>
      </c>
    </row>
    <row r="17098" spans="1:3">
      <c r="A17098">
        <v>12.794929</v>
      </c>
      <c r="B17098">
        <v>3.4185289999999999</v>
      </c>
      <c r="C17098">
        <v>1.555088</v>
      </c>
    </row>
    <row r="17099" spans="1:3">
      <c r="A17099">
        <v>12.795677</v>
      </c>
      <c r="B17099">
        <v>3.42963</v>
      </c>
      <c r="C17099">
        <v>1.5513600000000001</v>
      </c>
    </row>
    <row r="17100" spans="1:3">
      <c r="A17100">
        <v>12.796426</v>
      </c>
      <c r="B17100">
        <v>3.441233</v>
      </c>
      <c r="C17100">
        <v>1.5494600000000001</v>
      </c>
    </row>
    <row r="17101" spans="1:3">
      <c r="A17101">
        <v>12.797174</v>
      </c>
      <c r="B17101">
        <v>3.4519760000000002</v>
      </c>
      <c r="C17101">
        <v>1.5475460000000001</v>
      </c>
    </row>
    <row r="17102" spans="1:3">
      <c r="A17102">
        <v>12.797923000000001</v>
      </c>
      <c r="B17102">
        <v>3.4627509999999999</v>
      </c>
      <c r="C17102">
        <v>1.5449200000000001</v>
      </c>
    </row>
    <row r="17103" spans="1:3">
      <c r="A17103">
        <v>12.798672</v>
      </c>
      <c r="B17103">
        <v>3.4735200000000002</v>
      </c>
      <c r="C17103">
        <v>1.54287</v>
      </c>
    </row>
    <row r="17104" spans="1:3">
      <c r="A17104">
        <v>12.79942</v>
      </c>
      <c r="B17104">
        <v>3.4844580000000001</v>
      </c>
      <c r="C17104">
        <v>1.540799</v>
      </c>
    </row>
    <row r="17105" spans="1:3">
      <c r="A17105">
        <v>12.800169</v>
      </c>
      <c r="B17105">
        <v>3.4962930000000001</v>
      </c>
      <c r="C17105">
        <v>1.539096</v>
      </c>
    </row>
    <row r="17106" spans="1:3">
      <c r="A17106">
        <v>12.800917999999999</v>
      </c>
      <c r="B17106">
        <v>3.5080830000000001</v>
      </c>
      <c r="C17106">
        <v>1.5374460000000001</v>
      </c>
    </row>
    <row r="17107" spans="1:3">
      <c r="A17107">
        <v>12.801666000000001</v>
      </c>
      <c r="B17107">
        <v>3.5200480000000001</v>
      </c>
      <c r="C17107">
        <v>1.5352440000000001</v>
      </c>
    </row>
    <row r="17108" spans="1:3">
      <c r="A17108">
        <v>12.802415</v>
      </c>
      <c r="B17108">
        <v>3.5323220000000002</v>
      </c>
      <c r="C17108">
        <v>1.5334319999999999</v>
      </c>
    </row>
    <row r="17109" spans="1:3">
      <c r="A17109">
        <v>12.803164000000001</v>
      </c>
      <c r="B17109">
        <v>3.543666</v>
      </c>
      <c r="C17109">
        <v>1.53013</v>
      </c>
    </row>
    <row r="17110" spans="1:3">
      <c r="A17110">
        <v>12.803912</v>
      </c>
      <c r="B17110">
        <v>3.5552290000000002</v>
      </c>
      <c r="C17110">
        <v>1.5274460000000001</v>
      </c>
    </row>
    <row r="17111" spans="1:3">
      <c r="A17111">
        <v>12.804660999999999</v>
      </c>
      <c r="B17111">
        <v>3.5676570000000001</v>
      </c>
      <c r="C17111">
        <v>1.525979</v>
      </c>
    </row>
    <row r="17112" spans="1:3">
      <c r="A17112">
        <v>12.805408999999999</v>
      </c>
      <c r="B17112">
        <v>3.5795819999999998</v>
      </c>
      <c r="C17112">
        <v>1.5246090000000001</v>
      </c>
    </row>
    <row r="17113" spans="1:3">
      <c r="A17113">
        <v>12.806158</v>
      </c>
      <c r="B17113">
        <v>3.59124</v>
      </c>
      <c r="C17113">
        <v>1.5230140000000001</v>
      </c>
    </row>
    <row r="17114" spans="1:3">
      <c r="A17114">
        <v>12.806907000000001</v>
      </c>
      <c r="B17114">
        <v>3.6027999999999998</v>
      </c>
      <c r="C17114">
        <v>1.520635</v>
      </c>
    </row>
    <row r="17115" spans="1:3">
      <c r="A17115">
        <v>12.807655</v>
      </c>
      <c r="B17115">
        <v>3.614722</v>
      </c>
      <c r="C17115">
        <v>1.5181469999999999</v>
      </c>
    </row>
    <row r="17116" spans="1:3">
      <c r="A17116">
        <v>12.808403999999999</v>
      </c>
      <c r="B17116">
        <v>3.6264989999999999</v>
      </c>
      <c r="C17116">
        <v>1.515801</v>
      </c>
    </row>
    <row r="17117" spans="1:3">
      <c r="A17117">
        <v>12.809153</v>
      </c>
      <c r="B17117">
        <v>3.6396649999999999</v>
      </c>
      <c r="C17117">
        <v>1.513849</v>
      </c>
    </row>
    <row r="17118" spans="1:3">
      <c r="A17118">
        <v>12.809901</v>
      </c>
      <c r="B17118">
        <v>3.6520459999999999</v>
      </c>
      <c r="C17118">
        <v>1.5126649999999999</v>
      </c>
    </row>
    <row r="17119" spans="1:3">
      <c r="A17119">
        <v>12.810650000000001</v>
      </c>
      <c r="B17119">
        <v>3.6647080000000001</v>
      </c>
      <c r="C17119">
        <v>1.5112699999999999</v>
      </c>
    </row>
    <row r="17120" spans="1:3">
      <c r="A17120">
        <v>12.811399</v>
      </c>
      <c r="B17120">
        <v>3.6776580000000001</v>
      </c>
      <c r="C17120">
        <v>1.508669</v>
      </c>
    </row>
    <row r="17121" spans="1:3">
      <c r="A17121">
        <v>12.812147</v>
      </c>
      <c r="B17121">
        <v>3.6910319999999999</v>
      </c>
      <c r="C17121">
        <v>1.505727</v>
      </c>
    </row>
    <row r="17122" spans="1:3">
      <c r="A17122">
        <v>12.812896</v>
      </c>
      <c r="B17122">
        <v>3.703875</v>
      </c>
      <c r="C17122">
        <v>1.5029410000000001</v>
      </c>
    </row>
    <row r="17123" spans="1:3">
      <c r="A17123">
        <v>12.813644</v>
      </c>
      <c r="B17123">
        <v>3.7169569999999998</v>
      </c>
      <c r="C17123">
        <v>1.5004280000000001</v>
      </c>
    </row>
    <row r="17124" spans="1:3">
      <c r="A17124">
        <v>12.814394</v>
      </c>
      <c r="B17124">
        <v>3.7291979999999998</v>
      </c>
      <c r="C17124">
        <v>1.4980439999999999</v>
      </c>
    </row>
    <row r="17125" spans="1:3">
      <c r="A17125">
        <v>12.815143000000001</v>
      </c>
      <c r="B17125">
        <v>3.7411729999999999</v>
      </c>
      <c r="C17125">
        <v>1.495752</v>
      </c>
    </row>
    <row r="17126" spans="1:3">
      <c r="A17126">
        <v>12.815891000000001</v>
      </c>
      <c r="B17126">
        <v>3.7539440000000002</v>
      </c>
      <c r="C17126">
        <v>1.4937419999999999</v>
      </c>
    </row>
    <row r="17127" spans="1:3">
      <c r="A17127">
        <v>12.81664</v>
      </c>
      <c r="B17127">
        <v>3.766454</v>
      </c>
      <c r="C17127">
        <v>1.491959</v>
      </c>
    </row>
    <row r="17128" spans="1:3">
      <c r="A17128">
        <v>12.817389</v>
      </c>
      <c r="B17128">
        <v>3.779217</v>
      </c>
      <c r="C17128">
        <v>1.4895659999999999</v>
      </c>
    </row>
    <row r="17129" spans="1:3">
      <c r="A17129">
        <v>12.818137</v>
      </c>
      <c r="B17129">
        <v>3.7929490000000001</v>
      </c>
      <c r="C17129">
        <v>1.486416</v>
      </c>
    </row>
    <row r="17130" spans="1:3">
      <c r="A17130">
        <v>12.818885999999999</v>
      </c>
      <c r="B17130">
        <v>3.8066529999999998</v>
      </c>
      <c r="C17130">
        <v>1.483897</v>
      </c>
    </row>
    <row r="17131" spans="1:3">
      <c r="A17131">
        <v>12.819634000000001</v>
      </c>
      <c r="B17131">
        <v>3.8196840000000001</v>
      </c>
      <c r="C17131">
        <v>1.481989</v>
      </c>
    </row>
    <row r="17132" spans="1:3">
      <c r="A17132">
        <v>12.820383</v>
      </c>
      <c r="B17132">
        <v>3.8319860000000001</v>
      </c>
      <c r="C17132">
        <v>1.4797169999999999</v>
      </c>
    </row>
    <row r="17133" spans="1:3">
      <c r="A17133">
        <v>12.821132</v>
      </c>
      <c r="B17133">
        <v>3.8442560000000001</v>
      </c>
      <c r="C17133">
        <v>1.4777750000000001</v>
      </c>
    </row>
    <row r="17134" spans="1:3">
      <c r="A17134">
        <v>12.82188</v>
      </c>
      <c r="B17134">
        <v>3.8564889999999998</v>
      </c>
      <c r="C17134">
        <v>1.475643</v>
      </c>
    </row>
    <row r="17135" spans="1:3">
      <c r="A17135">
        <v>12.822628999999999</v>
      </c>
      <c r="B17135">
        <v>3.869075</v>
      </c>
      <c r="C17135">
        <v>1.472173</v>
      </c>
    </row>
    <row r="17136" spans="1:3">
      <c r="A17136">
        <v>12.823378</v>
      </c>
      <c r="B17136">
        <v>3.881831</v>
      </c>
      <c r="C17136">
        <v>1.4685790000000001</v>
      </c>
    </row>
    <row r="17137" spans="1:3">
      <c r="A17137">
        <v>12.824126</v>
      </c>
      <c r="B17137">
        <v>3.894145</v>
      </c>
      <c r="C17137">
        <v>1.465309</v>
      </c>
    </row>
    <row r="17138" spans="1:3">
      <c r="A17138">
        <v>12.824875</v>
      </c>
      <c r="B17138">
        <v>3.907864</v>
      </c>
      <c r="C17138">
        <v>1.4625440000000001</v>
      </c>
    </row>
    <row r="17139" spans="1:3">
      <c r="A17139">
        <v>12.825623999999999</v>
      </c>
      <c r="B17139">
        <v>3.9211770000000001</v>
      </c>
      <c r="C17139">
        <v>1.4601839999999999</v>
      </c>
    </row>
    <row r="17140" spans="1:3">
      <c r="A17140">
        <v>12.826371999999999</v>
      </c>
      <c r="B17140">
        <v>3.934917</v>
      </c>
      <c r="C17140">
        <v>1.4581139999999999</v>
      </c>
    </row>
    <row r="17141" spans="1:3">
      <c r="A17141">
        <v>12.827121</v>
      </c>
      <c r="B17141">
        <v>3.9495719999999999</v>
      </c>
      <c r="C17141">
        <v>1.4563839999999999</v>
      </c>
    </row>
    <row r="17142" spans="1:3">
      <c r="A17142">
        <v>12.827869</v>
      </c>
      <c r="B17142">
        <v>3.9630519999999998</v>
      </c>
      <c r="C17142">
        <v>1.453702</v>
      </c>
    </row>
    <row r="17143" spans="1:3">
      <c r="A17143">
        <v>12.828618000000001</v>
      </c>
      <c r="B17143">
        <v>3.977306</v>
      </c>
      <c r="C17143">
        <v>1.450912</v>
      </c>
    </row>
    <row r="17144" spans="1:3">
      <c r="A17144">
        <v>12.829367</v>
      </c>
      <c r="B17144">
        <v>3.991924</v>
      </c>
      <c r="C17144">
        <v>1.448588</v>
      </c>
    </row>
    <row r="17145" spans="1:3">
      <c r="A17145">
        <v>12.830114999999999</v>
      </c>
      <c r="B17145">
        <v>4.0065359999999997</v>
      </c>
      <c r="C17145">
        <v>1.4470270000000001</v>
      </c>
    </row>
    <row r="17146" spans="1:3">
      <c r="A17146">
        <v>12.830864</v>
      </c>
      <c r="B17146">
        <v>4.0206239999999998</v>
      </c>
      <c r="C17146">
        <v>1.445319</v>
      </c>
    </row>
    <row r="17147" spans="1:3">
      <c r="A17147">
        <v>12.831613000000001</v>
      </c>
      <c r="B17147">
        <v>4.0340980000000002</v>
      </c>
      <c r="C17147">
        <v>1.442931</v>
      </c>
    </row>
    <row r="17148" spans="1:3">
      <c r="A17148">
        <v>12.832361000000001</v>
      </c>
      <c r="B17148">
        <v>4.0478059999999996</v>
      </c>
      <c r="C17148">
        <v>1.441349</v>
      </c>
    </row>
    <row r="17149" spans="1:3">
      <c r="A17149">
        <v>12.83311</v>
      </c>
      <c r="B17149">
        <v>4.0617029999999996</v>
      </c>
      <c r="C17149">
        <v>1.4400900000000001</v>
      </c>
    </row>
    <row r="17150" spans="1:3">
      <c r="A17150">
        <v>12.833859</v>
      </c>
      <c r="B17150">
        <v>4.0753690000000002</v>
      </c>
      <c r="C17150">
        <v>1.437616</v>
      </c>
    </row>
    <row r="17151" spans="1:3">
      <c r="A17151">
        <v>12.834607999999999</v>
      </c>
      <c r="B17151">
        <v>4.090738</v>
      </c>
      <c r="C17151">
        <v>1.4346620000000001</v>
      </c>
    </row>
    <row r="17152" spans="1:3">
      <c r="A17152">
        <v>12.835357</v>
      </c>
      <c r="B17152">
        <v>4.1047929999999999</v>
      </c>
      <c r="C17152">
        <v>1.4322459999999999</v>
      </c>
    </row>
    <row r="17153" spans="1:3">
      <c r="A17153">
        <v>12.836105</v>
      </c>
      <c r="B17153">
        <v>4.1192919999999997</v>
      </c>
      <c r="C17153">
        <v>1.4292400000000001</v>
      </c>
    </row>
    <row r="17154" spans="1:3">
      <c r="A17154">
        <v>12.836854000000001</v>
      </c>
      <c r="B17154">
        <v>4.1341780000000004</v>
      </c>
      <c r="C17154">
        <v>1.426979</v>
      </c>
    </row>
    <row r="17155" spans="1:3">
      <c r="A17155">
        <v>12.837603</v>
      </c>
      <c r="B17155">
        <v>4.1484449999999997</v>
      </c>
      <c r="C17155">
        <v>1.4245680000000001</v>
      </c>
    </row>
    <row r="17156" spans="1:3">
      <c r="A17156">
        <v>12.838350999999999</v>
      </c>
      <c r="B17156">
        <v>4.1632689999999997</v>
      </c>
      <c r="C17156">
        <v>1.4220470000000001</v>
      </c>
    </row>
    <row r="17157" spans="1:3">
      <c r="A17157">
        <v>12.8391</v>
      </c>
      <c r="B17157">
        <v>4.1785059999999996</v>
      </c>
      <c r="C17157">
        <v>1.4204019999999999</v>
      </c>
    </row>
    <row r="17158" spans="1:3">
      <c r="A17158">
        <v>12.839848999999999</v>
      </c>
      <c r="B17158">
        <v>4.1923940000000002</v>
      </c>
      <c r="C17158">
        <v>1.4181090000000001</v>
      </c>
    </row>
    <row r="17159" spans="1:3">
      <c r="A17159">
        <v>12.840597000000001</v>
      </c>
      <c r="B17159">
        <v>4.20784</v>
      </c>
      <c r="C17159">
        <v>1.4168769999999999</v>
      </c>
    </row>
    <row r="17160" spans="1:3">
      <c r="A17160">
        <v>12.841346</v>
      </c>
      <c r="B17160">
        <v>4.2238519999999999</v>
      </c>
      <c r="C17160">
        <v>1.415483</v>
      </c>
    </row>
    <row r="17161" spans="1:3">
      <c r="A17161">
        <v>12.842093999999999</v>
      </c>
      <c r="B17161">
        <v>4.2381659999999997</v>
      </c>
      <c r="C17161">
        <v>1.413152</v>
      </c>
    </row>
    <row r="17162" spans="1:3">
      <c r="A17162">
        <v>12.842843</v>
      </c>
      <c r="B17162">
        <v>4.2523359999999997</v>
      </c>
      <c r="C17162">
        <v>1.411184</v>
      </c>
    </row>
    <row r="17163" spans="1:3">
      <c r="A17163">
        <v>12.843591999999999</v>
      </c>
      <c r="B17163">
        <v>4.2682099999999998</v>
      </c>
      <c r="C17163">
        <v>1.4091100000000001</v>
      </c>
    </row>
    <row r="17164" spans="1:3">
      <c r="A17164">
        <v>12.844340000000001</v>
      </c>
      <c r="B17164">
        <v>4.2835400000000003</v>
      </c>
      <c r="C17164">
        <v>1.407151</v>
      </c>
    </row>
    <row r="17165" spans="1:3">
      <c r="A17165">
        <v>12.845089</v>
      </c>
      <c r="B17165">
        <v>4.2986690000000003</v>
      </c>
      <c r="C17165">
        <v>1.404928</v>
      </c>
    </row>
    <row r="17166" spans="1:3">
      <c r="A17166">
        <v>12.845838000000001</v>
      </c>
      <c r="B17166">
        <v>4.3142639999999997</v>
      </c>
      <c r="C17166">
        <v>1.402949</v>
      </c>
    </row>
    <row r="17167" spans="1:3">
      <c r="A17167">
        <v>12.846586</v>
      </c>
      <c r="B17167">
        <v>4.3281739999999997</v>
      </c>
      <c r="C17167">
        <v>1.4016010000000001</v>
      </c>
    </row>
    <row r="17168" spans="1:3">
      <c r="A17168">
        <v>12.847334999999999</v>
      </c>
      <c r="B17168">
        <v>4.3429359999999999</v>
      </c>
      <c r="C17168">
        <v>1.3994390000000001</v>
      </c>
    </row>
    <row r="17169" spans="1:3">
      <c r="A17169">
        <v>12.848083000000001</v>
      </c>
      <c r="B17169">
        <v>4.3578489999999999</v>
      </c>
      <c r="C17169">
        <v>1.3958630000000001</v>
      </c>
    </row>
    <row r="17170" spans="1:3">
      <c r="A17170">
        <v>12.848832</v>
      </c>
      <c r="B17170">
        <v>4.3741630000000002</v>
      </c>
      <c r="C17170">
        <v>1.3937079999999999</v>
      </c>
    </row>
    <row r="17171" spans="1:3">
      <c r="A17171">
        <v>12.849581000000001</v>
      </c>
      <c r="B17171">
        <v>4.3889360000000002</v>
      </c>
      <c r="C17171">
        <v>1.3926019999999999</v>
      </c>
    </row>
    <row r="17172" spans="1:3">
      <c r="A17172">
        <v>12.850329</v>
      </c>
      <c r="B17172">
        <v>4.4047029999999996</v>
      </c>
      <c r="C17172">
        <v>1.391219</v>
      </c>
    </row>
    <row r="17173" spans="1:3">
      <c r="A17173">
        <v>12.851077999999999</v>
      </c>
      <c r="B17173">
        <v>4.4199710000000003</v>
      </c>
      <c r="C17173">
        <v>1.389421</v>
      </c>
    </row>
    <row r="17174" spans="1:3">
      <c r="A17174">
        <v>12.851827</v>
      </c>
      <c r="B17174">
        <v>4.435829</v>
      </c>
      <c r="C17174">
        <v>1.388228</v>
      </c>
    </row>
    <row r="17175" spans="1:3">
      <c r="A17175">
        <v>12.852575999999999</v>
      </c>
      <c r="B17175">
        <v>4.4513559999999996</v>
      </c>
      <c r="C17175">
        <v>1.387149</v>
      </c>
    </row>
    <row r="17176" spans="1:3">
      <c r="A17176">
        <v>12.853325</v>
      </c>
      <c r="B17176">
        <v>4.467168</v>
      </c>
      <c r="C17176">
        <v>1.385086</v>
      </c>
    </row>
    <row r="17177" spans="1:3">
      <c r="A17177">
        <v>12.854074000000001</v>
      </c>
      <c r="B17177">
        <v>4.4841959999999998</v>
      </c>
      <c r="C17177">
        <v>1.382757</v>
      </c>
    </row>
    <row r="17178" spans="1:3">
      <c r="A17178">
        <v>12.854822</v>
      </c>
      <c r="B17178">
        <v>4.5000439999999999</v>
      </c>
      <c r="C17178">
        <v>1.380539</v>
      </c>
    </row>
    <row r="17179" spans="1:3">
      <c r="A17179">
        <v>12.855570999999999</v>
      </c>
      <c r="B17179">
        <v>4.5161550000000004</v>
      </c>
      <c r="C17179">
        <v>1.3796440000000001</v>
      </c>
    </row>
    <row r="17180" spans="1:3">
      <c r="A17180">
        <v>12.856318999999999</v>
      </c>
      <c r="B17180">
        <v>4.5314389999999998</v>
      </c>
      <c r="C17180">
        <v>1.3784190000000001</v>
      </c>
    </row>
    <row r="17181" spans="1:3">
      <c r="A17181">
        <v>12.857068</v>
      </c>
      <c r="B17181">
        <v>4.5460269999999996</v>
      </c>
      <c r="C17181">
        <v>1.376457</v>
      </c>
    </row>
    <row r="17182" spans="1:3">
      <c r="A17182">
        <v>12.857817000000001</v>
      </c>
      <c r="B17182">
        <v>4.562811</v>
      </c>
      <c r="C17182">
        <v>1.374641</v>
      </c>
    </row>
    <row r="17183" spans="1:3">
      <c r="A17183">
        <v>12.858565</v>
      </c>
      <c r="B17183">
        <v>4.5785679999999997</v>
      </c>
      <c r="C17183">
        <v>1.3721760000000001</v>
      </c>
    </row>
    <row r="17184" spans="1:3">
      <c r="A17184">
        <v>12.859313999999999</v>
      </c>
      <c r="B17184">
        <v>4.5951839999999997</v>
      </c>
      <c r="C17184">
        <v>1.3704559999999999</v>
      </c>
    </row>
    <row r="17185" spans="1:3">
      <c r="A17185">
        <v>12.860063</v>
      </c>
      <c r="B17185">
        <v>4.6124539999999996</v>
      </c>
      <c r="C17185">
        <v>1.3694820000000001</v>
      </c>
    </row>
    <row r="17186" spans="1:3">
      <c r="A17186">
        <v>12.860811</v>
      </c>
      <c r="B17186">
        <v>4.6289639999999999</v>
      </c>
      <c r="C17186">
        <v>1.368244</v>
      </c>
    </row>
    <row r="17187" spans="1:3">
      <c r="A17187">
        <v>12.861560000000001</v>
      </c>
      <c r="B17187">
        <v>4.6452410000000004</v>
      </c>
      <c r="C17187">
        <v>1.36771</v>
      </c>
    </row>
    <row r="17188" spans="1:3">
      <c r="A17188">
        <v>12.862309</v>
      </c>
      <c r="B17188">
        <v>4.6623320000000001</v>
      </c>
      <c r="C17188">
        <v>1.366177</v>
      </c>
    </row>
    <row r="17189" spans="1:3">
      <c r="A17189">
        <v>12.863057</v>
      </c>
      <c r="B17189">
        <v>4.679322</v>
      </c>
      <c r="C17189">
        <v>1.3637170000000001</v>
      </c>
    </row>
    <row r="17190" spans="1:3">
      <c r="A17190">
        <v>12.863806</v>
      </c>
      <c r="B17190">
        <v>4.6952610000000004</v>
      </c>
      <c r="C17190">
        <v>1.36147</v>
      </c>
    </row>
    <row r="17191" spans="1:3">
      <c r="A17191">
        <v>12.864554</v>
      </c>
      <c r="B17191">
        <v>4.7113930000000002</v>
      </c>
      <c r="C17191">
        <v>1.359432</v>
      </c>
    </row>
    <row r="17192" spans="1:3">
      <c r="A17192">
        <v>12.865303000000001</v>
      </c>
      <c r="B17192">
        <v>4.7276040000000004</v>
      </c>
      <c r="C17192">
        <v>1.3576490000000001</v>
      </c>
    </row>
    <row r="17193" spans="1:3">
      <c r="A17193">
        <v>12.866052</v>
      </c>
      <c r="B17193">
        <v>4.7439999999999998</v>
      </c>
      <c r="C17193">
        <v>1.3560099999999999</v>
      </c>
    </row>
    <row r="17194" spans="1:3">
      <c r="A17194">
        <v>12.8668</v>
      </c>
      <c r="B17194">
        <v>4.7613919999999998</v>
      </c>
      <c r="C17194">
        <v>1.353861</v>
      </c>
    </row>
    <row r="17195" spans="1:3">
      <c r="A17195">
        <v>12.867549</v>
      </c>
      <c r="B17195">
        <v>4.7776040000000002</v>
      </c>
      <c r="C17195">
        <v>1.3511420000000001</v>
      </c>
    </row>
    <row r="17196" spans="1:3">
      <c r="A17196">
        <v>12.868297999999999</v>
      </c>
      <c r="B17196">
        <v>4.7949570000000001</v>
      </c>
      <c r="C17196">
        <v>1.3490839999999999</v>
      </c>
    </row>
    <row r="17197" spans="1:3">
      <c r="A17197">
        <v>12.869046000000001</v>
      </c>
      <c r="B17197">
        <v>4.8137410000000003</v>
      </c>
      <c r="C17197">
        <v>1.3479429999999999</v>
      </c>
    </row>
    <row r="17198" spans="1:3">
      <c r="A17198">
        <v>12.869795</v>
      </c>
      <c r="B17198">
        <v>4.8316759999999999</v>
      </c>
      <c r="C17198">
        <v>1.3465560000000001</v>
      </c>
    </row>
    <row r="17199" spans="1:3">
      <c r="A17199">
        <v>12.870543</v>
      </c>
      <c r="B17199">
        <v>4.8498429999999999</v>
      </c>
      <c r="C17199">
        <v>1.3446880000000001</v>
      </c>
    </row>
    <row r="17200" spans="1:3">
      <c r="A17200">
        <v>12.871292</v>
      </c>
      <c r="B17200">
        <v>4.8676250000000003</v>
      </c>
      <c r="C17200">
        <v>1.3430089999999999</v>
      </c>
    </row>
    <row r="17201" spans="1:3">
      <c r="A17201">
        <v>12.872042</v>
      </c>
      <c r="B17201">
        <v>4.885249</v>
      </c>
      <c r="C17201">
        <v>1.3411459999999999</v>
      </c>
    </row>
    <row r="17202" spans="1:3">
      <c r="A17202">
        <v>12.87279</v>
      </c>
      <c r="B17202">
        <v>4.9032600000000004</v>
      </c>
      <c r="C17202">
        <v>1.339567</v>
      </c>
    </row>
    <row r="17203" spans="1:3">
      <c r="A17203">
        <v>12.873538999999999</v>
      </c>
      <c r="B17203">
        <v>4.9199419999999998</v>
      </c>
      <c r="C17203">
        <v>1.3378669999999999</v>
      </c>
    </row>
    <row r="17204" spans="1:3">
      <c r="A17204">
        <v>12.874288</v>
      </c>
      <c r="B17204">
        <v>4.9363109999999999</v>
      </c>
      <c r="C17204">
        <v>1.3357559999999999</v>
      </c>
    </row>
    <row r="17205" spans="1:3">
      <c r="A17205">
        <v>12.875036</v>
      </c>
      <c r="B17205">
        <v>4.9517670000000003</v>
      </c>
      <c r="C17205">
        <v>1.3331329999999999</v>
      </c>
    </row>
    <row r="17206" spans="1:3">
      <c r="A17206">
        <v>12.875785</v>
      </c>
      <c r="B17206">
        <v>4.9683650000000004</v>
      </c>
      <c r="C17206">
        <v>1.330155</v>
      </c>
    </row>
    <row r="17207" spans="1:3">
      <c r="A17207">
        <v>12.876533999999999</v>
      </c>
      <c r="B17207">
        <v>4.9854419999999999</v>
      </c>
      <c r="C17207">
        <v>1.327572</v>
      </c>
    </row>
    <row r="17208" spans="1:3">
      <c r="A17208">
        <v>12.877281999999999</v>
      </c>
      <c r="B17208">
        <v>5.0040079999999998</v>
      </c>
      <c r="C17208">
        <v>1.3249789999999999</v>
      </c>
    </row>
    <row r="17209" spans="1:3">
      <c r="A17209">
        <v>12.878031</v>
      </c>
      <c r="B17209">
        <v>5.022316</v>
      </c>
      <c r="C17209">
        <v>1.322557</v>
      </c>
    </row>
    <row r="17210" spans="1:3">
      <c r="A17210">
        <v>12.878779</v>
      </c>
      <c r="B17210">
        <v>5.0403219999999997</v>
      </c>
      <c r="C17210">
        <v>1.320581</v>
      </c>
    </row>
    <row r="17211" spans="1:3">
      <c r="A17211">
        <v>12.879528000000001</v>
      </c>
      <c r="B17211">
        <v>5.0593149999999998</v>
      </c>
      <c r="C17211">
        <v>1.319091</v>
      </c>
    </row>
    <row r="17212" spans="1:3">
      <c r="A17212">
        <v>12.880277</v>
      </c>
      <c r="B17212">
        <v>5.078443</v>
      </c>
      <c r="C17212">
        <v>1.317402</v>
      </c>
    </row>
    <row r="17213" spans="1:3">
      <c r="A17213">
        <v>12.881024999999999</v>
      </c>
      <c r="B17213">
        <v>5.0961569999999998</v>
      </c>
      <c r="C17213">
        <v>1.3156939999999999</v>
      </c>
    </row>
    <row r="17214" spans="1:3">
      <c r="A17214">
        <v>12.881774</v>
      </c>
      <c r="B17214">
        <v>5.1150120000000001</v>
      </c>
      <c r="C17214">
        <v>1.3146009999999999</v>
      </c>
    </row>
    <row r="17215" spans="1:3">
      <c r="A17215">
        <v>12.882523000000001</v>
      </c>
      <c r="B17215">
        <v>5.1331220000000002</v>
      </c>
      <c r="C17215">
        <v>1.313375</v>
      </c>
    </row>
    <row r="17216" spans="1:3">
      <c r="A17216">
        <v>12.883271000000001</v>
      </c>
      <c r="B17216">
        <v>5.1510910000000001</v>
      </c>
      <c r="C17216">
        <v>1.3112170000000001</v>
      </c>
    </row>
    <row r="17217" spans="1:3">
      <c r="A17217">
        <v>12.88402</v>
      </c>
      <c r="B17217">
        <v>5.1706050000000001</v>
      </c>
      <c r="C17217">
        <v>1.309248</v>
      </c>
    </row>
    <row r="17218" spans="1:3">
      <c r="A17218">
        <v>12.884767999999999</v>
      </c>
      <c r="B17218">
        <v>5.189527</v>
      </c>
      <c r="C17218">
        <v>1.307542</v>
      </c>
    </row>
    <row r="17219" spans="1:3">
      <c r="A17219">
        <v>12.885517</v>
      </c>
      <c r="B17219">
        <v>5.2092489999999998</v>
      </c>
      <c r="C17219">
        <v>1.3069580000000001</v>
      </c>
    </row>
    <row r="17220" spans="1:3">
      <c r="A17220">
        <v>12.886266000000001</v>
      </c>
      <c r="B17220">
        <v>5.2269319999999997</v>
      </c>
      <c r="C17220">
        <v>1.3051079999999999</v>
      </c>
    </row>
    <row r="17221" spans="1:3">
      <c r="A17221">
        <v>12.887014000000001</v>
      </c>
      <c r="B17221">
        <v>5.2462869999999997</v>
      </c>
      <c r="C17221">
        <v>1.303652</v>
      </c>
    </row>
    <row r="17222" spans="1:3">
      <c r="A17222">
        <v>12.887763</v>
      </c>
      <c r="B17222">
        <v>5.2645030000000004</v>
      </c>
      <c r="C17222">
        <v>1.300764</v>
      </c>
    </row>
    <row r="17223" spans="1:3">
      <c r="A17223">
        <v>12.888512</v>
      </c>
      <c r="B17223">
        <v>5.2844110000000004</v>
      </c>
      <c r="C17223">
        <v>1.298122</v>
      </c>
    </row>
    <row r="17224" spans="1:3">
      <c r="A17224">
        <v>12.88926</v>
      </c>
      <c r="B17224">
        <v>5.3029089999999997</v>
      </c>
      <c r="C17224">
        <v>1.296386</v>
      </c>
    </row>
    <row r="17225" spans="1:3">
      <c r="A17225">
        <v>12.890008999999999</v>
      </c>
      <c r="B17225">
        <v>5.3232749999999998</v>
      </c>
      <c r="C17225">
        <v>1.2935779999999999</v>
      </c>
    </row>
    <row r="17226" spans="1:3">
      <c r="A17226">
        <v>12.890758</v>
      </c>
      <c r="B17226">
        <v>5.3426039999999997</v>
      </c>
      <c r="C17226">
        <v>1.2923230000000001</v>
      </c>
    </row>
    <row r="17227" spans="1:3">
      <c r="A17227">
        <v>12.891507000000001</v>
      </c>
      <c r="B17227">
        <v>5.3615979999999999</v>
      </c>
      <c r="C17227">
        <v>1.290602</v>
      </c>
    </row>
    <row r="17228" spans="1:3">
      <c r="A17228">
        <v>12.892256</v>
      </c>
      <c r="B17228">
        <v>5.3814440000000001</v>
      </c>
      <c r="C17228">
        <v>1.2884549999999999</v>
      </c>
    </row>
    <row r="17229" spans="1:3">
      <c r="A17229">
        <v>12.893003999999999</v>
      </c>
      <c r="B17229">
        <v>5.4009710000000002</v>
      </c>
      <c r="C17229">
        <v>1.286519</v>
      </c>
    </row>
    <row r="17230" spans="1:3">
      <c r="A17230">
        <v>12.893753</v>
      </c>
      <c r="B17230">
        <v>5.4208939999999997</v>
      </c>
      <c r="C17230">
        <v>1.283795</v>
      </c>
    </row>
    <row r="17231" spans="1:3">
      <c r="A17231">
        <v>12.894501999999999</v>
      </c>
      <c r="B17231">
        <v>5.4415699999999996</v>
      </c>
      <c r="C17231">
        <v>1.282311</v>
      </c>
    </row>
    <row r="17232" spans="1:3">
      <c r="A17232">
        <v>12.895250000000001</v>
      </c>
      <c r="B17232">
        <v>5.4615200000000002</v>
      </c>
      <c r="C17232">
        <v>1.2807269999999999</v>
      </c>
    </row>
    <row r="17233" spans="1:3">
      <c r="A17233">
        <v>12.895999</v>
      </c>
      <c r="B17233">
        <v>5.4822369999999996</v>
      </c>
      <c r="C17233">
        <v>1.279536</v>
      </c>
    </row>
    <row r="17234" spans="1:3">
      <c r="A17234">
        <v>12.896748000000001</v>
      </c>
      <c r="B17234">
        <v>5.5030659999999996</v>
      </c>
      <c r="C17234">
        <v>1.2778910000000001</v>
      </c>
    </row>
    <row r="17235" spans="1:3">
      <c r="A17235">
        <v>12.897496</v>
      </c>
      <c r="B17235">
        <v>5.5229309999999998</v>
      </c>
      <c r="C17235">
        <v>1.2764489999999999</v>
      </c>
    </row>
    <row r="17236" spans="1:3">
      <c r="A17236">
        <v>12.898244999999999</v>
      </c>
      <c r="B17236">
        <v>5.5442619999999998</v>
      </c>
      <c r="C17236">
        <v>1.2761579999999999</v>
      </c>
    </row>
    <row r="17237" spans="1:3">
      <c r="A17237">
        <v>12.898993000000001</v>
      </c>
      <c r="B17237">
        <v>5.5661050000000003</v>
      </c>
      <c r="C17237">
        <v>1.274027</v>
      </c>
    </row>
    <row r="17238" spans="1:3">
      <c r="A17238">
        <v>12.899742</v>
      </c>
      <c r="B17238">
        <v>5.5871690000000003</v>
      </c>
      <c r="C17238">
        <v>1.272867</v>
      </c>
    </row>
    <row r="17239" spans="1:3">
      <c r="A17239">
        <v>12.900491000000001</v>
      </c>
      <c r="B17239">
        <v>5.6082859999999997</v>
      </c>
      <c r="C17239">
        <v>1.272348</v>
      </c>
    </row>
    <row r="17240" spans="1:3">
      <c r="A17240">
        <v>12.901239</v>
      </c>
      <c r="B17240">
        <v>5.6297410000000001</v>
      </c>
      <c r="C17240">
        <v>1.271058</v>
      </c>
    </row>
    <row r="17241" spans="1:3">
      <c r="A17241">
        <v>12.901987999999999</v>
      </c>
      <c r="B17241">
        <v>5.6502290000000004</v>
      </c>
      <c r="C17241">
        <v>1.2698529999999999</v>
      </c>
    </row>
    <row r="17242" spans="1:3">
      <c r="A17242">
        <v>12.902737</v>
      </c>
      <c r="B17242">
        <v>5.6712759999999998</v>
      </c>
      <c r="C17242">
        <v>1.2688219999999999</v>
      </c>
    </row>
    <row r="17243" spans="1:3">
      <c r="A17243">
        <v>12.903485</v>
      </c>
      <c r="B17243">
        <v>5.6933769999999999</v>
      </c>
      <c r="C17243">
        <v>1.2666489999999999</v>
      </c>
    </row>
    <row r="17244" spans="1:3">
      <c r="A17244">
        <v>12.904234000000001</v>
      </c>
      <c r="B17244">
        <v>5.7143649999999999</v>
      </c>
      <c r="C17244">
        <v>1.2649109999999999</v>
      </c>
    </row>
    <row r="17245" spans="1:3">
      <c r="A17245">
        <v>12.904983</v>
      </c>
      <c r="B17245">
        <v>5.7356559999999996</v>
      </c>
      <c r="C17245">
        <v>1.2641659999999999</v>
      </c>
    </row>
    <row r="17246" spans="1:3">
      <c r="A17246">
        <v>12.905730999999999</v>
      </c>
      <c r="B17246">
        <v>5.7573189999999999</v>
      </c>
      <c r="C17246">
        <v>1.263978</v>
      </c>
    </row>
    <row r="17247" spans="1:3">
      <c r="A17247">
        <v>12.90648</v>
      </c>
      <c r="B17247">
        <v>5.7778970000000003</v>
      </c>
      <c r="C17247">
        <v>1.2621279999999999</v>
      </c>
    </row>
    <row r="17248" spans="1:3">
      <c r="A17248">
        <v>12.907228</v>
      </c>
      <c r="B17248">
        <v>5.7988989999999996</v>
      </c>
      <c r="C17248">
        <v>1.2595160000000001</v>
      </c>
    </row>
    <row r="17249" spans="1:3">
      <c r="A17249">
        <v>12.907977000000001</v>
      </c>
      <c r="B17249">
        <v>5.8204830000000003</v>
      </c>
      <c r="C17249">
        <v>1.257768</v>
      </c>
    </row>
    <row r="17250" spans="1:3">
      <c r="A17250">
        <v>12.908726</v>
      </c>
      <c r="B17250">
        <v>5.842327</v>
      </c>
      <c r="C17250">
        <v>1.2555430000000001</v>
      </c>
    </row>
    <row r="17251" spans="1:3">
      <c r="A17251">
        <v>12.909473999999999</v>
      </c>
      <c r="B17251">
        <v>5.8641680000000003</v>
      </c>
      <c r="C17251">
        <v>1.253925</v>
      </c>
    </row>
    <row r="17252" spans="1:3">
      <c r="A17252">
        <v>12.910223</v>
      </c>
      <c r="B17252">
        <v>5.8868840000000002</v>
      </c>
      <c r="C17252">
        <v>1.2517180000000001</v>
      </c>
    </row>
    <row r="17253" spans="1:3">
      <c r="A17253">
        <v>12.910973</v>
      </c>
      <c r="B17253">
        <v>5.9103649999999996</v>
      </c>
      <c r="C17253">
        <v>1.25068</v>
      </c>
    </row>
    <row r="17254" spans="1:3">
      <c r="A17254">
        <v>12.911721</v>
      </c>
      <c r="B17254">
        <v>5.9322020000000002</v>
      </c>
      <c r="C17254">
        <v>1.248464</v>
      </c>
    </row>
    <row r="17255" spans="1:3">
      <c r="A17255">
        <v>12.912470000000001</v>
      </c>
      <c r="B17255">
        <v>5.9564709999999996</v>
      </c>
      <c r="C17255">
        <v>1.247028</v>
      </c>
    </row>
    <row r="17256" spans="1:3">
      <c r="A17256">
        <v>12.913218000000001</v>
      </c>
      <c r="B17256">
        <v>5.9791999999999996</v>
      </c>
      <c r="C17256">
        <v>1.246877</v>
      </c>
    </row>
    <row r="17257" spans="1:3">
      <c r="A17257">
        <v>12.913967</v>
      </c>
      <c r="B17257">
        <v>6.0021009999999997</v>
      </c>
      <c r="C17257">
        <v>1.245784</v>
      </c>
    </row>
    <row r="17258" spans="1:3">
      <c r="A17258">
        <v>12.914716</v>
      </c>
      <c r="B17258">
        <v>6.0245610000000003</v>
      </c>
      <c r="C17258">
        <v>1.24451</v>
      </c>
    </row>
    <row r="17259" spans="1:3">
      <c r="A17259">
        <v>12.915464</v>
      </c>
      <c r="B17259">
        <v>6.0466610000000003</v>
      </c>
      <c r="C17259">
        <v>1.242564</v>
      </c>
    </row>
    <row r="17260" spans="1:3">
      <c r="A17260">
        <v>12.916213000000001</v>
      </c>
      <c r="B17260">
        <v>6.0686819999999999</v>
      </c>
      <c r="C17260">
        <v>1.240872</v>
      </c>
    </row>
    <row r="17261" spans="1:3">
      <c r="A17261">
        <v>12.916962</v>
      </c>
      <c r="B17261">
        <v>6.0907470000000004</v>
      </c>
      <c r="C17261">
        <v>1.238904</v>
      </c>
    </row>
    <row r="17262" spans="1:3">
      <c r="A17262">
        <v>12.91771</v>
      </c>
      <c r="B17262">
        <v>6.1137969999999999</v>
      </c>
      <c r="C17262">
        <v>1.2372050000000001</v>
      </c>
    </row>
    <row r="17263" spans="1:3">
      <c r="A17263">
        <v>12.918459</v>
      </c>
      <c r="B17263">
        <v>6.1369069999999999</v>
      </c>
      <c r="C17263">
        <v>1.2358070000000001</v>
      </c>
    </row>
    <row r="17264" spans="1:3">
      <c r="A17264">
        <v>12.919207999999999</v>
      </c>
      <c r="B17264">
        <v>6.1597850000000003</v>
      </c>
      <c r="C17264">
        <v>1.2340340000000001</v>
      </c>
    </row>
    <row r="17265" spans="1:3">
      <c r="A17265">
        <v>12.919956000000001</v>
      </c>
      <c r="B17265">
        <v>6.18405</v>
      </c>
      <c r="C17265">
        <v>1.2329190000000001</v>
      </c>
    </row>
    <row r="17266" spans="1:3">
      <c r="A17266">
        <v>12.920705</v>
      </c>
      <c r="B17266">
        <v>6.208704</v>
      </c>
      <c r="C17266">
        <v>1.2315510000000001</v>
      </c>
    </row>
    <row r="17267" spans="1:3">
      <c r="A17267">
        <v>12.921453</v>
      </c>
      <c r="B17267">
        <v>6.2311680000000003</v>
      </c>
      <c r="C17267">
        <v>1.2292209999999999</v>
      </c>
    </row>
    <row r="17268" spans="1:3">
      <c r="A17268">
        <v>12.922202</v>
      </c>
      <c r="B17268">
        <v>6.255185</v>
      </c>
      <c r="C17268">
        <v>1.227209</v>
      </c>
    </row>
    <row r="17269" spans="1:3">
      <c r="A17269">
        <v>12.922950999999999</v>
      </c>
      <c r="B17269">
        <v>6.278931</v>
      </c>
      <c r="C17269">
        <v>1.2262390000000001</v>
      </c>
    </row>
    <row r="17270" spans="1:3">
      <c r="A17270">
        <v>12.923698999999999</v>
      </c>
      <c r="B17270">
        <v>6.3048529999999996</v>
      </c>
      <c r="C17270">
        <v>1.2253829999999999</v>
      </c>
    </row>
    <row r="17271" spans="1:3">
      <c r="A17271">
        <v>12.924448</v>
      </c>
      <c r="B17271">
        <v>6.3293299999999997</v>
      </c>
      <c r="C17271">
        <v>1.2239439999999999</v>
      </c>
    </row>
    <row r="17272" spans="1:3">
      <c r="A17272">
        <v>12.925197000000001</v>
      </c>
      <c r="B17272">
        <v>6.354806</v>
      </c>
      <c r="C17272">
        <v>1.22343</v>
      </c>
    </row>
    <row r="17273" spans="1:3">
      <c r="A17273">
        <v>12.925945</v>
      </c>
      <c r="B17273">
        <v>6.3790420000000001</v>
      </c>
      <c r="C17273">
        <v>1.222855</v>
      </c>
    </row>
    <row r="17274" spans="1:3">
      <c r="A17274">
        <v>12.926693999999999</v>
      </c>
      <c r="B17274">
        <v>6.4025319999999999</v>
      </c>
      <c r="C17274">
        <v>1.22193</v>
      </c>
    </row>
    <row r="17275" spans="1:3">
      <c r="A17275">
        <v>12.927443</v>
      </c>
      <c r="B17275">
        <v>6.4249460000000003</v>
      </c>
      <c r="C17275">
        <v>1.220896</v>
      </c>
    </row>
    <row r="17276" spans="1:3">
      <c r="A17276">
        <v>12.928191</v>
      </c>
      <c r="B17276">
        <v>6.4465870000000001</v>
      </c>
      <c r="C17276">
        <v>1.219595</v>
      </c>
    </row>
    <row r="17277" spans="1:3">
      <c r="A17277">
        <v>12.928940000000001</v>
      </c>
      <c r="B17277">
        <v>6.469633</v>
      </c>
      <c r="C17277">
        <v>1.218504</v>
      </c>
    </row>
    <row r="17278" spans="1:3">
      <c r="A17278">
        <v>12.929688000000001</v>
      </c>
      <c r="B17278">
        <v>6.4932119999999998</v>
      </c>
      <c r="C17278">
        <v>1.217347</v>
      </c>
    </row>
    <row r="17279" spans="1:3">
      <c r="A17279">
        <v>12.930438000000001</v>
      </c>
      <c r="B17279">
        <v>6.5179119999999999</v>
      </c>
      <c r="C17279">
        <v>1.215681</v>
      </c>
    </row>
    <row r="17280" spans="1:3">
      <c r="A17280">
        <v>12.931187</v>
      </c>
      <c r="B17280">
        <v>6.543361</v>
      </c>
      <c r="C17280">
        <v>1.2144459999999999</v>
      </c>
    </row>
    <row r="17281" spans="1:3">
      <c r="A17281">
        <v>12.931934999999999</v>
      </c>
      <c r="B17281">
        <v>6.5690619999999997</v>
      </c>
      <c r="C17281">
        <v>1.212672</v>
      </c>
    </row>
    <row r="17282" spans="1:3">
      <c r="A17282">
        <v>12.932684</v>
      </c>
      <c r="B17282">
        <v>6.5937409999999996</v>
      </c>
      <c r="C17282">
        <v>1.2102200000000001</v>
      </c>
    </row>
    <row r="17283" spans="1:3">
      <c r="A17283">
        <v>12.933433000000001</v>
      </c>
      <c r="B17283">
        <v>6.6186369999999997</v>
      </c>
      <c r="C17283">
        <v>1.2083950000000001</v>
      </c>
    </row>
    <row r="17284" spans="1:3">
      <c r="A17284">
        <v>12.934181000000001</v>
      </c>
      <c r="B17284">
        <v>6.6432200000000003</v>
      </c>
      <c r="C17284">
        <v>1.2071000000000001</v>
      </c>
    </row>
    <row r="17285" spans="1:3">
      <c r="A17285">
        <v>12.93493</v>
      </c>
      <c r="B17285">
        <v>6.6684809999999999</v>
      </c>
      <c r="C17285">
        <v>1.2056009999999999</v>
      </c>
    </row>
    <row r="17286" spans="1:3">
      <c r="A17286">
        <v>12.935677999999999</v>
      </c>
      <c r="B17286">
        <v>6.6936980000000004</v>
      </c>
      <c r="C17286">
        <v>1.2033499999999999</v>
      </c>
    </row>
    <row r="17287" spans="1:3">
      <c r="A17287">
        <v>12.936427</v>
      </c>
      <c r="B17287">
        <v>6.7195600000000004</v>
      </c>
      <c r="C17287">
        <v>1.201881</v>
      </c>
    </row>
    <row r="17288" spans="1:3">
      <c r="A17288">
        <v>12.937175999999999</v>
      </c>
      <c r="B17288">
        <v>6.7450960000000002</v>
      </c>
      <c r="C17288">
        <v>1.2012659999999999</v>
      </c>
    </row>
    <row r="17289" spans="1:3">
      <c r="A17289">
        <v>12.937924000000001</v>
      </c>
      <c r="B17289">
        <v>6.7698119999999999</v>
      </c>
      <c r="C17289">
        <v>1.1995640000000001</v>
      </c>
    </row>
    <row r="17290" spans="1:3">
      <c r="A17290">
        <v>12.938673</v>
      </c>
      <c r="B17290">
        <v>6.7953679999999999</v>
      </c>
      <c r="C17290">
        <v>1.198366</v>
      </c>
    </row>
    <row r="17291" spans="1:3">
      <c r="A17291">
        <v>12.939422</v>
      </c>
      <c r="B17291">
        <v>6.821561</v>
      </c>
      <c r="C17291">
        <v>1.196599</v>
      </c>
    </row>
    <row r="17292" spans="1:3">
      <c r="A17292">
        <v>12.94017</v>
      </c>
      <c r="B17292">
        <v>6.848344</v>
      </c>
      <c r="C17292">
        <v>1.1937450000000001</v>
      </c>
    </row>
    <row r="17293" spans="1:3">
      <c r="A17293">
        <v>12.940918999999999</v>
      </c>
      <c r="B17293">
        <v>6.8745329999999996</v>
      </c>
      <c r="C17293">
        <v>1.192677</v>
      </c>
    </row>
    <row r="17294" spans="1:3">
      <c r="A17294">
        <v>12.941668</v>
      </c>
      <c r="B17294">
        <v>6.900906</v>
      </c>
      <c r="C17294">
        <v>1.1920930000000001</v>
      </c>
    </row>
    <row r="17295" spans="1:3">
      <c r="A17295">
        <v>12.942416</v>
      </c>
      <c r="B17295">
        <v>6.9280059999999999</v>
      </c>
      <c r="C17295">
        <v>1.190488</v>
      </c>
    </row>
    <row r="17296" spans="1:3">
      <c r="A17296">
        <v>12.943165</v>
      </c>
      <c r="B17296">
        <v>6.9542200000000003</v>
      </c>
      <c r="C17296">
        <v>1.1873640000000001</v>
      </c>
    </row>
    <row r="17297" spans="1:3">
      <c r="A17297">
        <v>12.943913</v>
      </c>
      <c r="B17297">
        <v>6.9807110000000003</v>
      </c>
      <c r="C17297">
        <v>1.185438</v>
      </c>
    </row>
    <row r="17298" spans="1:3">
      <c r="A17298">
        <v>12.944661999999999</v>
      </c>
      <c r="B17298">
        <v>7.007898</v>
      </c>
      <c r="C17298">
        <v>1.1851149999999999</v>
      </c>
    </row>
    <row r="17299" spans="1:3">
      <c r="A17299">
        <v>12.945411</v>
      </c>
      <c r="B17299">
        <v>7.0343150000000003</v>
      </c>
      <c r="C17299">
        <v>1.182982</v>
      </c>
    </row>
    <row r="17300" spans="1:3">
      <c r="A17300">
        <v>12.946159</v>
      </c>
      <c r="B17300">
        <v>7.0604310000000003</v>
      </c>
      <c r="C17300">
        <v>1.1827939999999999</v>
      </c>
    </row>
    <row r="17301" spans="1:3">
      <c r="A17301">
        <v>12.946908000000001</v>
      </c>
      <c r="B17301">
        <v>7.0865080000000003</v>
      </c>
      <c r="C17301">
        <v>1.18143</v>
      </c>
    </row>
    <row r="17302" spans="1:3">
      <c r="A17302">
        <v>12.947657</v>
      </c>
      <c r="B17302">
        <v>7.1134000000000004</v>
      </c>
      <c r="C17302">
        <v>1.18004</v>
      </c>
    </row>
    <row r="17303" spans="1:3">
      <c r="A17303">
        <v>12.948404999999999</v>
      </c>
      <c r="B17303">
        <v>7.1407360000000004</v>
      </c>
      <c r="C17303">
        <v>1.1772530000000001</v>
      </c>
    </row>
    <row r="17304" spans="1:3">
      <c r="A17304">
        <v>12.949154999999999</v>
      </c>
      <c r="B17304">
        <v>7.1673</v>
      </c>
      <c r="C17304">
        <v>1.177316</v>
      </c>
    </row>
    <row r="17305" spans="1:3">
      <c r="A17305">
        <v>12.949903000000001</v>
      </c>
      <c r="B17305">
        <v>7.1930959999999997</v>
      </c>
      <c r="C17305">
        <v>1.1770719999999999</v>
      </c>
    </row>
    <row r="17306" spans="1:3">
      <c r="A17306">
        <v>12.950652</v>
      </c>
      <c r="B17306">
        <v>7.2211889999999999</v>
      </c>
      <c r="C17306">
        <v>1.1753579999999999</v>
      </c>
    </row>
    <row r="17307" spans="1:3">
      <c r="A17307">
        <v>12.951401000000001</v>
      </c>
      <c r="B17307">
        <v>7.2495750000000001</v>
      </c>
      <c r="C17307">
        <v>1.1740379999999999</v>
      </c>
    </row>
    <row r="17308" spans="1:3">
      <c r="A17308">
        <v>12.952149</v>
      </c>
      <c r="B17308">
        <v>7.2767439999999999</v>
      </c>
      <c r="C17308">
        <v>1.1725920000000001</v>
      </c>
    </row>
    <row r="17309" spans="1:3">
      <c r="A17309">
        <v>12.952897999999999</v>
      </c>
      <c r="B17309">
        <v>7.3047490000000002</v>
      </c>
      <c r="C17309">
        <v>1.172121</v>
      </c>
    </row>
    <row r="17310" spans="1:3">
      <c r="A17310">
        <v>12.953647</v>
      </c>
      <c r="B17310">
        <v>7.3328119999999997</v>
      </c>
      <c r="C17310">
        <v>1.1715329999999999</v>
      </c>
    </row>
    <row r="17311" spans="1:3">
      <c r="A17311">
        <v>12.954395</v>
      </c>
      <c r="B17311">
        <v>7.3607969999999998</v>
      </c>
      <c r="C17311">
        <v>1.1703669999999999</v>
      </c>
    </row>
    <row r="17312" spans="1:3">
      <c r="A17312">
        <v>12.955144000000001</v>
      </c>
      <c r="B17312">
        <v>7.3889519999999997</v>
      </c>
      <c r="C17312">
        <v>1.1688400000000001</v>
      </c>
    </row>
    <row r="17313" spans="1:3">
      <c r="A17313">
        <v>12.955893</v>
      </c>
      <c r="B17313">
        <v>7.4177869999999997</v>
      </c>
      <c r="C17313">
        <v>1.167171</v>
      </c>
    </row>
    <row r="17314" spans="1:3">
      <c r="A17314">
        <v>12.956640999999999</v>
      </c>
      <c r="B17314">
        <v>7.4470989999999997</v>
      </c>
      <c r="C17314">
        <v>1.165656</v>
      </c>
    </row>
    <row r="17315" spans="1:3">
      <c r="A17315">
        <v>12.95739</v>
      </c>
      <c r="B17315">
        <v>7.4753259999999999</v>
      </c>
      <c r="C17315">
        <v>1.164107</v>
      </c>
    </row>
    <row r="17316" spans="1:3">
      <c r="A17316">
        <v>12.958138</v>
      </c>
      <c r="B17316">
        <v>7.5034049999999999</v>
      </c>
      <c r="C17316">
        <v>1.1622680000000001</v>
      </c>
    </row>
    <row r="17317" spans="1:3">
      <c r="A17317">
        <v>12.958887000000001</v>
      </c>
      <c r="B17317">
        <v>7.5329290000000002</v>
      </c>
      <c r="C17317">
        <v>1.161716</v>
      </c>
    </row>
    <row r="17318" spans="1:3">
      <c r="A17318">
        <v>12.959636</v>
      </c>
      <c r="B17318">
        <v>7.562799</v>
      </c>
      <c r="C17318">
        <v>1.160555</v>
      </c>
    </row>
    <row r="17319" spans="1:3">
      <c r="A17319">
        <v>12.960383999999999</v>
      </c>
      <c r="B17319">
        <v>7.5916069999999998</v>
      </c>
      <c r="C17319">
        <v>1.1584449999999999</v>
      </c>
    </row>
    <row r="17320" spans="1:3">
      <c r="A17320">
        <v>12.961133</v>
      </c>
      <c r="B17320">
        <v>7.6197400000000002</v>
      </c>
      <c r="C17320">
        <v>1.1567769999999999</v>
      </c>
    </row>
    <row r="17321" spans="1:3">
      <c r="A17321">
        <v>12.961881999999999</v>
      </c>
      <c r="B17321">
        <v>7.6481599999999998</v>
      </c>
      <c r="C17321">
        <v>1.1558379999999999</v>
      </c>
    </row>
    <row r="17322" spans="1:3">
      <c r="A17322">
        <v>12.962630000000001</v>
      </c>
      <c r="B17322">
        <v>7.6763529999999998</v>
      </c>
      <c r="C17322">
        <v>1.154344</v>
      </c>
    </row>
    <row r="17323" spans="1:3">
      <c r="A17323">
        <v>12.963379</v>
      </c>
      <c r="B17323">
        <v>7.7053079999999996</v>
      </c>
      <c r="C17323">
        <v>1.152021</v>
      </c>
    </row>
    <row r="17324" spans="1:3">
      <c r="A17324">
        <v>12.964128000000001</v>
      </c>
      <c r="B17324">
        <v>7.7358669999999998</v>
      </c>
      <c r="C17324">
        <v>1.1499239999999999</v>
      </c>
    </row>
    <row r="17325" spans="1:3">
      <c r="A17325">
        <v>12.964876</v>
      </c>
      <c r="B17325">
        <v>7.7646930000000003</v>
      </c>
      <c r="C17325">
        <v>1.1483749999999999</v>
      </c>
    </row>
    <row r="17326" spans="1:3">
      <c r="A17326">
        <v>12.965624999999999</v>
      </c>
      <c r="B17326">
        <v>7.7945270000000004</v>
      </c>
      <c r="C17326">
        <v>1.1462920000000001</v>
      </c>
    </row>
    <row r="17327" spans="1:3">
      <c r="A17327">
        <v>12.966373000000001</v>
      </c>
      <c r="B17327">
        <v>7.8245829999999996</v>
      </c>
      <c r="C17327">
        <v>1.144911</v>
      </c>
    </row>
    <row r="17328" spans="1:3">
      <c r="A17328">
        <v>12.967122</v>
      </c>
      <c r="B17328">
        <v>7.8544450000000001</v>
      </c>
      <c r="C17328">
        <v>1.144183</v>
      </c>
    </row>
    <row r="17329" spans="1:3">
      <c r="A17329">
        <v>12.967871000000001</v>
      </c>
      <c r="B17329">
        <v>7.8848200000000004</v>
      </c>
      <c r="C17329">
        <v>1.1434</v>
      </c>
    </row>
    <row r="17330" spans="1:3">
      <c r="A17330">
        <v>12.96862</v>
      </c>
      <c r="B17330">
        <v>7.9151629999999997</v>
      </c>
      <c r="C17330">
        <v>1.141621</v>
      </c>
    </row>
    <row r="17331" spans="1:3">
      <c r="A17331">
        <v>12.969369</v>
      </c>
      <c r="B17331">
        <v>7.9450349999999998</v>
      </c>
      <c r="C17331">
        <v>1.140412</v>
      </c>
    </row>
    <row r="17332" spans="1:3">
      <c r="A17332">
        <v>12.970117999999999</v>
      </c>
      <c r="B17332">
        <v>7.9766180000000002</v>
      </c>
      <c r="C17332">
        <v>1.1399550000000001</v>
      </c>
    </row>
    <row r="17333" spans="1:3">
      <c r="A17333">
        <v>12.970865999999999</v>
      </c>
      <c r="B17333">
        <v>8.0080650000000002</v>
      </c>
      <c r="C17333">
        <v>1.1384019999999999</v>
      </c>
    </row>
    <row r="17334" spans="1:3">
      <c r="A17334">
        <v>12.971615</v>
      </c>
      <c r="B17334">
        <v>8.0402959999999997</v>
      </c>
      <c r="C17334">
        <v>1.1367750000000001</v>
      </c>
    </row>
    <row r="17335" spans="1:3">
      <c r="A17335">
        <v>12.972363</v>
      </c>
      <c r="B17335">
        <v>8.0710350000000002</v>
      </c>
      <c r="C17335">
        <v>1.1349400000000001</v>
      </c>
    </row>
    <row r="17336" spans="1:3">
      <c r="A17336">
        <v>12.973112</v>
      </c>
      <c r="B17336">
        <v>8.1028830000000003</v>
      </c>
      <c r="C17336">
        <v>1.1325000000000001</v>
      </c>
    </row>
    <row r="17337" spans="1:3">
      <c r="A17337">
        <v>12.973860999999999</v>
      </c>
      <c r="B17337">
        <v>8.1330849999999995</v>
      </c>
      <c r="C17337">
        <v>1.130115</v>
      </c>
    </row>
    <row r="17338" spans="1:3">
      <c r="A17338">
        <v>12.974608999999999</v>
      </c>
      <c r="B17338">
        <v>8.1637780000000006</v>
      </c>
      <c r="C17338">
        <v>1.1276759999999999</v>
      </c>
    </row>
    <row r="17339" spans="1:3">
      <c r="A17339">
        <v>12.975358</v>
      </c>
      <c r="B17339">
        <v>8.1962530000000005</v>
      </c>
      <c r="C17339">
        <v>1.125712</v>
      </c>
    </row>
    <row r="17340" spans="1:3">
      <c r="A17340">
        <v>12.976107000000001</v>
      </c>
      <c r="B17340">
        <v>8.2276220000000002</v>
      </c>
      <c r="C17340">
        <v>1.124514</v>
      </c>
    </row>
    <row r="17341" spans="1:3">
      <c r="A17341">
        <v>12.976855</v>
      </c>
      <c r="B17341">
        <v>8.2597199999999997</v>
      </c>
      <c r="C17341">
        <v>1.123931</v>
      </c>
    </row>
    <row r="17342" spans="1:3">
      <c r="A17342">
        <v>12.977603999999999</v>
      </c>
      <c r="B17342">
        <v>8.2915220000000005</v>
      </c>
      <c r="C17342">
        <v>1.1242049999999999</v>
      </c>
    </row>
    <row r="17343" spans="1:3">
      <c r="A17343">
        <v>12.978353</v>
      </c>
      <c r="B17343">
        <v>8.3241809999999994</v>
      </c>
      <c r="C17343">
        <v>1.12317</v>
      </c>
    </row>
    <row r="17344" spans="1:3">
      <c r="A17344">
        <v>12.979101</v>
      </c>
      <c r="B17344">
        <v>8.3562569999999994</v>
      </c>
      <c r="C17344">
        <v>1.1220889999999999</v>
      </c>
    </row>
    <row r="17345" spans="1:3">
      <c r="A17345">
        <v>12.979850000000001</v>
      </c>
      <c r="B17345">
        <v>8.3889130000000005</v>
      </c>
      <c r="C17345">
        <v>1.1210530000000001</v>
      </c>
    </row>
    <row r="17346" spans="1:3">
      <c r="A17346">
        <v>12.980598000000001</v>
      </c>
      <c r="B17346">
        <v>8.4200619999999997</v>
      </c>
      <c r="C17346">
        <v>1.1204400000000001</v>
      </c>
    </row>
    <row r="17347" spans="1:3">
      <c r="A17347">
        <v>12.981347</v>
      </c>
      <c r="B17347">
        <v>8.4488350000000008</v>
      </c>
      <c r="C17347">
        <v>1.1194679999999999</v>
      </c>
    </row>
    <row r="17348" spans="1:3">
      <c r="A17348">
        <v>12.982096</v>
      </c>
      <c r="B17348">
        <v>8.4783159999999995</v>
      </c>
      <c r="C17348">
        <v>1.117666</v>
      </c>
    </row>
    <row r="17349" spans="1:3">
      <c r="A17349">
        <v>12.982844</v>
      </c>
      <c r="B17349">
        <v>8.5104050000000004</v>
      </c>
      <c r="C17349">
        <v>1.116895</v>
      </c>
    </row>
    <row r="17350" spans="1:3">
      <c r="A17350">
        <v>12.983593000000001</v>
      </c>
      <c r="B17350">
        <v>8.5435239999999997</v>
      </c>
      <c r="C17350">
        <v>1.1144700000000001</v>
      </c>
    </row>
    <row r="17351" spans="1:3">
      <c r="A17351">
        <v>12.984342</v>
      </c>
      <c r="B17351">
        <v>8.5771119999999996</v>
      </c>
      <c r="C17351">
        <v>1.1128929999999999</v>
      </c>
    </row>
    <row r="17352" spans="1:3">
      <c r="A17352">
        <v>12.98509</v>
      </c>
      <c r="B17352">
        <v>8.6100150000000006</v>
      </c>
      <c r="C17352">
        <v>1.112133</v>
      </c>
    </row>
    <row r="17353" spans="1:3">
      <c r="A17353">
        <v>12.985839</v>
      </c>
      <c r="B17353">
        <v>8.6424149999999997</v>
      </c>
      <c r="C17353">
        <v>1.1123160000000001</v>
      </c>
    </row>
    <row r="17354" spans="1:3">
      <c r="A17354">
        <v>12.986587999999999</v>
      </c>
      <c r="B17354">
        <v>8.6762440000000005</v>
      </c>
      <c r="C17354">
        <v>1.1115660000000001</v>
      </c>
    </row>
    <row r="17355" spans="1:3">
      <c r="A17355">
        <v>12.987336000000001</v>
      </c>
      <c r="B17355">
        <v>8.7105069999999998</v>
      </c>
      <c r="C17355">
        <v>1.1099909999999999</v>
      </c>
    </row>
    <row r="17356" spans="1:3">
      <c r="A17356">
        <v>12.988085999999999</v>
      </c>
      <c r="B17356">
        <v>8.7436640000000008</v>
      </c>
      <c r="C17356">
        <v>1.108792</v>
      </c>
    </row>
    <row r="17357" spans="1:3">
      <c r="A17357">
        <v>12.988834000000001</v>
      </c>
      <c r="B17357">
        <v>8.7768320000000006</v>
      </c>
      <c r="C17357">
        <v>1.1077189999999999</v>
      </c>
    </row>
    <row r="17358" spans="1:3">
      <c r="A17358">
        <v>12.989583</v>
      </c>
      <c r="B17358">
        <v>8.8116850000000007</v>
      </c>
      <c r="C17358">
        <v>1.1066990000000001</v>
      </c>
    </row>
    <row r="17359" spans="1:3">
      <c r="A17359">
        <v>12.990332</v>
      </c>
      <c r="B17359">
        <v>8.8467289999999998</v>
      </c>
      <c r="C17359">
        <v>1.1053090000000001</v>
      </c>
    </row>
    <row r="17360" spans="1:3">
      <c r="A17360">
        <v>12.99108</v>
      </c>
      <c r="B17360">
        <v>8.8815270000000002</v>
      </c>
      <c r="C17360">
        <v>1.103459</v>
      </c>
    </row>
    <row r="17361" spans="1:3">
      <c r="A17361">
        <v>12.991828999999999</v>
      </c>
      <c r="B17361">
        <v>8.9169370000000008</v>
      </c>
      <c r="C17361">
        <v>1.1022989999999999</v>
      </c>
    </row>
    <row r="17362" spans="1:3">
      <c r="A17362">
        <v>12.992578</v>
      </c>
      <c r="B17362">
        <v>8.9514230000000001</v>
      </c>
      <c r="C17362">
        <v>1.100835</v>
      </c>
    </row>
    <row r="17363" spans="1:3">
      <c r="A17363">
        <v>12.993326</v>
      </c>
      <c r="B17363">
        <v>8.9861350000000009</v>
      </c>
      <c r="C17363">
        <v>1.098778</v>
      </c>
    </row>
    <row r="17364" spans="1:3">
      <c r="A17364">
        <v>12.994075</v>
      </c>
      <c r="B17364">
        <v>9.0212529999999997</v>
      </c>
      <c r="C17364">
        <v>1.097397</v>
      </c>
    </row>
    <row r="17365" spans="1:3">
      <c r="A17365">
        <v>12.994823</v>
      </c>
      <c r="B17365">
        <v>9.0561070000000008</v>
      </c>
      <c r="C17365">
        <v>1.0955699999999999</v>
      </c>
    </row>
    <row r="17366" spans="1:3">
      <c r="A17366">
        <v>12.995571999999999</v>
      </c>
      <c r="B17366">
        <v>9.0911290000000005</v>
      </c>
      <c r="C17366">
        <v>1.095207</v>
      </c>
    </row>
    <row r="17367" spans="1:3">
      <c r="A17367">
        <v>12.996321</v>
      </c>
      <c r="B17367">
        <v>9.1261159999999997</v>
      </c>
      <c r="C17367">
        <v>1.093672</v>
      </c>
    </row>
    <row r="17368" spans="1:3">
      <c r="A17368">
        <v>12.997069</v>
      </c>
      <c r="B17368">
        <v>9.1602519999999998</v>
      </c>
      <c r="C17368">
        <v>1.092697</v>
      </c>
    </row>
    <row r="17369" spans="1:3">
      <c r="A17369">
        <v>12.997818000000001</v>
      </c>
      <c r="B17369">
        <v>9.1958959999999994</v>
      </c>
      <c r="C17369">
        <v>1.090525</v>
      </c>
    </row>
    <row r="17370" spans="1:3">
      <c r="A17370">
        <v>12.998567</v>
      </c>
      <c r="B17370">
        <v>9.231992</v>
      </c>
      <c r="C17370">
        <v>1.090033</v>
      </c>
    </row>
    <row r="17371" spans="1:3">
      <c r="A17371">
        <v>12.999314999999999</v>
      </c>
      <c r="B17371">
        <v>9.2675750000000008</v>
      </c>
      <c r="C17371">
        <v>1.0878049999999999</v>
      </c>
    </row>
    <row r="17372" spans="1:3">
      <c r="A17372">
        <v>13.000064</v>
      </c>
      <c r="B17372">
        <v>9.3035940000000004</v>
      </c>
      <c r="C17372">
        <v>1.086632</v>
      </c>
    </row>
    <row r="17373" spans="1:3">
      <c r="A17373">
        <v>13.000813000000001</v>
      </c>
      <c r="B17373">
        <v>9.3401639999999997</v>
      </c>
      <c r="C17373">
        <v>1.085467</v>
      </c>
    </row>
    <row r="17374" spans="1:3">
      <c r="A17374">
        <v>13.001561000000001</v>
      </c>
      <c r="B17374">
        <v>9.3767270000000007</v>
      </c>
      <c r="C17374">
        <v>1.083941</v>
      </c>
    </row>
    <row r="17375" spans="1:3">
      <c r="A17375">
        <v>13.00231</v>
      </c>
      <c r="B17375">
        <v>9.4139890000000008</v>
      </c>
      <c r="C17375">
        <v>1.0829949999999999</v>
      </c>
    </row>
    <row r="17376" spans="1:3">
      <c r="A17376">
        <v>13.003057999999999</v>
      </c>
      <c r="B17376">
        <v>9.4510579999999997</v>
      </c>
      <c r="C17376">
        <v>1.08155</v>
      </c>
    </row>
    <row r="17377" spans="1:3">
      <c r="A17377">
        <v>13.003807</v>
      </c>
      <c r="B17377">
        <v>9.4881180000000001</v>
      </c>
      <c r="C17377">
        <v>1.0800179999999999</v>
      </c>
    </row>
    <row r="17378" spans="1:3">
      <c r="A17378">
        <v>13.004555999999999</v>
      </c>
      <c r="B17378">
        <v>9.5258929999999999</v>
      </c>
      <c r="C17378">
        <v>1.0777650000000001</v>
      </c>
    </row>
    <row r="17379" spans="1:3">
      <c r="A17379">
        <v>13.005304000000001</v>
      </c>
      <c r="B17379">
        <v>9.5622319999999998</v>
      </c>
      <c r="C17379">
        <v>1.0756749999999999</v>
      </c>
    </row>
    <row r="17380" spans="1:3">
      <c r="A17380">
        <v>13.006053</v>
      </c>
      <c r="B17380">
        <v>9.5992289999999993</v>
      </c>
      <c r="C17380">
        <v>1.0758989999999999</v>
      </c>
    </row>
    <row r="17381" spans="1:3">
      <c r="A17381">
        <v>13.006802</v>
      </c>
      <c r="B17381">
        <v>9.6370500000000003</v>
      </c>
      <c r="C17381">
        <v>1.0746249999999999</v>
      </c>
    </row>
    <row r="17382" spans="1:3">
      <c r="A17382">
        <v>13.007550999999999</v>
      </c>
      <c r="B17382">
        <v>9.6743790000000001</v>
      </c>
      <c r="C17382">
        <v>1.0736289999999999</v>
      </c>
    </row>
    <row r="17383" spans="1:3">
      <c r="A17383">
        <v>13.0083</v>
      </c>
      <c r="B17383">
        <v>9.7117760000000004</v>
      </c>
      <c r="C17383">
        <v>1.0725</v>
      </c>
    </row>
    <row r="17384" spans="1:3">
      <c r="A17384">
        <v>13.009048</v>
      </c>
      <c r="B17384">
        <v>9.7486040000000003</v>
      </c>
      <c r="C17384">
        <v>1.0711619999999999</v>
      </c>
    </row>
    <row r="17385" spans="1:3">
      <c r="A17385">
        <v>13.009797000000001</v>
      </c>
      <c r="B17385">
        <v>9.7868519999999997</v>
      </c>
      <c r="C17385">
        <v>1.0699430000000001</v>
      </c>
    </row>
    <row r="17386" spans="1:3">
      <c r="A17386">
        <v>13.010546</v>
      </c>
      <c r="B17386">
        <v>9.8242670000000007</v>
      </c>
      <c r="C17386">
        <v>1.0703419999999999</v>
      </c>
    </row>
    <row r="17387" spans="1:3">
      <c r="A17387">
        <v>13.011293999999999</v>
      </c>
      <c r="B17387">
        <v>9.8623189999999994</v>
      </c>
      <c r="C17387">
        <v>1.0691120000000001</v>
      </c>
    </row>
    <row r="17388" spans="1:3">
      <c r="A17388">
        <v>13.012043</v>
      </c>
      <c r="B17388">
        <v>9.9017330000000001</v>
      </c>
      <c r="C17388">
        <v>1.0687979999999999</v>
      </c>
    </row>
    <row r="17389" spans="1:3">
      <c r="A17389">
        <v>13.012791999999999</v>
      </c>
      <c r="B17389">
        <v>9.9407189999999996</v>
      </c>
      <c r="C17389">
        <v>1.0670679999999999</v>
      </c>
    </row>
    <row r="17390" spans="1:3">
      <c r="A17390">
        <v>13.013540000000001</v>
      </c>
      <c r="B17390">
        <v>9.9798390000000001</v>
      </c>
      <c r="C17390">
        <v>1.066165</v>
      </c>
    </row>
    <row r="17391" spans="1:3">
      <c r="A17391">
        <v>13.014289</v>
      </c>
      <c r="B17391">
        <v>10.018693000000001</v>
      </c>
      <c r="C17391">
        <v>1.0645910000000001</v>
      </c>
    </row>
    <row r="17392" spans="1:3">
      <c r="A17392">
        <v>13.015038000000001</v>
      </c>
      <c r="B17392">
        <v>10.05753</v>
      </c>
      <c r="C17392">
        <v>1.0621400000000001</v>
      </c>
    </row>
    <row r="17393" spans="1:3">
      <c r="A17393">
        <v>13.015786</v>
      </c>
      <c r="B17393">
        <v>10.095848</v>
      </c>
      <c r="C17393">
        <v>1.0602149999999999</v>
      </c>
    </row>
    <row r="17394" spans="1:3">
      <c r="A17394">
        <v>13.016534999999999</v>
      </c>
      <c r="B17394">
        <v>10.13491</v>
      </c>
      <c r="C17394">
        <v>1.0581529999999999</v>
      </c>
    </row>
    <row r="17395" spans="1:3">
      <c r="A17395">
        <v>13.017283000000001</v>
      </c>
      <c r="B17395">
        <v>10.173258000000001</v>
      </c>
      <c r="C17395">
        <v>1.0567610000000001</v>
      </c>
    </row>
    <row r="17396" spans="1:3">
      <c r="A17396">
        <v>13.018032</v>
      </c>
      <c r="B17396">
        <v>10.211181</v>
      </c>
      <c r="C17396">
        <v>1.0551170000000001</v>
      </c>
    </row>
    <row r="17397" spans="1:3">
      <c r="A17397">
        <v>13.018781000000001</v>
      </c>
      <c r="B17397">
        <v>10.251045</v>
      </c>
      <c r="C17397">
        <v>1.054945</v>
      </c>
    </row>
    <row r="17398" spans="1:3">
      <c r="A17398">
        <v>13.019529</v>
      </c>
      <c r="B17398">
        <v>10.291479000000001</v>
      </c>
      <c r="C17398">
        <v>1.0540240000000001</v>
      </c>
    </row>
    <row r="17399" spans="1:3">
      <c r="A17399">
        <v>13.020277999999999</v>
      </c>
      <c r="B17399">
        <v>10.332635</v>
      </c>
      <c r="C17399">
        <v>1.0535140000000001</v>
      </c>
    </row>
    <row r="17400" spans="1:3">
      <c r="A17400">
        <v>13.021027</v>
      </c>
      <c r="B17400">
        <v>10.373716999999999</v>
      </c>
      <c r="C17400">
        <v>1.0524180000000001</v>
      </c>
    </row>
    <row r="17401" spans="1:3">
      <c r="A17401">
        <v>13.021775</v>
      </c>
      <c r="B17401">
        <v>10.413974</v>
      </c>
      <c r="C17401">
        <v>1.0511630000000001</v>
      </c>
    </row>
    <row r="17402" spans="1:3">
      <c r="A17402">
        <v>13.022524000000001</v>
      </c>
      <c r="B17402">
        <v>10.455349999999999</v>
      </c>
      <c r="C17402">
        <v>1.050244</v>
      </c>
    </row>
    <row r="17403" spans="1:3">
      <c r="A17403">
        <v>13.023273</v>
      </c>
      <c r="B17403">
        <v>10.495899</v>
      </c>
      <c r="C17403">
        <v>1.0483800000000001</v>
      </c>
    </row>
    <row r="17404" spans="1:3">
      <c r="A17404">
        <v>13.024020999999999</v>
      </c>
      <c r="B17404">
        <v>10.536557999999999</v>
      </c>
      <c r="C17404">
        <v>1.046991</v>
      </c>
    </row>
    <row r="17405" spans="1:3">
      <c r="A17405">
        <v>13.02477</v>
      </c>
      <c r="B17405">
        <v>10.577669999999999</v>
      </c>
      <c r="C17405">
        <v>1.04573</v>
      </c>
    </row>
    <row r="17406" spans="1:3">
      <c r="A17406">
        <v>13.025518</v>
      </c>
      <c r="B17406">
        <v>10.618861000000001</v>
      </c>
      <c r="C17406">
        <v>1.0442419999999999</v>
      </c>
    </row>
    <row r="17407" spans="1:3">
      <c r="A17407">
        <v>13.026267000000001</v>
      </c>
      <c r="B17407">
        <v>10.659898999999999</v>
      </c>
      <c r="C17407">
        <v>1.0428010000000001</v>
      </c>
    </row>
    <row r="17408" spans="1:3">
      <c r="A17408">
        <v>13.027017000000001</v>
      </c>
      <c r="B17408">
        <v>10.70091</v>
      </c>
      <c r="C17408">
        <v>1.0410680000000001</v>
      </c>
    </row>
    <row r="17409" spans="1:3">
      <c r="A17409">
        <v>13.027765</v>
      </c>
      <c r="B17409">
        <v>10.741811999999999</v>
      </c>
      <c r="C17409">
        <v>1.0399560000000001</v>
      </c>
    </row>
    <row r="17410" spans="1:3">
      <c r="A17410">
        <v>13.028513999999999</v>
      </c>
      <c r="B17410">
        <v>10.783412999999999</v>
      </c>
      <c r="C17410">
        <v>1.039533</v>
      </c>
    </row>
    <row r="17411" spans="1:3">
      <c r="A17411">
        <v>13.029263</v>
      </c>
      <c r="B17411">
        <v>10.824403999999999</v>
      </c>
      <c r="C17411">
        <v>1.038697</v>
      </c>
    </row>
    <row r="17412" spans="1:3">
      <c r="A17412">
        <v>13.030011</v>
      </c>
      <c r="B17412">
        <v>10.866014</v>
      </c>
      <c r="C17412">
        <v>1.03731</v>
      </c>
    </row>
    <row r="17413" spans="1:3">
      <c r="A17413">
        <v>13.030760000000001</v>
      </c>
      <c r="B17413">
        <v>10.907368</v>
      </c>
      <c r="C17413">
        <v>1.037029</v>
      </c>
    </row>
    <row r="17414" spans="1:3">
      <c r="A17414">
        <v>13.031508000000001</v>
      </c>
      <c r="B17414">
        <v>10.949139000000001</v>
      </c>
      <c r="C17414">
        <v>1.0365230000000001</v>
      </c>
    </row>
    <row r="17415" spans="1:3">
      <c r="A17415">
        <v>13.032257</v>
      </c>
      <c r="B17415">
        <v>10.991612999999999</v>
      </c>
      <c r="C17415">
        <v>1.035088</v>
      </c>
    </row>
    <row r="17416" spans="1:3">
      <c r="A17416">
        <v>13.033006</v>
      </c>
      <c r="B17416">
        <v>11.034492</v>
      </c>
      <c r="C17416">
        <v>1.0337350000000001</v>
      </c>
    </row>
    <row r="17417" spans="1:3">
      <c r="A17417">
        <v>13.033754</v>
      </c>
      <c r="B17417">
        <v>11.075464999999999</v>
      </c>
      <c r="C17417">
        <v>1.0320320000000001</v>
      </c>
    </row>
    <row r="17418" spans="1:3">
      <c r="A17418">
        <v>13.034503000000001</v>
      </c>
      <c r="B17418">
        <v>11.113833</v>
      </c>
      <c r="C17418">
        <v>1.0310220000000001</v>
      </c>
    </row>
    <row r="17419" spans="1:3">
      <c r="A17419">
        <v>13.035252</v>
      </c>
      <c r="B17419">
        <v>11.152101999999999</v>
      </c>
      <c r="C17419">
        <v>1.0308109999999999</v>
      </c>
    </row>
    <row r="17420" spans="1:3">
      <c r="A17420">
        <v>13.036</v>
      </c>
      <c r="B17420">
        <v>11.19258</v>
      </c>
      <c r="C17420">
        <v>1.028329</v>
      </c>
    </row>
    <row r="17421" spans="1:3">
      <c r="A17421">
        <v>13.036749</v>
      </c>
      <c r="B17421">
        <v>11.235868</v>
      </c>
      <c r="C17421">
        <v>1.027298</v>
      </c>
    </row>
    <row r="17422" spans="1:3">
      <c r="A17422">
        <v>13.037497999999999</v>
      </c>
      <c r="B17422">
        <v>11.279798</v>
      </c>
      <c r="C17422">
        <v>1.0255000000000001</v>
      </c>
    </row>
    <row r="17423" spans="1:3">
      <c r="A17423">
        <v>13.038245999999999</v>
      </c>
      <c r="B17423">
        <v>11.322748000000001</v>
      </c>
      <c r="C17423">
        <v>1.0247120000000001</v>
      </c>
    </row>
    <row r="17424" spans="1:3">
      <c r="A17424">
        <v>13.038995</v>
      </c>
      <c r="B17424">
        <v>11.365707</v>
      </c>
      <c r="C17424">
        <v>1.0231589999999999</v>
      </c>
    </row>
    <row r="17425" spans="1:3">
      <c r="A17425">
        <v>13.039743</v>
      </c>
      <c r="B17425">
        <v>11.409117</v>
      </c>
      <c r="C17425">
        <v>1.0222739999999999</v>
      </c>
    </row>
    <row r="17426" spans="1:3">
      <c r="A17426">
        <v>13.040492</v>
      </c>
      <c r="B17426">
        <v>11.452741</v>
      </c>
      <c r="C17426">
        <v>1.0222119999999999</v>
      </c>
    </row>
    <row r="17427" spans="1:3">
      <c r="A17427">
        <v>13.041240999999999</v>
      </c>
      <c r="B17427">
        <v>11.496765999999999</v>
      </c>
      <c r="C17427">
        <v>1.0219180000000001</v>
      </c>
    </row>
    <row r="17428" spans="1:3">
      <c r="A17428">
        <v>13.041988999999999</v>
      </c>
      <c r="B17428">
        <v>11.540877999999999</v>
      </c>
      <c r="C17428">
        <v>1.0211209999999999</v>
      </c>
    </row>
    <row r="17429" spans="1:3">
      <c r="A17429">
        <v>13.042738</v>
      </c>
      <c r="B17429">
        <v>11.585908</v>
      </c>
      <c r="C17429">
        <v>1.0208539999999999</v>
      </c>
    </row>
    <row r="17430" spans="1:3">
      <c r="A17430">
        <v>13.043487000000001</v>
      </c>
      <c r="B17430">
        <v>11.631054000000001</v>
      </c>
      <c r="C17430">
        <v>1.0190399999999999</v>
      </c>
    </row>
    <row r="17431" spans="1:3">
      <c r="A17431">
        <v>13.044235</v>
      </c>
      <c r="B17431">
        <v>11.675466999999999</v>
      </c>
      <c r="C17431">
        <v>1.017393</v>
      </c>
    </row>
    <row r="17432" spans="1:3">
      <c r="A17432">
        <v>13.044983999999999</v>
      </c>
      <c r="B17432">
        <v>11.72007</v>
      </c>
      <c r="C17432">
        <v>1.0159830000000001</v>
      </c>
    </row>
    <row r="17433" spans="1:3">
      <c r="A17433">
        <v>13.045733</v>
      </c>
      <c r="B17433">
        <v>11.764421</v>
      </c>
      <c r="C17433">
        <v>1.0151490000000001</v>
      </c>
    </row>
    <row r="17434" spans="1:3">
      <c r="A17434">
        <v>13.046481999999999</v>
      </c>
      <c r="B17434">
        <v>11.808845</v>
      </c>
      <c r="C17434">
        <v>1.013601</v>
      </c>
    </row>
    <row r="17435" spans="1:3">
      <c r="A17435">
        <v>13.047231</v>
      </c>
      <c r="B17435">
        <v>11.853386</v>
      </c>
      <c r="C17435">
        <v>1.0122139999999999</v>
      </c>
    </row>
    <row r="17436" spans="1:3">
      <c r="A17436">
        <v>13.047979</v>
      </c>
      <c r="B17436">
        <v>11.898516000000001</v>
      </c>
      <c r="C17436">
        <v>1.0104249999999999</v>
      </c>
    </row>
    <row r="17437" spans="1:3">
      <c r="A17437">
        <v>13.048728000000001</v>
      </c>
      <c r="B17437">
        <v>11.944134</v>
      </c>
      <c r="C17437">
        <v>1.0094669999999999</v>
      </c>
    </row>
    <row r="17438" spans="1:3">
      <c r="A17438">
        <v>13.049477</v>
      </c>
      <c r="B17438">
        <v>11.988915</v>
      </c>
      <c r="C17438">
        <v>1.007735</v>
      </c>
    </row>
    <row r="17439" spans="1:3">
      <c r="A17439">
        <v>13.050224999999999</v>
      </c>
      <c r="B17439">
        <v>12.033738</v>
      </c>
      <c r="C17439">
        <v>1.0072570000000001</v>
      </c>
    </row>
    <row r="17440" spans="1:3">
      <c r="A17440">
        <v>13.050974</v>
      </c>
      <c r="B17440">
        <v>12.078366000000001</v>
      </c>
      <c r="C17440">
        <v>1.0057560000000001</v>
      </c>
    </row>
    <row r="17441" spans="1:3">
      <c r="A17441">
        <v>13.051723000000001</v>
      </c>
      <c r="B17441">
        <v>12.123768</v>
      </c>
      <c r="C17441">
        <v>1.0041089999999999</v>
      </c>
    </row>
    <row r="17442" spans="1:3">
      <c r="A17442">
        <v>13.052471000000001</v>
      </c>
      <c r="B17442">
        <v>12.169763</v>
      </c>
      <c r="C17442">
        <v>1.0022359999999999</v>
      </c>
    </row>
    <row r="17443" spans="1:3">
      <c r="A17443">
        <v>13.05322</v>
      </c>
      <c r="B17443">
        <v>12.215611000000001</v>
      </c>
      <c r="C17443">
        <v>1.001255</v>
      </c>
    </row>
    <row r="17444" spans="1:3">
      <c r="A17444">
        <v>13.053967999999999</v>
      </c>
      <c r="B17444">
        <v>12.261334</v>
      </c>
      <c r="C17444">
        <v>1.0006930000000001</v>
      </c>
    </row>
    <row r="17445" spans="1:3">
      <c r="A17445">
        <v>13.054717</v>
      </c>
      <c r="B17445">
        <v>12.307748</v>
      </c>
      <c r="C17445">
        <v>0.99927100000000002</v>
      </c>
    </row>
    <row r="17446" spans="1:3">
      <c r="A17446">
        <v>13.055465999999999</v>
      </c>
      <c r="B17446">
        <v>12.354661</v>
      </c>
      <c r="C17446">
        <v>0.99836000000000003</v>
      </c>
    </row>
    <row r="17447" spans="1:3">
      <c r="A17447">
        <v>13.056214000000001</v>
      </c>
      <c r="B17447">
        <v>12.401134000000001</v>
      </c>
      <c r="C17447">
        <v>0.99690400000000001</v>
      </c>
    </row>
    <row r="17448" spans="1:3">
      <c r="A17448">
        <v>13.056963</v>
      </c>
      <c r="B17448">
        <v>12.447675</v>
      </c>
      <c r="C17448">
        <v>0.99534900000000004</v>
      </c>
    </row>
    <row r="17449" spans="1:3">
      <c r="A17449">
        <v>13.057712</v>
      </c>
      <c r="B17449">
        <v>12.494026</v>
      </c>
      <c r="C17449">
        <v>0.993896</v>
      </c>
    </row>
    <row r="17450" spans="1:3">
      <c r="A17450">
        <v>13.05846</v>
      </c>
      <c r="B17450">
        <v>12.540932</v>
      </c>
      <c r="C17450">
        <v>0.99341599999999997</v>
      </c>
    </row>
    <row r="17451" spans="1:3">
      <c r="A17451">
        <v>13.059208999999999</v>
      </c>
      <c r="B17451">
        <v>12.588348</v>
      </c>
      <c r="C17451">
        <v>0.993035</v>
      </c>
    </row>
    <row r="17452" spans="1:3">
      <c r="A17452">
        <v>13.059958</v>
      </c>
      <c r="B17452">
        <v>12.635052999999999</v>
      </c>
      <c r="C17452">
        <v>0.99222500000000002</v>
      </c>
    </row>
    <row r="17453" spans="1:3">
      <c r="A17453">
        <v>13.060706</v>
      </c>
      <c r="B17453">
        <v>12.682036999999999</v>
      </c>
      <c r="C17453">
        <v>0.99115500000000001</v>
      </c>
    </row>
    <row r="17454" spans="1:3">
      <c r="A17454">
        <v>13.061455</v>
      </c>
      <c r="B17454">
        <v>12.729892</v>
      </c>
      <c r="C17454">
        <v>0.98956699999999997</v>
      </c>
    </row>
    <row r="17455" spans="1:3">
      <c r="A17455">
        <v>13.062203</v>
      </c>
      <c r="B17455">
        <v>12.778337000000001</v>
      </c>
      <c r="C17455">
        <v>0.98721400000000004</v>
      </c>
    </row>
    <row r="17456" spans="1:3">
      <c r="A17456">
        <v>13.062951999999999</v>
      </c>
      <c r="B17456">
        <v>12.826848999999999</v>
      </c>
      <c r="C17456">
        <v>0.98736699999999999</v>
      </c>
    </row>
    <row r="17457" spans="1:3">
      <c r="A17457">
        <v>13.063701</v>
      </c>
      <c r="B17457">
        <v>12.875218</v>
      </c>
      <c r="C17457">
        <v>0.98684400000000005</v>
      </c>
    </row>
    <row r="17458" spans="1:3">
      <c r="A17458">
        <v>13.064449</v>
      </c>
      <c r="B17458">
        <v>12.923432999999999</v>
      </c>
      <c r="C17458">
        <v>0.98567400000000005</v>
      </c>
    </row>
    <row r="17459" spans="1:3">
      <c r="A17459">
        <v>13.065199</v>
      </c>
      <c r="B17459">
        <v>12.972409000000001</v>
      </c>
      <c r="C17459">
        <v>0.98421800000000004</v>
      </c>
    </row>
    <row r="17460" spans="1:3">
      <c r="A17460">
        <v>13.065948000000001</v>
      </c>
      <c r="B17460">
        <v>13.021443</v>
      </c>
      <c r="C17460">
        <v>0.982375</v>
      </c>
    </row>
    <row r="17461" spans="1:3">
      <c r="A17461">
        <v>13.066696</v>
      </c>
      <c r="B17461">
        <v>13.070142000000001</v>
      </c>
      <c r="C17461">
        <v>0.98092299999999999</v>
      </c>
    </row>
    <row r="17462" spans="1:3">
      <c r="A17462">
        <v>13.067444999999999</v>
      </c>
      <c r="B17462">
        <v>13.119781</v>
      </c>
      <c r="C17462">
        <v>0.98051500000000003</v>
      </c>
    </row>
    <row r="17463" spans="1:3">
      <c r="A17463">
        <v>13.068193000000001</v>
      </c>
      <c r="B17463">
        <v>13.169599</v>
      </c>
      <c r="C17463">
        <v>0.98009400000000002</v>
      </c>
    </row>
    <row r="17464" spans="1:3">
      <c r="A17464">
        <v>13.068942</v>
      </c>
      <c r="B17464">
        <v>13.218715</v>
      </c>
      <c r="C17464">
        <v>0.97896899999999998</v>
      </c>
    </row>
    <row r="17465" spans="1:3">
      <c r="A17465">
        <v>13.069691000000001</v>
      </c>
      <c r="B17465">
        <v>13.267885</v>
      </c>
      <c r="C17465">
        <v>0.97850400000000004</v>
      </c>
    </row>
    <row r="17466" spans="1:3">
      <c r="A17466">
        <v>13.070439</v>
      </c>
      <c r="B17466">
        <v>13.317470999999999</v>
      </c>
      <c r="C17466">
        <v>0.97746500000000003</v>
      </c>
    </row>
    <row r="17467" spans="1:3">
      <c r="A17467">
        <v>13.071187999999999</v>
      </c>
      <c r="B17467">
        <v>13.367635</v>
      </c>
      <c r="C17467">
        <v>0.97692500000000004</v>
      </c>
    </row>
    <row r="17468" spans="1:3">
      <c r="A17468">
        <v>13.071937</v>
      </c>
      <c r="B17468">
        <v>13.418376</v>
      </c>
      <c r="C17468">
        <v>0.97524900000000003</v>
      </c>
    </row>
    <row r="17469" spans="1:3">
      <c r="A17469">
        <v>13.072685</v>
      </c>
      <c r="B17469">
        <v>13.468317000000001</v>
      </c>
      <c r="C17469">
        <v>0.97324100000000002</v>
      </c>
    </row>
    <row r="17470" spans="1:3">
      <c r="A17470">
        <v>13.073434000000001</v>
      </c>
      <c r="B17470">
        <v>13.518049</v>
      </c>
      <c r="C17470">
        <v>0.97296300000000002</v>
      </c>
    </row>
    <row r="17471" spans="1:3">
      <c r="A17471">
        <v>13.074183</v>
      </c>
      <c r="B17471">
        <v>13.567978999999999</v>
      </c>
      <c r="C17471">
        <v>0.97246299999999997</v>
      </c>
    </row>
    <row r="17472" spans="1:3">
      <c r="A17472">
        <v>13.074930999999999</v>
      </c>
      <c r="B17472">
        <v>13.617381999999999</v>
      </c>
      <c r="C17472">
        <v>0.97118499999999996</v>
      </c>
    </row>
    <row r="17473" spans="1:3">
      <c r="A17473">
        <v>13.07568</v>
      </c>
      <c r="B17473">
        <v>13.667263</v>
      </c>
      <c r="C17473">
        <v>0.970885</v>
      </c>
    </row>
    <row r="17474" spans="1:3">
      <c r="A17474">
        <v>13.076428</v>
      </c>
      <c r="B17474">
        <v>13.717848999999999</v>
      </c>
      <c r="C17474">
        <v>0.97041900000000003</v>
      </c>
    </row>
    <row r="17475" spans="1:3">
      <c r="A17475">
        <v>13.077177000000001</v>
      </c>
      <c r="B17475">
        <v>13.76854</v>
      </c>
      <c r="C17475">
        <v>0.96911199999999997</v>
      </c>
    </row>
    <row r="17476" spans="1:3">
      <c r="A17476">
        <v>13.077926</v>
      </c>
      <c r="B17476">
        <v>13.818930999999999</v>
      </c>
      <c r="C17476">
        <v>0.96826900000000005</v>
      </c>
    </row>
    <row r="17477" spans="1:3">
      <c r="A17477">
        <v>13.078673999999999</v>
      </c>
      <c r="B17477">
        <v>13.869588</v>
      </c>
      <c r="C17477">
        <v>0.96654600000000002</v>
      </c>
    </row>
    <row r="17478" spans="1:3">
      <c r="A17478">
        <v>13.079423</v>
      </c>
      <c r="B17478">
        <v>13.920628000000001</v>
      </c>
      <c r="C17478">
        <v>0.965422</v>
      </c>
    </row>
    <row r="17479" spans="1:3">
      <c r="A17479">
        <v>13.080171999999999</v>
      </c>
      <c r="B17479">
        <v>13.97165</v>
      </c>
      <c r="C17479">
        <v>0.96338900000000005</v>
      </c>
    </row>
    <row r="17480" spans="1:3">
      <c r="A17480">
        <v>13.080920000000001</v>
      </c>
      <c r="B17480">
        <v>14.023199</v>
      </c>
      <c r="C17480">
        <v>0.96234900000000001</v>
      </c>
    </row>
    <row r="17481" spans="1:3">
      <c r="A17481">
        <v>13.081669</v>
      </c>
      <c r="B17481">
        <v>14.074417</v>
      </c>
      <c r="C17481">
        <v>0.96125499999999997</v>
      </c>
    </row>
    <row r="17482" spans="1:3">
      <c r="A17482">
        <v>13.082417</v>
      </c>
      <c r="B17482">
        <v>14.125847</v>
      </c>
      <c r="C17482">
        <v>0.96021599999999996</v>
      </c>
    </row>
    <row r="17483" spans="1:3">
      <c r="A17483">
        <v>13.083166</v>
      </c>
      <c r="B17483">
        <v>14.178039</v>
      </c>
      <c r="C17483">
        <v>0.959565</v>
      </c>
    </row>
    <row r="17484" spans="1:3">
      <c r="A17484">
        <v>13.083914999999999</v>
      </c>
      <c r="B17484">
        <v>14.23033</v>
      </c>
      <c r="C17484">
        <v>0.95936600000000005</v>
      </c>
    </row>
    <row r="17485" spans="1:3">
      <c r="A17485">
        <v>13.084664</v>
      </c>
      <c r="B17485">
        <v>14.282356999999999</v>
      </c>
      <c r="C17485">
        <v>0.95860900000000004</v>
      </c>
    </row>
    <row r="17486" spans="1:3">
      <c r="A17486">
        <v>13.085413000000001</v>
      </c>
      <c r="B17486">
        <v>14.333703</v>
      </c>
      <c r="C17486">
        <v>0.95714699999999997</v>
      </c>
    </row>
    <row r="17487" spans="1:3">
      <c r="A17487">
        <v>13.086162</v>
      </c>
      <c r="B17487">
        <v>14.385377999999999</v>
      </c>
      <c r="C17487">
        <v>0.95566499999999999</v>
      </c>
    </row>
    <row r="17488" spans="1:3">
      <c r="A17488">
        <v>13.08691</v>
      </c>
      <c r="B17488">
        <v>14.437355</v>
      </c>
      <c r="C17488">
        <v>0.95460599999999995</v>
      </c>
    </row>
    <row r="17489" spans="1:3">
      <c r="A17489">
        <v>13.087659</v>
      </c>
      <c r="B17489">
        <v>14.486596</v>
      </c>
      <c r="C17489">
        <v>0.95364199999999999</v>
      </c>
    </row>
    <row r="17490" spans="1:3">
      <c r="A17490">
        <v>13.088407999999999</v>
      </c>
      <c r="B17490">
        <v>14.534613999999999</v>
      </c>
      <c r="C17490">
        <v>0.95324200000000003</v>
      </c>
    </row>
    <row r="17491" spans="1:3">
      <c r="A17491">
        <v>13.089155999999999</v>
      </c>
      <c r="B17491">
        <v>14.584056</v>
      </c>
      <c r="C17491">
        <v>0.95326500000000003</v>
      </c>
    </row>
    <row r="17492" spans="1:3">
      <c r="A17492">
        <v>13.089905</v>
      </c>
      <c r="B17492">
        <v>14.636258</v>
      </c>
      <c r="C17492">
        <v>0.95345999999999997</v>
      </c>
    </row>
    <row r="17493" spans="1:3">
      <c r="A17493">
        <v>13.090653</v>
      </c>
      <c r="B17493">
        <v>14.689997</v>
      </c>
      <c r="C17493">
        <v>0.95195399999999997</v>
      </c>
    </row>
    <row r="17494" spans="1:3">
      <c r="A17494">
        <v>13.091402</v>
      </c>
      <c r="B17494">
        <v>14.743873000000001</v>
      </c>
      <c r="C17494">
        <v>0.95004699999999997</v>
      </c>
    </row>
    <row r="17495" spans="1:3">
      <c r="A17495">
        <v>13.092150999999999</v>
      </c>
      <c r="B17495">
        <v>14.798235</v>
      </c>
      <c r="C17495">
        <v>0.94913999999999998</v>
      </c>
    </row>
    <row r="17496" spans="1:3">
      <c r="A17496">
        <v>13.092898999999999</v>
      </c>
      <c r="B17496">
        <v>14.852503</v>
      </c>
      <c r="C17496">
        <v>0.94769800000000004</v>
      </c>
    </row>
    <row r="17497" spans="1:3">
      <c r="A17497">
        <v>13.093648</v>
      </c>
      <c r="B17497">
        <v>14.907135999999999</v>
      </c>
      <c r="C17497">
        <v>0.94603599999999999</v>
      </c>
    </row>
    <row r="17498" spans="1:3">
      <c r="A17498">
        <v>13.094397000000001</v>
      </c>
      <c r="B17498">
        <v>14.961785000000001</v>
      </c>
      <c r="C17498">
        <v>0.94505399999999995</v>
      </c>
    </row>
    <row r="17499" spans="1:3">
      <c r="A17499">
        <v>13.095145</v>
      </c>
      <c r="B17499">
        <v>15.015496000000001</v>
      </c>
      <c r="C17499">
        <v>0.94414900000000002</v>
      </c>
    </row>
    <row r="17500" spans="1:3">
      <c r="A17500">
        <v>13.095893999999999</v>
      </c>
      <c r="B17500">
        <v>15.068709999999999</v>
      </c>
      <c r="C17500">
        <v>0.94305899999999998</v>
      </c>
    </row>
    <row r="17501" spans="1:3">
      <c r="A17501">
        <v>13.096641999999999</v>
      </c>
      <c r="B17501">
        <v>15.122999</v>
      </c>
      <c r="C17501">
        <v>0.941971</v>
      </c>
    </row>
    <row r="17502" spans="1:3">
      <c r="A17502">
        <v>13.097391</v>
      </c>
      <c r="B17502">
        <v>15.177875</v>
      </c>
      <c r="C17502">
        <v>0.94152599999999997</v>
      </c>
    </row>
    <row r="17503" spans="1:3">
      <c r="A17503">
        <v>13.098140000000001</v>
      </c>
      <c r="B17503">
        <v>15.233003</v>
      </c>
      <c r="C17503">
        <v>0.94147000000000003</v>
      </c>
    </row>
    <row r="17504" spans="1:3">
      <c r="A17504">
        <v>13.098888000000001</v>
      </c>
      <c r="B17504">
        <v>15.287879999999999</v>
      </c>
      <c r="C17504">
        <v>0.94022799999999995</v>
      </c>
    </row>
    <row r="17505" spans="1:3">
      <c r="A17505">
        <v>13.099637</v>
      </c>
      <c r="B17505">
        <v>15.342537999999999</v>
      </c>
      <c r="C17505">
        <v>0.93941200000000002</v>
      </c>
    </row>
    <row r="17506" spans="1:3">
      <c r="A17506">
        <v>13.100386</v>
      </c>
      <c r="B17506">
        <v>15.397333</v>
      </c>
      <c r="C17506">
        <v>0.93728999999999996</v>
      </c>
    </row>
    <row r="17507" spans="1:3">
      <c r="A17507">
        <v>13.101134</v>
      </c>
      <c r="B17507">
        <v>15.452603999999999</v>
      </c>
      <c r="C17507">
        <v>0.93504500000000002</v>
      </c>
    </row>
    <row r="17508" spans="1:3">
      <c r="A17508">
        <v>13.101883000000001</v>
      </c>
      <c r="B17508">
        <v>15.508659</v>
      </c>
      <c r="C17508">
        <v>0.93443500000000002</v>
      </c>
    </row>
    <row r="17509" spans="1:3">
      <c r="A17509">
        <v>13.102632</v>
      </c>
      <c r="B17509">
        <v>15.564823000000001</v>
      </c>
      <c r="C17509">
        <v>0.93441600000000002</v>
      </c>
    </row>
    <row r="17510" spans="1:3">
      <c r="A17510">
        <v>13.10338</v>
      </c>
      <c r="B17510">
        <v>15.620585</v>
      </c>
      <c r="C17510">
        <v>0.93375900000000001</v>
      </c>
    </row>
    <row r="17511" spans="1:3">
      <c r="A17511">
        <v>13.10413</v>
      </c>
      <c r="B17511">
        <v>15.676223</v>
      </c>
      <c r="C17511">
        <v>0.93248699999999995</v>
      </c>
    </row>
    <row r="17512" spans="1:3">
      <c r="A17512">
        <v>13.104877999999999</v>
      </c>
      <c r="B17512">
        <v>15.732365</v>
      </c>
      <c r="C17512">
        <v>0.93157900000000005</v>
      </c>
    </row>
    <row r="17513" spans="1:3">
      <c r="A17513">
        <v>13.105627</v>
      </c>
      <c r="B17513">
        <v>15.788613</v>
      </c>
      <c r="C17513">
        <v>0.92996299999999998</v>
      </c>
    </row>
    <row r="17514" spans="1:3">
      <c r="A17514">
        <v>13.106375999999999</v>
      </c>
      <c r="B17514">
        <v>15.844799999999999</v>
      </c>
      <c r="C17514">
        <v>0.92844000000000004</v>
      </c>
    </row>
    <row r="17515" spans="1:3">
      <c r="A17515">
        <v>13.107124000000001</v>
      </c>
      <c r="B17515">
        <v>15.901121</v>
      </c>
      <c r="C17515">
        <v>0.92747400000000002</v>
      </c>
    </row>
    <row r="17516" spans="1:3">
      <c r="A17516">
        <v>13.107873</v>
      </c>
      <c r="B17516">
        <v>15.958178</v>
      </c>
      <c r="C17516">
        <v>0.926535</v>
      </c>
    </row>
    <row r="17517" spans="1:3">
      <c r="A17517">
        <v>13.108622</v>
      </c>
      <c r="B17517">
        <v>16.015353999999999</v>
      </c>
      <c r="C17517">
        <v>0.92566099999999996</v>
      </c>
    </row>
    <row r="17518" spans="1:3">
      <c r="A17518">
        <v>13.10937</v>
      </c>
      <c r="B17518">
        <v>16.071953000000001</v>
      </c>
      <c r="C17518">
        <v>0.92469500000000004</v>
      </c>
    </row>
    <row r="17519" spans="1:3">
      <c r="A17519">
        <v>13.110118999999999</v>
      </c>
      <c r="B17519">
        <v>16.12933</v>
      </c>
      <c r="C17519">
        <v>0.92394900000000002</v>
      </c>
    </row>
    <row r="17520" spans="1:3">
      <c r="A17520">
        <v>13.110868</v>
      </c>
      <c r="B17520">
        <v>16.187708000000001</v>
      </c>
      <c r="C17520">
        <v>0.922516</v>
      </c>
    </row>
    <row r="17521" spans="1:3">
      <c r="A17521">
        <v>13.111616</v>
      </c>
      <c r="B17521">
        <v>16.246058000000001</v>
      </c>
      <c r="C17521">
        <v>0.92098100000000005</v>
      </c>
    </row>
    <row r="17522" spans="1:3">
      <c r="A17522">
        <v>13.112365</v>
      </c>
      <c r="B17522">
        <v>16.30414</v>
      </c>
      <c r="C17522">
        <v>0.92011900000000002</v>
      </c>
    </row>
    <row r="17523" spans="1:3">
      <c r="A17523">
        <v>13.113113</v>
      </c>
      <c r="B17523">
        <v>16.362836999999999</v>
      </c>
      <c r="C17523">
        <v>0.91898899999999994</v>
      </c>
    </row>
    <row r="17524" spans="1:3">
      <c r="A17524">
        <v>13.113861999999999</v>
      </c>
      <c r="B17524">
        <v>16.421983999999998</v>
      </c>
      <c r="C17524">
        <v>0.91809300000000005</v>
      </c>
    </row>
    <row r="17525" spans="1:3">
      <c r="A17525">
        <v>13.114611</v>
      </c>
      <c r="B17525">
        <v>16.480481999999999</v>
      </c>
      <c r="C17525">
        <v>0.917327</v>
      </c>
    </row>
    <row r="17526" spans="1:3">
      <c r="A17526">
        <v>13.115359</v>
      </c>
      <c r="B17526">
        <v>16.539068</v>
      </c>
      <c r="C17526">
        <v>0.916022</v>
      </c>
    </row>
    <row r="17527" spans="1:3">
      <c r="A17527">
        <v>13.116108000000001</v>
      </c>
      <c r="B17527">
        <v>16.597667999999999</v>
      </c>
      <c r="C17527">
        <v>0.91490700000000003</v>
      </c>
    </row>
    <row r="17528" spans="1:3">
      <c r="A17528">
        <v>13.116857</v>
      </c>
      <c r="B17528">
        <v>16.655676</v>
      </c>
      <c r="C17528">
        <v>0.91430699999999998</v>
      </c>
    </row>
    <row r="17529" spans="1:3">
      <c r="A17529">
        <v>13.117604999999999</v>
      </c>
      <c r="B17529">
        <v>16.713799000000002</v>
      </c>
      <c r="C17529">
        <v>0.91438799999999998</v>
      </c>
    </row>
    <row r="17530" spans="1:3">
      <c r="A17530">
        <v>13.118354</v>
      </c>
      <c r="B17530">
        <v>16.772383000000001</v>
      </c>
      <c r="C17530">
        <v>0.91427499999999995</v>
      </c>
    </row>
    <row r="17531" spans="1:3">
      <c r="A17531">
        <v>13.119102</v>
      </c>
      <c r="B17531">
        <v>16.832170000000001</v>
      </c>
      <c r="C17531">
        <v>0.91366999999999998</v>
      </c>
    </row>
    <row r="17532" spans="1:3">
      <c r="A17532">
        <v>13.119851000000001</v>
      </c>
      <c r="B17532">
        <v>16.891672</v>
      </c>
      <c r="C17532">
        <v>0.91257699999999997</v>
      </c>
    </row>
    <row r="17533" spans="1:3">
      <c r="A17533">
        <v>13.1206</v>
      </c>
      <c r="B17533">
        <v>16.950147999999999</v>
      </c>
      <c r="C17533">
        <v>0.91104499999999999</v>
      </c>
    </row>
    <row r="17534" spans="1:3">
      <c r="A17534">
        <v>13.121347999999999</v>
      </c>
      <c r="B17534">
        <v>17.010173999999999</v>
      </c>
      <c r="C17534">
        <v>0.90952500000000003</v>
      </c>
    </row>
    <row r="17535" spans="1:3">
      <c r="A17535">
        <v>13.122097</v>
      </c>
      <c r="B17535">
        <v>17.070408</v>
      </c>
      <c r="C17535">
        <v>0.908223</v>
      </c>
    </row>
    <row r="17536" spans="1:3">
      <c r="A17536">
        <v>13.122845999999999</v>
      </c>
      <c r="B17536">
        <v>17.130103999999999</v>
      </c>
      <c r="C17536">
        <v>0.907474</v>
      </c>
    </row>
    <row r="17537" spans="1:3">
      <c r="A17537">
        <v>13.123595</v>
      </c>
      <c r="B17537">
        <v>17.190982999999999</v>
      </c>
      <c r="C17537">
        <v>0.907613</v>
      </c>
    </row>
    <row r="17538" spans="1:3">
      <c r="A17538">
        <v>13.124344000000001</v>
      </c>
      <c r="B17538">
        <v>17.251754999999999</v>
      </c>
      <c r="C17538">
        <v>0.90724099999999996</v>
      </c>
    </row>
    <row r="17539" spans="1:3">
      <c r="A17539">
        <v>13.125093</v>
      </c>
      <c r="B17539">
        <v>17.311575000000001</v>
      </c>
      <c r="C17539">
        <v>0.90589900000000001</v>
      </c>
    </row>
    <row r="17540" spans="1:3">
      <c r="A17540">
        <v>13.125840999999999</v>
      </c>
      <c r="B17540">
        <v>17.371765</v>
      </c>
      <c r="C17540">
        <v>0.90425100000000003</v>
      </c>
    </row>
    <row r="17541" spans="1:3">
      <c r="A17541">
        <v>13.12659</v>
      </c>
      <c r="B17541">
        <v>17.432559999999999</v>
      </c>
      <c r="C17541">
        <v>0.90302899999999997</v>
      </c>
    </row>
    <row r="17542" spans="1:3">
      <c r="A17542">
        <v>13.127338</v>
      </c>
      <c r="B17542">
        <v>17.493258999999998</v>
      </c>
      <c r="C17542">
        <v>0.90173099999999995</v>
      </c>
    </row>
    <row r="17543" spans="1:3">
      <c r="A17543">
        <v>13.128087000000001</v>
      </c>
      <c r="B17543">
        <v>17.554501999999999</v>
      </c>
      <c r="C17543">
        <v>0.90117100000000006</v>
      </c>
    </row>
    <row r="17544" spans="1:3">
      <c r="A17544">
        <v>13.128836</v>
      </c>
      <c r="B17544">
        <v>17.616322</v>
      </c>
      <c r="C17544">
        <v>0.90162699999999996</v>
      </c>
    </row>
    <row r="17545" spans="1:3">
      <c r="A17545">
        <v>13.129583999999999</v>
      </c>
      <c r="B17545">
        <v>17.677894999999999</v>
      </c>
      <c r="C17545">
        <v>0.90146499999999996</v>
      </c>
    </row>
    <row r="17546" spans="1:3">
      <c r="A17546">
        <v>13.130333</v>
      </c>
      <c r="B17546">
        <v>17.7393</v>
      </c>
      <c r="C17546">
        <v>0.90098500000000004</v>
      </c>
    </row>
    <row r="17547" spans="1:3">
      <c r="A17547">
        <v>13.131081999999999</v>
      </c>
      <c r="B17547">
        <v>17.800599999999999</v>
      </c>
      <c r="C17547">
        <v>0.90058400000000005</v>
      </c>
    </row>
    <row r="17548" spans="1:3">
      <c r="A17548">
        <v>13.131830000000001</v>
      </c>
      <c r="B17548">
        <v>17.861730999999999</v>
      </c>
      <c r="C17548">
        <v>0.90002099999999996</v>
      </c>
    </row>
    <row r="17549" spans="1:3">
      <c r="A17549">
        <v>13.132579</v>
      </c>
      <c r="B17549">
        <v>17.923680999999998</v>
      </c>
      <c r="C17549">
        <v>0.898949</v>
      </c>
    </row>
    <row r="17550" spans="1:3">
      <c r="A17550">
        <v>13.133327</v>
      </c>
      <c r="B17550">
        <v>17.98592</v>
      </c>
      <c r="C17550">
        <v>0.89777700000000005</v>
      </c>
    </row>
    <row r="17551" spans="1:3">
      <c r="A17551">
        <v>13.134076</v>
      </c>
      <c r="B17551">
        <v>18.048380000000002</v>
      </c>
      <c r="C17551">
        <v>0.89669200000000004</v>
      </c>
    </row>
    <row r="17552" spans="1:3">
      <c r="A17552">
        <v>13.134824999999999</v>
      </c>
      <c r="B17552">
        <v>18.111162</v>
      </c>
      <c r="C17552">
        <v>0.89423699999999995</v>
      </c>
    </row>
    <row r="17553" spans="1:3">
      <c r="A17553">
        <v>13.135573000000001</v>
      </c>
      <c r="B17553">
        <v>18.174043999999999</v>
      </c>
      <c r="C17553">
        <v>0.89215900000000004</v>
      </c>
    </row>
    <row r="17554" spans="1:3">
      <c r="A17554">
        <v>13.136322</v>
      </c>
      <c r="B17554">
        <v>18.236571999999999</v>
      </c>
      <c r="C17554">
        <v>0.891683</v>
      </c>
    </row>
    <row r="17555" spans="1:3">
      <c r="A17555">
        <v>13.137071000000001</v>
      </c>
      <c r="B17555">
        <v>18.299130999999999</v>
      </c>
      <c r="C17555">
        <v>0.89105999999999996</v>
      </c>
    </row>
    <row r="17556" spans="1:3">
      <c r="A17556">
        <v>13.137819</v>
      </c>
      <c r="B17556">
        <v>18.362593</v>
      </c>
      <c r="C17556">
        <v>0.890405</v>
      </c>
    </row>
    <row r="17557" spans="1:3">
      <c r="A17557">
        <v>13.138567999999999</v>
      </c>
      <c r="B17557">
        <v>18.425930000000001</v>
      </c>
      <c r="C17557">
        <v>0.88954699999999998</v>
      </c>
    </row>
    <row r="17558" spans="1:3">
      <c r="A17558">
        <v>13.139317</v>
      </c>
      <c r="B17558">
        <v>18.489059000000001</v>
      </c>
      <c r="C17558">
        <v>0.88919000000000004</v>
      </c>
    </row>
    <row r="17559" spans="1:3">
      <c r="A17559">
        <v>13.140065</v>
      </c>
      <c r="B17559">
        <v>18.552192999999999</v>
      </c>
      <c r="C17559">
        <v>0.88797499999999996</v>
      </c>
    </row>
    <row r="17560" spans="1:3">
      <c r="A17560">
        <v>13.140814000000001</v>
      </c>
      <c r="B17560">
        <v>18.612853999999999</v>
      </c>
      <c r="C17560">
        <v>0.88676999999999995</v>
      </c>
    </row>
    <row r="17561" spans="1:3">
      <c r="A17561">
        <v>13.141562</v>
      </c>
      <c r="B17561">
        <v>18.670646999999999</v>
      </c>
      <c r="C17561">
        <v>0.88559699999999997</v>
      </c>
    </row>
    <row r="17562" spans="1:3">
      <c r="A17562">
        <v>13.142312</v>
      </c>
      <c r="B17562">
        <v>18.728477000000002</v>
      </c>
      <c r="C17562">
        <v>0.88408100000000001</v>
      </c>
    </row>
    <row r="17563" spans="1:3">
      <c r="A17563">
        <v>13.143060999999999</v>
      </c>
      <c r="B17563">
        <v>18.789724</v>
      </c>
      <c r="C17563">
        <v>0.88337600000000005</v>
      </c>
    </row>
    <row r="17564" spans="1:3">
      <c r="A17564">
        <v>13.143808999999999</v>
      </c>
      <c r="B17564">
        <v>18.854429</v>
      </c>
      <c r="C17564">
        <v>0.88252200000000003</v>
      </c>
    </row>
    <row r="17565" spans="1:3">
      <c r="A17565">
        <v>13.144558</v>
      </c>
      <c r="B17565">
        <v>18.919432</v>
      </c>
      <c r="C17565">
        <v>0.88230200000000003</v>
      </c>
    </row>
    <row r="17566" spans="1:3">
      <c r="A17566">
        <v>13.145307000000001</v>
      </c>
      <c r="B17566">
        <v>18.984432000000002</v>
      </c>
      <c r="C17566">
        <v>0.88182899999999997</v>
      </c>
    </row>
    <row r="17567" spans="1:3">
      <c r="A17567">
        <v>13.146055</v>
      </c>
      <c r="B17567">
        <v>19.048454</v>
      </c>
      <c r="C17567">
        <v>0.88137399999999999</v>
      </c>
    </row>
    <row r="17568" spans="1:3">
      <c r="A17568">
        <v>13.146803999999999</v>
      </c>
      <c r="B17568">
        <v>19.113662999999999</v>
      </c>
      <c r="C17568">
        <v>0.88061500000000004</v>
      </c>
    </row>
    <row r="17569" spans="1:3">
      <c r="A17569">
        <v>13.147551999999999</v>
      </c>
      <c r="B17569">
        <v>19.178239999999999</v>
      </c>
      <c r="C17569">
        <v>0.88031899999999996</v>
      </c>
    </row>
    <row r="17570" spans="1:3">
      <c r="A17570">
        <v>13.148301</v>
      </c>
      <c r="B17570">
        <v>19.242402999999999</v>
      </c>
      <c r="C17570">
        <v>0.880131</v>
      </c>
    </row>
    <row r="17571" spans="1:3">
      <c r="A17571">
        <v>13.149050000000001</v>
      </c>
      <c r="B17571">
        <v>19.307601999999999</v>
      </c>
      <c r="C17571">
        <v>0.87937500000000002</v>
      </c>
    </row>
    <row r="17572" spans="1:3">
      <c r="A17572">
        <v>13.149798000000001</v>
      </c>
      <c r="B17572">
        <v>19.373045000000001</v>
      </c>
      <c r="C17572">
        <v>0.87821400000000005</v>
      </c>
    </row>
    <row r="17573" spans="1:3">
      <c r="A17573">
        <v>13.150547</v>
      </c>
      <c r="B17573">
        <v>19.438708999999999</v>
      </c>
      <c r="C17573">
        <v>0.87691699999999995</v>
      </c>
    </row>
    <row r="17574" spans="1:3">
      <c r="A17574">
        <v>13.151296</v>
      </c>
      <c r="B17574">
        <v>19.503285999999999</v>
      </c>
      <c r="C17574">
        <v>0.87593299999999996</v>
      </c>
    </row>
    <row r="17575" spans="1:3">
      <c r="A17575">
        <v>13.152044</v>
      </c>
      <c r="B17575">
        <v>19.568375</v>
      </c>
      <c r="C17575">
        <v>0.87508900000000001</v>
      </c>
    </row>
    <row r="17576" spans="1:3">
      <c r="A17576">
        <v>13.152793000000001</v>
      </c>
      <c r="B17576">
        <v>19.634422000000001</v>
      </c>
      <c r="C17576">
        <v>0.87367300000000003</v>
      </c>
    </row>
    <row r="17577" spans="1:3">
      <c r="A17577">
        <v>13.153542</v>
      </c>
      <c r="B17577">
        <v>19.700548000000001</v>
      </c>
      <c r="C17577">
        <v>0.87269300000000005</v>
      </c>
    </row>
    <row r="17578" spans="1:3">
      <c r="A17578">
        <v>13.15429</v>
      </c>
      <c r="B17578">
        <v>19.767368000000001</v>
      </c>
      <c r="C17578">
        <v>0.87253400000000003</v>
      </c>
    </row>
    <row r="17579" spans="1:3">
      <c r="A17579">
        <v>13.155039</v>
      </c>
      <c r="B17579">
        <v>19.834824000000001</v>
      </c>
      <c r="C17579">
        <v>0.87172700000000003</v>
      </c>
    </row>
    <row r="17580" spans="1:3">
      <c r="A17580">
        <v>13.155787</v>
      </c>
      <c r="B17580">
        <v>19.901319999999998</v>
      </c>
      <c r="C17580">
        <v>0.86988699999999997</v>
      </c>
    </row>
    <row r="17581" spans="1:3">
      <c r="A17581">
        <v>13.156535999999999</v>
      </c>
      <c r="B17581">
        <v>19.967939000000001</v>
      </c>
      <c r="C17581">
        <v>0.86849699999999996</v>
      </c>
    </row>
    <row r="17582" spans="1:3">
      <c r="A17582">
        <v>13.157285</v>
      </c>
      <c r="B17582">
        <v>20.035011000000001</v>
      </c>
      <c r="C17582">
        <v>0.86811300000000002</v>
      </c>
    </row>
    <row r="17583" spans="1:3">
      <c r="A17583">
        <v>13.158033</v>
      </c>
      <c r="B17583">
        <v>20.102146000000001</v>
      </c>
      <c r="C17583">
        <v>0.86774399999999996</v>
      </c>
    </row>
    <row r="17584" spans="1:3">
      <c r="A17584">
        <v>13.158782</v>
      </c>
      <c r="B17584">
        <v>20.168731999999999</v>
      </c>
      <c r="C17584">
        <v>0.86763800000000002</v>
      </c>
    </row>
    <row r="17585" spans="1:3">
      <c r="A17585">
        <v>13.159530999999999</v>
      </c>
      <c r="B17585">
        <v>20.235444999999999</v>
      </c>
      <c r="C17585">
        <v>0.86767700000000003</v>
      </c>
    </row>
    <row r="17586" spans="1:3">
      <c r="A17586">
        <v>13.160278999999999</v>
      </c>
      <c r="B17586">
        <v>20.302685</v>
      </c>
      <c r="C17586">
        <v>0.86751500000000004</v>
      </c>
    </row>
    <row r="17587" spans="1:3">
      <c r="A17587">
        <v>13.161028</v>
      </c>
      <c r="B17587">
        <v>20.370132000000002</v>
      </c>
      <c r="C17587">
        <v>0.86696600000000001</v>
      </c>
    </row>
    <row r="17588" spans="1:3">
      <c r="A17588">
        <v>13.161777000000001</v>
      </c>
      <c r="B17588">
        <v>20.436820999999998</v>
      </c>
      <c r="C17588">
        <v>0.86632200000000004</v>
      </c>
    </row>
    <row r="17589" spans="1:3">
      <c r="A17589">
        <v>13.162526</v>
      </c>
      <c r="B17589">
        <v>20.504154</v>
      </c>
      <c r="C17589">
        <v>0.86629199999999995</v>
      </c>
    </row>
    <row r="17590" spans="1:3">
      <c r="A17590">
        <v>13.163275000000001</v>
      </c>
      <c r="B17590">
        <v>20.571982999999999</v>
      </c>
      <c r="C17590">
        <v>0.86650799999999994</v>
      </c>
    </row>
    <row r="17591" spans="1:3">
      <c r="A17591">
        <v>13.164023</v>
      </c>
      <c r="B17591">
        <v>20.639589000000001</v>
      </c>
      <c r="C17591">
        <v>0.86625799999999997</v>
      </c>
    </row>
    <row r="17592" spans="1:3">
      <c r="A17592">
        <v>13.164771999999999</v>
      </c>
      <c r="B17592">
        <v>20.707739</v>
      </c>
      <c r="C17592">
        <v>0.86607500000000004</v>
      </c>
    </row>
    <row r="17593" spans="1:3">
      <c r="A17593">
        <v>13.165521</v>
      </c>
      <c r="B17593">
        <v>20.775637</v>
      </c>
      <c r="C17593">
        <v>0.86561900000000003</v>
      </c>
    </row>
    <row r="17594" spans="1:3">
      <c r="A17594">
        <v>13.166269</v>
      </c>
      <c r="B17594">
        <v>20.843321</v>
      </c>
      <c r="C17594">
        <v>0.86383500000000002</v>
      </c>
    </row>
    <row r="17595" spans="1:3">
      <c r="A17595">
        <v>13.167018000000001</v>
      </c>
      <c r="B17595">
        <v>20.911380999999999</v>
      </c>
      <c r="C17595">
        <v>0.86190999999999995</v>
      </c>
    </row>
    <row r="17596" spans="1:3">
      <c r="A17596">
        <v>13.167767</v>
      </c>
      <c r="B17596">
        <v>20.979771</v>
      </c>
      <c r="C17596">
        <v>0.860684</v>
      </c>
    </row>
    <row r="17597" spans="1:3">
      <c r="A17597">
        <v>13.168514999999999</v>
      </c>
      <c r="B17597">
        <v>21.047163000000001</v>
      </c>
      <c r="C17597">
        <v>0.860128</v>
      </c>
    </row>
    <row r="17598" spans="1:3">
      <c r="A17598">
        <v>13.169264</v>
      </c>
      <c r="B17598">
        <v>21.116119000000001</v>
      </c>
      <c r="C17598">
        <v>0.85992199999999996</v>
      </c>
    </row>
    <row r="17599" spans="1:3">
      <c r="A17599">
        <v>13.170012</v>
      </c>
      <c r="B17599">
        <v>21.184961000000001</v>
      </c>
      <c r="C17599">
        <v>0.85939299999999996</v>
      </c>
    </row>
    <row r="17600" spans="1:3">
      <c r="A17600">
        <v>13.170761000000001</v>
      </c>
      <c r="B17600">
        <v>21.255005000000001</v>
      </c>
      <c r="C17600">
        <v>0.85888299999999995</v>
      </c>
    </row>
    <row r="17601" spans="1:3">
      <c r="A17601">
        <v>13.17151</v>
      </c>
      <c r="B17601">
        <v>21.324306</v>
      </c>
      <c r="C17601">
        <v>0.85877800000000004</v>
      </c>
    </row>
    <row r="17602" spans="1:3">
      <c r="A17602">
        <v>13.172257999999999</v>
      </c>
      <c r="B17602">
        <v>21.391881999999999</v>
      </c>
      <c r="C17602">
        <v>0.85899800000000004</v>
      </c>
    </row>
    <row r="17603" spans="1:3">
      <c r="A17603">
        <v>13.173007</v>
      </c>
      <c r="B17603">
        <v>21.460498999999999</v>
      </c>
      <c r="C17603">
        <v>0.85899800000000004</v>
      </c>
    </row>
    <row r="17604" spans="1:3">
      <c r="A17604">
        <v>13.173755999999999</v>
      </c>
      <c r="B17604">
        <v>21.530108999999999</v>
      </c>
      <c r="C17604">
        <v>0.85825700000000005</v>
      </c>
    </row>
    <row r="17605" spans="1:3">
      <c r="A17605">
        <v>13.174504000000001</v>
      </c>
      <c r="B17605">
        <v>21.599506000000002</v>
      </c>
      <c r="C17605">
        <v>0.85793699999999995</v>
      </c>
    </row>
    <row r="17606" spans="1:3">
      <c r="A17606">
        <v>13.175253</v>
      </c>
      <c r="B17606">
        <v>21.668875</v>
      </c>
      <c r="C17606">
        <v>0.85779899999999998</v>
      </c>
    </row>
    <row r="17607" spans="1:3">
      <c r="A17607">
        <v>13.176002</v>
      </c>
      <c r="B17607">
        <v>21.738529</v>
      </c>
      <c r="C17607">
        <v>0.85723800000000006</v>
      </c>
    </row>
    <row r="17608" spans="1:3">
      <c r="A17608">
        <v>13.17675</v>
      </c>
      <c r="B17608">
        <v>21.807589</v>
      </c>
      <c r="C17608">
        <v>0.85614100000000004</v>
      </c>
    </row>
    <row r="17609" spans="1:3">
      <c r="A17609">
        <v>13.177498999999999</v>
      </c>
      <c r="B17609">
        <v>21.876553000000001</v>
      </c>
      <c r="C17609">
        <v>0.855244</v>
      </c>
    </row>
    <row r="17610" spans="1:3">
      <c r="A17610">
        <v>13.178247000000001</v>
      </c>
      <c r="B17610">
        <v>21.945608</v>
      </c>
      <c r="C17610">
        <v>0.85503899999999999</v>
      </c>
    </row>
    <row r="17611" spans="1:3">
      <c r="A17611">
        <v>13.178996</v>
      </c>
      <c r="B17611">
        <v>22.014838999999998</v>
      </c>
      <c r="C17611">
        <v>0.85533700000000001</v>
      </c>
    </row>
    <row r="17612" spans="1:3">
      <c r="A17612">
        <v>13.179745</v>
      </c>
      <c r="B17612">
        <v>22.084340999999998</v>
      </c>
      <c r="C17612">
        <v>0.85574600000000001</v>
      </c>
    </row>
    <row r="17613" spans="1:3">
      <c r="A17613">
        <v>13.180493</v>
      </c>
      <c r="B17613">
        <v>22.154288999999999</v>
      </c>
      <c r="C17613">
        <v>0.85518400000000006</v>
      </c>
    </row>
    <row r="17614" spans="1:3">
      <c r="A17614">
        <v>13.181243</v>
      </c>
      <c r="B17614">
        <v>22.224356</v>
      </c>
      <c r="C17614">
        <v>0.85436599999999996</v>
      </c>
    </row>
    <row r="17615" spans="1:3">
      <c r="A17615">
        <v>13.181991999999999</v>
      </c>
      <c r="B17615">
        <v>22.294744000000001</v>
      </c>
      <c r="C17615">
        <v>0.85311599999999999</v>
      </c>
    </row>
    <row r="17616" spans="1:3">
      <c r="A17616">
        <v>13.182740000000001</v>
      </c>
      <c r="B17616">
        <v>22.36495</v>
      </c>
      <c r="C17616">
        <v>0.85200200000000004</v>
      </c>
    </row>
    <row r="17617" spans="1:3">
      <c r="A17617">
        <v>13.183489</v>
      </c>
      <c r="B17617">
        <v>22.435283999999999</v>
      </c>
      <c r="C17617">
        <v>0.85146100000000002</v>
      </c>
    </row>
    <row r="17618" spans="1:3">
      <c r="A17618">
        <v>13.184237</v>
      </c>
      <c r="B17618">
        <v>22.505141999999999</v>
      </c>
      <c r="C17618">
        <v>0.85105399999999998</v>
      </c>
    </row>
    <row r="17619" spans="1:3">
      <c r="A17619">
        <v>13.184986</v>
      </c>
      <c r="B17619">
        <v>22.575771</v>
      </c>
      <c r="C17619">
        <v>0.85039399999999998</v>
      </c>
    </row>
    <row r="17620" spans="1:3">
      <c r="A17620">
        <v>13.185734999999999</v>
      </c>
      <c r="B17620">
        <v>22.645524999999999</v>
      </c>
      <c r="C17620">
        <v>0.84975299999999998</v>
      </c>
    </row>
    <row r="17621" spans="1:3">
      <c r="A17621">
        <v>13.186483000000001</v>
      </c>
      <c r="B17621">
        <v>22.715492000000001</v>
      </c>
      <c r="C17621">
        <v>0.84914999999999996</v>
      </c>
    </row>
    <row r="17622" spans="1:3">
      <c r="A17622">
        <v>13.187232</v>
      </c>
      <c r="B17622">
        <v>22.786570000000001</v>
      </c>
      <c r="C17622">
        <v>0.84884999999999999</v>
      </c>
    </row>
    <row r="17623" spans="1:3">
      <c r="A17623">
        <v>13.187981000000001</v>
      </c>
      <c r="B17623">
        <v>22.857887000000002</v>
      </c>
      <c r="C17623">
        <v>0.84892699999999999</v>
      </c>
    </row>
    <row r="17624" spans="1:3">
      <c r="A17624">
        <v>13.188729</v>
      </c>
      <c r="B17624">
        <v>22.929742999999998</v>
      </c>
      <c r="C17624">
        <v>0.84834900000000002</v>
      </c>
    </row>
    <row r="17625" spans="1:3">
      <c r="A17625">
        <v>13.189477999999999</v>
      </c>
      <c r="B17625">
        <v>23.001604</v>
      </c>
      <c r="C17625">
        <v>0.84777100000000005</v>
      </c>
    </row>
    <row r="17626" spans="1:3">
      <c r="A17626">
        <v>13.190227</v>
      </c>
      <c r="B17626">
        <v>23.073447999999999</v>
      </c>
      <c r="C17626">
        <v>0.84799000000000002</v>
      </c>
    </row>
    <row r="17627" spans="1:3">
      <c r="A17627">
        <v>13.190975</v>
      </c>
      <c r="B17627">
        <v>23.145063</v>
      </c>
      <c r="C17627">
        <v>0.84756699999999996</v>
      </c>
    </row>
    <row r="17628" spans="1:3">
      <c r="A17628">
        <v>13.191724000000001</v>
      </c>
      <c r="B17628">
        <v>23.216512999999999</v>
      </c>
      <c r="C17628">
        <v>0.84633999999999998</v>
      </c>
    </row>
    <row r="17629" spans="1:3">
      <c r="A17629">
        <v>13.192472</v>
      </c>
      <c r="B17629">
        <v>23.287832000000002</v>
      </c>
      <c r="C17629">
        <v>0.84465199999999996</v>
      </c>
    </row>
    <row r="17630" spans="1:3">
      <c r="A17630">
        <v>13.193220999999999</v>
      </c>
      <c r="B17630">
        <v>23.359439999999999</v>
      </c>
      <c r="C17630">
        <v>0.84407900000000002</v>
      </c>
    </row>
    <row r="17631" spans="1:3">
      <c r="A17631">
        <v>13.19397</v>
      </c>
      <c r="B17631">
        <v>23.429594000000002</v>
      </c>
      <c r="C17631">
        <v>0.84319200000000005</v>
      </c>
    </row>
    <row r="17632" spans="1:3">
      <c r="A17632">
        <v>13.194718</v>
      </c>
      <c r="B17632">
        <v>23.495629999999998</v>
      </c>
      <c r="C17632">
        <v>0.84227600000000002</v>
      </c>
    </row>
    <row r="17633" spans="1:3">
      <c r="A17633">
        <v>13.195467000000001</v>
      </c>
      <c r="B17633">
        <v>23.559266999999998</v>
      </c>
      <c r="C17633">
        <v>0.841229</v>
      </c>
    </row>
    <row r="17634" spans="1:3">
      <c r="A17634">
        <v>13.196216</v>
      </c>
      <c r="B17634">
        <v>23.626214999999998</v>
      </c>
      <c r="C17634">
        <v>0.83964399999999995</v>
      </c>
    </row>
    <row r="17635" spans="1:3">
      <c r="A17635">
        <v>13.196963999999999</v>
      </c>
      <c r="B17635">
        <v>23.697962</v>
      </c>
      <c r="C17635">
        <v>0.83818999999999999</v>
      </c>
    </row>
    <row r="17636" spans="1:3">
      <c r="A17636">
        <v>13.197713</v>
      </c>
      <c r="B17636">
        <v>23.770071000000002</v>
      </c>
      <c r="C17636">
        <v>0.837032</v>
      </c>
    </row>
    <row r="17637" spans="1:3">
      <c r="A17637">
        <v>13.198461999999999</v>
      </c>
      <c r="B17637">
        <v>23.842403000000001</v>
      </c>
      <c r="C17637">
        <v>0.83657099999999995</v>
      </c>
    </row>
    <row r="17638" spans="1:3">
      <c r="A17638">
        <v>13.199210000000001</v>
      </c>
      <c r="B17638">
        <v>23.915230000000001</v>
      </c>
      <c r="C17638">
        <v>0.83527499999999999</v>
      </c>
    </row>
    <row r="17639" spans="1:3">
      <c r="A17639">
        <v>13.199959</v>
      </c>
      <c r="B17639">
        <v>23.988416999999998</v>
      </c>
      <c r="C17639">
        <v>0.83333299999999999</v>
      </c>
    </row>
    <row r="17640" spans="1:3">
      <c r="A17640">
        <v>13.200708000000001</v>
      </c>
      <c r="B17640">
        <v>24.061102000000002</v>
      </c>
      <c r="C17640">
        <v>0.83184599999999997</v>
      </c>
    </row>
    <row r="17641" spans="1:3">
      <c r="A17641">
        <v>13.201457</v>
      </c>
      <c r="B17641">
        <v>24.133296999999999</v>
      </c>
      <c r="C17641">
        <v>0.83084199999999997</v>
      </c>
    </row>
    <row r="17642" spans="1:3">
      <c r="A17642">
        <v>13.202206</v>
      </c>
      <c r="B17642">
        <v>24.206045</v>
      </c>
      <c r="C17642">
        <v>0.82999800000000001</v>
      </c>
    </row>
    <row r="17643" spans="1:3">
      <c r="A17643">
        <v>13.202954</v>
      </c>
      <c r="B17643">
        <v>24.278915000000001</v>
      </c>
      <c r="C17643">
        <v>0.82931500000000002</v>
      </c>
    </row>
    <row r="17644" spans="1:3">
      <c r="A17644">
        <v>13.203703000000001</v>
      </c>
      <c r="B17644">
        <v>24.35153</v>
      </c>
      <c r="C17644">
        <v>0.82896000000000003</v>
      </c>
    </row>
    <row r="17645" spans="1:3">
      <c r="A17645">
        <v>13.204452</v>
      </c>
      <c r="B17645">
        <v>24.424866000000002</v>
      </c>
      <c r="C17645">
        <v>0.82899599999999996</v>
      </c>
    </row>
    <row r="17646" spans="1:3">
      <c r="A17646">
        <v>13.2052</v>
      </c>
      <c r="B17646">
        <v>24.497399999999999</v>
      </c>
      <c r="C17646">
        <v>0.82833800000000002</v>
      </c>
    </row>
    <row r="17647" spans="1:3">
      <c r="A17647">
        <v>13.205949</v>
      </c>
      <c r="B17647">
        <v>24.571667000000001</v>
      </c>
      <c r="C17647">
        <v>0.827233</v>
      </c>
    </row>
    <row r="17648" spans="1:3">
      <c r="A17648">
        <v>13.206697</v>
      </c>
      <c r="B17648">
        <v>24.645226999999998</v>
      </c>
      <c r="C17648">
        <v>0.82613800000000004</v>
      </c>
    </row>
    <row r="17649" spans="1:3">
      <c r="A17649">
        <v>13.207445999999999</v>
      </c>
      <c r="B17649">
        <v>24.719363999999999</v>
      </c>
      <c r="C17649">
        <v>0.825349</v>
      </c>
    </row>
    <row r="17650" spans="1:3">
      <c r="A17650">
        <v>13.208195</v>
      </c>
      <c r="B17650">
        <v>24.793220999999999</v>
      </c>
      <c r="C17650">
        <v>0.82477999999999996</v>
      </c>
    </row>
    <row r="17651" spans="1:3">
      <c r="A17651">
        <v>13.208943</v>
      </c>
      <c r="B17651">
        <v>24.865836999999999</v>
      </c>
      <c r="C17651">
        <v>0.82352300000000001</v>
      </c>
    </row>
    <row r="17652" spans="1:3">
      <c r="A17652">
        <v>13.209692</v>
      </c>
      <c r="B17652">
        <v>24.940546000000001</v>
      </c>
      <c r="C17652">
        <v>0.82246900000000001</v>
      </c>
    </row>
    <row r="17653" spans="1:3">
      <c r="A17653">
        <v>13.210440999999999</v>
      </c>
      <c r="B17653">
        <v>25.015595999999999</v>
      </c>
      <c r="C17653">
        <v>0.82134300000000005</v>
      </c>
    </row>
    <row r="17654" spans="1:3">
      <c r="A17654">
        <v>13.211188999999999</v>
      </c>
      <c r="B17654">
        <v>25.089835999999998</v>
      </c>
      <c r="C17654">
        <v>0.82088899999999998</v>
      </c>
    </row>
    <row r="17655" spans="1:3">
      <c r="A17655">
        <v>13.211938</v>
      </c>
      <c r="B17655">
        <v>25.163754999999998</v>
      </c>
      <c r="C17655">
        <v>0.82103700000000002</v>
      </c>
    </row>
    <row r="17656" spans="1:3">
      <c r="A17656">
        <v>13.212687000000001</v>
      </c>
      <c r="B17656">
        <v>25.238091000000001</v>
      </c>
      <c r="C17656">
        <v>0.82086599999999998</v>
      </c>
    </row>
    <row r="17657" spans="1:3">
      <c r="A17657">
        <v>13.213435</v>
      </c>
      <c r="B17657">
        <v>25.311855000000001</v>
      </c>
      <c r="C17657">
        <v>0.82078600000000002</v>
      </c>
    </row>
    <row r="17658" spans="1:3">
      <c r="A17658">
        <v>13.214183999999999</v>
      </c>
      <c r="B17658">
        <v>25.386026000000001</v>
      </c>
      <c r="C17658">
        <v>0.81993700000000003</v>
      </c>
    </row>
    <row r="17659" spans="1:3">
      <c r="A17659">
        <v>13.214931999999999</v>
      </c>
      <c r="B17659">
        <v>25.460498999999999</v>
      </c>
      <c r="C17659">
        <v>0.81880200000000003</v>
      </c>
    </row>
    <row r="17660" spans="1:3">
      <c r="A17660">
        <v>13.215681</v>
      </c>
      <c r="B17660">
        <v>25.536180000000002</v>
      </c>
      <c r="C17660">
        <v>0.81822499999999998</v>
      </c>
    </row>
    <row r="17661" spans="1:3">
      <c r="A17661">
        <v>13.216430000000001</v>
      </c>
      <c r="B17661">
        <v>25.611885000000001</v>
      </c>
      <c r="C17661">
        <v>0.81758900000000001</v>
      </c>
    </row>
    <row r="17662" spans="1:3">
      <c r="A17662">
        <v>13.217178000000001</v>
      </c>
      <c r="B17662">
        <v>25.687819999999999</v>
      </c>
      <c r="C17662">
        <v>0.81687699999999996</v>
      </c>
    </row>
    <row r="17663" spans="1:3">
      <c r="A17663">
        <v>13.217927</v>
      </c>
      <c r="B17663">
        <v>25.762999000000001</v>
      </c>
      <c r="C17663">
        <v>0.81673399999999996</v>
      </c>
    </row>
    <row r="17664" spans="1:3">
      <c r="A17664">
        <v>13.218676</v>
      </c>
      <c r="B17664">
        <v>25.838505000000001</v>
      </c>
      <c r="C17664">
        <v>0.81672900000000004</v>
      </c>
    </row>
    <row r="17665" spans="1:3">
      <c r="A17665">
        <v>13.219424</v>
      </c>
      <c r="B17665">
        <v>25.913477</v>
      </c>
      <c r="C17665">
        <v>0.81570500000000001</v>
      </c>
    </row>
    <row r="17666" spans="1:3">
      <c r="A17666">
        <v>13.220174</v>
      </c>
      <c r="B17666">
        <v>25.988500999999999</v>
      </c>
      <c r="C17666">
        <v>0.81479699999999999</v>
      </c>
    </row>
    <row r="17667" spans="1:3">
      <c r="A17667">
        <v>13.220922</v>
      </c>
      <c r="B17667">
        <v>26.063454</v>
      </c>
      <c r="C17667">
        <v>0.81391800000000003</v>
      </c>
    </row>
    <row r="17668" spans="1:3">
      <c r="A17668">
        <v>13.221671000000001</v>
      </c>
      <c r="B17668">
        <v>26.139468999999998</v>
      </c>
      <c r="C17668">
        <v>0.81284000000000001</v>
      </c>
    </row>
    <row r="17669" spans="1:3">
      <c r="A17669">
        <v>13.22242</v>
      </c>
      <c r="B17669">
        <v>26.214822999999999</v>
      </c>
      <c r="C17669">
        <v>0.81206299999999998</v>
      </c>
    </row>
    <row r="17670" spans="1:3">
      <c r="A17670">
        <v>13.223167999999999</v>
      </c>
      <c r="B17670">
        <v>26.292006000000001</v>
      </c>
      <c r="C17670">
        <v>0.81118699999999999</v>
      </c>
    </row>
    <row r="17671" spans="1:3">
      <c r="A17671">
        <v>13.223917</v>
      </c>
      <c r="B17671">
        <v>26.368746000000002</v>
      </c>
      <c r="C17671">
        <v>0.81068399999999996</v>
      </c>
    </row>
    <row r="17672" spans="1:3">
      <c r="A17672">
        <v>13.224665999999999</v>
      </c>
      <c r="B17672">
        <v>26.444541999999998</v>
      </c>
      <c r="C17672">
        <v>0.81013500000000005</v>
      </c>
    </row>
    <row r="17673" spans="1:3">
      <c r="A17673">
        <v>13.225414000000001</v>
      </c>
      <c r="B17673">
        <v>26.521457999999999</v>
      </c>
      <c r="C17673">
        <v>0.80916600000000005</v>
      </c>
    </row>
    <row r="17674" spans="1:3">
      <c r="A17674">
        <v>13.226163</v>
      </c>
      <c r="B17674">
        <v>26.596848000000001</v>
      </c>
      <c r="C17674">
        <v>0.80897399999999997</v>
      </c>
    </row>
    <row r="17675" spans="1:3">
      <c r="A17675">
        <v>13.226912</v>
      </c>
      <c r="B17675">
        <v>26.673569000000001</v>
      </c>
      <c r="C17675">
        <v>0.80899600000000005</v>
      </c>
    </row>
    <row r="17676" spans="1:3">
      <c r="A17676">
        <v>13.22766</v>
      </c>
      <c r="B17676">
        <v>26.749919999999999</v>
      </c>
      <c r="C17676">
        <v>0.808419</v>
      </c>
    </row>
    <row r="17677" spans="1:3">
      <c r="A17677">
        <v>13.228408999999999</v>
      </c>
      <c r="B17677">
        <v>26.826695999999998</v>
      </c>
      <c r="C17677">
        <v>0.80762</v>
      </c>
    </row>
    <row r="17678" spans="1:3">
      <c r="A17678">
        <v>13.229157000000001</v>
      </c>
      <c r="B17678">
        <v>26.902609000000002</v>
      </c>
      <c r="C17678">
        <v>0.80742700000000001</v>
      </c>
    </row>
    <row r="17679" spans="1:3">
      <c r="A17679">
        <v>13.229906</v>
      </c>
      <c r="B17679">
        <v>26.980688000000001</v>
      </c>
      <c r="C17679">
        <v>0.80804399999999998</v>
      </c>
    </row>
    <row r="17680" spans="1:3">
      <c r="A17680">
        <v>13.230655</v>
      </c>
      <c r="B17680">
        <v>27.059070999999999</v>
      </c>
      <c r="C17680">
        <v>0.80834899999999998</v>
      </c>
    </row>
    <row r="17681" spans="1:3">
      <c r="A17681">
        <v>13.231403</v>
      </c>
      <c r="B17681">
        <v>27.135570999999999</v>
      </c>
      <c r="C17681">
        <v>0.80764999999999998</v>
      </c>
    </row>
    <row r="17682" spans="1:3">
      <c r="A17682">
        <v>13.232151999999999</v>
      </c>
      <c r="B17682">
        <v>27.212645999999999</v>
      </c>
      <c r="C17682">
        <v>0.80670900000000001</v>
      </c>
    </row>
    <row r="17683" spans="1:3">
      <c r="A17683">
        <v>13.232901</v>
      </c>
      <c r="B17683">
        <v>27.290179999999999</v>
      </c>
      <c r="C17683">
        <v>0.80570299999999995</v>
      </c>
    </row>
    <row r="17684" spans="1:3">
      <c r="A17684">
        <v>13.233649</v>
      </c>
      <c r="B17684">
        <v>27.368416</v>
      </c>
      <c r="C17684">
        <v>0.80478899999999998</v>
      </c>
    </row>
    <row r="17685" spans="1:3">
      <c r="A17685">
        <v>13.234398000000001</v>
      </c>
      <c r="B17685">
        <v>27.446100000000001</v>
      </c>
      <c r="C17685">
        <v>0.80390099999999998</v>
      </c>
    </row>
    <row r="17686" spans="1:3">
      <c r="A17686">
        <v>13.235147</v>
      </c>
      <c r="B17686">
        <v>27.524141</v>
      </c>
      <c r="C17686">
        <v>0.80249400000000004</v>
      </c>
    </row>
    <row r="17687" spans="1:3">
      <c r="A17687">
        <v>13.235894999999999</v>
      </c>
      <c r="B17687">
        <v>27.603138000000001</v>
      </c>
      <c r="C17687">
        <v>0.80076400000000003</v>
      </c>
    </row>
    <row r="17688" spans="1:3">
      <c r="A17688">
        <v>13.236644</v>
      </c>
      <c r="B17688">
        <v>27.681232000000001</v>
      </c>
      <c r="C17688">
        <v>0.79974699999999999</v>
      </c>
    </row>
    <row r="17689" spans="1:3">
      <c r="A17689">
        <v>13.237392</v>
      </c>
      <c r="B17689">
        <v>27.759003</v>
      </c>
      <c r="C17689">
        <v>0.79959400000000003</v>
      </c>
    </row>
    <row r="17690" spans="1:3">
      <c r="A17690">
        <v>13.238141000000001</v>
      </c>
      <c r="B17690">
        <v>27.837139000000001</v>
      </c>
      <c r="C17690">
        <v>0.79902200000000001</v>
      </c>
    </row>
    <row r="17691" spans="1:3">
      <c r="A17691">
        <v>13.238891000000001</v>
      </c>
      <c r="B17691">
        <v>27.915745000000001</v>
      </c>
      <c r="C17691">
        <v>0.79807099999999997</v>
      </c>
    </row>
    <row r="17692" spans="1:3">
      <c r="A17692">
        <v>13.239639</v>
      </c>
      <c r="B17692">
        <v>27.993925000000001</v>
      </c>
      <c r="C17692">
        <v>0.79698800000000003</v>
      </c>
    </row>
    <row r="17693" spans="1:3">
      <c r="A17693">
        <v>13.240387999999999</v>
      </c>
      <c r="B17693">
        <v>28.072481</v>
      </c>
      <c r="C17693">
        <v>0.79588300000000001</v>
      </c>
    </row>
    <row r="17694" spans="1:3">
      <c r="A17694">
        <v>13.241137</v>
      </c>
      <c r="B17694">
        <v>28.151071999999999</v>
      </c>
      <c r="C17694">
        <v>0.79520999999999997</v>
      </c>
    </row>
    <row r="17695" spans="1:3">
      <c r="A17695">
        <v>13.241885</v>
      </c>
      <c r="B17695">
        <v>28.228543999999999</v>
      </c>
      <c r="C17695">
        <v>0.79520100000000005</v>
      </c>
    </row>
    <row r="17696" spans="1:3">
      <c r="A17696">
        <v>13.242634000000001</v>
      </c>
      <c r="B17696">
        <v>28.307089000000001</v>
      </c>
      <c r="C17696">
        <v>0.79530500000000004</v>
      </c>
    </row>
    <row r="17697" spans="1:3">
      <c r="A17697">
        <v>13.243382</v>
      </c>
      <c r="B17697">
        <v>28.385769</v>
      </c>
      <c r="C17697">
        <v>0.79508599999999996</v>
      </c>
    </row>
    <row r="17698" spans="1:3">
      <c r="A17698">
        <v>13.244130999999999</v>
      </c>
      <c r="B17698">
        <v>28.463986999999999</v>
      </c>
      <c r="C17698">
        <v>0.79480799999999996</v>
      </c>
    </row>
    <row r="17699" spans="1:3">
      <c r="A17699">
        <v>13.24488</v>
      </c>
      <c r="B17699">
        <v>28.543106000000002</v>
      </c>
      <c r="C17699">
        <v>0.79347999999999996</v>
      </c>
    </row>
    <row r="17700" spans="1:3">
      <c r="A17700">
        <v>13.245628</v>
      </c>
      <c r="B17700">
        <v>28.621476999999999</v>
      </c>
      <c r="C17700">
        <v>0.79224700000000003</v>
      </c>
    </row>
    <row r="17701" spans="1:3">
      <c r="A17701">
        <v>13.246377000000001</v>
      </c>
      <c r="B17701">
        <v>28.699776</v>
      </c>
      <c r="C17701">
        <v>0.79169699999999998</v>
      </c>
    </row>
    <row r="17702" spans="1:3">
      <c r="A17702">
        <v>13.247126</v>
      </c>
      <c r="B17702">
        <v>28.776806000000001</v>
      </c>
      <c r="C17702">
        <v>0.79119700000000004</v>
      </c>
    </row>
    <row r="17703" spans="1:3">
      <c r="A17703">
        <v>13.247873999999999</v>
      </c>
      <c r="B17703">
        <v>28.850645</v>
      </c>
      <c r="C17703">
        <v>0.79044800000000004</v>
      </c>
    </row>
    <row r="17704" spans="1:3">
      <c r="A17704">
        <v>13.248623</v>
      </c>
      <c r="B17704">
        <v>28.920227000000001</v>
      </c>
      <c r="C17704">
        <v>0.78878099999999995</v>
      </c>
    </row>
    <row r="17705" spans="1:3">
      <c r="A17705">
        <v>13.249371999999999</v>
      </c>
      <c r="B17705">
        <v>28.990283999999999</v>
      </c>
      <c r="C17705">
        <v>0.78676699999999999</v>
      </c>
    </row>
    <row r="17706" spans="1:3">
      <c r="A17706">
        <v>13.250120000000001</v>
      </c>
      <c r="B17706">
        <v>29.067540999999999</v>
      </c>
      <c r="C17706">
        <v>0.784887</v>
      </c>
    </row>
    <row r="17707" spans="1:3">
      <c r="A17707">
        <v>13.250869</v>
      </c>
      <c r="B17707">
        <v>29.146985999999998</v>
      </c>
      <c r="C17707">
        <v>0.78353300000000004</v>
      </c>
    </row>
    <row r="17708" spans="1:3">
      <c r="A17708">
        <v>13.251617</v>
      </c>
      <c r="B17708">
        <v>29.225778999999999</v>
      </c>
      <c r="C17708">
        <v>0.783474</v>
      </c>
    </row>
    <row r="17709" spans="1:3">
      <c r="A17709">
        <v>13.252366</v>
      </c>
      <c r="B17709">
        <v>29.304597999999999</v>
      </c>
      <c r="C17709">
        <v>0.78328100000000001</v>
      </c>
    </row>
    <row r="17710" spans="1:3">
      <c r="A17710">
        <v>13.253114999999999</v>
      </c>
      <c r="B17710">
        <v>29.383406000000001</v>
      </c>
      <c r="C17710">
        <v>0.78229899999999997</v>
      </c>
    </row>
    <row r="17711" spans="1:3">
      <c r="A17711">
        <v>13.253863000000001</v>
      </c>
      <c r="B17711">
        <v>29.461838</v>
      </c>
      <c r="C17711">
        <v>0.78090700000000002</v>
      </c>
    </row>
    <row r="17712" spans="1:3">
      <c r="A17712">
        <v>13.254612</v>
      </c>
      <c r="B17712">
        <v>29.540188000000001</v>
      </c>
      <c r="C17712">
        <v>0.77938300000000005</v>
      </c>
    </row>
    <row r="17713" spans="1:3">
      <c r="A17713">
        <v>13.255361000000001</v>
      </c>
      <c r="B17713">
        <v>29.619028</v>
      </c>
      <c r="C17713">
        <v>0.778277</v>
      </c>
    </row>
    <row r="17714" spans="1:3">
      <c r="A17714">
        <v>13.256109</v>
      </c>
      <c r="B17714">
        <v>29.699131000000001</v>
      </c>
      <c r="C17714">
        <v>0.77727400000000002</v>
      </c>
    </row>
    <row r="17715" spans="1:3">
      <c r="A17715">
        <v>13.256857999999999</v>
      </c>
      <c r="B17715">
        <v>29.778662000000001</v>
      </c>
      <c r="C17715">
        <v>0.77676599999999996</v>
      </c>
    </row>
    <row r="17716" spans="1:3">
      <c r="A17716">
        <v>13.257607</v>
      </c>
      <c r="B17716">
        <v>29.858557000000001</v>
      </c>
      <c r="C17716">
        <v>0.77566599999999997</v>
      </c>
    </row>
    <row r="17717" spans="1:3">
      <c r="A17717">
        <v>13.258355999999999</v>
      </c>
      <c r="B17717">
        <v>29.937643000000001</v>
      </c>
      <c r="C17717">
        <v>0.77493599999999996</v>
      </c>
    </row>
    <row r="17718" spans="1:3">
      <c r="A17718">
        <v>13.259105</v>
      </c>
      <c r="B17718">
        <v>30.018024</v>
      </c>
      <c r="C17718">
        <v>0.77461899999999995</v>
      </c>
    </row>
    <row r="17719" spans="1:3">
      <c r="A17719">
        <v>13.259853</v>
      </c>
      <c r="B17719">
        <v>30.096872000000001</v>
      </c>
      <c r="C17719">
        <v>0.77385000000000004</v>
      </c>
    </row>
    <row r="17720" spans="1:3">
      <c r="A17720">
        <v>13.260602</v>
      </c>
      <c r="B17720">
        <v>30.177220999999999</v>
      </c>
      <c r="C17720">
        <v>0.77313900000000002</v>
      </c>
    </row>
    <row r="17721" spans="1:3">
      <c r="A17721">
        <v>13.261350999999999</v>
      </c>
      <c r="B17721">
        <v>30.255665</v>
      </c>
      <c r="C17721">
        <v>0.77250300000000005</v>
      </c>
    </row>
    <row r="17722" spans="1:3">
      <c r="A17722">
        <v>13.262098999999999</v>
      </c>
      <c r="B17722">
        <v>30.335402999999999</v>
      </c>
      <c r="C17722">
        <v>0.771756</v>
      </c>
    </row>
    <row r="17723" spans="1:3">
      <c r="A17723">
        <v>13.262848</v>
      </c>
      <c r="B17723">
        <v>30.415462000000002</v>
      </c>
      <c r="C17723">
        <v>0.771509</v>
      </c>
    </row>
    <row r="17724" spans="1:3">
      <c r="A17724">
        <v>13.263597000000001</v>
      </c>
      <c r="B17724">
        <v>30.496016000000001</v>
      </c>
      <c r="C17724">
        <v>0.769984</v>
      </c>
    </row>
    <row r="17725" spans="1:3">
      <c r="A17725">
        <v>13.264345</v>
      </c>
      <c r="B17725">
        <v>30.574238000000001</v>
      </c>
      <c r="C17725">
        <v>0.76820100000000002</v>
      </c>
    </row>
    <row r="17726" spans="1:3">
      <c r="A17726">
        <v>13.265093999999999</v>
      </c>
      <c r="B17726">
        <v>30.652273000000001</v>
      </c>
      <c r="C17726">
        <v>0.76722900000000005</v>
      </c>
    </row>
    <row r="17727" spans="1:3">
      <c r="A17727">
        <v>13.265841999999999</v>
      </c>
      <c r="B17727">
        <v>30.731255000000001</v>
      </c>
      <c r="C17727">
        <v>0.76621700000000004</v>
      </c>
    </row>
    <row r="17728" spans="1:3">
      <c r="A17728">
        <v>13.266591</v>
      </c>
      <c r="B17728">
        <v>30.810542999999999</v>
      </c>
      <c r="C17728">
        <v>0.764378</v>
      </c>
    </row>
    <row r="17729" spans="1:3">
      <c r="A17729">
        <v>13.267340000000001</v>
      </c>
      <c r="B17729">
        <v>30.889482000000001</v>
      </c>
      <c r="C17729">
        <v>0.76290999999999998</v>
      </c>
    </row>
    <row r="17730" spans="1:3">
      <c r="A17730">
        <v>13.268088000000001</v>
      </c>
      <c r="B17730">
        <v>30.968064999999999</v>
      </c>
      <c r="C17730">
        <v>0.76235600000000003</v>
      </c>
    </row>
    <row r="17731" spans="1:3">
      <c r="A17731">
        <v>13.268837</v>
      </c>
      <c r="B17731">
        <v>31.046952999999998</v>
      </c>
      <c r="C17731">
        <v>0.76248800000000005</v>
      </c>
    </row>
    <row r="17732" spans="1:3">
      <c r="A17732">
        <v>13.269586</v>
      </c>
      <c r="B17732">
        <v>31.126481999999999</v>
      </c>
      <c r="C17732">
        <v>0.76262799999999997</v>
      </c>
    </row>
    <row r="17733" spans="1:3">
      <c r="A17733">
        <v>13.270334</v>
      </c>
      <c r="B17733">
        <v>31.205696</v>
      </c>
      <c r="C17733">
        <v>0.76256800000000002</v>
      </c>
    </row>
    <row r="17734" spans="1:3">
      <c r="A17734">
        <v>13.271083000000001</v>
      </c>
      <c r="B17734">
        <v>31.285122000000001</v>
      </c>
      <c r="C17734">
        <v>0.76299700000000004</v>
      </c>
    </row>
    <row r="17735" spans="1:3">
      <c r="A17735">
        <v>13.271832</v>
      </c>
      <c r="B17735">
        <v>31.363586000000002</v>
      </c>
      <c r="C17735">
        <v>0.76280099999999995</v>
      </c>
    </row>
    <row r="17736" spans="1:3">
      <c r="A17736">
        <v>13.27258</v>
      </c>
      <c r="B17736">
        <v>31.444437000000001</v>
      </c>
      <c r="C17736">
        <v>0.76266599999999996</v>
      </c>
    </row>
    <row r="17737" spans="1:3">
      <c r="A17737">
        <v>13.273329</v>
      </c>
      <c r="B17737">
        <v>31.522549000000001</v>
      </c>
      <c r="C17737">
        <v>0.76204400000000005</v>
      </c>
    </row>
    <row r="17738" spans="1:3">
      <c r="A17738">
        <v>13.274077</v>
      </c>
      <c r="B17738">
        <v>31.602219000000002</v>
      </c>
      <c r="C17738">
        <v>0.761988</v>
      </c>
    </row>
    <row r="17739" spans="1:3">
      <c r="A17739">
        <v>13.274825999999999</v>
      </c>
      <c r="B17739">
        <v>31.681837000000002</v>
      </c>
      <c r="C17739">
        <v>0.76177300000000003</v>
      </c>
    </row>
    <row r="17740" spans="1:3">
      <c r="A17740">
        <v>13.275575</v>
      </c>
      <c r="B17740">
        <v>31.762604</v>
      </c>
      <c r="C17740">
        <v>0.76108699999999996</v>
      </c>
    </row>
    <row r="17741" spans="1:3">
      <c r="A17741">
        <v>13.276323</v>
      </c>
      <c r="B17741">
        <v>31.843363</v>
      </c>
      <c r="C17741">
        <v>0.76126300000000002</v>
      </c>
    </row>
    <row r="17742" spans="1:3">
      <c r="A17742">
        <v>13.277072</v>
      </c>
      <c r="B17742">
        <v>31.922176</v>
      </c>
      <c r="C17742">
        <v>0.76070899999999997</v>
      </c>
    </row>
    <row r="17743" spans="1:3">
      <c r="A17743">
        <v>13.277822</v>
      </c>
      <c r="B17743">
        <v>32.00309</v>
      </c>
      <c r="C17743">
        <v>0.76054299999999997</v>
      </c>
    </row>
    <row r="17744" spans="1:3">
      <c r="A17744">
        <v>13.27857</v>
      </c>
      <c r="B17744">
        <v>32.083503999999998</v>
      </c>
      <c r="C17744">
        <v>0.75975099999999995</v>
      </c>
    </row>
    <row r="17745" spans="1:3">
      <c r="A17745">
        <v>13.279318999999999</v>
      </c>
      <c r="B17745">
        <v>32.163409999999999</v>
      </c>
      <c r="C17745">
        <v>0.75868100000000005</v>
      </c>
    </row>
    <row r="17746" spans="1:3">
      <c r="A17746">
        <v>13.280067000000001</v>
      </c>
      <c r="B17746">
        <v>32.243251999999998</v>
      </c>
      <c r="C17746">
        <v>0.75761900000000004</v>
      </c>
    </row>
    <row r="17747" spans="1:3">
      <c r="A17747">
        <v>13.280816</v>
      </c>
      <c r="B17747">
        <v>32.322960000000002</v>
      </c>
      <c r="C17747">
        <v>0.75725200000000004</v>
      </c>
    </row>
    <row r="17748" spans="1:3">
      <c r="A17748">
        <v>13.281565000000001</v>
      </c>
      <c r="B17748">
        <v>32.403187000000003</v>
      </c>
      <c r="C17748">
        <v>0.75597000000000003</v>
      </c>
    </row>
    <row r="17749" spans="1:3">
      <c r="A17749">
        <v>13.282313</v>
      </c>
      <c r="B17749">
        <v>32.482982999999997</v>
      </c>
      <c r="C17749">
        <v>0.75561699999999998</v>
      </c>
    </row>
    <row r="17750" spans="1:3">
      <c r="A17750">
        <v>13.283061999999999</v>
      </c>
      <c r="B17750">
        <v>32.562244</v>
      </c>
      <c r="C17750">
        <v>0.75568000000000002</v>
      </c>
    </row>
    <row r="17751" spans="1:3">
      <c r="A17751">
        <v>13.283811</v>
      </c>
      <c r="B17751">
        <v>32.643593000000003</v>
      </c>
      <c r="C17751">
        <v>0.75492099999999995</v>
      </c>
    </row>
    <row r="17752" spans="1:3">
      <c r="A17752">
        <v>13.284559</v>
      </c>
      <c r="B17752">
        <v>32.723495</v>
      </c>
      <c r="C17752">
        <v>0.75401099999999999</v>
      </c>
    </row>
    <row r="17753" spans="1:3">
      <c r="A17753">
        <v>13.285308000000001</v>
      </c>
      <c r="B17753">
        <v>32.803668999999999</v>
      </c>
      <c r="C17753">
        <v>0.75414700000000001</v>
      </c>
    </row>
    <row r="17754" spans="1:3">
      <c r="A17754">
        <v>13.286057</v>
      </c>
      <c r="B17754">
        <v>32.883087000000003</v>
      </c>
      <c r="C17754">
        <v>0.75510900000000003</v>
      </c>
    </row>
    <row r="17755" spans="1:3">
      <c r="A17755">
        <v>13.286804999999999</v>
      </c>
      <c r="B17755">
        <v>32.962868</v>
      </c>
      <c r="C17755">
        <v>0.75536000000000003</v>
      </c>
    </row>
    <row r="17756" spans="1:3">
      <c r="A17756">
        <v>13.287554</v>
      </c>
      <c r="B17756">
        <v>33.043250999999998</v>
      </c>
      <c r="C17756">
        <v>0.755305</v>
      </c>
    </row>
    <row r="17757" spans="1:3">
      <c r="A17757">
        <v>13.288302</v>
      </c>
      <c r="B17757">
        <v>33.123294999999999</v>
      </c>
      <c r="C17757">
        <v>0.75539199999999995</v>
      </c>
    </row>
    <row r="17758" spans="1:3">
      <c r="A17758">
        <v>13.289051000000001</v>
      </c>
      <c r="B17758">
        <v>33.204200999999998</v>
      </c>
      <c r="C17758">
        <v>0.75468199999999996</v>
      </c>
    </row>
    <row r="17759" spans="1:3">
      <c r="A17759">
        <v>13.2898</v>
      </c>
      <c r="B17759">
        <v>33.284526999999997</v>
      </c>
      <c r="C17759">
        <v>0.75306499999999998</v>
      </c>
    </row>
    <row r="17760" spans="1:3">
      <c r="A17760">
        <v>13.290547999999999</v>
      </c>
      <c r="B17760">
        <v>33.364593999999997</v>
      </c>
      <c r="C17760">
        <v>0.75229199999999996</v>
      </c>
    </row>
    <row r="17761" spans="1:3">
      <c r="A17761">
        <v>13.291297</v>
      </c>
      <c r="B17761">
        <v>33.443961999999999</v>
      </c>
      <c r="C17761">
        <v>0.75226000000000004</v>
      </c>
    </row>
    <row r="17762" spans="1:3">
      <c r="A17762">
        <v>13.292045999999999</v>
      </c>
      <c r="B17762">
        <v>33.523651000000001</v>
      </c>
      <c r="C17762">
        <v>0.75176399999999999</v>
      </c>
    </row>
    <row r="17763" spans="1:3">
      <c r="A17763">
        <v>13.292794000000001</v>
      </c>
      <c r="B17763">
        <v>33.603344</v>
      </c>
      <c r="C17763">
        <v>0.75083599999999995</v>
      </c>
    </row>
    <row r="17764" spans="1:3">
      <c r="A17764">
        <v>13.293543</v>
      </c>
      <c r="B17764">
        <v>33.683010000000003</v>
      </c>
      <c r="C17764">
        <v>0.75013600000000002</v>
      </c>
    </row>
    <row r="17765" spans="1:3">
      <c r="A17765">
        <v>13.294290999999999</v>
      </c>
      <c r="B17765">
        <v>33.762557999999999</v>
      </c>
      <c r="C17765">
        <v>0.74964299999999995</v>
      </c>
    </row>
    <row r="17766" spans="1:3">
      <c r="A17766">
        <v>13.29504</v>
      </c>
      <c r="B17766">
        <v>33.842274000000003</v>
      </c>
      <c r="C17766">
        <v>0.74956</v>
      </c>
    </row>
    <row r="17767" spans="1:3">
      <c r="A17767">
        <v>13.295788999999999</v>
      </c>
      <c r="B17767">
        <v>33.922054000000003</v>
      </c>
      <c r="C17767">
        <v>0.74887800000000004</v>
      </c>
    </row>
    <row r="17768" spans="1:3">
      <c r="A17768">
        <v>13.296537000000001</v>
      </c>
      <c r="B17768">
        <v>34.001438</v>
      </c>
      <c r="C17768">
        <v>0.748533</v>
      </c>
    </row>
    <row r="17769" spans="1:3">
      <c r="A17769">
        <v>13.297287000000001</v>
      </c>
      <c r="B17769">
        <v>34.082110999999998</v>
      </c>
      <c r="C17769">
        <v>0.74914800000000004</v>
      </c>
    </row>
    <row r="17770" spans="1:3">
      <c r="A17770">
        <v>13.298036</v>
      </c>
      <c r="B17770">
        <v>34.162205</v>
      </c>
      <c r="C17770">
        <v>0.74928499999999998</v>
      </c>
    </row>
    <row r="17771" spans="1:3">
      <c r="A17771">
        <v>13.298783999999999</v>
      </c>
      <c r="B17771">
        <v>34.242896999999999</v>
      </c>
      <c r="C17771">
        <v>0.74863400000000002</v>
      </c>
    </row>
    <row r="17772" spans="1:3">
      <c r="A17772">
        <v>13.299533</v>
      </c>
      <c r="B17772">
        <v>34.323517000000002</v>
      </c>
      <c r="C17772">
        <v>0.74764200000000003</v>
      </c>
    </row>
    <row r="17773" spans="1:3">
      <c r="A17773">
        <v>13.300281999999999</v>
      </c>
      <c r="B17773">
        <v>34.402560999999999</v>
      </c>
      <c r="C17773">
        <v>0.74698399999999998</v>
      </c>
    </row>
    <row r="17774" spans="1:3">
      <c r="A17774">
        <v>13.301030000000001</v>
      </c>
      <c r="B17774">
        <v>34.479835999999999</v>
      </c>
      <c r="C17774">
        <v>0.74616000000000005</v>
      </c>
    </row>
    <row r="17775" spans="1:3">
      <c r="A17775">
        <v>13.301779</v>
      </c>
      <c r="B17775">
        <v>34.553226000000002</v>
      </c>
      <c r="C17775">
        <v>0.74555800000000005</v>
      </c>
    </row>
    <row r="17776" spans="1:3">
      <c r="A17776">
        <v>13.302527</v>
      </c>
      <c r="B17776">
        <v>34.624488999999997</v>
      </c>
      <c r="C17776">
        <v>0.74479300000000004</v>
      </c>
    </row>
    <row r="17777" spans="1:3">
      <c r="A17777">
        <v>13.303276</v>
      </c>
      <c r="B17777">
        <v>34.700431999999999</v>
      </c>
      <c r="C17777">
        <v>0.74432200000000004</v>
      </c>
    </row>
    <row r="17778" spans="1:3">
      <c r="A17778">
        <v>13.304024999999999</v>
      </c>
      <c r="B17778">
        <v>34.779921999999999</v>
      </c>
      <c r="C17778">
        <v>0.74445300000000003</v>
      </c>
    </row>
    <row r="17779" spans="1:3">
      <c r="A17779">
        <v>13.304773000000001</v>
      </c>
      <c r="B17779">
        <v>34.860312999999998</v>
      </c>
      <c r="C17779">
        <v>0.74401799999999996</v>
      </c>
    </row>
    <row r="17780" spans="1:3">
      <c r="A17780">
        <v>13.305522</v>
      </c>
      <c r="B17780">
        <v>34.941051000000002</v>
      </c>
      <c r="C17780">
        <v>0.74287599999999998</v>
      </c>
    </row>
    <row r="17781" spans="1:3">
      <c r="A17781">
        <v>13.306271000000001</v>
      </c>
      <c r="B17781">
        <v>35.021431</v>
      </c>
      <c r="C17781">
        <v>0.741394</v>
      </c>
    </row>
    <row r="17782" spans="1:3">
      <c r="A17782">
        <v>13.307019</v>
      </c>
      <c r="B17782">
        <v>35.102088999999999</v>
      </c>
      <c r="C17782">
        <v>0.74065199999999998</v>
      </c>
    </row>
    <row r="17783" spans="1:3">
      <c r="A17783">
        <v>13.307767999999999</v>
      </c>
      <c r="B17783">
        <v>35.181762999999997</v>
      </c>
      <c r="C17783">
        <v>0.74003399999999997</v>
      </c>
    </row>
    <row r="17784" spans="1:3">
      <c r="A17784">
        <v>13.308517</v>
      </c>
      <c r="B17784">
        <v>35.261997000000001</v>
      </c>
      <c r="C17784">
        <v>0.73923000000000005</v>
      </c>
    </row>
    <row r="17785" spans="1:3">
      <c r="A17785">
        <v>13.309265</v>
      </c>
      <c r="B17785">
        <v>35.342297000000002</v>
      </c>
      <c r="C17785">
        <v>0.73932100000000001</v>
      </c>
    </row>
    <row r="17786" spans="1:3">
      <c r="A17786">
        <v>13.310014000000001</v>
      </c>
      <c r="B17786">
        <v>35.421157999999998</v>
      </c>
      <c r="C17786">
        <v>0.73818099999999998</v>
      </c>
    </row>
    <row r="17787" spans="1:3">
      <c r="A17787">
        <v>13.310762</v>
      </c>
      <c r="B17787">
        <v>35.502960000000002</v>
      </c>
      <c r="C17787">
        <v>0.73897699999999999</v>
      </c>
    </row>
    <row r="17788" spans="1:3">
      <c r="A17788">
        <v>13.311510999999999</v>
      </c>
      <c r="B17788">
        <v>35.583210000000001</v>
      </c>
      <c r="C17788">
        <v>0.73758900000000005</v>
      </c>
    </row>
    <row r="17789" spans="1:3">
      <c r="A17789">
        <v>13.31226</v>
      </c>
      <c r="B17789">
        <v>35.661445999999998</v>
      </c>
      <c r="C17789">
        <v>0.73654799999999998</v>
      </c>
    </row>
    <row r="17790" spans="1:3">
      <c r="A17790">
        <v>13.313008</v>
      </c>
      <c r="B17790">
        <v>35.740692000000003</v>
      </c>
      <c r="C17790">
        <v>0.73626100000000005</v>
      </c>
    </row>
    <row r="17791" spans="1:3">
      <c r="A17791">
        <v>13.313757000000001</v>
      </c>
      <c r="B17791">
        <v>35.820236000000001</v>
      </c>
      <c r="C17791">
        <v>0.73503499999999999</v>
      </c>
    </row>
    <row r="17792" spans="1:3">
      <c r="A17792">
        <v>13.314506</v>
      </c>
      <c r="B17792">
        <v>35.900950999999999</v>
      </c>
      <c r="C17792">
        <v>0.73404899999999995</v>
      </c>
    </row>
    <row r="17793" spans="1:3">
      <c r="A17793">
        <v>13.315253999999999</v>
      </c>
      <c r="B17793">
        <v>35.97974</v>
      </c>
      <c r="C17793">
        <v>0.73278699999999997</v>
      </c>
    </row>
    <row r="17794" spans="1:3">
      <c r="A17794">
        <v>13.316003</v>
      </c>
      <c r="B17794">
        <v>36.061371000000001</v>
      </c>
      <c r="C17794">
        <v>0.73175500000000004</v>
      </c>
    </row>
    <row r="17795" spans="1:3">
      <c r="A17795">
        <v>13.316751999999999</v>
      </c>
      <c r="B17795">
        <v>36.141433999999997</v>
      </c>
      <c r="C17795">
        <v>0.73173299999999997</v>
      </c>
    </row>
    <row r="17796" spans="1:3">
      <c r="A17796">
        <v>13.317501</v>
      </c>
      <c r="B17796">
        <v>36.221778999999998</v>
      </c>
      <c r="C17796">
        <v>0.73219699999999999</v>
      </c>
    </row>
    <row r="17797" spans="1:3">
      <c r="A17797">
        <v>13.318250000000001</v>
      </c>
      <c r="B17797">
        <v>36.302925000000002</v>
      </c>
      <c r="C17797">
        <v>0.73076399999999997</v>
      </c>
    </row>
    <row r="17798" spans="1:3">
      <c r="A17798">
        <v>13.318998000000001</v>
      </c>
      <c r="B17798">
        <v>36.382052999999999</v>
      </c>
      <c r="C17798">
        <v>0.73040899999999997</v>
      </c>
    </row>
    <row r="17799" spans="1:3">
      <c r="A17799">
        <v>13.319747</v>
      </c>
      <c r="B17799">
        <v>36.463169000000001</v>
      </c>
      <c r="C17799">
        <v>0.73025899999999999</v>
      </c>
    </row>
    <row r="17800" spans="1:3">
      <c r="A17800">
        <v>13.320496</v>
      </c>
      <c r="B17800">
        <v>36.544674000000001</v>
      </c>
      <c r="C17800">
        <v>0.72975299999999999</v>
      </c>
    </row>
    <row r="17801" spans="1:3">
      <c r="A17801">
        <v>13.321244</v>
      </c>
      <c r="B17801">
        <v>36.624718000000001</v>
      </c>
      <c r="C17801">
        <v>0.72920300000000005</v>
      </c>
    </row>
    <row r="17802" spans="1:3">
      <c r="A17802">
        <v>13.321993000000001</v>
      </c>
      <c r="B17802">
        <v>36.706660999999997</v>
      </c>
      <c r="C17802">
        <v>0.72875500000000004</v>
      </c>
    </row>
    <row r="17803" spans="1:3">
      <c r="A17803">
        <v>13.322742</v>
      </c>
      <c r="B17803">
        <v>36.786411000000001</v>
      </c>
      <c r="C17803">
        <v>0.72739399999999999</v>
      </c>
    </row>
    <row r="17804" spans="1:3">
      <c r="A17804">
        <v>13.32349</v>
      </c>
      <c r="B17804">
        <v>36.867297999999998</v>
      </c>
      <c r="C17804">
        <v>0.72642799999999996</v>
      </c>
    </row>
    <row r="17805" spans="1:3">
      <c r="A17805">
        <v>13.324239</v>
      </c>
      <c r="B17805">
        <v>36.949618999999998</v>
      </c>
      <c r="C17805">
        <v>0.72638899999999995</v>
      </c>
    </row>
    <row r="17806" spans="1:3">
      <c r="A17806">
        <v>13.324987</v>
      </c>
      <c r="B17806">
        <v>37.029376999999997</v>
      </c>
      <c r="C17806">
        <v>0.72528899999999996</v>
      </c>
    </row>
    <row r="17807" spans="1:3">
      <c r="A17807">
        <v>13.325735999999999</v>
      </c>
      <c r="B17807">
        <v>37.110638000000002</v>
      </c>
      <c r="C17807">
        <v>0.72422200000000003</v>
      </c>
    </row>
    <row r="17808" spans="1:3">
      <c r="A17808">
        <v>13.326485</v>
      </c>
      <c r="B17808">
        <v>37.190437000000003</v>
      </c>
      <c r="C17808">
        <v>0.72348500000000004</v>
      </c>
    </row>
    <row r="17809" spans="1:3">
      <c r="A17809">
        <v>13.327233</v>
      </c>
      <c r="B17809">
        <v>37.271811999999997</v>
      </c>
      <c r="C17809">
        <v>0.72378299999999995</v>
      </c>
    </row>
    <row r="17810" spans="1:3">
      <c r="A17810">
        <v>13.327982</v>
      </c>
      <c r="B17810">
        <v>37.352218999999998</v>
      </c>
      <c r="C17810">
        <v>0.723831</v>
      </c>
    </row>
    <row r="17811" spans="1:3">
      <c r="A17811">
        <v>13.328730999999999</v>
      </c>
      <c r="B17811">
        <v>37.433857000000003</v>
      </c>
      <c r="C17811">
        <v>0.72390699999999997</v>
      </c>
    </row>
    <row r="17812" spans="1:3">
      <c r="A17812">
        <v>13.329478999999999</v>
      </c>
      <c r="B17812">
        <v>37.514918999999999</v>
      </c>
      <c r="C17812">
        <v>0.723024</v>
      </c>
    </row>
    <row r="17813" spans="1:3">
      <c r="A17813">
        <v>13.330228</v>
      </c>
      <c r="B17813">
        <v>37.594150999999997</v>
      </c>
      <c r="C17813">
        <v>0.722692</v>
      </c>
    </row>
    <row r="17814" spans="1:3">
      <c r="A17814">
        <v>13.330976</v>
      </c>
      <c r="B17814">
        <v>37.675033999999997</v>
      </c>
      <c r="C17814">
        <v>0.72217600000000004</v>
      </c>
    </row>
    <row r="17815" spans="1:3">
      <c r="A17815">
        <v>13.331725</v>
      </c>
      <c r="B17815">
        <v>37.755465999999998</v>
      </c>
      <c r="C17815">
        <v>0.72187800000000002</v>
      </c>
    </row>
    <row r="17816" spans="1:3">
      <c r="A17816">
        <v>13.332473999999999</v>
      </c>
      <c r="B17816">
        <v>37.837006000000002</v>
      </c>
      <c r="C17816">
        <v>0.720804</v>
      </c>
    </row>
    <row r="17817" spans="1:3">
      <c r="A17817">
        <v>13.333221999999999</v>
      </c>
      <c r="B17817">
        <v>37.917335999999999</v>
      </c>
      <c r="C17817">
        <v>0.71998700000000004</v>
      </c>
    </row>
    <row r="17818" spans="1:3">
      <c r="A17818">
        <v>13.333971</v>
      </c>
      <c r="B17818">
        <v>37.999316999999998</v>
      </c>
      <c r="C17818">
        <v>0.71871300000000005</v>
      </c>
    </row>
    <row r="17819" spans="1:3">
      <c r="A17819">
        <v>13.334720000000001</v>
      </c>
      <c r="B17819">
        <v>38.078513999999998</v>
      </c>
      <c r="C17819">
        <v>0.71723000000000003</v>
      </c>
    </row>
    <row r="17820" spans="1:3">
      <c r="A17820">
        <v>13.335469</v>
      </c>
      <c r="B17820">
        <v>38.158386</v>
      </c>
      <c r="C17820">
        <v>0.71571700000000005</v>
      </c>
    </row>
    <row r="17821" spans="1:3">
      <c r="A17821">
        <v>13.336218000000001</v>
      </c>
      <c r="B17821">
        <v>38.239643000000001</v>
      </c>
      <c r="C17821">
        <v>0.71525300000000003</v>
      </c>
    </row>
    <row r="17822" spans="1:3">
      <c r="A17822">
        <v>13.336967</v>
      </c>
      <c r="B17822">
        <v>38.317951000000001</v>
      </c>
      <c r="C17822">
        <v>0.715422</v>
      </c>
    </row>
    <row r="17823" spans="1:3">
      <c r="A17823">
        <v>13.337714999999999</v>
      </c>
      <c r="B17823">
        <v>38.397540999999997</v>
      </c>
      <c r="C17823">
        <v>0.71501199999999998</v>
      </c>
    </row>
    <row r="17824" spans="1:3">
      <c r="A17824">
        <v>13.338464</v>
      </c>
      <c r="B17824">
        <v>38.477673000000003</v>
      </c>
      <c r="C17824">
        <v>0.71510499999999999</v>
      </c>
    </row>
    <row r="17825" spans="1:3">
      <c r="A17825">
        <v>13.339212</v>
      </c>
      <c r="B17825">
        <v>38.556624999999997</v>
      </c>
      <c r="C17825">
        <v>0.71574000000000004</v>
      </c>
    </row>
    <row r="17826" spans="1:3">
      <c r="A17826">
        <v>13.339961000000001</v>
      </c>
      <c r="B17826">
        <v>38.638331999999998</v>
      </c>
      <c r="C17826">
        <v>0.715611</v>
      </c>
    </row>
    <row r="17827" spans="1:3">
      <c r="A17827">
        <v>13.34071</v>
      </c>
      <c r="B17827">
        <v>38.719062999999998</v>
      </c>
      <c r="C17827">
        <v>0.71538000000000002</v>
      </c>
    </row>
    <row r="17828" spans="1:3">
      <c r="A17828">
        <v>13.341457999999999</v>
      </c>
      <c r="B17828">
        <v>38.799816</v>
      </c>
      <c r="C17828">
        <v>0.71382900000000005</v>
      </c>
    </row>
    <row r="17829" spans="1:3">
      <c r="A17829">
        <v>13.342207</v>
      </c>
      <c r="B17829">
        <v>38.879181000000003</v>
      </c>
      <c r="C17829">
        <v>0.71324799999999999</v>
      </c>
    </row>
    <row r="17830" spans="1:3">
      <c r="A17830">
        <v>13.342955999999999</v>
      </c>
      <c r="B17830">
        <v>38.958508000000002</v>
      </c>
      <c r="C17830">
        <v>0.711947</v>
      </c>
    </row>
    <row r="17831" spans="1:3">
      <c r="A17831">
        <v>13.343704000000001</v>
      </c>
      <c r="B17831">
        <v>39.038753999999997</v>
      </c>
      <c r="C17831">
        <v>0.711974</v>
      </c>
    </row>
    <row r="17832" spans="1:3">
      <c r="A17832">
        <v>13.344453</v>
      </c>
      <c r="B17832">
        <v>39.119663000000003</v>
      </c>
      <c r="C17832">
        <v>0.71174700000000002</v>
      </c>
    </row>
    <row r="17833" spans="1:3">
      <c r="A17833">
        <v>13.345200999999999</v>
      </c>
      <c r="B17833">
        <v>39.200657</v>
      </c>
      <c r="C17833">
        <v>0.71109900000000004</v>
      </c>
    </row>
    <row r="17834" spans="1:3">
      <c r="A17834">
        <v>13.34595</v>
      </c>
      <c r="B17834">
        <v>39.280788000000001</v>
      </c>
      <c r="C17834">
        <v>0.710534</v>
      </c>
    </row>
    <row r="17835" spans="1:3">
      <c r="A17835">
        <v>13.346698999999999</v>
      </c>
      <c r="B17835">
        <v>39.360641000000001</v>
      </c>
      <c r="C17835">
        <v>0.71020700000000003</v>
      </c>
    </row>
    <row r="17836" spans="1:3">
      <c r="A17836">
        <v>13.347447000000001</v>
      </c>
      <c r="B17836">
        <v>39.440455999999998</v>
      </c>
      <c r="C17836">
        <v>0.71001099999999995</v>
      </c>
    </row>
    <row r="17837" spans="1:3">
      <c r="A17837">
        <v>13.348196</v>
      </c>
      <c r="B17837">
        <v>39.519992999999999</v>
      </c>
      <c r="C17837">
        <v>0.709476</v>
      </c>
    </row>
    <row r="17838" spans="1:3">
      <c r="A17838">
        <v>13.348945000000001</v>
      </c>
      <c r="B17838">
        <v>39.598370000000003</v>
      </c>
      <c r="C17838">
        <v>0.70962499999999995</v>
      </c>
    </row>
    <row r="17839" spans="1:3">
      <c r="A17839">
        <v>13.349693</v>
      </c>
      <c r="B17839">
        <v>39.677368000000001</v>
      </c>
      <c r="C17839">
        <v>0.70893799999999996</v>
      </c>
    </row>
    <row r="17840" spans="1:3">
      <c r="A17840">
        <v>13.350441999999999</v>
      </c>
      <c r="B17840">
        <v>39.756866000000002</v>
      </c>
      <c r="C17840">
        <v>0.70867800000000003</v>
      </c>
    </row>
    <row r="17841" spans="1:3">
      <c r="A17841">
        <v>13.351191</v>
      </c>
      <c r="B17841">
        <v>39.836337999999998</v>
      </c>
      <c r="C17841">
        <v>0.70895300000000006</v>
      </c>
    </row>
    <row r="17842" spans="1:3">
      <c r="A17842">
        <v>13.351939</v>
      </c>
      <c r="B17842">
        <v>39.917575999999997</v>
      </c>
      <c r="C17842">
        <v>0.71013999999999999</v>
      </c>
    </row>
    <row r="17843" spans="1:3">
      <c r="A17843">
        <v>13.352688000000001</v>
      </c>
      <c r="B17843">
        <v>39.997849000000002</v>
      </c>
      <c r="C17843">
        <v>0.71008199999999999</v>
      </c>
    </row>
    <row r="17844" spans="1:3">
      <c r="A17844">
        <v>13.353436</v>
      </c>
      <c r="B17844">
        <v>40.075851</v>
      </c>
      <c r="C17844">
        <v>0.71057300000000001</v>
      </c>
    </row>
    <row r="17845" spans="1:3">
      <c r="A17845">
        <v>13.354184999999999</v>
      </c>
      <c r="B17845">
        <v>40.155532999999998</v>
      </c>
      <c r="C17845">
        <v>0.70980100000000002</v>
      </c>
    </row>
    <row r="17846" spans="1:3">
      <c r="A17846">
        <v>13.354934999999999</v>
      </c>
      <c r="B17846">
        <v>40.229343</v>
      </c>
      <c r="C17846">
        <v>0.70906999999999998</v>
      </c>
    </row>
    <row r="17847" spans="1:3">
      <c r="A17847">
        <v>13.355683000000001</v>
      </c>
      <c r="B17847">
        <v>40.297749000000003</v>
      </c>
      <c r="C17847">
        <v>0.70924600000000004</v>
      </c>
    </row>
    <row r="17848" spans="1:3">
      <c r="A17848">
        <v>13.356432</v>
      </c>
      <c r="B17848">
        <v>40.370842000000003</v>
      </c>
      <c r="C17848">
        <v>0.70928800000000003</v>
      </c>
    </row>
    <row r="17849" spans="1:3">
      <c r="A17849">
        <v>13.357181000000001</v>
      </c>
      <c r="B17849">
        <v>40.448452000000003</v>
      </c>
      <c r="C17849">
        <v>0.70832300000000004</v>
      </c>
    </row>
    <row r="17850" spans="1:3">
      <c r="A17850">
        <v>13.357929</v>
      </c>
      <c r="B17850">
        <v>40.526282999999999</v>
      </c>
      <c r="C17850">
        <v>0.70764700000000003</v>
      </c>
    </row>
    <row r="17851" spans="1:3">
      <c r="A17851">
        <v>13.358677999999999</v>
      </c>
      <c r="B17851">
        <v>40.604427000000001</v>
      </c>
      <c r="C17851">
        <v>0.70702699999999996</v>
      </c>
    </row>
    <row r="17852" spans="1:3">
      <c r="A17852">
        <v>13.359425999999999</v>
      </c>
      <c r="B17852">
        <v>40.682678000000003</v>
      </c>
      <c r="C17852">
        <v>0.70710099999999998</v>
      </c>
    </row>
    <row r="17853" spans="1:3">
      <c r="A17853">
        <v>13.360175</v>
      </c>
      <c r="B17853">
        <v>40.761150000000001</v>
      </c>
      <c r="C17853">
        <v>0.70771799999999996</v>
      </c>
    </row>
    <row r="17854" spans="1:3">
      <c r="A17854">
        <v>13.360924000000001</v>
      </c>
      <c r="B17854">
        <v>40.839531000000001</v>
      </c>
      <c r="C17854">
        <v>0.70703700000000003</v>
      </c>
    </row>
    <row r="17855" spans="1:3">
      <c r="A17855">
        <v>13.361672</v>
      </c>
      <c r="B17855">
        <v>40.918441999999999</v>
      </c>
      <c r="C17855">
        <v>0.70570900000000003</v>
      </c>
    </row>
    <row r="17856" spans="1:3">
      <c r="A17856">
        <v>13.362420999999999</v>
      </c>
      <c r="B17856">
        <v>40.996628000000001</v>
      </c>
      <c r="C17856">
        <v>0.70522899999999999</v>
      </c>
    </row>
    <row r="17857" spans="1:3">
      <c r="A17857">
        <v>13.36317</v>
      </c>
      <c r="B17857">
        <v>41.074931999999997</v>
      </c>
      <c r="C17857">
        <v>0.70531500000000003</v>
      </c>
    </row>
    <row r="17858" spans="1:3">
      <c r="A17858">
        <v>13.363918</v>
      </c>
      <c r="B17858">
        <v>41.153336000000003</v>
      </c>
      <c r="C17858">
        <v>0.70490299999999995</v>
      </c>
    </row>
    <row r="17859" spans="1:3">
      <c r="A17859">
        <v>13.364667000000001</v>
      </c>
      <c r="B17859">
        <v>41.231808000000001</v>
      </c>
      <c r="C17859">
        <v>0.70464800000000005</v>
      </c>
    </row>
    <row r="17860" spans="1:3">
      <c r="A17860">
        <v>13.365416</v>
      </c>
      <c r="B17860">
        <v>41.309356999999999</v>
      </c>
      <c r="C17860">
        <v>0.70400499999999999</v>
      </c>
    </row>
    <row r="17861" spans="1:3">
      <c r="A17861">
        <v>13.366163999999999</v>
      </c>
      <c r="B17861">
        <v>41.386398</v>
      </c>
      <c r="C17861">
        <v>0.70338800000000001</v>
      </c>
    </row>
    <row r="17862" spans="1:3">
      <c r="A17862">
        <v>13.366913</v>
      </c>
      <c r="B17862">
        <v>41.463802000000001</v>
      </c>
      <c r="C17862">
        <v>0.70358799999999999</v>
      </c>
    </row>
    <row r="17863" spans="1:3">
      <c r="A17863">
        <v>13.367661</v>
      </c>
      <c r="B17863">
        <v>41.543036999999998</v>
      </c>
      <c r="C17863">
        <v>0.70355299999999998</v>
      </c>
    </row>
    <row r="17864" spans="1:3">
      <c r="A17864">
        <v>13.368410000000001</v>
      </c>
      <c r="B17864">
        <v>41.621315000000003</v>
      </c>
      <c r="C17864">
        <v>0.70239200000000002</v>
      </c>
    </row>
    <row r="17865" spans="1:3">
      <c r="A17865">
        <v>13.369159</v>
      </c>
      <c r="B17865">
        <v>41.698551000000002</v>
      </c>
      <c r="C17865">
        <v>0.70235199999999998</v>
      </c>
    </row>
    <row r="17866" spans="1:3">
      <c r="A17866">
        <v>13.369907</v>
      </c>
      <c r="B17866">
        <v>41.776176</v>
      </c>
      <c r="C17866">
        <v>0.70218999999999998</v>
      </c>
    </row>
    <row r="17867" spans="1:3">
      <c r="A17867">
        <v>13.370656</v>
      </c>
      <c r="B17867">
        <v>41.853400999999998</v>
      </c>
      <c r="C17867">
        <v>0.70294100000000004</v>
      </c>
    </row>
    <row r="17868" spans="1:3">
      <c r="A17868">
        <v>13.371404999999999</v>
      </c>
      <c r="B17868">
        <v>41.930984000000002</v>
      </c>
      <c r="C17868">
        <v>0.70245599999999997</v>
      </c>
    </row>
    <row r="17869" spans="1:3">
      <c r="A17869">
        <v>13.372153000000001</v>
      </c>
      <c r="B17869">
        <v>42.008591000000003</v>
      </c>
      <c r="C17869">
        <v>0.702488</v>
      </c>
    </row>
    <row r="17870" spans="1:3">
      <c r="A17870">
        <v>13.372902</v>
      </c>
      <c r="B17870">
        <v>42.085892000000001</v>
      </c>
      <c r="C17870">
        <v>0.70254700000000003</v>
      </c>
    </row>
    <row r="17871" spans="1:3">
      <c r="A17871">
        <v>13.373651000000001</v>
      </c>
      <c r="B17871">
        <v>42.162289000000001</v>
      </c>
      <c r="C17871">
        <v>0.70240999999999998</v>
      </c>
    </row>
    <row r="17872" spans="1:3">
      <c r="A17872">
        <v>13.3744</v>
      </c>
      <c r="B17872">
        <v>42.240364</v>
      </c>
      <c r="C17872">
        <v>0.702658</v>
      </c>
    </row>
    <row r="17873" spans="1:3">
      <c r="A17873">
        <v>13.375149</v>
      </c>
      <c r="B17873">
        <v>42.317996999999998</v>
      </c>
      <c r="C17873">
        <v>0.70313599999999998</v>
      </c>
    </row>
    <row r="17874" spans="1:3">
      <c r="A17874">
        <v>13.375897</v>
      </c>
      <c r="B17874">
        <v>42.394829000000001</v>
      </c>
      <c r="C17874">
        <v>0.70266300000000004</v>
      </c>
    </row>
    <row r="17875" spans="1:3">
      <c r="A17875">
        <v>13.376645999999999</v>
      </c>
      <c r="B17875">
        <v>42.472363000000001</v>
      </c>
      <c r="C17875">
        <v>0.701654</v>
      </c>
    </row>
    <row r="17876" spans="1:3">
      <c r="A17876">
        <v>13.377395</v>
      </c>
      <c r="B17876">
        <v>42.548251999999998</v>
      </c>
      <c r="C17876">
        <v>0.70010499999999998</v>
      </c>
    </row>
    <row r="17877" spans="1:3">
      <c r="A17877">
        <v>13.378143</v>
      </c>
      <c r="B17877">
        <v>42.625050000000002</v>
      </c>
      <c r="C17877">
        <v>0.69885600000000003</v>
      </c>
    </row>
    <row r="17878" spans="1:3">
      <c r="A17878">
        <v>13.378892</v>
      </c>
      <c r="B17878">
        <v>42.700843999999996</v>
      </c>
      <c r="C17878">
        <v>0.70019399999999998</v>
      </c>
    </row>
    <row r="17879" spans="1:3">
      <c r="A17879">
        <v>13.379640999999999</v>
      </c>
      <c r="B17879">
        <v>42.777209999999997</v>
      </c>
      <c r="C17879">
        <v>0.70004299999999997</v>
      </c>
    </row>
    <row r="17880" spans="1:3">
      <c r="A17880">
        <v>13.380388999999999</v>
      </c>
      <c r="B17880">
        <v>42.854892999999997</v>
      </c>
      <c r="C17880">
        <v>0.70104</v>
      </c>
    </row>
    <row r="17881" spans="1:3">
      <c r="A17881">
        <v>13.381138</v>
      </c>
      <c r="B17881">
        <v>42.931255</v>
      </c>
      <c r="C17881">
        <v>0.70169499999999996</v>
      </c>
    </row>
    <row r="17882" spans="1:3">
      <c r="A17882">
        <v>13.381886</v>
      </c>
      <c r="B17882">
        <v>43.00629</v>
      </c>
      <c r="C17882">
        <v>0.70088600000000001</v>
      </c>
    </row>
    <row r="17883" spans="1:3">
      <c r="A17883">
        <v>13.382635000000001</v>
      </c>
      <c r="B17883">
        <v>43.081313999999999</v>
      </c>
      <c r="C17883">
        <v>0.70088600000000001</v>
      </c>
    </row>
    <row r="17884" spans="1:3">
      <c r="A17884">
        <v>13.383384</v>
      </c>
      <c r="B17884">
        <v>43.157260999999998</v>
      </c>
      <c r="C17884">
        <v>0.70108499999999996</v>
      </c>
    </row>
    <row r="17885" spans="1:3">
      <c r="A17885">
        <v>13.384131999999999</v>
      </c>
      <c r="B17885">
        <v>43.233336999999999</v>
      </c>
      <c r="C17885">
        <v>0.70071799999999995</v>
      </c>
    </row>
    <row r="17886" spans="1:3">
      <c r="A17886">
        <v>13.384881</v>
      </c>
      <c r="B17886">
        <v>43.308838000000002</v>
      </c>
      <c r="C17886">
        <v>0.700685</v>
      </c>
    </row>
    <row r="17887" spans="1:3">
      <c r="A17887">
        <v>13.385630000000001</v>
      </c>
      <c r="B17887">
        <v>43.383816000000003</v>
      </c>
      <c r="C17887">
        <v>0.69997200000000004</v>
      </c>
    </row>
    <row r="17888" spans="1:3">
      <c r="A17888">
        <v>13.386378000000001</v>
      </c>
      <c r="B17888">
        <v>43.460793000000002</v>
      </c>
      <c r="C17888">
        <v>0.70058900000000002</v>
      </c>
    </row>
    <row r="17889" spans="1:3">
      <c r="A17889">
        <v>13.387127</v>
      </c>
      <c r="B17889">
        <v>43.537864999999996</v>
      </c>
      <c r="C17889">
        <v>0.70059300000000002</v>
      </c>
    </row>
    <row r="17890" spans="1:3">
      <c r="A17890">
        <v>13.387876</v>
      </c>
      <c r="B17890">
        <v>43.613731000000001</v>
      </c>
      <c r="C17890">
        <v>0.70064599999999999</v>
      </c>
    </row>
    <row r="17891" spans="1:3">
      <c r="A17891">
        <v>13.388624</v>
      </c>
      <c r="B17891">
        <v>43.688716999999997</v>
      </c>
      <c r="C17891">
        <v>0.699712</v>
      </c>
    </row>
    <row r="17892" spans="1:3">
      <c r="A17892">
        <v>13.389373000000001</v>
      </c>
      <c r="B17892">
        <v>43.762352</v>
      </c>
      <c r="C17892">
        <v>0.69722700000000004</v>
      </c>
    </row>
    <row r="17893" spans="1:3">
      <c r="A17893">
        <v>13.390121000000001</v>
      </c>
      <c r="B17893">
        <v>43.837124000000003</v>
      </c>
      <c r="C17893">
        <v>0.69657999999999998</v>
      </c>
    </row>
    <row r="17894" spans="1:3">
      <c r="A17894">
        <v>13.39087</v>
      </c>
      <c r="B17894">
        <v>43.913235</v>
      </c>
      <c r="C17894">
        <v>0.69630099999999995</v>
      </c>
    </row>
    <row r="17895" spans="1:3">
      <c r="A17895">
        <v>13.391619</v>
      </c>
      <c r="B17895">
        <v>43.987803999999997</v>
      </c>
      <c r="C17895">
        <v>0.69581800000000005</v>
      </c>
    </row>
    <row r="17896" spans="1:3">
      <c r="A17896">
        <v>13.392367</v>
      </c>
      <c r="B17896">
        <v>44.062247999999997</v>
      </c>
      <c r="C17896">
        <v>0.69507699999999994</v>
      </c>
    </row>
    <row r="17897" spans="1:3">
      <c r="A17897">
        <v>13.393115999999999</v>
      </c>
      <c r="B17897">
        <v>44.137568999999999</v>
      </c>
      <c r="C17897">
        <v>0.69464999999999999</v>
      </c>
    </row>
    <row r="17898" spans="1:3">
      <c r="A17898">
        <v>13.393865999999999</v>
      </c>
      <c r="B17898">
        <v>44.211872</v>
      </c>
      <c r="C17898">
        <v>0.69372599999999995</v>
      </c>
    </row>
    <row r="17899" spans="1:3">
      <c r="A17899">
        <v>13.394614000000001</v>
      </c>
      <c r="B17899">
        <v>44.285542</v>
      </c>
      <c r="C17899">
        <v>0.69331699999999996</v>
      </c>
    </row>
    <row r="17900" spans="1:3">
      <c r="A17900">
        <v>13.395363</v>
      </c>
      <c r="B17900">
        <v>44.359245000000001</v>
      </c>
      <c r="C17900">
        <v>0.69290799999999997</v>
      </c>
    </row>
    <row r="17901" spans="1:3">
      <c r="A17901">
        <v>13.396110999999999</v>
      </c>
      <c r="B17901">
        <v>44.433650999999998</v>
      </c>
      <c r="C17901">
        <v>0.69304100000000002</v>
      </c>
    </row>
    <row r="17902" spans="1:3">
      <c r="A17902">
        <v>13.39686</v>
      </c>
      <c r="B17902">
        <v>44.507435000000001</v>
      </c>
      <c r="C17902">
        <v>0.69189199999999995</v>
      </c>
    </row>
    <row r="17903" spans="1:3">
      <c r="A17903">
        <v>13.397608999999999</v>
      </c>
      <c r="B17903">
        <v>44.582546000000001</v>
      </c>
      <c r="C17903">
        <v>0.69045800000000002</v>
      </c>
    </row>
    <row r="17904" spans="1:3">
      <c r="A17904">
        <v>13.398357000000001</v>
      </c>
      <c r="B17904">
        <v>44.657383000000003</v>
      </c>
      <c r="C17904">
        <v>0.69022300000000003</v>
      </c>
    </row>
    <row r="17905" spans="1:3">
      <c r="A17905">
        <v>13.399106</v>
      </c>
      <c r="B17905">
        <v>44.730094999999999</v>
      </c>
      <c r="C17905">
        <v>0.68981800000000004</v>
      </c>
    </row>
    <row r="17906" spans="1:3">
      <c r="A17906">
        <v>13.399855000000001</v>
      </c>
      <c r="B17906">
        <v>44.803894</v>
      </c>
      <c r="C17906">
        <v>0.68966499999999997</v>
      </c>
    </row>
    <row r="17907" spans="1:3">
      <c r="A17907">
        <v>13.400603</v>
      </c>
      <c r="B17907">
        <v>44.877651</v>
      </c>
      <c r="C17907">
        <v>0.68908800000000003</v>
      </c>
    </row>
    <row r="17908" spans="1:3">
      <c r="A17908">
        <v>13.401351999999999</v>
      </c>
      <c r="B17908">
        <v>44.951397</v>
      </c>
      <c r="C17908">
        <v>0.68790399999999996</v>
      </c>
    </row>
    <row r="17909" spans="1:3">
      <c r="A17909">
        <v>13.402101</v>
      </c>
      <c r="B17909">
        <v>45.024517000000003</v>
      </c>
      <c r="C17909">
        <v>0.68657400000000002</v>
      </c>
    </row>
    <row r="17910" spans="1:3">
      <c r="A17910">
        <v>13.402849</v>
      </c>
      <c r="B17910">
        <v>45.098553000000003</v>
      </c>
      <c r="C17910">
        <v>0.68668499999999999</v>
      </c>
    </row>
    <row r="17911" spans="1:3">
      <c r="A17911">
        <v>13.403598000000001</v>
      </c>
      <c r="B17911">
        <v>45.171387000000003</v>
      </c>
      <c r="C17911">
        <v>0.685137</v>
      </c>
    </row>
    <row r="17912" spans="1:3">
      <c r="A17912">
        <v>13.404346</v>
      </c>
      <c r="B17912">
        <v>45.244877000000002</v>
      </c>
      <c r="C17912">
        <v>0.68415700000000002</v>
      </c>
    </row>
    <row r="17913" spans="1:3">
      <c r="A17913">
        <v>13.405094999999999</v>
      </c>
      <c r="B17913">
        <v>45.317740999999998</v>
      </c>
      <c r="C17913">
        <v>0.68310000000000004</v>
      </c>
    </row>
    <row r="17914" spans="1:3">
      <c r="A17914">
        <v>13.405844</v>
      </c>
      <c r="B17914">
        <v>45.390490999999997</v>
      </c>
      <c r="C17914">
        <v>0.68358300000000005</v>
      </c>
    </row>
    <row r="17915" spans="1:3">
      <c r="A17915">
        <v>13.406592</v>
      </c>
      <c r="B17915">
        <v>45.462882999999998</v>
      </c>
      <c r="C17915">
        <v>0.68237000000000003</v>
      </c>
    </row>
    <row r="17916" spans="1:3">
      <c r="A17916">
        <v>13.407341000000001</v>
      </c>
      <c r="B17916">
        <v>45.536304000000001</v>
      </c>
      <c r="C17916">
        <v>0.68211900000000003</v>
      </c>
    </row>
    <row r="17917" spans="1:3">
      <c r="A17917">
        <v>13.40809</v>
      </c>
      <c r="B17917">
        <v>45.606318999999999</v>
      </c>
      <c r="C17917">
        <v>0.68093199999999998</v>
      </c>
    </row>
    <row r="17918" spans="1:3">
      <c r="A17918">
        <v>13.408837999999999</v>
      </c>
      <c r="B17918">
        <v>45.669933</v>
      </c>
      <c r="C17918">
        <v>0.68042599999999998</v>
      </c>
    </row>
    <row r="17919" spans="1:3">
      <c r="A17919">
        <v>13.409587</v>
      </c>
      <c r="B17919">
        <v>45.734673000000001</v>
      </c>
      <c r="C17919">
        <v>0.67916500000000002</v>
      </c>
    </row>
    <row r="17920" spans="1:3">
      <c r="A17920">
        <v>13.410335999999999</v>
      </c>
      <c r="B17920">
        <v>45.804352000000002</v>
      </c>
      <c r="C17920">
        <v>0.67769800000000002</v>
      </c>
    </row>
    <row r="17921" spans="1:3">
      <c r="A17921">
        <v>13.411084000000001</v>
      </c>
      <c r="B17921">
        <v>45.877231999999999</v>
      </c>
      <c r="C17921">
        <v>0.67605499999999996</v>
      </c>
    </row>
    <row r="17922" spans="1:3">
      <c r="A17922">
        <v>13.411833</v>
      </c>
      <c r="B17922">
        <v>45.949641999999997</v>
      </c>
      <c r="C17922">
        <v>0.67432000000000003</v>
      </c>
    </row>
    <row r="17923" spans="1:3">
      <c r="A17923">
        <v>13.412580999999999</v>
      </c>
      <c r="B17923">
        <v>46.021403999999997</v>
      </c>
      <c r="C17923">
        <v>0.67303400000000002</v>
      </c>
    </row>
    <row r="17924" spans="1:3">
      <c r="A17924">
        <v>13.413330999999999</v>
      </c>
      <c r="B17924">
        <v>46.093890999999999</v>
      </c>
      <c r="C17924">
        <v>0.67341399999999996</v>
      </c>
    </row>
    <row r="17925" spans="1:3">
      <c r="A17925">
        <v>13.41408</v>
      </c>
      <c r="B17925">
        <v>46.166161000000002</v>
      </c>
      <c r="C17925">
        <v>0.67316200000000004</v>
      </c>
    </row>
    <row r="17926" spans="1:3">
      <c r="A17926">
        <v>13.414828</v>
      </c>
      <c r="B17926">
        <v>46.237712999999999</v>
      </c>
      <c r="C17926">
        <v>0.67340100000000003</v>
      </c>
    </row>
    <row r="17927" spans="1:3">
      <c r="A17927">
        <v>13.415577000000001</v>
      </c>
      <c r="B17927">
        <v>46.309905999999998</v>
      </c>
      <c r="C17927">
        <v>0.67346600000000001</v>
      </c>
    </row>
    <row r="17928" spans="1:3">
      <c r="A17928">
        <v>13.416326</v>
      </c>
      <c r="B17928">
        <v>46.382354999999997</v>
      </c>
      <c r="C17928">
        <v>0.67250200000000004</v>
      </c>
    </row>
    <row r="17929" spans="1:3">
      <c r="A17929">
        <v>13.417074</v>
      </c>
      <c r="B17929">
        <v>46.453400000000002</v>
      </c>
      <c r="C17929">
        <v>0.67174299999999998</v>
      </c>
    </row>
    <row r="17930" spans="1:3">
      <c r="A17930">
        <v>13.417823</v>
      </c>
      <c r="B17930">
        <v>46.523372999999999</v>
      </c>
      <c r="C17930">
        <v>0.67042199999999996</v>
      </c>
    </row>
    <row r="17931" spans="1:3">
      <c r="A17931">
        <v>13.418571</v>
      </c>
      <c r="B17931">
        <v>46.593887000000002</v>
      </c>
      <c r="C17931">
        <v>0.66838600000000004</v>
      </c>
    </row>
    <row r="17932" spans="1:3">
      <c r="A17932">
        <v>13.419320000000001</v>
      </c>
      <c r="B17932">
        <v>46.665295</v>
      </c>
      <c r="C17932">
        <v>0.66852999999999996</v>
      </c>
    </row>
    <row r="17933" spans="1:3">
      <c r="A17933">
        <v>13.420069</v>
      </c>
      <c r="B17933">
        <v>46.737628999999998</v>
      </c>
      <c r="C17933">
        <v>0.66752900000000004</v>
      </c>
    </row>
    <row r="17934" spans="1:3">
      <c r="A17934">
        <v>13.420817</v>
      </c>
      <c r="B17934">
        <v>46.808804000000002</v>
      </c>
      <c r="C17934">
        <v>0.66659100000000004</v>
      </c>
    </row>
    <row r="17935" spans="1:3">
      <c r="A17935">
        <v>13.421566</v>
      </c>
      <c r="B17935">
        <v>46.880203000000002</v>
      </c>
      <c r="C17935">
        <v>0.666597</v>
      </c>
    </row>
    <row r="17936" spans="1:3">
      <c r="A17936">
        <v>13.422314999999999</v>
      </c>
      <c r="B17936">
        <v>46.951774999999998</v>
      </c>
      <c r="C17936">
        <v>0.66650399999999999</v>
      </c>
    </row>
    <row r="17937" spans="1:3">
      <c r="A17937">
        <v>13.423063000000001</v>
      </c>
      <c r="B17937">
        <v>47.022820000000003</v>
      </c>
      <c r="C17937">
        <v>0.66634400000000005</v>
      </c>
    </row>
    <row r="17938" spans="1:3">
      <c r="A17938">
        <v>13.423812</v>
      </c>
      <c r="B17938">
        <v>47.093769000000002</v>
      </c>
      <c r="C17938">
        <v>0.66547999999999996</v>
      </c>
    </row>
    <row r="17939" spans="1:3">
      <c r="A17939">
        <v>13.424561000000001</v>
      </c>
      <c r="B17939">
        <v>47.164924999999997</v>
      </c>
      <c r="C17939">
        <v>0.66470600000000002</v>
      </c>
    </row>
    <row r="17940" spans="1:3">
      <c r="A17940">
        <v>13.425309</v>
      </c>
      <c r="B17940">
        <v>47.235973000000001</v>
      </c>
      <c r="C17940">
        <v>0.66369100000000003</v>
      </c>
    </row>
    <row r="17941" spans="1:3">
      <c r="A17941">
        <v>13.426057999999999</v>
      </c>
      <c r="B17941">
        <v>47.306789000000002</v>
      </c>
      <c r="C17941">
        <v>0.66287399999999996</v>
      </c>
    </row>
    <row r="17942" spans="1:3">
      <c r="A17942">
        <v>13.426805999999999</v>
      </c>
      <c r="B17942">
        <v>47.377482999999998</v>
      </c>
      <c r="C17942">
        <v>0.66337000000000002</v>
      </c>
    </row>
    <row r="17943" spans="1:3">
      <c r="A17943">
        <v>13.427555</v>
      </c>
      <c r="B17943">
        <v>47.447505999999997</v>
      </c>
      <c r="C17943">
        <v>0.66383800000000004</v>
      </c>
    </row>
    <row r="17944" spans="1:3">
      <c r="A17944">
        <v>13.428304000000001</v>
      </c>
      <c r="B17944">
        <v>47.517040000000001</v>
      </c>
      <c r="C17944">
        <v>0.66238699999999995</v>
      </c>
    </row>
    <row r="17945" spans="1:3">
      <c r="A17945">
        <v>13.429052</v>
      </c>
      <c r="B17945">
        <v>47.587054999999999</v>
      </c>
      <c r="C17945">
        <v>0.66215299999999999</v>
      </c>
    </row>
    <row r="17946" spans="1:3">
      <c r="A17946">
        <v>13.429800999999999</v>
      </c>
      <c r="B17946">
        <v>47.657021</v>
      </c>
      <c r="C17946">
        <v>0.66125800000000001</v>
      </c>
    </row>
    <row r="17947" spans="1:3">
      <c r="A17947">
        <v>13.43055</v>
      </c>
      <c r="B17947">
        <v>47.726241999999999</v>
      </c>
      <c r="C17947">
        <v>0.66097600000000001</v>
      </c>
    </row>
    <row r="17948" spans="1:3">
      <c r="A17948">
        <v>13.431298</v>
      </c>
      <c r="B17948">
        <v>47.796162000000002</v>
      </c>
      <c r="C17948">
        <v>0.66029199999999999</v>
      </c>
    </row>
    <row r="17949" spans="1:3">
      <c r="A17949">
        <v>13.432048</v>
      </c>
      <c r="B17949">
        <v>47.866962000000001</v>
      </c>
      <c r="C17949">
        <v>0.65940699999999997</v>
      </c>
    </row>
    <row r="17950" spans="1:3">
      <c r="A17950">
        <v>13.432796</v>
      </c>
      <c r="B17950">
        <v>47.937981000000001</v>
      </c>
      <c r="C17950">
        <v>0.65931600000000001</v>
      </c>
    </row>
    <row r="17951" spans="1:3">
      <c r="A17951">
        <v>13.433545000000001</v>
      </c>
      <c r="B17951">
        <v>48.008445999999999</v>
      </c>
      <c r="C17951">
        <v>0.65817000000000003</v>
      </c>
    </row>
    <row r="17952" spans="1:3">
      <c r="A17952">
        <v>13.434294</v>
      </c>
      <c r="B17952">
        <v>48.078406999999999</v>
      </c>
      <c r="C17952">
        <v>0.65906500000000001</v>
      </c>
    </row>
    <row r="17953" spans="1:3">
      <c r="A17953">
        <v>13.435041999999999</v>
      </c>
      <c r="B17953">
        <v>48.145823999999998</v>
      </c>
      <c r="C17953">
        <v>0.65920800000000002</v>
      </c>
    </row>
    <row r="17954" spans="1:3">
      <c r="A17954">
        <v>13.435791</v>
      </c>
      <c r="B17954">
        <v>48.213943</v>
      </c>
      <c r="C17954">
        <v>0.65871400000000002</v>
      </c>
    </row>
    <row r="17955" spans="1:3">
      <c r="A17955">
        <v>13.436540000000001</v>
      </c>
      <c r="B17955">
        <v>48.283245000000001</v>
      </c>
      <c r="C17955">
        <v>0.65934899999999996</v>
      </c>
    </row>
    <row r="17956" spans="1:3">
      <c r="A17956">
        <v>13.437288000000001</v>
      </c>
      <c r="B17956">
        <v>48.352080999999998</v>
      </c>
      <c r="C17956">
        <v>0.65940299999999996</v>
      </c>
    </row>
    <row r="17957" spans="1:3">
      <c r="A17957">
        <v>13.438037</v>
      </c>
      <c r="B17957">
        <v>48.420166000000002</v>
      </c>
      <c r="C17957">
        <v>0.65943399999999996</v>
      </c>
    </row>
    <row r="17958" spans="1:3">
      <c r="A17958">
        <v>13.438786</v>
      </c>
      <c r="B17958">
        <v>48.488101999999998</v>
      </c>
      <c r="C17958">
        <v>0.66017000000000003</v>
      </c>
    </row>
    <row r="17959" spans="1:3">
      <c r="A17959">
        <v>13.439534</v>
      </c>
      <c r="B17959">
        <v>48.556206000000003</v>
      </c>
      <c r="C17959">
        <v>0.66096600000000005</v>
      </c>
    </row>
    <row r="17960" spans="1:3">
      <c r="A17960">
        <v>13.440283000000001</v>
      </c>
      <c r="B17960">
        <v>48.624904999999998</v>
      </c>
      <c r="C17960">
        <v>0.66038799999999998</v>
      </c>
    </row>
    <row r="17961" spans="1:3">
      <c r="A17961">
        <v>13.441031000000001</v>
      </c>
      <c r="B17961">
        <v>48.694068999999999</v>
      </c>
      <c r="C17961">
        <v>0.66023900000000002</v>
      </c>
    </row>
    <row r="17962" spans="1:3">
      <c r="A17962">
        <v>13.44178</v>
      </c>
      <c r="B17962">
        <v>48.762011999999999</v>
      </c>
      <c r="C17962">
        <v>0.66036099999999998</v>
      </c>
    </row>
    <row r="17963" spans="1:3">
      <c r="A17963">
        <v>13.442529</v>
      </c>
      <c r="B17963">
        <v>48.829681000000001</v>
      </c>
      <c r="C17963">
        <v>0.66108500000000003</v>
      </c>
    </row>
    <row r="17964" spans="1:3">
      <c r="A17964">
        <v>13.443277</v>
      </c>
      <c r="B17964">
        <v>48.897849999999998</v>
      </c>
      <c r="C17964">
        <v>0.66065700000000005</v>
      </c>
    </row>
    <row r="17965" spans="1:3">
      <c r="A17965">
        <v>13.444025999999999</v>
      </c>
      <c r="B17965">
        <v>48.965671999999998</v>
      </c>
      <c r="C17965">
        <v>0.66080399999999995</v>
      </c>
    </row>
    <row r="17966" spans="1:3">
      <c r="A17966">
        <v>13.444775</v>
      </c>
      <c r="B17966">
        <v>49.032817999999999</v>
      </c>
      <c r="C17966">
        <v>0.66073400000000004</v>
      </c>
    </row>
    <row r="17967" spans="1:3">
      <c r="A17967">
        <v>13.445523</v>
      </c>
      <c r="B17967">
        <v>49.100189</v>
      </c>
      <c r="C17967">
        <v>0.65975799999999996</v>
      </c>
    </row>
    <row r="17968" spans="1:3">
      <c r="A17968">
        <v>13.446272</v>
      </c>
      <c r="B17968">
        <v>49.167918999999998</v>
      </c>
      <c r="C17968">
        <v>0.66047599999999995</v>
      </c>
    </row>
    <row r="17969" spans="1:3">
      <c r="A17969">
        <v>13.447020999999999</v>
      </c>
      <c r="B17969">
        <v>49.237186000000001</v>
      </c>
      <c r="C17969">
        <v>0.66122700000000001</v>
      </c>
    </row>
    <row r="17970" spans="1:3">
      <c r="A17970">
        <v>13.447768999999999</v>
      </c>
      <c r="B17970">
        <v>49.304138000000002</v>
      </c>
      <c r="C17970">
        <v>0.66258099999999998</v>
      </c>
    </row>
    <row r="17971" spans="1:3">
      <c r="A17971">
        <v>13.448518</v>
      </c>
      <c r="B17971">
        <v>49.371062999999999</v>
      </c>
      <c r="C17971">
        <v>0.66328100000000001</v>
      </c>
    </row>
    <row r="17972" spans="1:3">
      <c r="A17972">
        <v>13.449266</v>
      </c>
      <c r="B17972">
        <v>49.437339999999999</v>
      </c>
      <c r="C17972">
        <v>0.662879</v>
      </c>
    </row>
    <row r="17973" spans="1:3">
      <c r="A17973">
        <v>13.450015</v>
      </c>
      <c r="B17973">
        <v>49.504134999999998</v>
      </c>
      <c r="C17973">
        <v>0.66294600000000004</v>
      </c>
    </row>
    <row r="17974" spans="1:3">
      <c r="A17974">
        <v>13.450763999999999</v>
      </c>
      <c r="B17974">
        <v>49.570838999999999</v>
      </c>
      <c r="C17974">
        <v>0.66175600000000001</v>
      </c>
    </row>
    <row r="17975" spans="1:3">
      <c r="A17975">
        <v>13.451513</v>
      </c>
      <c r="B17975">
        <v>49.637402000000002</v>
      </c>
      <c r="C17975">
        <v>0.66166100000000005</v>
      </c>
    </row>
    <row r="17976" spans="1:3">
      <c r="A17976">
        <v>13.452261999999999</v>
      </c>
      <c r="B17976">
        <v>49.703586999999999</v>
      </c>
      <c r="C17976">
        <v>0.66110400000000002</v>
      </c>
    </row>
    <row r="17977" spans="1:3">
      <c r="A17977">
        <v>13.453011</v>
      </c>
      <c r="B17977">
        <v>49.769779</v>
      </c>
      <c r="C17977">
        <v>0.66180300000000003</v>
      </c>
    </row>
    <row r="17978" spans="1:3">
      <c r="A17978">
        <v>13.453759</v>
      </c>
      <c r="B17978">
        <v>49.835850000000001</v>
      </c>
      <c r="C17978">
        <v>0.66178400000000004</v>
      </c>
    </row>
    <row r="17979" spans="1:3">
      <c r="A17979">
        <v>13.454508000000001</v>
      </c>
      <c r="B17979">
        <v>49.901553999999997</v>
      </c>
      <c r="C17979">
        <v>0.66142500000000004</v>
      </c>
    </row>
    <row r="17980" spans="1:3">
      <c r="A17980">
        <v>13.455256</v>
      </c>
      <c r="B17980">
        <v>49.968246000000001</v>
      </c>
      <c r="C17980">
        <v>0.66218399999999999</v>
      </c>
    </row>
    <row r="17981" spans="1:3">
      <c r="A17981">
        <v>13.456004999999999</v>
      </c>
      <c r="B17981">
        <v>50.034762999999998</v>
      </c>
      <c r="C17981">
        <v>0.662381</v>
      </c>
    </row>
    <row r="17982" spans="1:3">
      <c r="A17982">
        <v>13.456754</v>
      </c>
      <c r="B17982">
        <v>50.100997999999997</v>
      </c>
      <c r="C17982">
        <v>0.66311799999999999</v>
      </c>
    </row>
    <row r="17983" spans="1:3">
      <c r="A17983">
        <v>13.457502</v>
      </c>
      <c r="B17983">
        <v>50.165638000000001</v>
      </c>
      <c r="C17983">
        <v>0.66344000000000003</v>
      </c>
    </row>
    <row r="17984" spans="1:3">
      <c r="A17984">
        <v>13.458251000000001</v>
      </c>
      <c r="B17984">
        <v>50.231155000000001</v>
      </c>
      <c r="C17984">
        <v>0.66335599999999995</v>
      </c>
    </row>
    <row r="17985" spans="1:3">
      <c r="A17985">
        <v>13.459</v>
      </c>
      <c r="B17985">
        <v>50.296588999999997</v>
      </c>
      <c r="C17985">
        <v>0.66272299999999995</v>
      </c>
    </row>
    <row r="17986" spans="1:3">
      <c r="A17986">
        <v>13.459747999999999</v>
      </c>
      <c r="B17986">
        <v>50.360947000000003</v>
      </c>
      <c r="C17986">
        <v>0.66223399999999999</v>
      </c>
    </row>
    <row r="17987" spans="1:3">
      <c r="A17987">
        <v>13.460497</v>
      </c>
      <c r="B17987">
        <v>50.426333999999997</v>
      </c>
      <c r="C17987">
        <v>0.66174500000000003</v>
      </c>
    </row>
    <row r="17988" spans="1:3">
      <c r="A17988">
        <v>13.461245999999999</v>
      </c>
      <c r="B17988">
        <v>50.489147000000003</v>
      </c>
      <c r="C17988">
        <v>0.66110100000000005</v>
      </c>
    </row>
    <row r="17989" spans="1:3">
      <c r="A17989">
        <v>13.461994000000001</v>
      </c>
      <c r="B17989">
        <v>50.547508000000001</v>
      </c>
      <c r="C17989">
        <v>0.66221600000000003</v>
      </c>
    </row>
    <row r="17990" spans="1:3">
      <c r="A17990">
        <v>13.462743</v>
      </c>
      <c r="B17990">
        <v>50.60474</v>
      </c>
      <c r="C17990">
        <v>0.66279200000000005</v>
      </c>
    </row>
    <row r="17991" spans="1:3">
      <c r="A17991">
        <v>13.463490999999999</v>
      </c>
      <c r="B17991">
        <v>50.664386999999998</v>
      </c>
      <c r="C17991">
        <v>0.66368400000000005</v>
      </c>
    </row>
    <row r="17992" spans="1:3">
      <c r="A17992">
        <v>13.46424</v>
      </c>
      <c r="B17992">
        <v>50.727626999999998</v>
      </c>
      <c r="C17992">
        <v>0.66339000000000004</v>
      </c>
    </row>
    <row r="17993" spans="1:3">
      <c r="A17993">
        <v>13.464988999999999</v>
      </c>
      <c r="B17993">
        <v>50.792206</v>
      </c>
      <c r="C17993">
        <v>0.66354000000000002</v>
      </c>
    </row>
    <row r="17994" spans="1:3">
      <c r="A17994">
        <v>13.465737000000001</v>
      </c>
      <c r="B17994">
        <v>50.855888</v>
      </c>
      <c r="C17994">
        <v>0.664076</v>
      </c>
    </row>
    <row r="17995" spans="1:3">
      <c r="A17995">
        <v>13.466486</v>
      </c>
      <c r="B17995">
        <v>50.918961000000003</v>
      </c>
      <c r="C17995">
        <v>0.662605</v>
      </c>
    </row>
    <row r="17996" spans="1:3">
      <c r="A17996">
        <v>13.467235000000001</v>
      </c>
      <c r="B17996">
        <v>50.982334000000002</v>
      </c>
      <c r="C17996">
        <v>0.66445299999999996</v>
      </c>
    </row>
    <row r="17997" spans="1:3">
      <c r="A17997">
        <v>13.467983</v>
      </c>
      <c r="B17997">
        <v>51.046387000000003</v>
      </c>
      <c r="C17997">
        <v>0.66382699999999994</v>
      </c>
    </row>
    <row r="17998" spans="1:3">
      <c r="A17998">
        <v>13.468731999999999</v>
      </c>
      <c r="B17998">
        <v>51.109718000000001</v>
      </c>
      <c r="C17998">
        <v>0.66361999999999999</v>
      </c>
    </row>
    <row r="17999" spans="1:3">
      <c r="A17999">
        <v>13.469481</v>
      </c>
      <c r="B17999">
        <v>51.171841000000001</v>
      </c>
      <c r="C17999">
        <v>0.664018</v>
      </c>
    </row>
    <row r="18000" spans="1:3">
      <c r="A18000">
        <v>13.470229</v>
      </c>
      <c r="B18000">
        <v>51.233685000000001</v>
      </c>
      <c r="C18000">
        <v>0.66373499999999996</v>
      </c>
    </row>
    <row r="18001" spans="1:3">
      <c r="A18001">
        <v>13.470979</v>
      </c>
      <c r="B18001">
        <v>51.295361</v>
      </c>
      <c r="C18001">
        <v>0.66403000000000001</v>
      </c>
    </row>
    <row r="18002" spans="1:3">
      <c r="A18002">
        <v>13.471727</v>
      </c>
      <c r="B18002">
        <v>51.357193000000002</v>
      </c>
      <c r="C18002">
        <v>0.66264900000000004</v>
      </c>
    </row>
    <row r="18003" spans="1:3">
      <c r="A18003">
        <v>13.472476</v>
      </c>
      <c r="B18003">
        <v>51.419902999999998</v>
      </c>
      <c r="C18003">
        <v>0.66183700000000001</v>
      </c>
    </row>
    <row r="18004" spans="1:3">
      <c r="A18004">
        <v>13.473224999999999</v>
      </c>
      <c r="B18004">
        <v>51.482204000000003</v>
      </c>
      <c r="C18004">
        <v>0.66098100000000004</v>
      </c>
    </row>
    <row r="18005" spans="1:3">
      <c r="A18005">
        <v>13.473973000000001</v>
      </c>
      <c r="B18005">
        <v>51.543804000000002</v>
      </c>
      <c r="C18005">
        <v>0.66030699999999998</v>
      </c>
    </row>
    <row r="18006" spans="1:3">
      <c r="A18006">
        <v>13.474722</v>
      </c>
      <c r="B18006">
        <v>51.604979999999998</v>
      </c>
      <c r="C18006">
        <v>0.65926700000000005</v>
      </c>
    </row>
    <row r="18007" spans="1:3">
      <c r="A18007">
        <v>13.475471000000001</v>
      </c>
      <c r="B18007">
        <v>51.666485000000002</v>
      </c>
      <c r="C18007">
        <v>0.65879200000000004</v>
      </c>
    </row>
    <row r="18008" spans="1:3">
      <c r="A18008">
        <v>13.476219</v>
      </c>
      <c r="B18008">
        <v>51.728634</v>
      </c>
      <c r="C18008">
        <v>0.65851300000000001</v>
      </c>
    </row>
    <row r="18009" spans="1:3">
      <c r="A18009">
        <v>13.476967999999999</v>
      </c>
      <c r="B18009">
        <v>51.790374999999997</v>
      </c>
      <c r="C18009">
        <v>0.65837999999999997</v>
      </c>
    </row>
    <row r="18010" spans="1:3">
      <c r="A18010">
        <v>13.477715999999999</v>
      </c>
      <c r="B18010">
        <v>51.851719000000003</v>
      </c>
      <c r="C18010">
        <v>0.65906100000000001</v>
      </c>
    </row>
    <row r="18011" spans="1:3">
      <c r="A18011">
        <v>13.478465</v>
      </c>
      <c r="B18011">
        <v>51.913200000000003</v>
      </c>
      <c r="C18011">
        <v>0.65917300000000001</v>
      </c>
    </row>
    <row r="18012" spans="1:3">
      <c r="A18012">
        <v>13.479214000000001</v>
      </c>
      <c r="B18012">
        <v>51.974406999999999</v>
      </c>
      <c r="C18012">
        <v>0.65894200000000003</v>
      </c>
    </row>
    <row r="18013" spans="1:3">
      <c r="A18013">
        <v>13.479962</v>
      </c>
      <c r="B18013">
        <v>52.035305000000001</v>
      </c>
      <c r="C18013">
        <v>0.65995700000000002</v>
      </c>
    </row>
    <row r="18014" spans="1:3">
      <c r="A18014">
        <v>13.480710999999999</v>
      </c>
      <c r="B18014">
        <v>52.095225999999997</v>
      </c>
      <c r="C18014">
        <v>0.66044999999999998</v>
      </c>
    </row>
    <row r="18015" spans="1:3">
      <c r="A18015">
        <v>13.48146</v>
      </c>
      <c r="B18015">
        <v>52.154373</v>
      </c>
      <c r="C18015">
        <v>0.66040699999999997</v>
      </c>
    </row>
    <row r="18016" spans="1:3">
      <c r="A18016">
        <v>13.482208</v>
      </c>
      <c r="B18016">
        <v>52.213935999999997</v>
      </c>
      <c r="C18016">
        <v>0.65993599999999997</v>
      </c>
    </row>
    <row r="18017" spans="1:3">
      <c r="A18017">
        <v>13.482957000000001</v>
      </c>
      <c r="B18017">
        <v>52.273685</v>
      </c>
      <c r="C18017">
        <v>0.66007700000000002</v>
      </c>
    </row>
    <row r="18018" spans="1:3">
      <c r="A18018">
        <v>13.483706</v>
      </c>
      <c r="B18018">
        <v>52.333370000000002</v>
      </c>
      <c r="C18018">
        <v>0.66083700000000001</v>
      </c>
    </row>
    <row r="18019" spans="1:3">
      <c r="A18019">
        <v>13.484453999999999</v>
      </c>
      <c r="B18019">
        <v>52.392482999999999</v>
      </c>
      <c r="C18019">
        <v>0.659945</v>
      </c>
    </row>
    <row r="18020" spans="1:3">
      <c r="A18020">
        <v>13.485203</v>
      </c>
      <c r="B18020">
        <v>52.450477999999997</v>
      </c>
      <c r="C18020">
        <v>0.65942000000000001</v>
      </c>
    </row>
    <row r="18021" spans="1:3">
      <c r="A18021">
        <v>13.485951</v>
      </c>
      <c r="B18021">
        <v>52.508651999999998</v>
      </c>
      <c r="C18021">
        <v>0.65883599999999998</v>
      </c>
    </row>
    <row r="18022" spans="1:3">
      <c r="A18022">
        <v>13.486700000000001</v>
      </c>
      <c r="B18022">
        <v>52.567458999999999</v>
      </c>
      <c r="C18022">
        <v>0.65946400000000005</v>
      </c>
    </row>
    <row r="18023" spans="1:3">
      <c r="A18023">
        <v>13.487449</v>
      </c>
      <c r="B18023">
        <v>52.626159999999999</v>
      </c>
      <c r="C18023">
        <v>0.65899200000000002</v>
      </c>
    </row>
    <row r="18024" spans="1:3">
      <c r="A18024">
        <v>13.488197</v>
      </c>
      <c r="B18024">
        <v>52.684319000000002</v>
      </c>
      <c r="C18024">
        <v>0.65880799999999995</v>
      </c>
    </row>
    <row r="18025" spans="1:3">
      <c r="A18025">
        <v>13.488946</v>
      </c>
      <c r="B18025">
        <v>52.742161000000003</v>
      </c>
      <c r="C18025">
        <v>0.65858799999999995</v>
      </c>
    </row>
    <row r="18026" spans="1:3">
      <c r="A18026">
        <v>13.489694999999999</v>
      </c>
      <c r="B18026">
        <v>52.799500000000002</v>
      </c>
      <c r="C18026">
        <v>0.65805199999999997</v>
      </c>
    </row>
    <row r="18027" spans="1:3">
      <c r="A18027">
        <v>13.490444</v>
      </c>
      <c r="B18027">
        <v>52.857815000000002</v>
      </c>
      <c r="C18027">
        <v>0.65709399999999996</v>
      </c>
    </row>
    <row r="18028" spans="1:3">
      <c r="A18028">
        <v>13.491193000000001</v>
      </c>
      <c r="B18028">
        <v>52.915889999999997</v>
      </c>
      <c r="C18028">
        <v>0.65661199999999997</v>
      </c>
    </row>
    <row r="18029" spans="1:3">
      <c r="A18029">
        <v>13.491941000000001</v>
      </c>
      <c r="B18029">
        <v>52.973385</v>
      </c>
      <c r="C18029">
        <v>0.65633699999999995</v>
      </c>
    </row>
    <row r="18030" spans="1:3">
      <c r="A18030">
        <v>13.49269</v>
      </c>
      <c r="B18030">
        <v>53.029812</v>
      </c>
      <c r="C18030">
        <v>0.65518200000000004</v>
      </c>
    </row>
    <row r="18031" spans="1:3">
      <c r="A18031">
        <v>13.493439</v>
      </c>
      <c r="B18031">
        <v>53.085785000000001</v>
      </c>
      <c r="C18031">
        <v>0.65531200000000001</v>
      </c>
    </row>
    <row r="18032" spans="1:3">
      <c r="A18032">
        <v>13.494187</v>
      </c>
      <c r="B18032">
        <v>53.141953000000001</v>
      </c>
      <c r="C18032">
        <v>0.65429999999999999</v>
      </c>
    </row>
    <row r="18033" spans="1:3">
      <c r="A18033">
        <v>13.494935999999999</v>
      </c>
      <c r="B18033">
        <v>53.198692000000001</v>
      </c>
      <c r="C18033">
        <v>0.65359100000000003</v>
      </c>
    </row>
    <row r="18034" spans="1:3">
      <c r="A18034">
        <v>13.495685</v>
      </c>
      <c r="B18034">
        <v>53.255218999999997</v>
      </c>
      <c r="C18034">
        <v>0.65382099999999999</v>
      </c>
    </row>
    <row r="18035" spans="1:3">
      <c r="A18035">
        <v>13.496433</v>
      </c>
      <c r="B18035">
        <v>53.310879</v>
      </c>
      <c r="C18035">
        <v>0.65379500000000002</v>
      </c>
    </row>
    <row r="18036" spans="1:3">
      <c r="A18036">
        <v>13.497182</v>
      </c>
      <c r="B18036">
        <v>53.367569000000003</v>
      </c>
      <c r="C18036">
        <v>0.65390599999999999</v>
      </c>
    </row>
    <row r="18037" spans="1:3">
      <c r="A18037">
        <v>13.497930999999999</v>
      </c>
      <c r="B18037">
        <v>53.423251999999998</v>
      </c>
      <c r="C18037">
        <v>0.65476100000000004</v>
      </c>
    </row>
    <row r="18038" spans="1:3">
      <c r="A18038">
        <v>13.498678999999999</v>
      </c>
      <c r="B18038">
        <v>53.478489000000003</v>
      </c>
      <c r="C18038">
        <v>0.65515400000000001</v>
      </c>
    </row>
    <row r="18039" spans="1:3">
      <c r="A18039">
        <v>13.499428</v>
      </c>
      <c r="B18039">
        <v>53.533779000000003</v>
      </c>
      <c r="C18039">
        <v>0.65471699999999999</v>
      </c>
    </row>
    <row r="18040" spans="1:3">
      <c r="A18040">
        <v>13.500176</v>
      </c>
      <c r="B18040">
        <v>53.588965999999999</v>
      </c>
      <c r="C18040">
        <v>0.65334000000000003</v>
      </c>
    </row>
    <row r="18041" spans="1:3">
      <c r="A18041">
        <v>13.500925000000001</v>
      </c>
      <c r="B18041">
        <v>53.644435999999999</v>
      </c>
      <c r="C18041">
        <v>0.65265099999999998</v>
      </c>
    </row>
    <row r="18042" spans="1:3">
      <c r="A18042">
        <v>13.501674</v>
      </c>
      <c r="B18042">
        <v>53.699607999999998</v>
      </c>
      <c r="C18042">
        <v>0.65274299999999996</v>
      </c>
    </row>
    <row r="18043" spans="1:3">
      <c r="A18043">
        <v>13.502421999999999</v>
      </c>
      <c r="B18043">
        <v>53.754620000000003</v>
      </c>
      <c r="C18043">
        <v>0.65279900000000002</v>
      </c>
    </row>
    <row r="18044" spans="1:3">
      <c r="A18044">
        <v>13.503171</v>
      </c>
      <c r="B18044">
        <v>53.809764999999999</v>
      </c>
      <c r="C18044">
        <v>0.65262600000000004</v>
      </c>
    </row>
    <row r="18045" spans="1:3">
      <c r="A18045">
        <v>13.503920000000001</v>
      </c>
      <c r="B18045">
        <v>53.864697</v>
      </c>
      <c r="C18045">
        <v>0.65398900000000004</v>
      </c>
    </row>
    <row r="18046" spans="1:3">
      <c r="A18046">
        <v>13.504668000000001</v>
      </c>
      <c r="B18046">
        <v>53.918770000000002</v>
      </c>
      <c r="C18046">
        <v>0.65259500000000004</v>
      </c>
    </row>
    <row r="18047" spans="1:3">
      <c r="A18047">
        <v>13.505417</v>
      </c>
      <c r="B18047">
        <v>53.971760000000003</v>
      </c>
      <c r="C18047">
        <v>0.65302300000000002</v>
      </c>
    </row>
    <row r="18048" spans="1:3">
      <c r="A18048">
        <v>13.506166</v>
      </c>
      <c r="B18048">
        <v>54.024963</v>
      </c>
      <c r="C18048">
        <v>0.65390999999999999</v>
      </c>
    </row>
    <row r="18049" spans="1:3">
      <c r="A18049">
        <v>13.506914</v>
      </c>
      <c r="B18049">
        <v>54.078677999999996</v>
      </c>
      <c r="C18049">
        <v>0.654312</v>
      </c>
    </row>
    <row r="18050" spans="1:3">
      <c r="A18050">
        <v>13.507663000000001</v>
      </c>
      <c r="B18050">
        <v>54.132271000000003</v>
      </c>
      <c r="C18050">
        <v>0.65421300000000004</v>
      </c>
    </row>
    <row r="18051" spans="1:3">
      <c r="A18051">
        <v>13.508411000000001</v>
      </c>
      <c r="B18051">
        <v>54.185738000000001</v>
      </c>
      <c r="C18051">
        <v>0.65368999999999999</v>
      </c>
    </row>
    <row r="18052" spans="1:3">
      <c r="A18052">
        <v>13.50916</v>
      </c>
      <c r="B18052">
        <v>54.239094000000001</v>
      </c>
      <c r="C18052">
        <v>0.65445799999999998</v>
      </c>
    </row>
    <row r="18053" spans="1:3">
      <c r="A18053">
        <v>13.50991</v>
      </c>
      <c r="B18053">
        <v>54.292923000000002</v>
      </c>
      <c r="C18053">
        <v>0.65515699999999999</v>
      </c>
    </row>
    <row r="18054" spans="1:3">
      <c r="A18054">
        <v>13.510657999999999</v>
      </c>
      <c r="B18054">
        <v>54.346794000000003</v>
      </c>
      <c r="C18054">
        <v>0.65553700000000004</v>
      </c>
    </row>
    <row r="18055" spans="1:3">
      <c r="A18055">
        <v>13.511407</v>
      </c>
      <c r="B18055">
        <v>54.399853</v>
      </c>
      <c r="C18055">
        <v>0.65464599999999995</v>
      </c>
    </row>
    <row r="18056" spans="1:3">
      <c r="A18056">
        <v>13.512155999999999</v>
      </c>
      <c r="B18056">
        <v>54.452705000000002</v>
      </c>
      <c r="C18056">
        <v>0.65467600000000004</v>
      </c>
    </row>
    <row r="18057" spans="1:3">
      <c r="A18057">
        <v>13.512904000000001</v>
      </c>
      <c r="B18057">
        <v>54.505378999999998</v>
      </c>
      <c r="C18057">
        <v>0.65506399999999998</v>
      </c>
    </row>
    <row r="18058" spans="1:3">
      <c r="A18058">
        <v>13.513653</v>
      </c>
      <c r="B18058">
        <v>54.558639999999997</v>
      </c>
      <c r="C18058">
        <v>0.65526700000000004</v>
      </c>
    </row>
    <row r="18059" spans="1:3">
      <c r="A18059">
        <v>13.514400999999999</v>
      </c>
      <c r="B18059">
        <v>54.611530000000002</v>
      </c>
      <c r="C18059">
        <v>0.65531899999999998</v>
      </c>
    </row>
    <row r="18060" spans="1:3">
      <c r="A18060">
        <v>13.51515</v>
      </c>
      <c r="B18060">
        <v>54.660438999999997</v>
      </c>
      <c r="C18060">
        <v>0.65398999999999996</v>
      </c>
    </row>
    <row r="18061" spans="1:3">
      <c r="A18061">
        <v>13.515898999999999</v>
      </c>
      <c r="B18061">
        <v>54.705727000000003</v>
      </c>
      <c r="C18061">
        <v>0.65369100000000002</v>
      </c>
    </row>
    <row r="18062" spans="1:3">
      <c r="A18062">
        <v>13.516647000000001</v>
      </c>
      <c r="B18062">
        <v>54.751564000000002</v>
      </c>
      <c r="C18062">
        <v>0.65278899999999995</v>
      </c>
    </row>
    <row r="18063" spans="1:3">
      <c r="A18063">
        <v>13.517396</v>
      </c>
      <c r="B18063">
        <v>54.800803999999999</v>
      </c>
      <c r="C18063">
        <v>0.65020500000000003</v>
      </c>
    </row>
    <row r="18064" spans="1:3">
      <c r="A18064">
        <v>13.518145000000001</v>
      </c>
      <c r="B18064">
        <v>54.851993999999998</v>
      </c>
      <c r="C18064">
        <v>0.64942599999999995</v>
      </c>
    </row>
    <row r="18065" spans="1:3">
      <c r="A18065">
        <v>13.518893</v>
      </c>
      <c r="B18065">
        <v>54.903652000000001</v>
      </c>
      <c r="C18065">
        <v>0.64908600000000005</v>
      </c>
    </row>
    <row r="18066" spans="1:3">
      <c r="A18066">
        <v>13.519641999999999</v>
      </c>
      <c r="B18066">
        <v>54.955295999999997</v>
      </c>
      <c r="C18066">
        <v>0.64976100000000003</v>
      </c>
    </row>
    <row r="18067" spans="1:3">
      <c r="A18067">
        <v>13.520391</v>
      </c>
      <c r="B18067">
        <v>55.006920000000001</v>
      </c>
      <c r="C18067">
        <v>0.64969500000000002</v>
      </c>
    </row>
    <row r="18068" spans="1:3">
      <c r="A18068">
        <v>13.521139</v>
      </c>
      <c r="B18068">
        <v>55.057785000000003</v>
      </c>
      <c r="C18068">
        <v>0.649088</v>
      </c>
    </row>
    <row r="18069" spans="1:3">
      <c r="A18069">
        <v>13.521888000000001</v>
      </c>
      <c r="B18069">
        <v>55.108196</v>
      </c>
      <c r="C18069">
        <v>0.64943300000000004</v>
      </c>
    </row>
    <row r="18070" spans="1:3">
      <c r="A18070">
        <v>13.522636</v>
      </c>
      <c r="B18070">
        <v>55.158577000000001</v>
      </c>
      <c r="C18070">
        <v>0.64968000000000004</v>
      </c>
    </row>
    <row r="18071" spans="1:3">
      <c r="A18071">
        <v>13.523384999999999</v>
      </c>
      <c r="B18071">
        <v>55.210239000000001</v>
      </c>
      <c r="C18071">
        <v>0.65079900000000002</v>
      </c>
    </row>
    <row r="18072" spans="1:3">
      <c r="A18072">
        <v>13.524134</v>
      </c>
      <c r="B18072">
        <v>55.260967000000001</v>
      </c>
      <c r="C18072">
        <v>0.65053899999999998</v>
      </c>
    </row>
    <row r="18073" spans="1:3">
      <c r="A18073">
        <v>13.524882</v>
      </c>
      <c r="B18073">
        <v>55.311217999999997</v>
      </c>
      <c r="C18073">
        <v>0.65048799999999996</v>
      </c>
    </row>
    <row r="18074" spans="1:3">
      <c r="A18074">
        <v>13.525631000000001</v>
      </c>
      <c r="B18074">
        <v>55.361350999999999</v>
      </c>
      <c r="C18074">
        <v>0.65055499999999999</v>
      </c>
    </row>
    <row r="18075" spans="1:3">
      <c r="A18075">
        <v>13.52638</v>
      </c>
      <c r="B18075">
        <v>55.411602000000002</v>
      </c>
      <c r="C18075">
        <v>0.64993699999999999</v>
      </c>
    </row>
    <row r="18076" spans="1:3">
      <c r="A18076">
        <v>13.527127999999999</v>
      </c>
      <c r="B18076">
        <v>55.462093000000003</v>
      </c>
      <c r="C18076">
        <v>0.65015800000000001</v>
      </c>
    </row>
    <row r="18077" spans="1:3">
      <c r="A18077">
        <v>13.527877</v>
      </c>
      <c r="B18077">
        <v>55.512752999999996</v>
      </c>
      <c r="C18077">
        <v>0.65104899999999999</v>
      </c>
    </row>
    <row r="18078" spans="1:3">
      <c r="A18078">
        <v>13.528625</v>
      </c>
      <c r="B18078">
        <v>55.561588</v>
      </c>
      <c r="C18078">
        <v>0.65182399999999996</v>
      </c>
    </row>
    <row r="18079" spans="1:3">
      <c r="A18079">
        <v>13.529375</v>
      </c>
      <c r="B18079">
        <v>55.610171999999999</v>
      </c>
      <c r="C18079">
        <v>0.65157799999999999</v>
      </c>
    </row>
    <row r="18080" spans="1:3">
      <c r="A18080">
        <v>13.530124000000001</v>
      </c>
      <c r="B18080">
        <v>55.659328000000002</v>
      </c>
      <c r="C18080">
        <v>0.652254</v>
      </c>
    </row>
    <row r="18081" spans="1:3">
      <c r="A18081">
        <v>13.530872</v>
      </c>
      <c r="B18081">
        <v>55.709491999999997</v>
      </c>
      <c r="C18081">
        <v>0.65294099999999999</v>
      </c>
    </row>
    <row r="18082" spans="1:3">
      <c r="A18082">
        <v>13.531620999999999</v>
      </c>
      <c r="B18082">
        <v>55.758518000000002</v>
      </c>
      <c r="C18082">
        <v>0.65298699999999998</v>
      </c>
    </row>
    <row r="18083" spans="1:3">
      <c r="A18083">
        <v>13.53237</v>
      </c>
      <c r="B18083">
        <v>55.807212999999997</v>
      </c>
      <c r="C18083">
        <v>0.65340799999999999</v>
      </c>
    </row>
    <row r="18084" spans="1:3">
      <c r="A18084">
        <v>13.533118</v>
      </c>
      <c r="B18084">
        <v>55.856116999999998</v>
      </c>
      <c r="C18084">
        <v>0.65341099999999996</v>
      </c>
    </row>
    <row r="18085" spans="1:3">
      <c r="A18085">
        <v>13.533867000000001</v>
      </c>
      <c r="B18085">
        <v>55.904826999999997</v>
      </c>
      <c r="C18085">
        <v>0.65310400000000002</v>
      </c>
    </row>
    <row r="18086" spans="1:3">
      <c r="A18086">
        <v>13.534616</v>
      </c>
      <c r="B18086">
        <v>55.952849999999998</v>
      </c>
      <c r="C18086">
        <v>0.65192799999999995</v>
      </c>
    </row>
    <row r="18087" spans="1:3">
      <c r="A18087">
        <v>13.535364</v>
      </c>
      <c r="B18087">
        <v>56.000435000000003</v>
      </c>
      <c r="C18087">
        <v>0.651088</v>
      </c>
    </row>
    <row r="18088" spans="1:3">
      <c r="A18088">
        <v>13.536113</v>
      </c>
      <c r="B18088">
        <v>56.048819999999999</v>
      </c>
      <c r="C18088">
        <v>0.65090400000000004</v>
      </c>
    </row>
    <row r="18089" spans="1:3">
      <c r="A18089">
        <v>13.536861</v>
      </c>
      <c r="B18089">
        <v>56.096798</v>
      </c>
      <c r="C18089">
        <v>0.65089600000000003</v>
      </c>
    </row>
    <row r="18090" spans="1:3">
      <c r="A18090">
        <v>13.537610000000001</v>
      </c>
      <c r="B18090">
        <v>56.144035000000002</v>
      </c>
      <c r="C18090">
        <v>0.65158700000000003</v>
      </c>
    </row>
    <row r="18091" spans="1:3">
      <c r="A18091">
        <v>13.538359</v>
      </c>
      <c r="B18091">
        <v>56.190913999999999</v>
      </c>
      <c r="C18091">
        <v>0.651119</v>
      </c>
    </row>
    <row r="18092" spans="1:3">
      <c r="A18092">
        <v>13.539107</v>
      </c>
      <c r="B18092">
        <v>56.236705999999998</v>
      </c>
      <c r="C18092">
        <v>0.65040399999999998</v>
      </c>
    </row>
    <row r="18093" spans="1:3">
      <c r="A18093">
        <v>13.539856</v>
      </c>
      <c r="B18093">
        <v>56.281875999999997</v>
      </c>
      <c r="C18093">
        <v>0.64902400000000005</v>
      </c>
    </row>
    <row r="18094" spans="1:3">
      <c r="A18094">
        <v>13.540604999999999</v>
      </c>
      <c r="B18094">
        <v>56.327807999999997</v>
      </c>
      <c r="C18094">
        <v>0.648509</v>
      </c>
    </row>
    <row r="18095" spans="1:3">
      <c r="A18095">
        <v>13.541353000000001</v>
      </c>
      <c r="B18095">
        <v>56.374248999999999</v>
      </c>
      <c r="C18095">
        <v>0.64777799999999996</v>
      </c>
    </row>
    <row r="18096" spans="1:3">
      <c r="A18096">
        <v>13.542102</v>
      </c>
      <c r="B18096">
        <v>56.420127999999998</v>
      </c>
      <c r="C18096">
        <v>0.647594</v>
      </c>
    </row>
    <row r="18097" spans="1:3">
      <c r="A18097">
        <v>13.54285</v>
      </c>
      <c r="B18097">
        <v>56.466464999999999</v>
      </c>
      <c r="C18097">
        <v>0.646841</v>
      </c>
    </row>
    <row r="18098" spans="1:3">
      <c r="A18098">
        <v>13.543599</v>
      </c>
      <c r="B18098">
        <v>56.513137999999998</v>
      </c>
      <c r="C18098">
        <v>0.64598500000000003</v>
      </c>
    </row>
    <row r="18099" spans="1:3">
      <c r="A18099">
        <v>13.544347999999999</v>
      </c>
      <c r="B18099">
        <v>56.559589000000003</v>
      </c>
      <c r="C18099">
        <v>0.64488999999999996</v>
      </c>
    </row>
    <row r="18100" spans="1:3">
      <c r="A18100">
        <v>13.545095999999999</v>
      </c>
      <c r="B18100">
        <v>56.605159999999998</v>
      </c>
      <c r="C18100">
        <v>0.64569100000000001</v>
      </c>
    </row>
    <row r="18101" spans="1:3">
      <c r="A18101">
        <v>13.545845</v>
      </c>
      <c r="B18101">
        <v>56.649631999999997</v>
      </c>
      <c r="C18101">
        <v>0.64662699999999995</v>
      </c>
    </row>
    <row r="18102" spans="1:3">
      <c r="A18102">
        <v>13.546594000000001</v>
      </c>
      <c r="B18102">
        <v>56.694068999999999</v>
      </c>
      <c r="C18102">
        <v>0.64682399999999995</v>
      </c>
    </row>
    <row r="18103" spans="1:3">
      <c r="A18103">
        <v>13.547342</v>
      </c>
      <c r="B18103">
        <v>56.738624999999999</v>
      </c>
      <c r="C18103">
        <v>0.64736300000000002</v>
      </c>
    </row>
    <row r="18104" spans="1:3">
      <c r="A18104">
        <v>13.548092</v>
      </c>
      <c r="B18104">
        <v>56.783047000000003</v>
      </c>
      <c r="C18104">
        <v>0.64782399999999996</v>
      </c>
    </row>
    <row r="18105" spans="1:3">
      <c r="A18105">
        <v>13.548840999999999</v>
      </c>
      <c r="B18105">
        <v>56.827258999999998</v>
      </c>
      <c r="C18105">
        <v>0.64792700000000003</v>
      </c>
    </row>
    <row r="18106" spans="1:3">
      <c r="A18106">
        <v>13.549588999999999</v>
      </c>
      <c r="B18106">
        <v>56.871090000000002</v>
      </c>
      <c r="C18106">
        <v>0.64861899999999995</v>
      </c>
    </row>
    <row r="18107" spans="1:3">
      <c r="A18107">
        <v>13.550338</v>
      </c>
      <c r="B18107">
        <v>56.915142000000003</v>
      </c>
      <c r="C18107">
        <v>0.64850200000000002</v>
      </c>
    </row>
    <row r="18108" spans="1:3">
      <c r="A18108">
        <v>13.551086</v>
      </c>
      <c r="B18108">
        <v>56.958618000000001</v>
      </c>
      <c r="C18108">
        <v>0.64832599999999996</v>
      </c>
    </row>
    <row r="18109" spans="1:3">
      <c r="A18109">
        <v>13.551835000000001</v>
      </c>
      <c r="B18109">
        <v>57.001316000000003</v>
      </c>
      <c r="C18109">
        <v>0.64838399999999996</v>
      </c>
    </row>
    <row r="18110" spans="1:3">
      <c r="A18110">
        <v>13.552584</v>
      </c>
      <c r="B18110">
        <v>57.044693000000002</v>
      </c>
      <c r="C18110">
        <v>0.64840699999999996</v>
      </c>
    </row>
    <row r="18111" spans="1:3">
      <c r="A18111">
        <v>13.553331999999999</v>
      </c>
      <c r="B18111">
        <v>57.088057999999997</v>
      </c>
      <c r="C18111">
        <v>0.64894499999999999</v>
      </c>
    </row>
    <row r="18112" spans="1:3">
      <c r="A18112">
        <v>13.554081</v>
      </c>
      <c r="B18112">
        <v>57.131134000000003</v>
      </c>
      <c r="C18112">
        <v>0.65010699999999999</v>
      </c>
    </row>
    <row r="18113" spans="1:3">
      <c r="A18113">
        <v>13.554830000000001</v>
      </c>
      <c r="B18113">
        <v>57.174385000000001</v>
      </c>
      <c r="C18113">
        <v>0.65076599999999996</v>
      </c>
    </row>
    <row r="18114" spans="1:3">
      <c r="A18114">
        <v>13.555578000000001</v>
      </c>
      <c r="B18114">
        <v>57.216586999999997</v>
      </c>
      <c r="C18114">
        <v>0.65106799999999998</v>
      </c>
    </row>
    <row r="18115" spans="1:3">
      <c r="A18115">
        <v>13.556327</v>
      </c>
      <c r="B18115">
        <v>57.25864</v>
      </c>
      <c r="C18115">
        <v>0.65181800000000001</v>
      </c>
    </row>
    <row r="18116" spans="1:3">
      <c r="A18116">
        <v>13.557076</v>
      </c>
      <c r="B18116">
        <v>57.300499000000002</v>
      </c>
      <c r="C18116">
        <v>0.65184399999999998</v>
      </c>
    </row>
    <row r="18117" spans="1:3">
      <c r="A18117">
        <v>13.557824</v>
      </c>
      <c r="B18117">
        <v>57.342022</v>
      </c>
      <c r="C18117">
        <v>0.65255700000000005</v>
      </c>
    </row>
    <row r="18118" spans="1:3">
      <c r="A18118">
        <v>13.558573000000001</v>
      </c>
      <c r="B18118">
        <v>57.383693999999998</v>
      </c>
      <c r="C18118">
        <v>0.65257600000000004</v>
      </c>
    </row>
    <row r="18119" spans="1:3">
      <c r="A18119">
        <v>13.559321000000001</v>
      </c>
      <c r="B18119">
        <v>57.425418999999998</v>
      </c>
      <c r="C18119">
        <v>0.65318500000000002</v>
      </c>
    </row>
    <row r="18120" spans="1:3">
      <c r="A18120">
        <v>13.56007</v>
      </c>
      <c r="B18120">
        <v>57.467055999999999</v>
      </c>
      <c r="C18120">
        <v>0.65318200000000004</v>
      </c>
    </row>
    <row r="18121" spans="1:3">
      <c r="A18121">
        <v>13.560819</v>
      </c>
      <c r="B18121">
        <v>57.50882</v>
      </c>
      <c r="C18121">
        <v>0.65150699999999995</v>
      </c>
    </row>
    <row r="18122" spans="1:3">
      <c r="A18122">
        <v>13.561567</v>
      </c>
      <c r="B18122">
        <v>57.550319999999999</v>
      </c>
      <c r="C18122">
        <v>0.65155600000000002</v>
      </c>
    </row>
    <row r="18123" spans="1:3">
      <c r="A18123">
        <v>13.562315999999999</v>
      </c>
      <c r="B18123">
        <v>57.590794000000002</v>
      </c>
      <c r="C18123">
        <v>0.652092</v>
      </c>
    </row>
    <row r="18124" spans="1:3">
      <c r="A18124">
        <v>13.563065</v>
      </c>
      <c r="B18124">
        <v>57.631247999999999</v>
      </c>
      <c r="C18124">
        <v>0.65271900000000005</v>
      </c>
    </row>
    <row r="18125" spans="1:3">
      <c r="A18125">
        <v>13.563813</v>
      </c>
      <c r="B18125">
        <v>57.671177</v>
      </c>
      <c r="C18125">
        <v>0.65277099999999999</v>
      </c>
    </row>
    <row r="18126" spans="1:3">
      <c r="A18126">
        <v>13.564562</v>
      </c>
      <c r="B18126">
        <v>57.710526000000002</v>
      </c>
      <c r="C18126">
        <v>0.65257500000000002</v>
      </c>
    </row>
    <row r="18127" spans="1:3">
      <c r="A18127">
        <v>13.56531</v>
      </c>
      <c r="B18127">
        <v>57.750247999999999</v>
      </c>
      <c r="C18127">
        <v>0.65300100000000005</v>
      </c>
    </row>
    <row r="18128" spans="1:3">
      <c r="A18128">
        <v>13.566058999999999</v>
      </c>
      <c r="B18128">
        <v>57.790011999999997</v>
      </c>
      <c r="C18128">
        <v>0.653138</v>
      </c>
    </row>
    <row r="18129" spans="1:3">
      <c r="A18129">
        <v>13.566808</v>
      </c>
      <c r="B18129">
        <v>57.830109</v>
      </c>
      <c r="C18129">
        <v>0.65419000000000005</v>
      </c>
    </row>
    <row r="18130" spans="1:3">
      <c r="A18130">
        <v>13.567557000000001</v>
      </c>
      <c r="B18130">
        <v>57.869621000000002</v>
      </c>
      <c r="C18130">
        <v>0.65365099999999998</v>
      </c>
    </row>
    <row r="18131" spans="1:3">
      <c r="A18131">
        <v>13.568306</v>
      </c>
      <c r="B18131">
        <v>57.906765</v>
      </c>
      <c r="C18131">
        <v>0.65265099999999998</v>
      </c>
    </row>
    <row r="18132" spans="1:3">
      <c r="A18132">
        <v>13.569055000000001</v>
      </c>
      <c r="B18132">
        <v>57.941887000000001</v>
      </c>
      <c r="C18132">
        <v>0.65236499999999997</v>
      </c>
    </row>
    <row r="18133" spans="1:3">
      <c r="A18133">
        <v>13.569803</v>
      </c>
      <c r="B18133">
        <v>57.976123999999999</v>
      </c>
      <c r="C18133">
        <v>0.65198699999999998</v>
      </c>
    </row>
    <row r="18134" spans="1:3">
      <c r="A18134">
        <v>13.570551999999999</v>
      </c>
      <c r="B18134">
        <v>58.011203999999999</v>
      </c>
      <c r="C18134">
        <v>0.65094600000000002</v>
      </c>
    </row>
    <row r="18135" spans="1:3">
      <c r="A18135">
        <v>13.571301</v>
      </c>
      <c r="B18135">
        <v>58.048954000000002</v>
      </c>
      <c r="C18135">
        <v>0.65100499999999994</v>
      </c>
    </row>
    <row r="18136" spans="1:3">
      <c r="A18136">
        <v>13.572049</v>
      </c>
      <c r="B18136">
        <v>58.087578000000001</v>
      </c>
      <c r="C18136">
        <v>0.65159299999999998</v>
      </c>
    </row>
    <row r="18137" spans="1:3">
      <c r="A18137">
        <v>13.572798000000001</v>
      </c>
      <c r="B18137">
        <v>58.125481000000001</v>
      </c>
      <c r="C18137">
        <v>0.65079200000000004</v>
      </c>
    </row>
    <row r="18138" spans="1:3">
      <c r="A18138">
        <v>13.573546</v>
      </c>
      <c r="B18138">
        <v>58.162868000000003</v>
      </c>
      <c r="C18138">
        <v>0.64928600000000003</v>
      </c>
    </row>
    <row r="18139" spans="1:3">
      <c r="A18139">
        <v>13.574294999999999</v>
      </c>
      <c r="B18139">
        <v>58.200248999999999</v>
      </c>
      <c r="C18139">
        <v>0.64817100000000005</v>
      </c>
    </row>
    <row r="18140" spans="1:3">
      <c r="A18140">
        <v>13.575044</v>
      </c>
      <c r="B18140">
        <v>58.238194</v>
      </c>
      <c r="C18140">
        <v>0.64775799999999994</v>
      </c>
    </row>
    <row r="18141" spans="1:3">
      <c r="A18141">
        <v>13.575792</v>
      </c>
      <c r="B18141">
        <v>58.275669000000001</v>
      </c>
      <c r="C18141">
        <v>0.64832100000000004</v>
      </c>
    </row>
    <row r="18142" spans="1:3">
      <c r="A18142">
        <v>13.576541000000001</v>
      </c>
      <c r="B18142">
        <v>58.313488</v>
      </c>
      <c r="C18142">
        <v>0.64872799999999997</v>
      </c>
    </row>
    <row r="18143" spans="1:3">
      <c r="A18143">
        <v>13.57729</v>
      </c>
      <c r="B18143">
        <v>58.351211999999997</v>
      </c>
      <c r="C18143">
        <v>0.64962399999999998</v>
      </c>
    </row>
    <row r="18144" spans="1:3">
      <c r="A18144">
        <v>13.578037999999999</v>
      </c>
      <c r="B18144">
        <v>58.388190999999999</v>
      </c>
      <c r="C18144">
        <v>0.650621</v>
      </c>
    </row>
    <row r="18145" spans="1:3">
      <c r="A18145">
        <v>13.578787</v>
      </c>
      <c r="B18145">
        <v>58.425075999999997</v>
      </c>
      <c r="C18145">
        <v>0.65074500000000002</v>
      </c>
    </row>
    <row r="18146" spans="1:3">
      <c r="A18146">
        <v>13.579535</v>
      </c>
      <c r="B18146">
        <v>58.462333999999998</v>
      </c>
      <c r="C18146">
        <v>0.65024300000000002</v>
      </c>
    </row>
    <row r="18147" spans="1:3">
      <c r="A18147">
        <v>13.580284000000001</v>
      </c>
      <c r="B18147">
        <v>58.498589000000003</v>
      </c>
      <c r="C18147">
        <v>0.65063300000000002</v>
      </c>
    </row>
    <row r="18148" spans="1:3">
      <c r="A18148">
        <v>13.581033</v>
      </c>
      <c r="B18148">
        <v>58.534508000000002</v>
      </c>
      <c r="C18148">
        <v>0.65180300000000002</v>
      </c>
    </row>
    <row r="18149" spans="1:3">
      <c r="A18149">
        <v>13.581780999999999</v>
      </c>
      <c r="B18149">
        <v>58.569927</v>
      </c>
      <c r="C18149">
        <v>0.65248300000000004</v>
      </c>
    </row>
    <row r="18150" spans="1:3">
      <c r="A18150">
        <v>13.58253</v>
      </c>
      <c r="B18150">
        <v>58.605437999999999</v>
      </c>
      <c r="C18150">
        <v>0.65155099999999999</v>
      </c>
    </row>
    <row r="18151" spans="1:3">
      <c r="A18151">
        <v>13.583278999999999</v>
      </c>
      <c r="B18151">
        <v>58.640526000000001</v>
      </c>
      <c r="C18151">
        <v>0.64994600000000002</v>
      </c>
    </row>
    <row r="18152" spans="1:3">
      <c r="A18152">
        <v>13.584027000000001</v>
      </c>
      <c r="B18152">
        <v>58.674968999999997</v>
      </c>
      <c r="C18152">
        <v>0.64943099999999998</v>
      </c>
    </row>
    <row r="18153" spans="1:3">
      <c r="A18153">
        <v>13.584776</v>
      </c>
      <c r="B18153">
        <v>58.710262</v>
      </c>
      <c r="C18153">
        <v>0.64865899999999999</v>
      </c>
    </row>
    <row r="18154" spans="1:3">
      <c r="A18154">
        <v>13.585525000000001</v>
      </c>
      <c r="B18154">
        <v>58.745292999999997</v>
      </c>
      <c r="C18154">
        <v>0.64821899999999999</v>
      </c>
    </row>
    <row r="18155" spans="1:3">
      <c r="A18155">
        <v>13.586273</v>
      </c>
      <c r="B18155">
        <v>58.778759000000001</v>
      </c>
      <c r="C18155">
        <v>0.64875700000000003</v>
      </c>
    </row>
    <row r="18156" spans="1:3">
      <c r="A18156">
        <v>13.587023</v>
      </c>
      <c r="B18156">
        <v>58.813622000000002</v>
      </c>
      <c r="C18156">
        <v>0.64874200000000004</v>
      </c>
    </row>
    <row r="18157" spans="1:3">
      <c r="A18157">
        <v>13.587771</v>
      </c>
      <c r="B18157">
        <v>58.848072000000002</v>
      </c>
      <c r="C18157">
        <v>0.64821200000000001</v>
      </c>
    </row>
    <row r="18158" spans="1:3">
      <c r="A18158">
        <v>13.588520000000001</v>
      </c>
      <c r="B18158">
        <v>58.881701999999997</v>
      </c>
      <c r="C18158">
        <v>0.64832000000000001</v>
      </c>
    </row>
    <row r="18159" spans="1:3">
      <c r="A18159">
        <v>13.589269</v>
      </c>
      <c r="B18159">
        <v>58.915089000000002</v>
      </c>
      <c r="C18159">
        <v>0.64844500000000005</v>
      </c>
    </row>
    <row r="18160" spans="1:3">
      <c r="A18160">
        <v>13.590017</v>
      </c>
      <c r="B18160">
        <v>59.007851000000002</v>
      </c>
      <c r="C18160">
        <v>0.64868199999999998</v>
      </c>
    </row>
    <row r="18161" spans="1:3">
      <c r="A18161">
        <v>13.590766</v>
      </c>
      <c r="B18161">
        <v>59.307487000000002</v>
      </c>
      <c r="C18161">
        <v>0.64895999999999998</v>
      </c>
    </row>
    <row r="18162" spans="1:3">
      <c r="A18162">
        <v>13.591514999999999</v>
      </c>
      <c r="B18162">
        <v>59.374831999999998</v>
      </c>
      <c r="C18162">
        <v>0.64917400000000003</v>
      </c>
    </row>
    <row r="18163" spans="1:3">
      <c r="A18163">
        <v>13.592263000000001</v>
      </c>
      <c r="B18163">
        <v>59.421607999999999</v>
      </c>
      <c r="C18163">
        <v>0.64945600000000003</v>
      </c>
    </row>
    <row r="18164" spans="1:3">
      <c r="A18164">
        <v>13.593012</v>
      </c>
      <c r="B18164">
        <v>59.459873000000002</v>
      </c>
      <c r="C18164">
        <v>0.64969900000000003</v>
      </c>
    </row>
    <row r="18165" spans="1:3">
      <c r="A18165">
        <v>13.59376</v>
      </c>
      <c r="B18165">
        <v>59.492019999999997</v>
      </c>
      <c r="C18165">
        <v>0.64994499999999999</v>
      </c>
    </row>
    <row r="18166" spans="1:3">
      <c r="A18166">
        <v>13.594509</v>
      </c>
      <c r="B18166">
        <v>59.521225000000001</v>
      </c>
      <c r="C18166">
        <v>0.64995400000000003</v>
      </c>
    </row>
    <row r="18167" spans="1:3">
      <c r="A18167">
        <v>13.595257999999999</v>
      </c>
      <c r="B18167">
        <v>59.547108000000001</v>
      </c>
      <c r="C18167">
        <v>0.64943200000000001</v>
      </c>
    </row>
    <row r="18168" spans="1:3">
      <c r="A18168">
        <v>13.596005999999999</v>
      </c>
      <c r="B18168">
        <v>59.571770000000001</v>
      </c>
      <c r="C18168">
        <v>0.649115</v>
      </c>
    </row>
    <row r="18169" spans="1:3">
      <c r="A18169">
        <v>13.596755</v>
      </c>
      <c r="B18169">
        <v>59.595801999999999</v>
      </c>
      <c r="C18169">
        <v>0.64890499999999995</v>
      </c>
    </row>
    <row r="18170" spans="1:3">
      <c r="A18170">
        <v>13.597504000000001</v>
      </c>
      <c r="B18170">
        <v>59.617027</v>
      </c>
      <c r="C18170">
        <v>0.64874799999999999</v>
      </c>
    </row>
    <row r="18171" spans="1:3">
      <c r="A18171">
        <v>13.598252</v>
      </c>
      <c r="B18171">
        <v>59.637608</v>
      </c>
      <c r="C18171">
        <v>0.64924099999999996</v>
      </c>
    </row>
    <row r="18172" spans="1:3">
      <c r="A18172">
        <v>13.599000999999999</v>
      </c>
      <c r="B18172">
        <v>59.656204000000002</v>
      </c>
      <c r="C18172">
        <v>0.65015800000000001</v>
      </c>
    </row>
    <row r="18173" spans="1:3">
      <c r="A18173">
        <v>13.59975</v>
      </c>
      <c r="B18173">
        <v>59.672871000000001</v>
      </c>
      <c r="C18173">
        <v>0.65038399999999996</v>
      </c>
    </row>
    <row r="18174" spans="1:3">
      <c r="A18174">
        <v>13.600498</v>
      </c>
      <c r="B18174">
        <v>59.689700999999999</v>
      </c>
      <c r="C18174">
        <v>0.64980400000000005</v>
      </c>
    </row>
    <row r="18175" spans="1:3">
      <c r="A18175">
        <v>13.601247000000001</v>
      </c>
      <c r="B18175">
        <v>59.706982000000004</v>
      </c>
      <c r="C18175">
        <v>0.64944800000000003</v>
      </c>
    </row>
    <row r="18176" spans="1:3">
      <c r="A18176">
        <v>13.601995000000001</v>
      </c>
      <c r="B18176">
        <v>59.723652000000001</v>
      </c>
      <c r="C18176">
        <v>0.65022000000000002</v>
      </c>
    </row>
    <row r="18177" spans="1:3">
      <c r="A18177">
        <v>13.602744</v>
      </c>
      <c r="B18177">
        <v>59.739764999999998</v>
      </c>
      <c r="C18177">
        <v>0.65001299999999995</v>
      </c>
    </row>
    <row r="18178" spans="1:3">
      <c r="A18178">
        <v>13.603493</v>
      </c>
      <c r="B18178">
        <v>59.755775</v>
      </c>
      <c r="C18178">
        <v>0.64999700000000005</v>
      </c>
    </row>
    <row r="18179" spans="1:3">
      <c r="A18179">
        <v>13.604241</v>
      </c>
      <c r="B18179">
        <v>59.770556999999997</v>
      </c>
      <c r="C18179">
        <v>0.64957799999999999</v>
      </c>
    </row>
    <row r="18180" spans="1:3">
      <c r="A18180">
        <v>13.604990000000001</v>
      </c>
      <c r="B18180">
        <v>59.785609999999998</v>
      </c>
      <c r="C18180">
        <v>0.64910500000000004</v>
      </c>
    </row>
    <row r="18181" spans="1:3">
      <c r="A18181">
        <v>13.605739</v>
      </c>
      <c r="B18181">
        <v>59.799399999999999</v>
      </c>
      <c r="C18181">
        <v>0.64947200000000005</v>
      </c>
    </row>
    <row r="18182" spans="1:3">
      <c r="A18182">
        <v>13.606488000000001</v>
      </c>
      <c r="B18182">
        <v>59.813110000000002</v>
      </c>
      <c r="C18182">
        <v>0.64960399999999996</v>
      </c>
    </row>
    <row r="18183" spans="1:3">
      <c r="A18183">
        <v>13.607237</v>
      </c>
      <c r="B18183">
        <v>59.826774999999998</v>
      </c>
      <c r="C18183">
        <v>0.64914400000000005</v>
      </c>
    </row>
    <row r="18184" spans="1:3">
      <c r="A18184">
        <v>13.607984999999999</v>
      </c>
      <c r="B18184">
        <v>59.840214000000003</v>
      </c>
      <c r="C18184">
        <v>0.65018900000000002</v>
      </c>
    </row>
    <row r="18185" spans="1:3">
      <c r="A18185">
        <v>13.608734</v>
      </c>
      <c r="B18185">
        <v>59.853344</v>
      </c>
      <c r="C18185">
        <v>0.65091100000000002</v>
      </c>
    </row>
    <row r="18186" spans="1:3">
      <c r="A18186">
        <v>13.609483000000001</v>
      </c>
      <c r="B18186">
        <v>59.866055000000003</v>
      </c>
      <c r="C18186">
        <v>0.65156499999999995</v>
      </c>
    </row>
    <row r="18187" spans="1:3">
      <c r="A18187">
        <v>13.610231000000001</v>
      </c>
      <c r="B18187">
        <v>59.878807000000002</v>
      </c>
      <c r="C18187">
        <v>0.652833</v>
      </c>
    </row>
    <row r="18188" spans="1:3">
      <c r="A18188">
        <v>13.61098</v>
      </c>
      <c r="B18188">
        <v>59.892128</v>
      </c>
      <c r="C18188">
        <v>0.654752</v>
      </c>
    </row>
    <row r="18189" spans="1:3">
      <c r="A18189">
        <v>13.611729</v>
      </c>
      <c r="B18189">
        <v>59.905258000000003</v>
      </c>
      <c r="C18189">
        <v>0.65614799999999995</v>
      </c>
    </row>
    <row r="18190" spans="1:3">
      <c r="A18190">
        <v>13.612477</v>
      </c>
      <c r="B18190">
        <v>59.917610000000003</v>
      </c>
      <c r="C18190">
        <v>0.65622800000000003</v>
      </c>
    </row>
    <row r="18191" spans="1:3">
      <c r="A18191">
        <v>13.613225999999999</v>
      </c>
      <c r="B18191">
        <v>59.929530999999997</v>
      </c>
      <c r="C18191">
        <v>0.65587399999999996</v>
      </c>
    </row>
    <row r="18192" spans="1:3">
      <c r="A18192">
        <v>13.613975</v>
      </c>
      <c r="B18192">
        <v>59.942543000000001</v>
      </c>
      <c r="C18192">
        <v>0.65655600000000003</v>
      </c>
    </row>
    <row r="18193" spans="1:3">
      <c r="A18193">
        <v>13.614723</v>
      </c>
      <c r="B18193">
        <v>59.955832999999998</v>
      </c>
      <c r="C18193">
        <v>0.65688999999999997</v>
      </c>
    </row>
    <row r="18194" spans="1:3">
      <c r="A18194">
        <v>13.615472</v>
      </c>
      <c r="B18194">
        <v>59.968764999999998</v>
      </c>
      <c r="C18194">
        <v>0.65693800000000002</v>
      </c>
    </row>
    <row r="18195" spans="1:3">
      <c r="A18195">
        <v>13.61622</v>
      </c>
      <c r="B18195">
        <v>59.980972000000001</v>
      </c>
      <c r="C18195">
        <v>0.657169</v>
      </c>
    </row>
    <row r="18196" spans="1:3">
      <c r="A18196">
        <v>13.616968999999999</v>
      </c>
      <c r="B18196">
        <v>59.992621999999997</v>
      </c>
      <c r="C18196">
        <v>0.65849400000000002</v>
      </c>
    </row>
    <row r="18197" spans="1:3">
      <c r="A18197">
        <v>13.617718</v>
      </c>
      <c r="B18197">
        <v>60.005695000000003</v>
      </c>
      <c r="C18197">
        <v>0.65897499999999998</v>
      </c>
    </row>
    <row r="18198" spans="1:3">
      <c r="A18198">
        <v>13.618466</v>
      </c>
      <c r="B18198">
        <v>60.019379000000001</v>
      </c>
      <c r="C18198">
        <v>0.65812099999999996</v>
      </c>
    </row>
    <row r="18199" spans="1:3">
      <c r="A18199">
        <v>13.619215000000001</v>
      </c>
      <c r="B18199">
        <v>60.033920000000002</v>
      </c>
      <c r="C18199">
        <v>0.65775899999999998</v>
      </c>
    </row>
    <row r="18200" spans="1:3">
      <c r="A18200">
        <v>13.619964</v>
      </c>
      <c r="B18200">
        <v>60.048298000000003</v>
      </c>
      <c r="C18200">
        <v>0.65869100000000003</v>
      </c>
    </row>
    <row r="18201" spans="1:3">
      <c r="A18201">
        <v>13.620711999999999</v>
      </c>
      <c r="B18201">
        <v>60.063994999999998</v>
      </c>
      <c r="C18201">
        <v>0.65943600000000002</v>
      </c>
    </row>
    <row r="18202" spans="1:3">
      <c r="A18202">
        <v>13.621461</v>
      </c>
      <c r="B18202">
        <v>60.079582000000002</v>
      </c>
      <c r="C18202">
        <v>0.65989399999999998</v>
      </c>
    </row>
    <row r="18203" spans="1:3">
      <c r="A18203">
        <v>13.622210000000001</v>
      </c>
      <c r="B18203">
        <v>60.093445000000003</v>
      </c>
      <c r="C18203">
        <v>0.66042500000000004</v>
      </c>
    </row>
    <row r="18204" spans="1:3">
      <c r="A18204">
        <v>13.622958000000001</v>
      </c>
      <c r="B18204">
        <v>60.106681999999999</v>
      </c>
      <c r="C18204">
        <v>0.65944199999999997</v>
      </c>
    </row>
    <row r="18205" spans="1:3">
      <c r="A18205">
        <v>13.623707</v>
      </c>
      <c r="B18205">
        <v>60.120258</v>
      </c>
      <c r="C18205">
        <v>0.659605</v>
      </c>
    </row>
    <row r="18206" spans="1:3">
      <c r="A18206">
        <v>13.624454999999999</v>
      </c>
      <c r="B18206">
        <v>60.135207999999999</v>
      </c>
      <c r="C18206">
        <v>0.65961400000000003</v>
      </c>
    </row>
    <row r="18207" spans="1:3">
      <c r="A18207">
        <v>13.625204</v>
      </c>
      <c r="B18207">
        <v>60.150055000000002</v>
      </c>
      <c r="C18207">
        <v>0.65980300000000003</v>
      </c>
    </row>
    <row r="18208" spans="1:3">
      <c r="A18208">
        <v>13.625954</v>
      </c>
      <c r="B18208">
        <v>60.164146000000002</v>
      </c>
      <c r="C18208">
        <v>0.65911399999999998</v>
      </c>
    </row>
    <row r="18209" spans="1:3">
      <c r="A18209">
        <v>13.626702</v>
      </c>
      <c r="B18209">
        <v>60.178448000000003</v>
      </c>
      <c r="C18209">
        <v>0.65898000000000001</v>
      </c>
    </row>
    <row r="18210" spans="1:3">
      <c r="A18210">
        <v>13.627451000000001</v>
      </c>
      <c r="B18210">
        <v>60.190922</v>
      </c>
      <c r="C18210">
        <v>0.65922000000000003</v>
      </c>
    </row>
    <row r="18211" spans="1:3">
      <c r="A18211">
        <v>13.6282</v>
      </c>
      <c r="B18211">
        <v>60.203403000000002</v>
      </c>
      <c r="C18211">
        <v>0.65925699999999998</v>
      </c>
    </row>
    <row r="18212" spans="1:3">
      <c r="A18212">
        <v>13.628947999999999</v>
      </c>
      <c r="B18212">
        <v>60.216335000000001</v>
      </c>
      <c r="C18212">
        <v>0.65947599999999995</v>
      </c>
    </row>
    <row r="18213" spans="1:3">
      <c r="A18213">
        <v>13.629697</v>
      </c>
      <c r="B18213">
        <v>60.229205999999998</v>
      </c>
      <c r="C18213">
        <v>0.66009399999999996</v>
      </c>
    </row>
    <row r="18214" spans="1:3">
      <c r="A18214">
        <v>13.630445</v>
      </c>
      <c r="B18214">
        <v>60.241214999999997</v>
      </c>
      <c r="C18214">
        <v>0.660632</v>
      </c>
    </row>
    <row r="18215" spans="1:3">
      <c r="A18215">
        <v>13.631194000000001</v>
      </c>
      <c r="B18215">
        <v>60.252220000000001</v>
      </c>
      <c r="C18215">
        <v>0.66042500000000004</v>
      </c>
    </row>
    <row r="18216" spans="1:3">
      <c r="A18216">
        <v>13.631943</v>
      </c>
      <c r="B18216">
        <v>60.262748999999999</v>
      </c>
      <c r="C18216">
        <v>0.66003599999999996</v>
      </c>
    </row>
    <row r="18217" spans="1:3">
      <c r="A18217">
        <v>13.632690999999999</v>
      </c>
      <c r="B18217">
        <v>60.274650999999999</v>
      </c>
      <c r="C18217">
        <v>0.660493</v>
      </c>
    </row>
    <row r="18218" spans="1:3">
      <c r="A18218">
        <v>13.63344</v>
      </c>
      <c r="B18218">
        <v>60.288241999999997</v>
      </c>
      <c r="C18218">
        <v>0.660802</v>
      </c>
    </row>
    <row r="18219" spans="1:3">
      <c r="A18219">
        <v>13.634188999999999</v>
      </c>
      <c r="B18219">
        <v>60.301605000000002</v>
      </c>
      <c r="C18219">
        <v>0.66032199999999996</v>
      </c>
    </row>
    <row r="18220" spans="1:3">
      <c r="A18220">
        <v>13.634937000000001</v>
      </c>
      <c r="B18220">
        <v>60.316974999999999</v>
      </c>
      <c r="C18220">
        <v>0.660084</v>
      </c>
    </row>
    <row r="18221" spans="1:3">
      <c r="A18221">
        <v>13.635686</v>
      </c>
      <c r="B18221">
        <v>60.333145000000002</v>
      </c>
      <c r="C18221">
        <v>0.66039300000000001</v>
      </c>
    </row>
    <row r="18222" spans="1:3">
      <c r="A18222">
        <v>13.636435000000001</v>
      </c>
      <c r="B18222">
        <v>60.349750999999998</v>
      </c>
      <c r="C18222">
        <v>0.66023299999999996</v>
      </c>
    </row>
    <row r="18223" spans="1:3">
      <c r="A18223">
        <v>13.637183</v>
      </c>
      <c r="B18223">
        <v>60.367134</v>
      </c>
      <c r="C18223">
        <v>0.65976299999999999</v>
      </c>
    </row>
    <row r="18224" spans="1:3">
      <c r="A18224">
        <v>13.637931999999999</v>
      </c>
      <c r="B18224">
        <v>60.384307999999997</v>
      </c>
      <c r="C18224">
        <v>0.660053</v>
      </c>
    </row>
    <row r="18225" spans="1:3">
      <c r="A18225">
        <v>13.638680000000001</v>
      </c>
      <c r="B18225">
        <v>60.401710999999999</v>
      </c>
      <c r="C18225">
        <v>0.66124700000000003</v>
      </c>
    </row>
    <row r="18226" spans="1:3">
      <c r="A18226">
        <v>13.639429</v>
      </c>
      <c r="B18226">
        <v>60.419243000000002</v>
      </c>
      <c r="C18226">
        <v>0.66147199999999995</v>
      </c>
    </row>
    <row r="18227" spans="1:3">
      <c r="A18227">
        <v>13.640178000000001</v>
      </c>
      <c r="B18227">
        <v>60.436947000000004</v>
      </c>
      <c r="C18227">
        <v>0.66027899999999995</v>
      </c>
    </row>
    <row r="18228" spans="1:3">
      <c r="A18228">
        <v>13.640926</v>
      </c>
      <c r="B18228">
        <v>60.453865</v>
      </c>
      <c r="C18228">
        <v>0.659443</v>
      </c>
    </row>
    <row r="18229" spans="1:3">
      <c r="A18229">
        <v>13.641674999999999</v>
      </c>
      <c r="B18229">
        <v>60.471553999999998</v>
      </c>
      <c r="C18229">
        <v>0.65994600000000003</v>
      </c>
    </row>
    <row r="18230" spans="1:3">
      <c r="A18230">
        <v>13.642424</v>
      </c>
      <c r="B18230">
        <v>60.489361000000002</v>
      </c>
      <c r="C18230">
        <v>0.66083199999999997</v>
      </c>
    </row>
    <row r="18231" spans="1:3">
      <c r="A18231">
        <v>13.643172</v>
      </c>
      <c r="B18231">
        <v>60.508533</v>
      </c>
      <c r="C18231">
        <v>0.66130199999999995</v>
      </c>
    </row>
    <row r="18232" spans="1:3">
      <c r="A18232">
        <v>13.643921000000001</v>
      </c>
      <c r="B18232">
        <v>60.527588000000002</v>
      </c>
      <c r="C18232">
        <v>0.66218699999999997</v>
      </c>
    </row>
    <row r="18233" spans="1:3">
      <c r="A18233">
        <v>13.64467</v>
      </c>
      <c r="B18233">
        <v>60.545836999999999</v>
      </c>
      <c r="C18233">
        <v>0.66347800000000001</v>
      </c>
    </row>
    <row r="18234" spans="1:3">
      <c r="A18234">
        <v>13.645419</v>
      </c>
      <c r="B18234">
        <v>60.564537000000001</v>
      </c>
      <c r="C18234">
        <v>0.66456099999999996</v>
      </c>
    </row>
    <row r="18235" spans="1:3">
      <c r="A18235">
        <v>13.646167999999999</v>
      </c>
      <c r="B18235">
        <v>60.582680000000003</v>
      </c>
      <c r="C18235">
        <v>0.66480499999999998</v>
      </c>
    </row>
    <row r="18236" spans="1:3">
      <c r="A18236">
        <v>13.646915999999999</v>
      </c>
      <c r="B18236">
        <v>60.601405999999997</v>
      </c>
      <c r="C18236">
        <v>0.66508999999999996</v>
      </c>
    </row>
    <row r="18237" spans="1:3">
      <c r="A18237">
        <v>13.647665</v>
      </c>
      <c r="B18237">
        <v>60.619323999999999</v>
      </c>
      <c r="C18237">
        <v>0.66522199999999998</v>
      </c>
    </row>
    <row r="18238" spans="1:3">
      <c r="A18238">
        <v>13.648414000000001</v>
      </c>
      <c r="B18238">
        <v>60.637081000000002</v>
      </c>
      <c r="C18238">
        <v>0.66437199999999996</v>
      </c>
    </row>
    <row r="18239" spans="1:3">
      <c r="A18239">
        <v>13.649162</v>
      </c>
      <c r="B18239">
        <v>60.654418999999997</v>
      </c>
      <c r="C18239">
        <v>0.663551</v>
      </c>
    </row>
    <row r="18240" spans="1:3">
      <c r="A18240">
        <v>13.649910999999999</v>
      </c>
      <c r="B18240">
        <v>60.671379000000002</v>
      </c>
      <c r="C18240">
        <v>0.66389900000000002</v>
      </c>
    </row>
    <row r="18241" spans="1:3">
      <c r="A18241">
        <v>13.65066</v>
      </c>
      <c r="B18241">
        <v>60.687466000000001</v>
      </c>
      <c r="C18241">
        <v>0.66479999999999995</v>
      </c>
    </row>
    <row r="18242" spans="1:3">
      <c r="A18242">
        <v>13.651408</v>
      </c>
      <c r="B18242">
        <v>60.702922999999998</v>
      </c>
      <c r="C18242">
        <v>0.665049</v>
      </c>
    </row>
    <row r="18243" spans="1:3">
      <c r="A18243">
        <v>13.652157000000001</v>
      </c>
      <c r="B18243">
        <v>60.717627999999998</v>
      </c>
      <c r="C18243">
        <v>0.66459199999999996</v>
      </c>
    </row>
    <row r="18244" spans="1:3">
      <c r="A18244">
        <v>13.652905000000001</v>
      </c>
      <c r="B18244">
        <v>60.732872</v>
      </c>
      <c r="C18244">
        <v>0.66424499999999997</v>
      </c>
    </row>
    <row r="18245" spans="1:3">
      <c r="A18245">
        <v>13.653654</v>
      </c>
      <c r="B18245">
        <v>60.747897999999999</v>
      </c>
      <c r="C18245">
        <v>0.66473700000000002</v>
      </c>
    </row>
    <row r="18246" spans="1:3">
      <c r="A18246">
        <v>13.654403</v>
      </c>
      <c r="B18246">
        <v>60.762492999999999</v>
      </c>
      <c r="C18246">
        <v>0.66481599999999996</v>
      </c>
    </row>
    <row r="18247" spans="1:3">
      <c r="A18247">
        <v>13.655151</v>
      </c>
      <c r="B18247">
        <v>60.776020000000003</v>
      </c>
      <c r="C18247">
        <v>0.66447100000000003</v>
      </c>
    </row>
    <row r="18248" spans="1:3">
      <c r="A18248">
        <v>13.655900000000001</v>
      </c>
      <c r="B18248">
        <v>60.788845000000002</v>
      </c>
      <c r="C18248">
        <v>0.66555200000000003</v>
      </c>
    </row>
    <row r="18249" spans="1:3">
      <c r="A18249">
        <v>13.656649</v>
      </c>
      <c r="B18249">
        <v>60.800358000000003</v>
      </c>
      <c r="C18249">
        <v>0.66700499999999996</v>
      </c>
    </row>
    <row r="18250" spans="1:3">
      <c r="A18250">
        <v>13.657397</v>
      </c>
      <c r="B18250">
        <v>60.810744999999997</v>
      </c>
      <c r="C18250">
        <v>0.66659900000000005</v>
      </c>
    </row>
    <row r="18251" spans="1:3">
      <c r="A18251">
        <v>13.658146</v>
      </c>
      <c r="B18251">
        <v>60.820704999999997</v>
      </c>
      <c r="C18251">
        <v>0.66605599999999998</v>
      </c>
    </row>
    <row r="18252" spans="1:3">
      <c r="A18252">
        <v>13.658894999999999</v>
      </c>
      <c r="B18252">
        <v>60.829628</v>
      </c>
      <c r="C18252">
        <v>0.66602899999999998</v>
      </c>
    </row>
    <row r="18253" spans="1:3">
      <c r="A18253">
        <v>13.659643000000001</v>
      </c>
      <c r="B18253">
        <v>60.83963</v>
      </c>
      <c r="C18253">
        <v>0.66609799999999997</v>
      </c>
    </row>
    <row r="18254" spans="1:3">
      <c r="A18254">
        <v>13.660392</v>
      </c>
      <c r="B18254">
        <v>60.849060000000001</v>
      </c>
      <c r="C18254">
        <v>0.66760399999999998</v>
      </c>
    </row>
    <row r="18255" spans="1:3">
      <c r="A18255">
        <v>13.66114</v>
      </c>
      <c r="B18255">
        <v>60.857613000000001</v>
      </c>
      <c r="C18255">
        <v>0.66854899999999995</v>
      </c>
    </row>
    <row r="18256" spans="1:3">
      <c r="A18256">
        <v>13.661889</v>
      </c>
      <c r="B18256">
        <v>60.865504999999999</v>
      </c>
      <c r="C18256">
        <v>0.66917199999999999</v>
      </c>
    </row>
    <row r="18257" spans="1:3">
      <c r="A18257">
        <v>13.662637999999999</v>
      </c>
      <c r="B18257">
        <v>60.874195</v>
      </c>
      <c r="C18257">
        <v>0.670157</v>
      </c>
    </row>
    <row r="18258" spans="1:3">
      <c r="A18258">
        <v>13.663385999999999</v>
      </c>
      <c r="B18258">
        <v>60.884082999999997</v>
      </c>
      <c r="C18258">
        <v>0.67191000000000001</v>
      </c>
    </row>
    <row r="18259" spans="1:3">
      <c r="A18259">
        <v>13.664135999999999</v>
      </c>
      <c r="B18259">
        <v>60.893695999999998</v>
      </c>
      <c r="C18259">
        <v>0.672987</v>
      </c>
    </row>
    <row r="18260" spans="1:3">
      <c r="A18260">
        <v>13.664885</v>
      </c>
      <c r="B18260">
        <v>60.903576000000001</v>
      </c>
      <c r="C18260">
        <v>0.67350500000000002</v>
      </c>
    </row>
    <row r="18261" spans="1:3">
      <c r="A18261">
        <v>13.665633</v>
      </c>
      <c r="B18261">
        <v>60.913474999999998</v>
      </c>
      <c r="C18261">
        <v>0.67402399999999996</v>
      </c>
    </row>
    <row r="18262" spans="1:3">
      <c r="A18262">
        <v>13.666382</v>
      </c>
      <c r="B18262">
        <v>60.923954000000002</v>
      </c>
      <c r="C18262">
        <v>0.67369100000000004</v>
      </c>
    </row>
    <row r="18263" spans="1:3">
      <c r="A18263">
        <v>13.66713</v>
      </c>
      <c r="B18263">
        <v>60.934544000000002</v>
      </c>
      <c r="C18263">
        <v>0.67374500000000004</v>
      </c>
    </row>
    <row r="18264" spans="1:3">
      <c r="A18264">
        <v>13.667878999999999</v>
      </c>
      <c r="B18264">
        <v>60.944777999999999</v>
      </c>
      <c r="C18264">
        <v>0.67423</v>
      </c>
    </row>
    <row r="18265" spans="1:3">
      <c r="A18265">
        <v>13.668628</v>
      </c>
      <c r="B18265">
        <v>60.955844999999997</v>
      </c>
      <c r="C18265">
        <v>0.67545999999999995</v>
      </c>
    </row>
    <row r="18266" spans="1:3">
      <c r="A18266">
        <v>13.669376</v>
      </c>
      <c r="B18266">
        <v>60.967140000000001</v>
      </c>
      <c r="C18266">
        <v>0.67647000000000002</v>
      </c>
    </row>
    <row r="18267" spans="1:3">
      <c r="A18267">
        <v>13.670125000000001</v>
      </c>
      <c r="B18267">
        <v>60.977809999999998</v>
      </c>
      <c r="C18267">
        <v>0.67688800000000005</v>
      </c>
    </row>
    <row r="18268" spans="1:3">
      <c r="A18268">
        <v>13.670874</v>
      </c>
      <c r="B18268">
        <v>60.988627999999999</v>
      </c>
      <c r="C18268">
        <v>0.67726299999999995</v>
      </c>
    </row>
    <row r="18269" spans="1:3">
      <c r="A18269">
        <v>13.671621999999999</v>
      </c>
      <c r="B18269">
        <v>61.000293999999997</v>
      </c>
      <c r="C18269">
        <v>0.67787600000000003</v>
      </c>
    </row>
    <row r="18270" spans="1:3">
      <c r="A18270">
        <v>13.672371</v>
      </c>
      <c r="B18270">
        <v>61.011741999999998</v>
      </c>
      <c r="C18270">
        <v>0.67851600000000001</v>
      </c>
    </row>
    <row r="18271" spans="1:3">
      <c r="A18271">
        <v>13.673120000000001</v>
      </c>
      <c r="B18271">
        <v>61.023238999999997</v>
      </c>
      <c r="C18271">
        <v>0.67920999999999998</v>
      </c>
    </row>
    <row r="18272" spans="1:3">
      <c r="A18272">
        <v>13.673868000000001</v>
      </c>
      <c r="B18272">
        <v>61.036259000000001</v>
      </c>
      <c r="C18272">
        <v>0.679948</v>
      </c>
    </row>
    <row r="18273" spans="1:3">
      <c r="A18273">
        <v>13.674617</v>
      </c>
      <c r="B18273">
        <v>61.048481000000002</v>
      </c>
      <c r="C18273">
        <v>0.68124200000000001</v>
      </c>
    </row>
    <row r="18274" spans="1:3">
      <c r="A18274">
        <v>13.675364999999999</v>
      </c>
      <c r="B18274">
        <v>61.059894999999997</v>
      </c>
      <c r="C18274">
        <v>0.682253</v>
      </c>
    </row>
    <row r="18275" spans="1:3">
      <c r="A18275">
        <v>13.676114</v>
      </c>
      <c r="B18275">
        <v>61.069481000000003</v>
      </c>
      <c r="C18275">
        <v>0.68307799999999996</v>
      </c>
    </row>
    <row r="18276" spans="1:3">
      <c r="A18276">
        <v>13.676863000000001</v>
      </c>
      <c r="B18276">
        <v>61.078139999999998</v>
      </c>
      <c r="C18276">
        <v>0.68413199999999996</v>
      </c>
    </row>
    <row r="18277" spans="1:3">
      <c r="A18277">
        <v>13.677611000000001</v>
      </c>
      <c r="B18277">
        <v>61.087353</v>
      </c>
      <c r="C18277">
        <v>0.68577900000000003</v>
      </c>
    </row>
    <row r="18278" spans="1:3">
      <c r="A18278">
        <v>13.67836</v>
      </c>
      <c r="B18278">
        <v>61.097797</v>
      </c>
      <c r="C18278">
        <v>0.68701299999999998</v>
      </c>
    </row>
    <row r="18279" spans="1:3">
      <c r="A18279">
        <v>13.679109</v>
      </c>
      <c r="B18279">
        <v>61.108134999999997</v>
      </c>
      <c r="C18279">
        <v>0.68712399999999996</v>
      </c>
    </row>
    <row r="18280" spans="1:3">
      <c r="A18280">
        <v>13.679857</v>
      </c>
      <c r="B18280">
        <v>61.118186999999999</v>
      </c>
      <c r="C18280">
        <v>0.68786599999999998</v>
      </c>
    </row>
    <row r="18281" spans="1:3">
      <c r="A18281">
        <v>13.680605999999999</v>
      </c>
      <c r="B18281">
        <v>61.127704999999999</v>
      </c>
      <c r="C18281">
        <v>0.68812099999999998</v>
      </c>
    </row>
    <row r="18282" spans="1:3">
      <c r="A18282">
        <v>13.681355</v>
      </c>
      <c r="B18282">
        <v>61.136561999999998</v>
      </c>
      <c r="C18282">
        <v>0.68827300000000002</v>
      </c>
    </row>
    <row r="18283" spans="1:3">
      <c r="A18283">
        <v>13.682103</v>
      </c>
      <c r="B18283">
        <v>61.145274999999998</v>
      </c>
      <c r="C18283">
        <v>0.68884000000000001</v>
      </c>
    </row>
    <row r="18284" spans="1:3">
      <c r="A18284">
        <v>13.682852</v>
      </c>
      <c r="B18284">
        <v>61.153675</v>
      </c>
      <c r="C18284">
        <v>0.68891800000000003</v>
      </c>
    </row>
    <row r="18285" spans="1:3">
      <c r="A18285">
        <v>13.683600999999999</v>
      </c>
      <c r="B18285">
        <v>61.163200000000003</v>
      </c>
      <c r="C18285">
        <v>0.68903899999999996</v>
      </c>
    </row>
    <row r="18286" spans="1:3">
      <c r="A18286">
        <v>13.68435</v>
      </c>
      <c r="B18286">
        <v>61.171928000000001</v>
      </c>
      <c r="C18286">
        <v>0.69009799999999999</v>
      </c>
    </row>
    <row r="18287" spans="1:3">
      <c r="A18287">
        <v>13.685098999999999</v>
      </c>
      <c r="B18287">
        <v>61.179271999999997</v>
      </c>
      <c r="C18287">
        <v>0.69001999999999997</v>
      </c>
    </row>
    <row r="18288" spans="1:3">
      <c r="A18288">
        <v>13.685847000000001</v>
      </c>
      <c r="B18288">
        <v>61.186748999999999</v>
      </c>
      <c r="C18288">
        <v>0.69110499999999997</v>
      </c>
    </row>
    <row r="18289" spans="1:3">
      <c r="A18289">
        <v>13.686596</v>
      </c>
      <c r="B18289">
        <v>61.194564999999997</v>
      </c>
      <c r="C18289">
        <v>0.692832</v>
      </c>
    </row>
    <row r="18290" spans="1:3">
      <c r="A18290">
        <v>13.687345000000001</v>
      </c>
      <c r="B18290">
        <v>61.202517999999998</v>
      </c>
      <c r="C18290">
        <v>0.69430999999999998</v>
      </c>
    </row>
    <row r="18291" spans="1:3">
      <c r="A18291">
        <v>13.688093</v>
      </c>
      <c r="B18291">
        <v>61.210545000000003</v>
      </c>
      <c r="C18291">
        <v>0.69504900000000003</v>
      </c>
    </row>
    <row r="18292" spans="1:3">
      <c r="A18292">
        <v>13.688841999999999</v>
      </c>
      <c r="B18292">
        <v>61.218150999999999</v>
      </c>
      <c r="C18292">
        <v>0.695635</v>
      </c>
    </row>
    <row r="18293" spans="1:3">
      <c r="A18293">
        <v>13.689590000000001</v>
      </c>
      <c r="B18293">
        <v>61.22504</v>
      </c>
      <c r="C18293">
        <v>0.696631</v>
      </c>
    </row>
    <row r="18294" spans="1:3">
      <c r="A18294">
        <v>13.690339</v>
      </c>
      <c r="B18294">
        <v>61.231625000000001</v>
      </c>
      <c r="C18294">
        <v>0.69803899999999997</v>
      </c>
    </row>
    <row r="18295" spans="1:3">
      <c r="A18295">
        <v>13.691088000000001</v>
      </c>
      <c r="B18295">
        <v>61.237929999999999</v>
      </c>
      <c r="C18295">
        <v>0.69838900000000004</v>
      </c>
    </row>
    <row r="18296" spans="1:3">
      <c r="A18296">
        <v>13.691836</v>
      </c>
      <c r="B18296">
        <v>61.244598000000003</v>
      </c>
      <c r="C18296">
        <v>0.69872000000000001</v>
      </c>
    </row>
    <row r="18297" spans="1:3">
      <c r="A18297">
        <v>13.692584999999999</v>
      </c>
      <c r="B18297">
        <v>61.250636999999998</v>
      </c>
      <c r="C18297">
        <v>0.69974700000000001</v>
      </c>
    </row>
    <row r="18298" spans="1:3">
      <c r="A18298">
        <v>13.693334</v>
      </c>
      <c r="B18298">
        <v>61.255360000000003</v>
      </c>
      <c r="C18298">
        <v>0.70036200000000004</v>
      </c>
    </row>
    <row r="18299" spans="1:3">
      <c r="A18299">
        <v>13.694082</v>
      </c>
      <c r="B18299">
        <v>61.259987000000002</v>
      </c>
      <c r="C18299">
        <v>0.70045500000000005</v>
      </c>
    </row>
    <row r="18300" spans="1:3">
      <c r="A18300">
        <v>13.694831000000001</v>
      </c>
      <c r="B18300">
        <v>61.264930999999997</v>
      </c>
      <c r="C18300">
        <v>0.70170600000000005</v>
      </c>
    </row>
    <row r="18301" spans="1:3">
      <c r="A18301">
        <v>13.69558</v>
      </c>
      <c r="B18301">
        <v>61.269759999999998</v>
      </c>
      <c r="C18301">
        <v>0.70386899999999997</v>
      </c>
    </row>
    <row r="18302" spans="1:3">
      <c r="A18302">
        <v>13.696327999999999</v>
      </c>
      <c r="B18302">
        <v>61.274109000000003</v>
      </c>
      <c r="C18302">
        <v>0.70460900000000004</v>
      </c>
    </row>
    <row r="18303" spans="1:3">
      <c r="A18303">
        <v>13.697077</v>
      </c>
      <c r="B18303">
        <v>61.277126000000003</v>
      </c>
      <c r="C18303">
        <v>0.70540800000000004</v>
      </c>
    </row>
    <row r="18304" spans="1:3">
      <c r="A18304">
        <v>13.697825</v>
      </c>
      <c r="B18304">
        <v>61.279986999999998</v>
      </c>
      <c r="C18304">
        <v>0.70599400000000001</v>
      </c>
    </row>
    <row r="18305" spans="1:3">
      <c r="A18305">
        <v>13.698574000000001</v>
      </c>
      <c r="B18305">
        <v>61.283130999999997</v>
      </c>
      <c r="C18305">
        <v>0.70601199999999997</v>
      </c>
    </row>
    <row r="18306" spans="1:3">
      <c r="A18306">
        <v>13.699323</v>
      </c>
      <c r="B18306">
        <v>61.286797</v>
      </c>
      <c r="C18306">
        <v>0.70623499999999995</v>
      </c>
    </row>
    <row r="18307" spans="1:3">
      <c r="A18307">
        <v>13.700070999999999</v>
      </c>
      <c r="B18307">
        <v>61.290664999999997</v>
      </c>
      <c r="C18307">
        <v>0.70611699999999999</v>
      </c>
    </row>
    <row r="18308" spans="1:3">
      <c r="A18308">
        <v>13.70082</v>
      </c>
      <c r="B18308">
        <v>61.293621000000002</v>
      </c>
      <c r="C18308">
        <v>0.70591099999999996</v>
      </c>
    </row>
    <row r="18309" spans="1:3">
      <c r="A18309">
        <v>13.701568999999999</v>
      </c>
      <c r="B18309">
        <v>61.295741999999997</v>
      </c>
      <c r="C18309">
        <v>0.706036</v>
      </c>
    </row>
    <row r="18310" spans="1:3">
      <c r="A18310">
        <v>13.702317000000001</v>
      </c>
      <c r="B18310">
        <v>61.298267000000003</v>
      </c>
      <c r="C18310">
        <v>0.70652300000000001</v>
      </c>
    </row>
    <row r="18311" spans="1:3">
      <c r="A18311">
        <v>13.703067000000001</v>
      </c>
      <c r="B18311">
        <v>61.300899999999999</v>
      </c>
      <c r="C18311">
        <v>0.70718999999999999</v>
      </c>
    </row>
    <row r="18312" spans="1:3">
      <c r="A18312">
        <v>13.703815000000001</v>
      </c>
      <c r="B18312">
        <v>61.302872000000001</v>
      </c>
      <c r="C18312">
        <v>0.70893700000000004</v>
      </c>
    </row>
    <row r="18313" spans="1:3">
      <c r="A18313">
        <v>13.704564</v>
      </c>
      <c r="B18313">
        <v>61.304478000000003</v>
      </c>
      <c r="C18313">
        <v>0.70929500000000001</v>
      </c>
    </row>
    <row r="18314" spans="1:3">
      <c r="A18314">
        <v>13.705313</v>
      </c>
      <c r="B18314">
        <v>61.306465000000003</v>
      </c>
      <c r="C18314">
        <v>0.70908199999999999</v>
      </c>
    </row>
    <row r="18315" spans="1:3">
      <c r="A18315">
        <v>13.706061</v>
      </c>
      <c r="B18315">
        <v>61.308383999999997</v>
      </c>
      <c r="C18315">
        <v>0.708839</v>
      </c>
    </row>
    <row r="18316" spans="1:3">
      <c r="A18316">
        <v>13.706810000000001</v>
      </c>
      <c r="B18316">
        <v>61.310001</v>
      </c>
      <c r="C18316">
        <v>0.70862800000000004</v>
      </c>
    </row>
    <row r="18317" spans="1:3">
      <c r="A18317">
        <v>13.707559</v>
      </c>
      <c r="B18317">
        <v>61.311248999999997</v>
      </c>
      <c r="C18317">
        <v>0.70914699999999997</v>
      </c>
    </row>
    <row r="18318" spans="1:3">
      <c r="A18318">
        <v>13.708307</v>
      </c>
      <c r="B18318">
        <v>61.312030999999998</v>
      </c>
      <c r="C18318">
        <v>0.71009999999999995</v>
      </c>
    </row>
    <row r="18319" spans="1:3">
      <c r="A18319">
        <v>13.709056</v>
      </c>
      <c r="B18319">
        <v>61.312164000000003</v>
      </c>
      <c r="C18319">
        <v>0.71107500000000001</v>
      </c>
    </row>
    <row r="18320" spans="1:3">
      <c r="A18320">
        <v>13.709804999999999</v>
      </c>
      <c r="B18320">
        <v>61.311802</v>
      </c>
      <c r="C18320">
        <v>0.71160000000000001</v>
      </c>
    </row>
    <row r="18321" spans="1:3">
      <c r="A18321">
        <v>13.710553000000001</v>
      </c>
      <c r="B18321">
        <v>61.312023000000003</v>
      </c>
      <c r="C18321">
        <v>0.71193399999999996</v>
      </c>
    </row>
    <row r="18322" spans="1:3">
      <c r="A18322">
        <v>13.711302</v>
      </c>
      <c r="B18322">
        <v>61.311405000000001</v>
      </c>
      <c r="C18322">
        <v>0.71223800000000004</v>
      </c>
    </row>
    <row r="18323" spans="1:3">
      <c r="A18323">
        <v>13.71205</v>
      </c>
      <c r="B18323">
        <v>61.310799000000003</v>
      </c>
      <c r="C18323">
        <v>0.71284700000000001</v>
      </c>
    </row>
    <row r="18324" spans="1:3">
      <c r="A18324">
        <v>13.712799</v>
      </c>
      <c r="B18324">
        <v>61.310958999999997</v>
      </c>
      <c r="C18324">
        <v>0.71357899999999996</v>
      </c>
    </row>
    <row r="18325" spans="1:3">
      <c r="A18325">
        <v>13.713547999999999</v>
      </c>
      <c r="B18325">
        <v>61.311531000000002</v>
      </c>
      <c r="C18325">
        <v>0.71411199999999997</v>
      </c>
    </row>
    <row r="18326" spans="1:3">
      <c r="A18326">
        <v>13.714295999999999</v>
      </c>
      <c r="B18326">
        <v>61.31176</v>
      </c>
      <c r="C18326">
        <v>0.71460999999999997</v>
      </c>
    </row>
    <row r="18327" spans="1:3">
      <c r="A18327">
        <v>13.715045</v>
      </c>
      <c r="B18327">
        <v>61.311813000000001</v>
      </c>
      <c r="C18327">
        <v>0.71619100000000002</v>
      </c>
    </row>
    <row r="18328" spans="1:3">
      <c r="A18328">
        <v>13.715794000000001</v>
      </c>
      <c r="B18328">
        <v>61.311706999999998</v>
      </c>
      <c r="C18328">
        <v>0.71660800000000002</v>
      </c>
    </row>
    <row r="18329" spans="1:3">
      <c r="A18329">
        <v>13.716542</v>
      </c>
      <c r="B18329">
        <v>61.311447000000001</v>
      </c>
      <c r="C18329">
        <v>0.716642</v>
      </c>
    </row>
    <row r="18330" spans="1:3">
      <c r="A18330">
        <v>13.717290999999999</v>
      </c>
      <c r="B18330">
        <v>61.310504999999999</v>
      </c>
      <c r="C18330">
        <v>0.71760299999999999</v>
      </c>
    </row>
    <row r="18331" spans="1:3">
      <c r="A18331">
        <v>13.71804</v>
      </c>
      <c r="B18331">
        <v>61.309596999999997</v>
      </c>
      <c r="C18331">
        <v>0.71932700000000005</v>
      </c>
    </row>
    <row r="18332" spans="1:3">
      <c r="A18332">
        <v>13.718788</v>
      </c>
      <c r="B18332">
        <v>61.308906999999998</v>
      </c>
      <c r="C18332">
        <v>0.72058199999999994</v>
      </c>
    </row>
    <row r="18333" spans="1:3">
      <c r="A18333">
        <v>13.719537000000001</v>
      </c>
      <c r="B18333">
        <v>61.307873000000001</v>
      </c>
      <c r="C18333">
        <v>0.72096099999999996</v>
      </c>
    </row>
    <row r="18334" spans="1:3">
      <c r="A18334">
        <v>13.720285000000001</v>
      </c>
      <c r="B18334">
        <v>61.306899999999999</v>
      </c>
      <c r="C18334">
        <v>0.72159499999999999</v>
      </c>
    </row>
    <row r="18335" spans="1:3">
      <c r="A18335">
        <v>13.721034</v>
      </c>
      <c r="B18335">
        <v>61.304645999999998</v>
      </c>
      <c r="C18335">
        <v>0.72208000000000006</v>
      </c>
    </row>
    <row r="18336" spans="1:3">
      <c r="A18336">
        <v>13.721783</v>
      </c>
      <c r="B18336">
        <v>61.303192000000003</v>
      </c>
      <c r="C18336">
        <v>0.72197699999999998</v>
      </c>
    </row>
    <row r="18337" spans="1:3">
      <c r="A18337">
        <v>13.722531999999999</v>
      </c>
      <c r="B18337">
        <v>61.303051000000004</v>
      </c>
      <c r="C18337">
        <v>0.72266900000000001</v>
      </c>
    </row>
    <row r="18338" spans="1:3">
      <c r="A18338">
        <v>13.723281</v>
      </c>
      <c r="B18338">
        <v>61.302460000000004</v>
      </c>
      <c r="C18338">
        <v>0.72378600000000004</v>
      </c>
    </row>
    <row r="18339" spans="1:3">
      <c r="A18339">
        <v>13.724030000000001</v>
      </c>
      <c r="B18339">
        <v>61.300983000000002</v>
      </c>
      <c r="C18339">
        <v>0.72481799999999996</v>
      </c>
    </row>
    <row r="18340" spans="1:3">
      <c r="A18340">
        <v>13.724778000000001</v>
      </c>
      <c r="B18340">
        <v>61.298954000000002</v>
      </c>
      <c r="C18340">
        <v>0.725773</v>
      </c>
    </row>
    <row r="18341" spans="1:3">
      <c r="A18341">
        <v>13.725527</v>
      </c>
      <c r="B18341">
        <v>61.296836999999996</v>
      </c>
      <c r="C18341">
        <v>0.72656299999999996</v>
      </c>
    </row>
    <row r="18342" spans="1:3">
      <c r="A18342">
        <v>13.726274999999999</v>
      </c>
      <c r="B18342">
        <v>61.295546999999999</v>
      </c>
      <c r="C18342">
        <v>0.72707699999999997</v>
      </c>
    </row>
    <row r="18343" spans="1:3">
      <c r="A18343">
        <v>13.727024</v>
      </c>
      <c r="B18343">
        <v>61.294505999999998</v>
      </c>
      <c r="C18343">
        <v>0.727379</v>
      </c>
    </row>
    <row r="18344" spans="1:3">
      <c r="A18344">
        <v>13.727772999999999</v>
      </c>
      <c r="B18344">
        <v>61.293053</v>
      </c>
      <c r="C18344">
        <v>0.72740899999999997</v>
      </c>
    </row>
    <row r="18345" spans="1:3">
      <c r="A18345">
        <v>13.728521000000001</v>
      </c>
      <c r="B18345">
        <v>61.291964999999998</v>
      </c>
      <c r="C18345">
        <v>0.72842600000000002</v>
      </c>
    </row>
    <row r="18346" spans="1:3">
      <c r="A18346">
        <v>13.72927</v>
      </c>
      <c r="B18346">
        <v>61.290562000000001</v>
      </c>
      <c r="C18346">
        <v>0.72973699999999997</v>
      </c>
    </row>
    <row r="18347" spans="1:3">
      <c r="A18347">
        <v>13.730019</v>
      </c>
      <c r="B18347">
        <v>61.289627000000003</v>
      </c>
      <c r="C18347">
        <v>0.73059200000000002</v>
      </c>
    </row>
    <row r="18348" spans="1:3">
      <c r="A18348">
        <v>13.730767</v>
      </c>
      <c r="B18348">
        <v>61.289454999999997</v>
      </c>
      <c r="C18348">
        <v>0.73125600000000002</v>
      </c>
    </row>
    <row r="18349" spans="1:3">
      <c r="A18349">
        <v>13.731515999999999</v>
      </c>
      <c r="B18349">
        <v>61.289658000000003</v>
      </c>
      <c r="C18349">
        <v>0.73222399999999999</v>
      </c>
    </row>
    <row r="18350" spans="1:3">
      <c r="A18350">
        <v>13.732265</v>
      </c>
      <c r="B18350">
        <v>61.289271999999997</v>
      </c>
      <c r="C18350">
        <v>0.73305299999999995</v>
      </c>
    </row>
    <row r="18351" spans="1:3">
      <c r="A18351">
        <v>13.733013</v>
      </c>
      <c r="B18351">
        <v>61.287388</v>
      </c>
      <c r="C18351">
        <v>0.73351100000000002</v>
      </c>
    </row>
    <row r="18352" spans="1:3">
      <c r="A18352">
        <v>13.733762</v>
      </c>
      <c r="B18352">
        <v>61.285553</v>
      </c>
      <c r="C18352">
        <v>0.73429299999999997</v>
      </c>
    </row>
    <row r="18353" spans="1:3">
      <c r="A18353">
        <v>13.73451</v>
      </c>
      <c r="B18353">
        <v>61.283859</v>
      </c>
      <c r="C18353">
        <v>0.73487899999999995</v>
      </c>
    </row>
    <row r="18354" spans="1:3">
      <c r="A18354">
        <v>13.735258999999999</v>
      </c>
      <c r="B18354">
        <v>61.282032000000001</v>
      </c>
      <c r="C18354">
        <v>0.73522799999999999</v>
      </c>
    </row>
    <row r="18355" spans="1:3">
      <c r="A18355">
        <v>13.736008</v>
      </c>
      <c r="B18355">
        <v>61.280472000000003</v>
      </c>
      <c r="C18355">
        <v>0.73547099999999999</v>
      </c>
    </row>
    <row r="18356" spans="1:3">
      <c r="A18356">
        <v>13.736756</v>
      </c>
      <c r="B18356">
        <v>61.278519000000003</v>
      </c>
      <c r="C18356">
        <v>0.73610600000000004</v>
      </c>
    </row>
    <row r="18357" spans="1:3">
      <c r="A18357">
        <v>13.737505000000001</v>
      </c>
      <c r="B18357">
        <v>61.275463000000002</v>
      </c>
      <c r="C18357">
        <v>0.73757399999999995</v>
      </c>
    </row>
    <row r="18358" spans="1:3">
      <c r="A18358">
        <v>13.738254</v>
      </c>
      <c r="B18358">
        <v>61.272300999999999</v>
      </c>
      <c r="C18358">
        <v>0.73832299999999995</v>
      </c>
    </row>
    <row r="18359" spans="1:3">
      <c r="A18359">
        <v>13.739001999999999</v>
      </c>
      <c r="B18359">
        <v>61.269832999999998</v>
      </c>
      <c r="C18359">
        <v>0.73873999999999995</v>
      </c>
    </row>
    <row r="18360" spans="1:3">
      <c r="A18360">
        <v>13.739751</v>
      </c>
      <c r="B18360">
        <v>61.266762</v>
      </c>
      <c r="C18360">
        <v>0.74016800000000005</v>
      </c>
    </row>
    <row r="18361" spans="1:3">
      <c r="A18361">
        <v>13.740499</v>
      </c>
      <c r="B18361">
        <v>61.263950000000001</v>
      </c>
      <c r="C18361">
        <v>0.74116800000000005</v>
      </c>
    </row>
    <row r="18362" spans="1:3">
      <c r="A18362">
        <v>13.741249</v>
      </c>
      <c r="B18362">
        <v>61.261021</v>
      </c>
      <c r="C18362">
        <v>0.74048599999999998</v>
      </c>
    </row>
    <row r="18363" spans="1:3">
      <c r="A18363">
        <v>13.741998000000001</v>
      </c>
      <c r="B18363">
        <v>61.256991999999997</v>
      </c>
      <c r="C18363">
        <v>0.74191099999999999</v>
      </c>
    </row>
    <row r="18364" spans="1:3">
      <c r="A18364">
        <v>13.742746</v>
      </c>
      <c r="B18364">
        <v>61.252937000000003</v>
      </c>
      <c r="C18364">
        <v>0.74332299999999996</v>
      </c>
    </row>
    <row r="18365" spans="1:3">
      <c r="A18365">
        <v>13.743494999999999</v>
      </c>
      <c r="B18365">
        <v>61.248646000000001</v>
      </c>
      <c r="C18365">
        <v>0.74456</v>
      </c>
    </row>
    <row r="18366" spans="1:3">
      <c r="A18366">
        <v>13.744244</v>
      </c>
      <c r="B18366">
        <v>61.244404000000003</v>
      </c>
      <c r="C18366">
        <v>0.74539299999999997</v>
      </c>
    </row>
    <row r="18367" spans="1:3">
      <c r="A18367">
        <v>13.744992</v>
      </c>
      <c r="B18367">
        <v>61.239769000000003</v>
      </c>
      <c r="C18367">
        <v>0.74599899999999997</v>
      </c>
    </row>
    <row r="18368" spans="1:3">
      <c r="A18368">
        <v>13.745741000000001</v>
      </c>
      <c r="B18368">
        <v>61.235183999999997</v>
      </c>
      <c r="C18368">
        <v>0.746672</v>
      </c>
    </row>
    <row r="18369" spans="1:3">
      <c r="A18369">
        <v>13.74649</v>
      </c>
      <c r="B18369">
        <v>61.230953</v>
      </c>
      <c r="C18369">
        <v>0.74824500000000005</v>
      </c>
    </row>
    <row r="18370" spans="1:3">
      <c r="A18370">
        <v>13.747237999999999</v>
      </c>
      <c r="B18370">
        <v>61.226486000000001</v>
      </c>
      <c r="C18370">
        <v>0.74938499999999997</v>
      </c>
    </row>
    <row r="18371" spans="1:3">
      <c r="A18371">
        <v>13.747987</v>
      </c>
      <c r="B18371">
        <v>61.221355000000003</v>
      </c>
      <c r="C18371">
        <v>0.75041199999999997</v>
      </c>
    </row>
    <row r="18372" spans="1:3">
      <c r="A18372">
        <v>13.748735</v>
      </c>
      <c r="B18372">
        <v>61.215854999999998</v>
      </c>
      <c r="C18372">
        <v>0.75087499999999996</v>
      </c>
    </row>
    <row r="18373" spans="1:3">
      <c r="A18373">
        <v>13.749484000000001</v>
      </c>
      <c r="B18373">
        <v>61.210082999999997</v>
      </c>
      <c r="C18373">
        <v>0.75182400000000005</v>
      </c>
    </row>
    <row r="18374" spans="1:3">
      <c r="A18374">
        <v>13.750233</v>
      </c>
      <c r="B18374">
        <v>61.204002000000003</v>
      </c>
      <c r="C18374">
        <v>0.75210500000000002</v>
      </c>
    </row>
    <row r="18375" spans="1:3">
      <c r="A18375">
        <v>13.750980999999999</v>
      </c>
      <c r="B18375">
        <v>61.197800000000001</v>
      </c>
      <c r="C18375">
        <v>0.751807</v>
      </c>
    </row>
    <row r="18376" spans="1:3">
      <c r="A18376">
        <v>13.75173</v>
      </c>
      <c r="B18376">
        <v>61.191692000000003</v>
      </c>
      <c r="C18376">
        <v>0.75221300000000002</v>
      </c>
    </row>
    <row r="18377" spans="1:3">
      <c r="A18377">
        <v>13.752478999999999</v>
      </c>
      <c r="B18377">
        <v>61.185451999999998</v>
      </c>
      <c r="C18377">
        <v>0.75154699999999997</v>
      </c>
    </row>
    <row r="18378" spans="1:3">
      <c r="A18378">
        <v>13.753227000000001</v>
      </c>
      <c r="B18378">
        <v>61.178345</v>
      </c>
      <c r="C18378">
        <v>0.75259299999999996</v>
      </c>
    </row>
    <row r="18379" spans="1:3">
      <c r="A18379">
        <v>13.753976</v>
      </c>
      <c r="B18379">
        <v>61.171081999999998</v>
      </c>
      <c r="C18379">
        <v>0.75419499999999995</v>
      </c>
    </row>
    <row r="18380" spans="1:3">
      <c r="A18380">
        <v>13.754725000000001</v>
      </c>
      <c r="B18380">
        <v>61.164256999999999</v>
      </c>
      <c r="C18380">
        <v>0.75516300000000003</v>
      </c>
    </row>
    <row r="18381" spans="1:3">
      <c r="A18381">
        <v>13.755473</v>
      </c>
      <c r="B18381">
        <v>61.157021</v>
      </c>
      <c r="C18381">
        <v>0.754714</v>
      </c>
    </row>
    <row r="18382" spans="1:3">
      <c r="A18382">
        <v>13.756221999999999</v>
      </c>
      <c r="B18382">
        <v>61.148975</v>
      </c>
      <c r="C18382">
        <v>0.754834</v>
      </c>
    </row>
    <row r="18383" spans="1:3">
      <c r="A18383">
        <v>13.756970000000001</v>
      </c>
      <c r="B18383">
        <v>61.140667000000001</v>
      </c>
      <c r="C18383">
        <v>0.75546899999999995</v>
      </c>
    </row>
    <row r="18384" spans="1:3">
      <c r="A18384">
        <v>13.757719</v>
      </c>
      <c r="B18384">
        <v>61.131602999999998</v>
      </c>
      <c r="C18384">
        <v>0.75691200000000003</v>
      </c>
    </row>
    <row r="18385" spans="1:3">
      <c r="A18385">
        <v>13.758468000000001</v>
      </c>
      <c r="B18385">
        <v>61.122157999999999</v>
      </c>
      <c r="C18385">
        <v>0.75667700000000004</v>
      </c>
    </row>
    <row r="18386" spans="1:3">
      <c r="A18386">
        <v>13.759216</v>
      </c>
      <c r="B18386">
        <v>61.112808000000001</v>
      </c>
      <c r="C18386">
        <v>0.75672700000000004</v>
      </c>
    </row>
    <row r="18387" spans="1:3">
      <c r="A18387">
        <v>13.759964999999999</v>
      </c>
      <c r="B18387">
        <v>61.103091999999997</v>
      </c>
      <c r="C18387">
        <v>0.75809899999999997</v>
      </c>
    </row>
    <row r="18388" spans="1:3">
      <c r="A18388">
        <v>13.760714999999999</v>
      </c>
      <c r="B18388">
        <v>61.093243000000001</v>
      </c>
      <c r="C18388">
        <v>0.75813600000000003</v>
      </c>
    </row>
    <row r="18389" spans="1:3">
      <c r="A18389">
        <v>13.761462999999999</v>
      </c>
      <c r="B18389">
        <v>61.083759000000001</v>
      </c>
      <c r="C18389">
        <v>0.75773000000000001</v>
      </c>
    </row>
    <row r="18390" spans="1:3">
      <c r="A18390">
        <v>13.762212</v>
      </c>
      <c r="B18390">
        <v>61.073611999999997</v>
      </c>
      <c r="C18390">
        <v>0.75786399999999998</v>
      </c>
    </row>
    <row r="18391" spans="1:3">
      <c r="A18391">
        <v>13.76296</v>
      </c>
      <c r="B18391">
        <v>61.062987999999997</v>
      </c>
      <c r="C18391">
        <v>0.75817500000000004</v>
      </c>
    </row>
    <row r="18392" spans="1:3">
      <c r="A18392">
        <v>13.763709</v>
      </c>
      <c r="B18392">
        <v>61.052498</v>
      </c>
      <c r="C18392">
        <v>0.75932100000000002</v>
      </c>
    </row>
    <row r="18393" spans="1:3">
      <c r="A18393">
        <v>13.764457999999999</v>
      </c>
      <c r="B18393">
        <v>61.041018999999999</v>
      </c>
      <c r="C18393">
        <v>0.75961800000000002</v>
      </c>
    </row>
    <row r="18394" spans="1:3">
      <c r="A18394">
        <v>13.765205999999999</v>
      </c>
      <c r="B18394">
        <v>61.029246999999998</v>
      </c>
      <c r="C18394">
        <v>0.76039400000000001</v>
      </c>
    </row>
    <row r="18395" spans="1:3">
      <c r="A18395">
        <v>13.765955</v>
      </c>
      <c r="B18395">
        <v>61.017490000000002</v>
      </c>
      <c r="C18395">
        <v>0.76133799999999996</v>
      </c>
    </row>
    <row r="18396" spans="1:3">
      <c r="A18396">
        <v>13.766704000000001</v>
      </c>
      <c r="B18396">
        <v>61.006138</v>
      </c>
      <c r="C18396">
        <v>0.76196600000000003</v>
      </c>
    </row>
    <row r="18397" spans="1:3">
      <c r="A18397">
        <v>13.767452</v>
      </c>
      <c r="B18397">
        <v>60.99485</v>
      </c>
      <c r="C18397">
        <v>0.76284099999999999</v>
      </c>
    </row>
    <row r="18398" spans="1:3">
      <c r="A18398">
        <v>13.768200999999999</v>
      </c>
      <c r="B18398">
        <v>60.982078999999999</v>
      </c>
      <c r="C18398">
        <v>0.762934</v>
      </c>
    </row>
    <row r="18399" spans="1:3">
      <c r="A18399">
        <v>13.76895</v>
      </c>
      <c r="B18399">
        <v>60.968304000000003</v>
      </c>
      <c r="C18399">
        <v>0.76273800000000003</v>
      </c>
    </row>
    <row r="18400" spans="1:3">
      <c r="A18400">
        <v>13.769698</v>
      </c>
      <c r="B18400">
        <v>60.955463000000002</v>
      </c>
      <c r="C18400">
        <v>0.76333399999999996</v>
      </c>
    </row>
    <row r="18401" spans="1:3">
      <c r="A18401">
        <v>13.770447000000001</v>
      </c>
      <c r="B18401">
        <v>60.942988999999997</v>
      </c>
      <c r="C18401">
        <v>0.76403699999999997</v>
      </c>
    </row>
    <row r="18402" spans="1:3">
      <c r="A18402">
        <v>13.771195000000001</v>
      </c>
      <c r="B18402">
        <v>60.930050000000001</v>
      </c>
      <c r="C18402">
        <v>0.76526000000000005</v>
      </c>
    </row>
    <row r="18403" spans="1:3">
      <c r="A18403">
        <v>13.771944</v>
      </c>
      <c r="B18403">
        <v>60.917769999999997</v>
      </c>
      <c r="C18403">
        <v>0.76639800000000002</v>
      </c>
    </row>
    <row r="18404" spans="1:3">
      <c r="A18404">
        <v>13.772693</v>
      </c>
      <c r="B18404">
        <v>60.904919</v>
      </c>
      <c r="C18404">
        <v>0.767177</v>
      </c>
    </row>
    <row r="18405" spans="1:3">
      <c r="A18405">
        <v>13.773441</v>
      </c>
      <c r="B18405">
        <v>60.891089999999998</v>
      </c>
      <c r="C18405">
        <v>0.76859999999999995</v>
      </c>
    </row>
    <row r="18406" spans="1:3">
      <c r="A18406">
        <v>13.774190000000001</v>
      </c>
      <c r="B18406">
        <v>60.876980000000003</v>
      </c>
      <c r="C18406">
        <v>0.76997499999999997</v>
      </c>
    </row>
    <row r="18407" spans="1:3">
      <c r="A18407">
        <v>13.774939</v>
      </c>
      <c r="B18407">
        <v>60.862563999999999</v>
      </c>
      <c r="C18407">
        <v>0.77054400000000001</v>
      </c>
    </row>
    <row r="18408" spans="1:3">
      <c r="A18408">
        <v>13.775687</v>
      </c>
      <c r="B18408">
        <v>60.847602999999999</v>
      </c>
      <c r="C18408">
        <v>0.77228600000000003</v>
      </c>
    </row>
    <row r="18409" spans="1:3">
      <c r="A18409">
        <v>13.776436</v>
      </c>
      <c r="B18409">
        <v>60.832554000000002</v>
      </c>
      <c r="C18409">
        <v>0.77340200000000003</v>
      </c>
    </row>
    <row r="18410" spans="1:3">
      <c r="A18410">
        <v>13.777184</v>
      </c>
      <c r="B18410">
        <v>60.817836999999997</v>
      </c>
      <c r="C18410">
        <v>0.773868</v>
      </c>
    </row>
    <row r="18411" spans="1:3">
      <c r="A18411">
        <v>13.777933000000001</v>
      </c>
      <c r="B18411">
        <v>60.802097000000003</v>
      </c>
      <c r="C18411">
        <v>0.77503299999999997</v>
      </c>
    </row>
    <row r="18412" spans="1:3">
      <c r="A18412">
        <v>13.778682</v>
      </c>
      <c r="B18412">
        <v>60.786568000000003</v>
      </c>
      <c r="C18412">
        <v>0.77645799999999998</v>
      </c>
    </row>
    <row r="18413" spans="1:3">
      <c r="A18413">
        <v>13.77943</v>
      </c>
      <c r="B18413">
        <v>60.771278000000002</v>
      </c>
      <c r="C18413">
        <v>0.77743799999999996</v>
      </c>
    </row>
    <row r="18414" spans="1:3">
      <c r="A18414">
        <v>13.78018</v>
      </c>
      <c r="B18414">
        <v>60.755057999999998</v>
      </c>
      <c r="C18414">
        <v>0.77851599999999999</v>
      </c>
    </row>
    <row r="18415" spans="1:3">
      <c r="A18415">
        <v>13.780929</v>
      </c>
      <c r="B18415">
        <v>60.738979</v>
      </c>
      <c r="C18415">
        <v>0.77903199999999995</v>
      </c>
    </row>
    <row r="18416" spans="1:3">
      <c r="A18416">
        <v>13.781677</v>
      </c>
      <c r="B18416">
        <v>60.723011</v>
      </c>
      <c r="C18416">
        <v>0.77992099999999998</v>
      </c>
    </row>
    <row r="18417" spans="1:3">
      <c r="A18417">
        <v>13.782425999999999</v>
      </c>
      <c r="B18417">
        <v>60.707577000000001</v>
      </c>
      <c r="C18417">
        <v>0.78101399999999999</v>
      </c>
    </row>
    <row r="18418" spans="1:3">
      <c r="A18418">
        <v>13.783175</v>
      </c>
      <c r="B18418">
        <v>60.692646000000003</v>
      </c>
      <c r="C18418">
        <v>0.78134899999999996</v>
      </c>
    </row>
    <row r="18419" spans="1:3">
      <c r="A18419">
        <v>13.783923</v>
      </c>
      <c r="B18419">
        <v>60.677120000000002</v>
      </c>
      <c r="C18419">
        <v>0.78154199999999996</v>
      </c>
    </row>
    <row r="18420" spans="1:3">
      <c r="A18420">
        <v>13.784672</v>
      </c>
      <c r="B18420">
        <v>60.660418999999997</v>
      </c>
      <c r="C18420">
        <v>0.78217800000000004</v>
      </c>
    </row>
    <row r="18421" spans="1:3">
      <c r="A18421">
        <v>13.78542</v>
      </c>
      <c r="B18421">
        <v>60.643172999999997</v>
      </c>
      <c r="C18421">
        <v>0.78274299999999997</v>
      </c>
    </row>
    <row r="18422" spans="1:3">
      <c r="A18422">
        <v>13.786168999999999</v>
      </c>
      <c r="B18422">
        <v>60.625655999999999</v>
      </c>
      <c r="C18422">
        <v>0.78442000000000001</v>
      </c>
    </row>
    <row r="18423" spans="1:3">
      <c r="A18423">
        <v>13.786918</v>
      </c>
      <c r="B18423">
        <v>60.607470999999997</v>
      </c>
      <c r="C18423">
        <v>0.78569699999999998</v>
      </c>
    </row>
    <row r="18424" spans="1:3">
      <c r="A18424">
        <v>13.787666</v>
      </c>
      <c r="B18424">
        <v>60.589728999999998</v>
      </c>
      <c r="C18424">
        <v>0.78658399999999995</v>
      </c>
    </row>
    <row r="18425" spans="1:3">
      <c r="A18425">
        <v>13.788415000000001</v>
      </c>
      <c r="B18425">
        <v>60.572040999999999</v>
      </c>
      <c r="C18425">
        <v>0.78757200000000005</v>
      </c>
    </row>
    <row r="18426" spans="1:3">
      <c r="A18426">
        <v>13.789164</v>
      </c>
      <c r="B18426">
        <v>60.553519999999999</v>
      </c>
      <c r="C18426">
        <v>0.78837800000000002</v>
      </c>
    </row>
    <row r="18427" spans="1:3">
      <c r="A18427">
        <v>13.789911999999999</v>
      </c>
      <c r="B18427">
        <v>60.534045999999996</v>
      </c>
      <c r="C18427">
        <v>0.78930400000000001</v>
      </c>
    </row>
    <row r="18428" spans="1:3">
      <c r="A18428">
        <v>13.790661</v>
      </c>
      <c r="B18428">
        <v>60.514735999999999</v>
      </c>
      <c r="C18428">
        <v>0.78958300000000003</v>
      </c>
    </row>
    <row r="18429" spans="1:3">
      <c r="A18429">
        <v>13.791409</v>
      </c>
      <c r="B18429">
        <v>60.495852999999997</v>
      </c>
      <c r="C18429">
        <v>0.79017099999999996</v>
      </c>
    </row>
    <row r="18430" spans="1:3">
      <c r="A18430">
        <v>13.792158000000001</v>
      </c>
      <c r="B18430">
        <v>60.476199999999999</v>
      </c>
      <c r="C18430">
        <v>0.78994200000000003</v>
      </c>
    </row>
    <row r="18431" spans="1:3">
      <c r="A18431">
        <v>13.792907</v>
      </c>
      <c r="B18431">
        <v>60.456062000000003</v>
      </c>
      <c r="C18431">
        <v>0.79112300000000002</v>
      </c>
    </row>
    <row r="18432" spans="1:3">
      <c r="A18432">
        <v>13.793654999999999</v>
      </c>
      <c r="B18432">
        <v>60.436782999999998</v>
      </c>
      <c r="C18432">
        <v>0.79153899999999999</v>
      </c>
    </row>
    <row r="18433" spans="1:3">
      <c r="A18433">
        <v>13.794404</v>
      </c>
      <c r="B18433">
        <v>60.416477</v>
      </c>
      <c r="C18433">
        <v>0.79227099999999995</v>
      </c>
    </row>
    <row r="18434" spans="1:3">
      <c r="A18434">
        <v>13.795153000000001</v>
      </c>
      <c r="B18434">
        <v>60.396591000000001</v>
      </c>
      <c r="C18434">
        <v>0.79256899999999997</v>
      </c>
    </row>
    <row r="18435" spans="1:3">
      <c r="A18435">
        <v>13.795901000000001</v>
      </c>
      <c r="B18435">
        <v>60.377346000000003</v>
      </c>
      <c r="C18435">
        <v>0.79357699999999998</v>
      </c>
    </row>
    <row r="18436" spans="1:3">
      <c r="A18436">
        <v>13.79665</v>
      </c>
      <c r="B18436">
        <v>60.358150000000002</v>
      </c>
      <c r="C18436">
        <v>0.79519499999999999</v>
      </c>
    </row>
    <row r="18437" spans="1:3">
      <c r="A18437">
        <v>13.797399</v>
      </c>
      <c r="B18437">
        <v>60.338120000000004</v>
      </c>
      <c r="C18437">
        <v>0.79500199999999999</v>
      </c>
    </row>
    <row r="18438" spans="1:3">
      <c r="A18438">
        <v>13.798147</v>
      </c>
      <c r="B18438">
        <v>60.317677000000003</v>
      </c>
      <c r="C18438">
        <v>0.79650600000000005</v>
      </c>
    </row>
    <row r="18439" spans="1:3">
      <c r="A18439">
        <v>13.798895999999999</v>
      </c>
      <c r="B18439">
        <v>60.297153000000002</v>
      </c>
      <c r="C18439">
        <v>0.797678</v>
      </c>
    </row>
    <row r="18440" spans="1:3">
      <c r="A18440">
        <v>13.799645</v>
      </c>
      <c r="B18440">
        <v>60.275536000000002</v>
      </c>
      <c r="C18440">
        <v>0.79839599999999999</v>
      </c>
    </row>
    <row r="18441" spans="1:3">
      <c r="A18441">
        <v>13.800394000000001</v>
      </c>
      <c r="B18441">
        <v>60.255015999999998</v>
      </c>
      <c r="C18441">
        <v>0.79928699999999997</v>
      </c>
    </row>
    <row r="18442" spans="1:3">
      <c r="A18442">
        <v>13.801143</v>
      </c>
      <c r="B18442">
        <v>60.233691999999998</v>
      </c>
      <c r="C18442">
        <v>0.79944899999999997</v>
      </c>
    </row>
    <row r="18443" spans="1:3">
      <c r="A18443">
        <v>13.801890999999999</v>
      </c>
      <c r="B18443">
        <v>60.213088999999997</v>
      </c>
      <c r="C18443">
        <v>0.80043699999999995</v>
      </c>
    </row>
    <row r="18444" spans="1:3">
      <c r="A18444">
        <v>13.80264</v>
      </c>
      <c r="B18444">
        <v>60.191974999999999</v>
      </c>
      <c r="C18444">
        <v>0.801485</v>
      </c>
    </row>
    <row r="18445" spans="1:3">
      <c r="A18445">
        <v>13.803388999999999</v>
      </c>
      <c r="B18445">
        <v>60.170628000000001</v>
      </c>
      <c r="C18445">
        <v>0.80276899999999995</v>
      </c>
    </row>
    <row r="18446" spans="1:3">
      <c r="A18446">
        <v>13.804137000000001</v>
      </c>
      <c r="B18446">
        <v>60.149155</v>
      </c>
      <c r="C18446">
        <v>0.80357400000000001</v>
      </c>
    </row>
    <row r="18447" spans="1:3">
      <c r="A18447">
        <v>13.804886</v>
      </c>
      <c r="B18447">
        <v>60.126015000000002</v>
      </c>
      <c r="C18447">
        <v>0.804566</v>
      </c>
    </row>
    <row r="18448" spans="1:3">
      <c r="A18448">
        <v>13.805634</v>
      </c>
      <c r="B18448">
        <v>60.102927999999999</v>
      </c>
      <c r="C18448">
        <v>0.80568099999999998</v>
      </c>
    </row>
    <row r="18449" spans="1:3">
      <c r="A18449">
        <v>13.806383</v>
      </c>
      <c r="B18449">
        <v>60.080916999999999</v>
      </c>
      <c r="C18449">
        <v>0.80781000000000003</v>
      </c>
    </row>
    <row r="18450" spans="1:3">
      <c r="A18450">
        <v>13.807131999999999</v>
      </c>
      <c r="B18450">
        <v>60.057792999999997</v>
      </c>
      <c r="C18450">
        <v>0.80854499999999996</v>
      </c>
    </row>
    <row r="18451" spans="1:3">
      <c r="A18451">
        <v>13.807880000000001</v>
      </c>
      <c r="B18451">
        <v>60.033839999999998</v>
      </c>
      <c r="C18451">
        <v>0.81023800000000001</v>
      </c>
    </row>
    <row r="18452" spans="1:3">
      <c r="A18452">
        <v>13.808629</v>
      </c>
      <c r="B18452">
        <v>60.010280999999999</v>
      </c>
      <c r="C18452">
        <v>0.81141600000000003</v>
      </c>
    </row>
    <row r="18453" spans="1:3">
      <c r="A18453">
        <v>13.809378000000001</v>
      </c>
      <c r="B18453">
        <v>59.987068000000001</v>
      </c>
      <c r="C18453">
        <v>0.81235800000000002</v>
      </c>
    </row>
    <row r="18454" spans="1:3">
      <c r="A18454">
        <v>13.810126</v>
      </c>
      <c r="B18454">
        <v>59.963248999999998</v>
      </c>
      <c r="C18454">
        <v>0.812774</v>
      </c>
    </row>
    <row r="18455" spans="1:3">
      <c r="A18455">
        <v>13.810874999999999</v>
      </c>
      <c r="B18455">
        <v>59.939602000000001</v>
      </c>
      <c r="C18455">
        <v>0.81259000000000003</v>
      </c>
    </row>
    <row r="18456" spans="1:3">
      <c r="A18456">
        <v>13.811624</v>
      </c>
      <c r="B18456">
        <v>59.915450999999997</v>
      </c>
      <c r="C18456">
        <v>0.81337999999999999</v>
      </c>
    </row>
    <row r="18457" spans="1:3">
      <c r="A18457">
        <v>13.812372</v>
      </c>
      <c r="B18457">
        <v>59.891219999999997</v>
      </c>
      <c r="C18457">
        <v>0.81455599999999995</v>
      </c>
    </row>
    <row r="18458" spans="1:3">
      <c r="A18458">
        <v>13.813121000000001</v>
      </c>
      <c r="B18458">
        <v>59.867534999999997</v>
      </c>
      <c r="C18458">
        <v>0.81487399999999999</v>
      </c>
    </row>
    <row r="18459" spans="1:3">
      <c r="A18459">
        <v>13.813869</v>
      </c>
      <c r="B18459">
        <v>59.843628000000002</v>
      </c>
      <c r="C18459">
        <v>0.81529499999999999</v>
      </c>
    </row>
    <row r="18460" spans="1:3">
      <c r="A18460">
        <v>13.814617999999999</v>
      </c>
      <c r="B18460">
        <v>59.820473</v>
      </c>
      <c r="C18460">
        <v>0.81552999999999998</v>
      </c>
    </row>
    <row r="18461" spans="1:3">
      <c r="A18461">
        <v>13.815367</v>
      </c>
      <c r="B18461">
        <v>59.796745000000001</v>
      </c>
      <c r="C18461">
        <v>0.81619900000000001</v>
      </c>
    </row>
    <row r="18462" spans="1:3">
      <c r="A18462">
        <v>13.816115</v>
      </c>
      <c r="B18462">
        <v>59.772140999999998</v>
      </c>
      <c r="C18462">
        <v>0.81696899999999995</v>
      </c>
    </row>
    <row r="18463" spans="1:3">
      <c r="A18463">
        <v>13.816864000000001</v>
      </c>
      <c r="B18463">
        <v>59.746490000000001</v>
      </c>
      <c r="C18463">
        <v>0.81753900000000002</v>
      </c>
    </row>
    <row r="18464" spans="1:3">
      <c r="A18464">
        <v>13.817613</v>
      </c>
      <c r="B18464">
        <v>59.721423999999999</v>
      </c>
      <c r="C18464">
        <v>0.81765100000000002</v>
      </c>
    </row>
    <row r="18465" spans="1:3">
      <c r="A18465">
        <v>13.818360999999999</v>
      </c>
      <c r="B18465">
        <v>59.697163000000003</v>
      </c>
      <c r="C18465">
        <v>0.81942999999999999</v>
      </c>
    </row>
    <row r="18466" spans="1:3">
      <c r="A18466">
        <v>13.819110999999999</v>
      </c>
      <c r="B18466">
        <v>59.672114999999998</v>
      </c>
      <c r="C18466">
        <v>0.82038599999999995</v>
      </c>
    </row>
    <row r="18467" spans="1:3">
      <c r="A18467">
        <v>13.81986</v>
      </c>
      <c r="B18467">
        <v>59.647137000000001</v>
      </c>
      <c r="C18467">
        <v>0.82234499999999999</v>
      </c>
    </row>
    <row r="18468" spans="1:3">
      <c r="A18468">
        <v>13.820608</v>
      </c>
      <c r="B18468">
        <v>59.621540000000003</v>
      </c>
      <c r="C18468">
        <v>0.82357599999999997</v>
      </c>
    </row>
    <row r="18469" spans="1:3">
      <c r="A18469">
        <v>13.821357000000001</v>
      </c>
      <c r="B18469">
        <v>59.596443000000001</v>
      </c>
      <c r="C18469">
        <v>0.82530000000000003</v>
      </c>
    </row>
    <row r="18470" spans="1:3">
      <c r="A18470">
        <v>13.822105000000001</v>
      </c>
      <c r="B18470">
        <v>59.571525999999999</v>
      </c>
      <c r="C18470">
        <v>0.82589400000000002</v>
      </c>
    </row>
    <row r="18471" spans="1:3">
      <c r="A18471">
        <v>13.822854</v>
      </c>
      <c r="B18471">
        <v>59.545872000000003</v>
      </c>
      <c r="C18471">
        <v>0.82644099999999998</v>
      </c>
    </row>
    <row r="18472" spans="1:3">
      <c r="A18472">
        <v>13.823603</v>
      </c>
      <c r="B18472">
        <v>59.519309999999997</v>
      </c>
      <c r="C18472">
        <v>0.82694699999999999</v>
      </c>
    </row>
    <row r="18473" spans="1:3">
      <c r="A18473">
        <v>13.824351</v>
      </c>
      <c r="B18473">
        <v>59.493178999999998</v>
      </c>
      <c r="C18473">
        <v>0.82687900000000003</v>
      </c>
    </row>
    <row r="18474" spans="1:3">
      <c r="A18474">
        <v>13.825100000000001</v>
      </c>
      <c r="B18474">
        <v>59.467368999999998</v>
      </c>
      <c r="C18474">
        <v>0.82706500000000005</v>
      </c>
    </row>
    <row r="18475" spans="1:3">
      <c r="A18475">
        <v>13.825849</v>
      </c>
      <c r="B18475">
        <v>59.441029</v>
      </c>
      <c r="C18475">
        <v>0.82852899999999996</v>
      </c>
    </row>
    <row r="18476" spans="1:3">
      <c r="A18476">
        <v>13.826597</v>
      </c>
      <c r="B18476">
        <v>59.414065999999998</v>
      </c>
      <c r="C18476">
        <v>0.82957999999999998</v>
      </c>
    </row>
    <row r="18477" spans="1:3">
      <c r="A18477">
        <v>13.827346</v>
      </c>
      <c r="B18477">
        <v>59.386806</v>
      </c>
      <c r="C18477">
        <v>0.83128800000000003</v>
      </c>
    </row>
    <row r="18478" spans="1:3">
      <c r="A18478">
        <v>13.828094</v>
      </c>
      <c r="B18478">
        <v>59.359462999999998</v>
      </c>
      <c r="C18478">
        <v>0.83247099999999996</v>
      </c>
    </row>
    <row r="18479" spans="1:3">
      <c r="A18479">
        <v>13.828843000000001</v>
      </c>
      <c r="B18479">
        <v>59.332206999999997</v>
      </c>
      <c r="C18479">
        <v>0.833708</v>
      </c>
    </row>
    <row r="18480" spans="1:3">
      <c r="A18480">
        <v>13.829592</v>
      </c>
      <c r="B18480">
        <v>59.304912999999999</v>
      </c>
      <c r="C18480">
        <v>0.83518199999999998</v>
      </c>
    </row>
    <row r="18481" spans="1:3">
      <c r="A18481">
        <v>13.83034</v>
      </c>
      <c r="B18481">
        <v>59.277386</v>
      </c>
      <c r="C18481">
        <v>0.835615</v>
      </c>
    </row>
    <row r="18482" spans="1:3">
      <c r="A18482">
        <v>13.831089</v>
      </c>
      <c r="B18482">
        <v>59.249184</v>
      </c>
      <c r="C18482">
        <v>0.83718999999999999</v>
      </c>
    </row>
    <row r="18483" spans="1:3">
      <c r="A18483">
        <v>13.831837999999999</v>
      </c>
      <c r="B18483">
        <v>59.221744999999999</v>
      </c>
      <c r="C18483">
        <v>0.83782900000000005</v>
      </c>
    </row>
    <row r="18484" spans="1:3">
      <c r="A18484">
        <v>13.832585999999999</v>
      </c>
      <c r="B18484">
        <v>59.194122</v>
      </c>
      <c r="C18484">
        <v>0.83866799999999997</v>
      </c>
    </row>
    <row r="18485" spans="1:3">
      <c r="A18485">
        <v>13.833335</v>
      </c>
      <c r="B18485">
        <v>59.165047000000001</v>
      </c>
      <c r="C18485">
        <v>0.83987400000000001</v>
      </c>
    </row>
    <row r="18486" spans="1:3">
      <c r="A18486">
        <v>13.834084000000001</v>
      </c>
      <c r="B18486">
        <v>59.135193000000001</v>
      </c>
      <c r="C18486">
        <v>0.84047400000000005</v>
      </c>
    </row>
    <row r="18487" spans="1:3">
      <c r="A18487">
        <v>13.834832</v>
      </c>
      <c r="B18487">
        <v>59.106307999999999</v>
      </c>
      <c r="C18487">
        <v>0.84174599999999999</v>
      </c>
    </row>
    <row r="18488" spans="1:3">
      <c r="A18488">
        <v>13.835580999999999</v>
      </c>
      <c r="B18488">
        <v>59.078014000000003</v>
      </c>
      <c r="C18488">
        <v>0.84190399999999999</v>
      </c>
    </row>
    <row r="18489" spans="1:3">
      <c r="A18489">
        <v>13.836328999999999</v>
      </c>
      <c r="B18489">
        <v>59.051234999999998</v>
      </c>
      <c r="C18489">
        <v>0.84252700000000003</v>
      </c>
    </row>
    <row r="18490" spans="1:3">
      <c r="A18490">
        <v>13.837078</v>
      </c>
      <c r="B18490">
        <v>59.026404999999997</v>
      </c>
      <c r="C18490">
        <v>0.84351500000000001</v>
      </c>
    </row>
    <row r="18491" spans="1:3">
      <c r="A18491">
        <v>13.837828</v>
      </c>
      <c r="B18491">
        <v>59.000304999999997</v>
      </c>
      <c r="C18491">
        <v>0.84462000000000004</v>
      </c>
    </row>
    <row r="18492" spans="1:3">
      <c r="A18492">
        <v>13.838576</v>
      </c>
      <c r="B18492">
        <v>58.971767</v>
      </c>
      <c r="C18492">
        <v>0.84632499999999999</v>
      </c>
    </row>
    <row r="18493" spans="1:3">
      <c r="A18493">
        <v>13.839325000000001</v>
      </c>
      <c r="B18493">
        <v>58.942405999999998</v>
      </c>
      <c r="C18493">
        <v>0.84785999999999995</v>
      </c>
    </row>
    <row r="18494" spans="1:3">
      <c r="A18494">
        <v>13.840074</v>
      </c>
      <c r="B18494">
        <v>58.912365000000001</v>
      </c>
      <c r="C18494">
        <v>0.84879199999999999</v>
      </c>
    </row>
    <row r="18495" spans="1:3">
      <c r="A18495">
        <v>13.840821999999999</v>
      </c>
      <c r="B18495">
        <v>58.881931000000002</v>
      </c>
      <c r="C18495">
        <v>0.849333</v>
      </c>
    </row>
    <row r="18496" spans="1:3">
      <c r="A18496">
        <v>13.841571</v>
      </c>
      <c r="B18496">
        <v>58.850819000000001</v>
      </c>
      <c r="C18496">
        <v>0.84983600000000004</v>
      </c>
    </row>
    <row r="18497" spans="1:3">
      <c r="A18497">
        <v>13.842319</v>
      </c>
      <c r="B18497">
        <v>58.821556000000001</v>
      </c>
      <c r="C18497">
        <v>0.85009299999999999</v>
      </c>
    </row>
    <row r="18498" spans="1:3">
      <c r="A18498">
        <v>13.843068000000001</v>
      </c>
      <c r="B18498">
        <v>58.792648</v>
      </c>
      <c r="C18498">
        <v>0.85128000000000004</v>
      </c>
    </row>
    <row r="18499" spans="1:3">
      <c r="A18499">
        <v>13.843817</v>
      </c>
      <c r="B18499">
        <v>58.762287000000001</v>
      </c>
      <c r="C18499">
        <v>0.85183799999999998</v>
      </c>
    </row>
    <row r="18500" spans="1:3">
      <c r="A18500">
        <v>13.844564999999999</v>
      </c>
      <c r="B18500">
        <v>58.731419000000002</v>
      </c>
      <c r="C18500">
        <v>0.85246100000000002</v>
      </c>
    </row>
    <row r="18501" spans="1:3">
      <c r="A18501">
        <v>13.845314</v>
      </c>
      <c r="B18501">
        <v>58.701687</v>
      </c>
      <c r="C18501">
        <v>0.85339600000000004</v>
      </c>
    </row>
    <row r="18502" spans="1:3">
      <c r="A18502">
        <v>13.846062999999999</v>
      </c>
      <c r="B18502">
        <v>58.672009000000003</v>
      </c>
      <c r="C18502">
        <v>0.85363599999999995</v>
      </c>
    </row>
    <row r="18503" spans="1:3">
      <c r="A18503">
        <v>13.846811000000001</v>
      </c>
      <c r="B18503">
        <v>58.641216</v>
      </c>
      <c r="C18503">
        <v>0.85356699999999996</v>
      </c>
    </row>
    <row r="18504" spans="1:3">
      <c r="A18504">
        <v>13.84756</v>
      </c>
      <c r="B18504">
        <v>58.610466000000002</v>
      </c>
      <c r="C18504">
        <v>0.85526599999999997</v>
      </c>
    </row>
    <row r="18505" spans="1:3">
      <c r="A18505">
        <v>13.848309</v>
      </c>
      <c r="B18505">
        <v>58.579673999999997</v>
      </c>
      <c r="C18505">
        <v>0.85687100000000005</v>
      </c>
    </row>
    <row r="18506" spans="1:3">
      <c r="A18506">
        <v>13.849057</v>
      </c>
      <c r="B18506">
        <v>58.549042</v>
      </c>
      <c r="C18506">
        <v>0.856904</v>
      </c>
    </row>
    <row r="18507" spans="1:3">
      <c r="A18507">
        <v>13.849805999999999</v>
      </c>
      <c r="B18507">
        <v>58.518310999999997</v>
      </c>
      <c r="C18507">
        <v>0.85745199999999999</v>
      </c>
    </row>
    <row r="18508" spans="1:3">
      <c r="A18508">
        <v>13.850554000000001</v>
      </c>
      <c r="B18508">
        <v>58.487788999999999</v>
      </c>
      <c r="C18508">
        <v>0.85794300000000001</v>
      </c>
    </row>
    <row r="18509" spans="1:3">
      <c r="A18509">
        <v>13.851303</v>
      </c>
      <c r="B18509">
        <v>58.455413999999998</v>
      </c>
      <c r="C18509">
        <v>0.85861399999999999</v>
      </c>
    </row>
    <row r="18510" spans="1:3">
      <c r="A18510">
        <v>13.852052</v>
      </c>
      <c r="B18510">
        <v>58.422156999999999</v>
      </c>
      <c r="C18510">
        <v>0.86083200000000004</v>
      </c>
    </row>
    <row r="18511" spans="1:3">
      <c r="A18511">
        <v>13.8528</v>
      </c>
      <c r="B18511">
        <v>58.389400000000002</v>
      </c>
      <c r="C18511">
        <v>0.86019800000000002</v>
      </c>
    </row>
    <row r="18512" spans="1:3">
      <c r="A18512">
        <v>13.853548999999999</v>
      </c>
      <c r="B18512">
        <v>58.357494000000003</v>
      </c>
      <c r="C18512">
        <v>0.86038000000000003</v>
      </c>
    </row>
    <row r="18513" spans="1:3">
      <c r="A18513">
        <v>13.854298</v>
      </c>
      <c r="B18513">
        <v>58.326214</v>
      </c>
      <c r="C18513">
        <v>0.86094000000000004</v>
      </c>
    </row>
    <row r="18514" spans="1:3">
      <c r="A18514">
        <v>13.855046</v>
      </c>
      <c r="B18514">
        <v>58.295237999999998</v>
      </c>
      <c r="C18514">
        <v>0.86250400000000005</v>
      </c>
    </row>
    <row r="18515" spans="1:3">
      <c r="A18515">
        <v>13.855795000000001</v>
      </c>
      <c r="B18515">
        <v>58.262053999999999</v>
      </c>
      <c r="C18515">
        <v>0.86230399999999996</v>
      </c>
    </row>
    <row r="18516" spans="1:3">
      <c r="A18516">
        <v>13.856544</v>
      </c>
      <c r="B18516">
        <v>58.229210000000002</v>
      </c>
      <c r="C18516">
        <v>0.86453999999999998</v>
      </c>
    </row>
    <row r="18517" spans="1:3">
      <c r="A18517">
        <v>13.857293</v>
      </c>
      <c r="B18517">
        <v>58.194920000000003</v>
      </c>
      <c r="C18517">
        <v>0.86399499999999996</v>
      </c>
    </row>
    <row r="18518" spans="1:3">
      <c r="A18518">
        <v>13.858041999999999</v>
      </c>
      <c r="B18518">
        <v>58.162242999999997</v>
      </c>
      <c r="C18518">
        <v>0.86464799999999997</v>
      </c>
    </row>
    <row r="18519" spans="1:3">
      <c r="A18519">
        <v>13.858790000000001</v>
      </c>
      <c r="B18519">
        <v>58.128825999999997</v>
      </c>
      <c r="C18519">
        <v>0.86439500000000002</v>
      </c>
    </row>
    <row r="18520" spans="1:3">
      <c r="A18520">
        <v>13.859539</v>
      </c>
      <c r="B18520">
        <v>58.095745000000001</v>
      </c>
      <c r="C18520">
        <v>0.86421300000000001</v>
      </c>
    </row>
    <row r="18521" spans="1:3">
      <c r="A18521">
        <v>13.860288000000001</v>
      </c>
      <c r="B18521">
        <v>58.062187000000002</v>
      </c>
      <c r="C18521">
        <v>0.86592000000000002</v>
      </c>
    </row>
    <row r="18522" spans="1:3">
      <c r="A18522">
        <v>13.861036</v>
      </c>
      <c r="B18522">
        <v>58.027766999999997</v>
      </c>
      <c r="C18522">
        <v>0.86695599999999995</v>
      </c>
    </row>
    <row r="18523" spans="1:3">
      <c r="A18523">
        <v>13.861784999999999</v>
      </c>
      <c r="B18523">
        <v>57.994438000000002</v>
      </c>
      <c r="C18523">
        <v>0.86822500000000002</v>
      </c>
    </row>
    <row r="18524" spans="1:3">
      <c r="A18524">
        <v>13.862534</v>
      </c>
      <c r="B18524">
        <v>57.960017999999998</v>
      </c>
      <c r="C18524">
        <v>0.86979499999999998</v>
      </c>
    </row>
    <row r="18525" spans="1:3">
      <c r="A18525">
        <v>13.863282</v>
      </c>
      <c r="B18525">
        <v>57.925204999999998</v>
      </c>
      <c r="C18525">
        <v>0.86985699999999999</v>
      </c>
    </row>
    <row r="18526" spans="1:3">
      <c r="A18526">
        <v>13.864031000000001</v>
      </c>
      <c r="B18526">
        <v>57.891468000000003</v>
      </c>
      <c r="C18526">
        <v>0.87069200000000002</v>
      </c>
    </row>
    <row r="18527" spans="1:3">
      <c r="A18527">
        <v>13.864779</v>
      </c>
      <c r="B18527">
        <v>57.857979</v>
      </c>
      <c r="C18527">
        <v>0.87160400000000005</v>
      </c>
    </row>
    <row r="18528" spans="1:3">
      <c r="A18528">
        <v>13.865527999999999</v>
      </c>
      <c r="B18528">
        <v>57.824401999999999</v>
      </c>
      <c r="C18528">
        <v>0.87317</v>
      </c>
    </row>
    <row r="18529" spans="1:3">
      <c r="A18529">
        <v>13.866277</v>
      </c>
      <c r="B18529">
        <v>57.789627000000003</v>
      </c>
      <c r="C18529">
        <v>0.87395199999999995</v>
      </c>
    </row>
    <row r="18530" spans="1:3">
      <c r="A18530">
        <v>13.867025</v>
      </c>
      <c r="B18530">
        <v>57.755538999999999</v>
      </c>
      <c r="C18530">
        <v>0.87463599999999997</v>
      </c>
    </row>
    <row r="18531" spans="1:3">
      <c r="A18531">
        <v>13.867774000000001</v>
      </c>
      <c r="B18531">
        <v>57.720942999999998</v>
      </c>
      <c r="C18531">
        <v>0.875884</v>
      </c>
    </row>
    <row r="18532" spans="1:3">
      <c r="A18532">
        <v>13.868523</v>
      </c>
      <c r="B18532">
        <v>57.686385999999999</v>
      </c>
      <c r="C18532">
        <v>0.87639299999999998</v>
      </c>
    </row>
    <row r="18533" spans="1:3">
      <c r="A18533">
        <v>13.869270999999999</v>
      </c>
      <c r="B18533">
        <v>57.651237000000002</v>
      </c>
      <c r="C18533">
        <v>0.87744500000000003</v>
      </c>
    </row>
    <row r="18534" spans="1:3">
      <c r="A18534">
        <v>13.87002</v>
      </c>
      <c r="B18534">
        <v>57.615906000000003</v>
      </c>
      <c r="C18534">
        <v>0.87798299999999996</v>
      </c>
    </row>
    <row r="18535" spans="1:3">
      <c r="A18535">
        <v>13.870768999999999</v>
      </c>
      <c r="B18535">
        <v>57.580455999999998</v>
      </c>
      <c r="C18535">
        <v>0.87753400000000004</v>
      </c>
    </row>
    <row r="18536" spans="1:3">
      <c r="A18536">
        <v>13.871517000000001</v>
      </c>
      <c r="B18536">
        <v>57.545231000000001</v>
      </c>
      <c r="C18536">
        <v>0.87884399999999996</v>
      </c>
    </row>
    <row r="18537" spans="1:3">
      <c r="A18537">
        <v>13.872266</v>
      </c>
      <c r="B18537">
        <v>57.509514000000003</v>
      </c>
      <c r="C18537">
        <v>0.87877099999999997</v>
      </c>
    </row>
    <row r="18538" spans="1:3">
      <c r="A18538">
        <v>13.873014</v>
      </c>
      <c r="B18538">
        <v>57.472712999999999</v>
      </c>
      <c r="C18538">
        <v>0.87955700000000003</v>
      </c>
    </row>
    <row r="18539" spans="1:3">
      <c r="A18539">
        <v>13.873763</v>
      </c>
      <c r="B18539">
        <v>57.436771</v>
      </c>
      <c r="C18539">
        <v>0.88084200000000001</v>
      </c>
    </row>
    <row r="18540" spans="1:3">
      <c r="A18540">
        <v>13.874511999999999</v>
      </c>
      <c r="B18540">
        <v>57.400917</v>
      </c>
      <c r="C18540">
        <v>0.88190999999999997</v>
      </c>
    </row>
    <row r="18541" spans="1:3">
      <c r="A18541">
        <v>13.875260000000001</v>
      </c>
      <c r="B18541">
        <v>57.363197</v>
      </c>
      <c r="C18541">
        <v>0.88285000000000002</v>
      </c>
    </row>
    <row r="18542" spans="1:3">
      <c r="A18542">
        <v>13.876009</v>
      </c>
      <c r="B18542">
        <v>57.325439000000003</v>
      </c>
      <c r="C18542">
        <v>0.88362399999999997</v>
      </c>
    </row>
    <row r="18543" spans="1:3">
      <c r="A18543">
        <v>13.876759</v>
      </c>
      <c r="B18543">
        <v>57.288322000000001</v>
      </c>
      <c r="C18543">
        <v>0.88443899999999998</v>
      </c>
    </row>
    <row r="18544" spans="1:3">
      <c r="A18544">
        <v>13.877507</v>
      </c>
      <c r="B18544">
        <v>57.251666999999998</v>
      </c>
      <c r="C18544">
        <v>0.88604300000000003</v>
      </c>
    </row>
    <row r="18545" spans="1:3">
      <c r="A18545">
        <v>13.878256</v>
      </c>
      <c r="B18545">
        <v>57.214962</v>
      </c>
      <c r="C18545">
        <v>0.88742699999999997</v>
      </c>
    </row>
    <row r="18546" spans="1:3">
      <c r="A18546">
        <v>13.879004</v>
      </c>
      <c r="B18546">
        <v>57.177760999999997</v>
      </c>
      <c r="C18546">
        <v>0.8881</v>
      </c>
    </row>
    <row r="18547" spans="1:3">
      <c r="A18547">
        <v>13.879752999999999</v>
      </c>
      <c r="B18547">
        <v>57.139881000000003</v>
      </c>
      <c r="C18547">
        <v>0.88888599999999995</v>
      </c>
    </row>
    <row r="18548" spans="1:3">
      <c r="A18548">
        <v>13.880502</v>
      </c>
      <c r="B18548">
        <v>57.101031999999996</v>
      </c>
      <c r="C18548">
        <v>0.88888900000000004</v>
      </c>
    </row>
    <row r="18549" spans="1:3">
      <c r="A18549">
        <v>13.88125</v>
      </c>
      <c r="B18549">
        <v>57.062671999999999</v>
      </c>
      <c r="C18549">
        <v>0.88995599999999997</v>
      </c>
    </row>
    <row r="18550" spans="1:3">
      <c r="A18550">
        <v>13.881999</v>
      </c>
      <c r="B18550">
        <v>57.024836999999998</v>
      </c>
      <c r="C18550">
        <v>0.89083999999999997</v>
      </c>
    </row>
    <row r="18551" spans="1:3">
      <c r="A18551">
        <v>13.882747999999999</v>
      </c>
      <c r="B18551">
        <v>56.986710000000002</v>
      </c>
      <c r="C18551">
        <v>0.89051199999999997</v>
      </c>
    </row>
    <row r="18552" spans="1:3">
      <c r="A18552">
        <v>13.883495999999999</v>
      </c>
      <c r="B18552">
        <v>56.948269000000003</v>
      </c>
      <c r="C18552">
        <v>0.89151400000000003</v>
      </c>
    </row>
    <row r="18553" spans="1:3">
      <c r="A18553">
        <v>13.884245</v>
      </c>
      <c r="B18553">
        <v>56.908859</v>
      </c>
      <c r="C18553">
        <v>0.89253199999999999</v>
      </c>
    </row>
    <row r="18554" spans="1:3">
      <c r="A18554">
        <v>13.884994000000001</v>
      </c>
      <c r="B18554">
        <v>56.869022000000001</v>
      </c>
      <c r="C18554">
        <v>0.89323699999999995</v>
      </c>
    </row>
    <row r="18555" spans="1:3">
      <c r="A18555">
        <v>13.885742</v>
      </c>
      <c r="B18555">
        <v>56.829422000000001</v>
      </c>
      <c r="C18555">
        <v>0.89505599999999996</v>
      </c>
    </row>
    <row r="18556" spans="1:3">
      <c r="A18556">
        <v>13.886490999999999</v>
      </c>
      <c r="B18556">
        <v>56.790385999999998</v>
      </c>
      <c r="C18556">
        <v>0.89609799999999995</v>
      </c>
    </row>
    <row r="18557" spans="1:3">
      <c r="A18557">
        <v>13.887238999999999</v>
      </c>
      <c r="B18557">
        <v>56.750861999999998</v>
      </c>
      <c r="C18557">
        <v>0.89700400000000002</v>
      </c>
    </row>
    <row r="18558" spans="1:3">
      <c r="A18558">
        <v>13.887988</v>
      </c>
      <c r="B18558">
        <v>56.710811999999997</v>
      </c>
      <c r="C18558">
        <v>0.89802999999999999</v>
      </c>
    </row>
    <row r="18559" spans="1:3">
      <c r="A18559">
        <v>13.888737000000001</v>
      </c>
      <c r="B18559">
        <v>56.672935000000003</v>
      </c>
      <c r="C18559">
        <v>0.89909799999999995</v>
      </c>
    </row>
    <row r="18560" spans="1:3">
      <c r="A18560">
        <v>13.889485000000001</v>
      </c>
      <c r="B18560">
        <v>56.635727000000003</v>
      </c>
      <c r="C18560">
        <v>0.90024000000000004</v>
      </c>
    </row>
    <row r="18561" spans="1:3">
      <c r="A18561">
        <v>13.890234</v>
      </c>
      <c r="B18561">
        <v>56.600273000000001</v>
      </c>
      <c r="C18561">
        <v>0.90169200000000005</v>
      </c>
    </row>
    <row r="18562" spans="1:3">
      <c r="A18562">
        <v>13.890983</v>
      </c>
      <c r="B18562">
        <v>56.564934000000001</v>
      </c>
      <c r="C18562">
        <v>0.90232100000000004</v>
      </c>
    </row>
    <row r="18563" spans="1:3">
      <c r="A18563">
        <v>13.891731</v>
      </c>
      <c r="B18563">
        <v>56.525447999999997</v>
      </c>
      <c r="C18563">
        <v>0.90279699999999996</v>
      </c>
    </row>
    <row r="18564" spans="1:3">
      <c r="A18564">
        <v>13.892480000000001</v>
      </c>
      <c r="B18564">
        <v>56.484904999999998</v>
      </c>
      <c r="C18564">
        <v>0.90290700000000002</v>
      </c>
    </row>
    <row r="18565" spans="1:3">
      <c r="A18565">
        <v>13.893229</v>
      </c>
      <c r="B18565">
        <v>56.445320000000002</v>
      </c>
      <c r="C18565">
        <v>0.90264999999999995</v>
      </c>
    </row>
    <row r="18566" spans="1:3">
      <c r="A18566">
        <v>13.893977</v>
      </c>
      <c r="B18566">
        <v>56.404632999999997</v>
      </c>
      <c r="C18566">
        <v>0.90332400000000002</v>
      </c>
    </row>
    <row r="18567" spans="1:3">
      <c r="A18567">
        <v>13.894726</v>
      </c>
      <c r="B18567">
        <v>56.364975000000001</v>
      </c>
      <c r="C18567">
        <v>0.90430200000000005</v>
      </c>
    </row>
    <row r="18568" spans="1:3">
      <c r="A18568">
        <v>13.895474</v>
      </c>
      <c r="B18568">
        <v>56.323909999999998</v>
      </c>
      <c r="C18568">
        <v>0.90427599999999997</v>
      </c>
    </row>
    <row r="18569" spans="1:3">
      <c r="A18569">
        <v>13.896224</v>
      </c>
      <c r="B18569">
        <v>56.282940000000004</v>
      </c>
      <c r="C18569">
        <v>0.90522499999999995</v>
      </c>
    </row>
    <row r="18570" spans="1:3">
      <c r="A18570">
        <v>13.896972999999999</v>
      </c>
      <c r="B18570">
        <v>56.242142000000001</v>
      </c>
      <c r="C18570">
        <v>0.90647100000000003</v>
      </c>
    </row>
    <row r="18571" spans="1:3">
      <c r="A18571">
        <v>13.897721000000001</v>
      </c>
      <c r="B18571">
        <v>56.200271999999998</v>
      </c>
      <c r="C18571">
        <v>0.90734599999999999</v>
      </c>
    </row>
    <row r="18572" spans="1:3">
      <c r="A18572">
        <v>13.89847</v>
      </c>
      <c r="B18572">
        <v>56.159503999999998</v>
      </c>
      <c r="C18572">
        <v>0.90825800000000001</v>
      </c>
    </row>
    <row r="18573" spans="1:3">
      <c r="A18573">
        <v>13.899219</v>
      </c>
      <c r="B18573">
        <v>56.117919999999998</v>
      </c>
      <c r="C18573">
        <v>0.90870899999999999</v>
      </c>
    </row>
    <row r="18574" spans="1:3">
      <c r="A18574">
        <v>13.899967</v>
      </c>
      <c r="B18574">
        <v>56.076014999999998</v>
      </c>
      <c r="C18574">
        <v>0.91038399999999997</v>
      </c>
    </row>
    <row r="18575" spans="1:3">
      <c r="A18575">
        <v>13.900715999999999</v>
      </c>
      <c r="B18575">
        <v>56.033938999999997</v>
      </c>
      <c r="C18575">
        <v>0.91172500000000001</v>
      </c>
    </row>
    <row r="18576" spans="1:3">
      <c r="A18576">
        <v>13.901464000000001</v>
      </c>
      <c r="B18576">
        <v>55.991931999999998</v>
      </c>
      <c r="C18576">
        <v>0.91305499999999995</v>
      </c>
    </row>
    <row r="18577" spans="1:3">
      <c r="A18577">
        <v>13.902213</v>
      </c>
      <c r="B18577">
        <v>55.950130000000001</v>
      </c>
      <c r="C18577">
        <v>0.91265700000000005</v>
      </c>
    </row>
    <row r="18578" spans="1:3">
      <c r="A18578">
        <v>13.902962</v>
      </c>
      <c r="B18578">
        <v>55.908920000000002</v>
      </c>
      <c r="C18578">
        <v>0.91201299999999996</v>
      </c>
    </row>
    <row r="18579" spans="1:3">
      <c r="A18579">
        <v>13.90371</v>
      </c>
      <c r="B18579">
        <v>55.867538000000003</v>
      </c>
      <c r="C18579">
        <v>0.91244499999999995</v>
      </c>
    </row>
    <row r="18580" spans="1:3">
      <c r="A18580">
        <v>13.904458999999999</v>
      </c>
      <c r="B18580">
        <v>55.824390000000001</v>
      </c>
      <c r="C18580">
        <v>0.91377299999999995</v>
      </c>
    </row>
    <row r="18581" spans="1:3">
      <c r="A18581">
        <v>13.905208</v>
      </c>
      <c r="B18581">
        <v>55.781452000000002</v>
      </c>
      <c r="C18581">
        <v>0.91517000000000004</v>
      </c>
    </row>
    <row r="18582" spans="1:3">
      <c r="A18582">
        <v>13.905956</v>
      </c>
      <c r="B18582">
        <v>55.738342000000003</v>
      </c>
      <c r="C18582">
        <v>0.915964</v>
      </c>
    </row>
    <row r="18583" spans="1:3">
      <c r="A18583">
        <v>13.906705000000001</v>
      </c>
      <c r="B18583">
        <v>55.694775</v>
      </c>
      <c r="C18583">
        <v>0.91682600000000003</v>
      </c>
    </row>
    <row r="18584" spans="1:3">
      <c r="A18584">
        <v>13.907454</v>
      </c>
      <c r="B18584">
        <v>55.652434999999997</v>
      </c>
      <c r="C18584">
        <v>0.91744300000000001</v>
      </c>
    </row>
    <row r="18585" spans="1:3">
      <c r="A18585">
        <v>13.908201999999999</v>
      </c>
      <c r="B18585">
        <v>55.609153999999997</v>
      </c>
      <c r="C18585">
        <v>0.91833500000000001</v>
      </c>
    </row>
    <row r="18586" spans="1:3">
      <c r="A18586">
        <v>13.908951</v>
      </c>
      <c r="B18586">
        <v>55.566113000000001</v>
      </c>
      <c r="C18586">
        <v>0.91927000000000003</v>
      </c>
    </row>
    <row r="18587" spans="1:3">
      <c r="A18587">
        <v>13.909699</v>
      </c>
      <c r="B18587">
        <v>55.522979999999997</v>
      </c>
      <c r="C18587">
        <v>0.92125800000000002</v>
      </c>
    </row>
    <row r="18588" spans="1:3">
      <c r="A18588">
        <v>13.910448000000001</v>
      </c>
      <c r="B18588">
        <v>55.481056000000002</v>
      </c>
      <c r="C18588">
        <v>0.92208599999999996</v>
      </c>
    </row>
    <row r="18589" spans="1:3">
      <c r="A18589">
        <v>13.911197</v>
      </c>
      <c r="B18589">
        <v>55.437781999999999</v>
      </c>
      <c r="C18589">
        <v>0.92270600000000003</v>
      </c>
    </row>
    <row r="18590" spans="1:3">
      <c r="A18590">
        <v>13.911944999999999</v>
      </c>
      <c r="B18590">
        <v>55.393847999999998</v>
      </c>
      <c r="C18590">
        <v>0.92283400000000004</v>
      </c>
    </row>
    <row r="18591" spans="1:3">
      <c r="A18591">
        <v>13.912694</v>
      </c>
      <c r="B18591">
        <v>55.349144000000003</v>
      </c>
      <c r="C18591">
        <v>0.92282799999999998</v>
      </c>
    </row>
    <row r="18592" spans="1:3">
      <c r="A18592">
        <v>13.913442999999999</v>
      </c>
      <c r="B18592">
        <v>55.306835</v>
      </c>
      <c r="C18592">
        <v>0.92263700000000004</v>
      </c>
    </row>
    <row r="18593" spans="1:3">
      <c r="A18593">
        <v>13.914191000000001</v>
      </c>
      <c r="B18593">
        <v>55.263592000000003</v>
      </c>
      <c r="C18593">
        <v>0.92313699999999999</v>
      </c>
    </row>
    <row r="18594" spans="1:3">
      <c r="A18594">
        <v>13.91494</v>
      </c>
      <c r="B18594">
        <v>55.219977999999998</v>
      </c>
      <c r="C18594">
        <v>0.92393400000000003</v>
      </c>
    </row>
    <row r="18595" spans="1:3">
      <c r="A18595">
        <v>13.915689</v>
      </c>
      <c r="B18595">
        <v>55.176163000000003</v>
      </c>
      <c r="C18595">
        <v>0.92377100000000001</v>
      </c>
    </row>
    <row r="18596" spans="1:3">
      <c r="A18596">
        <v>13.916437999999999</v>
      </c>
      <c r="B18596">
        <v>55.130836000000002</v>
      </c>
      <c r="C18596">
        <v>0.92491599999999996</v>
      </c>
    </row>
    <row r="18597" spans="1:3">
      <c r="A18597">
        <v>13.917187</v>
      </c>
      <c r="B18597">
        <v>55.086146999999997</v>
      </c>
      <c r="C18597">
        <v>0.92613999999999996</v>
      </c>
    </row>
    <row r="18598" spans="1:3">
      <c r="A18598">
        <v>13.917935</v>
      </c>
      <c r="B18598">
        <v>55.041912000000004</v>
      </c>
      <c r="C18598">
        <v>0.92724600000000001</v>
      </c>
    </row>
    <row r="18599" spans="1:3">
      <c r="A18599">
        <v>13.918684000000001</v>
      </c>
      <c r="B18599">
        <v>54.99794</v>
      </c>
      <c r="C18599">
        <v>0.92815400000000003</v>
      </c>
    </row>
    <row r="18600" spans="1:3">
      <c r="A18600">
        <v>13.919433</v>
      </c>
      <c r="B18600">
        <v>54.953091000000001</v>
      </c>
      <c r="C18600">
        <v>0.92932099999999995</v>
      </c>
    </row>
    <row r="18601" spans="1:3">
      <c r="A18601">
        <v>13.920180999999999</v>
      </c>
      <c r="B18601">
        <v>54.909267</v>
      </c>
      <c r="C18601">
        <v>0.93119799999999997</v>
      </c>
    </row>
    <row r="18602" spans="1:3">
      <c r="A18602">
        <v>13.92093</v>
      </c>
      <c r="B18602">
        <v>54.865119999999997</v>
      </c>
      <c r="C18602">
        <v>0.93239499999999997</v>
      </c>
    </row>
    <row r="18603" spans="1:3">
      <c r="A18603">
        <v>13.921678999999999</v>
      </c>
      <c r="B18603">
        <v>54.820312999999999</v>
      </c>
      <c r="C18603">
        <v>0.93315199999999998</v>
      </c>
    </row>
    <row r="18604" spans="1:3">
      <c r="A18604">
        <v>13.922427000000001</v>
      </c>
      <c r="B18604">
        <v>54.776542999999997</v>
      </c>
      <c r="C18604">
        <v>0.93390099999999998</v>
      </c>
    </row>
    <row r="18605" spans="1:3">
      <c r="A18605">
        <v>13.923176</v>
      </c>
      <c r="B18605">
        <v>54.732632000000002</v>
      </c>
      <c r="C18605">
        <v>0.93444799999999995</v>
      </c>
    </row>
    <row r="18606" spans="1:3">
      <c r="A18606">
        <v>13.923924</v>
      </c>
      <c r="B18606">
        <v>54.687987999999997</v>
      </c>
      <c r="C18606">
        <v>0.93440900000000005</v>
      </c>
    </row>
    <row r="18607" spans="1:3">
      <c r="A18607">
        <v>13.924673</v>
      </c>
      <c r="B18607">
        <v>54.643681000000001</v>
      </c>
      <c r="C18607">
        <v>0.93436300000000005</v>
      </c>
    </row>
    <row r="18608" spans="1:3">
      <c r="A18608">
        <v>13.925421999999999</v>
      </c>
      <c r="B18608">
        <v>54.600166000000002</v>
      </c>
      <c r="C18608">
        <v>0.93498599999999998</v>
      </c>
    </row>
    <row r="18609" spans="1:3">
      <c r="A18609">
        <v>13.926170000000001</v>
      </c>
      <c r="B18609">
        <v>54.554771000000002</v>
      </c>
      <c r="C18609">
        <v>0.93581300000000001</v>
      </c>
    </row>
    <row r="18610" spans="1:3">
      <c r="A18610">
        <v>13.926919</v>
      </c>
      <c r="B18610">
        <v>54.509117000000003</v>
      </c>
      <c r="C18610">
        <v>0.93525000000000003</v>
      </c>
    </row>
    <row r="18611" spans="1:3">
      <c r="A18611">
        <v>13.927668000000001</v>
      </c>
      <c r="B18611">
        <v>54.463935999999997</v>
      </c>
      <c r="C18611">
        <v>0.93667400000000001</v>
      </c>
    </row>
    <row r="18612" spans="1:3">
      <c r="A18612">
        <v>13.928416</v>
      </c>
      <c r="B18612">
        <v>54.418666999999999</v>
      </c>
      <c r="C18612">
        <v>0.93746099999999999</v>
      </c>
    </row>
    <row r="18613" spans="1:3">
      <c r="A18613">
        <v>13.929164999999999</v>
      </c>
      <c r="B18613">
        <v>54.373131000000001</v>
      </c>
      <c r="C18613">
        <v>0.93868099999999999</v>
      </c>
    </row>
    <row r="18614" spans="1:3">
      <c r="A18614">
        <v>13.929914</v>
      </c>
      <c r="B18614">
        <v>54.326949999999997</v>
      </c>
      <c r="C18614">
        <v>0.94004200000000004</v>
      </c>
    </row>
    <row r="18615" spans="1:3">
      <c r="A18615">
        <v>13.930662</v>
      </c>
      <c r="B18615">
        <v>54.279998999999997</v>
      </c>
      <c r="C18615">
        <v>0.94198199999999999</v>
      </c>
    </row>
    <row r="18616" spans="1:3">
      <c r="A18616">
        <v>13.931411000000001</v>
      </c>
      <c r="B18616">
        <v>54.234729999999999</v>
      </c>
      <c r="C18616">
        <v>0.94265900000000002</v>
      </c>
    </row>
    <row r="18617" spans="1:3">
      <c r="A18617">
        <v>13.932159</v>
      </c>
      <c r="B18617">
        <v>54.189888000000003</v>
      </c>
      <c r="C18617">
        <v>0.94353299999999996</v>
      </c>
    </row>
    <row r="18618" spans="1:3">
      <c r="A18618">
        <v>13.932907999999999</v>
      </c>
      <c r="B18618">
        <v>54.143813999999999</v>
      </c>
      <c r="C18618">
        <v>0.94478399999999996</v>
      </c>
    </row>
    <row r="18619" spans="1:3">
      <c r="A18619">
        <v>13.933657</v>
      </c>
      <c r="B18619">
        <v>54.098644</v>
      </c>
      <c r="C18619">
        <v>0.94600499999999998</v>
      </c>
    </row>
    <row r="18620" spans="1:3">
      <c r="A18620">
        <v>13.934405999999999</v>
      </c>
      <c r="B18620">
        <v>54.053139000000002</v>
      </c>
      <c r="C18620">
        <v>0.94713999999999998</v>
      </c>
    </row>
    <row r="18621" spans="1:3">
      <c r="A18621">
        <v>13.935155</v>
      </c>
      <c r="B18621">
        <v>54.006850999999997</v>
      </c>
      <c r="C18621">
        <v>0.94751399999999997</v>
      </c>
    </row>
    <row r="18622" spans="1:3">
      <c r="A18622">
        <v>13.935904000000001</v>
      </c>
      <c r="B18622">
        <v>53.961024999999999</v>
      </c>
      <c r="C18622">
        <v>0.94766499999999998</v>
      </c>
    </row>
    <row r="18623" spans="1:3">
      <c r="A18623">
        <v>13.936652</v>
      </c>
      <c r="B18623">
        <v>53.913924999999999</v>
      </c>
      <c r="C18623">
        <v>0.94725300000000001</v>
      </c>
    </row>
    <row r="18624" spans="1:3">
      <c r="A18624">
        <v>13.937400999999999</v>
      </c>
      <c r="B18624">
        <v>53.867610999999997</v>
      </c>
      <c r="C18624">
        <v>0.94802299999999995</v>
      </c>
    </row>
    <row r="18625" spans="1:3">
      <c r="A18625">
        <v>13.938148999999999</v>
      </c>
      <c r="B18625">
        <v>53.821948999999996</v>
      </c>
      <c r="C18625">
        <v>0.94965599999999994</v>
      </c>
    </row>
    <row r="18626" spans="1:3">
      <c r="A18626">
        <v>13.938898</v>
      </c>
      <c r="B18626">
        <v>53.775005</v>
      </c>
      <c r="C18626">
        <v>0.95077999999999996</v>
      </c>
    </row>
    <row r="18627" spans="1:3">
      <c r="A18627">
        <v>13.939647000000001</v>
      </c>
      <c r="B18627">
        <v>53.727856000000003</v>
      </c>
      <c r="C18627">
        <v>0.95335999999999999</v>
      </c>
    </row>
    <row r="18628" spans="1:3">
      <c r="A18628">
        <v>13.940395000000001</v>
      </c>
      <c r="B18628">
        <v>53.680534000000002</v>
      </c>
      <c r="C18628">
        <v>0.95372400000000002</v>
      </c>
    </row>
    <row r="18629" spans="1:3">
      <c r="A18629">
        <v>13.941144</v>
      </c>
      <c r="B18629">
        <v>53.633453000000003</v>
      </c>
      <c r="C18629">
        <v>0.95474499999999995</v>
      </c>
    </row>
    <row r="18630" spans="1:3">
      <c r="A18630">
        <v>13.941893</v>
      </c>
      <c r="B18630">
        <v>53.587550999999998</v>
      </c>
      <c r="C18630">
        <v>0.95471499999999998</v>
      </c>
    </row>
    <row r="18631" spans="1:3">
      <c r="A18631">
        <v>13.942641</v>
      </c>
      <c r="B18631">
        <v>53.542377000000002</v>
      </c>
      <c r="C18631">
        <v>0.95581799999999995</v>
      </c>
    </row>
    <row r="18632" spans="1:3">
      <c r="A18632">
        <v>13.943390000000001</v>
      </c>
      <c r="B18632">
        <v>53.500087999999998</v>
      </c>
      <c r="C18632">
        <v>0.95700600000000002</v>
      </c>
    </row>
    <row r="18633" spans="1:3">
      <c r="A18633">
        <v>13.944139</v>
      </c>
      <c r="B18633">
        <v>53.459426999999998</v>
      </c>
      <c r="C18633">
        <v>0.95844300000000004</v>
      </c>
    </row>
    <row r="18634" spans="1:3">
      <c r="A18634">
        <v>13.944887</v>
      </c>
      <c r="B18634">
        <v>53.414726000000002</v>
      </c>
      <c r="C18634">
        <v>0.95926699999999998</v>
      </c>
    </row>
    <row r="18635" spans="1:3">
      <c r="A18635">
        <v>13.945636</v>
      </c>
      <c r="B18635">
        <v>53.368633000000003</v>
      </c>
      <c r="C18635">
        <v>0.96077299999999999</v>
      </c>
    </row>
    <row r="18636" spans="1:3">
      <c r="A18636">
        <v>13.946384</v>
      </c>
      <c r="B18636">
        <v>53.321835</v>
      </c>
      <c r="C18636">
        <v>0.96244499999999999</v>
      </c>
    </row>
    <row r="18637" spans="1:3">
      <c r="A18637">
        <v>13.947132999999999</v>
      </c>
      <c r="B18637">
        <v>53.274459999999998</v>
      </c>
      <c r="C18637">
        <v>0.96279700000000001</v>
      </c>
    </row>
    <row r="18638" spans="1:3">
      <c r="A18638">
        <v>13.947882</v>
      </c>
      <c r="B18638">
        <v>53.226204000000003</v>
      </c>
      <c r="C18638">
        <v>0.96431199999999995</v>
      </c>
    </row>
    <row r="18639" spans="1:3">
      <c r="A18639">
        <v>13.94863</v>
      </c>
      <c r="B18639">
        <v>53.178275999999997</v>
      </c>
      <c r="C18639">
        <v>0.96477800000000002</v>
      </c>
    </row>
    <row r="18640" spans="1:3">
      <c r="A18640">
        <v>13.949379</v>
      </c>
      <c r="B18640">
        <v>53.130493000000001</v>
      </c>
      <c r="C18640">
        <v>0.96665299999999998</v>
      </c>
    </row>
    <row r="18641" spans="1:3">
      <c r="A18641">
        <v>13.950127999999999</v>
      </c>
      <c r="B18641">
        <v>53.084980000000002</v>
      </c>
      <c r="C18641">
        <v>0.96822699999999995</v>
      </c>
    </row>
    <row r="18642" spans="1:3">
      <c r="A18642">
        <v>13.950875999999999</v>
      </c>
      <c r="B18642">
        <v>53.036655000000003</v>
      </c>
      <c r="C18642">
        <v>0.97010799999999997</v>
      </c>
    </row>
    <row r="18643" spans="1:3">
      <c r="A18643">
        <v>13.951625</v>
      </c>
      <c r="B18643">
        <v>52.988667</v>
      </c>
      <c r="C18643">
        <v>0.97097599999999995</v>
      </c>
    </row>
    <row r="18644" spans="1:3">
      <c r="A18644">
        <v>13.952374000000001</v>
      </c>
      <c r="B18644">
        <v>52.940429999999999</v>
      </c>
      <c r="C18644">
        <v>0.97052499999999997</v>
      </c>
    </row>
    <row r="18645" spans="1:3">
      <c r="A18645">
        <v>13.953122</v>
      </c>
      <c r="B18645">
        <v>52.892299999999999</v>
      </c>
      <c r="C18645">
        <v>0.97036500000000003</v>
      </c>
    </row>
    <row r="18646" spans="1:3">
      <c r="A18646">
        <v>13.953872</v>
      </c>
      <c r="B18646">
        <v>52.846172000000003</v>
      </c>
      <c r="C18646">
        <v>0.97196899999999997</v>
      </c>
    </row>
    <row r="18647" spans="1:3">
      <c r="A18647">
        <v>13.95462</v>
      </c>
      <c r="B18647">
        <v>52.799048999999997</v>
      </c>
      <c r="C18647">
        <v>0.97279800000000005</v>
      </c>
    </row>
    <row r="18648" spans="1:3">
      <c r="A18648">
        <v>13.955368999999999</v>
      </c>
      <c r="B18648">
        <v>52.751328000000001</v>
      </c>
      <c r="C18648">
        <v>0.97311899999999996</v>
      </c>
    </row>
    <row r="18649" spans="1:3">
      <c r="A18649">
        <v>13.956118</v>
      </c>
      <c r="B18649">
        <v>52.702796999999997</v>
      </c>
      <c r="C18649">
        <v>0.97345099999999996</v>
      </c>
    </row>
    <row r="18650" spans="1:3">
      <c r="A18650">
        <v>13.956866</v>
      </c>
      <c r="B18650">
        <v>52.654392000000001</v>
      </c>
      <c r="C18650">
        <v>0.97423499999999996</v>
      </c>
    </row>
    <row r="18651" spans="1:3">
      <c r="A18651">
        <v>13.957615000000001</v>
      </c>
      <c r="B18651">
        <v>52.606701000000001</v>
      </c>
      <c r="C18651">
        <v>0.97475299999999998</v>
      </c>
    </row>
    <row r="18652" spans="1:3">
      <c r="A18652">
        <v>13.958364</v>
      </c>
      <c r="B18652">
        <v>52.557777000000002</v>
      </c>
      <c r="C18652">
        <v>0.97484700000000002</v>
      </c>
    </row>
    <row r="18653" spans="1:3">
      <c r="A18653">
        <v>13.959111999999999</v>
      </c>
      <c r="B18653">
        <v>52.509124999999997</v>
      </c>
      <c r="C18653">
        <v>0.97525799999999996</v>
      </c>
    </row>
    <row r="18654" spans="1:3">
      <c r="A18654">
        <v>13.959861</v>
      </c>
      <c r="B18654">
        <v>52.460948999999999</v>
      </c>
      <c r="C18654">
        <v>0.97546299999999997</v>
      </c>
    </row>
    <row r="18655" spans="1:3">
      <c r="A18655">
        <v>13.960609</v>
      </c>
      <c r="B18655">
        <v>52.412433999999998</v>
      </c>
      <c r="C18655">
        <v>0.97622200000000003</v>
      </c>
    </row>
    <row r="18656" spans="1:3">
      <c r="A18656">
        <v>13.961358000000001</v>
      </c>
      <c r="B18656">
        <v>52.362971999999999</v>
      </c>
      <c r="C18656">
        <v>0.977406</v>
      </c>
    </row>
    <row r="18657" spans="1:3">
      <c r="A18657">
        <v>13.962107</v>
      </c>
      <c r="B18657">
        <v>52.314354000000002</v>
      </c>
      <c r="C18657">
        <v>0.97910200000000003</v>
      </c>
    </row>
    <row r="18658" spans="1:3">
      <c r="A18658">
        <v>13.962854999999999</v>
      </c>
      <c r="B18658">
        <v>52.263165000000001</v>
      </c>
      <c r="C18658">
        <v>0.98060899999999995</v>
      </c>
    </row>
    <row r="18659" spans="1:3">
      <c r="A18659">
        <v>13.963604</v>
      </c>
      <c r="B18659">
        <v>52.213028000000001</v>
      </c>
      <c r="C18659">
        <v>0.98149399999999998</v>
      </c>
    </row>
    <row r="18660" spans="1:3">
      <c r="A18660">
        <v>13.964352999999999</v>
      </c>
      <c r="B18660">
        <v>52.164561999999997</v>
      </c>
      <c r="C18660">
        <v>0.98231900000000005</v>
      </c>
    </row>
    <row r="18661" spans="1:3">
      <c r="A18661">
        <v>13.965101000000001</v>
      </c>
      <c r="B18661">
        <v>52.114559</v>
      </c>
      <c r="C18661">
        <v>0.98235399999999995</v>
      </c>
    </row>
    <row r="18662" spans="1:3">
      <c r="A18662">
        <v>13.96585</v>
      </c>
      <c r="B18662">
        <v>52.065559</v>
      </c>
      <c r="C18662">
        <v>0.98248899999999995</v>
      </c>
    </row>
    <row r="18663" spans="1:3">
      <c r="A18663">
        <v>13.966599</v>
      </c>
      <c r="B18663">
        <v>52.016460000000002</v>
      </c>
      <c r="C18663">
        <v>0.98258299999999998</v>
      </c>
    </row>
    <row r="18664" spans="1:3">
      <c r="A18664">
        <v>13.967347</v>
      </c>
      <c r="B18664">
        <v>51.967888000000002</v>
      </c>
      <c r="C18664">
        <v>0.98254799999999998</v>
      </c>
    </row>
    <row r="18665" spans="1:3">
      <c r="A18665">
        <v>13.968095999999999</v>
      </c>
      <c r="B18665">
        <v>51.919384000000001</v>
      </c>
      <c r="C18665">
        <v>0.98332799999999998</v>
      </c>
    </row>
    <row r="18666" spans="1:3">
      <c r="A18666">
        <v>13.968844000000001</v>
      </c>
      <c r="B18666">
        <v>51.868468999999997</v>
      </c>
      <c r="C18666">
        <v>0.98368800000000001</v>
      </c>
    </row>
    <row r="18667" spans="1:3">
      <c r="A18667">
        <v>13.969593</v>
      </c>
      <c r="B18667">
        <v>51.817847999999998</v>
      </c>
      <c r="C18667">
        <v>0.983788</v>
      </c>
    </row>
    <row r="18668" spans="1:3">
      <c r="A18668">
        <v>13.970342</v>
      </c>
      <c r="B18668">
        <v>51.768523999999999</v>
      </c>
      <c r="C18668">
        <v>0.984935</v>
      </c>
    </row>
    <row r="18669" spans="1:3">
      <c r="A18669">
        <v>13.97109</v>
      </c>
      <c r="B18669">
        <v>51.718184999999998</v>
      </c>
      <c r="C18669">
        <v>0.98566299999999996</v>
      </c>
    </row>
    <row r="18670" spans="1:3">
      <c r="A18670">
        <v>13.971838999999999</v>
      </c>
      <c r="B18670">
        <v>51.667641000000003</v>
      </c>
      <c r="C18670">
        <v>0.98639699999999997</v>
      </c>
    </row>
    <row r="18671" spans="1:3">
      <c r="A18671">
        <v>13.972588</v>
      </c>
      <c r="B18671">
        <v>51.617119000000002</v>
      </c>
      <c r="C18671">
        <v>0.98704099999999995</v>
      </c>
    </row>
    <row r="18672" spans="1:3">
      <c r="A18672">
        <v>13.973337000000001</v>
      </c>
      <c r="B18672">
        <v>51.567486000000002</v>
      </c>
      <c r="C18672">
        <v>0.98830099999999999</v>
      </c>
    </row>
    <row r="18673" spans="1:3">
      <c r="A18673">
        <v>13.974086</v>
      </c>
      <c r="B18673">
        <v>51.518326000000002</v>
      </c>
      <c r="C18673">
        <v>0.99051699999999998</v>
      </c>
    </row>
    <row r="18674" spans="1:3">
      <c r="A18674">
        <v>13.974834</v>
      </c>
      <c r="B18674">
        <v>51.468369000000003</v>
      </c>
      <c r="C18674">
        <v>0.98991600000000002</v>
      </c>
    </row>
    <row r="18675" spans="1:3">
      <c r="A18675">
        <v>13.975583</v>
      </c>
      <c r="B18675">
        <v>51.417594999999999</v>
      </c>
      <c r="C18675">
        <v>0.98926999999999998</v>
      </c>
    </row>
    <row r="18676" spans="1:3">
      <c r="A18676">
        <v>13.976331999999999</v>
      </c>
      <c r="B18676">
        <v>51.367320999999997</v>
      </c>
      <c r="C18676">
        <v>0.98936599999999997</v>
      </c>
    </row>
    <row r="18677" spans="1:3">
      <c r="A18677">
        <v>13.977080000000001</v>
      </c>
      <c r="B18677">
        <v>51.316665999999998</v>
      </c>
      <c r="C18677">
        <v>0.988653</v>
      </c>
    </row>
    <row r="18678" spans="1:3">
      <c r="A18678">
        <v>13.977829</v>
      </c>
      <c r="B18678">
        <v>51.265605999999998</v>
      </c>
      <c r="C18678">
        <v>0.99042399999999997</v>
      </c>
    </row>
    <row r="18679" spans="1:3">
      <c r="A18679">
        <v>13.978578000000001</v>
      </c>
      <c r="B18679">
        <v>51.215018999999998</v>
      </c>
      <c r="C18679">
        <v>0.99100699999999997</v>
      </c>
    </row>
    <row r="18680" spans="1:3">
      <c r="A18680">
        <v>13.979326</v>
      </c>
      <c r="B18680">
        <v>51.163288000000001</v>
      </c>
      <c r="C18680">
        <v>0.99120600000000003</v>
      </c>
    </row>
    <row r="18681" spans="1:3">
      <c r="A18681">
        <v>13.980074999999999</v>
      </c>
      <c r="B18681">
        <v>51.112094999999997</v>
      </c>
      <c r="C18681">
        <v>0.99049799999999999</v>
      </c>
    </row>
    <row r="18682" spans="1:3">
      <c r="A18682">
        <v>13.980824</v>
      </c>
      <c r="B18682">
        <v>51.061000999999997</v>
      </c>
      <c r="C18682">
        <v>0.990259</v>
      </c>
    </row>
    <row r="18683" spans="1:3">
      <c r="A18683">
        <v>13.981572</v>
      </c>
      <c r="B18683">
        <v>51.008121000000003</v>
      </c>
      <c r="C18683">
        <v>0.98976600000000003</v>
      </c>
    </row>
    <row r="18684" spans="1:3">
      <c r="A18684">
        <v>13.982321000000001</v>
      </c>
      <c r="B18684">
        <v>50.956660999999997</v>
      </c>
      <c r="C18684">
        <v>0.99029</v>
      </c>
    </row>
    <row r="18685" spans="1:3">
      <c r="A18685">
        <v>13.983069</v>
      </c>
      <c r="B18685">
        <v>50.904223999999999</v>
      </c>
      <c r="C18685">
        <v>0.99175899999999995</v>
      </c>
    </row>
    <row r="18686" spans="1:3">
      <c r="A18686">
        <v>13.983817999999999</v>
      </c>
      <c r="B18686">
        <v>50.853104000000002</v>
      </c>
      <c r="C18686">
        <v>0.99274799999999996</v>
      </c>
    </row>
    <row r="18687" spans="1:3">
      <c r="A18687">
        <v>13.984567</v>
      </c>
      <c r="B18687">
        <v>50.801495000000003</v>
      </c>
      <c r="C18687">
        <v>0.99362700000000004</v>
      </c>
    </row>
    <row r="18688" spans="1:3">
      <c r="A18688">
        <v>13.985315</v>
      </c>
      <c r="B18688">
        <v>50.749859000000001</v>
      </c>
      <c r="C18688">
        <v>0.99451199999999995</v>
      </c>
    </row>
    <row r="18689" spans="1:3">
      <c r="A18689">
        <v>13.986064000000001</v>
      </c>
      <c r="B18689">
        <v>50.697566999999999</v>
      </c>
      <c r="C18689">
        <v>0.99518399999999996</v>
      </c>
    </row>
    <row r="18690" spans="1:3">
      <c r="A18690">
        <v>13.986813</v>
      </c>
      <c r="B18690">
        <v>50.645251999999999</v>
      </c>
      <c r="C18690">
        <v>0.99411099999999997</v>
      </c>
    </row>
    <row r="18691" spans="1:3">
      <c r="A18691">
        <v>13.987560999999999</v>
      </c>
      <c r="B18691">
        <v>50.591495999999999</v>
      </c>
      <c r="C18691">
        <v>0.99424299999999999</v>
      </c>
    </row>
    <row r="18692" spans="1:3">
      <c r="A18692">
        <v>13.98831</v>
      </c>
      <c r="B18692">
        <v>50.539124000000001</v>
      </c>
      <c r="C18692">
        <v>0.99375000000000002</v>
      </c>
    </row>
    <row r="18693" spans="1:3">
      <c r="A18693">
        <v>13.989058</v>
      </c>
      <c r="B18693">
        <v>50.484927999999996</v>
      </c>
      <c r="C18693">
        <v>0.99440799999999996</v>
      </c>
    </row>
    <row r="18694" spans="1:3">
      <c r="A18694">
        <v>13.989807000000001</v>
      </c>
      <c r="B18694">
        <v>50.431987999999997</v>
      </c>
      <c r="C18694">
        <v>0.99564900000000001</v>
      </c>
    </row>
    <row r="18695" spans="1:3">
      <c r="A18695">
        <v>13.990556</v>
      </c>
      <c r="B18695">
        <v>50.379631000000003</v>
      </c>
      <c r="C18695">
        <v>0.99697199999999997</v>
      </c>
    </row>
    <row r="18696" spans="1:3">
      <c r="A18696">
        <v>13.991304</v>
      </c>
      <c r="B18696">
        <v>50.325546000000003</v>
      </c>
      <c r="C18696">
        <v>0.99651299999999998</v>
      </c>
    </row>
    <row r="18697" spans="1:3">
      <c r="A18697">
        <v>13.992053</v>
      </c>
      <c r="B18697">
        <v>50.271881</v>
      </c>
      <c r="C18697">
        <v>0.997</v>
      </c>
    </row>
    <row r="18698" spans="1:3">
      <c r="A18698">
        <v>13.992803</v>
      </c>
      <c r="B18698">
        <v>50.218746000000003</v>
      </c>
      <c r="C18698">
        <v>0.99801600000000001</v>
      </c>
    </row>
    <row r="18699" spans="1:3">
      <c r="A18699">
        <v>13.993551</v>
      </c>
      <c r="B18699">
        <v>50.165585</v>
      </c>
      <c r="C18699">
        <v>0.99819000000000002</v>
      </c>
    </row>
    <row r="18700" spans="1:3">
      <c r="A18700">
        <v>13.994300000000001</v>
      </c>
      <c r="B18700">
        <v>50.113925999999999</v>
      </c>
      <c r="C18700">
        <v>0.99743999999999999</v>
      </c>
    </row>
    <row r="18701" spans="1:3">
      <c r="A18701">
        <v>13.995049</v>
      </c>
      <c r="B18701">
        <v>50.060951000000003</v>
      </c>
      <c r="C18701">
        <v>0.99773199999999995</v>
      </c>
    </row>
    <row r="18702" spans="1:3">
      <c r="A18702">
        <v>13.995797</v>
      </c>
      <c r="B18702">
        <v>50.008400000000002</v>
      </c>
      <c r="C18702">
        <v>0.99926899999999996</v>
      </c>
    </row>
    <row r="18703" spans="1:3">
      <c r="A18703">
        <v>13.996546</v>
      </c>
      <c r="B18703">
        <v>49.959102999999999</v>
      </c>
      <c r="C18703">
        <v>1.0003759999999999</v>
      </c>
    </row>
    <row r="18704" spans="1:3">
      <c r="A18704">
        <v>13.997294</v>
      </c>
      <c r="B18704">
        <v>49.911220999999998</v>
      </c>
      <c r="C18704">
        <v>1.000316</v>
      </c>
    </row>
    <row r="18705" spans="1:3">
      <c r="A18705">
        <v>13.998042999999999</v>
      </c>
      <c r="B18705">
        <v>49.861893000000002</v>
      </c>
      <c r="C18705">
        <v>1.000796</v>
      </c>
    </row>
    <row r="18706" spans="1:3">
      <c r="A18706">
        <v>13.998792</v>
      </c>
      <c r="B18706">
        <v>49.810130999999998</v>
      </c>
      <c r="C18706">
        <v>1.001852</v>
      </c>
    </row>
    <row r="18707" spans="1:3">
      <c r="A18707">
        <v>13.99954</v>
      </c>
      <c r="B18707">
        <v>49.756138</v>
      </c>
      <c r="C18707">
        <v>1.001925</v>
      </c>
    </row>
    <row r="18708" spans="1:3">
      <c r="A18708">
        <v>14.000289</v>
      </c>
      <c r="B18708">
        <v>49.702598999999999</v>
      </c>
      <c r="C18708">
        <v>1.001433</v>
      </c>
    </row>
    <row r="18709" spans="1:3">
      <c r="A18709">
        <v>14.001037999999999</v>
      </c>
      <c r="B18709">
        <v>49.649323000000003</v>
      </c>
      <c r="C18709">
        <v>1.0013049999999999</v>
      </c>
    </row>
    <row r="18710" spans="1:3">
      <c r="A18710">
        <v>14.001785999999999</v>
      </c>
      <c r="B18710">
        <v>49.595219</v>
      </c>
      <c r="C18710">
        <v>1.001492</v>
      </c>
    </row>
    <row r="18711" spans="1:3">
      <c r="A18711">
        <v>14.002535</v>
      </c>
      <c r="B18711">
        <v>49.541575999999999</v>
      </c>
      <c r="C18711">
        <v>1.002656</v>
      </c>
    </row>
    <row r="18712" spans="1:3">
      <c r="A18712">
        <v>14.003284000000001</v>
      </c>
      <c r="B18712">
        <v>49.487147999999998</v>
      </c>
      <c r="C18712">
        <v>1.0041960000000001</v>
      </c>
    </row>
    <row r="18713" spans="1:3">
      <c r="A18713">
        <v>14.004032</v>
      </c>
      <c r="B18713">
        <v>49.432129000000003</v>
      </c>
      <c r="C18713">
        <v>1.005355</v>
      </c>
    </row>
    <row r="18714" spans="1:3">
      <c r="A18714">
        <v>14.004780999999999</v>
      </c>
      <c r="B18714">
        <v>49.37677</v>
      </c>
      <c r="C18714">
        <v>1.006516</v>
      </c>
    </row>
    <row r="18715" spans="1:3">
      <c r="A18715">
        <v>14.005528999999999</v>
      </c>
      <c r="B18715">
        <v>49.322871999999997</v>
      </c>
      <c r="C18715">
        <v>1.007363</v>
      </c>
    </row>
    <row r="18716" spans="1:3">
      <c r="A18716">
        <v>14.006278</v>
      </c>
      <c r="B18716">
        <v>49.269553999999999</v>
      </c>
      <c r="C18716">
        <v>1.0073259999999999</v>
      </c>
    </row>
    <row r="18717" spans="1:3">
      <c r="A18717">
        <v>14.007027000000001</v>
      </c>
      <c r="B18717">
        <v>49.215415999999998</v>
      </c>
      <c r="C18717">
        <v>1.007595</v>
      </c>
    </row>
    <row r="18718" spans="1:3">
      <c r="A18718">
        <v>14.007775000000001</v>
      </c>
      <c r="B18718">
        <v>49.161265999999998</v>
      </c>
      <c r="C18718">
        <v>1.007509</v>
      </c>
    </row>
    <row r="18719" spans="1:3">
      <c r="A18719">
        <v>14.008524</v>
      </c>
      <c r="B18719">
        <v>49.106955999999997</v>
      </c>
      <c r="C18719">
        <v>1.0075160000000001</v>
      </c>
    </row>
    <row r="18720" spans="1:3">
      <c r="A18720">
        <v>14.009273</v>
      </c>
      <c r="B18720">
        <v>49.052791999999997</v>
      </c>
      <c r="C18720">
        <v>1.0084379999999999</v>
      </c>
    </row>
    <row r="18721" spans="1:3">
      <c r="A18721">
        <v>14.010021</v>
      </c>
      <c r="B18721">
        <v>48.998809999999999</v>
      </c>
      <c r="C18721">
        <v>1.0096799999999999</v>
      </c>
    </row>
    <row r="18722" spans="1:3">
      <c r="A18722">
        <v>14.010770000000001</v>
      </c>
      <c r="B18722">
        <v>48.943835999999997</v>
      </c>
      <c r="C18722">
        <v>1.01006</v>
      </c>
    </row>
    <row r="18723" spans="1:3">
      <c r="A18723">
        <v>14.011518000000001</v>
      </c>
      <c r="B18723">
        <v>48.890349999999998</v>
      </c>
      <c r="C18723">
        <v>1.009865</v>
      </c>
    </row>
    <row r="18724" spans="1:3">
      <c r="A18724">
        <v>14.012268000000001</v>
      </c>
      <c r="B18724">
        <v>48.835835000000003</v>
      </c>
      <c r="C18724">
        <v>1.0102469999999999</v>
      </c>
    </row>
    <row r="18725" spans="1:3">
      <c r="A18725">
        <v>14.013017</v>
      </c>
      <c r="B18725">
        <v>48.780513999999997</v>
      </c>
      <c r="C18725">
        <v>1.0110790000000001</v>
      </c>
    </row>
    <row r="18726" spans="1:3">
      <c r="A18726">
        <v>14.013764999999999</v>
      </c>
      <c r="B18726">
        <v>48.726298999999997</v>
      </c>
      <c r="C18726">
        <v>1.011258</v>
      </c>
    </row>
    <row r="18727" spans="1:3">
      <c r="A18727">
        <v>14.014514</v>
      </c>
      <c r="B18727">
        <v>48.671391</v>
      </c>
      <c r="C18727">
        <v>1.0115909999999999</v>
      </c>
    </row>
    <row r="18728" spans="1:3">
      <c r="A18728">
        <v>14.015262999999999</v>
      </c>
      <c r="B18728">
        <v>48.616492999999998</v>
      </c>
      <c r="C18728">
        <v>1.011274</v>
      </c>
    </row>
    <row r="18729" spans="1:3">
      <c r="A18729">
        <v>14.016011000000001</v>
      </c>
      <c r="B18729">
        <v>48.561390000000003</v>
      </c>
      <c r="C18729">
        <v>1.0117149999999999</v>
      </c>
    </row>
    <row r="18730" spans="1:3">
      <c r="A18730">
        <v>14.01676</v>
      </c>
      <c r="B18730">
        <v>48.506602999999998</v>
      </c>
      <c r="C18730">
        <v>1.012729</v>
      </c>
    </row>
    <row r="18731" spans="1:3">
      <c r="A18731">
        <v>14.017509</v>
      </c>
      <c r="B18731">
        <v>48.451056999999999</v>
      </c>
      <c r="C18731">
        <v>1.013828</v>
      </c>
    </row>
    <row r="18732" spans="1:3">
      <c r="A18732">
        <v>14.018257</v>
      </c>
      <c r="B18732">
        <v>48.395954000000003</v>
      </c>
      <c r="C18732">
        <v>1.0148250000000001</v>
      </c>
    </row>
    <row r="18733" spans="1:3">
      <c r="A18733">
        <v>14.019005999999999</v>
      </c>
      <c r="B18733">
        <v>48.341667000000001</v>
      </c>
      <c r="C18733">
        <v>1.0160549999999999</v>
      </c>
    </row>
    <row r="18734" spans="1:3">
      <c r="A18734">
        <v>14.019754000000001</v>
      </c>
      <c r="B18734">
        <v>48.286076000000001</v>
      </c>
      <c r="C18734">
        <v>1.0166109999999999</v>
      </c>
    </row>
    <row r="18735" spans="1:3">
      <c r="A18735">
        <v>14.020503</v>
      </c>
      <c r="B18735">
        <v>48.231341999999998</v>
      </c>
      <c r="C18735">
        <v>1.0157639999999999</v>
      </c>
    </row>
    <row r="18736" spans="1:3">
      <c r="A18736">
        <v>14.021252</v>
      </c>
      <c r="B18736">
        <v>48.174877000000002</v>
      </c>
      <c r="C18736">
        <v>1.0152620000000001</v>
      </c>
    </row>
    <row r="18737" spans="1:3">
      <c r="A18737">
        <v>14.022</v>
      </c>
      <c r="B18737">
        <v>48.119788999999997</v>
      </c>
      <c r="C18737">
        <v>1.0156259999999999</v>
      </c>
    </row>
    <row r="18738" spans="1:3">
      <c r="A18738">
        <v>14.022748999999999</v>
      </c>
      <c r="B18738">
        <v>48.064976000000001</v>
      </c>
      <c r="C18738">
        <v>1.0158609999999999</v>
      </c>
    </row>
    <row r="18739" spans="1:3">
      <c r="A18739">
        <v>14.023498</v>
      </c>
      <c r="B18739">
        <v>48.010810999999997</v>
      </c>
      <c r="C18739">
        <v>1.0163549999999999</v>
      </c>
    </row>
    <row r="18740" spans="1:3">
      <c r="A18740">
        <v>14.024246</v>
      </c>
      <c r="B18740">
        <v>47.955387000000002</v>
      </c>
      <c r="C18740">
        <v>1.0177020000000001</v>
      </c>
    </row>
    <row r="18741" spans="1:3">
      <c r="A18741">
        <v>14.024995000000001</v>
      </c>
      <c r="B18741">
        <v>47.900173000000002</v>
      </c>
      <c r="C18741">
        <v>1.0188410000000001</v>
      </c>
    </row>
    <row r="18742" spans="1:3">
      <c r="A18742">
        <v>14.025743</v>
      </c>
      <c r="B18742">
        <v>47.845557999999997</v>
      </c>
      <c r="C18742">
        <v>1.019469</v>
      </c>
    </row>
    <row r="18743" spans="1:3">
      <c r="A18743">
        <v>14.026491999999999</v>
      </c>
      <c r="B18743">
        <v>47.792479999999998</v>
      </c>
      <c r="C18743">
        <v>1.02034</v>
      </c>
    </row>
    <row r="18744" spans="1:3">
      <c r="A18744">
        <v>14.027241</v>
      </c>
      <c r="B18744">
        <v>47.737445999999998</v>
      </c>
      <c r="C18744">
        <v>1.020653</v>
      </c>
    </row>
    <row r="18745" spans="1:3">
      <c r="A18745">
        <v>14.027989</v>
      </c>
      <c r="B18745">
        <v>47.681499000000002</v>
      </c>
      <c r="C18745">
        <v>1.0207889999999999</v>
      </c>
    </row>
    <row r="18746" spans="1:3">
      <c r="A18746">
        <v>14.028738000000001</v>
      </c>
      <c r="B18746">
        <v>47.627204999999996</v>
      </c>
      <c r="C18746">
        <v>1.021496</v>
      </c>
    </row>
    <row r="18747" spans="1:3">
      <c r="A18747">
        <v>14.029487</v>
      </c>
      <c r="B18747">
        <v>47.573196000000003</v>
      </c>
      <c r="C18747">
        <v>1.0219180000000001</v>
      </c>
    </row>
    <row r="18748" spans="1:3">
      <c r="A18748">
        <v>14.030234999999999</v>
      </c>
      <c r="B18748">
        <v>47.517887000000002</v>
      </c>
      <c r="C18748">
        <v>1.022599</v>
      </c>
    </row>
    <row r="18749" spans="1:3">
      <c r="A18749">
        <v>14.030984999999999</v>
      </c>
      <c r="B18749">
        <v>47.462871999999997</v>
      </c>
      <c r="C18749">
        <v>1.023909</v>
      </c>
    </row>
    <row r="18750" spans="1:3">
      <c r="A18750">
        <v>14.031734</v>
      </c>
      <c r="B18750">
        <v>47.406559000000001</v>
      </c>
      <c r="C18750">
        <v>1.025317</v>
      </c>
    </row>
    <row r="18751" spans="1:3">
      <c r="A18751">
        <v>14.032482</v>
      </c>
      <c r="B18751">
        <v>47.350226999999997</v>
      </c>
      <c r="C18751">
        <v>1.026046</v>
      </c>
    </row>
    <row r="18752" spans="1:3">
      <c r="A18752">
        <v>14.033231000000001</v>
      </c>
      <c r="B18752">
        <v>47.294379999999997</v>
      </c>
      <c r="C18752">
        <v>1.025989</v>
      </c>
    </row>
    <row r="18753" spans="1:3">
      <c r="A18753">
        <v>14.033979</v>
      </c>
      <c r="B18753">
        <v>47.240004999999996</v>
      </c>
      <c r="C18753">
        <v>1.025763</v>
      </c>
    </row>
    <row r="18754" spans="1:3">
      <c r="A18754">
        <v>14.034727999999999</v>
      </c>
      <c r="B18754">
        <v>47.184956</v>
      </c>
      <c r="C18754">
        <v>1.0266580000000001</v>
      </c>
    </row>
    <row r="18755" spans="1:3">
      <c r="A18755">
        <v>14.035477</v>
      </c>
      <c r="B18755">
        <v>47.129657999999999</v>
      </c>
      <c r="C18755">
        <v>1.026907</v>
      </c>
    </row>
    <row r="18756" spans="1:3">
      <c r="A18756">
        <v>14.036225</v>
      </c>
      <c r="B18756">
        <v>47.074299000000003</v>
      </c>
      <c r="C18756">
        <v>1.0266709999999999</v>
      </c>
    </row>
    <row r="18757" spans="1:3">
      <c r="A18757">
        <v>14.036974000000001</v>
      </c>
      <c r="B18757">
        <v>47.018889999999999</v>
      </c>
      <c r="C18757">
        <v>1.0271319999999999</v>
      </c>
    </row>
    <row r="18758" spans="1:3">
      <c r="A18758">
        <v>14.037723</v>
      </c>
      <c r="B18758">
        <v>46.963679999999997</v>
      </c>
      <c r="C18758">
        <v>1.0284249999999999</v>
      </c>
    </row>
    <row r="18759" spans="1:3">
      <c r="A18759">
        <v>14.038470999999999</v>
      </c>
      <c r="B18759">
        <v>46.908844000000002</v>
      </c>
      <c r="C18759">
        <v>1.02952</v>
      </c>
    </row>
    <row r="18760" spans="1:3">
      <c r="A18760">
        <v>14.03922</v>
      </c>
      <c r="B18760">
        <v>46.852299000000002</v>
      </c>
      <c r="C18760">
        <v>1.0298929999999999</v>
      </c>
    </row>
    <row r="18761" spans="1:3">
      <c r="A18761">
        <v>14.039968</v>
      </c>
      <c r="B18761">
        <v>46.796790999999999</v>
      </c>
      <c r="C18761">
        <v>1.029514</v>
      </c>
    </row>
    <row r="18762" spans="1:3">
      <c r="A18762">
        <v>14.040717000000001</v>
      </c>
      <c r="B18762">
        <v>46.741776000000002</v>
      </c>
      <c r="C18762">
        <v>1.030035</v>
      </c>
    </row>
    <row r="18763" spans="1:3">
      <c r="A18763">
        <v>14.041466</v>
      </c>
      <c r="B18763">
        <v>46.686816999999998</v>
      </c>
      <c r="C18763">
        <v>1.0300640000000001</v>
      </c>
    </row>
    <row r="18764" spans="1:3">
      <c r="A18764">
        <v>14.042214</v>
      </c>
      <c r="B18764">
        <v>46.632022999999997</v>
      </c>
      <c r="C18764">
        <v>1.0295380000000001</v>
      </c>
    </row>
    <row r="18765" spans="1:3">
      <c r="A18765">
        <v>14.042963</v>
      </c>
      <c r="B18765">
        <v>46.574505000000002</v>
      </c>
      <c r="C18765">
        <v>1.029677</v>
      </c>
    </row>
    <row r="18766" spans="1:3">
      <c r="A18766">
        <v>14.043711999999999</v>
      </c>
      <c r="B18766">
        <v>46.518532</v>
      </c>
      <c r="C18766">
        <v>1.0306759999999999</v>
      </c>
    </row>
    <row r="18767" spans="1:3">
      <c r="A18767">
        <v>14.044460000000001</v>
      </c>
      <c r="B18767">
        <v>46.461666000000001</v>
      </c>
      <c r="C18767">
        <v>1.0310440000000001</v>
      </c>
    </row>
    <row r="18768" spans="1:3">
      <c r="A18768">
        <v>14.045209</v>
      </c>
      <c r="B18768">
        <v>46.405284999999999</v>
      </c>
      <c r="C18768">
        <v>1.0318529999999999</v>
      </c>
    </row>
    <row r="18769" spans="1:3">
      <c r="A18769">
        <v>14.045958000000001</v>
      </c>
      <c r="B18769">
        <v>46.349452999999997</v>
      </c>
      <c r="C18769">
        <v>1.032006</v>
      </c>
    </row>
    <row r="18770" spans="1:3">
      <c r="A18770">
        <v>14.046706</v>
      </c>
      <c r="B18770">
        <v>46.293278000000001</v>
      </c>
      <c r="C18770">
        <v>1.0318290000000001</v>
      </c>
    </row>
    <row r="18771" spans="1:3">
      <c r="A18771">
        <v>14.047454999999999</v>
      </c>
      <c r="B18771">
        <v>46.235934999999998</v>
      </c>
      <c r="C18771">
        <v>1.0309010000000001</v>
      </c>
    </row>
    <row r="18772" spans="1:3">
      <c r="A18772">
        <v>14.048203000000001</v>
      </c>
      <c r="B18772">
        <v>46.179831999999998</v>
      </c>
      <c r="C18772">
        <v>1.0315240000000001</v>
      </c>
    </row>
    <row r="18773" spans="1:3">
      <c r="A18773">
        <v>14.048952</v>
      </c>
      <c r="B18773">
        <v>46.122233999999999</v>
      </c>
      <c r="C18773">
        <v>1.032178</v>
      </c>
    </row>
    <row r="18774" spans="1:3">
      <c r="A18774">
        <v>14.049701000000001</v>
      </c>
      <c r="B18774">
        <v>46.068519999999999</v>
      </c>
      <c r="C18774">
        <v>1.033137</v>
      </c>
    </row>
    <row r="18775" spans="1:3">
      <c r="A18775">
        <v>14.05045</v>
      </c>
      <c r="B18775">
        <v>46.01849</v>
      </c>
      <c r="C18775">
        <v>1.0339860000000001</v>
      </c>
    </row>
    <row r="18776" spans="1:3">
      <c r="A18776">
        <v>14.051199</v>
      </c>
      <c r="B18776">
        <v>45.968086</v>
      </c>
      <c r="C18776">
        <v>1.0340130000000001</v>
      </c>
    </row>
    <row r="18777" spans="1:3">
      <c r="A18777">
        <v>14.051947999999999</v>
      </c>
      <c r="B18777">
        <v>45.915118999999997</v>
      </c>
      <c r="C18777">
        <v>1.034022</v>
      </c>
    </row>
    <row r="18778" spans="1:3">
      <c r="A18778">
        <v>14.052695999999999</v>
      </c>
      <c r="B18778">
        <v>45.859310000000001</v>
      </c>
      <c r="C18778">
        <v>1.033963</v>
      </c>
    </row>
    <row r="18779" spans="1:3">
      <c r="A18779">
        <v>14.053445</v>
      </c>
      <c r="B18779">
        <v>45.803074000000002</v>
      </c>
      <c r="C18779">
        <v>1.0332570000000001</v>
      </c>
    </row>
    <row r="18780" spans="1:3">
      <c r="A18780">
        <v>14.054193</v>
      </c>
      <c r="B18780">
        <v>45.746749999999999</v>
      </c>
      <c r="C18780">
        <v>1.033935</v>
      </c>
    </row>
    <row r="18781" spans="1:3">
      <c r="A18781">
        <v>14.054942</v>
      </c>
      <c r="B18781">
        <v>45.690624</v>
      </c>
      <c r="C18781">
        <v>1.034697</v>
      </c>
    </row>
    <row r="18782" spans="1:3">
      <c r="A18782">
        <v>14.055690999999999</v>
      </c>
      <c r="B18782">
        <v>45.634644000000002</v>
      </c>
      <c r="C18782">
        <v>1.0348459999999999</v>
      </c>
    </row>
    <row r="18783" spans="1:3">
      <c r="A18783">
        <v>14.056438999999999</v>
      </c>
      <c r="B18783">
        <v>45.578662999999999</v>
      </c>
      <c r="C18783">
        <v>1.0346550000000001</v>
      </c>
    </row>
    <row r="18784" spans="1:3">
      <c r="A18784">
        <v>14.057188</v>
      </c>
      <c r="B18784">
        <v>45.523533</v>
      </c>
      <c r="C18784">
        <v>1.034772</v>
      </c>
    </row>
    <row r="18785" spans="1:3">
      <c r="A18785">
        <v>14.057937000000001</v>
      </c>
      <c r="B18785">
        <v>45.467457000000003</v>
      </c>
      <c r="C18785">
        <v>1.0352790000000001</v>
      </c>
    </row>
    <row r="18786" spans="1:3">
      <c r="A18786">
        <v>14.058685000000001</v>
      </c>
      <c r="B18786">
        <v>45.411751000000002</v>
      </c>
      <c r="C18786">
        <v>1.0350269999999999</v>
      </c>
    </row>
    <row r="18787" spans="1:3">
      <c r="A18787">
        <v>14.059434</v>
      </c>
      <c r="B18787">
        <v>45.355370000000001</v>
      </c>
      <c r="C18787">
        <v>1.0344500000000001</v>
      </c>
    </row>
    <row r="18788" spans="1:3">
      <c r="A18788">
        <v>14.060183</v>
      </c>
      <c r="B18788">
        <v>45.299084000000001</v>
      </c>
      <c r="C18788">
        <v>1.0338700000000001</v>
      </c>
    </row>
    <row r="18789" spans="1:3">
      <c r="A18789">
        <v>14.060931</v>
      </c>
      <c r="B18789">
        <v>45.242019999999997</v>
      </c>
      <c r="C18789">
        <v>1.033042</v>
      </c>
    </row>
    <row r="18790" spans="1:3">
      <c r="A18790">
        <v>14.061680000000001</v>
      </c>
      <c r="B18790">
        <v>45.185371000000004</v>
      </c>
      <c r="C18790">
        <v>1.032654</v>
      </c>
    </row>
    <row r="18791" spans="1:3">
      <c r="A18791">
        <v>14.062428000000001</v>
      </c>
      <c r="B18791">
        <v>45.129482000000003</v>
      </c>
      <c r="C18791">
        <v>1.0324960000000001</v>
      </c>
    </row>
    <row r="18792" spans="1:3">
      <c r="A18792">
        <v>14.063177</v>
      </c>
      <c r="B18792">
        <v>45.073677000000004</v>
      </c>
      <c r="C18792">
        <v>1.0318480000000001</v>
      </c>
    </row>
    <row r="18793" spans="1:3">
      <c r="A18793">
        <v>14.063926</v>
      </c>
      <c r="B18793">
        <v>45.015934000000001</v>
      </c>
      <c r="C18793">
        <v>1.03129</v>
      </c>
    </row>
    <row r="18794" spans="1:3">
      <c r="A18794">
        <v>14.064674</v>
      </c>
      <c r="B18794">
        <v>44.958378000000003</v>
      </c>
      <c r="C18794">
        <v>1.0313730000000001</v>
      </c>
    </row>
    <row r="18795" spans="1:3">
      <c r="A18795">
        <v>14.065422999999999</v>
      </c>
      <c r="B18795">
        <v>44.902698999999998</v>
      </c>
      <c r="C18795">
        <v>1.032092</v>
      </c>
    </row>
    <row r="18796" spans="1:3">
      <c r="A18796">
        <v>14.066172</v>
      </c>
      <c r="B18796">
        <v>44.846103999999997</v>
      </c>
      <c r="C18796">
        <v>1.0319100000000001</v>
      </c>
    </row>
    <row r="18797" spans="1:3">
      <c r="A18797">
        <v>14.06692</v>
      </c>
      <c r="B18797">
        <v>44.788296000000003</v>
      </c>
      <c r="C18797">
        <v>1.0311030000000001</v>
      </c>
    </row>
    <row r="18798" spans="1:3">
      <c r="A18798">
        <v>14.067669</v>
      </c>
      <c r="B18798">
        <v>44.731952999999997</v>
      </c>
      <c r="C18798">
        <v>1.030729</v>
      </c>
    </row>
    <row r="18799" spans="1:3">
      <c r="A18799">
        <v>14.068417999999999</v>
      </c>
      <c r="B18799">
        <v>44.675220000000003</v>
      </c>
      <c r="C18799">
        <v>1.0306519999999999</v>
      </c>
    </row>
    <row r="18800" spans="1:3">
      <c r="A18800">
        <v>14.069165999999999</v>
      </c>
      <c r="B18800">
        <v>44.618648999999998</v>
      </c>
      <c r="C18800">
        <v>1.030724</v>
      </c>
    </row>
    <row r="18801" spans="1:3">
      <c r="A18801">
        <v>14.069915999999999</v>
      </c>
      <c r="B18801">
        <v>44.562317</v>
      </c>
      <c r="C18801">
        <v>1.030761</v>
      </c>
    </row>
    <row r="18802" spans="1:3">
      <c r="A18802">
        <v>14.070664000000001</v>
      </c>
      <c r="B18802">
        <v>44.505699</v>
      </c>
      <c r="C18802">
        <v>1.030824</v>
      </c>
    </row>
    <row r="18803" spans="1:3">
      <c r="A18803">
        <v>14.071413</v>
      </c>
      <c r="B18803">
        <v>44.447547999999998</v>
      </c>
      <c r="C18803">
        <v>1.0312049999999999</v>
      </c>
    </row>
    <row r="18804" spans="1:3">
      <c r="A18804">
        <v>14.072162000000001</v>
      </c>
      <c r="B18804">
        <v>44.390506999999999</v>
      </c>
      <c r="C18804">
        <v>1.0310790000000001</v>
      </c>
    </row>
    <row r="18805" spans="1:3">
      <c r="A18805">
        <v>14.07291</v>
      </c>
      <c r="B18805">
        <v>44.333855</v>
      </c>
      <c r="C18805">
        <v>1.030295</v>
      </c>
    </row>
    <row r="18806" spans="1:3">
      <c r="A18806">
        <v>14.073658999999999</v>
      </c>
      <c r="B18806">
        <v>44.276916999999997</v>
      </c>
      <c r="C18806">
        <v>1.029471</v>
      </c>
    </row>
    <row r="18807" spans="1:3">
      <c r="A18807">
        <v>14.074408</v>
      </c>
      <c r="B18807">
        <v>44.219588999999999</v>
      </c>
      <c r="C18807">
        <v>1.028996</v>
      </c>
    </row>
    <row r="18808" spans="1:3">
      <c r="A18808">
        <v>14.075156</v>
      </c>
      <c r="B18808">
        <v>44.162185999999998</v>
      </c>
      <c r="C18808">
        <v>1.0285040000000001</v>
      </c>
    </row>
    <row r="18809" spans="1:3">
      <c r="A18809">
        <v>14.075905000000001</v>
      </c>
      <c r="B18809">
        <v>44.105186000000003</v>
      </c>
      <c r="C18809">
        <v>1.0276719999999999</v>
      </c>
    </row>
    <row r="18810" spans="1:3">
      <c r="A18810">
        <v>14.076653</v>
      </c>
      <c r="B18810">
        <v>44.049053000000001</v>
      </c>
      <c r="C18810">
        <v>1.027749</v>
      </c>
    </row>
    <row r="18811" spans="1:3">
      <c r="A18811">
        <v>14.077401999999999</v>
      </c>
      <c r="B18811">
        <v>43.992336000000002</v>
      </c>
      <c r="C18811">
        <v>1.0281720000000001</v>
      </c>
    </row>
    <row r="18812" spans="1:3">
      <c r="A18812">
        <v>14.078151</v>
      </c>
      <c r="B18812">
        <v>43.934142999999999</v>
      </c>
      <c r="C18812">
        <v>1.0279670000000001</v>
      </c>
    </row>
    <row r="18813" spans="1:3">
      <c r="A18813">
        <v>14.078899</v>
      </c>
      <c r="B18813">
        <v>43.876933999999999</v>
      </c>
      <c r="C18813">
        <v>1.02803</v>
      </c>
    </row>
    <row r="18814" spans="1:3">
      <c r="A18814">
        <v>14.079648000000001</v>
      </c>
      <c r="B18814">
        <v>43.818722000000001</v>
      </c>
      <c r="C18814">
        <v>1.0285390000000001</v>
      </c>
    </row>
    <row r="18815" spans="1:3">
      <c r="A18815">
        <v>14.080397</v>
      </c>
      <c r="B18815">
        <v>43.762543000000001</v>
      </c>
      <c r="C18815">
        <v>1.0284899999999999</v>
      </c>
    </row>
    <row r="18816" spans="1:3">
      <c r="A18816">
        <v>14.081144999999999</v>
      </c>
      <c r="B18816">
        <v>43.705154</v>
      </c>
      <c r="C18816">
        <v>1.0275449999999999</v>
      </c>
    </row>
    <row r="18817" spans="1:3">
      <c r="A18817">
        <v>14.081894</v>
      </c>
      <c r="B18817">
        <v>43.64875</v>
      </c>
      <c r="C18817">
        <v>1.0275529999999999</v>
      </c>
    </row>
    <row r="18818" spans="1:3">
      <c r="A18818">
        <v>14.082642999999999</v>
      </c>
      <c r="B18818">
        <v>43.592303999999999</v>
      </c>
      <c r="C18818">
        <v>1.0276449999999999</v>
      </c>
    </row>
    <row r="18819" spans="1:3">
      <c r="A18819">
        <v>14.083391000000001</v>
      </c>
      <c r="B18819">
        <v>43.534965999999997</v>
      </c>
      <c r="C18819">
        <v>1.027547</v>
      </c>
    </row>
    <row r="18820" spans="1:3">
      <c r="A18820">
        <v>14.08414</v>
      </c>
      <c r="B18820">
        <v>43.478484999999999</v>
      </c>
      <c r="C18820">
        <v>1.0279430000000001</v>
      </c>
    </row>
    <row r="18821" spans="1:3">
      <c r="A18821">
        <v>14.084887999999999</v>
      </c>
      <c r="B18821">
        <v>43.422279000000003</v>
      </c>
      <c r="C18821">
        <v>1.028481</v>
      </c>
    </row>
    <row r="18822" spans="1:3">
      <c r="A18822">
        <v>14.085637</v>
      </c>
      <c r="B18822">
        <v>43.365143000000003</v>
      </c>
      <c r="C18822">
        <v>1.028106</v>
      </c>
    </row>
    <row r="18823" spans="1:3">
      <c r="A18823">
        <v>14.086385999999999</v>
      </c>
      <c r="B18823">
        <v>43.307453000000002</v>
      </c>
      <c r="C18823">
        <v>1.0275399999999999</v>
      </c>
    </row>
    <row r="18824" spans="1:3">
      <c r="A18824">
        <v>14.087134000000001</v>
      </c>
      <c r="B18824">
        <v>43.249290000000002</v>
      </c>
      <c r="C18824">
        <v>1.0277849999999999</v>
      </c>
    </row>
    <row r="18825" spans="1:3">
      <c r="A18825">
        <v>14.087883</v>
      </c>
      <c r="B18825">
        <v>43.191611999999999</v>
      </c>
      <c r="C18825">
        <v>1.027596</v>
      </c>
    </row>
    <row r="18826" spans="1:3">
      <c r="A18826">
        <v>14.088632</v>
      </c>
      <c r="B18826">
        <v>43.134098000000002</v>
      </c>
      <c r="C18826">
        <v>1.0279069999999999</v>
      </c>
    </row>
    <row r="18827" spans="1:3">
      <c r="A18827">
        <v>14.089380999999999</v>
      </c>
      <c r="B18827">
        <v>43.076335999999998</v>
      </c>
      <c r="C18827">
        <v>1.028462</v>
      </c>
    </row>
    <row r="18828" spans="1:3">
      <c r="A18828">
        <v>14.09013</v>
      </c>
      <c r="B18828">
        <v>43.018211000000001</v>
      </c>
      <c r="C18828">
        <v>1.0288250000000001</v>
      </c>
    </row>
    <row r="18829" spans="1:3">
      <c r="A18829">
        <v>14.090878</v>
      </c>
      <c r="B18829">
        <v>42.960999000000001</v>
      </c>
      <c r="C18829">
        <v>1.0293950000000001</v>
      </c>
    </row>
    <row r="18830" spans="1:3">
      <c r="A18830">
        <v>14.091627000000001</v>
      </c>
      <c r="B18830">
        <v>42.903804999999998</v>
      </c>
      <c r="C18830">
        <v>1.029377</v>
      </c>
    </row>
    <row r="18831" spans="1:3">
      <c r="A18831">
        <v>14.092376</v>
      </c>
      <c r="B18831">
        <v>42.84581</v>
      </c>
      <c r="C18831">
        <v>1.028772</v>
      </c>
    </row>
    <row r="18832" spans="1:3">
      <c r="A18832">
        <v>14.093124</v>
      </c>
      <c r="B18832">
        <v>42.787548000000001</v>
      </c>
      <c r="C18832">
        <v>1.029242</v>
      </c>
    </row>
    <row r="18833" spans="1:3">
      <c r="A18833">
        <v>14.093873</v>
      </c>
      <c r="B18833">
        <v>42.729075999999999</v>
      </c>
      <c r="C18833">
        <v>1.029271</v>
      </c>
    </row>
    <row r="18834" spans="1:3">
      <c r="A18834">
        <v>14.094621999999999</v>
      </c>
      <c r="B18834">
        <v>42.670650000000002</v>
      </c>
      <c r="C18834">
        <v>1.029328</v>
      </c>
    </row>
    <row r="18835" spans="1:3">
      <c r="A18835">
        <v>14.095370000000001</v>
      </c>
      <c r="B18835">
        <v>42.613815000000002</v>
      </c>
      <c r="C18835">
        <v>1.028945</v>
      </c>
    </row>
    <row r="18836" spans="1:3">
      <c r="A18836">
        <v>14.096119</v>
      </c>
      <c r="B18836">
        <v>42.55545</v>
      </c>
      <c r="C18836">
        <v>1.028559</v>
      </c>
    </row>
    <row r="18837" spans="1:3">
      <c r="A18837">
        <v>14.096868000000001</v>
      </c>
      <c r="B18837">
        <v>42.497917000000001</v>
      </c>
      <c r="C18837">
        <v>1.0280450000000001</v>
      </c>
    </row>
    <row r="18838" spans="1:3">
      <c r="A18838">
        <v>14.097616</v>
      </c>
      <c r="B18838">
        <v>42.439315999999998</v>
      </c>
      <c r="C18838">
        <v>1.028708</v>
      </c>
    </row>
    <row r="18839" spans="1:3">
      <c r="A18839">
        <v>14.098364999999999</v>
      </c>
      <c r="B18839">
        <v>42.381560999999998</v>
      </c>
      <c r="C18839">
        <v>1.0302439999999999</v>
      </c>
    </row>
    <row r="18840" spans="1:3">
      <c r="A18840">
        <v>14.099112999999999</v>
      </c>
      <c r="B18840">
        <v>42.323456</v>
      </c>
      <c r="C18840">
        <v>1.0304230000000001</v>
      </c>
    </row>
    <row r="18841" spans="1:3">
      <c r="A18841">
        <v>14.099862</v>
      </c>
      <c r="B18841">
        <v>42.265228</v>
      </c>
      <c r="C18841">
        <v>1.030375</v>
      </c>
    </row>
    <row r="18842" spans="1:3">
      <c r="A18842">
        <v>14.100611000000001</v>
      </c>
      <c r="B18842">
        <v>42.206867000000003</v>
      </c>
      <c r="C18842">
        <v>1.0313030000000001</v>
      </c>
    </row>
    <row r="18843" spans="1:3">
      <c r="A18843">
        <v>14.101359</v>
      </c>
      <c r="B18843">
        <v>42.148322999999998</v>
      </c>
      <c r="C18843">
        <v>1.031218</v>
      </c>
    </row>
    <row r="18844" spans="1:3">
      <c r="A18844">
        <v>14.102107999999999</v>
      </c>
      <c r="B18844">
        <v>42.090263</v>
      </c>
      <c r="C18844">
        <v>1.0311410000000001</v>
      </c>
    </row>
    <row r="18845" spans="1:3">
      <c r="A18845">
        <v>14.102857</v>
      </c>
      <c r="B18845">
        <v>42.032215000000001</v>
      </c>
      <c r="C18845">
        <v>1.030322</v>
      </c>
    </row>
    <row r="18846" spans="1:3">
      <c r="A18846">
        <v>14.103605</v>
      </c>
      <c r="B18846">
        <v>41.978642000000001</v>
      </c>
      <c r="C18846">
        <v>1.030251</v>
      </c>
    </row>
    <row r="18847" spans="1:3">
      <c r="A18847">
        <v>14.104354000000001</v>
      </c>
      <c r="B18847">
        <v>41.927612000000003</v>
      </c>
      <c r="C18847">
        <v>1.0309710000000001</v>
      </c>
    </row>
    <row r="18848" spans="1:3">
      <c r="A18848">
        <v>14.105103</v>
      </c>
      <c r="B18848">
        <v>41.874073000000003</v>
      </c>
      <c r="C18848">
        <v>1.0307569999999999</v>
      </c>
    </row>
    <row r="18849" spans="1:3">
      <c r="A18849">
        <v>14.105850999999999</v>
      </c>
      <c r="B18849">
        <v>41.816947999999996</v>
      </c>
      <c r="C18849">
        <v>1.0296069999999999</v>
      </c>
    </row>
    <row r="18850" spans="1:3">
      <c r="A18850">
        <v>14.1066</v>
      </c>
      <c r="B18850">
        <v>41.758136999999998</v>
      </c>
      <c r="C18850">
        <v>1.0291110000000001</v>
      </c>
    </row>
    <row r="18851" spans="1:3">
      <c r="A18851">
        <v>14.107348</v>
      </c>
      <c r="B18851">
        <v>41.699165000000001</v>
      </c>
      <c r="C18851">
        <v>1.028926</v>
      </c>
    </row>
    <row r="18852" spans="1:3">
      <c r="A18852">
        <v>14.108097000000001</v>
      </c>
      <c r="B18852">
        <v>41.640762000000002</v>
      </c>
      <c r="C18852">
        <v>1.0282789999999999</v>
      </c>
    </row>
    <row r="18853" spans="1:3">
      <c r="A18853">
        <v>14.108847000000001</v>
      </c>
      <c r="B18853">
        <v>41.583182999999998</v>
      </c>
      <c r="C18853">
        <v>1.02782</v>
      </c>
    </row>
    <row r="18854" spans="1:3">
      <c r="A18854">
        <v>14.109595000000001</v>
      </c>
      <c r="B18854">
        <v>41.525536000000002</v>
      </c>
      <c r="C18854">
        <v>1.0283310000000001</v>
      </c>
    </row>
    <row r="18855" spans="1:3">
      <c r="A18855">
        <v>14.110344</v>
      </c>
      <c r="B18855">
        <v>41.466819999999998</v>
      </c>
      <c r="C18855">
        <v>1.029682</v>
      </c>
    </row>
    <row r="18856" spans="1:3">
      <c r="A18856">
        <v>14.111093</v>
      </c>
      <c r="B18856">
        <v>41.408107999999999</v>
      </c>
      <c r="C18856">
        <v>1.0310010000000001</v>
      </c>
    </row>
    <row r="18857" spans="1:3">
      <c r="A18857">
        <v>14.111841</v>
      </c>
      <c r="B18857">
        <v>41.350067000000003</v>
      </c>
      <c r="C18857">
        <v>1.0321929999999999</v>
      </c>
    </row>
    <row r="18858" spans="1:3">
      <c r="A18858">
        <v>14.112590000000001</v>
      </c>
      <c r="B18858">
        <v>41.291846999999997</v>
      </c>
      <c r="C18858">
        <v>1.0333460000000001</v>
      </c>
    </row>
    <row r="18859" spans="1:3">
      <c r="A18859">
        <v>14.113338000000001</v>
      </c>
      <c r="B18859">
        <v>41.233714999999997</v>
      </c>
      <c r="C18859">
        <v>1.033871</v>
      </c>
    </row>
    <row r="18860" spans="1:3">
      <c r="A18860">
        <v>14.114087</v>
      </c>
      <c r="B18860">
        <v>41.175773999999997</v>
      </c>
      <c r="C18860">
        <v>1.033928</v>
      </c>
    </row>
    <row r="18861" spans="1:3">
      <c r="A18861">
        <v>14.114836</v>
      </c>
      <c r="B18861">
        <v>41.117244999999997</v>
      </c>
      <c r="C18861">
        <v>1.034222</v>
      </c>
    </row>
    <row r="18862" spans="1:3">
      <c r="A18862">
        <v>14.115584</v>
      </c>
      <c r="B18862">
        <v>41.059520999999997</v>
      </c>
      <c r="C18862">
        <v>1.0349010000000001</v>
      </c>
    </row>
    <row r="18863" spans="1:3">
      <c r="A18863">
        <v>14.116332999999999</v>
      </c>
      <c r="B18863">
        <v>41.002003000000002</v>
      </c>
      <c r="C18863">
        <v>1.0347759999999999</v>
      </c>
    </row>
    <row r="18864" spans="1:3">
      <c r="A18864">
        <v>14.117082</v>
      </c>
      <c r="B18864">
        <v>40.944412</v>
      </c>
      <c r="C18864">
        <v>1.0346759999999999</v>
      </c>
    </row>
    <row r="18865" spans="1:3">
      <c r="A18865">
        <v>14.11783</v>
      </c>
      <c r="B18865">
        <v>40.886868</v>
      </c>
      <c r="C18865">
        <v>1.034589</v>
      </c>
    </row>
    <row r="18866" spans="1:3">
      <c r="A18866">
        <v>14.118579</v>
      </c>
      <c r="B18866">
        <v>40.828716</v>
      </c>
      <c r="C18866">
        <v>1.0346569999999999</v>
      </c>
    </row>
    <row r="18867" spans="1:3">
      <c r="A18867">
        <v>14.119327999999999</v>
      </c>
      <c r="B18867">
        <v>40.770583999999999</v>
      </c>
      <c r="C18867">
        <v>1.0346390000000001</v>
      </c>
    </row>
    <row r="18868" spans="1:3">
      <c r="A18868">
        <v>14.120075999999999</v>
      </c>
      <c r="B18868">
        <v>40.713154000000003</v>
      </c>
      <c r="C18868">
        <v>1.0338670000000001</v>
      </c>
    </row>
    <row r="18869" spans="1:3">
      <c r="A18869">
        <v>14.120825</v>
      </c>
      <c r="B18869">
        <v>40.655417999999997</v>
      </c>
      <c r="C18869">
        <v>1.0333319999999999</v>
      </c>
    </row>
    <row r="18870" spans="1:3">
      <c r="A18870">
        <v>14.121573</v>
      </c>
      <c r="B18870">
        <v>40.596767</v>
      </c>
      <c r="C18870">
        <v>1.032567</v>
      </c>
    </row>
    <row r="18871" spans="1:3">
      <c r="A18871">
        <v>14.122322</v>
      </c>
      <c r="B18871">
        <v>40.538071000000002</v>
      </c>
      <c r="C18871">
        <v>1.0322720000000001</v>
      </c>
    </row>
    <row r="18872" spans="1:3">
      <c r="A18872">
        <v>14.123070999999999</v>
      </c>
      <c r="B18872">
        <v>40.480620999999999</v>
      </c>
      <c r="C18872">
        <v>1.032373</v>
      </c>
    </row>
    <row r="18873" spans="1:3">
      <c r="A18873">
        <v>14.123818999999999</v>
      </c>
      <c r="B18873">
        <v>40.423473000000001</v>
      </c>
      <c r="C18873">
        <v>1.0322640000000001</v>
      </c>
    </row>
    <row r="18874" spans="1:3">
      <c r="A18874">
        <v>14.124568</v>
      </c>
      <c r="B18874">
        <v>40.36591</v>
      </c>
      <c r="C18874">
        <v>1.031264</v>
      </c>
    </row>
    <row r="18875" spans="1:3">
      <c r="A18875">
        <v>14.125317000000001</v>
      </c>
      <c r="B18875">
        <v>40.308422</v>
      </c>
      <c r="C18875">
        <v>1.030038</v>
      </c>
    </row>
    <row r="18876" spans="1:3">
      <c r="A18876">
        <v>14.126065000000001</v>
      </c>
      <c r="B18876">
        <v>40.250380999999997</v>
      </c>
      <c r="C18876">
        <v>1.0295259999999999</v>
      </c>
    </row>
    <row r="18877" spans="1:3">
      <c r="A18877">
        <v>14.126814</v>
      </c>
      <c r="B18877">
        <v>40.191482999999998</v>
      </c>
      <c r="C18877">
        <v>1.029671</v>
      </c>
    </row>
    <row r="18878" spans="1:3">
      <c r="A18878">
        <v>14.127563</v>
      </c>
      <c r="B18878">
        <v>40.133118000000003</v>
      </c>
      <c r="C18878">
        <v>1.029617</v>
      </c>
    </row>
    <row r="18879" spans="1:3">
      <c r="A18879">
        <v>14.128311999999999</v>
      </c>
      <c r="B18879">
        <v>40.075443</v>
      </c>
      <c r="C18879">
        <v>1.0290140000000001</v>
      </c>
    </row>
    <row r="18880" spans="1:3">
      <c r="A18880">
        <v>14.129061</v>
      </c>
      <c r="B18880">
        <v>40.017238999999996</v>
      </c>
      <c r="C18880">
        <v>1.0289090000000001</v>
      </c>
    </row>
    <row r="18881" spans="1:3">
      <c r="A18881">
        <v>14.129809</v>
      </c>
      <c r="B18881">
        <v>39.959408000000003</v>
      </c>
      <c r="C18881">
        <v>1.02881</v>
      </c>
    </row>
    <row r="18882" spans="1:3">
      <c r="A18882">
        <v>14.130558000000001</v>
      </c>
      <c r="B18882">
        <v>39.901969999999999</v>
      </c>
      <c r="C18882">
        <v>1.0274760000000001</v>
      </c>
    </row>
    <row r="18883" spans="1:3">
      <c r="A18883">
        <v>14.131307</v>
      </c>
      <c r="B18883">
        <v>39.844219000000002</v>
      </c>
      <c r="C18883">
        <v>1.027034</v>
      </c>
    </row>
    <row r="18884" spans="1:3">
      <c r="A18884">
        <v>14.132054999999999</v>
      </c>
      <c r="B18884">
        <v>39.785995</v>
      </c>
      <c r="C18884">
        <v>1.027552</v>
      </c>
    </row>
    <row r="18885" spans="1:3">
      <c r="A18885">
        <v>14.132804</v>
      </c>
      <c r="B18885">
        <v>39.727139000000001</v>
      </c>
      <c r="C18885">
        <v>1.028146</v>
      </c>
    </row>
    <row r="18886" spans="1:3">
      <c r="A18886">
        <v>14.133552999999999</v>
      </c>
      <c r="B18886">
        <v>39.668579000000001</v>
      </c>
      <c r="C18886">
        <v>1.028845</v>
      </c>
    </row>
    <row r="18887" spans="1:3">
      <c r="A18887">
        <v>14.134301000000001</v>
      </c>
      <c r="B18887">
        <v>39.610550000000003</v>
      </c>
      <c r="C18887">
        <v>1.028789</v>
      </c>
    </row>
    <row r="18888" spans="1:3">
      <c r="A18888">
        <v>14.13505</v>
      </c>
      <c r="B18888">
        <v>39.552867999999997</v>
      </c>
      <c r="C18888">
        <v>1.028335</v>
      </c>
    </row>
    <row r="18889" spans="1:3">
      <c r="A18889">
        <v>14.135797999999999</v>
      </c>
      <c r="B18889">
        <v>39.495353999999999</v>
      </c>
      <c r="C18889">
        <v>1.027436</v>
      </c>
    </row>
    <row r="18890" spans="1:3">
      <c r="A18890">
        <v>14.136547</v>
      </c>
      <c r="B18890">
        <v>39.438308999999997</v>
      </c>
      <c r="C18890">
        <v>1.027156</v>
      </c>
    </row>
    <row r="18891" spans="1:3">
      <c r="A18891">
        <v>14.137295999999999</v>
      </c>
      <c r="B18891">
        <v>39.381382000000002</v>
      </c>
      <c r="C18891">
        <v>1.0268969999999999</v>
      </c>
    </row>
    <row r="18892" spans="1:3">
      <c r="A18892">
        <v>14.138044000000001</v>
      </c>
      <c r="B18892">
        <v>39.324154</v>
      </c>
      <c r="C18892">
        <v>1.026626</v>
      </c>
    </row>
    <row r="18893" spans="1:3">
      <c r="A18893">
        <v>14.138793</v>
      </c>
      <c r="B18893">
        <v>39.267426</v>
      </c>
      <c r="C18893">
        <v>1.0263659999999999</v>
      </c>
    </row>
    <row r="18894" spans="1:3">
      <c r="A18894">
        <v>14.139542</v>
      </c>
      <c r="B18894">
        <v>39.210751000000002</v>
      </c>
      <c r="C18894">
        <v>1.025811</v>
      </c>
    </row>
    <row r="18895" spans="1:3">
      <c r="A18895">
        <v>14.14029</v>
      </c>
      <c r="B18895">
        <v>39.153461</v>
      </c>
      <c r="C18895">
        <v>1.025771</v>
      </c>
    </row>
    <row r="18896" spans="1:3">
      <c r="A18896">
        <v>14.141038999999999</v>
      </c>
      <c r="B18896">
        <v>39.096038999999998</v>
      </c>
      <c r="C18896">
        <v>1.0258430000000001</v>
      </c>
    </row>
    <row r="18897" spans="1:3">
      <c r="A18897">
        <v>14.141788</v>
      </c>
      <c r="B18897">
        <v>39.038997999999999</v>
      </c>
      <c r="C18897">
        <v>1.025631</v>
      </c>
    </row>
    <row r="18898" spans="1:3">
      <c r="A18898">
        <v>14.142536</v>
      </c>
      <c r="B18898">
        <v>38.981960000000001</v>
      </c>
      <c r="C18898">
        <v>1.0255110000000001</v>
      </c>
    </row>
    <row r="18899" spans="1:3">
      <c r="A18899">
        <v>14.143285000000001</v>
      </c>
      <c r="B18899">
        <v>38.92548</v>
      </c>
      <c r="C18899">
        <v>1.025128</v>
      </c>
    </row>
    <row r="18900" spans="1:3">
      <c r="A18900">
        <v>14.144033</v>
      </c>
      <c r="B18900">
        <v>38.86956</v>
      </c>
      <c r="C18900">
        <v>1.0243469999999999</v>
      </c>
    </row>
    <row r="18901" spans="1:3">
      <c r="A18901">
        <v>14.144781999999999</v>
      </c>
      <c r="B18901">
        <v>38.812339999999999</v>
      </c>
      <c r="C18901">
        <v>1.023663</v>
      </c>
    </row>
    <row r="18902" spans="1:3">
      <c r="A18902">
        <v>14.145531</v>
      </c>
      <c r="B18902">
        <v>38.754589000000003</v>
      </c>
      <c r="C18902">
        <v>1.024243</v>
      </c>
    </row>
    <row r="18903" spans="1:3">
      <c r="A18903">
        <v>14.146279</v>
      </c>
      <c r="B18903">
        <v>38.696438000000001</v>
      </c>
      <c r="C18903">
        <v>1.0250870000000001</v>
      </c>
    </row>
    <row r="18904" spans="1:3">
      <c r="A18904">
        <v>14.147029</v>
      </c>
      <c r="B18904">
        <v>38.638114999999999</v>
      </c>
      <c r="C18904">
        <v>1.02433</v>
      </c>
    </row>
    <row r="18905" spans="1:3">
      <c r="A18905">
        <v>14.147778000000001</v>
      </c>
      <c r="B18905">
        <v>38.580956</v>
      </c>
      <c r="C18905">
        <v>1.0229429999999999</v>
      </c>
    </row>
    <row r="18906" spans="1:3">
      <c r="A18906">
        <v>14.148526</v>
      </c>
      <c r="B18906">
        <v>38.524146999999999</v>
      </c>
      <c r="C18906">
        <v>1.021852</v>
      </c>
    </row>
    <row r="18907" spans="1:3">
      <c r="A18907">
        <v>14.149274999999999</v>
      </c>
      <c r="B18907">
        <v>38.467072000000002</v>
      </c>
      <c r="C18907">
        <v>1.0203679999999999</v>
      </c>
    </row>
    <row r="18908" spans="1:3">
      <c r="A18908">
        <v>14.150022999999999</v>
      </c>
      <c r="B18908">
        <v>38.410606000000001</v>
      </c>
      <c r="C18908">
        <v>1.018845</v>
      </c>
    </row>
    <row r="18909" spans="1:3">
      <c r="A18909">
        <v>14.150772</v>
      </c>
      <c r="B18909">
        <v>38.353068999999998</v>
      </c>
      <c r="C18909">
        <v>1.0180039999999999</v>
      </c>
    </row>
    <row r="18910" spans="1:3">
      <c r="A18910">
        <v>14.151521000000001</v>
      </c>
      <c r="B18910">
        <v>38.295639000000001</v>
      </c>
      <c r="C18910">
        <v>1.017139</v>
      </c>
    </row>
    <row r="18911" spans="1:3">
      <c r="A18911">
        <v>14.152269</v>
      </c>
      <c r="B18911">
        <v>38.238334999999999</v>
      </c>
      <c r="C18911">
        <v>1.0154650000000001</v>
      </c>
    </row>
    <row r="18912" spans="1:3">
      <c r="A18912">
        <v>14.153017999999999</v>
      </c>
      <c r="B18912">
        <v>38.180630000000001</v>
      </c>
      <c r="C18912">
        <v>1.014494</v>
      </c>
    </row>
    <row r="18913" spans="1:3">
      <c r="A18913">
        <v>14.153767</v>
      </c>
      <c r="B18913">
        <v>38.122596999999999</v>
      </c>
      <c r="C18913">
        <v>1.014664</v>
      </c>
    </row>
    <row r="18914" spans="1:3">
      <c r="A18914">
        <v>14.154515</v>
      </c>
      <c r="B18914">
        <v>38.064681999999998</v>
      </c>
      <c r="C18914">
        <v>1.0145900000000001</v>
      </c>
    </row>
    <row r="18915" spans="1:3">
      <c r="A18915">
        <v>14.155264000000001</v>
      </c>
      <c r="B18915">
        <v>38.006695000000001</v>
      </c>
      <c r="C18915">
        <v>1.0139830000000001</v>
      </c>
    </row>
    <row r="18916" spans="1:3">
      <c r="A18916">
        <v>14.156013</v>
      </c>
      <c r="B18916">
        <v>37.950454999999998</v>
      </c>
      <c r="C18916">
        <v>1.013161</v>
      </c>
    </row>
    <row r="18917" spans="1:3">
      <c r="A18917">
        <v>14.156760999999999</v>
      </c>
      <c r="B18917">
        <v>37.896481000000001</v>
      </c>
      <c r="C18917">
        <v>1.012672</v>
      </c>
    </row>
    <row r="18918" spans="1:3">
      <c r="A18918">
        <v>14.15751</v>
      </c>
      <c r="B18918">
        <v>37.844517000000003</v>
      </c>
      <c r="C18918">
        <v>1.0124949999999999</v>
      </c>
    </row>
    <row r="18919" spans="1:3">
      <c r="A18919">
        <v>14.158258</v>
      </c>
      <c r="B18919">
        <v>37.792431000000001</v>
      </c>
      <c r="C18919">
        <v>1.0124770000000001</v>
      </c>
    </row>
    <row r="18920" spans="1:3">
      <c r="A18920">
        <v>14.159007000000001</v>
      </c>
      <c r="B18920">
        <v>37.737822999999999</v>
      </c>
      <c r="C18920">
        <v>1.0119</v>
      </c>
    </row>
    <row r="18921" spans="1:3">
      <c r="A18921">
        <v>14.159756</v>
      </c>
      <c r="B18921">
        <v>37.681038000000001</v>
      </c>
      <c r="C18921">
        <v>1.0107930000000001</v>
      </c>
    </row>
    <row r="18922" spans="1:3">
      <c r="A18922">
        <v>14.160504</v>
      </c>
      <c r="B18922">
        <v>37.623604</v>
      </c>
      <c r="C18922">
        <v>1.009944</v>
      </c>
    </row>
    <row r="18923" spans="1:3">
      <c r="A18923">
        <v>14.161253</v>
      </c>
      <c r="B18923">
        <v>37.566433000000004</v>
      </c>
      <c r="C18923">
        <v>1.009762</v>
      </c>
    </row>
    <row r="18924" spans="1:3">
      <c r="A18924">
        <v>14.162001999999999</v>
      </c>
      <c r="B18924">
        <v>37.510063000000002</v>
      </c>
      <c r="C18924">
        <v>1.0096540000000001</v>
      </c>
    </row>
    <row r="18925" spans="1:3">
      <c r="A18925">
        <v>14.162750000000001</v>
      </c>
      <c r="B18925">
        <v>37.452744000000003</v>
      </c>
      <c r="C18925">
        <v>1.009749</v>
      </c>
    </row>
    <row r="18926" spans="1:3">
      <c r="A18926">
        <v>14.163499</v>
      </c>
      <c r="B18926">
        <v>37.396317000000003</v>
      </c>
      <c r="C18926">
        <v>1.0102370000000001</v>
      </c>
    </row>
    <row r="18927" spans="1:3">
      <c r="A18927">
        <v>14.164248000000001</v>
      </c>
      <c r="B18927">
        <v>37.340691</v>
      </c>
      <c r="C18927">
        <v>1.0100210000000001</v>
      </c>
    </row>
    <row r="18928" spans="1:3">
      <c r="A18928">
        <v>14.164996</v>
      </c>
      <c r="B18928">
        <v>37.284863000000001</v>
      </c>
      <c r="C18928">
        <v>1.0092270000000001</v>
      </c>
    </row>
    <row r="18929" spans="1:3">
      <c r="A18929">
        <v>14.165744999999999</v>
      </c>
      <c r="B18929">
        <v>37.228458000000003</v>
      </c>
      <c r="C18929">
        <v>1.008734</v>
      </c>
    </row>
    <row r="18930" spans="1:3">
      <c r="A18930">
        <v>14.166494</v>
      </c>
      <c r="B18930">
        <v>37.171619</v>
      </c>
      <c r="C18930">
        <v>1.0083770000000001</v>
      </c>
    </row>
    <row r="18931" spans="1:3">
      <c r="A18931">
        <v>14.167242999999999</v>
      </c>
      <c r="B18931">
        <v>37.114826000000001</v>
      </c>
      <c r="C18931">
        <v>1.007223</v>
      </c>
    </row>
    <row r="18932" spans="1:3">
      <c r="A18932">
        <v>14.167992</v>
      </c>
      <c r="B18932">
        <v>37.057685999999997</v>
      </c>
      <c r="C18932">
        <v>1.007344</v>
      </c>
    </row>
    <row r="18933" spans="1:3">
      <c r="A18933">
        <v>14.16874</v>
      </c>
      <c r="B18933">
        <v>37.000923</v>
      </c>
      <c r="C18933">
        <v>1.0069809999999999</v>
      </c>
    </row>
    <row r="18934" spans="1:3">
      <c r="A18934">
        <v>14.169489</v>
      </c>
      <c r="B18934">
        <v>36.944350999999997</v>
      </c>
      <c r="C18934">
        <v>1.005612</v>
      </c>
    </row>
    <row r="18935" spans="1:3">
      <c r="A18935">
        <v>14.170237999999999</v>
      </c>
      <c r="B18935">
        <v>36.888111000000002</v>
      </c>
      <c r="C18935">
        <v>1.0044770000000001</v>
      </c>
    </row>
    <row r="18936" spans="1:3">
      <c r="A18936">
        <v>14.170985999999999</v>
      </c>
      <c r="B18936">
        <v>36.831310000000002</v>
      </c>
      <c r="C18936">
        <v>1.003706</v>
      </c>
    </row>
    <row r="18937" spans="1:3">
      <c r="A18937">
        <v>14.171735</v>
      </c>
      <c r="B18937">
        <v>36.775497000000001</v>
      </c>
      <c r="C18937">
        <v>1.0036229999999999</v>
      </c>
    </row>
    <row r="18938" spans="1:3">
      <c r="A18938">
        <v>14.172483</v>
      </c>
      <c r="B18938">
        <v>36.720382999999998</v>
      </c>
      <c r="C18938">
        <v>1.003711</v>
      </c>
    </row>
    <row r="18939" spans="1:3">
      <c r="A18939">
        <v>14.173232</v>
      </c>
      <c r="B18939">
        <v>36.664143000000003</v>
      </c>
      <c r="C18939">
        <v>1.003978</v>
      </c>
    </row>
    <row r="18940" spans="1:3">
      <c r="A18940">
        <v>14.173980999999999</v>
      </c>
      <c r="B18940">
        <v>36.606583000000001</v>
      </c>
      <c r="C18940">
        <v>1.0028319999999999</v>
      </c>
    </row>
    <row r="18941" spans="1:3">
      <c r="A18941">
        <v>14.174728999999999</v>
      </c>
      <c r="B18941">
        <v>36.549706</v>
      </c>
      <c r="C18941">
        <v>1.002043</v>
      </c>
    </row>
    <row r="18942" spans="1:3">
      <c r="A18942">
        <v>14.175478</v>
      </c>
      <c r="B18942">
        <v>36.492553999999998</v>
      </c>
      <c r="C18942">
        <v>1.0010699999999999</v>
      </c>
    </row>
    <row r="18943" spans="1:3">
      <c r="A18943">
        <v>14.176227000000001</v>
      </c>
      <c r="B18943">
        <v>36.435519999999997</v>
      </c>
      <c r="C18943">
        <v>1.000604</v>
      </c>
    </row>
    <row r="18944" spans="1:3">
      <c r="A18944">
        <v>14.176975000000001</v>
      </c>
      <c r="B18944">
        <v>36.379223000000003</v>
      </c>
      <c r="C18944">
        <v>1.000872</v>
      </c>
    </row>
    <row r="18945" spans="1:3">
      <c r="A18945">
        <v>14.177724</v>
      </c>
      <c r="B18945">
        <v>36.323371999999999</v>
      </c>
      <c r="C18945">
        <v>1.0002279999999999</v>
      </c>
    </row>
    <row r="18946" spans="1:3">
      <c r="A18946">
        <v>14.178473</v>
      </c>
      <c r="B18946">
        <v>36.267395</v>
      </c>
      <c r="C18946">
        <v>0.99946100000000004</v>
      </c>
    </row>
    <row r="18947" spans="1:3">
      <c r="A18947">
        <v>14.179221</v>
      </c>
      <c r="B18947">
        <v>36.209969000000001</v>
      </c>
      <c r="C18947">
        <v>0.99943000000000004</v>
      </c>
    </row>
    <row r="18948" spans="1:3">
      <c r="A18948">
        <v>14.179970000000001</v>
      </c>
      <c r="B18948">
        <v>36.152659999999997</v>
      </c>
      <c r="C18948">
        <v>0.999197</v>
      </c>
    </row>
    <row r="18949" spans="1:3">
      <c r="A18949">
        <v>14.180718000000001</v>
      </c>
      <c r="B18949">
        <v>36.095367000000003</v>
      </c>
      <c r="C18949">
        <v>0.99917400000000001</v>
      </c>
    </row>
    <row r="18950" spans="1:3">
      <c r="A18950">
        <v>14.181467</v>
      </c>
      <c r="B18950">
        <v>36.038105000000002</v>
      </c>
      <c r="C18950">
        <v>0.99893399999999999</v>
      </c>
    </row>
    <row r="18951" spans="1:3">
      <c r="A18951">
        <v>14.182216</v>
      </c>
      <c r="B18951">
        <v>35.982017999999997</v>
      </c>
      <c r="C18951">
        <v>0.99814599999999998</v>
      </c>
    </row>
    <row r="18952" spans="1:3">
      <c r="A18952">
        <v>14.182964</v>
      </c>
      <c r="B18952">
        <v>35.926830000000002</v>
      </c>
      <c r="C18952">
        <v>0.99736899999999995</v>
      </c>
    </row>
    <row r="18953" spans="1:3">
      <c r="A18953">
        <v>14.183712999999999</v>
      </c>
      <c r="B18953">
        <v>35.871001999999997</v>
      </c>
      <c r="C18953">
        <v>0.996143</v>
      </c>
    </row>
    <row r="18954" spans="1:3">
      <c r="A18954">
        <v>14.184462</v>
      </c>
      <c r="B18954">
        <v>35.815517</v>
      </c>
      <c r="C18954">
        <v>0.99595199999999995</v>
      </c>
    </row>
    <row r="18955" spans="1:3">
      <c r="A18955">
        <v>14.18521</v>
      </c>
      <c r="B18955">
        <v>35.760696000000003</v>
      </c>
      <c r="C18955">
        <v>0.99563000000000001</v>
      </c>
    </row>
    <row r="18956" spans="1:3">
      <c r="A18956">
        <v>14.18596</v>
      </c>
      <c r="B18956">
        <v>35.704940999999998</v>
      </c>
      <c r="C18956">
        <v>0.99496799999999996</v>
      </c>
    </row>
    <row r="18957" spans="1:3">
      <c r="A18957">
        <v>14.186707999999999</v>
      </c>
      <c r="B18957">
        <v>35.648688999999997</v>
      </c>
      <c r="C18957">
        <v>0.99481399999999998</v>
      </c>
    </row>
    <row r="18958" spans="1:3">
      <c r="A18958">
        <v>14.187457</v>
      </c>
      <c r="B18958">
        <v>35.591994999999997</v>
      </c>
      <c r="C18958">
        <v>0.99439599999999995</v>
      </c>
    </row>
    <row r="18959" spans="1:3">
      <c r="A18959">
        <v>14.188205999999999</v>
      </c>
      <c r="B18959">
        <v>35.535507000000003</v>
      </c>
      <c r="C18959">
        <v>0.99386099999999999</v>
      </c>
    </row>
    <row r="18960" spans="1:3">
      <c r="A18960">
        <v>14.188954000000001</v>
      </c>
      <c r="B18960">
        <v>35.479529999999997</v>
      </c>
      <c r="C18960">
        <v>0.99395699999999998</v>
      </c>
    </row>
    <row r="18961" spans="1:3">
      <c r="A18961">
        <v>14.189703</v>
      </c>
      <c r="B18961">
        <v>35.423805000000002</v>
      </c>
      <c r="C18961">
        <v>0.99339699999999997</v>
      </c>
    </row>
    <row r="18962" spans="1:3">
      <c r="A18962">
        <v>14.190452000000001</v>
      </c>
      <c r="B18962">
        <v>35.368411999999999</v>
      </c>
      <c r="C18962">
        <v>0.99306000000000005</v>
      </c>
    </row>
    <row r="18963" spans="1:3">
      <c r="A18963">
        <v>14.1912</v>
      </c>
      <c r="B18963">
        <v>35.312922999999998</v>
      </c>
      <c r="C18963">
        <v>0.99223499999999998</v>
      </c>
    </row>
    <row r="18964" spans="1:3">
      <c r="A18964">
        <v>14.191948999999999</v>
      </c>
      <c r="B18964">
        <v>35.257342999999999</v>
      </c>
      <c r="C18964">
        <v>0.99224100000000004</v>
      </c>
    </row>
    <row r="18965" spans="1:3">
      <c r="A18965">
        <v>14.192698</v>
      </c>
      <c r="B18965">
        <v>35.201172</v>
      </c>
      <c r="C18965">
        <v>0.99202599999999996</v>
      </c>
    </row>
    <row r="18966" spans="1:3">
      <c r="A18966">
        <v>14.193446</v>
      </c>
      <c r="B18966">
        <v>35.144733000000002</v>
      </c>
      <c r="C18966">
        <v>0.99182599999999999</v>
      </c>
    </row>
    <row r="18967" spans="1:3">
      <c r="A18967">
        <v>14.194195000000001</v>
      </c>
      <c r="B18967">
        <v>35.088596000000003</v>
      </c>
      <c r="C18967">
        <v>0.99173800000000001</v>
      </c>
    </row>
    <row r="18968" spans="1:3">
      <c r="A18968">
        <v>14.194943</v>
      </c>
      <c r="B18968">
        <v>35.032425000000003</v>
      </c>
      <c r="C18968">
        <v>0.99130300000000005</v>
      </c>
    </row>
    <row r="18969" spans="1:3">
      <c r="A18969">
        <v>14.195691999999999</v>
      </c>
      <c r="B18969">
        <v>34.976654000000003</v>
      </c>
      <c r="C18969">
        <v>0.99078100000000002</v>
      </c>
    </row>
    <row r="18970" spans="1:3">
      <c r="A18970">
        <v>14.196441</v>
      </c>
      <c r="B18970">
        <v>34.920760999999999</v>
      </c>
      <c r="C18970">
        <v>0.99114500000000005</v>
      </c>
    </row>
    <row r="18971" spans="1:3">
      <c r="A18971">
        <v>14.197189</v>
      </c>
      <c r="B18971">
        <v>34.864491000000001</v>
      </c>
      <c r="C18971">
        <v>0.99119999999999997</v>
      </c>
    </row>
    <row r="18972" spans="1:3">
      <c r="A18972">
        <v>14.197938000000001</v>
      </c>
      <c r="B18972">
        <v>34.808666000000002</v>
      </c>
      <c r="C18972">
        <v>0.99046199999999995</v>
      </c>
    </row>
    <row r="18973" spans="1:3">
      <c r="A18973">
        <v>14.198687</v>
      </c>
      <c r="B18973">
        <v>34.752643999999997</v>
      </c>
      <c r="C18973">
        <v>0.98911899999999997</v>
      </c>
    </row>
    <row r="18974" spans="1:3">
      <c r="A18974">
        <v>14.199434999999999</v>
      </c>
      <c r="B18974">
        <v>34.696793</v>
      </c>
      <c r="C18974">
        <v>0.98832299999999995</v>
      </c>
    </row>
    <row r="18975" spans="1:3">
      <c r="A18975">
        <v>14.200184</v>
      </c>
      <c r="B18975">
        <v>34.640301000000001</v>
      </c>
      <c r="C18975">
        <v>0.98816300000000001</v>
      </c>
    </row>
    <row r="18976" spans="1:3">
      <c r="A18976">
        <v>14.200932999999999</v>
      </c>
      <c r="B18976">
        <v>34.583347000000003</v>
      </c>
      <c r="C18976">
        <v>0.98783500000000002</v>
      </c>
    </row>
    <row r="18977" spans="1:3">
      <c r="A18977">
        <v>14.201681000000001</v>
      </c>
      <c r="B18977">
        <v>34.526814000000002</v>
      </c>
      <c r="C18977">
        <v>0.98734900000000003</v>
      </c>
    </row>
    <row r="18978" spans="1:3">
      <c r="A18978">
        <v>14.20243</v>
      </c>
      <c r="B18978">
        <v>34.470615000000002</v>
      </c>
      <c r="C18978">
        <v>0.98784499999999997</v>
      </c>
    </row>
    <row r="18979" spans="1:3">
      <c r="A18979">
        <v>14.203177999999999</v>
      </c>
      <c r="B18979">
        <v>34.413834000000001</v>
      </c>
      <c r="C18979">
        <v>0.98840099999999997</v>
      </c>
    </row>
    <row r="18980" spans="1:3">
      <c r="A18980">
        <v>14.203927</v>
      </c>
      <c r="B18980">
        <v>34.357246000000004</v>
      </c>
      <c r="C18980">
        <v>0.98775199999999996</v>
      </c>
    </row>
    <row r="18981" spans="1:3">
      <c r="A18981">
        <v>14.204675999999999</v>
      </c>
      <c r="B18981">
        <v>34.302227000000002</v>
      </c>
      <c r="C18981">
        <v>0.98742799999999997</v>
      </c>
    </row>
    <row r="18982" spans="1:3">
      <c r="A18982">
        <v>14.205425</v>
      </c>
      <c r="B18982">
        <v>34.246966999999998</v>
      </c>
      <c r="C18982">
        <v>0.98780000000000001</v>
      </c>
    </row>
    <row r="18983" spans="1:3">
      <c r="A18983">
        <v>14.206174000000001</v>
      </c>
      <c r="B18983">
        <v>34.192379000000003</v>
      </c>
      <c r="C18983">
        <v>0.98799400000000004</v>
      </c>
    </row>
    <row r="18984" spans="1:3">
      <c r="A18984">
        <v>14.206923</v>
      </c>
      <c r="B18984">
        <v>34.137112000000002</v>
      </c>
      <c r="C18984">
        <v>0.98791899999999999</v>
      </c>
    </row>
    <row r="18985" spans="1:3">
      <c r="A18985">
        <v>14.207670999999999</v>
      </c>
      <c r="B18985">
        <v>34.081009000000002</v>
      </c>
      <c r="C18985">
        <v>0.98753599999999997</v>
      </c>
    </row>
    <row r="18986" spans="1:3">
      <c r="A18986">
        <v>14.20842</v>
      </c>
      <c r="B18986">
        <v>34.025767999999999</v>
      </c>
      <c r="C18986">
        <v>0.98710500000000001</v>
      </c>
    </row>
    <row r="18987" spans="1:3">
      <c r="A18987">
        <v>14.209168</v>
      </c>
      <c r="B18987">
        <v>33.969684999999998</v>
      </c>
      <c r="C18987">
        <v>0.98655400000000004</v>
      </c>
    </row>
    <row r="18988" spans="1:3">
      <c r="A18988">
        <v>14.209917000000001</v>
      </c>
      <c r="B18988">
        <v>33.915565000000001</v>
      </c>
      <c r="C18988">
        <v>0.98589599999999999</v>
      </c>
    </row>
    <row r="18989" spans="1:3">
      <c r="A18989">
        <v>14.210666</v>
      </c>
      <c r="B18989">
        <v>33.865715000000002</v>
      </c>
      <c r="C18989">
        <v>0.98518300000000003</v>
      </c>
    </row>
    <row r="18990" spans="1:3">
      <c r="A18990">
        <v>14.211414</v>
      </c>
      <c r="B18990">
        <v>33.816882999999997</v>
      </c>
      <c r="C18990">
        <v>0.98480800000000002</v>
      </c>
    </row>
    <row r="18991" spans="1:3">
      <c r="A18991">
        <v>14.212163</v>
      </c>
      <c r="B18991">
        <v>33.765281999999999</v>
      </c>
      <c r="C18991">
        <v>0.98429900000000004</v>
      </c>
    </row>
    <row r="18992" spans="1:3">
      <c r="A18992">
        <v>14.212911999999999</v>
      </c>
      <c r="B18992">
        <v>33.710518</v>
      </c>
      <c r="C18992">
        <v>0.98375199999999996</v>
      </c>
    </row>
    <row r="18993" spans="1:3">
      <c r="A18993">
        <v>14.213660000000001</v>
      </c>
      <c r="B18993">
        <v>33.655399000000003</v>
      </c>
      <c r="C18993">
        <v>0.98297800000000002</v>
      </c>
    </row>
    <row r="18994" spans="1:3">
      <c r="A18994">
        <v>14.214409</v>
      </c>
      <c r="B18994">
        <v>33.600079000000001</v>
      </c>
      <c r="C18994">
        <v>0.98213700000000004</v>
      </c>
    </row>
    <row r="18995" spans="1:3">
      <c r="A18995">
        <v>14.215158000000001</v>
      </c>
      <c r="B18995">
        <v>33.543964000000003</v>
      </c>
      <c r="C18995">
        <v>0.98197299999999998</v>
      </c>
    </row>
    <row r="18996" spans="1:3">
      <c r="A18996">
        <v>14.215906</v>
      </c>
      <c r="B18996">
        <v>33.487929999999999</v>
      </c>
      <c r="C18996">
        <v>0.98176099999999999</v>
      </c>
    </row>
    <row r="18997" spans="1:3">
      <c r="A18997">
        <v>14.216654999999999</v>
      </c>
      <c r="B18997">
        <v>33.432639999999999</v>
      </c>
      <c r="C18997">
        <v>0.98073299999999997</v>
      </c>
    </row>
    <row r="18998" spans="1:3">
      <c r="A18998">
        <v>14.217402999999999</v>
      </c>
      <c r="B18998">
        <v>33.378216000000002</v>
      </c>
      <c r="C18998">
        <v>0.97948100000000005</v>
      </c>
    </row>
    <row r="18999" spans="1:3">
      <c r="A18999">
        <v>14.218152</v>
      </c>
      <c r="B18999">
        <v>33.322795999999997</v>
      </c>
      <c r="C18999">
        <v>0.97886399999999996</v>
      </c>
    </row>
    <row r="19000" spans="1:3">
      <c r="A19000">
        <v>14.218901000000001</v>
      </c>
      <c r="B19000">
        <v>33.267749999999999</v>
      </c>
      <c r="C19000">
        <v>0.97831500000000005</v>
      </c>
    </row>
    <row r="19001" spans="1:3">
      <c r="A19001">
        <v>14.219649</v>
      </c>
      <c r="B19001">
        <v>33.212173</v>
      </c>
      <c r="C19001">
        <v>0.97826199999999996</v>
      </c>
    </row>
    <row r="19002" spans="1:3">
      <c r="A19002">
        <v>14.220397999999999</v>
      </c>
      <c r="B19002">
        <v>33.156180999999997</v>
      </c>
      <c r="C19002">
        <v>0.97742700000000005</v>
      </c>
    </row>
    <row r="19003" spans="1:3">
      <c r="A19003">
        <v>14.221147</v>
      </c>
      <c r="B19003">
        <v>33.101104999999997</v>
      </c>
      <c r="C19003">
        <v>0.97626199999999996</v>
      </c>
    </row>
    <row r="19004" spans="1:3">
      <c r="A19004">
        <v>14.221895</v>
      </c>
      <c r="B19004">
        <v>33.045662</v>
      </c>
      <c r="C19004">
        <v>0.97554200000000002</v>
      </c>
    </row>
    <row r="19005" spans="1:3">
      <c r="A19005">
        <v>14.222644000000001</v>
      </c>
      <c r="B19005">
        <v>32.990077999999997</v>
      </c>
      <c r="C19005">
        <v>0.97541100000000003</v>
      </c>
    </row>
    <row r="19006" spans="1:3">
      <c r="A19006">
        <v>14.223392</v>
      </c>
      <c r="B19006">
        <v>32.933922000000003</v>
      </c>
      <c r="C19006">
        <v>0.97486399999999995</v>
      </c>
    </row>
    <row r="19007" spans="1:3">
      <c r="A19007">
        <v>14.224142000000001</v>
      </c>
      <c r="B19007">
        <v>32.878833999999998</v>
      </c>
      <c r="C19007">
        <v>0.97464099999999998</v>
      </c>
    </row>
    <row r="19008" spans="1:3">
      <c r="A19008">
        <v>14.224891</v>
      </c>
      <c r="B19008">
        <v>32.824745</v>
      </c>
      <c r="C19008">
        <v>0.97372199999999998</v>
      </c>
    </row>
    <row r="19009" spans="1:3">
      <c r="A19009">
        <v>14.225638999999999</v>
      </c>
      <c r="B19009">
        <v>32.770015999999998</v>
      </c>
      <c r="C19009">
        <v>0.97284499999999996</v>
      </c>
    </row>
    <row r="19010" spans="1:3">
      <c r="A19010">
        <v>14.226388</v>
      </c>
      <c r="B19010">
        <v>32.715007999999997</v>
      </c>
      <c r="C19010">
        <v>0.97182800000000003</v>
      </c>
    </row>
    <row r="19011" spans="1:3">
      <c r="A19011">
        <v>14.227137000000001</v>
      </c>
      <c r="B19011">
        <v>32.659832000000002</v>
      </c>
      <c r="C19011">
        <v>0.97140099999999996</v>
      </c>
    </row>
    <row r="19012" spans="1:3">
      <c r="A19012">
        <v>14.227885000000001</v>
      </c>
      <c r="B19012">
        <v>32.604191</v>
      </c>
      <c r="C19012">
        <v>0.97075999999999996</v>
      </c>
    </row>
    <row r="19013" spans="1:3">
      <c r="A19013">
        <v>14.228634</v>
      </c>
      <c r="B19013">
        <v>32.549033999999999</v>
      </c>
      <c r="C19013">
        <v>0.96971499999999999</v>
      </c>
    </row>
    <row r="19014" spans="1:3">
      <c r="A19014">
        <v>14.229383</v>
      </c>
      <c r="B19014">
        <v>32.494945999999999</v>
      </c>
      <c r="C19014">
        <v>0.96779000000000004</v>
      </c>
    </row>
    <row r="19015" spans="1:3">
      <c r="A19015">
        <v>14.230131</v>
      </c>
      <c r="B19015">
        <v>32.440539999999999</v>
      </c>
      <c r="C19015">
        <v>0.96610600000000002</v>
      </c>
    </row>
    <row r="19016" spans="1:3">
      <c r="A19016">
        <v>14.230880000000001</v>
      </c>
      <c r="B19016">
        <v>32.386135000000003</v>
      </c>
      <c r="C19016">
        <v>0.96539600000000003</v>
      </c>
    </row>
    <row r="19017" spans="1:3">
      <c r="A19017">
        <v>14.231628000000001</v>
      </c>
      <c r="B19017">
        <v>32.332199000000003</v>
      </c>
      <c r="C19017">
        <v>0.96475900000000003</v>
      </c>
    </row>
    <row r="19018" spans="1:3">
      <c r="A19018">
        <v>14.232377</v>
      </c>
      <c r="B19018">
        <v>32.278357999999997</v>
      </c>
      <c r="C19018">
        <v>0.96371899999999999</v>
      </c>
    </row>
    <row r="19019" spans="1:3">
      <c r="A19019">
        <v>14.233126</v>
      </c>
      <c r="B19019">
        <v>32.223309</v>
      </c>
      <c r="C19019">
        <v>0.96315600000000001</v>
      </c>
    </row>
    <row r="19020" spans="1:3">
      <c r="A19020">
        <v>14.233874</v>
      </c>
      <c r="B19020">
        <v>32.168652000000002</v>
      </c>
      <c r="C19020">
        <v>0.96127700000000005</v>
      </c>
    </row>
    <row r="19021" spans="1:3">
      <c r="A19021">
        <v>14.234622999999999</v>
      </c>
      <c r="B19021">
        <v>32.114761000000001</v>
      </c>
      <c r="C19021">
        <v>0.95894000000000001</v>
      </c>
    </row>
    <row r="19022" spans="1:3">
      <c r="A19022">
        <v>14.235372</v>
      </c>
      <c r="B19022">
        <v>32.060329000000003</v>
      </c>
      <c r="C19022">
        <v>0.95817099999999999</v>
      </c>
    </row>
    <row r="19023" spans="1:3">
      <c r="A19023">
        <v>14.23612</v>
      </c>
      <c r="B19023">
        <v>32.006176000000004</v>
      </c>
      <c r="C19023">
        <v>0.95774400000000004</v>
      </c>
    </row>
    <row r="19024" spans="1:3">
      <c r="A19024">
        <v>14.236869</v>
      </c>
      <c r="B19024">
        <v>31.950503999999999</v>
      </c>
      <c r="C19024">
        <v>0.95724299999999996</v>
      </c>
    </row>
    <row r="19025" spans="1:3">
      <c r="A19025">
        <v>14.237617</v>
      </c>
      <c r="B19025">
        <v>31.895970999999999</v>
      </c>
      <c r="C19025">
        <v>0.956067</v>
      </c>
    </row>
    <row r="19026" spans="1:3">
      <c r="A19026">
        <v>14.238365999999999</v>
      </c>
      <c r="B19026">
        <v>31.842652999999999</v>
      </c>
      <c r="C19026">
        <v>0.95441399999999998</v>
      </c>
    </row>
    <row r="19027" spans="1:3">
      <c r="A19027">
        <v>14.239115</v>
      </c>
      <c r="B19027">
        <v>31.789311999999999</v>
      </c>
      <c r="C19027">
        <v>0.95230000000000004</v>
      </c>
    </row>
    <row r="19028" spans="1:3">
      <c r="A19028">
        <v>14.239863</v>
      </c>
      <c r="B19028">
        <v>31.734835</v>
      </c>
      <c r="C19028">
        <v>0.95129200000000003</v>
      </c>
    </row>
    <row r="19029" spans="1:3">
      <c r="A19029">
        <v>14.240612</v>
      </c>
      <c r="B19029">
        <v>31.680911999999999</v>
      </c>
      <c r="C19029">
        <v>0.94978200000000002</v>
      </c>
    </row>
    <row r="19030" spans="1:3">
      <c r="A19030">
        <v>14.241360999999999</v>
      </c>
      <c r="B19030">
        <v>31.627934</v>
      </c>
      <c r="C19030">
        <v>0.94860999999999995</v>
      </c>
    </row>
    <row r="19031" spans="1:3">
      <c r="A19031">
        <v>14.242108999999999</v>
      </c>
      <c r="B19031">
        <v>31.573664000000001</v>
      </c>
      <c r="C19031">
        <v>0.947411</v>
      </c>
    </row>
    <row r="19032" spans="1:3">
      <c r="A19032">
        <v>14.242858</v>
      </c>
      <c r="B19032">
        <v>31.519774999999999</v>
      </c>
      <c r="C19032">
        <v>0.94608300000000001</v>
      </c>
    </row>
    <row r="19033" spans="1:3">
      <c r="A19033">
        <v>14.243608</v>
      </c>
      <c r="B19033">
        <v>31.466052999999999</v>
      </c>
      <c r="C19033">
        <v>0.94433800000000001</v>
      </c>
    </row>
    <row r="19034" spans="1:3">
      <c r="A19034">
        <v>14.244356</v>
      </c>
      <c r="B19034">
        <v>31.412223999999998</v>
      </c>
      <c r="C19034">
        <v>0.94339700000000004</v>
      </c>
    </row>
    <row r="19035" spans="1:3">
      <c r="A19035">
        <v>14.245105000000001</v>
      </c>
      <c r="B19035">
        <v>31.359499</v>
      </c>
      <c r="C19035">
        <v>0.94256700000000004</v>
      </c>
    </row>
    <row r="19036" spans="1:3">
      <c r="A19036">
        <v>14.245853</v>
      </c>
      <c r="B19036">
        <v>31.306073999999999</v>
      </c>
      <c r="C19036">
        <v>0.94207300000000005</v>
      </c>
    </row>
    <row r="19037" spans="1:3">
      <c r="A19037">
        <v>14.246601999999999</v>
      </c>
      <c r="B19037">
        <v>31.252531000000001</v>
      </c>
      <c r="C19037">
        <v>0.94118500000000005</v>
      </c>
    </row>
    <row r="19038" spans="1:3">
      <c r="A19038">
        <v>14.247351</v>
      </c>
      <c r="B19038">
        <v>31.199397999999999</v>
      </c>
      <c r="C19038">
        <v>0.94036500000000001</v>
      </c>
    </row>
    <row r="19039" spans="1:3">
      <c r="A19039">
        <v>14.248099</v>
      </c>
      <c r="B19039">
        <v>31.145346</v>
      </c>
      <c r="C19039">
        <v>0.93871400000000005</v>
      </c>
    </row>
    <row r="19040" spans="1:3">
      <c r="A19040">
        <v>14.248848000000001</v>
      </c>
      <c r="B19040">
        <v>31.091745</v>
      </c>
      <c r="C19040">
        <v>0.93756200000000001</v>
      </c>
    </row>
    <row r="19041" spans="1:3">
      <c r="A19041">
        <v>14.249597</v>
      </c>
      <c r="B19041">
        <v>31.038969000000002</v>
      </c>
      <c r="C19041">
        <v>0.93634499999999998</v>
      </c>
    </row>
    <row r="19042" spans="1:3">
      <c r="A19042">
        <v>14.250344999999999</v>
      </c>
      <c r="B19042">
        <v>30.985749999999999</v>
      </c>
      <c r="C19042">
        <v>0.93569599999999997</v>
      </c>
    </row>
    <row r="19043" spans="1:3">
      <c r="A19043">
        <v>14.251094</v>
      </c>
      <c r="B19043">
        <v>30.932426</v>
      </c>
      <c r="C19043">
        <v>0.93532300000000002</v>
      </c>
    </row>
    <row r="19044" spans="1:3">
      <c r="A19044">
        <v>14.251842</v>
      </c>
      <c r="B19044">
        <v>30.879013</v>
      </c>
      <c r="C19044">
        <v>0.934581</v>
      </c>
    </row>
    <row r="19045" spans="1:3">
      <c r="A19045">
        <v>14.252591000000001</v>
      </c>
      <c r="B19045">
        <v>30.826692999999999</v>
      </c>
      <c r="C19045">
        <v>0.93315800000000004</v>
      </c>
    </row>
    <row r="19046" spans="1:3">
      <c r="A19046">
        <v>14.25334</v>
      </c>
      <c r="B19046">
        <v>30.774899999999999</v>
      </c>
      <c r="C19046">
        <v>0.93152100000000004</v>
      </c>
    </row>
    <row r="19047" spans="1:3">
      <c r="A19047">
        <v>14.254087999999999</v>
      </c>
      <c r="B19047">
        <v>30.722059000000002</v>
      </c>
      <c r="C19047">
        <v>0.93019799999999997</v>
      </c>
    </row>
    <row r="19048" spans="1:3">
      <c r="A19048">
        <v>14.254837</v>
      </c>
      <c r="B19048">
        <v>30.668230000000001</v>
      </c>
      <c r="C19048">
        <v>0.92918000000000001</v>
      </c>
    </row>
    <row r="19049" spans="1:3">
      <c r="A19049">
        <v>14.255585999999999</v>
      </c>
      <c r="B19049">
        <v>30.615545000000001</v>
      </c>
      <c r="C19049">
        <v>0.92776000000000003</v>
      </c>
    </row>
    <row r="19050" spans="1:3">
      <c r="A19050">
        <v>14.256334000000001</v>
      </c>
      <c r="B19050">
        <v>30.562519000000002</v>
      </c>
      <c r="C19050">
        <v>0.92648699999999995</v>
      </c>
    </row>
    <row r="19051" spans="1:3">
      <c r="A19051">
        <v>14.257083</v>
      </c>
      <c r="B19051">
        <v>30.510270999999999</v>
      </c>
      <c r="C19051">
        <v>0.92525900000000005</v>
      </c>
    </row>
    <row r="19052" spans="1:3">
      <c r="A19052">
        <v>14.257832000000001</v>
      </c>
      <c r="B19052">
        <v>30.458834</v>
      </c>
      <c r="C19052">
        <v>0.92465799999999998</v>
      </c>
    </row>
    <row r="19053" spans="1:3">
      <c r="A19053">
        <v>14.25858</v>
      </c>
      <c r="B19053">
        <v>30.406891000000002</v>
      </c>
      <c r="C19053">
        <v>0.92393800000000004</v>
      </c>
    </row>
    <row r="19054" spans="1:3">
      <c r="A19054">
        <v>14.259328999999999</v>
      </c>
      <c r="B19054">
        <v>30.354467</v>
      </c>
      <c r="C19054">
        <v>0.92200599999999999</v>
      </c>
    </row>
    <row r="19055" spans="1:3">
      <c r="A19055">
        <v>14.260077000000001</v>
      </c>
      <c r="B19055">
        <v>30.301828</v>
      </c>
      <c r="C19055">
        <v>0.92075499999999999</v>
      </c>
    </row>
    <row r="19056" spans="1:3">
      <c r="A19056">
        <v>14.260826</v>
      </c>
      <c r="B19056">
        <v>30.249559000000001</v>
      </c>
      <c r="C19056">
        <v>0.92015899999999995</v>
      </c>
    </row>
    <row r="19057" spans="1:3">
      <c r="A19057">
        <v>14.261575000000001</v>
      </c>
      <c r="B19057">
        <v>30.197481</v>
      </c>
      <c r="C19057">
        <v>0.919485</v>
      </c>
    </row>
    <row r="19058" spans="1:3">
      <c r="A19058">
        <v>14.262323</v>
      </c>
      <c r="B19058">
        <v>30.144763999999999</v>
      </c>
      <c r="C19058">
        <v>0.91911600000000004</v>
      </c>
    </row>
    <row r="19059" spans="1:3">
      <c r="A19059">
        <v>14.263073</v>
      </c>
      <c r="B19059">
        <v>30.092925999999999</v>
      </c>
      <c r="C19059">
        <v>0.91885700000000003</v>
      </c>
    </row>
    <row r="19060" spans="1:3">
      <c r="A19060">
        <v>14.263821999999999</v>
      </c>
      <c r="B19060">
        <v>30.044612999999998</v>
      </c>
      <c r="C19060">
        <v>0.91763899999999998</v>
      </c>
    </row>
    <row r="19061" spans="1:3">
      <c r="A19061">
        <v>14.264570000000001</v>
      </c>
      <c r="B19061">
        <v>29.999098</v>
      </c>
      <c r="C19061">
        <v>0.91656099999999996</v>
      </c>
    </row>
    <row r="19062" spans="1:3">
      <c r="A19062">
        <v>14.265319</v>
      </c>
      <c r="B19062">
        <v>29.952819999999999</v>
      </c>
      <c r="C19062">
        <v>0.91523299999999996</v>
      </c>
    </row>
    <row r="19063" spans="1:3">
      <c r="A19063">
        <v>14.266068000000001</v>
      </c>
      <c r="B19063">
        <v>29.902937000000001</v>
      </c>
      <c r="C19063">
        <v>0.91356999999999999</v>
      </c>
    </row>
    <row r="19064" spans="1:3">
      <c r="A19064">
        <v>14.266816</v>
      </c>
      <c r="B19064">
        <v>29.851337000000001</v>
      </c>
      <c r="C19064">
        <v>0.91257500000000003</v>
      </c>
    </row>
    <row r="19065" spans="1:3">
      <c r="A19065">
        <v>14.267564999999999</v>
      </c>
      <c r="B19065">
        <v>29.799437000000001</v>
      </c>
      <c r="C19065">
        <v>0.91273800000000005</v>
      </c>
    </row>
    <row r="19066" spans="1:3">
      <c r="A19066">
        <v>14.268312999999999</v>
      </c>
      <c r="B19066">
        <v>29.748816000000001</v>
      </c>
      <c r="C19066">
        <v>0.91214600000000001</v>
      </c>
    </row>
    <row r="19067" spans="1:3">
      <c r="A19067">
        <v>14.269062</v>
      </c>
      <c r="B19067">
        <v>29.696987</v>
      </c>
      <c r="C19067">
        <v>0.91141499999999998</v>
      </c>
    </row>
    <row r="19068" spans="1:3">
      <c r="A19068">
        <v>14.269811000000001</v>
      </c>
      <c r="B19068">
        <v>29.644922000000001</v>
      </c>
      <c r="C19068">
        <v>0.91091699999999998</v>
      </c>
    </row>
    <row r="19069" spans="1:3">
      <c r="A19069">
        <v>14.270559</v>
      </c>
      <c r="B19069">
        <v>29.593561000000001</v>
      </c>
      <c r="C19069">
        <v>0.90968000000000004</v>
      </c>
    </row>
    <row r="19070" spans="1:3">
      <c r="A19070">
        <v>14.271307999999999</v>
      </c>
      <c r="B19070">
        <v>29.542384999999999</v>
      </c>
      <c r="C19070">
        <v>0.909165</v>
      </c>
    </row>
    <row r="19071" spans="1:3">
      <c r="A19071">
        <v>14.272057</v>
      </c>
      <c r="B19071">
        <v>29.490207999999999</v>
      </c>
      <c r="C19071">
        <v>0.90873099999999996</v>
      </c>
    </row>
    <row r="19072" spans="1:3">
      <c r="A19072">
        <v>14.272805</v>
      </c>
      <c r="B19072">
        <v>29.439117</v>
      </c>
      <c r="C19072">
        <v>0.90776199999999996</v>
      </c>
    </row>
    <row r="19073" spans="1:3">
      <c r="A19073">
        <v>14.273554000000001</v>
      </c>
      <c r="B19073">
        <v>29.387364999999999</v>
      </c>
      <c r="C19073">
        <v>0.90732100000000004</v>
      </c>
    </row>
    <row r="19074" spans="1:3">
      <c r="A19074">
        <v>14.274302</v>
      </c>
      <c r="B19074">
        <v>29.337259</v>
      </c>
      <c r="C19074">
        <v>0.90625299999999998</v>
      </c>
    </row>
    <row r="19075" spans="1:3">
      <c r="A19075">
        <v>14.275050999999999</v>
      </c>
      <c r="B19075">
        <v>29.287472000000001</v>
      </c>
      <c r="C19075">
        <v>0.90537199999999995</v>
      </c>
    </row>
    <row r="19076" spans="1:3">
      <c r="A19076">
        <v>14.2758</v>
      </c>
      <c r="B19076">
        <v>29.237431999999998</v>
      </c>
      <c r="C19076">
        <v>0.90334199999999998</v>
      </c>
    </row>
    <row r="19077" spans="1:3">
      <c r="A19077">
        <v>14.276548</v>
      </c>
      <c r="B19077">
        <v>29.185638000000001</v>
      </c>
      <c r="C19077">
        <v>0.903057</v>
      </c>
    </row>
    <row r="19078" spans="1:3">
      <c r="A19078">
        <v>14.277297000000001</v>
      </c>
      <c r="B19078">
        <v>29.134720000000002</v>
      </c>
      <c r="C19078">
        <v>0.90103699999999998</v>
      </c>
    </row>
    <row r="19079" spans="1:3">
      <c r="A19079">
        <v>14.278046</v>
      </c>
      <c r="B19079">
        <v>29.084883000000001</v>
      </c>
      <c r="C19079">
        <v>0.89955099999999999</v>
      </c>
    </row>
    <row r="19080" spans="1:3">
      <c r="A19080">
        <v>14.278794</v>
      </c>
      <c r="B19080">
        <v>29.033664999999999</v>
      </c>
      <c r="C19080">
        <v>0.89789099999999999</v>
      </c>
    </row>
    <row r="19081" spans="1:3">
      <c r="A19081">
        <v>14.279543</v>
      </c>
      <c r="B19081">
        <v>28.982847</v>
      </c>
      <c r="C19081">
        <v>0.89739100000000005</v>
      </c>
    </row>
    <row r="19082" spans="1:3">
      <c r="A19082">
        <v>14.280291999999999</v>
      </c>
      <c r="B19082">
        <v>28.931937999999999</v>
      </c>
      <c r="C19082">
        <v>0.89552100000000001</v>
      </c>
    </row>
    <row r="19083" spans="1:3">
      <c r="A19083">
        <v>14.281040000000001</v>
      </c>
      <c r="B19083">
        <v>28.880929999999999</v>
      </c>
      <c r="C19083">
        <v>0.89330200000000004</v>
      </c>
    </row>
    <row r="19084" spans="1:3">
      <c r="A19084">
        <v>14.281789</v>
      </c>
      <c r="B19084">
        <v>28.830299</v>
      </c>
      <c r="C19084">
        <v>0.89167200000000002</v>
      </c>
    </row>
    <row r="19085" spans="1:3">
      <c r="A19085">
        <v>14.282538000000001</v>
      </c>
      <c r="B19085">
        <v>28.779667</v>
      </c>
      <c r="C19085">
        <v>0.89090899999999995</v>
      </c>
    </row>
    <row r="19086" spans="1:3">
      <c r="A19086">
        <v>14.283287</v>
      </c>
      <c r="B19086">
        <v>28.728494999999999</v>
      </c>
      <c r="C19086">
        <v>0.88861299999999999</v>
      </c>
    </row>
    <row r="19087" spans="1:3">
      <c r="A19087">
        <v>14.284036</v>
      </c>
      <c r="B19087">
        <v>28.677944</v>
      </c>
      <c r="C19087">
        <v>0.88802599999999998</v>
      </c>
    </row>
    <row r="19088" spans="1:3">
      <c r="A19088">
        <v>14.284784</v>
      </c>
      <c r="B19088">
        <v>28.627614999999999</v>
      </c>
      <c r="C19088">
        <v>0.88599600000000001</v>
      </c>
    </row>
    <row r="19089" spans="1:3">
      <c r="A19089">
        <v>14.285532999999999</v>
      </c>
      <c r="B19089">
        <v>28.576418</v>
      </c>
      <c r="C19089">
        <v>0.88601799999999997</v>
      </c>
    </row>
    <row r="19090" spans="1:3">
      <c r="A19090">
        <v>14.286282</v>
      </c>
      <c r="B19090">
        <v>28.52693</v>
      </c>
      <c r="C19090">
        <v>0.88532999999999995</v>
      </c>
    </row>
    <row r="19091" spans="1:3">
      <c r="A19091">
        <v>14.28703</v>
      </c>
      <c r="B19091">
        <v>28.475992000000002</v>
      </c>
      <c r="C19091">
        <v>0.88415600000000005</v>
      </c>
    </row>
    <row r="19092" spans="1:3">
      <c r="A19092">
        <v>14.287779</v>
      </c>
      <c r="B19092">
        <v>28.42625</v>
      </c>
      <c r="C19092">
        <v>0.88305900000000004</v>
      </c>
    </row>
    <row r="19093" spans="1:3">
      <c r="A19093">
        <v>14.288527</v>
      </c>
      <c r="B19093">
        <v>28.376069999999999</v>
      </c>
      <c r="C19093">
        <v>0.88162700000000005</v>
      </c>
    </row>
    <row r="19094" spans="1:3">
      <c r="A19094">
        <v>14.289275999999999</v>
      </c>
      <c r="B19094">
        <v>28.326044</v>
      </c>
      <c r="C19094">
        <v>0.879888</v>
      </c>
    </row>
    <row r="19095" spans="1:3">
      <c r="A19095">
        <v>14.290025</v>
      </c>
      <c r="B19095">
        <v>28.274891</v>
      </c>
      <c r="C19095">
        <v>0.87920399999999999</v>
      </c>
    </row>
    <row r="19096" spans="1:3">
      <c r="A19096">
        <v>14.290773</v>
      </c>
      <c r="B19096">
        <v>28.224019999999999</v>
      </c>
      <c r="C19096">
        <v>0.87955099999999997</v>
      </c>
    </row>
    <row r="19097" spans="1:3">
      <c r="A19097">
        <v>14.291522000000001</v>
      </c>
      <c r="B19097">
        <v>28.173805000000002</v>
      </c>
      <c r="C19097">
        <v>0.87903600000000004</v>
      </c>
    </row>
    <row r="19098" spans="1:3">
      <c r="A19098">
        <v>14.292271</v>
      </c>
      <c r="B19098">
        <v>28.124669999999998</v>
      </c>
      <c r="C19098">
        <v>0.87723799999999996</v>
      </c>
    </row>
    <row r="19099" spans="1:3">
      <c r="A19099">
        <v>14.293018999999999</v>
      </c>
      <c r="B19099">
        <v>28.074922999999998</v>
      </c>
      <c r="C19099">
        <v>0.87628799999999996</v>
      </c>
    </row>
    <row r="19100" spans="1:3">
      <c r="A19100">
        <v>14.293768</v>
      </c>
      <c r="B19100">
        <v>28.025836999999999</v>
      </c>
      <c r="C19100">
        <v>0.87546199999999996</v>
      </c>
    </row>
    <row r="19101" spans="1:3">
      <c r="A19101">
        <v>14.294517000000001</v>
      </c>
      <c r="B19101">
        <v>27.975441</v>
      </c>
      <c r="C19101">
        <v>0.87500599999999995</v>
      </c>
    </row>
    <row r="19102" spans="1:3">
      <c r="A19102">
        <v>14.295265000000001</v>
      </c>
      <c r="B19102">
        <v>27.924783999999999</v>
      </c>
      <c r="C19102">
        <v>0.87394899999999998</v>
      </c>
    </row>
    <row r="19103" spans="1:3">
      <c r="A19103">
        <v>14.296014</v>
      </c>
      <c r="B19103">
        <v>27.873339000000001</v>
      </c>
      <c r="C19103">
        <v>0.87244600000000005</v>
      </c>
    </row>
    <row r="19104" spans="1:3">
      <c r="A19104">
        <v>14.296761999999999</v>
      </c>
      <c r="B19104">
        <v>27.823107</v>
      </c>
      <c r="C19104">
        <v>0.87242799999999998</v>
      </c>
    </row>
    <row r="19105" spans="1:3">
      <c r="A19105">
        <v>14.297511</v>
      </c>
      <c r="B19105">
        <v>27.772556000000002</v>
      </c>
      <c r="C19105">
        <v>0.87226000000000004</v>
      </c>
    </row>
    <row r="19106" spans="1:3">
      <c r="A19106">
        <v>14.298260000000001</v>
      </c>
      <c r="B19106">
        <v>27.722393</v>
      </c>
      <c r="C19106">
        <v>0.87181699999999995</v>
      </c>
    </row>
    <row r="19107" spans="1:3">
      <c r="A19107">
        <v>14.299008000000001</v>
      </c>
      <c r="B19107">
        <v>27.673224999999999</v>
      </c>
      <c r="C19107">
        <v>0.86971399999999999</v>
      </c>
    </row>
    <row r="19108" spans="1:3">
      <c r="A19108">
        <v>14.299757</v>
      </c>
      <c r="B19108">
        <v>27.623669</v>
      </c>
      <c r="C19108">
        <v>0.86888600000000005</v>
      </c>
    </row>
    <row r="19109" spans="1:3">
      <c r="A19109">
        <v>14.300506</v>
      </c>
      <c r="B19109">
        <v>27.574484000000002</v>
      </c>
      <c r="C19109">
        <v>0.867116</v>
      </c>
    </row>
    <row r="19110" spans="1:3">
      <c r="A19110">
        <v>14.301254</v>
      </c>
      <c r="B19110">
        <v>27.524460000000001</v>
      </c>
      <c r="C19110">
        <v>0.86602900000000005</v>
      </c>
    </row>
    <row r="19111" spans="1:3">
      <c r="A19111">
        <v>14.302004</v>
      </c>
      <c r="B19111">
        <v>27.474829</v>
      </c>
      <c r="C19111">
        <v>0.86525099999999999</v>
      </c>
    </row>
    <row r="19112" spans="1:3">
      <c r="A19112">
        <v>14.302752</v>
      </c>
      <c r="B19112">
        <v>27.42606</v>
      </c>
      <c r="C19112">
        <v>0.86442200000000002</v>
      </c>
    </row>
    <row r="19113" spans="1:3">
      <c r="A19113">
        <v>14.303501000000001</v>
      </c>
      <c r="B19113">
        <v>27.377421999999999</v>
      </c>
      <c r="C19113">
        <v>0.86425799999999997</v>
      </c>
    </row>
    <row r="19114" spans="1:3">
      <c r="A19114">
        <v>14.30425</v>
      </c>
      <c r="B19114">
        <v>27.327843000000001</v>
      </c>
      <c r="C19114">
        <v>0.86399099999999995</v>
      </c>
    </row>
    <row r="19115" spans="1:3">
      <c r="A19115">
        <v>14.304997999999999</v>
      </c>
      <c r="B19115">
        <v>27.277954000000001</v>
      </c>
      <c r="C19115">
        <v>0.863151</v>
      </c>
    </row>
    <row r="19116" spans="1:3">
      <c r="A19116">
        <v>14.305747</v>
      </c>
      <c r="B19116">
        <v>27.228489</v>
      </c>
      <c r="C19116">
        <v>0.86275100000000005</v>
      </c>
    </row>
    <row r="19117" spans="1:3">
      <c r="A19117">
        <v>14.306495999999999</v>
      </c>
      <c r="B19117">
        <v>27.179689</v>
      </c>
      <c r="C19117">
        <v>0.86165400000000003</v>
      </c>
    </row>
    <row r="19118" spans="1:3">
      <c r="A19118">
        <v>14.307244000000001</v>
      </c>
      <c r="B19118">
        <v>27.129390999999998</v>
      </c>
      <c r="C19118">
        <v>0.86059699999999995</v>
      </c>
    </row>
    <row r="19119" spans="1:3">
      <c r="A19119">
        <v>14.307993</v>
      </c>
      <c r="B19119">
        <v>27.079201000000001</v>
      </c>
      <c r="C19119">
        <v>0.86030700000000004</v>
      </c>
    </row>
    <row r="19120" spans="1:3">
      <c r="A19120">
        <v>14.308742000000001</v>
      </c>
      <c r="B19120">
        <v>27.030241</v>
      </c>
      <c r="C19120">
        <v>0.85867099999999996</v>
      </c>
    </row>
    <row r="19121" spans="1:3">
      <c r="A19121">
        <v>14.30949</v>
      </c>
      <c r="B19121">
        <v>26.981034999999999</v>
      </c>
      <c r="C19121">
        <v>0.858074</v>
      </c>
    </row>
    <row r="19122" spans="1:3">
      <c r="A19122">
        <v>14.310238999999999</v>
      </c>
      <c r="B19122">
        <v>26.932013000000001</v>
      </c>
      <c r="C19122">
        <v>0.85814000000000001</v>
      </c>
    </row>
    <row r="19123" spans="1:3">
      <c r="A19123">
        <v>14.310987000000001</v>
      </c>
      <c r="B19123">
        <v>26.882276999999998</v>
      </c>
      <c r="C19123">
        <v>0.85680599999999996</v>
      </c>
    </row>
    <row r="19124" spans="1:3">
      <c r="A19124">
        <v>14.311736</v>
      </c>
      <c r="B19124">
        <v>26.832373</v>
      </c>
      <c r="C19124">
        <v>0.85539600000000005</v>
      </c>
    </row>
    <row r="19125" spans="1:3">
      <c r="A19125">
        <v>14.312485000000001</v>
      </c>
      <c r="B19125">
        <v>26.783674000000001</v>
      </c>
      <c r="C19125">
        <v>0.85416499999999995</v>
      </c>
    </row>
    <row r="19126" spans="1:3">
      <c r="A19126">
        <v>14.313233</v>
      </c>
      <c r="B19126">
        <v>26.734922000000001</v>
      </c>
      <c r="C19126">
        <v>0.85385900000000003</v>
      </c>
    </row>
    <row r="19127" spans="1:3">
      <c r="A19127">
        <v>14.313981999999999</v>
      </c>
      <c r="B19127">
        <v>26.686363</v>
      </c>
      <c r="C19127">
        <v>0.85417799999999999</v>
      </c>
    </row>
    <row r="19128" spans="1:3">
      <c r="A19128">
        <v>14.314731</v>
      </c>
      <c r="B19128">
        <v>26.637667</v>
      </c>
      <c r="C19128">
        <v>0.85321499999999995</v>
      </c>
    </row>
    <row r="19129" spans="1:3">
      <c r="A19129">
        <v>14.315479</v>
      </c>
      <c r="B19129">
        <v>26.588604</v>
      </c>
      <c r="C19129">
        <v>0.85228599999999999</v>
      </c>
    </row>
    <row r="19130" spans="1:3">
      <c r="A19130">
        <v>14.316228000000001</v>
      </c>
      <c r="B19130">
        <v>26.540928000000001</v>
      </c>
      <c r="C19130">
        <v>0.85208399999999995</v>
      </c>
    </row>
    <row r="19131" spans="1:3">
      <c r="A19131">
        <v>14.316977</v>
      </c>
      <c r="B19131">
        <v>26.493476999999999</v>
      </c>
      <c r="C19131">
        <v>0.85127600000000003</v>
      </c>
    </row>
    <row r="19132" spans="1:3">
      <c r="A19132">
        <v>14.317724999999999</v>
      </c>
      <c r="B19132">
        <v>26.448879000000002</v>
      </c>
      <c r="C19132">
        <v>0.85048999999999997</v>
      </c>
    </row>
    <row r="19133" spans="1:3">
      <c r="A19133">
        <v>14.318474</v>
      </c>
      <c r="B19133">
        <v>26.405266000000001</v>
      </c>
      <c r="C19133">
        <v>0.85038499999999995</v>
      </c>
    </row>
    <row r="19134" spans="1:3">
      <c r="A19134">
        <v>14.319222</v>
      </c>
      <c r="B19134">
        <v>26.358944000000001</v>
      </c>
      <c r="C19134">
        <v>0.84956399999999999</v>
      </c>
    </row>
    <row r="19135" spans="1:3">
      <c r="A19135">
        <v>14.319971000000001</v>
      </c>
      <c r="B19135">
        <v>26.310016999999998</v>
      </c>
      <c r="C19135">
        <v>0.84851200000000004</v>
      </c>
    </row>
    <row r="19136" spans="1:3">
      <c r="A19136">
        <v>14.320721000000001</v>
      </c>
      <c r="B19136">
        <v>26.261879</v>
      </c>
      <c r="C19136">
        <v>0.84789300000000001</v>
      </c>
    </row>
    <row r="19137" spans="1:3">
      <c r="A19137">
        <v>14.321469</v>
      </c>
      <c r="B19137">
        <v>26.210038999999998</v>
      </c>
      <c r="C19137">
        <v>0.84669700000000003</v>
      </c>
    </row>
    <row r="19138" spans="1:3">
      <c r="A19138">
        <v>14.322217999999999</v>
      </c>
      <c r="B19138">
        <v>25.676565</v>
      </c>
      <c r="C19138">
        <v>0.84650199999999998</v>
      </c>
    </row>
    <row r="19139" spans="1:3">
      <c r="A19139">
        <v>14.322967</v>
      </c>
      <c r="B19139">
        <v>25.583749999999998</v>
      </c>
      <c r="C19139">
        <v>0.84542300000000004</v>
      </c>
    </row>
    <row r="19140" spans="1:3">
      <c r="A19140">
        <v>14.323715</v>
      </c>
      <c r="B19140">
        <v>25.515560000000001</v>
      </c>
      <c r="C19140">
        <v>0.84444900000000001</v>
      </c>
    </row>
    <row r="19141" spans="1:3">
      <c r="A19141">
        <v>14.324464000000001</v>
      </c>
      <c r="B19141">
        <v>25.463353999999999</v>
      </c>
      <c r="C19141">
        <v>0.84331599999999995</v>
      </c>
    </row>
    <row r="19142" spans="1:3">
      <c r="A19142">
        <v>14.325212000000001</v>
      </c>
      <c r="B19142">
        <v>25.418462999999999</v>
      </c>
      <c r="C19142">
        <v>0.84239600000000003</v>
      </c>
    </row>
    <row r="19143" spans="1:3">
      <c r="A19143">
        <v>14.325961</v>
      </c>
      <c r="B19143">
        <v>25.378406999999999</v>
      </c>
      <c r="C19143">
        <v>0.84122699999999995</v>
      </c>
    </row>
    <row r="19144" spans="1:3">
      <c r="A19144">
        <v>14.32671</v>
      </c>
      <c r="B19144">
        <v>25.340416000000001</v>
      </c>
      <c r="C19144">
        <v>0.84042600000000001</v>
      </c>
    </row>
    <row r="19145" spans="1:3">
      <c r="A19145">
        <v>14.327458</v>
      </c>
      <c r="B19145">
        <v>25.302889</v>
      </c>
      <c r="C19145">
        <v>0.83914</v>
      </c>
    </row>
    <row r="19146" spans="1:3">
      <c r="A19146">
        <v>14.328207000000001</v>
      </c>
      <c r="B19146">
        <v>25.266514000000001</v>
      </c>
      <c r="C19146">
        <v>0.83695699999999995</v>
      </c>
    </row>
    <row r="19147" spans="1:3">
      <c r="A19147">
        <v>14.328956</v>
      </c>
      <c r="B19147">
        <v>25.23085</v>
      </c>
      <c r="C19147">
        <v>0.83590399999999998</v>
      </c>
    </row>
    <row r="19148" spans="1:3">
      <c r="A19148">
        <v>14.329704</v>
      </c>
      <c r="B19148">
        <v>25.194561</v>
      </c>
      <c r="C19148">
        <v>0.83575100000000002</v>
      </c>
    </row>
    <row r="19149" spans="1:3">
      <c r="A19149">
        <v>14.330453</v>
      </c>
      <c r="B19149">
        <v>25.157606000000001</v>
      </c>
      <c r="C19149">
        <v>0.83555000000000001</v>
      </c>
    </row>
    <row r="19150" spans="1:3">
      <c r="A19150">
        <v>14.331201999999999</v>
      </c>
      <c r="B19150">
        <v>25.120611</v>
      </c>
      <c r="C19150">
        <v>0.83582900000000004</v>
      </c>
    </row>
    <row r="19151" spans="1:3">
      <c r="A19151">
        <v>14.331950000000001</v>
      </c>
      <c r="B19151">
        <v>25.083603</v>
      </c>
      <c r="C19151">
        <v>0.83503799999999995</v>
      </c>
    </row>
    <row r="19152" spans="1:3">
      <c r="A19152">
        <v>14.332699</v>
      </c>
      <c r="B19152">
        <v>25.048044000000001</v>
      </c>
      <c r="C19152">
        <v>0.83420099999999997</v>
      </c>
    </row>
    <row r="19153" spans="1:3">
      <c r="A19153">
        <v>14.333447</v>
      </c>
      <c r="B19153">
        <v>25.013559000000001</v>
      </c>
      <c r="C19153">
        <v>0.83339399999999997</v>
      </c>
    </row>
    <row r="19154" spans="1:3">
      <c r="A19154">
        <v>14.334196</v>
      </c>
      <c r="B19154">
        <v>24.979284</v>
      </c>
      <c r="C19154">
        <v>0.83228800000000003</v>
      </c>
    </row>
    <row r="19155" spans="1:3">
      <c r="A19155">
        <v>14.334944999999999</v>
      </c>
      <c r="B19155">
        <v>24.944921000000001</v>
      </c>
      <c r="C19155">
        <v>0.83043400000000001</v>
      </c>
    </row>
    <row r="19156" spans="1:3">
      <c r="A19156">
        <v>14.335692999999999</v>
      </c>
      <c r="B19156">
        <v>24.910957</v>
      </c>
      <c r="C19156">
        <v>0.82889299999999999</v>
      </c>
    </row>
    <row r="19157" spans="1:3">
      <c r="A19157">
        <v>14.336442</v>
      </c>
      <c r="B19157">
        <v>24.876823000000002</v>
      </c>
      <c r="C19157">
        <v>0.82791199999999998</v>
      </c>
    </row>
    <row r="19158" spans="1:3">
      <c r="A19158">
        <v>14.337191000000001</v>
      </c>
      <c r="B19158">
        <v>24.842134000000001</v>
      </c>
      <c r="C19158">
        <v>0.82649700000000004</v>
      </c>
    </row>
    <row r="19159" spans="1:3">
      <c r="A19159">
        <v>14.337939</v>
      </c>
      <c r="B19159">
        <v>24.807262000000001</v>
      </c>
      <c r="C19159">
        <v>0.82553100000000001</v>
      </c>
    </row>
    <row r="19160" spans="1:3">
      <c r="A19160">
        <v>14.338687999999999</v>
      </c>
      <c r="B19160">
        <v>24.7715</v>
      </c>
      <c r="C19160">
        <v>0.82490600000000003</v>
      </c>
    </row>
    <row r="19161" spans="1:3">
      <c r="A19161">
        <v>14.339437</v>
      </c>
      <c r="B19161">
        <v>24.735489000000001</v>
      </c>
      <c r="C19161">
        <v>0.82412399999999997</v>
      </c>
    </row>
    <row r="19162" spans="1:3">
      <c r="A19162">
        <v>14.340185999999999</v>
      </c>
      <c r="B19162">
        <v>24.698163999999998</v>
      </c>
      <c r="C19162">
        <v>0.82288799999999995</v>
      </c>
    </row>
    <row r="19163" spans="1:3">
      <c r="A19163">
        <v>14.340935</v>
      </c>
      <c r="B19163">
        <v>24.659706</v>
      </c>
      <c r="C19163">
        <v>0.82178399999999996</v>
      </c>
    </row>
    <row r="19164" spans="1:3">
      <c r="A19164">
        <v>14.341683</v>
      </c>
      <c r="B19164">
        <v>24.621199000000001</v>
      </c>
      <c r="C19164">
        <v>0.82150599999999996</v>
      </c>
    </row>
    <row r="19165" spans="1:3">
      <c r="A19165">
        <v>14.342432000000001</v>
      </c>
      <c r="B19165">
        <v>24.582315000000001</v>
      </c>
      <c r="C19165">
        <v>0.81997200000000003</v>
      </c>
    </row>
    <row r="19166" spans="1:3">
      <c r="A19166">
        <v>14.343181</v>
      </c>
      <c r="B19166">
        <v>24.543192000000001</v>
      </c>
      <c r="C19166">
        <v>0.81797600000000004</v>
      </c>
    </row>
    <row r="19167" spans="1:3">
      <c r="A19167">
        <v>14.343928999999999</v>
      </c>
      <c r="B19167">
        <v>24.503502000000001</v>
      </c>
      <c r="C19167">
        <v>0.81748600000000005</v>
      </c>
    </row>
    <row r="19168" spans="1:3">
      <c r="A19168">
        <v>14.344678</v>
      </c>
      <c r="B19168">
        <v>24.463826999999998</v>
      </c>
      <c r="C19168">
        <v>0.81567800000000001</v>
      </c>
    </row>
    <row r="19169" spans="1:3">
      <c r="A19169">
        <v>14.345427000000001</v>
      </c>
      <c r="B19169">
        <v>24.424406000000001</v>
      </c>
      <c r="C19169">
        <v>0.81448699999999996</v>
      </c>
    </row>
    <row r="19170" spans="1:3">
      <c r="A19170">
        <v>14.346175000000001</v>
      </c>
      <c r="B19170">
        <v>24.384454999999999</v>
      </c>
      <c r="C19170">
        <v>0.81442199999999998</v>
      </c>
    </row>
    <row r="19171" spans="1:3">
      <c r="A19171">
        <v>14.346924</v>
      </c>
      <c r="B19171">
        <v>24.344244</v>
      </c>
      <c r="C19171">
        <v>0.81458200000000003</v>
      </c>
    </row>
    <row r="19172" spans="1:3">
      <c r="A19172">
        <v>14.347671999999999</v>
      </c>
      <c r="B19172">
        <v>24.303740999999999</v>
      </c>
      <c r="C19172">
        <v>0.81212200000000001</v>
      </c>
    </row>
    <row r="19173" spans="1:3">
      <c r="A19173">
        <v>14.348421</v>
      </c>
      <c r="B19173">
        <v>24.262058</v>
      </c>
      <c r="C19173">
        <v>0.81096199999999996</v>
      </c>
    </row>
    <row r="19174" spans="1:3">
      <c r="A19174">
        <v>14.349170000000001</v>
      </c>
      <c r="B19174">
        <v>24.221191000000001</v>
      </c>
      <c r="C19174">
        <v>0.81120000000000003</v>
      </c>
    </row>
    <row r="19175" spans="1:3">
      <c r="A19175">
        <v>14.349918000000001</v>
      </c>
      <c r="B19175">
        <v>24.180183</v>
      </c>
      <c r="C19175">
        <v>0.81079999999999997</v>
      </c>
    </row>
    <row r="19176" spans="1:3">
      <c r="A19176">
        <v>14.350667</v>
      </c>
      <c r="B19176">
        <v>24.139195999999998</v>
      </c>
      <c r="C19176">
        <v>0.80996900000000005</v>
      </c>
    </row>
    <row r="19177" spans="1:3">
      <c r="A19177">
        <v>14.351416</v>
      </c>
      <c r="B19177">
        <v>24.099056000000001</v>
      </c>
      <c r="C19177">
        <v>0.80717899999999998</v>
      </c>
    </row>
    <row r="19178" spans="1:3">
      <c r="A19178">
        <v>14.352164</v>
      </c>
      <c r="B19178">
        <v>24.059467000000001</v>
      </c>
      <c r="C19178">
        <v>0.80658099999999999</v>
      </c>
    </row>
    <row r="19179" spans="1:3">
      <c r="A19179">
        <v>14.352912999999999</v>
      </c>
      <c r="B19179">
        <v>24.020323000000001</v>
      </c>
      <c r="C19179">
        <v>0.80589100000000002</v>
      </c>
    </row>
    <row r="19180" spans="1:3">
      <c r="A19180">
        <v>14.353662</v>
      </c>
      <c r="B19180">
        <v>23.981919999999999</v>
      </c>
      <c r="C19180">
        <v>0.80422899999999997</v>
      </c>
    </row>
    <row r="19181" spans="1:3">
      <c r="A19181">
        <v>14.35441</v>
      </c>
      <c r="B19181">
        <v>23.944122</v>
      </c>
      <c r="C19181">
        <v>0.80307899999999999</v>
      </c>
    </row>
    <row r="19182" spans="1:3">
      <c r="A19182">
        <v>14.355159</v>
      </c>
      <c r="B19182">
        <v>23.907647999999998</v>
      </c>
      <c r="C19182">
        <v>0.801979</v>
      </c>
    </row>
    <row r="19183" spans="1:3">
      <c r="A19183">
        <v>14.355907</v>
      </c>
      <c r="B19183">
        <v>23.871297999999999</v>
      </c>
      <c r="C19183">
        <v>0.80057</v>
      </c>
    </row>
    <row r="19184" spans="1:3">
      <c r="A19184">
        <v>14.356655999999999</v>
      </c>
      <c r="B19184">
        <v>23.834263</v>
      </c>
      <c r="C19184">
        <v>0.80008699999999999</v>
      </c>
    </row>
    <row r="19185" spans="1:3">
      <c r="A19185">
        <v>14.357405</v>
      </c>
      <c r="B19185">
        <v>23.798615999999999</v>
      </c>
      <c r="C19185">
        <v>0.80008800000000002</v>
      </c>
    </row>
    <row r="19186" spans="1:3">
      <c r="A19186">
        <v>14.358153</v>
      </c>
      <c r="B19186">
        <v>23.764071000000001</v>
      </c>
      <c r="C19186">
        <v>0.79886599999999997</v>
      </c>
    </row>
    <row r="19187" spans="1:3">
      <c r="A19187">
        <v>14.358902</v>
      </c>
      <c r="B19187">
        <v>23.728594000000001</v>
      </c>
      <c r="C19187">
        <v>0.79774199999999995</v>
      </c>
    </row>
    <row r="19188" spans="1:3">
      <c r="A19188">
        <v>14.359652000000001</v>
      </c>
      <c r="B19188">
        <v>23.692979999999999</v>
      </c>
      <c r="C19188">
        <v>0.79572100000000001</v>
      </c>
    </row>
    <row r="19189" spans="1:3">
      <c r="A19189">
        <v>14.3604</v>
      </c>
      <c r="B19189">
        <v>23.657706999999998</v>
      </c>
      <c r="C19189">
        <v>0.79382399999999997</v>
      </c>
    </row>
    <row r="19190" spans="1:3">
      <c r="A19190">
        <v>14.361148999999999</v>
      </c>
      <c r="B19190">
        <v>23.621041999999999</v>
      </c>
      <c r="C19190">
        <v>0.79249800000000004</v>
      </c>
    </row>
    <row r="19191" spans="1:3">
      <c r="A19191">
        <v>14.361897000000001</v>
      </c>
      <c r="B19191">
        <v>23.583483000000001</v>
      </c>
      <c r="C19191">
        <v>0.79167399999999999</v>
      </c>
    </row>
    <row r="19192" spans="1:3">
      <c r="A19192">
        <v>14.362646</v>
      </c>
      <c r="B19192">
        <v>23.545504000000001</v>
      </c>
      <c r="C19192">
        <v>0.79105199999999998</v>
      </c>
    </row>
    <row r="19193" spans="1:3">
      <c r="A19193">
        <v>14.363395000000001</v>
      </c>
      <c r="B19193">
        <v>23.50667</v>
      </c>
      <c r="C19193">
        <v>0.78948300000000005</v>
      </c>
    </row>
    <row r="19194" spans="1:3">
      <c r="A19194">
        <v>14.364143</v>
      </c>
      <c r="B19194">
        <v>23.466899999999999</v>
      </c>
      <c r="C19194">
        <v>0.78863499999999997</v>
      </c>
    </row>
    <row r="19195" spans="1:3">
      <c r="A19195">
        <v>14.364891999999999</v>
      </c>
      <c r="B19195">
        <v>23.426109</v>
      </c>
      <c r="C19195">
        <v>0.78781299999999999</v>
      </c>
    </row>
    <row r="19196" spans="1:3">
      <c r="A19196">
        <v>14.365641</v>
      </c>
      <c r="B19196">
        <v>23.384609000000001</v>
      </c>
      <c r="C19196">
        <v>0.786547</v>
      </c>
    </row>
    <row r="19197" spans="1:3">
      <c r="A19197">
        <v>14.366389</v>
      </c>
      <c r="B19197">
        <v>23.344286</v>
      </c>
      <c r="C19197">
        <v>0.78530500000000003</v>
      </c>
    </row>
    <row r="19198" spans="1:3">
      <c r="A19198">
        <v>14.367138000000001</v>
      </c>
      <c r="B19198">
        <v>23.305145</v>
      </c>
      <c r="C19198">
        <v>0.78380300000000003</v>
      </c>
    </row>
    <row r="19199" spans="1:3">
      <c r="A19199">
        <v>14.367887</v>
      </c>
      <c r="B19199">
        <v>23.265608</v>
      </c>
      <c r="C19199">
        <v>0.78228200000000003</v>
      </c>
    </row>
    <row r="19200" spans="1:3">
      <c r="A19200">
        <v>14.368634999999999</v>
      </c>
      <c r="B19200">
        <v>23.225339999999999</v>
      </c>
      <c r="C19200">
        <v>0.77977600000000002</v>
      </c>
    </row>
    <row r="19201" spans="1:3">
      <c r="A19201">
        <v>14.369384</v>
      </c>
      <c r="B19201">
        <v>23.184868000000002</v>
      </c>
      <c r="C19201">
        <v>0.77836899999999998</v>
      </c>
    </row>
    <row r="19202" spans="1:3">
      <c r="A19202">
        <v>14.370132</v>
      </c>
      <c r="B19202">
        <v>23.144842000000001</v>
      </c>
      <c r="C19202">
        <v>0.77725299999999997</v>
      </c>
    </row>
    <row r="19203" spans="1:3">
      <c r="A19203">
        <v>14.370881000000001</v>
      </c>
      <c r="B19203">
        <v>23.106842</v>
      </c>
      <c r="C19203">
        <v>0.77710199999999996</v>
      </c>
    </row>
    <row r="19204" spans="1:3">
      <c r="A19204">
        <v>14.37163</v>
      </c>
      <c r="B19204">
        <v>23.070233999999999</v>
      </c>
      <c r="C19204">
        <v>0.77586599999999994</v>
      </c>
    </row>
    <row r="19205" spans="1:3">
      <c r="A19205">
        <v>14.372377999999999</v>
      </c>
      <c r="B19205">
        <v>23.033066000000002</v>
      </c>
      <c r="C19205">
        <v>0.77517599999999998</v>
      </c>
    </row>
    <row r="19206" spans="1:3">
      <c r="A19206">
        <v>14.373127</v>
      </c>
      <c r="B19206">
        <v>22.993444</v>
      </c>
      <c r="C19206">
        <v>0.77437100000000003</v>
      </c>
    </row>
    <row r="19207" spans="1:3">
      <c r="A19207">
        <v>14.373875999999999</v>
      </c>
      <c r="B19207">
        <v>22.953772000000001</v>
      </c>
      <c r="C19207">
        <v>0.77380700000000002</v>
      </c>
    </row>
    <row r="19208" spans="1:3">
      <c r="A19208">
        <v>14.374624000000001</v>
      </c>
      <c r="B19208">
        <v>22.914370999999999</v>
      </c>
      <c r="C19208">
        <v>0.77232699999999999</v>
      </c>
    </row>
    <row r="19209" spans="1:3">
      <c r="A19209">
        <v>14.375373</v>
      </c>
      <c r="B19209">
        <v>22.875744000000001</v>
      </c>
      <c r="C19209">
        <v>0.77194300000000005</v>
      </c>
    </row>
    <row r="19210" spans="1:3">
      <c r="A19210">
        <v>14.376122000000001</v>
      </c>
      <c r="B19210">
        <v>22.838072</v>
      </c>
      <c r="C19210">
        <v>0.77069500000000002</v>
      </c>
    </row>
    <row r="19211" spans="1:3">
      <c r="A19211">
        <v>14.37687</v>
      </c>
      <c r="B19211">
        <v>22.801269999999999</v>
      </c>
      <c r="C19211">
        <v>0.76997700000000002</v>
      </c>
    </row>
    <row r="19212" spans="1:3">
      <c r="A19212">
        <v>14.377618999999999</v>
      </c>
      <c r="B19212">
        <v>22.766006000000001</v>
      </c>
      <c r="C19212">
        <v>0.76996200000000004</v>
      </c>
    </row>
    <row r="19213" spans="1:3">
      <c r="A19213">
        <v>14.378367000000001</v>
      </c>
      <c r="B19213">
        <v>22.731280999999999</v>
      </c>
      <c r="C19213">
        <v>0.76915900000000004</v>
      </c>
    </row>
    <row r="19214" spans="1:3">
      <c r="A19214">
        <v>14.379117000000001</v>
      </c>
      <c r="B19214">
        <v>22.696594000000001</v>
      </c>
      <c r="C19214">
        <v>0.76801699999999995</v>
      </c>
    </row>
    <row r="19215" spans="1:3">
      <c r="A19215">
        <v>14.379866</v>
      </c>
      <c r="B19215">
        <v>22.662682</v>
      </c>
      <c r="C19215">
        <v>0.76621399999999995</v>
      </c>
    </row>
    <row r="19216" spans="1:3">
      <c r="A19216">
        <v>14.380614</v>
      </c>
      <c r="B19216">
        <v>22.629367999999999</v>
      </c>
      <c r="C19216">
        <v>0.76553899999999997</v>
      </c>
    </row>
    <row r="19217" spans="1:3">
      <c r="A19217">
        <v>14.381363</v>
      </c>
      <c r="B19217">
        <v>22.598258999999999</v>
      </c>
      <c r="C19217">
        <v>0.76473999999999998</v>
      </c>
    </row>
    <row r="19218" spans="1:3">
      <c r="A19218">
        <v>14.382111999999999</v>
      </c>
      <c r="B19218">
        <v>22.566504999999999</v>
      </c>
      <c r="C19218">
        <v>0.76435699999999995</v>
      </c>
    </row>
    <row r="19219" spans="1:3">
      <c r="A19219">
        <v>14.382860000000001</v>
      </c>
      <c r="B19219">
        <v>22.533663000000001</v>
      </c>
      <c r="C19219">
        <v>0.76365700000000003</v>
      </c>
    </row>
    <row r="19220" spans="1:3">
      <c r="A19220">
        <v>14.383609</v>
      </c>
      <c r="B19220">
        <v>22.50235</v>
      </c>
      <c r="C19220">
        <v>0.76197199999999998</v>
      </c>
    </row>
    <row r="19221" spans="1:3">
      <c r="A19221">
        <v>14.384357</v>
      </c>
      <c r="B19221">
        <v>22.472425000000001</v>
      </c>
      <c r="C19221">
        <v>0.75954100000000002</v>
      </c>
    </row>
    <row r="19222" spans="1:3">
      <c r="A19222">
        <v>14.385106</v>
      </c>
      <c r="B19222">
        <v>22.442285999999999</v>
      </c>
      <c r="C19222">
        <v>0.75923300000000005</v>
      </c>
    </row>
    <row r="19223" spans="1:3">
      <c r="A19223">
        <v>14.385854999999999</v>
      </c>
      <c r="B19223">
        <v>22.414211000000002</v>
      </c>
      <c r="C19223">
        <v>0.75861400000000001</v>
      </c>
    </row>
    <row r="19224" spans="1:3">
      <c r="A19224">
        <v>14.386602999999999</v>
      </c>
      <c r="B19224">
        <v>22.385027000000001</v>
      </c>
      <c r="C19224">
        <v>0.75631800000000005</v>
      </c>
    </row>
    <row r="19225" spans="1:3">
      <c r="A19225">
        <v>14.387352</v>
      </c>
      <c r="B19225">
        <v>22.355578999999999</v>
      </c>
      <c r="C19225">
        <v>0.75460499999999997</v>
      </c>
    </row>
    <row r="19226" spans="1:3">
      <c r="A19226">
        <v>14.388101000000001</v>
      </c>
      <c r="B19226">
        <v>22.326542</v>
      </c>
      <c r="C19226">
        <v>0.75354699999999997</v>
      </c>
    </row>
    <row r="19227" spans="1:3">
      <c r="A19227">
        <v>14.388849</v>
      </c>
      <c r="B19227">
        <v>22.297453000000001</v>
      </c>
      <c r="C19227">
        <v>0.75273100000000004</v>
      </c>
    </row>
    <row r="19228" spans="1:3">
      <c r="A19228">
        <v>14.389597999999999</v>
      </c>
      <c r="B19228">
        <v>22.267153</v>
      </c>
      <c r="C19228">
        <v>0.751776</v>
      </c>
    </row>
    <row r="19229" spans="1:3">
      <c r="A19229">
        <v>14.390347</v>
      </c>
      <c r="B19229">
        <v>22.236388999999999</v>
      </c>
      <c r="C19229">
        <v>0.75078</v>
      </c>
    </row>
    <row r="19230" spans="1:3">
      <c r="A19230">
        <v>14.391095</v>
      </c>
      <c r="B19230">
        <v>22.205368</v>
      </c>
      <c r="C19230">
        <v>0.74977800000000006</v>
      </c>
    </row>
    <row r="19231" spans="1:3">
      <c r="A19231">
        <v>14.391844000000001</v>
      </c>
      <c r="B19231">
        <v>22.173131999999999</v>
      </c>
      <c r="C19231">
        <v>0.74887700000000001</v>
      </c>
    </row>
    <row r="19232" spans="1:3">
      <c r="A19232">
        <v>14.392592</v>
      </c>
      <c r="B19232">
        <v>22.140432000000001</v>
      </c>
      <c r="C19232">
        <v>0.74890000000000001</v>
      </c>
    </row>
    <row r="19233" spans="1:3">
      <c r="A19233">
        <v>14.393340999999999</v>
      </c>
      <c r="B19233">
        <v>22.106791000000001</v>
      </c>
      <c r="C19233">
        <v>0.74866600000000005</v>
      </c>
    </row>
    <row r="19234" spans="1:3">
      <c r="A19234">
        <v>14.39409</v>
      </c>
      <c r="B19234">
        <v>22.072678</v>
      </c>
      <c r="C19234">
        <v>0.74721499999999996</v>
      </c>
    </row>
    <row r="19235" spans="1:3">
      <c r="A19235">
        <v>14.394838</v>
      </c>
      <c r="B19235">
        <v>22.03809</v>
      </c>
      <c r="C19235">
        <v>0.74581600000000003</v>
      </c>
    </row>
    <row r="19236" spans="1:3">
      <c r="A19236">
        <v>14.395587000000001</v>
      </c>
      <c r="B19236">
        <v>22.002195</v>
      </c>
      <c r="C19236">
        <v>0.74381600000000003</v>
      </c>
    </row>
    <row r="19237" spans="1:3">
      <c r="A19237">
        <v>14.396336</v>
      </c>
      <c r="B19237">
        <v>21.966699999999999</v>
      </c>
      <c r="C19237">
        <v>0.74261500000000003</v>
      </c>
    </row>
    <row r="19238" spans="1:3">
      <c r="A19238">
        <v>14.397084</v>
      </c>
      <c r="B19238">
        <v>21.931069999999998</v>
      </c>
      <c r="C19238">
        <v>0.74209400000000003</v>
      </c>
    </row>
    <row r="19239" spans="1:3">
      <c r="A19239">
        <v>14.397833</v>
      </c>
      <c r="B19239">
        <v>21.894166999999999</v>
      </c>
      <c r="C19239">
        <v>0.74150499999999997</v>
      </c>
    </row>
    <row r="19240" spans="1:3">
      <c r="A19240">
        <v>14.398581999999999</v>
      </c>
      <c r="B19240">
        <v>21.857512</v>
      </c>
      <c r="C19240">
        <v>0.74050099999999996</v>
      </c>
    </row>
    <row r="19241" spans="1:3">
      <c r="A19241">
        <v>14.399331</v>
      </c>
      <c r="B19241">
        <v>21.820072</v>
      </c>
      <c r="C19241">
        <v>0.74047600000000002</v>
      </c>
    </row>
    <row r="19242" spans="1:3">
      <c r="A19242">
        <v>14.400080000000001</v>
      </c>
      <c r="B19242">
        <v>21.782494</v>
      </c>
      <c r="C19242">
        <v>0.73843800000000004</v>
      </c>
    </row>
    <row r="19243" spans="1:3">
      <c r="A19243">
        <v>14.400828000000001</v>
      </c>
      <c r="B19243">
        <v>21.744612</v>
      </c>
      <c r="C19243">
        <v>0.73714100000000005</v>
      </c>
    </row>
    <row r="19244" spans="1:3">
      <c r="A19244">
        <v>14.401577</v>
      </c>
      <c r="B19244">
        <v>21.705798999999999</v>
      </c>
      <c r="C19244">
        <v>0.73582800000000004</v>
      </c>
    </row>
    <row r="19245" spans="1:3">
      <c r="A19245">
        <v>14.402326</v>
      </c>
      <c r="B19245">
        <v>21.667636999999999</v>
      </c>
      <c r="C19245">
        <v>0.73405100000000001</v>
      </c>
    </row>
    <row r="19246" spans="1:3">
      <c r="A19246">
        <v>14.403074</v>
      </c>
      <c r="B19246">
        <v>21.629698000000001</v>
      </c>
      <c r="C19246">
        <v>0.73371500000000001</v>
      </c>
    </row>
    <row r="19247" spans="1:3">
      <c r="A19247">
        <v>14.403822999999999</v>
      </c>
      <c r="B19247">
        <v>21.589307999999999</v>
      </c>
      <c r="C19247">
        <v>0.73175900000000005</v>
      </c>
    </row>
    <row r="19248" spans="1:3">
      <c r="A19248">
        <v>14.404572</v>
      </c>
      <c r="B19248">
        <v>21.549047000000002</v>
      </c>
      <c r="C19248">
        <v>0.73042399999999996</v>
      </c>
    </row>
    <row r="19249" spans="1:3">
      <c r="A19249">
        <v>14.40532</v>
      </c>
      <c r="B19249">
        <v>21.509132000000001</v>
      </c>
      <c r="C19249">
        <v>0.72937600000000002</v>
      </c>
    </row>
    <row r="19250" spans="1:3">
      <c r="A19250">
        <v>14.406069</v>
      </c>
      <c r="B19250">
        <v>21.469601000000001</v>
      </c>
      <c r="C19250">
        <v>0.72824100000000003</v>
      </c>
    </row>
    <row r="19251" spans="1:3">
      <c r="A19251">
        <v>14.406817</v>
      </c>
      <c r="B19251">
        <v>21.430294</v>
      </c>
      <c r="C19251">
        <v>0.72742399999999996</v>
      </c>
    </row>
    <row r="19252" spans="1:3">
      <c r="A19252">
        <v>14.407565999999999</v>
      </c>
      <c r="B19252">
        <v>21.391148000000001</v>
      </c>
      <c r="C19252">
        <v>0.72631599999999996</v>
      </c>
    </row>
    <row r="19253" spans="1:3">
      <c r="A19253">
        <v>14.408315</v>
      </c>
      <c r="B19253">
        <v>21.351139</v>
      </c>
      <c r="C19253">
        <v>0.72394000000000003</v>
      </c>
    </row>
    <row r="19254" spans="1:3">
      <c r="A19254">
        <v>14.409063</v>
      </c>
      <c r="B19254">
        <v>21.310386999999999</v>
      </c>
      <c r="C19254">
        <v>0.72280100000000003</v>
      </c>
    </row>
    <row r="19255" spans="1:3">
      <c r="A19255">
        <v>14.409812000000001</v>
      </c>
      <c r="B19255">
        <v>21.269627</v>
      </c>
      <c r="C19255">
        <v>0.72140199999999999</v>
      </c>
    </row>
    <row r="19256" spans="1:3">
      <c r="A19256">
        <v>14.410561</v>
      </c>
      <c r="B19256">
        <v>21.229177</v>
      </c>
      <c r="C19256">
        <v>0.71994000000000002</v>
      </c>
    </row>
    <row r="19257" spans="1:3">
      <c r="A19257">
        <v>14.411308999999999</v>
      </c>
      <c r="B19257">
        <v>21.187940999999999</v>
      </c>
      <c r="C19257">
        <v>0.71986600000000001</v>
      </c>
    </row>
    <row r="19258" spans="1:3">
      <c r="A19258">
        <v>14.412058</v>
      </c>
      <c r="B19258">
        <v>21.146592999999999</v>
      </c>
      <c r="C19258">
        <v>0.71972499999999995</v>
      </c>
    </row>
    <row r="19259" spans="1:3">
      <c r="A19259">
        <v>14.412807000000001</v>
      </c>
      <c r="B19259">
        <v>21.104572000000001</v>
      </c>
      <c r="C19259">
        <v>0.71835800000000005</v>
      </c>
    </row>
    <row r="19260" spans="1:3">
      <c r="A19260">
        <v>14.413555000000001</v>
      </c>
      <c r="B19260">
        <v>21.062963</v>
      </c>
      <c r="C19260">
        <v>0.71640099999999995</v>
      </c>
    </row>
    <row r="19261" spans="1:3">
      <c r="A19261">
        <v>14.414304</v>
      </c>
      <c r="B19261">
        <v>21.020222</v>
      </c>
      <c r="C19261">
        <v>0.71457800000000005</v>
      </c>
    </row>
    <row r="19262" spans="1:3">
      <c r="A19262">
        <v>14.415051999999999</v>
      </c>
      <c r="B19262">
        <v>20.977314</v>
      </c>
      <c r="C19262">
        <v>0.71271399999999996</v>
      </c>
    </row>
    <row r="19263" spans="1:3">
      <c r="A19263">
        <v>14.415801</v>
      </c>
      <c r="B19263">
        <v>20.934536000000001</v>
      </c>
      <c r="C19263">
        <v>0.71135000000000004</v>
      </c>
    </row>
    <row r="19264" spans="1:3">
      <c r="A19264">
        <v>14.416550000000001</v>
      </c>
      <c r="B19264">
        <v>20.891995999999999</v>
      </c>
      <c r="C19264">
        <v>0.70906800000000003</v>
      </c>
    </row>
    <row r="19265" spans="1:3">
      <c r="A19265">
        <v>14.417299</v>
      </c>
      <c r="B19265">
        <v>20.849504</v>
      </c>
      <c r="C19265">
        <v>0.70831100000000002</v>
      </c>
    </row>
    <row r="19266" spans="1:3">
      <c r="A19266">
        <v>14.418048000000001</v>
      </c>
      <c r="B19266">
        <v>20.806664000000001</v>
      </c>
      <c r="C19266">
        <v>0.70641699999999996</v>
      </c>
    </row>
    <row r="19267" spans="1:3">
      <c r="A19267">
        <v>14.418797</v>
      </c>
      <c r="B19267">
        <v>20.762445</v>
      </c>
      <c r="C19267">
        <v>0.70463699999999996</v>
      </c>
    </row>
    <row r="19268" spans="1:3">
      <c r="A19268">
        <v>14.419544999999999</v>
      </c>
      <c r="B19268">
        <v>20.719508999999999</v>
      </c>
      <c r="C19268">
        <v>0.70319100000000001</v>
      </c>
    </row>
    <row r="19269" spans="1:3">
      <c r="A19269">
        <v>14.420294</v>
      </c>
      <c r="B19269">
        <v>20.677277</v>
      </c>
      <c r="C19269">
        <v>0.70135099999999995</v>
      </c>
    </row>
    <row r="19270" spans="1:3">
      <c r="A19270">
        <v>14.421042</v>
      </c>
      <c r="B19270">
        <v>20.634502000000001</v>
      </c>
      <c r="C19270">
        <v>0.70016500000000004</v>
      </c>
    </row>
    <row r="19271" spans="1:3">
      <c r="A19271">
        <v>14.421791000000001</v>
      </c>
      <c r="B19271">
        <v>20.591142999999999</v>
      </c>
      <c r="C19271">
        <v>0.70082100000000003</v>
      </c>
    </row>
    <row r="19272" spans="1:3">
      <c r="A19272">
        <v>14.42254</v>
      </c>
      <c r="B19272">
        <v>20.547986999999999</v>
      </c>
      <c r="C19272">
        <v>0.69967400000000002</v>
      </c>
    </row>
    <row r="19273" spans="1:3">
      <c r="A19273">
        <v>14.423287999999999</v>
      </c>
      <c r="B19273">
        <v>20.504055000000001</v>
      </c>
      <c r="C19273">
        <v>0.69888499999999998</v>
      </c>
    </row>
    <row r="19274" spans="1:3">
      <c r="A19274">
        <v>14.424037</v>
      </c>
      <c r="B19274">
        <v>20.462067000000001</v>
      </c>
      <c r="C19274">
        <v>0.69884800000000002</v>
      </c>
    </row>
    <row r="19275" spans="1:3">
      <c r="A19275">
        <v>14.424785999999999</v>
      </c>
      <c r="B19275">
        <v>20.423054</v>
      </c>
      <c r="C19275">
        <v>0.69830700000000001</v>
      </c>
    </row>
    <row r="19276" spans="1:3">
      <c r="A19276">
        <v>14.425534000000001</v>
      </c>
      <c r="B19276">
        <v>20.384535</v>
      </c>
      <c r="C19276">
        <v>0.69609200000000004</v>
      </c>
    </row>
    <row r="19277" spans="1:3">
      <c r="A19277">
        <v>14.426283</v>
      </c>
      <c r="B19277">
        <v>20.342451000000001</v>
      </c>
      <c r="C19277">
        <v>0.69483899999999998</v>
      </c>
    </row>
    <row r="19278" spans="1:3">
      <c r="A19278">
        <v>14.427032000000001</v>
      </c>
      <c r="B19278">
        <v>20.298770999999999</v>
      </c>
      <c r="C19278">
        <v>0.69281700000000002</v>
      </c>
    </row>
    <row r="19279" spans="1:3">
      <c r="A19279">
        <v>14.42778</v>
      </c>
      <c r="B19279">
        <v>20.254290000000001</v>
      </c>
      <c r="C19279">
        <v>0.69100700000000004</v>
      </c>
    </row>
    <row r="19280" spans="1:3">
      <c r="A19280">
        <v>14.428528999999999</v>
      </c>
      <c r="B19280">
        <v>20.210049000000001</v>
      </c>
      <c r="C19280">
        <v>0.68986700000000001</v>
      </c>
    </row>
    <row r="19281" spans="1:3">
      <c r="A19281">
        <v>14.429277000000001</v>
      </c>
      <c r="B19281">
        <v>20.166103</v>
      </c>
      <c r="C19281">
        <v>0.68828</v>
      </c>
    </row>
    <row r="19282" spans="1:3">
      <c r="A19282">
        <v>14.430026</v>
      </c>
      <c r="B19282">
        <v>20.123498999999999</v>
      </c>
      <c r="C19282">
        <v>0.686998</v>
      </c>
    </row>
    <row r="19283" spans="1:3">
      <c r="A19283">
        <v>14.430775000000001</v>
      </c>
      <c r="B19283">
        <v>20.080275</v>
      </c>
      <c r="C19283">
        <v>0.68558399999999997</v>
      </c>
    </row>
    <row r="19284" spans="1:3">
      <c r="A19284">
        <v>14.431523</v>
      </c>
      <c r="B19284">
        <v>20.037355000000002</v>
      </c>
      <c r="C19284">
        <v>0.68423</v>
      </c>
    </row>
    <row r="19285" spans="1:3">
      <c r="A19285">
        <v>14.432271999999999</v>
      </c>
      <c r="B19285">
        <v>19.993096999999999</v>
      </c>
      <c r="C19285">
        <v>0.68349899999999997</v>
      </c>
    </row>
    <row r="19286" spans="1:3">
      <c r="A19286">
        <v>14.433021</v>
      </c>
      <c r="B19286">
        <v>19.949594000000001</v>
      </c>
      <c r="C19286">
        <v>0.68353299999999995</v>
      </c>
    </row>
    <row r="19287" spans="1:3">
      <c r="A19287">
        <v>14.433769</v>
      </c>
      <c r="B19287">
        <v>19.905304000000001</v>
      </c>
      <c r="C19287">
        <v>0.68276499999999996</v>
      </c>
    </row>
    <row r="19288" spans="1:3">
      <c r="A19288">
        <v>14.434518000000001</v>
      </c>
      <c r="B19288">
        <v>19.861736000000001</v>
      </c>
      <c r="C19288">
        <v>0.68089699999999997</v>
      </c>
    </row>
    <row r="19289" spans="1:3">
      <c r="A19289">
        <v>14.435266</v>
      </c>
      <c r="B19289">
        <v>19.818633999999999</v>
      </c>
      <c r="C19289">
        <v>0.67965500000000001</v>
      </c>
    </row>
    <row r="19290" spans="1:3">
      <c r="A19290">
        <v>14.436014999999999</v>
      </c>
      <c r="B19290">
        <v>19.775660999999999</v>
      </c>
      <c r="C19290">
        <v>0.67834000000000005</v>
      </c>
    </row>
    <row r="19291" spans="1:3">
      <c r="A19291">
        <v>14.436764999999999</v>
      </c>
      <c r="B19291">
        <v>19.732994000000001</v>
      </c>
      <c r="C19291">
        <v>0.67638100000000001</v>
      </c>
    </row>
    <row r="19292" spans="1:3">
      <c r="A19292">
        <v>14.437512999999999</v>
      </c>
      <c r="B19292">
        <v>19.690944999999999</v>
      </c>
      <c r="C19292">
        <v>0.67585600000000001</v>
      </c>
    </row>
    <row r="19293" spans="1:3">
      <c r="A19293">
        <v>14.438262</v>
      </c>
      <c r="B19293">
        <v>19.647145999999999</v>
      </c>
      <c r="C19293">
        <v>0.67530999999999997</v>
      </c>
    </row>
    <row r="19294" spans="1:3">
      <c r="A19294">
        <v>14.439011000000001</v>
      </c>
      <c r="B19294">
        <v>19.605232000000001</v>
      </c>
      <c r="C19294">
        <v>0.67401299999999997</v>
      </c>
    </row>
    <row r="19295" spans="1:3">
      <c r="A19295">
        <v>14.439759</v>
      </c>
      <c r="B19295">
        <v>19.564087000000001</v>
      </c>
      <c r="C19295">
        <v>0.67393099999999995</v>
      </c>
    </row>
    <row r="19296" spans="1:3">
      <c r="A19296">
        <v>14.440507999999999</v>
      </c>
      <c r="B19296">
        <v>19.522219</v>
      </c>
      <c r="C19296">
        <v>0.67319799999999996</v>
      </c>
    </row>
    <row r="19297" spans="1:3">
      <c r="A19297">
        <v>14.441257</v>
      </c>
      <c r="B19297">
        <v>19.481494999999999</v>
      </c>
      <c r="C19297">
        <v>0.67314799999999997</v>
      </c>
    </row>
    <row r="19298" spans="1:3">
      <c r="A19298">
        <v>14.442005</v>
      </c>
      <c r="B19298">
        <v>19.441330000000001</v>
      </c>
      <c r="C19298">
        <v>0.67291699999999999</v>
      </c>
    </row>
    <row r="19299" spans="1:3">
      <c r="A19299">
        <v>14.442754000000001</v>
      </c>
      <c r="B19299">
        <v>19.399632</v>
      </c>
      <c r="C19299">
        <v>0.67191100000000004</v>
      </c>
    </row>
    <row r="19300" spans="1:3">
      <c r="A19300">
        <v>14.443502000000001</v>
      </c>
      <c r="B19300">
        <v>19.359643999999999</v>
      </c>
      <c r="C19300">
        <v>0.67121299999999995</v>
      </c>
    </row>
    <row r="19301" spans="1:3">
      <c r="A19301">
        <v>14.444251</v>
      </c>
      <c r="B19301">
        <v>19.319140999999998</v>
      </c>
      <c r="C19301">
        <v>0.67039000000000004</v>
      </c>
    </row>
    <row r="19302" spans="1:3">
      <c r="A19302">
        <v>14.445</v>
      </c>
      <c r="B19302">
        <v>19.278970999999999</v>
      </c>
      <c r="C19302">
        <v>0.66914899999999999</v>
      </c>
    </row>
    <row r="19303" spans="1:3">
      <c r="A19303">
        <v>14.445748</v>
      </c>
      <c r="B19303">
        <v>19.237673000000001</v>
      </c>
      <c r="C19303">
        <v>0.66914499999999999</v>
      </c>
    </row>
    <row r="19304" spans="1:3">
      <c r="A19304">
        <v>14.446497000000001</v>
      </c>
      <c r="B19304">
        <v>19.197475000000001</v>
      </c>
      <c r="C19304">
        <v>0.66872200000000004</v>
      </c>
    </row>
    <row r="19305" spans="1:3">
      <c r="A19305">
        <v>14.447246</v>
      </c>
      <c r="B19305">
        <v>19.157122000000001</v>
      </c>
      <c r="C19305">
        <v>0.66718999999999995</v>
      </c>
    </row>
    <row r="19306" spans="1:3">
      <c r="A19306">
        <v>14.447994</v>
      </c>
      <c r="B19306">
        <v>19.117080999999999</v>
      </c>
      <c r="C19306">
        <v>0.66591</v>
      </c>
    </row>
    <row r="19307" spans="1:3">
      <c r="A19307">
        <v>14.448743</v>
      </c>
      <c r="B19307">
        <v>19.078182000000002</v>
      </c>
      <c r="C19307">
        <v>0.663354</v>
      </c>
    </row>
    <row r="19308" spans="1:3">
      <c r="A19308">
        <v>14.449491999999999</v>
      </c>
      <c r="B19308">
        <v>19.038965000000001</v>
      </c>
      <c r="C19308">
        <v>0.66165300000000005</v>
      </c>
    </row>
    <row r="19309" spans="1:3">
      <c r="A19309">
        <v>14.450240000000001</v>
      </c>
      <c r="B19309">
        <v>19.00057</v>
      </c>
      <c r="C19309">
        <v>0.660362</v>
      </c>
    </row>
    <row r="19310" spans="1:3">
      <c r="A19310">
        <v>14.450989</v>
      </c>
      <c r="B19310">
        <v>18.960381000000002</v>
      </c>
      <c r="C19310">
        <v>0.65989399999999998</v>
      </c>
    </row>
    <row r="19311" spans="1:3">
      <c r="A19311">
        <v>14.451737</v>
      </c>
      <c r="B19311">
        <v>18.922293</v>
      </c>
      <c r="C19311">
        <v>0.65957399999999999</v>
      </c>
    </row>
    <row r="19312" spans="1:3">
      <c r="A19312">
        <v>14.452486</v>
      </c>
      <c r="B19312">
        <v>18.884091999999999</v>
      </c>
      <c r="C19312">
        <v>0.65902400000000005</v>
      </c>
    </row>
    <row r="19313" spans="1:3">
      <c r="A19313">
        <v>14.453234999999999</v>
      </c>
      <c r="B19313">
        <v>18.845779</v>
      </c>
      <c r="C19313">
        <v>0.657586</v>
      </c>
    </row>
    <row r="19314" spans="1:3">
      <c r="A19314">
        <v>14.453982999999999</v>
      </c>
      <c r="B19314">
        <v>18.807158000000001</v>
      </c>
      <c r="C19314">
        <v>0.65680799999999995</v>
      </c>
    </row>
    <row r="19315" spans="1:3">
      <c r="A19315">
        <v>14.454732</v>
      </c>
      <c r="B19315">
        <v>18.769285</v>
      </c>
      <c r="C19315">
        <v>0.65583199999999997</v>
      </c>
    </row>
    <row r="19316" spans="1:3">
      <c r="A19316">
        <v>14.455481000000001</v>
      </c>
      <c r="B19316">
        <v>18.730239999999998</v>
      </c>
      <c r="C19316">
        <v>0.65482499999999999</v>
      </c>
    </row>
    <row r="19317" spans="1:3">
      <c r="A19317">
        <v>14.45623</v>
      </c>
      <c r="B19317">
        <v>18.692817999999999</v>
      </c>
      <c r="C19317">
        <v>0.65333600000000003</v>
      </c>
    </row>
    <row r="19318" spans="1:3">
      <c r="A19318">
        <v>14.456979</v>
      </c>
      <c r="B19318">
        <v>18.654195999999999</v>
      </c>
      <c r="C19318">
        <v>0.65178899999999995</v>
      </c>
    </row>
    <row r="19319" spans="1:3">
      <c r="A19319">
        <v>14.457727</v>
      </c>
      <c r="B19319">
        <v>18.617933000000001</v>
      </c>
      <c r="C19319">
        <v>0.65019499999999997</v>
      </c>
    </row>
    <row r="19320" spans="1:3">
      <c r="A19320">
        <v>14.458475999999999</v>
      </c>
      <c r="B19320">
        <v>18.580518999999999</v>
      </c>
      <c r="C19320">
        <v>0.64877399999999996</v>
      </c>
    </row>
    <row r="19321" spans="1:3">
      <c r="A19321">
        <v>14.459225</v>
      </c>
      <c r="B19321">
        <v>18.543576999999999</v>
      </c>
      <c r="C19321">
        <v>0.646393</v>
      </c>
    </row>
    <row r="19322" spans="1:3">
      <c r="A19322">
        <v>14.459973</v>
      </c>
      <c r="B19322">
        <v>18.505651</v>
      </c>
      <c r="C19322">
        <v>0.64448000000000005</v>
      </c>
    </row>
    <row r="19323" spans="1:3">
      <c r="A19323">
        <v>14.460722000000001</v>
      </c>
      <c r="B19323">
        <v>18.467348000000001</v>
      </c>
      <c r="C19323">
        <v>0.64285300000000001</v>
      </c>
    </row>
    <row r="19324" spans="1:3">
      <c r="A19324">
        <v>14.461471</v>
      </c>
      <c r="B19324">
        <v>18.430772999999999</v>
      </c>
      <c r="C19324">
        <v>0.64104300000000003</v>
      </c>
    </row>
    <row r="19325" spans="1:3">
      <c r="A19325">
        <v>14.462218999999999</v>
      </c>
      <c r="B19325">
        <v>18.394265999999998</v>
      </c>
      <c r="C19325">
        <v>0.63988299999999998</v>
      </c>
    </row>
    <row r="19326" spans="1:3">
      <c r="A19326">
        <v>14.462968</v>
      </c>
      <c r="B19326">
        <v>18.357610999999999</v>
      </c>
      <c r="C19326">
        <v>0.63896299999999995</v>
      </c>
    </row>
    <row r="19327" spans="1:3">
      <c r="A19327">
        <v>14.463717000000001</v>
      </c>
      <c r="B19327">
        <v>18.320549</v>
      </c>
      <c r="C19327">
        <v>0.63813500000000001</v>
      </c>
    </row>
    <row r="19328" spans="1:3">
      <c r="A19328">
        <v>14.464465000000001</v>
      </c>
      <c r="B19328">
        <v>18.284775</v>
      </c>
      <c r="C19328">
        <v>0.63838200000000001</v>
      </c>
    </row>
    <row r="19329" spans="1:3">
      <c r="A19329">
        <v>14.465214</v>
      </c>
      <c r="B19329">
        <v>18.248695000000001</v>
      </c>
      <c r="C19329">
        <v>0.63758199999999998</v>
      </c>
    </row>
    <row r="19330" spans="1:3">
      <c r="A19330">
        <v>14.465961999999999</v>
      </c>
      <c r="B19330">
        <v>18.211897</v>
      </c>
      <c r="C19330">
        <v>0.63674699999999995</v>
      </c>
    </row>
    <row r="19331" spans="1:3">
      <c r="A19331">
        <v>14.466711</v>
      </c>
      <c r="B19331">
        <v>18.175757999999998</v>
      </c>
      <c r="C19331">
        <v>0.63569799999999999</v>
      </c>
    </row>
    <row r="19332" spans="1:3">
      <c r="A19332">
        <v>14.467460000000001</v>
      </c>
      <c r="B19332">
        <v>18.138104999999999</v>
      </c>
      <c r="C19332">
        <v>0.63402000000000003</v>
      </c>
    </row>
    <row r="19333" spans="1:3">
      <c r="A19333">
        <v>14.468208000000001</v>
      </c>
      <c r="B19333">
        <v>18.101177</v>
      </c>
      <c r="C19333">
        <v>0.63265400000000005</v>
      </c>
    </row>
    <row r="19334" spans="1:3">
      <c r="A19334">
        <v>14.468957</v>
      </c>
      <c r="B19334">
        <v>18.064632</v>
      </c>
      <c r="C19334">
        <v>0.63153099999999995</v>
      </c>
    </row>
    <row r="19335" spans="1:3">
      <c r="A19335">
        <v>14.469706</v>
      </c>
      <c r="B19335">
        <v>18.029140000000002</v>
      </c>
      <c r="C19335">
        <v>0.62931800000000004</v>
      </c>
    </row>
    <row r="19336" spans="1:3">
      <c r="A19336">
        <v>14.470454</v>
      </c>
      <c r="B19336">
        <v>17.994471000000001</v>
      </c>
      <c r="C19336">
        <v>0.627633</v>
      </c>
    </row>
    <row r="19337" spans="1:3">
      <c r="A19337">
        <v>14.471202999999999</v>
      </c>
      <c r="B19337">
        <v>17.958462000000001</v>
      </c>
      <c r="C19337">
        <v>0.62686799999999998</v>
      </c>
    </row>
    <row r="19338" spans="1:3">
      <c r="A19338">
        <v>14.471951000000001</v>
      </c>
      <c r="B19338">
        <v>17.922485000000002</v>
      </c>
      <c r="C19338">
        <v>0.62649999999999995</v>
      </c>
    </row>
    <row r="19339" spans="1:3">
      <c r="A19339">
        <v>14.4727</v>
      </c>
      <c r="B19339">
        <v>17.887079</v>
      </c>
      <c r="C19339">
        <v>0.62464900000000001</v>
      </c>
    </row>
    <row r="19340" spans="1:3">
      <c r="A19340">
        <v>14.473449</v>
      </c>
      <c r="B19340">
        <v>17.851429</v>
      </c>
      <c r="C19340">
        <v>0.62421599999999999</v>
      </c>
    </row>
    <row r="19341" spans="1:3">
      <c r="A19341">
        <v>14.474197</v>
      </c>
      <c r="B19341">
        <v>17.816358999999999</v>
      </c>
      <c r="C19341">
        <v>0.62398699999999996</v>
      </c>
    </row>
    <row r="19342" spans="1:3">
      <c r="A19342">
        <v>14.474945999999999</v>
      </c>
      <c r="B19342">
        <v>17.780296</v>
      </c>
      <c r="C19342">
        <v>0.62351000000000001</v>
      </c>
    </row>
    <row r="19343" spans="1:3">
      <c r="A19343">
        <v>14.475695999999999</v>
      </c>
      <c r="B19343">
        <v>17.744986999999998</v>
      </c>
      <c r="C19343">
        <v>0.62288399999999999</v>
      </c>
    </row>
    <row r="19344" spans="1:3">
      <c r="A19344">
        <v>14.476444000000001</v>
      </c>
      <c r="B19344">
        <v>17.708969</v>
      </c>
      <c r="C19344">
        <v>0.62103399999999997</v>
      </c>
    </row>
    <row r="19345" spans="1:3">
      <c r="A19345">
        <v>14.477193</v>
      </c>
      <c r="B19345">
        <v>17.673513</v>
      </c>
      <c r="C19345">
        <v>0.61926099999999995</v>
      </c>
    </row>
    <row r="19346" spans="1:3">
      <c r="A19346">
        <v>14.477942000000001</v>
      </c>
      <c r="B19346">
        <v>17.641093999999999</v>
      </c>
      <c r="C19346">
        <v>0.61753999999999998</v>
      </c>
    </row>
    <row r="19347" spans="1:3">
      <c r="A19347">
        <v>14.47869</v>
      </c>
      <c r="B19347">
        <v>17.609643999999999</v>
      </c>
      <c r="C19347">
        <v>0.61618499999999998</v>
      </c>
    </row>
    <row r="19348" spans="1:3">
      <c r="A19348">
        <v>14.479438999999999</v>
      </c>
      <c r="B19348">
        <v>17.575780999999999</v>
      </c>
      <c r="C19348">
        <v>0.61493299999999995</v>
      </c>
    </row>
    <row r="19349" spans="1:3">
      <c r="A19349">
        <v>14.480187000000001</v>
      </c>
      <c r="B19349">
        <v>17.540175999999999</v>
      </c>
      <c r="C19349">
        <v>0.61363000000000001</v>
      </c>
    </row>
    <row r="19350" spans="1:3">
      <c r="A19350">
        <v>14.480936</v>
      </c>
      <c r="B19350">
        <v>17.503962000000001</v>
      </c>
      <c r="C19350">
        <v>0.61252200000000001</v>
      </c>
    </row>
    <row r="19351" spans="1:3">
      <c r="A19351">
        <v>14.481685000000001</v>
      </c>
      <c r="B19351">
        <v>17.469839</v>
      </c>
      <c r="C19351">
        <v>0.61133199999999999</v>
      </c>
    </row>
    <row r="19352" spans="1:3">
      <c r="A19352">
        <v>14.482433</v>
      </c>
      <c r="B19352">
        <v>17.433464000000001</v>
      </c>
      <c r="C19352">
        <v>0.610703</v>
      </c>
    </row>
    <row r="19353" spans="1:3">
      <c r="A19353">
        <v>14.483181999999999</v>
      </c>
      <c r="B19353">
        <v>17.398655000000002</v>
      </c>
      <c r="C19353">
        <v>0.60869799999999996</v>
      </c>
    </row>
    <row r="19354" spans="1:3">
      <c r="A19354">
        <v>14.483931</v>
      </c>
      <c r="B19354">
        <v>17.362794999999998</v>
      </c>
      <c r="C19354">
        <v>0.60726000000000002</v>
      </c>
    </row>
    <row r="19355" spans="1:3">
      <c r="A19355">
        <v>14.484679</v>
      </c>
      <c r="B19355">
        <v>17.328648000000001</v>
      </c>
      <c r="C19355">
        <v>0.60648800000000003</v>
      </c>
    </row>
    <row r="19356" spans="1:3">
      <c r="A19356">
        <v>14.485428000000001</v>
      </c>
      <c r="B19356">
        <v>17.293015</v>
      </c>
      <c r="C19356">
        <v>0.60553999999999997</v>
      </c>
    </row>
    <row r="19357" spans="1:3">
      <c r="A19357">
        <v>14.486176</v>
      </c>
      <c r="B19357">
        <v>17.257152999999999</v>
      </c>
      <c r="C19357">
        <v>0.60458999999999996</v>
      </c>
    </row>
    <row r="19358" spans="1:3">
      <c r="A19358">
        <v>14.486924999999999</v>
      </c>
      <c r="B19358">
        <v>17.222605000000001</v>
      </c>
      <c r="C19358">
        <v>0.60395900000000002</v>
      </c>
    </row>
    <row r="19359" spans="1:3">
      <c r="A19359">
        <v>14.487674</v>
      </c>
      <c r="B19359">
        <v>17.187103</v>
      </c>
      <c r="C19359">
        <v>0.60298499999999999</v>
      </c>
    </row>
    <row r="19360" spans="1:3">
      <c r="A19360">
        <v>14.488422</v>
      </c>
      <c r="B19360">
        <v>17.152488999999999</v>
      </c>
      <c r="C19360">
        <v>0.60143999999999997</v>
      </c>
    </row>
    <row r="19361" spans="1:3">
      <c r="A19361">
        <v>14.489171000000001</v>
      </c>
      <c r="B19361">
        <v>17.118147</v>
      </c>
      <c r="C19361">
        <v>0.60042300000000004</v>
      </c>
    </row>
    <row r="19362" spans="1:3">
      <c r="A19362">
        <v>14.48992</v>
      </c>
      <c r="B19362">
        <v>17.082875999999999</v>
      </c>
      <c r="C19362">
        <v>0.59929399999999999</v>
      </c>
    </row>
    <row r="19363" spans="1:3">
      <c r="A19363">
        <v>14.490667999999999</v>
      </c>
      <c r="B19363">
        <v>17.047429999999999</v>
      </c>
      <c r="C19363">
        <v>0.59804199999999996</v>
      </c>
    </row>
    <row r="19364" spans="1:3">
      <c r="A19364">
        <v>14.491417</v>
      </c>
      <c r="B19364">
        <v>17.012356</v>
      </c>
      <c r="C19364">
        <v>0.59708300000000003</v>
      </c>
    </row>
    <row r="19365" spans="1:3">
      <c r="A19365">
        <v>14.492165999999999</v>
      </c>
      <c r="B19365">
        <v>16.977308000000001</v>
      </c>
      <c r="C19365">
        <v>0.59558199999999994</v>
      </c>
    </row>
    <row r="19366" spans="1:3">
      <c r="A19366">
        <v>14.492914000000001</v>
      </c>
      <c r="B19366">
        <v>16.944058999999999</v>
      </c>
      <c r="C19366">
        <v>0.59429399999999999</v>
      </c>
    </row>
    <row r="19367" spans="1:3">
      <c r="A19367">
        <v>14.493663</v>
      </c>
      <c r="B19367">
        <v>16.908574999999999</v>
      </c>
      <c r="C19367">
        <v>0.59387299999999998</v>
      </c>
    </row>
    <row r="19368" spans="1:3">
      <c r="A19368">
        <v>14.494410999999999</v>
      </c>
      <c r="B19368">
        <v>16.876034000000001</v>
      </c>
      <c r="C19368">
        <v>0.59379800000000005</v>
      </c>
    </row>
    <row r="19369" spans="1:3">
      <c r="A19369">
        <v>14.495161</v>
      </c>
      <c r="B19369">
        <v>16.839939000000001</v>
      </c>
      <c r="C19369">
        <v>0.593445</v>
      </c>
    </row>
    <row r="19370" spans="1:3">
      <c r="A19370">
        <v>14.49591</v>
      </c>
      <c r="B19370">
        <v>16.806080000000001</v>
      </c>
      <c r="C19370">
        <v>0.59253199999999995</v>
      </c>
    </row>
    <row r="19371" spans="1:3">
      <c r="A19371">
        <v>14.496658</v>
      </c>
      <c r="B19371">
        <v>16.771435</v>
      </c>
      <c r="C19371">
        <v>0.59133800000000003</v>
      </c>
    </row>
    <row r="19372" spans="1:3">
      <c r="A19372">
        <v>14.497407000000001</v>
      </c>
      <c r="B19372">
        <v>16.73687</v>
      </c>
      <c r="C19372">
        <v>0.59035899999999997</v>
      </c>
    </row>
    <row r="19373" spans="1:3">
      <c r="A19373">
        <v>14.498156</v>
      </c>
      <c r="B19373">
        <v>16.703904999999999</v>
      </c>
      <c r="C19373">
        <v>0.58988799999999997</v>
      </c>
    </row>
    <row r="19374" spans="1:3">
      <c r="A19374">
        <v>14.498904</v>
      </c>
      <c r="B19374">
        <v>16.669513999999999</v>
      </c>
      <c r="C19374">
        <v>0.589306</v>
      </c>
    </row>
    <row r="19375" spans="1:3">
      <c r="A19375">
        <v>14.499653</v>
      </c>
      <c r="B19375">
        <v>16.63533</v>
      </c>
      <c r="C19375">
        <v>0.58813000000000004</v>
      </c>
    </row>
    <row r="19376" spans="1:3">
      <c r="A19376">
        <v>14.500401</v>
      </c>
      <c r="B19376">
        <v>16.600532999999999</v>
      </c>
      <c r="C19376">
        <v>0.58733000000000002</v>
      </c>
    </row>
    <row r="19377" spans="1:3">
      <c r="A19377">
        <v>14.501150000000001</v>
      </c>
      <c r="B19377">
        <v>16.567523999999999</v>
      </c>
      <c r="C19377">
        <v>0.58619900000000003</v>
      </c>
    </row>
    <row r="19378" spans="1:3">
      <c r="A19378">
        <v>14.501899</v>
      </c>
      <c r="B19378">
        <v>16.533192</v>
      </c>
      <c r="C19378">
        <v>0.58441799999999999</v>
      </c>
    </row>
    <row r="19379" spans="1:3">
      <c r="A19379">
        <v>14.502647</v>
      </c>
      <c r="B19379">
        <v>16.499489000000001</v>
      </c>
      <c r="C19379">
        <v>0.58354399999999995</v>
      </c>
    </row>
    <row r="19380" spans="1:3">
      <c r="A19380">
        <v>14.503396</v>
      </c>
      <c r="B19380">
        <v>16.465965000000001</v>
      </c>
      <c r="C19380">
        <v>0.58250900000000005</v>
      </c>
    </row>
    <row r="19381" spans="1:3">
      <c r="A19381">
        <v>14.504144999999999</v>
      </c>
      <c r="B19381">
        <v>16.432462999999998</v>
      </c>
      <c r="C19381">
        <v>0.58216800000000002</v>
      </c>
    </row>
    <row r="19382" spans="1:3">
      <c r="A19382">
        <v>14.504892999999999</v>
      </c>
      <c r="B19382">
        <v>16.399925</v>
      </c>
      <c r="C19382">
        <v>0.58168600000000004</v>
      </c>
    </row>
    <row r="19383" spans="1:3">
      <c r="A19383">
        <v>14.505642</v>
      </c>
      <c r="B19383">
        <v>16.367111000000001</v>
      </c>
      <c r="C19383">
        <v>0.58094299999999999</v>
      </c>
    </row>
    <row r="19384" spans="1:3">
      <c r="A19384">
        <v>14.506391000000001</v>
      </c>
      <c r="B19384">
        <v>16.333385</v>
      </c>
      <c r="C19384">
        <v>0.58072599999999996</v>
      </c>
    </row>
    <row r="19385" spans="1:3">
      <c r="A19385">
        <v>14.507139</v>
      </c>
      <c r="B19385">
        <v>16.299757</v>
      </c>
      <c r="C19385">
        <v>0.58035700000000001</v>
      </c>
    </row>
    <row r="19386" spans="1:3">
      <c r="A19386">
        <v>14.507887999999999</v>
      </c>
      <c r="B19386">
        <v>16.265331</v>
      </c>
      <c r="C19386">
        <v>0.57986899999999997</v>
      </c>
    </row>
    <row r="19387" spans="1:3">
      <c r="A19387">
        <v>14.508635999999999</v>
      </c>
      <c r="B19387">
        <v>16.232583999999999</v>
      </c>
      <c r="C19387">
        <v>0.57902699999999996</v>
      </c>
    </row>
    <row r="19388" spans="1:3">
      <c r="A19388">
        <v>14.509385</v>
      </c>
      <c r="B19388">
        <v>16.201074999999999</v>
      </c>
      <c r="C19388">
        <v>0.57805799999999996</v>
      </c>
    </row>
    <row r="19389" spans="1:3">
      <c r="A19389">
        <v>14.510134000000001</v>
      </c>
      <c r="B19389">
        <v>16.167593</v>
      </c>
      <c r="C19389">
        <v>0.57699599999999995</v>
      </c>
    </row>
    <row r="19390" spans="1:3">
      <c r="A19390">
        <v>14.510882000000001</v>
      </c>
      <c r="B19390">
        <v>16.134604</v>
      </c>
      <c r="C19390">
        <v>0.57544099999999998</v>
      </c>
    </row>
    <row r="19391" spans="1:3">
      <c r="A19391">
        <v>14.511631</v>
      </c>
      <c r="B19391">
        <v>16.100619999999999</v>
      </c>
      <c r="C19391">
        <v>0.573488</v>
      </c>
    </row>
    <row r="19392" spans="1:3">
      <c r="A19392">
        <v>14.51238</v>
      </c>
      <c r="B19392">
        <v>16.068280999999999</v>
      </c>
      <c r="C19392">
        <v>0.57122899999999999</v>
      </c>
    </row>
    <row r="19393" spans="1:3">
      <c r="A19393">
        <v>14.513128</v>
      </c>
      <c r="B19393">
        <v>16.035243999999999</v>
      </c>
      <c r="C19393">
        <v>0.57009799999999999</v>
      </c>
    </row>
    <row r="19394" spans="1:3">
      <c r="A19394">
        <v>14.513878</v>
      </c>
      <c r="B19394">
        <v>16.002459000000002</v>
      </c>
      <c r="C19394">
        <v>0.57023900000000005</v>
      </c>
    </row>
    <row r="19395" spans="1:3">
      <c r="A19395">
        <v>14.514627000000001</v>
      </c>
      <c r="B19395">
        <v>15.96959</v>
      </c>
      <c r="C19395">
        <v>0.56975600000000004</v>
      </c>
    </row>
    <row r="19396" spans="1:3">
      <c r="A19396">
        <v>14.515375000000001</v>
      </c>
      <c r="B19396">
        <v>15.935881999999999</v>
      </c>
      <c r="C19396">
        <v>0.568936</v>
      </c>
    </row>
    <row r="19397" spans="1:3">
      <c r="A19397">
        <v>14.516124</v>
      </c>
      <c r="B19397">
        <v>15.903117</v>
      </c>
      <c r="C19397">
        <v>0.56816199999999994</v>
      </c>
    </row>
    <row r="19398" spans="1:3">
      <c r="A19398">
        <v>14.516871999999999</v>
      </c>
      <c r="B19398">
        <v>15.871081</v>
      </c>
      <c r="C19398">
        <v>0.56811500000000004</v>
      </c>
    </row>
    <row r="19399" spans="1:3">
      <c r="A19399">
        <v>14.517621</v>
      </c>
      <c r="B19399">
        <v>15.838308</v>
      </c>
      <c r="C19399">
        <v>0.56758299999999995</v>
      </c>
    </row>
    <row r="19400" spans="1:3">
      <c r="A19400">
        <v>14.518370000000001</v>
      </c>
      <c r="B19400">
        <v>15.8062</v>
      </c>
      <c r="C19400">
        <v>0.56712899999999999</v>
      </c>
    </row>
    <row r="19401" spans="1:3">
      <c r="A19401">
        <v>14.519118000000001</v>
      </c>
      <c r="B19401">
        <v>15.772296000000001</v>
      </c>
      <c r="C19401">
        <v>0.56636600000000004</v>
      </c>
    </row>
    <row r="19402" spans="1:3">
      <c r="A19402">
        <v>14.519867</v>
      </c>
      <c r="B19402">
        <v>15.739094</v>
      </c>
      <c r="C19402">
        <v>0.56532199999999999</v>
      </c>
    </row>
    <row r="19403" spans="1:3">
      <c r="A19403">
        <v>14.520616</v>
      </c>
      <c r="B19403">
        <v>15.706219000000001</v>
      </c>
      <c r="C19403">
        <v>0.56453299999999995</v>
      </c>
    </row>
    <row r="19404" spans="1:3">
      <c r="A19404">
        <v>14.521364</v>
      </c>
      <c r="B19404">
        <v>15.675096999999999</v>
      </c>
      <c r="C19404">
        <v>0.56283000000000005</v>
      </c>
    </row>
    <row r="19405" spans="1:3">
      <c r="A19405">
        <v>14.522112999999999</v>
      </c>
      <c r="B19405">
        <v>15.642336</v>
      </c>
      <c r="C19405">
        <v>0.56108000000000002</v>
      </c>
    </row>
    <row r="19406" spans="1:3">
      <c r="A19406">
        <v>14.522861000000001</v>
      </c>
      <c r="B19406">
        <v>15.610106</v>
      </c>
      <c r="C19406">
        <v>0.56046200000000002</v>
      </c>
    </row>
    <row r="19407" spans="1:3">
      <c r="A19407">
        <v>14.52361</v>
      </c>
      <c r="B19407">
        <v>15.578037</v>
      </c>
      <c r="C19407">
        <v>0.55964499999999995</v>
      </c>
    </row>
    <row r="19408" spans="1:3">
      <c r="A19408">
        <v>14.524359</v>
      </c>
      <c r="B19408">
        <v>15.546014</v>
      </c>
      <c r="C19408">
        <v>0.55774199999999996</v>
      </c>
    </row>
    <row r="19409" spans="1:3">
      <c r="A19409">
        <v>14.525107</v>
      </c>
      <c r="B19409">
        <v>15.512786999999999</v>
      </c>
      <c r="C19409">
        <v>0.556365</v>
      </c>
    </row>
    <row r="19410" spans="1:3">
      <c r="A19410">
        <v>14.525855999999999</v>
      </c>
      <c r="B19410">
        <v>15.48044</v>
      </c>
      <c r="C19410">
        <v>0.55674999999999997</v>
      </c>
    </row>
    <row r="19411" spans="1:3">
      <c r="A19411">
        <v>14.526605</v>
      </c>
      <c r="B19411">
        <v>15.448230000000001</v>
      </c>
      <c r="C19411">
        <v>0.55600099999999997</v>
      </c>
    </row>
    <row r="19412" spans="1:3">
      <c r="A19412">
        <v>14.527353</v>
      </c>
      <c r="B19412">
        <v>15.416504</v>
      </c>
      <c r="C19412">
        <v>0.55453399999999997</v>
      </c>
    </row>
    <row r="19413" spans="1:3">
      <c r="A19413">
        <v>14.528102000000001</v>
      </c>
      <c r="B19413">
        <v>15.385992</v>
      </c>
      <c r="C19413">
        <v>0.55443399999999998</v>
      </c>
    </row>
    <row r="19414" spans="1:3">
      <c r="A19414">
        <v>14.528851</v>
      </c>
      <c r="B19414">
        <v>15.354568</v>
      </c>
      <c r="C19414">
        <v>0.55384999999999995</v>
      </c>
    </row>
    <row r="19415" spans="1:3">
      <c r="A19415">
        <v>14.529598999999999</v>
      </c>
      <c r="B19415">
        <v>15.322965999999999</v>
      </c>
      <c r="C19415">
        <v>0.55369400000000002</v>
      </c>
    </row>
    <row r="19416" spans="1:3">
      <c r="A19416">
        <v>14.530348</v>
      </c>
      <c r="B19416">
        <v>15.290611</v>
      </c>
      <c r="C19416">
        <v>0.55354199999999998</v>
      </c>
    </row>
    <row r="19417" spans="1:3">
      <c r="A19417">
        <v>14.531096</v>
      </c>
      <c r="B19417">
        <v>15.260751000000001</v>
      </c>
      <c r="C19417">
        <v>0.55269800000000002</v>
      </c>
    </row>
    <row r="19418" spans="1:3">
      <c r="A19418">
        <v>14.531845000000001</v>
      </c>
      <c r="B19418">
        <v>15.232044999999999</v>
      </c>
      <c r="C19418">
        <v>0.55132599999999998</v>
      </c>
    </row>
    <row r="19419" spans="1:3">
      <c r="A19419">
        <v>14.532594</v>
      </c>
      <c r="B19419">
        <v>15.2042</v>
      </c>
      <c r="C19419">
        <v>0.55081100000000005</v>
      </c>
    </row>
    <row r="19420" spans="1:3">
      <c r="A19420">
        <v>14.533343</v>
      </c>
      <c r="B19420">
        <v>15.173093</v>
      </c>
      <c r="C19420">
        <v>0.55108900000000005</v>
      </c>
    </row>
    <row r="19421" spans="1:3">
      <c r="A19421">
        <v>14.534091999999999</v>
      </c>
      <c r="B19421">
        <v>15.140176</v>
      </c>
      <c r="C19421">
        <v>0.55152100000000004</v>
      </c>
    </row>
    <row r="19422" spans="1:3">
      <c r="A19422">
        <v>14.534841</v>
      </c>
      <c r="B19422">
        <v>15.108003999999999</v>
      </c>
      <c r="C19422">
        <v>0.55093700000000001</v>
      </c>
    </row>
    <row r="19423" spans="1:3">
      <c r="A19423">
        <v>14.535589</v>
      </c>
      <c r="B19423">
        <v>15.076039</v>
      </c>
      <c r="C19423">
        <v>0.54982600000000004</v>
      </c>
    </row>
    <row r="19424" spans="1:3">
      <c r="A19424">
        <v>14.536338000000001</v>
      </c>
      <c r="B19424">
        <v>15.044071000000001</v>
      </c>
      <c r="C19424">
        <v>0.54904200000000003</v>
      </c>
    </row>
    <row r="19425" spans="1:3">
      <c r="A19425">
        <v>14.537086</v>
      </c>
      <c r="B19425">
        <v>15.012622</v>
      </c>
      <c r="C19425">
        <v>0.54869699999999999</v>
      </c>
    </row>
    <row r="19426" spans="1:3">
      <c r="A19426">
        <v>14.537834999999999</v>
      </c>
      <c r="B19426">
        <v>14.980922</v>
      </c>
      <c r="C19426">
        <v>0.54857999999999996</v>
      </c>
    </row>
    <row r="19427" spans="1:3">
      <c r="A19427">
        <v>14.538584</v>
      </c>
      <c r="B19427">
        <v>14.949635000000001</v>
      </c>
      <c r="C19427">
        <v>0.54866400000000004</v>
      </c>
    </row>
    <row r="19428" spans="1:3">
      <c r="A19428">
        <v>14.539332</v>
      </c>
      <c r="B19428">
        <v>14.917016</v>
      </c>
      <c r="C19428">
        <v>0.548763</v>
      </c>
    </row>
    <row r="19429" spans="1:3">
      <c r="A19429">
        <v>14.540081000000001</v>
      </c>
      <c r="B19429">
        <v>14.884826</v>
      </c>
      <c r="C19429">
        <v>0.54860900000000001</v>
      </c>
    </row>
    <row r="19430" spans="1:3">
      <c r="A19430">
        <v>14.54083</v>
      </c>
      <c r="B19430">
        <v>14.853031</v>
      </c>
      <c r="C19430">
        <v>0.548203</v>
      </c>
    </row>
    <row r="19431" spans="1:3">
      <c r="A19431">
        <v>14.541577999999999</v>
      </c>
      <c r="B19431">
        <v>14.821014</v>
      </c>
      <c r="C19431">
        <v>0.54679599999999995</v>
      </c>
    </row>
    <row r="19432" spans="1:3">
      <c r="A19432">
        <v>14.542327</v>
      </c>
      <c r="B19432">
        <v>14.789716</v>
      </c>
      <c r="C19432">
        <v>0.54538900000000001</v>
      </c>
    </row>
    <row r="19433" spans="1:3">
      <c r="A19433">
        <v>14.543075999999999</v>
      </c>
      <c r="B19433">
        <v>14.7577</v>
      </c>
      <c r="C19433">
        <v>0.54486199999999996</v>
      </c>
    </row>
    <row r="19434" spans="1:3">
      <c r="A19434">
        <v>14.543824000000001</v>
      </c>
      <c r="B19434">
        <v>14.727046</v>
      </c>
      <c r="C19434">
        <v>0.54361499999999996</v>
      </c>
    </row>
    <row r="19435" spans="1:3">
      <c r="A19435">
        <v>14.544573</v>
      </c>
      <c r="B19435">
        <v>14.696066</v>
      </c>
      <c r="C19435">
        <v>0.54222400000000004</v>
      </c>
    </row>
    <row r="19436" spans="1:3">
      <c r="A19436">
        <v>14.545321</v>
      </c>
      <c r="B19436">
        <v>14.664859</v>
      </c>
      <c r="C19436">
        <v>0.54091</v>
      </c>
    </row>
    <row r="19437" spans="1:3">
      <c r="A19437">
        <v>14.54607</v>
      </c>
      <c r="B19437">
        <v>14.633144</v>
      </c>
      <c r="C19437">
        <v>0.54008699999999998</v>
      </c>
    </row>
    <row r="19438" spans="1:3">
      <c r="A19438">
        <v>14.546818999999999</v>
      </c>
      <c r="B19438">
        <v>14.601122999999999</v>
      </c>
      <c r="C19438">
        <v>0.53964800000000002</v>
      </c>
    </row>
    <row r="19439" spans="1:3">
      <c r="A19439">
        <v>14.547567000000001</v>
      </c>
      <c r="B19439">
        <v>14.569599</v>
      </c>
      <c r="C19439">
        <v>0.53924399999999995</v>
      </c>
    </row>
    <row r="19440" spans="1:3">
      <c r="A19440">
        <v>14.548316</v>
      </c>
      <c r="B19440">
        <v>14.538864999999999</v>
      </c>
      <c r="C19440">
        <v>0.53914700000000004</v>
      </c>
    </row>
    <row r="19441" spans="1:3">
      <c r="A19441">
        <v>14.549065000000001</v>
      </c>
      <c r="B19441">
        <v>14.509569000000001</v>
      </c>
      <c r="C19441">
        <v>0.53855399999999998</v>
      </c>
    </row>
    <row r="19442" spans="1:3">
      <c r="A19442">
        <v>14.549813</v>
      </c>
      <c r="B19442">
        <v>14.478654000000001</v>
      </c>
      <c r="C19442">
        <v>0.53863499999999997</v>
      </c>
    </row>
    <row r="19443" spans="1:3">
      <c r="A19443">
        <v>14.550561999999999</v>
      </c>
      <c r="B19443">
        <v>14.448188999999999</v>
      </c>
      <c r="C19443">
        <v>0.53808299999999998</v>
      </c>
    </row>
    <row r="19444" spans="1:3">
      <c r="A19444">
        <v>14.551311</v>
      </c>
      <c r="B19444">
        <v>14.418010000000001</v>
      </c>
      <c r="C19444">
        <v>0.53717300000000001</v>
      </c>
    </row>
    <row r="19445" spans="1:3">
      <c r="A19445">
        <v>14.552059</v>
      </c>
      <c r="B19445">
        <v>14.388121</v>
      </c>
      <c r="C19445">
        <v>0.53665499999999999</v>
      </c>
    </row>
    <row r="19446" spans="1:3">
      <c r="A19446">
        <v>14.552809</v>
      </c>
      <c r="B19446">
        <v>14.358812</v>
      </c>
      <c r="C19446">
        <v>0.53566999999999998</v>
      </c>
    </row>
    <row r="19447" spans="1:3">
      <c r="A19447">
        <v>14.553557</v>
      </c>
      <c r="B19447">
        <v>14.328661</v>
      </c>
      <c r="C19447">
        <v>0.53461800000000004</v>
      </c>
    </row>
    <row r="19448" spans="1:3">
      <c r="A19448">
        <v>14.554306</v>
      </c>
      <c r="B19448">
        <v>14.297791</v>
      </c>
      <c r="C19448">
        <v>0.53328399999999998</v>
      </c>
    </row>
    <row r="19449" spans="1:3">
      <c r="A19449">
        <v>14.555054999999999</v>
      </c>
      <c r="B19449">
        <v>14.268421</v>
      </c>
      <c r="C19449">
        <v>0.53238700000000005</v>
      </c>
    </row>
    <row r="19450" spans="1:3">
      <c r="A19450">
        <v>14.555802999999999</v>
      </c>
      <c r="B19450">
        <v>14.238659</v>
      </c>
      <c r="C19450">
        <v>0.53183000000000002</v>
      </c>
    </row>
    <row r="19451" spans="1:3">
      <c r="A19451">
        <v>14.556552</v>
      </c>
      <c r="B19451">
        <v>14.209032000000001</v>
      </c>
      <c r="C19451">
        <v>0.53103800000000001</v>
      </c>
    </row>
    <row r="19452" spans="1:3">
      <c r="A19452">
        <v>14.557301000000001</v>
      </c>
      <c r="B19452">
        <v>14.18059</v>
      </c>
      <c r="C19452">
        <v>0.52989299999999995</v>
      </c>
    </row>
    <row r="19453" spans="1:3">
      <c r="A19453">
        <v>14.558049</v>
      </c>
      <c r="B19453">
        <v>14.151059</v>
      </c>
      <c r="C19453">
        <v>0.52851400000000004</v>
      </c>
    </row>
    <row r="19454" spans="1:3">
      <c r="A19454">
        <v>14.558797999999999</v>
      </c>
      <c r="B19454">
        <v>14.121778000000001</v>
      </c>
      <c r="C19454">
        <v>0.52808200000000005</v>
      </c>
    </row>
    <row r="19455" spans="1:3">
      <c r="A19455">
        <v>14.559545999999999</v>
      </c>
      <c r="B19455">
        <v>14.092364999999999</v>
      </c>
      <c r="C19455">
        <v>0.52841300000000002</v>
      </c>
    </row>
    <row r="19456" spans="1:3">
      <c r="A19456">
        <v>14.560295</v>
      </c>
      <c r="B19456">
        <v>14.063644</v>
      </c>
      <c r="C19456">
        <v>0.52776699999999999</v>
      </c>
    </row>
    <row r="19457" spans="1:3">
      <c r="A19457">
        <v>14.561044000000001</v>
      </c>
      <c r="B19457">
        <v>14.034091</v>
      </c>
      <c r="C19457">
        <v>0.52708600000000005</v>
      </c>
    </row>
    <row r="19458" spans="1:3">
      <c r="A19458">
        <v>14.561792000000001</v>
      </c>
      <c r="B19458">
        <v>14.003940999999999</v>
      </c>
      <c r="C19458">
        <v>0.52703</v>
      </c>
    </row>
    <row r="19459" spans="1:3">
      <c r="A19459">
        <v>14.562541</v>
      </c>
      <c r="B19459">
        <v>13.975254</v>
      </c>
      <c r="C19459">
        <v>0.52678800000000003</v>
      </c>
    </row>
    <row r="19460" spans="1:3">
      <c r="A19460">
        <v>14.56329</v>
      </c>
      <c r="B19460">
        <v>13.946201</v>
      </c>
      <c r="C19460">
        <v>0.52572600000000003</v>
      </c>
    </row>
    <row r="19461" spans="1:3">
      <c r="A19461">
        <v>14.564038</v>
      </c>
      <c r="B19461">
        <v>13.916853</v>
      </c>
      <c r="C19461">
        <v>0.52423699999999995</v>
      </c>
    </row>
    <row r="19462" spans="1:3">
      <c r="A19462">
        <v>14.564787000000001</v>
      </c>
      <c r="B19462">
        <v>13.887694</v>
      </c>
      <c r="C19462">
        <v>0.52361100000000005</v>
      </c>
    </row>
    <row r="19463" spans="1:3">
      <c r="A19463">
        <v>14.565536</v>
      </c>
      <c r="B19463">
        <v>13.857775</v>
      </c>
      <c r="C19463">
        <v>0.52260499999999999</v>
      </c>
    </row>
    <row r="19464" spans="1:3">
      <c r="A19464">
        <v>14.566284</v>
      </c>
      <c r="B19464">
        <v>13.828389</v>
      </c>
      <c r="C19464">
        <v>0.52092899999999998</v>
      </c>
    </row>
    <row r="19465" spans="1:3">
      <c r="A19465">
        <v>14.567033</v>
      </c>
      <c r="B19465">
        <v>13.798772</v>
      </c>
      <c r="C19465">
        <v>0.51967200000000002</v>
      </c>
    </row>
    <row r="19466" spans="1:3">
      <c r="A19466">
        <v>14.567781</v>
      </c>
      <c r="B19466">
        <v>13.769828</v>
      </c>
      <c r="C19466">
        <v>0.51881100000000002</v>
      </c>
    </row>
    <row r="19467" spans="1:3">
      <c r="A19467">
        <v>14.568530000000001</v>
      </c>
      <c r="B19467">
        <v>13.741261</v>
      </c>
      <c r="C19467">
        <v>0.51788299999999998</v>
      </c>
    </row>
    <row r="19468" spans="1:3">
      <c r="A19468">
        <v>14.569279</v>
      </c>
      <c r="B19468">
        <v>13.71172</v>
      </c>
      <c r="C19468">
        <v>0.51714199999999999</v>
      </c>
    </row>
    <row r="19469" spans="1:3">
      <c r="A19469">
        <v>14.570027</v>
      </c>
      <c r="B19469">
        <v>13.682804000000001</v>
      </c>
      <c r="C19469">
        <v>0.51593599999999995</v>
      </c>
    </row>
    <row r="19470" spans="1:3">
      <c r="A19470">
        <v>14.570776</v>
      </c>
      <c r="B19470">
        <v>13.654324000000001</v>
      </c>
      <c r="C19470">
        <v>0.51412000000000002</v>
      </c>
    </row>
    <row r="19471" spans="1:3">
      <c r="A19471">
        <v>14.571524999999999</v>
      </c>
      <c r="B19471">
        <v>13.627071000000001</v>
      </c>
      <c r="C19471">
        <v>0.51263700000000001</v>
      </c>
    </row>
    <row r="19472" spans="1:3">
      <c r="A19472">
        <v>14.572274</v>
      </c>
      <c r="B19472">
        <v>13.599437999999999</v>
      </c>
      <c r="C19472">
        <v>0.51141199999999998</v>
      </c>
    </row>
    <row r="19473" spans="1:3">
      <c r="A19473">
        <v>14.573022999999999</v>
      </c>
      <c r="B19473">
        <v>13.570732</v>
      </c>
      <c r="C19473">
        <v>0.51013200000000003</v>
      </c>
    </row>
    <row r="19474" spans="1:3">
      <c r="A19474">
        <v>14.573771000000001</v>
      </c>
      <c r="B19474">
        <v>13.543139999999999</v>
      </c>
      <c r="C19474">
        <v>0.50883</v>
      </c>
    </row>
    <row r="19475" spans="1:3">
      <c r="A19475">
        <v>14.57452</v>
      </c>
      <c r="B19475">
        <v>13.513761000000001</v>
      </c>
      <c r="C19475">
        <v>0.50742900000000002</v>
      </c>
    </row>
    <row r="19476" spans="1:3">
      <c r="A19476">
        <v>14.575269</v>
      </c>
      <c r="B19476">
        <v>13.486055</v>
      </c>
      <c r="C19476">
        <v>0.50580400000000003</v>
      </c>
    </row>
    <row r="19477" spans="1:3">
      <c r="A19477">
        <v>14.576017</v>
      </c>
      <c r="B19477">
        <v>13.457426</v>
      </c>
      <c r="C19477">
        <v>0.50459900000000002</v>
      </c>
    </row>
    <row r="19478" spans="1:3">
      <c r="A19478">
        <v>14.576765999999999</v>
      </c>
      <c r="B19478">
        <v>13.43075</v>
      </c>
      <c r="C19478">
        <v>0.50370800000000004</v>
      </c>
    </row>
    <row r="19479" spans="1:3">
      <c r="A19479">
        <v>14.577515</v>
      </c>
      <c r="B19479">
        <v>13.403086</v>
      </c>
      <c r="C19479">
        <v>0.50196399999999997</v>
      </c>
    </row>
    <row r="19480" spans="1:3">
      <c r="A19480">
        <v>14.578263</v>
      </c>
      <c r="B19480">
        <v>13.376232</v>
      </c>
      <c r="C19480">
        <v>0.50015799999999999</v>
      </c>
    </row>
    <row r="19481" spans="1:3">
      <c r="A19481">
        <v>14.579012000000001</v>
      </c>
      <c r="B19481">
        <v>13.349536000000001</v>
      </c>
      <c r="C19481">
        <v>0.49978499999999998</v>
      </c>
    </row>
    <row r="19482" spans="1:3">
      <c r="A19482">
        <v>14.579761</v>
      </c>
      <c r="B19482">
        <v>13.321509000000001</v>
      </c>
      <c r="C19482">
        <v>0.499143</v>
      </c>
    </row>
    <row r="19483" spans="1:3">
      <c r="A19483">
        <v>14.580508999999999</v>
      </c>
      <c r="B19483">
        <v>13.294798</v>
      </c>
      <c r="C19483">
        <v>0.49838300000000002</v>
      </c>
    </row>
    <row r="19484" spans="1:3">
      <c r="A19484">
        <v>14.581258</v>
      </c>
      <c r="B19484">
        <v>13.267027000000001</v>
      </c>
      <c r="C19484">
        <v>0.497755</v>
      </c>
    </row>
    <row r="19485" spans="1:3">
      <c r="A19485">
        <v>14.582006</v>
      </c>
      <c r="B19485">
        <v>13.239863</v>
      </c>
      <c r="C19485">
        <v>0.496998</v>
      </c>
    </row>
    <row r="19486" spans="1:3">
      <c r="A19486">
        <v>14.582755000000001</v>
      </c>
      <c r="B19486">
        <v>13.212223</v>
      </c>
      <c r="C19486">
        <v>0.49686399999999997</v>
      </c>
    </row>
    <row r="19487" spans="1:3">
      <c r="A19487">
        <v>14.583504</v>
      </c>
      <c r="B19487">
        <v>13.184989</v>
      </c>
      <c r="C19487">
        <v>0.495446</v>
      </c>
    </row>
    <row r="19488" spans="1:3">
      <c r="A19488">
        <v>14.584251999999999</v>
      </c>
      <c r="B19488">
        <v>13.15832</v>
      </c>
      <c r="C19488">
        <v>0.494114</v>
      </c>
    </row>
    <row r="19489" spans="1:3">
      <c r="A19489">
        <v>14.585001</v>
      </c>
      <c r="B19489">
        <v>13.134236</v>
      </c>
      <c r="C19489">
        <v>0.49369600000000002</v>
      </c>
    </row>
    <row r="19490" spans="1:3">
      <c r="A19490">
        <v>14.585750000000001</v>
      </c>
      <c r="B19490">
        <v>13.110167000000001</v>
      </c>
      <c r="C19490">
        <v>0.49318299999999998</v>
      </c>
    </row>
    <row r="19491" spans="1:3">
      <c r="A19491">
        <v>14.586498000000001</v>
      </c>
      <c r="B19491">
        <v>13.083826999999999</v>
      </c>
      <c r="C19491">
        <v>0.49202299999999999</v>
      </c>
    </row>
    <row r="19492" spans="1:3">
      <c r="A19492">
        <v>14.587247</v>
      </c>
      <c r="B19492">
        <v>13.057150999999999</v>
      </c>
      <c r="C19492">
        <v>0.49034100000000003</v>
      </c>
    </row>
    <row r="19493" spans="1:3">
      <c r="A19493">
        <v>14.587996</v>
      </c>
      <c r="B19493">
        <v>13.030684000000001</v>
      </c>
      <c r="C19493">
        <v>0.489788</v>
      </c>
    </row>
    <row r="19494" spans="1:3">
      <c r="A19494">
        <v>14.588744</v>
      </c>
      <c r="B19494">
        <v>13.004102</v>
      </c>
      <c r="C19494">
        <v>0.48888599999999999</v>
      </c>
    </row>
    <row r="19495" spans="1:3">
      <c r="A19495">
        <v>14.589492999999999</v>
      </c>
      <c r="B19495">
        <v>12.976799</v>
      </c>
      <c r="C19495">
        <v>0.48759999999999998</v>
      </c>
    </row>
    <row r="19496" spans="1:3">
      <c r="A19496">
        <v>14.590241000000001</v>
      </c>
      <c r="B19496">
        <v>12.948537</v>
      </c>
      <c r="C19496">
        <v>0.48662499999999997</v>
      </c>
    </row>
    <row r="19497" spans="1:3">
      <c r="A19497">
        <v>14.59099</v>
      </c>
      <c r="B19497">
        <v>12.920843</v>
      </c>
      <c r="C19497">
        <v>0.48599700000000001</v>
      </c>
    </row>
    <row r="19498" spans="1:3">
      <c r="A19498">
        <v>14.59174</v>
      </c>
      <c r="B19498">
        <v>12.893439000000001</v>
      </c>
      <c r="C19498">
        <v>0.485267</v>
      </c>
    </row>
    <row r="19499" spans="1:3">
      <c r="A19499">
        <v>14.592487999999999</v>
      </c>
      <c r="B19499">
        <v>12.866595999999999</v>
      </c>
      <c r="C19499">
        <v>0.48372700000000002</v>
      </c>
    </row>
    <row r="19500" spans="1:3">
      <c r="A19500">
        <v>14.593237</v>
      </c>
      <c r="B19500">
        <v>12.839672999999999</v>
      </c>
      <c r="C19500">
        <v>0.48264200000000002</v>
      </c>
    </row>
    <row r="19501" spans="1:3">
      <c r="A19501">
        <v>14.593985999999999</v>
      </c>
      <c r="B19501">
        <v>12.812806999999999</v>
      </c>
      <c r="C19501">
        <v>0.48149799999999998</v>
      </c>
    </row>
    <row r="19502" spans="1:3">
      <c r="A19502">
        <v>14.594734000000001</v>
      </c>
      <c r="B19502">
        <v>12.785836</v>
      </c>
      <c r="C19502">
        <v>0.48102899999999998</v>
      </c>
    </row>
    <row r="19503" spans="1:3">
      <c r="A19503">
        <v>14.595483</v>
      </c>
      <c r="B19503">
        <v>12.759715</v>
      </c>
      <c r="C19503">
        <v>0.48146</v>
      </c>
    </row>
    <row r="19504" spans="1:3">
      <c r="A19504">
        <v>14.596231</v>
      </c>
      <c r="B19504">
        <v>12.732585</v>
      </c>
      <c r="C19504">
        <v>0.48072300000000001</v>
      </c>
    </row>
    <row r="19505" spans="1:3">
      <c r="A19505">
        <v>14.59698</v>
      </c>
      <c r="B19505">
        <v>12.705963000000001</v>
      </c>
      <c r="C19505">
        <v>0.47949999999999998</v>
      </c>
    </row>
    <row r="19506" spans="1:3">
      <c r="A19506">
        <v>14.597728999999999</v>
      </c>
      <c r="B19506">
        <v>12.679789</v>
      </c>
      <c r="C19506">
        <v>0.478628</v>
      </c>
    </row>
    <row r="19507" spans="1:3">
      <c r="A19507">
        <v>14.598477000000001</v>
      </c>
      <c r="B19507">
        <v>12.652794</v>
      </c>
      <c r="C19507">
        <v>0.47772100000000001</v>
      </c>
    </row>
    <row r="19508" spans="1:3">
      <c r="A19508">
        <v>14.599226</v>
      </c>
      <c r="B19508">
        <v>12.62697</v>
      </c>
      <c r="C19508">
        <v>0.47719600000000001</v>
      </c>
    </row>
    <row r="19509" spans="1:3">
      <c r="A19509">
        <v>14.599975000000001</v>
      </c>
      <c r="B19509">
        <v>12.600671999999999</v>
      </c>
      <c r="C19509">
        <v>0.47656799999999999</v>
      </c>
    </row>
    <row r="19510" spans="1:3">
      <c r="A19510">
        <v>14.600723</v>
      </c>
      <c r="B19510">
        <v>12.574501</v>
      </c>
      <c r="C19510">
        <v>0.47536499999999998</v>
      </c>
    </row>
    <row r="19511" spans="1:3">
      <c r="A19511">
        <v>14.601471999999999</v>
      </c>
      <c r="B19511">
        <v>12.548634</v>
      </c>
      <c r="C19511">
        <v>0.47497899999999998</v>
      </c>
    </row>
    <row r="19512" spans="1:3">
      <c r="A19512">
        <v>14.602221</v>
      </c>
      <c r="B19512">
        <v>12.522148</v>
      </c>
      <c r="C19512">
        <v>0.47456599999999999</v>
      </c>
    </row>
    <row r="19513" spans="1:3">
      <c r="A19513">
        <v>14.602969</v>
      </c>
      <c r="B19513">
        <v>12.496634</v>
      </c>
      <c r="C19513">
        <v>0.47344900000000001</v>
      </c>
    </row>
    <row r="19514" spans="1:3">
      <c r="A19514">
        <v>14.603718000000001</v>
      </c>
      <c r="B19514">
        <v>12.470977</v>
      </c>
      <c r="C19514">
        <v>0.47287200000000001</v>
      </c>
    </row>
    <row r="19515" spans="1:3">
      <c r="A19515">
        <v>14.604466</v>
      </c>
      <c r="B19515">
        <v>12.445970000000001</v>
      </c>
      <c r="C19515">
        <v>0.47233399999999998</v>
      </c>
    </row>
    <row r="19516" spans="1:3">
      <c r="A19516">
        <v>14.605214999999999</v>
      </c>
      <c r="B19516">
        <v>12.420673000000001</v>
      </c>
      <c r="C19516">
        <v>0.47092400000000001</v>
      </c>
    </row>
    <row r="19517" spans="1:3">
      <c r="A19517">
        <v>14.605964</v>
      </c>
      <c r="B19517">
        <v>12.395372999999999</v>
      </c>
      <c r="C19517">
        <v>0.46986699999999998</v>
      </c>
    </row>
    <row r="19518" spans="1:3">
      <c r="A19518">
        <v>14.606712</v>
      </c>
      <c r="B19518">
        <v>12.370141</v>
      </c>
      <c r="C19518">
        <v>0.46945999999999999</v>
      </c>
    </row>
    <row r="19519" spans="1:3">
      <c r="A19519">
        <v>14.607461000000001</v>
      </c>
      <c r="B19519">
        <v>12.344526</v>
      </c>
      <c r="C19519">
        <v>0.468808</v>
      </c>
    </row>
    <row r="19520" spans="1:3">
      <c r="A19520">
        <v>14.60821</v>
      </c>
      <c r="B19520">
        <v>12.318735</v>
      </c>
      <c r="C19520">
        <v>0.46913500000000002</v>
      </c>
    </row>
    <row r="19521" spans="1:3">
      <c r="A19521">
        <v>14.608957999999999</v>
      </c>
      <c r="B19521">
        <v>12.293746000000001</v>
      </c>
      <c r="C19521">
        <v>0.46868199999999999</v>
      </c>
    </row>
    <row r="19522" spans="1:3">
      <c r="A19522">
        <v>14.609707</v>
      </c>
      <c r="B19522">
        <v>12.268328</v>
      </c>
      <c r="C19522">
        <v>0.46761799999999998</v>
      </c>
    </row>
    <row r="19523" spans="1:3">
      <c r="A19523">
        <v>14.610455999999999</v>
      </c>
      <c r="B19523">
        <v>12.243402</v>
      </c>
      <c r="C19523">
        <v>0.46663199999999999</v>
      </c>
    </row>
    <row r="19524" spans="1:3">
      <c r="A19524">
        <v>14.611205</v>
      </c>
      <c r="B19524">
        <v>12.218674999999999</v>
      </c>
      <c r="C19524">
        <v>0.46663700000000002</v>
      </c>
    </row>
    <row r="19525" spans="1:3">
      <c r="A19525">
        <v>14.611954000000001</v>
      </c>
      <c r="B19525">
        <v>12.19455</v>
      </c>
      <c r="C19525">
        <v>0.46695900000000001</v>
      </c>
    </row>
    <row r="19526" spans="1:3">
      <c r="A19526">
        <v>14.612702000000001</v>
      </c>
      <c r="B19526">
        <v>12.169983999999999</v>
      </c>
      <c r="C19526">
        <v>0.46669699999999997</v>
      </c>
    </row>
    <row r="19527" spans="1:3">
      <c r="A19527">
        <v>14.613451</v>
      </c>
      <c r="B19527">
        <v>12.145279</v>
      </c>
      <c r="C19527">
        <v>0.466337</v>
      </c>
    </row>
    <row r="19528" spans="1:3">
      <c r="A19528">
        <v>14.6142</v>
      </c>
      <c r="B19528">
        <v>12.12012</v>
      </c>
      <c r="C19528">
        <v>0.46486499999999997</v>
      </c>
    </row>
    <row r="19529" spans="1:3">
      <c r="A19529">
        <v>14.614948</v>
      </c>
      <c r="B19529">
        <v>12.096074</v>
      </c>
      <c r="C19529">
        <v>0.463862</v>
      </c>
    </row>
    <row r="19530" spans="1:3">
      <c r="A19530">
        <v>14.615697000000001</v>
      </c>
      <c r="B19530">
        <v>12.070883</v>
      </c>
      <c r="C19530">
        <v>0.46371099999999998</v>
      </c>
    </row>
    <row r="19531" spans="1:3">
      <c r="A19531">
        <v>14.616446</v>
      </c>
      <c r="B19531">
        <v>12.045064999999999</v>
      </c>
      <c r="C19531">
        <v>0.46354600000000001</v>
      </c>
    </row>
    <row r="19532" spans="1:3">
      <c r="A19532">
        <v>14.617194</v>
      </c>
      <c r="B19532">
        <v>12.019548</v>
      </c>
      <c r="C19532">
        <v>0.46223799999999998</v>
      </c>
    </row>
    <row r="19533" spans="1:3">
      <c r="A19533">
        <v>14.617943</v>
      </c>
      <c r="B19533">
        <v>11.994654000000001</v>
      </c>
      <c r="C19533">
        <v>0.46143600000000001</v>
      </c>
    </row>
    <row r="19534" spans="1:3">
      <c r="A19534">
        <v>14.618691</v>
      </c>
      <c r="B19534">
        <v>11.969851999999999</v>
      </c>
      <c r="C19534">
        <v>0.46054699999999998</v>
      </c>
    </row>
    <row r="19535" spans="1:3">
      <c r="A19535">
        <v>14.619440000000001</v>
      </c>
      <c r="B19535">
        <v>11.945121</v>
      </c>
      <c r="C19535">
        <v>0.45991500000000002</v>
      </c>
    </row>
    <row r="19536" spans="1:3">
      <c r="A19536">
        <v>14.620189</v>
      </c>
      <c r="B19536">
        <v>11.921142</v>
      </c>
      <c r="C19536">
        <v>0.458146</v>
      </c>
    </row>
    <row r="19537" spans="1:3">
      <c r="A19537">
        <v>14.620937</v>
      </c>
      <c r="B19537">
        <v>11.897873000000001</v>
      </c>
      <c r="C19537">
        <v>0.45689999999999997</v>
      </c>
    </row>
    <row r="19538" spans="1:3">
      <c r="A19538">
        <v>14.621686</v>
      </c>
      <c r="B19538">
        <v>11.872431000000001</v>
      </c>
      <c r="C19538">
        <v>0.45699299999999998</v>
      </c>
    </row>
    <row r="19539" spans="1:3">
      <c r="A19539">
        <v>14.622434999999999</v>
      </c>
      <c r="B19539">
        <v>11.847713000000001</v>
      </c>
      <c r="C19539">
        <v>0.456119</v>
      </c>
    </row>
    <row r="19540" spans="1:3">
      <c r="A19540">
        <v>14.623182999999999</v>
      </c>
      <c r="B19540">
        <v>11.822894</v>
      </c>
      <c r="C19540">
        <v>0.45518199999999998</v>
      </c>
    </row>
    <row r="19541" spans="1:3">
      <c r="A19541">
        <v>14.623932</v>
      </c>
      <c r="B19541">
        <v>11.797815999999999</v>
      </c>
      <c r="C19541">
        <v>0.45531899999999997</v>
      </c>
    </row>
    <row r="19542" spans="1:3">
      <c r="A19542">
        <v>14.624681000000001</v>
      </c>
      <c r="B19542">
        <v>11.773255000000001</v>
      </c>
      <c r="C19542">
        <v>0.45460400000000001</v>
      </c>
    </row>
    <row r="19543" spans="1:3">
      <c r="A19543">
        <v>14.625429</v>
      </c>
      <c r="B19543">
        <v>11.748329999999999</v>
      </c>
      <c r="C19543">
        <v>0.45347399999999999</v>
      </c>
    </row>
    <row r="19544" spans="1:3">
      <c r="A19544">
        <v>14.626177999999999</v>
      </c>
      <c r="B19544">
        <v>11.724195</v>
      </c>
      <c r="C19544">
        <v>0.45267800000000002</v>
      </c>
    </row>
    <row r="19545" spans="1:3">
      <c r="A19545">
        <v>14.626925999999999</v>
      </c>
      <c r="B19545">
        <v>11.699831</v>
      </c>
      <c r="C19545">
        <v>0.45275799999999999</v>
      </c>
    </row>
    <row r="19546" spans="1:3">
      <c r="A19546">
        <v>14.627675</v>
      </c>
      <c r="B19546">
        <v>11.677204</v>
      </c>
      <c r="C19546">
        <v>0.452845</v>
      </c>
    </row>
    <row r="19547" spans="1:3">
      <c r="A19547">
        <v>14.628424000000001</v>
      </c>
      <c r="B19547">
        <v>11.653361</v>
      </c>
      <c r="C19547">
        <v>0.451712</v>
      </c>
    </row>
    <row r="19548" spans="1:3">
      <c r="A19548">
        <v>14.629172000000001</v>
      </c>
      <c r="B19548">
        <v>11.630394000000001</v>
      </c>
      <c r="C19548">
        <v>0.450403</v>
      </c>
    </row>
    <row r="19549" spans="1:3">
      <c r="A19549">
        <v>14.629922000000001</v>
      </c>
      <c r="B19549">
        <v>11.605957</v>
      </c>
      <c r="C19549">
        <v>0.449457</v>
      </c>
    </row>
    <row r="19550" spans="1:3">
      <c r="A19550">
        <v>14.630671</v>
      </c>
      <c r="B19550">
        <v>11.580864999999999</v>
      </c>
      <c r="C19550">
        <v>0.44846900000000001</v>
      </c>
    </row>
    <row r="19551" spans="1:3">
      <c r="A19551">
        <v>14.631418999999999</v>
      </c>
      <c r="B19551">
        <v>11.556953</v>
      </c>
      <c r="C19551">
        <v>0.44773299999999999</v>
      </c>
    </row>
    <row r="19552" spans="1:3">
      <c r="A19552">
        <v>14.632168</v>
      </c>
      <c r="B19552">
        <v>11.53374</v>
      </c>
      <c r="C19552">
        <v>0.44659300000000002</v>
      </c>
    </row>
    <row r="19553" spans="1:3">
      <c r="A19553">
        <v>14.632916</v>
      </c>
      <c r="B19553">
        <v>11.508801</v>
      </c>
      <c r="C19553">
        <v>0.44603799999999999</v>
      </c>
    </row>
    <row r="19554" spans="1:3">
      <c r="A19554">
        <v>14.633665000000001</v>
      </c>
      <c r="B19554">
        <v>11.484977000000001</v>
      </c>
      <c r="C19554">
        <v>0.44607400000000003</v>
      </c>
    </row>
    <row r="19555" spans="1:3">
      <c r="A19555">
        <v>14.634414</v>
      </c>
      <c r="B19555">
        <v>11.460364</v>
      </c>
      <c r="C19555">
        <v>0.445386</v>
      </c>
    </row>
    <row r="19556" spans="1:3">
      <c r="A19556">
        <v>14.635161999999999</v>
      </c>
      <c r="B19556">
        <v>11.437018</v>
      </c>
      <c r="C19556">
        <v>0.44455800000000001</v>
      </c>
    </row>
    <row r="19557" spans="1:3">
      <c r="A19557">
        <v>14.635911</v>
      </c>
      <c r="B19557">
        <v>11.414986000000001</v>
      </c>
      <c r="C19557">
        <v>0.44349699999999997</v>
      </c>
    </row>
    <row r="19558" spans="1:3">
      <c r="A19558">
        <v>14.636659999999999</v>
      </c>
      <c r="B19558">
        <v>11.390419</v>
      </c>
      <c r="C19558">
        <v>0.44240099999999999</v>
      </c>
    </row>
    <row r="19559" spans="1:3">
      <c r="A19559">
        <v>14.637408000000001</v>
      </c>
      <c r="B19559">
        <v>11.367193</v>
      </c>
      <c r="C19559">
        <v>0.441861</v>
      </c>
    </row>
    <row r="19560" spans="1:3">
      <c r="A19560">
        <v>14.638157</v>
      </c>
      <c r="B19560">
        <v>11.345105999999999</v>
      </c>
      <c r="C19560">
        <v>0.44111699999999998</v>
      </c>
    </row>
    <row r="19561" spans="1:3">
      <c r="A19561">
        <v>14.638906</v>
      </c>
      <c r="B19561">
        <v>11.32368</v>
      </c>
      <c r="C19561">
        <v>0.43987199999999999</v>
      </c>
    </row>
    <row r="19562" spans="1:3">
      <c r="A19562">
        <v>14.639654</v>
      </c>
      <c r="B19562">
        <v>11.302462999999999</v>
      </c>
      <c r="C19562">
        <v>0.43911600000000001</v>
      </c>
    </row>
    <row r="19563" spans="1:3">
      <c r="A19563">
        <v>14.640402999999999</v>
      </c>
      <c r="B19563">
        <v>11.279792</v>
      </c>
      <c r="C19563">
        <v>0.43812299999999998</v>
      </c>
    </row>
    <row r="19564" spans="1:3">
      <c r="A19564">
        <v>14.641151000000001</v>
      </c>
      <c r="B19564">
        <v>11.256387999999999</v>
      </c>
      <c r="C19564">
        <v>0.43691099999999999</v>
      </c>
    </row>
    <row r="19565" spans="1:3">
      <c r="A19565">
        <v>14.6419</v>
      </c>
      <c r="B19565">
        <v>11.232958999999999</v>
      </c>
      <c r="C19565">
        <v>0.43643199999999999</v>
      </c>
    </row>
    <row r="19566" spans="1:3">
      <c r="A19566">
        <v>14.642649</v>
      </c>
      <c r="B19566">
        <v>11.209631999999999</v>
      </c>
      <c r="C19566">
        <v>0.43569999999999998</v>
      </c>
    </row>
    <row r="19567" spans="1:3">
      <c r="A19567">
        <v>14.643397</v>
      </c>
      <c r="B19567">
        <v>11.185987000000001</v>
      </c>
      <c r="C19567">
        <v>0.43432900000000002</v>
      </c>
    </row>
    <row r="19568" spans="1:3">
      <c r="A19568">
        <v>14.644145999999999</v>
      </c>
      <c r="B19568">
        <v>11.162509999999999</v>
      </c>
      <c r="C19568">
        <v>0.43319400000000002</v>
      </c>
    </row>
    <row r="19569" spans="1:3">
      <c r="A19569">
        <v>14.644895</v>
      </c>
      <c r="B19569">
        <v>11.139049999999999</v>
      </c>
      <c r="C19569">
        <v>0.43315700000000001</v>
      </c>
    </row>
    <row r="19570" spans="1:3">
      <c r="A19570">
        <v>14.645643</v>
      </c>
      <c r="B19570">
        <v>11.115664000000001</v>
      </c>
      <c r="C19570">
        <v>0.43199399999999999</v>
      </c>
    </row>
    <row r="19571" spans="1:3">
      <c r="A19571">
        <v>14.646392000000001</v>
      </c>
      <c r="B19571">
        <v>11.091965</v>
      </c>
      <c r="C19571">
        <v>0.430788</v>
      </c>
    </row>
    <row r="19572" spans="1:3">
      <c r="A19572">
        <v>14.647141</v>
      </c>
      <c r="B19572">
        <v>11.068674</v>
      </c>
      <c r="C19572">
        <v>0.430284</v>
      </c>
    </row>
    <row r="19573" spans="1:3">
      <c r="A19573">
        <v>14.647888999999999</v>
      </c>
      <c r="B19573">
        <v>11.045741</v>
      </c>
      <c r="C19573">
        <v>0.430336</v>
      </c>
    </row>
    <row r="19574" spans="1:3">
      <c r="A19574">
        <v>14.648638</v>
      </c>
      <c r="B19574">
        <v>11.022283</v>
      </c>
      <c r="C19574">
        <v>0.42902899999999999</v>
      </c>
    </row>
    <row r="19575" spans="1:3">
      <c r="A19575">
        <v>14.649387000000001</v>
      </c>
      <c r="B19575">
        <v>10.999119</v>
      </c>
      <c r="C19575">
        <v>0.42708499999999999</v>
      </c>
    </row>
    <row r="19576" spans="1:3">
      <c r="A19576">
        <v>14.650136</v>
      </c>
      <c r="B19576">
        <v>10.976391</v>
      </c>
      <c r="C19576">
        <v>0.425566</v>
      </c>
    </row>
    <row r="19577" spans="1:3">
      <c r="A19577">
        <v>14.650885000000001</v>
      </c>
      <c r="B19577">
        <v>10.953856999999999</v>
      </c>
      <c r="C19577">
        <v>0.42397200000000002</v>
      </c>
    </row>
    <row r="19578" spans="1:3">
      <c r="A19578">
        <v>14.651633</v>
      </c>
      <c r="B19578">
        <v>10.932013</v>
      </c>
      <c r="C19578">
        <v>0.42319000000000001</v>
      </c>
    </row>
    <row r="19579" spans="1:3">
      <c r="A19579">
        <v>14.652381999999999</v>
      </c>
      <c r="B19579">
        <v>10.909037</v>
      </c>
      <c r="C19579">
        <v>0.42194700000000002</v>
      </c>
    </row>
    <row r="19580" spans="1:3">
      <c r="A19580">
        <v>14.653131</v>
      </c>
      <c r="B19580">
        <v>10.885797</v>
      </c>
      <c r="C19580">
        <v>0.42130000000000001</v>
      </c>
    </row>
    <row r="19581" spans="1:3">
      <c r="A19581">
        <v>14.653879</v>
      </c>
      <c r="B19581">
        <v>10.862724999999999</v>
      </c>
      <c r="C19581">
        <v>0.420097</v>
      </c>
    </row>
    <row r="19582" spans="1:3">
      <c r="A19582">
        <v>14.654628000000001</v>
      </c>
      <c r="B19582">
        <v>10.840275999999999</v>
      </c>
      <c r="C19582">
        <v>0.420186</v>
      </c>
    </row>
    <row r="19583" spans="1:3">
      <c r="A19583">
        <v>14.655376</v>
      </c>
      <c r="B19583">
        <v>10.818258</v>
      </c>
      <c r="C19583">
        <v>0.42014899999999999</v>
      </c>
    </row>
    <row r="19584" spans="1:3">
      <c r="A19584">
        <v>14.656124999999999</v>
      </c>
      <c r="B19584">
        <v>10.795896000000001</v>
      </c>
      <c r="C19584">
        <v>0.42007699999999998</v>
      </c>
    </row>
    <row r="19585" spans="1:3">
      <c r="A19585">
        <v>14.656874</v>
      </c>
      <c r="B19585">
        <v>10.773986000000001</v>
      </c>
      <c r="C19585">
        <v>0.41932799999999998</v>
      </c>
    </row>
    <row r="19586" spans="1:3">
      <c r="A19586">
        <v>14.657622</v>
      </c>
      <c r="B19586">
        <v>10.751853000000001</v>
      </c>
      <c r="C19586">
        <v>0.41915400000000003</v>
      </c>
    </row>
    <row r="19587" spans="1:3">
      <c r="A19587">
        <v>14.658371000000001</v>
      </c>
      <c r="B19587">
        <v>10.729355</v>
      </c>
      <c r="C19587">
        <v>0.41956599999999999</v>
      </c>
    </row>
    <row r="19588" spans="1:3">
      <c r="A19588">
        <v>14.65912</v>
      </c>
      <c r="B19588">
        <v>10.708318</v>
      </c>
      <c r="C19588">
        <v>0.41952899999999999</v>
      </c>
    </row>
    <row r="19589" spans="1:3">
      <c r="A19589">
        <v>14.659867999999999</v>
      </c>
      <c r="B19589">
        <v>10.686344</v>
      </c>
      <c r="C19589">
        <v>0.41885699999999998</v>
      </c>
    </row>
    <row r="19590" spans="1:3">
      <c r="A19590">
        <v>14.660617</v>
      </c>
      <c r="B19590">
        <v>10.663988</v>
      </c>
      <c r="C19590">
        <v>0.417937</v>
      </c>
    </row>
    <row r="19591" spans="1:3">
      <c r="A19591">
        <v>14.661365999999999</v>
      </c>
      <c r="B19591">
        <v>10.642909</v>
      </c>
      <c r="C19591">
        <v>0.41707899999999998</v>
      </c>
    </row>
    <row r="19592" spans="1:3">
      <c r="A19592">
        <v>14.662114000000001</v>
      </c>
      <c r="B19592">
        <v>10.620972</v>
      </c>
      <c r="C19592">
        <v>0.41738199999999998</v>
      </c>
    </row>
    <row r="19593" spans="1:3">
      <c r="A19593">
        <v>14.662863</v>
      </c>
      <c r="B19593">
        <v>10.599212</v>
      </c>
      <c r="C19593">
        <v>0.416495</v>
      </c>
    </row>
    <row r="19594" spans="1:3">
      <c r="A19594">
        <v>14.663611</v>
      </c>
      <c r="B19594">
        <v>10.57709</v>
      </c>
      <c r="C19594">
        <v>0.41546699999999998</v>
      </c>
    </row>
    <row r="19595" spans="1:3">
      <c r="A19595">
        <v>14.66436</v>
      </c>
      <c r="B19595">
        <v>10.555129000000001</v>
      </c>
      <c r="C19595">
        <v>0.41453099999999998</v>
      </c>
    </row>
    <row r="19596" spans="1:3">
      <c r="A19596">
        <v>14.665108999999999</v>
      </c>
      <c r="B19596">
        <v>10.532674999999999</v>
      </c>
      <c r="C19596">
        <v>0.41360000000000002</v>
      </c>
    </row>
    <row r="19597" spans="1:3">
      <c r="A19597">
        <v>14.665857000000001</v>
      </c>
      <c r="B19597">
        <v>10.511232</v>
      </c>
      <c r="C19597">
        <v>0.41324</v>
      </c>
    </row>
    <row r="19598" spans="1:3">
      <c r="A19598">
        <v>14.666606</v>
      </c>
      <c r="B19598">
        <v>10.489587</v>
      </c>
      <c r="C19598">
        <v>0.412248</v>
      </c>
    </row>
    <row r="19599" spans="1:3">
      <c r="A19599">
        <v>14.667355000000001</v>
      </c>
      <c r="B19599">
        <v>10.467848</v>
      </c>
      <c r="C19599">
        <v>0.41253099999999998</v>
      </c>
    </row>
    <row r="19600" spans="1:3">
      <c r="A19600">
        <v>14.668103</v>
      </c>
      <c r="B19600">
        <v>10.446895</v>
      </c>
      <c r="C19600">
        <v>0.41218900000000003</v>
      </c>
    </row>
    <row r="19601" spans="1:3">
      <c r="A19601">
        <v>14.668853</v>
      </c>
      <c r="B19601">
        <v>10.425852000000001</v>
      </c>
      <c r="C19601">
        <v>0.41142000000000001</v>
      </c>
    </row>
    <row r="19602" spans="1:3">
      <c r="A19602">
        <v>14.669601</v>
      </c>
      <c r="B19602">
        <v>10.403966</v>
      </c>
      <c r="C19602">
        <v>0.41105000000000003</v>
      </c>
    </row>
    <row r="19603" spans="1:3">
      <c r="A19603">
        <v>14.670349999999999</v>
      </c>
      <c r="B19603">
        <v>10.382445000000001</v>
      </c>
      <c r="C19603">
        <v>0.41001199999999999</v>
      </c>
    </row>
    <row r="19604" spans="1:3">
      <c r="A19604">
        <v>14.671099</v>
      </c>
      <c r="B19604">
        <v>10.361834999999999</v>
      </c>
      <c r="C19604">
        <v>0.40926000000000001</v>
      </c>
    </row>
    <row r="19605" spans="1:3">
      <c r="A19605">
        <v>14.671847</v>
      </c>
      <c r="B19605">
        <v>10.341711</v>
      </c>
      <c r="C19605">
        <v>0.40891699999999997</v>
      </c>
    </row>
    <row r="19606" spans="1:3">
      <c r="A19606">
        <v>14.672596</v>
      </c>
      <c r="B19606">
        <v>10.320297</v>
      </c>
      <c r="C19606">
        <v>0.40848699999999999</v>
      </c>
    </row>
    <row r="19607" spans="1:3">
      <c r="A19607">
        <v>14.673344999999999</v>
      </c>
      <c r="B19607">
        <v>10.297791</v>
      </c>
      <c r="C19607">
        <v>0.40909600000000002</v>
      </c>
    </row>
    <row r="19608" spans="1:3">
      <c r="A19608">
        <v>14.674092999999999</v>
      </c>
      <c r="B19608">
        <v>10.276719</v>
      </c>
      <c r="C19608">
        <v>0.40951500000000002</v>
      </c>
    </row>
    <row r="19609" spans="1:3">
      <c r="A19609">
        <v>14.674842</v>
      </c>
      <c r="B19609">
        <v>10.256111000000001</v>
      </c>
      <c r="C19609">
        <v>0.408725</v>
      </c>
    </row>
    <row r="19610" spans="1:3">
      <c r="A19610">
        <v>14.675591000000001</v>
      </c>
      <c r="B19610">
        <v>10.235244</v>
      </c>
      <c r="C19610">
        <v>0.408082</v>
      </c>
    </row>
    <row r="19611" spans="1:3">
      <c r="A19611">
        <v>14.676339</v>
      </c>
      <c r="B19611">
        <v>10.214319</v>
      </c>
      <c r="C19611">
        <v>0.407497</v>
      </c>
    </row>
    <row r="19612" spans="1:3">
      <c r="A19612">
        <v>14.677087999999999</v>
      </c>
      <c r="B19612">
        <v>10.193547000000001</v>
      </c>
      <c r="C19612">
        <v>0.40650700000000001</v>
      </c>
    </row>
    <row r="19613" spans="1:3">
      <c r="A19613">
        <v>14.677835999999999</v>
      </c>
      <c r="B19613">
        <v>10.172167</v>
      </c>
      <c r="C19613">
        <v>0.40545500000000001</v>
      </c>
    </row>
    <row r="19614" spans="1:3">
      <c r="A19614">
        <v>14.678585</v>
      </c>
      <c r="B19614">
        <v>10.150798</v>
      </c>
      <c r="C19614">
        <v>0.40536699999999998</v>
      </c>
    </row>
    <row r="19615" spans="1:3">
      <c r="A19615">
        <v>14.679334000000001</v>
      </c>
      <c r="B19615">
        <v>10.129792</v>
      </c>
      <c r="C19615">
        <v>0.40478599999999998</v>
      </c>
    </row>
    <row r="19616" spans="1:3">
      <c r="A19616">
        <v>14.680082000000001</v>
      </c>
      <c r="B19616">
        <v>10.109040999999999</v>
      </c>
      <c r="C19616">
        <v>0.40449499999999999</v>
      </c>
    </row>
    <row r="19617" spans="1:3">
      <c r="A19617">
        <v>14.680831</v>
      </c>
      <c r="B19617">
        <v>10.088353</v>
      </c>
      <c r="C19617">
        <v>0.403835</v>
      </c>
    </row>
    <row r="19618" spans="1:3">
      <c r="A19618">
        <v>14.68158</v>
      </c>
      <c r="B19618">
        <v>10.067743</v>
      </c>
      <c r="C19618">
        <v>0.40257999999999999</v>
      </c>
    </row>
    <row r="19619" spans="1:3">
      <c r="A19619">
        <v>14.682328</v>
      </c>
      <c r="B19619">
        <v>10.048062</v>
      </c>
      <c r="C19619">
        <v>0.40123900000000001</v>
      </c>
    </row>
    <row r="19620" spans="1:3">
      <c r="A19620">
        <v>14.683077000000001</v>
      </c>
      <c r="B19620">
        <v>10.028176</v>
      </c>
      <c r="C19620">
        <v>0.40073999999999999</v>
      </c>
    </row>
    <row r="19621" spans="1:3">
      <c r="A19621">
        <v>14.683825000000001</v>
      </c>
      <c r="B19621">
        <v>10.008388999999999</v>
      </c>
      <c r="C19621">
        <v>0.40008899999999997</v>
      </c>
    </row>
    <row r="19622" spans="1:3">
      <c r="A19622">
        <v>14.684574</v>
      </c>
      <c r="B19622">
        <v>9.9887990000000002</v>
      </c>
      <c r="C19622">
        <v>0.39920800000000001</v>
      </c>
    </row>
    <row r="19623" spans="1:3">
      <c r="A19623">
        <v>14.685323</v>
      </c>
      <c r="B19623">
        <v>9.9690069999999995</v>
      </c>
      <c r="C19623">
        <v>0.39809499999999998</v>
      </c>
    </row>
    <row r="19624" spans="1:3">
      <c r="A19624">
        <v>14.686071</v>
      </c>
      <c r="B19624">
        <v>9.9487109999999994</v>
      </c>
      <c r="C19624">
        <v>0.397594</v>
      </c>
    </row>
    <row r="19625" spans="1:3">
      <c r="A19625">
        <v>14.686820000000001</v>
      </c>
      <c r="B19625">
        <v>9.9281670000000002</v>
      </c>
      <c r="C19625">
        <v>0.39777600000000002</v>
      </c>
    </row>
    <row r="19626" spans="1:3">
      <c r="A19626">
        <v>14.687569</v>
      </c>
      <c r="B19626">
        <v>9.9076380000000004</v>
      </c>
      <c r="C19626">
        <v>0.39817200000000003</v>
      </c>
    </row>
    <row r="19627" spans="1:3">
      <c r="A19627">
        <v>14.688318000000001</v>
      </c>
      <c r="B19627">
        <v>9.8863310000000002</v>
      </c>
      <c r="C19627">
        <v>0.39780700000000002</v>
      </c>
    </row>
    <row r="19628" spans="1:3">
      <c r="A19628">
        <v>14.689067</v>
      </c>
      <c r="B19628">
        <v>9.8653209999999998</v>
      </c>
      <c r="C19628">
        <v>0.397538</v>
      </c>
    </row>
    <row r="19629" spans="1:3">
      <c r="A19629">
        <v>14.689816</v>
      </c>
      <c r="B19629">
        <v>9.8457129999999999</v>
      </c>
      <c r="C19629">
        <v>0.39785999999999999</v>
      </c>
    </row>
    <row r="19630" spans="1:3">
      <c r="A19630">
        <v>14.690564</v>
      </c>
      <c r="B19630">
        <v>9.8263739999999995</v>
      </c>
      <c r="C19630">
        <v>0.39825199999999999</v>
      </c>
    </row>
    <row r="19631" spans="1:3">
      <c r="A19631">
        <v>14.691312999999999</v>
      </c>
      <c r="B19631">
        <v>9.8079739999999997</v>
      </c>
      <c r="C19631">
        <v>0.39820800000000001</v>
      </c>
    </row>
    <row r="19632" spans="1:3">
      <c r="A19632">
        <v>14.692061000000001</v>
      </c>
      <c r="B19632">
        <v>9.7901140000000009</v>
      </c>
      <c r="C19632">
        <v>0.39753899999999998</v>
      </c>
    </row>
    <row r="19633" spans="1:3">
      <c r="A19633">
        <v>14.69281</v>
      </c>
      <c r="B19633">
        <v>9.7721330000000002</v>
      </c>
      <c r="C19633">
        <v>0.39663300000000001</v>
      </c>
    </row>
    <row r="19634" spans="1:3">
      <c r="A19634">
        <v>14.693559</v>
      </c>
      <c r="B19634">
        <v>9.7532890000000005</v>
      </c>
      <c r="C19634">
        <v>0.39533200000000002</v>
      </c>
    </row>
    <row r="19635" spans="1:3">
      <c r="A19635">
        <v>14.694307</v>
      </c>
      <c r="B19635">
        <v>9.7328980000000005</v>
      </c>
      <c r="C19635">
        <v>0.39457999999999999</v>
      </c>
    </row>
    <row r="19636" spans="1:3">
      <c r="A19636">
        <v>14.695055999999999</v>
      </c>
      <c r="B19636">
        <v>9.7121739999999992</v>
      </c>
      <c r="C19636">
        <v>0.39404400000000001</v>
      </c>
    </row>
    <row r="19637" spans="1:3">
      <c r="A19637">
        <v>14.695805</v>
      </c>
      <c r="B19637">
        <v>9.6923580000000005</v>
      </c>
      <c r="C19637">
        <v>0.392762</v>
      </c>
    </row>
    <row r="19638" spans="1:3">
      <c r="A19638">
        <v>14.696553</v>
      </c>
      <c r="B19638">
        <v>9.6724130000000006</v>
      </c>
      <c r="C19638">
        <v>0.39147799999999999</v>
      </c>
    </row>
    <row r="19639" spans="1:3">
      <c r="A19639">
        <v>14.697302000000001</v>
      </c>
      <c r="B19639">
        <v>9.6528609999999997</v>
      </c>
      <c r="C19639">
        <v>0.39125199999999999</v>
      </c>
    </row>
    <row r="19640" spans="1:3">
      <c r="A19640">
        <v>14.69805</v>
      </c>
      <c r="B19640">
        <v>9.6344899999999996</v>
      </c>
      <c r="C19640">
        <v>0.39177499999999998</v>
      </c>
    </row>
    <row r="19641" spans="1:3">
      <c r="A19641">
        <v>14.698798999999999</v>
      </c>
      <c r="B19641">
        <v>9.6150169999999999</v>
      </c>
      <c r="C19641">
        <v>0.39132699999999998</v>
      </c>
    </row>
    <row r="19642" spans="1:3">
      <c r="A19642">
        <v>14.699548</v>
      </c>
      <c r="B19642">
        <v>9.5950399999999991</v>
      </c>
      <c r="C19642">
        <v>0.38953399999999999</v>
      </c>
    </row>
    <row r="19643" spans="1:3">
      <c r="A19643">
        <v>14.700296</v>
      </c>
      <c r="B19643">
        <v>9.5756239999999995</v>
      </c>
      <c r="C19643">
        <v>0.38975799999999999</v>
      </c>
    </row>
    <row r="19644" spans="1:3">
      <c r="A19644">
        <v>14.701045000000001</v>
      </c>
      <c r="B19644">
        <v>9.5563280000000006</v>
      </c>
      <c r="C19644">
        <v>0.39000499999999999</v>
      </c>
    </row>
    <row r="19645" spans="1:3">
      <c r="A19645">
        <v>14.701794</v>
      </c>
      <c r="B19645">
        <v>9.5380579999999995</v>
      </c>
      <c r="C19645">
        <v>0.39032099999999997</v>
      </c>
    </row>
    <row r="19646" spans="1:3">
      <c r="A19646">
        <v>14.702541999999999</v>
      </c>
      <c r="B19646">
        <v>9.5194690000000008</v>
      </c>
      <c r="C19646">
        <v>0.38926500000000003</v>
      </c>
    </row>
    <row r="19647" spans="1:3">
      <c r="A19647">
        <v>14.703291</v>
      </c>
      <c r="B19647">
        <v>9.5002759999999995</v>
      </c>
      <c r="C19647">
        <v>0.38852300000000001</v>
      </c>
    </row>
    <row r="19648" spans="1:3">
      <c r="A19648">
        <v>14.704040000000001</v>
      </c>
      <c r="B19648">
        <v>9.4807830000000006</v>
      </c>
      <c r="C19648">
        <v>0.38901400000000003</v>
      </c>
    </row>
    <row r="19649" spans="1:3">
      <c r="A19649">
        <v>14.704788000000001</v>
      </c>
      <c r="B19649">
        <v>9.4617540000000009</v>
      </c>
      <c r="C19649">
        <v>0.38795200000000002</v>
      </c>
    </row>
    <row r="19650" spans="1:3">
      <c r="A19650">
        <v>14.705537</v>
      </c>
      <c r="B19650">
        <v>9.4423600000000008</v>
      </c>
      <c r="C19650">
        <v>0.38713700000000001</v>
      </c>
    </row>
    <row r="19651" spans="1:3">
      <c r="A19651">
        <v>14.706284999999999</v>
      </c>
      <c r="B19651">
        <v>9.4227120000000006</v>
      </c>
      <c r="C19651">
        <v>0.38651600000000003</v>
      </c>
    </row>
    <row r="19652" spans="1:3">
      <c r="A19652">
        <v>14.707034999999999</v>
      </c>
      <c r="B19652">
        <v>9.4035119999999992</v>
      </c>
      <c r="C19652">
        <v>0.386048</v>
      </c>
    </row>
    <row r="19653" spans="1:3">
      <c r="A19653">
        <v>14.707784</v>
      </c>
      <c r="B19653">
        <v>9.3847050000000003</v>
      </c>
      <c r="C19653">
        <v>0.38519100000000001</v>
      </c>
    </row>
    <row r="19654" spans="1:3">
      <c r="A19654">
        <v>14.708532</v>
      </c>
      <c r="B19654">
        <v>9.3653569999999995</v>
      </c>
      <c r="C19654">
        <v>0.38469199999999998</v>
      </c>
    </row>
    <row r="19655" spans="1:3">
      <c r="A19655">
        <v>14.709281000000001</v>
      </c>
      <c r="B19655">
        <v>9.3457450000000009</v>
      </c>
      <c r="C19655">
        <v>0.38451200000000002</v>
      </c>
    </row>
    <row r="19656" spans="1:3">
      <c r="A19656">
        <v>14.71003</v>
      </c>
      <c r="B19656">
        <v>9.3267360000000004</v>
      </c>
      <c r="C19656">
        <v>0.38364199999999998</v>
      </c>
    </row>
    <row r="19657" spans="1:3">
      <c r="A19657">
        <v>14.710777999999999</v>
      </c>
      <c r="B19657">
        <v>9.3082159999999998</v>
      </c>
      <c r="C19657">
        <v>0.38314900000000002</v>
      </c>
    </row>
    <row r="19658" spans="1:3">
      <c r="A19658">
        <v>14.711527</v>
      </c>
      <c r="B19658">
        <v>9.2904289999999996</v>
      </c>
      <c r="C19658">
        <v>0.38122600000000001</v>
      </c>
    </row>
    <row r="19659" spans="1:3">
      <c r="A19659">
        <v>14.712275999999999</v>
      </c>
      <c r="B19659">
        <v>9.2727909999999998</v>
      </c>
      <c r="C19659">
        <v>0.380666</v>
      </c>
    </row>
    <row r="19660" spans="1:3">
      <c r="A19660">
        <v>14.713024000000001</v>
      </c>
      <c r="B19660">
        <v>9.2544210000000007</v>
      </c>
      <c r="C19660">
        <v>0.38033699999999998</v>
      </c>
    </row>
    <row r="19661" spans="1:3">
      <c r="A19661">
        <v>14.713773</v>
      </c>
      <c r="B19661">
        <v>9.2362590000000004</v>
      </c>
      <c r="C19661">
        <v>0.37919399999999998</v>
      </c>
    </row>
    <row r="19662" spans="1:3">
      <c r="A19662">
        <v>14.714521</v>
      </c>
      <c r="B19662">
        <v>9.2182099999999991</v>
      </c>
      <c r="C19662">
        <v>0.37852799999999998</v>
      </c>
    </row>
    <row r="19663" spans="1:3">
      <c r="A19663">
        <v>14.71527</v>
      </c>
      <c r="B19663">
        <v>9.1998870000000004</v>
      </c>
      <c r="C19663">
        <v>0.37952399999999997</v>
      </c>
    </row>
    <row r="19664" spans="1:3">
      <c r="A19664">
        <v>14.716018999999999</v>
      </c>
      <c r="B19664">
        <v>9.1813579999999995</v>
      </c>
      <c r="C19664">
        <v>0.37905899999999998</v>
      </c>
    </row>
    <row r="19665" spans="1:3">
      <c r="A19665">
        <v>14.716767000000001</v>
      </c>
      <c r="B19665">
        <v>9.1628229999999995</v>
      </c>
      <c r="C19665">
        <v>0.37852599999999997</v>
      </c>
    </row>
    <row r="19666" spans="1:3">
      <c r="A19666">
        <v>14.717516</v>
      </c>
      <c r="B19666">
        <v>9.1448199999999993</v>
      </c>
      <c r="C19666">
        <v>0.377776</v>
      </c>
    </row>
    <row r="19667" spans="1:3">
      <c r="A19667">
        <v>14.718265000000001</v>
      </c>
      <c r="B19667">
        <v>9.1274470000000001</v>
      </c>
      <c r="C19667">
        <v>0.37764599999999998</v>
      </c>
    </row>
    <row r="19668" spans="1:3">
      <c r="A19668">
        <v>14.719013</v>
      </c>
      <c r="B19668">
        <v>9.109693</v>
      </c>
      <c r="C19668">
        <v>0.37775900000000001</v>
      </c>
    </row>
    <row r="19669" spans="1:3">
      <c r="A19669">
        <v>14.719761999999999</v>
      </c>
      <c r="B19669">
        <v>9.0913520000000005</v>
      </c>
      <c r="C19669">
        <v>0.37742300000000001</v>
      </c>
    </row>
    <row r="19670" spans="1:3">
      <c r="A19670">
        <v>14.720510000000001</v>
      </c>
      <c r="B19670">
        <v>9.0731450000000002</v>
      </c>
      <c r="C19670">
        <v>0.37595499999999998</v>
      </c>
    </row>
    <row r="19671" spans="1:3">
      <c r="A19671">
        <v>14.721259</v>
      </c>
      <c r="B19671">
        <v>9.0550160000000002</v>
      </c>
      <c r="C19671">
        <v>0.37555500000000003</v>
      </c>
    </row>
    <row r="19672" spans="1:3">
      <c r="A19672">
        <v>14.722008000000001</v>
      </c>
      <c r="B19672">
        <v>9.0361569999999993</v>
      </c>
      <c r="C19672">
        <v>0.374919</v>
      </c>
    </row>
    <row r="19673" spans="1:3">
      <c r="A19673">
        <v>14.722756</v>
      </c>
      <c r="B19673">
        <v>9.0171600000000005</v>
      </c>
      <c r="C19673">
        <v>0.37563299999999999</v>
      </c>
    </row>
    <row r="19674" spans="1:3">
      <c r="A19674">
        <v>14.723504999999999</v>
      </c>
      <c r="B19674">
        <v>8.9994390000000006</v>
      </c>
      <c r="C19674">
        <v>0.37483499999999997</v>
      </c>
    </row>
    <row r="19675" spans="1:3">
      <c r="A19675">
        <v>14.724254</v>
      </c>
      <c r="B19675">
        <v>8.9820130000000002</v>
      </c>
      <c r="C19675">
        <v>0.37387599999999999</v>
      </c>
    </row>
    <row r="19676" spans="1:3">
      <c r="A19676">
        <v>14.725002</v>
      </c>
      <c r="B19676">
        <v>8.9636569999999995</v>
      </c>
      <c r="C19676">
        <v>0.37241800000000003</v>
      </c>
    </row>
    <row r="19677" spans="1:3">
      <c r="A19677">
        <v>14.725751000000001</v>
      </c>
      <c r="B19677">
        <v>8.9453940000000003</v>
      </c>
      <c r="C19677">
        <v>0.37181399999999998</v>
      </c>
    </row>
    <row r="19678" spans="1:3">
      <c r="A19678">
        <v>14.726501000000001</v>
      </c>
      <c r="B19678">
        <v>8.9274149999999999</v>
      </c>
      <c r="C19678">
        <v>0.37235099999999999</v>
      </c>
    </row>
    <row r="19679" spans="1:3">
      <c r="A19679">
        <v>14.727249</v>
      </c>
      <c r="B19679">
        <v>8.9095600000000008</v>
      </c>
      <c r="C19679">
        <v>0.372583</v>
      </c>
    </row>
    <row r="19680" spans="1:3">
      <c r="A19680">
        <v>14.727997999999999</v>
      </c>
      <c r="B19680">
        <v>8.8915380000000006</v>
      </c>
      <c r="C19680">
        <v>0.372865</v>
      </c>
    </row>
    <row r="19681" spans="1:3">
      <c r="A19681">
        <v>14.728745999999999</v>
      </c>
      <c r="B19681">
        <v>8.8730670000000007</v>
      </c>
      <c r="C19681">
        <v>0.37216900000000003</v>
      </c>
    </row>
    <row r="19682" spans="1:3">
      <c r="A19682">
        <v>14.729495</v>
      </c>
      <c r="B19682">
        <v>8.8545610000000003</v>
      </c>
      <c r="C19682">
        <v>0.37065100000000001</v>
      </c>
    </row>
    <row r="19683" spans="1:3">
      <c r="A19683">
        <v>14.730244000000001</v>
      </c>
      <c r="B19683">
        <v>8.8363569999999996</v>
      </c>
      <c r="C19683">
        <v>0.36942900000000001</v>
      </c>
    </row>
    <row r="19684" spans="1:3">
      <c r="A19684">
        <v>14.730992000000001</v>
      </c>
      <c r="B19684">
        <v>8.8189399999999996</v>
      </c>
      <c r="C19684">
        <v>0.36962099999999998</v>
      </c>
    </row>
    <row r="19685" spans="1:3">
      <c r="A19685">
        <v>14.731741</v>
      </c>
      <c r="B19685">
        <v>8.8020940000000003</v>
      </c>
      <c r="C19685">
        <v>0.36968099999999998</v>
      </c>
    </row>
    <row r="19686" spans="1:3">
      <c r="A19686">
        <v>14.73249</v>
      </c>
      <c r="B19686">
        <v>8.7852329999999998</v>
      </c>
      <c r="C19686">
        <v>0.369147</v>
      </c>
    </row>
    <row r="19687" spans="1:3">
      <c r="A19687">
        <v>14.733238</v>
      </c>
      <c r="B19687">
        <v>8.7675870000000007</v>
      </c>
      <c r="C19687">
        <v>0.36995899999999998</v>
      </c>
    </row>
    <row r="19688" spans="1:3">
      <c r="A19688">
        <v>14.733987000000001</v>
      </c>
      <c r="B19688">
        <v>8.7500350000000005</v>
      </c>
      <c r="C19688">
        <v>0.36990499999999998</v>
      </c>
    </row>
    <row r="19689" spans="1:3">
      <c r="A19689">
        <v>14.734735000000001</v>
      </c>
      <c r="B19689">
        <v>8.7329319999999999</v>
      </c>
      <c r="C19689">
        <v>0.36906099999999997</v>
      </c>
    </row>
    <row r="19690" spans="1:3">
      <c r="A19690">
        <v>14.735484</v>
      </c>
      <c r="B19690">
        <v>8.7156599999999997</v>
      </c>
      <c r="C19690">
        <v>0.36774499999999999</v>
      </c>
    </row>
    <row r="19691" spans="1:3">
      <c r="A19691">
        <v>14.736233</v>
      </c>
      <c r="B19691">
        <v>8.6983049999999995</v>
      </c>
      <c r="C19691">
        <v>0.36665999999999999</v>
      </c>
    </row>
    <row r="19692" spans="1:3">
      <c r="A19692">
        <v>14.736981</v>
      </c>
      <c r="B19692">
        <v>8.6807960000000008</v>
      </c>
      <c r="C19692">
        <v>0.36706</v>
      </c>
    </row>
    <row r="19693" spans="1:3">
      <c r="A19693">
        <v>14.737730000000001</v>
      </c>
      <c r="B19693">
        <v>8.6636299999999995</v>
      </c>
      <c r="C19693">
        <v>0.366346</v>
      </c>
    </row>
    <row r="19694" spans="1:3">
      <c r="A19694">
        <v>14.738479</v>
      </c>
      <c r="B19694">
        <v>8.6459229999999998</v>
      </c>
      <c r="C19694">
        <v>0.364257</v>
      </c>
    </row>
    <row r="19695" spans="1:3">
      <c r="A19695">
        <v>14.739227</v>
      </c>
      <c r="B19695">
        <v>8.6285329999999991</v>
      </c>
      <c r="C19695">
        <v>0.36303600000000003</v>
      </c>
    </row>
    <row r="19696" spans="1:3">
      <c r="A19696">
        <v>14.739976</v>
      </c>
      <c r="B19696">
        <v>8.6113649999999993</v>
      </c>
      <c r="C19696">
        <v>0.36294300000000002</v>
      </c>
    </row>
    <row r="19697" spans="1:3">
      <c r="A19697">
        <v>14.740724999999999</v>
      </c>
      <c r="B19697">
        <v>8.5947089999999999</v>
      </c>
      <c r="C19697">
        <v>0.36200199999999999</v>
      </c>
    </row>
    <row r="19698" spans="1:3">
      <c r="A19698">
        <v>14.741472999999999</v>
      </c>
      <c r="B19698">
        <v>8.5777570000000001</v>
      </c>
      <c r="C19698">
        <v>0.36187000000000002</v>
      </c>
    </row>
    <row r="19699" spans="1:3">
      <c r="A19699">
        <v>14.742222</v>
      </c>
      <c r="B19699">
        <v>8.5606910000000003</v>
      </c>
      <c r="C19699">
        <v>0.36233900000000002</v>
      </c>
    </row>
    <row r="19700" spans="1:3">
      <c r="A19700">
        <v>14.74297</v>
      </c>
      <c r="B19700">
        <v>8.5440439999999995</v>
      </c>
      <c r="C19700">
        <v>0.36255100000000001</v>
      </c>
    </row>
    <row r="19701" spans="1:3">
      <c r="A19701">
        <v>14.743719</v>
      </c>
      <c r="B19701">
        <v>8.5277910000000006</v>
      </c>
      <c r="C19701">
        <v>0.36276199999999997</v>
      </c>
    </row>
    <row r="19702" spans="1:3">
      <c r="A19702">
        <v>14.744467999999999</v>
      </c>
      <c r="B19702">
        <v>8.5117750000000001</v>
      </c>
      <c r="C19702">
        <v>0.36297099999999999</v>
      </c>
    </row>
    <row r="19703" spans="1:3">
      <c r="A19703">
        <v>14.745215999999999</v>
      </c>
      <c r="B19703">
        <v>8.4963689999999996</v>
      </c>
      <c r="C19703">
        <v>0.36286099999999999</v>
      </c>
    </row>
    <row r="19704" spans="1:3">
      <c r="A19704">
        <v>14.745965999999999</v>
      </c>
      <c r="B19704">
        <v>8.4811940000000003</v>
      </c>
      <c r="C19704">
        <v>0.36132300000000001</v>
      </c>
    </row>
    <row r="19705" spans="1:3">
      <c r="A19705">
        <v>14.746715</v>
      </c>
      <c r="B19705">
        <v>8.4655740000000002</v>
      </c>
      <c r="C19705">
        <v>0.359819</v>
      </c>
    </row>
    <row r="19706" spans="1:3">
      <c r="A19706">
        <v>14.747463</v>
      </c>
      <c r="B19706">
        <v>8.4491859999999992</v>
      </c>
      <c r="C19706">
        <v>0.35879100000000003</v>
      </c>
    </row>
    <row r="19707" spans="1:3">
      <c r="A19707">
        <v>14.748212000000001</v>
      </c>
      <c r="B19707">
        <v>8.432029</v>
      </c>
      <c r="C19707">
        <v>0.35787799999999997</v>
      </c>
    </row>
    <row r="19708" spans="1:3">
      <c r="A19708">
        <v>14.74896</v>
      </c>
      <c r="B19708">
        <v>8.4146210000000004</v>
      </c>
      <c r="C19708">
        <v>0.35853099999999999</v>
      </c>
    </row>
    <row r="19709" spans="1:3">
      <c r="A19709">
        <v>14.749708999999999</v>
      </c>
      <c r="B19709">
        <v>8.396433</v>
      </c>
      <c r="C19709">
        <v>0.35764000000000001</v>
      </c>
    </row>
    <row r="19710" spans="1:3">
      <c r="A19710">
        <v>14.750458</v>
      </c>
      <c r="B19710">
        <v>8.3790379999999995</v>
      </c>
      <c r="C19710">
        <v>0.35689199999999999</v>
      </c>
    </row>
    <row r="19711" spans="1:3">
      <c r="A19711">
        <v>14.751206</v>
      </c>
      <c r="B19711">
        <v>8.362304</v>
      </c>
      <c r="C19711">
        <v>0.35733500000000001</v>
      </c>
    </row>
    <row r="19712" spans="1:3">
      <c r="A19712">
        <v>14.751955000000001</v>
      </c>
      <c r="B19712">
        <v>8.3449749999999998</v>
      </c>
      <c r="C19712">
        <v>0.356794</v>
      </c>
    </row>
    <row r="19713" spans="1:3">
      <c r="A19713">
        <v>14.752704</v>
      </c>
      <c r="B19713">
        <v>8.3278470000000002</v>
      </c>
      <c r="C19713">
        <v>0.35607</v>
      </c>
    </row>
    <row r="19714" spans="1:3">
      <c r="A19714">
        <v>14.753451999999999</v>
      </c>
      <c r="B19714">
        <v>8.3114000000000008</v>
      </c>
      <c r="C19714">
        <v>0.35703000000000001</v>
      </c>
    </row>
    <row r="19715" spans="1:3">
      <c r="A19715">
        <v>14.754201</v>
      </c>
      <c r="B19715">
        <v>8.2946410000000004</v>
      </c>
      <c r="C19715">
        <v>0.357711</v>
      </c>
    </row>
    <row r="19716" spans="1:3">
      <c r="A19716">
        <v>14.754949999999999</v>
      </c>
      <c r="B19716">
        <v>8.2773850000000007</v>
      </c>
      <c r="C19716">
        <v>0.35735099999999997</v>
      </c>
    </row>
    <row r="19717" spans="1:3">
      <c r="A19717">
        <v>14.755698000000001</v>
      </c>
      <c r="B19717">
        <v>8.2604480000000002</v>
      </c>
      <c r="C19717">
        <v>0.35772199999999998</v>
      </c>
    </row>
    <row r="19718" spans="1:3">
      <c r="A19718">
        <v>14.756447</v>
      </c>
      <c r="B19718">
        <v>8.2438710000000004</v>
      </c>
      <c r="C19718">
        <v>0.35828599999999999</v>
      </c>
    </row>
    <row r="19719" spans="1:3">
      <c r="A19719">
        <v>14.757194999999999</v>
      </c>
      <c r="B19719">
        <v>8.2277009999999997</v>
      </c>
      <c r="C19719">
        <v>0.358267</v>
      </c>
    </row>
    <row r="19720" spans="1:3">
      <c r="A19720">
        <v>14.757944</v>
      </c>
      <c r="B19720">
        <v>8.2108139999999992</v>
      </c>
      <c r="C19720">
        <v>0.35923699999999997</v>
      </c>
    </row>
    <row r="19721" spans="1:3">
      <c r="A19721">
        <v>14.758692999999999</v>
      </c>
      <c r="B19721">
        <v>8.1949380000000005</v>
      </c>
      <c r="C19721">
        <v>0.35941200000000001</v>
      </c>
    </row>
    <row r="19722" spans="1:3">
      <c r="A19722">
        <v>14.759441000000001</v>
      </c>
      <c r="B19722">
        <v>8.1789780000000007</v>
      </c>
      <c r="C19722">
        <v>0.35937000000000002</v>
      </c>
    </row>
    <row r="19723" spans="1:3">
      <c r="A19723">
        <v>14.76019</v>
      </c>
      <c r="B19723">
        <v>8.1632599999999993</v>
      </c>
      <c r="C19723">
        <v>0.35739500000000002</v>
      </c>
    </row>
    <row r="19724" spans="1:3">
      <c r="A19724">
        <v>14.760939</v>
      </c>
      <c r="B19724">
        <v>8.1464379999999998</v>
      </c>
      <c r="C19724">
        <v>0.35817500000000002</v>
      </c>
    </row>
    <row r="19725" spans="1:3">
      <c r="A19725">
        <v>14.761687</v>
      </c>
      <c r="B19725">
        <v>8.1296710000000001</v>
      </c>
      <c r="C19725">
        <v>0.35856399999999999</v>
      </c>
    </row>
    <row r="19726" spans="1:3">
      <c r="A19726">
        <v>14.762435999999999</v>
      </c>
      <c r="B19726">
        <v>8.1146589999999996</v>
      </c>
      <c r="C19726">
        <v>0.35907</v>
      </c>
    </row>
    <row r="19727" spans="1:3">
      <c r="A19727">
        <v>14.763185</v>
      </c>
      <c r="B19727">
        <v>8.1003919999999994</v>
      </c>
      <c r="C19727">
        <v>0.35872599999999999</v>
      </c>
    </row>
    <row r="19728" spans="1:3">
      <c r="A19728">
        <v>14.763933</v>
      </c>
      <c r="B19728">
        <v>8.0851469999999992</v>
      </c>
      <c r="C19728">
        <v>0.35827300000000001</v>
      </c>
    </row>
    <row r="19729" spans="1:3">
      <c r="A19729">
        <v>14.764682000000001</v>
      </c>
      <c r="B19729">
        <v>8.0695960000000007</v>
      </c>
      <c r="C19729">
        <v>0.35710999999999998</v>
      </c>
    </row>
    <row r="19730" spans="1:3">
      <c r="A19730">
        <v>14.765431</v>
      </c>
      <c r="B19730">
        <v>8.053979</v>
      </c>
      <c r="C19730">
        <v>0.35597099999999998</v>
      </c>
    </row>
    <row r="19731" spans="1:3">
      <c r="A19731">
        <v>14.76618</v>
      </c>
      <c r="B19731">
        <v>8.0391720000000007</v>
      </c>
      <c r="C19731">
        <v>0.35591</v>
      </c>
    </row>
    <row r="19732" spans="1:3">
      <c r="A19732">
        <v>14.766928999999999</v>
      </c>
      <c r="B19732">
        <v>8.023987</v>
      </c>
      <c r="C19732">
        <v>0.35693200000000003</v>
      </c>
    </row>
    <row r="19733" spans="1:3">
      <c r="A19733">
        <v>14.767677000000001</v>
      </c>
      <c r="B19733">
        <v>8.0085719999999991</v>
      </c>
      <c r="C19733">
        <v>0.35733900000000002</v>
      </c>
    </row>
    <row r="19734" spans="1:3">
      <c r="A19734">
        <v>14.768426</v>
      </c>
      <c r="B19734">
        <v>7.9927590000000004</v>
      </c>
      <c r="C19734">
        <v>0.35715599999999997</v>
      </c>
    </row>
    <row r="19735" spans="1:3">
      <c r="A19735">
        <v>14.769175000000001</v>
      </c>
      <c r="B19735">
        <v>7.9767960000000002</v>
      </c>
      <c r="C19735">
        <v>0.35677199999999998</v>
      </c>
    </row>
    <row r="19736" spans="1:3">
      <c r="A19736">
        <v>14.769923</v>
      </c>
      <c r="B19736">
        <v>7.960553</v>
      </c>
      <c r="C19736">
        <v>0.35658200000000001</v>
      </c>
    </row>
    <row r="19737" spans="1:3">
      <c r="A19737">
        <v>14.770671999999999</v>
      </c>
      <c r="B19737">
        <v>7.943854</v>
      </c>
      <c r="C19737">
        <v>0.35492099999999999</v>
      </c>
    </row>
    <row r="19738" spans="1:3">
      <c r="A19738">
        <v>14.771420000000001</v>
      </c>
      <c r="B19738">
        <v>7.9273100000000003</v>
      </c>
      <c r="C19738">
        <v>0.35417900000000002</v>
      </c>
    </row>
    <row r="19739" spans="1:3">
      <c r="A19739">
        <v>14.772169</v>
      </c>
      <c r="B19739">
        <v>7.911003</v>
      </c>
      <c r="C19739">
        <v>0.35404799999999997</v>
      </c>
    </row>
    <row r="19740" spans="1:3">
      <c r="A19740">
        <v>14.772918000000001</v>
      </c>
      <c r="B19740">
        <v>7.8945699999999999</v>
      </c>
      <c r="C19740">
        <v>0.35405700000000001</v>
      </c>
    </row>
    <row r="19741" spans="1:3">
      <c r="A19741">
        <v>14.773666</v>
      </c>
      <c r="B19741">
        <v>7.8785860000000003</v>
      </c>
      <c r="C19741">
        <v>0.35541899999999998</v>
      </c>
    </row>
    <row r="19742" spans="1:3">
      <c r="A19742">
        <v>14.774414999999999</v>
      </c>
      <c r="B19742">
        <v>7.8634529999999998</v>
      </c>
      <c r="C19742">
        <v>0.35572999999999999</v>
      </c>
    </row>
    <row r="19743" spans="1:3">
      <c r="A19743">
        <v>14.775164</v>
      </c>
      <c r="B19743">
        <v>7.8483479999999997</v>
      </c>
      <c r="C19743">
        <v>0.35537000000000002</v>
      </c>
    </row>
    <row r="19744" spans="1:3">
      <c r="A19744">
        <v>14.775912</v>
      </c>
      <c r="B19744">
        <v>7.8329839999999997</v>
      </c>
      <c r="C19744">
        <v>0.35622500000000001</v>
      </c>
    </row>
    <row r="19745" spans="1:3">
      <c r="A19745">
        <v>14.776661000000001</v>
      </c>
      <c r="B19745">
        <v>7.8166539999999998</v>
      </c>
      <c r="C19745">
        <v>0.35588900000000001</v>
      </c>
    </row>
    <row r="19746" spans="1:3">
      <c r="A19746">
        <v>14.77741</v>
      </c>
      <c r="B19746">
        <v>7.8006409999999997</v>
      </c>
      <c r="C19746">
        <v>0.35480699999999998</v>
      </c>
    </row>
    <row r="19747" spans="1:3">
      <c r="A19747">
        <v>14.778157999999999</v>
      </c>
      <c r="B19747">
        <v>7.7850479999999997</v>
      </c>
      <c r="C19747">
        <v>0.35473900000000003</v>
      </c>
    </row>
    <row r="19748" spans="1:3">
      <c r="A19748">
        <v>14.778907</v>
      </c>
      <c r="B19748">
        <v>7.7694640000000001</v>
      </c>
      <c r="C19748">
        <v>0.35445700000000002</v>
      </c>
    </row>
    <row r="19749" spans="1:3">
      <c r="A19749">
        <v>14.779655</v>
      </c>
      <c r="B19749">
        <v>7.7546739999999996</v>
      </c>
      <c r="C19749">
        <v>0.35298400000000002</v>
      </c>
    </row>
    <row r="19750" spans="1:3">
      <c r="A19750">
        <v>14.780404000000001</v>
      </c>
      <c r="B19750">
        <v>7.7399399999999998</v>
      </c>
      <c r="C19750">
        <v>0.351408</v>
      </c>
    </row>
    <row r="19751" spans="1:3">
      <c r="A19751">
        <v>14.781153</v>
      </c>
      <c r="B19751">
        <v>7.7247620000000001</v>
      </c>
      <c r="C19751">
        <v>0.35063899999999998</v>
      </c>
    </row>
    <row r="19752" spans="1:3">
      <c r="A19752">
        <v>14.781901</v>
      </c>
      <c r="B19752">
        <v>7.7093619999999996</v>
      </c>
      <c r="C19752">
        <v>0.350213</v>
      </c>
    </row>
    <row r="19753" spans="1:3">
      <c r="A19753">
        <v>14.78265</v>
      </c>
      <c r="B19753">
        <v>7.6943279999999996</v>
      </c>
      <c r="C19753">
        <v>0.35021600000000003</v>
      </c>
    </row>
    <row r="19754" spans="1:3">
      <c r="A19754">
        <v>14.783398999999999</v>
      </c>
      <c r="B19754">
        <v>7.679443</v>
      </c>
      <c r="C19754">
        <v>0.35165400000000002</v>
      </c>
    </row>
    <row r="19755" spans="1:3">
      <c r="A19755">
        <v>14.784147000000001</v>
      </c>
      <c r="B19755">
        <v>7.6646349999999996</v>
      </c>
      <c r="C19755">
        <v>0.35215099999999999</v>
      </c>
    </row>
    <row r="19756" spans="1:3">
      <c r="A19756">
        <v>14.784897000000001</v>
      </c>
      <c r="B19756">
        <v>7.6499879999999996</v>
      </c>
      <c r="C19756">
        <v>0.35298800000000002</v>
      </c>
    </row>
    <row r="19757" spans="1:3">
      <c r="A19757">
        <v>14.785645000000001</v>
      </c>
      <c r="B19757">
        <v>7.635586</v>
      </c>
      <c r="C19757">
        <v>0.352711</v>
      </c>
    </row>
    <row r="19758" spans="1:3">
      <c r="A19758">
        <v>14.786394</v>
      </c>
      <c r="B19758">
        <v>7.6207099999999999</v>
      </c>
      <c r="C19758">
        <v>0.35211700000000001</v>
      </c>
    </row>
    <row r="19759" spans="1:3">
      <c r="A19759">
        <v>14.787143</v>
      </c>
      <c r="B19759">
        <v>7.6058370000000002</v>
      </c>
      <c r="C19759">
        <v>0.35234799999999999</v>
      </c>
    </row>
    <row r="19760" spans="1:3">
      <c r="A19760">
        <v>14.787891</v>
      </c>
      <c r="B19760">
        <v>7.5912090000000001</v>
      </c>
      <c r="C19760">
        <v>0.35237800000000002</v>
      </c>
    </row>
    <row r="19761" spans="1:3">
      <c r="A19761">
        <v>14.788639999999999</v>
      </c>
      <c r="B19761">
        <v>7.5761849999999997</v>
      </c>
      <c r="C19761">
        <v>0.351462</v>
      </c>
    </row>
    <row r="19762" spans="1:3">
      <c r="A19762">
        <v>14.789389</v>
      </c>
      <c r="B19762">
        <v>7.5609789999999997</v>
      </c>
      <c r="C19762">
        <v>0.35151500000000002</v>
      </c>
    </row>
    <row r="19763" spans="1:3">
      <c r="A19763">
        <v>14.790137</v>
      </c>
      <c r="B19763">
        <v>7.5463420000000001</v>
      </c>
      <c r="C19763">
        <v>0.34997499999999998</v>
      </c>
    </row>
    <row r="19764" spans="1:3">
      <c r="A19764">
        <v>14.790886</v>
      </c>
      <c r="B19764">
        <v>7.5323200000000003</v>
      </c>
      <c r="C19764">
        <v>0.34870299999999999</v>
      </c>
    </row>
    <row r="19765" spans="1:3">
      <c r="A19765">
        <v>14.791634999999999</v>
      </c>
      <c r="B19765">
        <v>7.5188410000000001</v>
      </c>
      <c r="C19765">
        <v>0.34737400000000002</v>
      </c>
    </row>
    <row r="19766" spans="1:3">
      <c r="A19766">
        <v>14.792382999999999</v>
      </c>
      <c r="B19766">
        <v>7.5049910000000004</v>
      </c>
      <c r="C19766">
        <v>0.346829</v>
      </c>
    </row>
    <row r="19767" spans="1:3">
      <c r="A19767">
        <v>14.793132</v>
      </c>
      <c r="B19767">
        <v>7.4905759999999999</v>
      </c>
      <c r="C19767">
        <v>0.34642600000000001</v>
      </c>
    </row>
    <row r="19768" spans="1:3">
      <c r="A19768">
        <v>14.79388</v>
      </c>
      <c r="B19768">
        <v>7.4758789999999999</v>
      </c>
      <c r="C19768">
        <v>0.34470000000000001</v>
      </c>
    </row>
    <row r="19769" spans="1:3">
      <c r="A19769">
        <v>14.794629</v>
      </c>
      <c r="B19769">
        <v>7.4614060000000002</v>
      </c>
      <c r="C19769">
        <v>0.34407199999999999</v>
      </c>
    </row>
    <row r="19770" spans="1:3">
      <c r="A19770">
        <v>14.795377999999999</v>
      </c>
      <c r="B19770">
        <v>7.4469709999999996</v>
      </c>
      <c r="C19770">
        <v>0.343198</v>
      </c>
    </row>
    <row r="19771" spans="1:3">
      <c r="A19771">
        <v>14.796125999999999</v>
      </c>
      <c r="B19771">
        <v>7.4324870000000001</v>
      </c>
      <c r="C19771">
        <v>0.34312500000000001</v>
      </c>
    </row>
    <row r="19772" spans="1:3">
      <c r="A19772">
        <v>14.796875</v>
      </c>
      <c r="B19772">
        <v>7.4184580000000002</v>
      </c>
      <c r="C19772">
        <v>0.34286299999999997</v>
      </c>
    </row>
    <row r="19773" spans="1:3">
      <c r="A19773">
        <v>14.797624000000001</v>
      </c>
      <c r="B19773">
        <v>7.4046029999999998</v>
      </c>
      <c r="C19773">
        <v>0.343412</v>
      </c>
    </row>
    <row r="19774" spans="1:3">
      <c r="A19774">
        <v>14.798372000000001</v>
      </c>
      <c r="B19774">
        <v>7.3916250000000003</v>
      </c>
      <c r="C19774">
        <v>0.34330699999999997</v>
      </c>
    </row>
    <row r="19775" spans="1:3">
      <c r="A19775">
        <v>14.799121</v>
      </c>
      <c r="B19775">
        <v>7.3788879999999999</v>
      </c>
      <c r="C19775">
        <v>0.34245700000000001</v>
      </c>
    </row>
    <row r="19776" spans="1:3">
      <c r="A19776">
        <v>14.79987</v>
      </c>
      <c r="B19776">
        <v>7.365469</v>
      </c>
      <c r="C19776">
        <v>0.34206500000000001</v>
      </c>
    </row>
    <row r="19777" spans="1:3">
      <c r="A19777">
        <v>14.800618</v>
      </c>
      <c r="B19777">
        <v>7.350892</v>
      </c>
      <c r="C19777">
        <v>0.34186899999999998</v>
      </c>
    </row>
    <row r="19778" spans="1:3">
      <c r="A19778">
        <v>14.801367000000001</v>
      </c>
      <c r="B19778">
        <v>7.3356320000000004</v>
      </c>
      <c r="C19778">
        <v>0.34081899999999998</v>
      </c>
    </row>
    <row r="19779" spans="1:3">
      <c r="A19779">
        <v>14.802115000000001</v>
      </c>
      <c r="B19779">
        <v>7.3204479999999998</v>
      </c>
      <c r="C19779">
        <v>0.34067599999999998</v>
      </c>
    </row>
    <row r="19780" spans="1:3">
      <c r="A19780">
        <v>14.802864</v>
      </c>
      <c r="B19780">
        <v>7.3061420000000004</v>
      </c>
      <c r="C19780">
        <v>0.340117</v>
      </c>
    </row>
    <row r="19781" spans="1:3">
      <c r="A19781">
        <v>14.803614</v>
      </c>
      <c r="B19781">
        <v>7.2913560000000004</v>
      </c>
      <c r="C19781">
        <v>0.33900000000000002</v>
      </c>
    </row>
    <row r="19782" spans="1:3">
      <c r="A19782">
        <v>14.804361999999999</v>
      </c>
      <c r="B19782">
        <v>7.2777139999999996</v>
      </c>
      <c r="C19782">
        <v>0.338036</v>
      </c>
    </row>
    <row r="19783" spans="1:3">
      <c r="A19783">
        <v>14.805111</v>
      </c>
      <c r="B19783">
        <v>7.2639129999999996</v>
      </c>
      <c r="C19783">
        <v>0.33708300000000002</v>
      </c>
    </row>
    <row r="19784" spans="1:3">
      <c r="A19784">
        <v>14.805859999999999</v>
      </c>
      <c r="B19784">
        <v>7.2497730000000002</v>
      </c>
      <c r="C19784">
        <v>0.33590399999999998</v>
      </c>
    </row>
    <row r="19785" spans="1:3">
      <c r="A19785">
        <v>14.806608000000001</v>
      </c>
      <c r="B19785">
        <v>7.2359070000000001</v>
      </c>
      <c r="C19785">
        <v>0.334874</v>
      </c>
    </row>
    <row r="19786" spans="1:3">
      <c r="A19786">
        <v>14.807357</v>
      </c>
      <c r="B19786">
        <v>7.2228960000000004</v>
      </c>
      <c r="C19786">
        <v>0.33457100000000001</v>
      </c>
    </row>
    <row r="19787" spans="1:3">
      <c r="A19787">
        <v>14.808104999999999</v>
      </c>
      <c r="B19787">
        <v>7.2101620000000004</v>
      </c>
      <c r="C19787">
        <v>0.33449299999999998</v>
      </c>
    </row>
    <row r="19788" spans="1:3">
      <c r="A19788">
        <v>14.808854</v>
      </c>
      <c r="B19788">
        <v>7.1977089999999997</v>
      </c>
      <c r="C19788">
        <v>0.33357500000000001</v>
      </c>
    </row>
    <row r="19789" spans="1:3">
      <c r="A19789">
        <v>14.809602999999999</v>
      </c>
      <c r="B19789">
        <v>7.1852999999999998</v>
      </c>
      <c r="C19789">
        <v>0.33310499999999998</v>
      </c>
    </row>
    <row r="19790" spans="1:3">
      <c r="A19790">
        <v>14.810351000000001</v>
      </c>
      <c r="B19790">
        <v>7.17136</v>
      </c>
      <c r="C19790">
        <v>0.33269199999999999</v>
      </c>
    </row>
    <row r="19791" spans="1:3">
      <c r="A19791">
        <v>14.8111</v>
      </c>
      <c r="B19791">
        <v>7.1583379999999996</v>
      </c>
      <c r="C19791">
        <v>0.33104</v>
      </c>
    </row>
    <row r="19792" spans="1:3">
      <c r="A19792">
        <v>14.811849</v>
      </c>
      <c r="B19792">
        <v>7.1454469999999999</v>
      </c>
      <c r="C19792">
        <v>0.32961099999999999</v>
      </c>
    </row>
    <row r="19793" spans="1:3">
      <c r="A19793">
        <v>14.812597</v>
      </c>
      <c r="B19793">
        <v>7.131996</v>
      </c>
      <c r="C19793">
        <v>0.32892500000000002</v>
      </c>
    </row>
    <row r="19794" spans="1:3">
      <c r="A19794">
        <v>14.813345999999999</v>
      </c>
      <c r="B19794">
        <v>7.1182780000000001</v>
      </c>
      <c r="C19794">
        <v>0.32849899999999999</v>
      </c>
    </row>
    <row r="19795" spans="1:3">
      <c r="A19795">
        <v>14.814095</v>
      </c>
      <c r="B19795">
        <v>7.1050990000000001</v>
      </c>
      <c r="C19795">
        <v>0.32749800000000001</v>
      </c>
    </row>
    <row r="19796" spans="1:3">
      <c r="A19796">
        <v>14.814843</v>
      </c>
      <c r="B19796">
        <v>7.092009</v>
      </c>
      <c r="C19796">
        <v>0.32819300000000001</v>
      </c>
    </row>
    <row r="19797" spans="1:3">
      <c r="A19797">
        <v>14.815592000000001</v>
      </c>
      <c r="B19797">
        <v>7.0788270000000004</v>
      </c>
      <c r="C19797">
        <v>0.32822099999999998</v>
      </c>
    </row>
    <row r="19798" spans="1:3">
      <c r="A19798">
        <v>14.81634</v>
      </c>
      <c r="B19798">
        <v>7.0652949999999999</v>
      </c>
      <c r="C19798">
        <v>0.327934</v>
      </c>
    </row>
    <row r="19799" spans="1:3">
      <c r="A19799">
        <v>14.817088999999999</v>
      </c>
      <c r="B19799">
        <v>7.0514669999999997</v>
      </c>
      <c r="C19799">
        <v>0.32739699999999999</v>
      </c>
    </row>
    <row r="19800" spans="1:3">
      <c r="A19800">
        <v>14.817838</v>
      </c>
      <c r="B19800">
        <v>7.0376500000000002</v>
      </c>
      <c r="C19800">
        <v>0.32805000000000001</v>
      </c>
    </row>
    <row r="19801" spans="1:3">
      <c r="A19801">
        <v>14.818586</v>
      </c>
      <c r="B19801">
        <v>7.0237309999999997</v>
      </c>
      <c r="C19801">
        <v>0.32858700000000002</v>
      </c>
    </row>
    <row r="19802" spans="1:3">
      <c r="A19802">
        <v>14.819335000000001</v>
      </c>
      <c r="B19802">
        <v>7.0100239999999996</v>
      </c>
      <c r="C19802">
        <v>0.32771600000000001</v>
      </c>
    </row>
    <row r="19803" spans="1:3">
      <c r="A19803">
        <v>14.820084</v>
      </c>
      <c r="B19803">
        <v>6.9962160000000004</v>
      </c>
      <c r="C19803">
        <v>0.325822</v>
      </c>
    </row>
    <row r="19804" spans="1:3">
      <c r="A19804">
        <v>14.820831999999999</v>
      </c>
      <c r="B19804">
        <v>6.9833239999999996</v>
      </c>
      <c r="C19804">
        <v>0.32520100000000002</v>
      </c>
    </row>
    <row r="19805" spans="1:3">
      <c r="A19805">
        <v>14.821581</v>
      </c>
      <c r="B19805">
        <v>6.9712509999999996</v>
      </c>
      <c r="C19805">
        <v>0.32484800000000003</v>
      </c>
    </row>
    <row r="19806" spans="1:3">
      <c r="A19806">
        <v>14.822329999999999</v>
      </c>
      <c r="B19806">
        <v>6.9585600000000003</v>
      </c>
      <c r="C19806">
        <v>0.32419199999999998</v>
      </c>
    </row>
    <row r="19807" spans="1:3">
      <c r="A19807">
        <v>14.823079</v>
      </c>
      <c r="B19807">
        <v>6.946002</v>
      </c>
      <c r="C19807">
        <v>0.32321800000000001</v>
      </c>
    </row>
    <row r="19808" spans="1:3">
      <c r="A19808">
        <v>14.823828000000001</v>
      </c>
      <c r="B19808">
        <v>6.9331769999999997</v>
      </c>
      <c r="C19808">
        <v>0.321884</v>
      </c>
    </row>
    <row r="19809" spans="1:3">
      <c r="A19809">
        <v>14.824576</v>
      </c>
      <c r="B19809">
        <v>6.9206099999999999</v>
      </c>
      <c r="C19809">
        <v>0.32155499999999998</v>
      </c>
    </row>
    <row r="19810" spans="1:3">
      <c r="A19810">
        <v>14.825324999999999</v>
      </c>
      <c r="B19810">
        <v>6.9080570000000003</v>
      </c>
      <c r="C19810">
        <v>0.32187500000000002</v>
      </c>
    </row>
    <row r="19811" spans="1:3">
      <c r="A19811">
        <v>14.826074</v>
      </c>
      <c r="B19811">
        <v>6.8948470000000004</v>
      </c>
      <c r="C19811">
        <v>0.32222200000000001</v>
      </c>
    </row>
    <row r="19812" spans="1:3">
      <c r="A19812">
        <v>14.826822</v>
      </c>
      <c r="B19812">
        <v>6.8827230000000004</v>
      </c>
      <c r="C19812">
        <v>0.322154</v>
      </c>
    </row>
    <row r="19813" spans="1:3">
      <c r="A19813">
        <v>14.827571000000001</v>
      </c>
      <c r="B19813">
        <v>6.8707609999999999</v>
      </c>
      <c r="C19813">
        <v>0.322627</v>
      </c>
    </row>
    <row r="19814" spans="1:3">
      <c r="A19814">
        <v>14.82832</v>
      </c>
      <c r="B19814">
        <v>6.8577190000000003</v>
      </c>
      <c r="C19814">
        <v>0.32184400000000002</v>
      </c>
    </row>
    <row r="19815" spans="1:3">
      <c r="A19815">
        <v>14.829067999999999</v>
      </c>
      <c r="B19815">
        <v>6.8442629999999998</v>
      </c>
      <c r="C19815">
        <v>0.32164900000000002</v>
      </c>
    </row>
    <row r="19816" spans="1:3">
      <c r="A19816">
        <v>14.829817</v>
      </c>
      <c r="B19816">
        <v>6.8308949999999999</v>
      </c>
      <c r="C19816">
        <v>0.32139299999999998</v>
      </c>
    </row>
    <row r="19817" spans="1:3">
      <c r="A19817">
        <v>14.830565</v>
      </c>
      <c r="B19817">
        <v>6.8176680000000003</v>
      </c>
      <c r="C19817">
        <v>0.32027499999999998</v>
      </c>
    </row>
    <row r="19818" spans="1:3">
      <c r="A19818">
        <v>14.831314000000001</v>
      </c>
      <c r="B19818">
        <v>6.8051370000000002</v>
      </c>
      <c r="C19818">
        <v>0.32089200000000001</v>
      </c>
    </row>
    <row r="19819" spans="1:3">
      <c r="A19819">
        <v>14.832063</v>
      </c>
      <c r="B19819">
        <v>6.7919910000000003</v>
      </c>
      <c r="C19819">
        <v>0.31922600000000001</v>
      </c>
    </row>
    <row r="19820" spans="1:3">
      <c r="A19820">
        <v>14.832811</v>
      </c>
      <c r="B19820">
        <v>6.7788740000000001</v>
      </c>
      <c r="C19820">
        <v>0.31891000000000003</v>
      </c>
    </row>
    <row r="19821" spans="1:3">
      <c r="A19821">
        <v>14.83356</v>
      </c>
      <c r="B19821">
        <v>6.7661350000000002</v>
      </c>
      <c r="C19821">
        <v>0.318884</v>
      </c>
    </row>
    <row r="19822" spans="1:3">
      <c r="A19822">
        <v>14.834308999999999</v>
      </c>
      <c r="B19822">
        <v>6.7535299999999996</v>
      </c>
      <c r="C19822">
        <v>0.31823899999999999</v>
      </c>
    </row>
    <row r="19823" spans="1:3">
      <c r="A19823">
        <v>14.835057000000001</v>
      </c>
      <c r="B19823">
        <v>6.7411510000000003</v>
      </c>
      <c r="C19823">
        <v>0.317998</v>
      </c>
    </row>
    <row r="19824" spans="1:3">
      <c r="A19824">
        <v>14.835806</v>
      </c>
      <c r="B19824">
        <v>6.7280569999999997</v>
      </c>
      <c r="C19824">
        <v>0.31709500000000002</v>
      </c>
    </row>
    <row r="19825" spans="1:3">
      <c r="A19825">
        <v>14.836555000000001</v>
      </c>
      <c r="B19825">
        <v>6.7156209999999996</v>
      </c>
      <c r="C19825">
        <v>0.31626599999999999</v>
      </c>
    </row>
    <row r="19826" spans="1:3">
      <c r="A19826">
        <v>14.837303</v>
      </c>
      <c r="B19826">
        <v>6.703303</v>
      </c>
      <c r="C19826">
        <v>0.31573099999999998</v>
      </c>
    </row>
    <row r="19827" spans="1:3">
      <c r="A19827">
        <v>14.838051999999999</v>
      </c>
      <c r="B19827">
        <v>6.6912419999999999</v>
      </c>
      <c r="C19827">
        <v>0.31595200000000001</v>
      </c>
    </row>
    <row r="19828" spans="1:3">
      <c r="A19828">
        <v>14.838800000000001</v>
      </c>
      <c r="B19828">
        <v>6.6802250000000001</v>
      </c>
      <c r="C19828">
        <v>0.31522899999999998</v>
      </c>
    </row>
    <row r="19829" spans="1:3">
      <c r="A19829">
        <v>14.839549</v>
      </c>
      <c r="B19829">
        <v>6.6686829999999997</v>
      </c>
      <c r="C19829">
        <v>0.314884</v>
      </c>
    </row>
    <row r="19830" spans="1:3">
      <c r="A19830">
        <v>14.840298000000001</v>
      </c>
      <c r="B19830">
        <v>6.65625</v>
      </c>
      <c r="C19830">
        <v>0.31430000000000002</v>
      </c>
    </row>
    <row r="19831" spans="1:3">
      <c r="A19831">
        <v>14.841046</v>
      </c>
      <c r="B19831">
        <v>6.6436000000000002</v>
      </c>
      <c r="C19831">
        <v>0.31349500000000002</v>
      </c>
    </row>
    <row r="19832" spans="1:3">
      <c r="A19832">
        <v>14.841794999999999</v>
      </c>
      <c r="B19832">
        <v>6.6315929999999996</v>
      </c>
      <c r="C19832">
        <v>0.31409700000000002</v>
      </c>
    </row>
    <row r="19833" spans="1:3">
      <c r="A19833">
        <v>14.842544999999999</v>
      </c>
      <c r="B19833">
        <v>6.6197910000000002</v>
      </c>
      <c r="C19833">
        <v>0.31455300000000003</v>
      </c>
    </row>
    <row r="19834" spans="1:3">
      <c r="A19834">
        <v>14.843292999999999</v>
      </c>
      <c r="B19834">
        <v>6.6075350000000004</v>
      </c>
      <c r="C19834">
        <v>0.31425599999999998</v>
      </c>
    </row>
    <row r="19835" spans="1:3">
      <c r="A19835">
        <v>14.844042</v>
      </c>
      <c r="B19835">
        <v>6.5950939999999996</v>
      </c>
      <c r="C19835">
        <v>0.31465900000000002</v>
      </c>
    </row>
    <row r="19836" spans="1:3">
      <c r="A19836">
        <v>14.84479</v>
      </c>
      <c r="B19836">
        <v>6.5832730000000002</v>
      </c>
      <c r="C19836">
        <v>0.313917</v>
      </c>
    </row>
    <row r="19837" spans="1:3">
      <c r="A19837">
        <v>14.845539</v>
      </c>
      <c r="B19837">
        <v>6.571364</v>
      </c>
      <c r="C19837">
        <v>0.31264399999999998</v>
      </c>
    </row>
    <row r="19838" spans="1:3">
      <c r="A19838">
        <v>14.846287999999999</v>
      </c>
      <c r="B19838">
        <v>6.5585610000000001</v>
      </c>
      <c r="C19838">
        <v>0.313776</v>
      </c>
    </row>
    <row r="19839" spans="1:3">
      <c r="A19839">
        <v>14.847035999999999</v>
      </c>
      <c r="B19839">
        <v>6.5456989999999999</v>
      </c>
      <c r="C19839">
        <v>0.31371199999999999</v>
      </c>
    </row>
    <row r="19840" spans="1:3">
      <c r="A19840">
        <v>14.847785</v>
      </c>
      <c r="B19840">
        <v>6.5340850000000001</v>
      </c>
      <c r="C19840">
        <v>0.31274800000000003</v>
      </c>
    </row>
    <row r="19841" spans="1:3">
      <c r="A19841">
        <v>14.848534000000001</v>
      </c>
      <c r="B19841">
        <v>6.5219279999999999</v>
      </c>
      <c r="C19841">
        <v>0.31220900000000001</v>
      </c>
    </row>
    <row r="19842" spans="1:3">
      <c r="A19842">
        <v>14.849282000000001</v>
      </c>
      <c r="B19842">
        <v>6.5090339999999998</v>
      </c>
      <c r="C19842">
        <v>0.31168699999999999</v>
      </c>
    </row>
    <row r="19843" spans="1:3">
      <c r="A19843">
        <v>14.850031</v>
      </c>
      <c r="B19843">
        <v>6.4965900000000003</v>
      </c>
      <c r="C19843">
        <v>0.31165599999999999</v>
      </c>
    </row>
    <row r="19844" spans="1:3">
      <c r="A19844">
        <v>14.85078</v>
      </c>
      <c r="B19844">
        <v>6.4849680000000003</v>
      </c>
      <c r="C19844">
        <v>0.31210399999999999</v>
      </c>
    </row>
    <row r="19845" spans="1:3">
      <c r="A19845">
        <v>14.851528</v>
      </c>
      <c r="B19845">
        <v>6.4742329999999999</v>
      </c>
      <c r="C19845">
        <v>0.31232700000000002</v>
      </c>
    </row>
    <row r="19846" spans="1:3">
      <c r="A19846">
        <v>14.852277000000001</v>
      </c>
      <c r="B19846">
        <v>6.4632699999999996</v>
      </c>
      <c r="C19846">
        <v>0.311417</v>
      </c>
    </row>
    <row r="19847" spans="1:3">
      <c r="A19847">
        <v>14.853025000000001</v>
      </c>
      <c r="B19847">
        <v>6.4522680000000001</v>
      </c>
      <c r="C19847">
        <v>0.31140800000000002</v>
      </c>
    </row>
    <row r="19848" spans="1:3">
      <c r="A19848">
        <v>14.853774</v>
      </c>
      <c r="B19848">
        <v>6.4407819999999996</v>
      </c>
      <c r="C19848">
        <v>0.31093500000000002</v>
      </c>
    </row>
    <row r="19849" spans="1:3">
      <c r="A19849">
        <v>14.854523</v>
      </c>
      <c r="B19849">
        <v>6.4291590000000003</v>
      </c>
      <c r="C19849">
        <v>0.31056600000000001</v>
      </c>
    </row>
    <row r="19850" spans="1:3">
      <c r="A19850">
        <v>14.855271</v>
      </c>
      <c r="B19850">
        <v>6.4171699999999996</v>
      </c>
      <c r="C19850">
        <v>0.30979600000000002</v>
      </c>
    </row>
    <row r="19851" spans="1:3">
      <c r="A19851">
        <v>14.856019999999999</v>
      </c>
      <c r="B19851">
        <v>6.4052769999999999</v>
      </c>
      <c r="C19851">
        <v>0.30837399999999998</v>
      </c>
    </row>
    <row r="19852" spans="1:3">
      <c r="A19852">
        <v>14.856769</v>
      </c>
      <c r="B19852">
        <v>6.3936019999999996</v>
      </c>
      <c r="C19852">
        <v>0.30878800000000001</v>
      </c>
    </row>
    <row r="19853" spans="1:3">
      <c r="A19853">
        <v>14.857517</v>
      </c>
      <c r="B19853">
        <v>6.3825079999999996</v>
      </c>
      <c r="C19853">
        <v>0.30932599999999999</v>
      </c>
    </row>
    <row r="19854" spans="1:3">
      <c r="A19854">
        <v>14.858266</v>
      </c>
      <c r="B19854">
        <v>6.370895</v>
      </c>
      <c r="C19854">
        <v>0.30805900000000003</v>
      </c>
    </row>
    <row r="19855" spans="1:3">
      <c r="A19855">
        <v>14.859014999999999</v>
      </c>
      <c r="B19855">
        <v>6.3585929999999999</v>
      </c>
      <c r="C19855">
        <v>0.30759599999999998</v>
      </c>
    </row>
    <row r="19856" spans="1:3">
      <c r="A19856">
        <v>14.859762999999999</v>
      </c>
      <c r="B19856">
        <v>6.3463409999999998</v>
      </c>
      <c r="C19856">
        <v>0.30751800000000001</v>
      </c>
    </row>
    <row r="19857" spans="1:3">
      <c r="A19857">
        <v>14.860512</v>
      </c>
      <c r="B19857">
        <v>6.3336899999999998</v>
      </c>
      <c r="C19857">
        <v>0.30819999999999997</v>
      </c>
    </row>
    <row r="19858" spans="1:3">
      <c r="A19858">
        <v>14.86126</v>
      </c>
      <c r="B19858">
        <v>6.321942</v>
      </c>
      <c r="C19858">
        <v>0.30805500000000002</v>
      </c>
    </row>
    <row r="19859" spans="1:3">
      <c r="A19859">
        <v>14.86201</v>
      </c>
      <c r="B19859">
        <v>6.3100189999999996</v>
      </c>
      <c r="C19859">
        <v>0.30699599999999999</v>
      </c>
    </row>
    <row r="19860" spans="1:3">
      <c r="A19860">
        <v>14.862759</v>
      </c>
      <c r="B19860">
        <v>6.2973699999999999</v>
      </c>
      <c r="C19860">
        <v>0.305946</v>
      </c>
    </row>
    <row r="19861" spans="1:3">
      <c r="A19861">
        <v>14.863507</v>
      </c>
      <c r="B19861">
        <v>6.2863829999999998</v>
      </c>
      <c r="C19861">
        <v>0.30518400000000001</v>
      </c>
    </row>
    <row r="19862" spans="1:3">
      <c r="A19862">
        <v>14.864255999999999</v>
      </c>
      <c r="B19862">
        <v>6.2746180000000003</v>
      </c>
      <c r="C19862">
        <v>0.30492000000000002</v>
      </c>
    </row>
    <row r="19863" spans="1:3">
      <c r="A19863">
        <v>14.865005</v>
      </c>
      <c r="B19863">
        <v>6.2634930000000004</v>
      </c>
      <c r="C19863">
        <v>0.30433900000000003</v>
      </c>
    </row>
    <row r="19864" spans="1:3">
      <c r="A19864">
        <v>14.865753</v>
      </c>
      <c r="B19864">
        <v>6.2518750000000001</v>
      </c>
      <c r="C19864">
        <v>0.30407000000000001</v>
      </c>
    </row>
    <row r="19865" spans="1:3">
      <c r="A19865">
        <v>14.866502000000001</v>
      </c>
      <c r="B19865">
        <v>6.2409080000000001</v>
      </c>
      <c r="C19865">
        <v>0.30368000000000001</v>
      </c>
    </row>
    <row r="19866" spans="1:3">
      <c r="A19866">
        <v>14.86725</v>
      </c>
      <c r="B19866">
        <v>6.2290270000000003</v>
      </c>
      <c r="C19866">
        <v>0.30315700000000001</v>
      </c>
    </row>
    <row r="19867" spans="1:3">
      <c r="A19867">
        <v>14.867998999999999</v>
      </c>
      <c r="B19867">
        <v>6.2174630000000004</v>
      </c>
      <c r="C19867">
        <v>0.30396200000000001</v>
      </c>
    </row>
    <row r="19868" spans="1:3">
      <c r="A19868">
        <v>14.868748</v>
      </c>
      <c r="B19868">
        <v>6.2052100000000001</v>
      </c>
      <c r="C19868">
        <v>0.30419299999999999</v>
      </c>
    </row>
    <row r="19869" spans="1:3">
      <c r="A19869">
        <v>14.869496</v>
      </c>
      <c r="B19869">
        <v>6.1947229999999998</v>
      </c>
      <c r="C19869">
        <v>0.30570199999999997</v>
      </c>
    </row>
    <row r="19870" spans="1:3">
      <c r="A19870">
        <v>14.870245000000001</v>
      </c>
      <c r="B19870">
        <v>6.1842620000000004</v>
      </c>
      <c r="C19870">
        <v>0.30518499999999998</v>
      </c>
    </row>
    <row r="19871" spans="1:3">
      <c r="A19871">
        <v>14.870994</v>
      </c>
      <c r="B19871">
        <v>6.1739490000000004</v>
      </c>
      <c r="C19871">
        <v>0.30363000000000001</v>
      </c>
    </row>
    <row r="19872" spans="1:3">
      <c r="A19872">
        <v>14.871741999999999</v>
      </c>
      <c r="B19872">
        <v>6.1619859999999997</v>
      </c>
      <c r="C19872">
        <v>0.30341299999999999</v>
      </c>
    </row>
    <row r="19873" spans="1:3">
      <c r="A19873">
        <v>14.872491</v>
      </c>
      <c r="B19873">
        <v>6.1503399999999999</v>
      </c>
      <c r="C19873">
        <v>0.30306499999999997</v>
      </c>
    </row>
    <row r="19874" spans="1:3">
      <c r="A19874">
        <v>14.873239999999999</v>
      </c>
      <c r="B19874">
        <v>6.1398229999999998</v>
      </c>
      <c r="C19874">
        <v>0.30289500000000003</v>
      </c>
    </row>
    <row r="19875" spans="1:3">
      <c r="A19875">
        <v>14.873988000000001</v>
      </c>
      <c r="B19875">
        <v>6.1285369999999997</v>
      </c>
      <c r="C19875">
        <v>0.30225000000000002</v>
      </c>
    </row>
    <row r="19876" spans="1:3">
      <c r="A19876">
        <v>14.874737</v>
      </c>
      <c r="B19876">
        <v>6.1168829999999996</v>
      </c>
      <c r="C19876">
        <v>0.302319</v>
      </c>
    </row>
    <row r="19877" spans="1:3">
      <c r="A19877">
        <v>14.875484999999999</v>
      </c>
      <c r="B19877">
        <v>6.1065670000000001</v>
      </c>
      <c r="C19877">
        <v>0.30144900000000002</v>
      </c>
    </row>
    <row r="19878" spans="1:3">
      <c r="A19878">
        <v>14.876234</v>
      </c>
      <c r="B19878">
        <v>6.0945960000000001</v>
      </c>
      <c r="C19878">
        <v>0.30098399999999997</v>
      </c>
    </row>
    <row r="19879" spans="1:3">
      <c r="A19879">
        <v>14.876982999999999</v>
      </c>
      <c r="B19879">
        <v>6.0821069999999997</v>
      </c>
      <c r="C19879">
        <v>0.30033900000000002</v>
      </c>
    </row>
    <row r="19880" spans="1:3">
      <c r="A19880">
        <v>14.877731000000001</v>
      </c>
      <c r="B19880">
        <v>6.071599</v>
      </c>
      <c r="C19880">
        <v>0.30016999999999999</v>
      </c>
    </row>
    <row r="19881" spans="1:3">
      <c r="A19881">
        <v>14.87848</v>
      </c>
      <c r="B19881">
        <v>6.061509</v>
      </c>
      <c r="C19881">
        <v>0.29969099999999999</v>
      </c>
    </row>
    <row r="19882" spans="1:3">
      <c r="A19882">
        <v>14.879229</v>
      </c>
      <c r="B19882">
        <v>6.0500299999999996</v>
      </c>
      <c r="C19882">
        <v>0.29810700000000001</v>
      </c>
    </row>
    <row r="19883" spans="1:3">
      <c r="A19883">
        <v>14.879977</v>
      </c>
      <c r="B19883">
        <v>6.0386899999999999</v>
      </c>
      <c r="C19883">
        <v>0.29696400000000001</v>
      </c>
    </row>
    <row r="19884" spans="1:3">
      <c r="A19884">
        <v>14.880725999999999</v>
      </c>
      <c r="B19884">
        <v>6.0275730000000003</v>
      </c>
      <c r="C19884">
        <v>0.29692499999999999</v>
      </c>
    </row>
    <row r="19885" spans="1:3">
      <c r="A19885">
        <v>14.881475</v>
      </c>
      <c r="B19885">
        <v>6.0173040000000002</v>
      </c>
      <c r="C19885">
        <v>0.29659000000000002</v>
      </c>
    </row>
    <row r="19886" spans="1:3">
      <c r="A19886">
        <v>14.882224000000001</v>
      </c>
      <c r="B19886">
        <v>6.0050689999999998</v>
      </c>
      <c r="C19886">
        <v>0.29598099999999999</v>
      </c>
    </row>
    <row r="19887" spans="1:3">
      <c r="A19887">
        <v>14.882973</v>
      </c>
      <c r="B19887">
        <v>5.9926959999999996</v>
      </c>
      <c r="C19887">
        <v>0.29631999999999997</v>
      </c>
    </row>
    <row r="19888" spans="1:3">
      <c r="A19888">
        <v>14.883721</v>
      </c>
      <c r="B19888">
        <v>5.9823029999999999</v>
      </c>
      <c r="C19888">
        <v>0.294572</v>
      </c>
    </row>
    <row r="19889" spans="1:3">
      <c r="A19889">
        <v>14.88447</v>
      </c>
      <c r="B19889">
        <v>5.9714229999999997</v>
      </c>
      <c r="C19889">
        <v>0.29337000000000002</v>
      </c>
    </row>
    <row r="19890" spans="1:3">
      <c r="A19890">
        <v>14.885218999999999</v>
      </c>
      <c r="B19890">
        <v>5.9607919999999996</v>
      </c>
      <c r="C19890">
        <v>0.29291299999999998</v>
      </c>
    </row>
    <row r="19891" spans="1:3">
      <c r="A19891">
        <v>14.885967000000001</v>
      </c>
      <c r="B19891">
        <v>5.9497359999999997</v>
      </c>
      <c r="C19891">
        <v>0.29303400000000002</v>
      </c>
    </row>
    <row r="19892" spans="1:3">
      <c r="A19892">
        <v>14.886716</v>
      </c>
      <c r="B19892">
        <v>5.9388249999999996</v>
      </c>
      <c r="C19892">
        <v>0.29238799999999998</v>
      </c>
    </row>
    <row r="19893" spans="1:3">
      <c r="A19893">
        <v>14.887465000000001</v>
      </c>
      <c r="B19893">
        <v>5.9289750000000003</v>
      </c>
      <c r="C19893">
        <v>0.29186800000000002</v>
      </c>
    </row>
    <row r="19894" spans="1:3">
      <c r="A19894">
        <v>14.888213</v>
      </c>
      <c r="B19894">
        <v>5.9178459999999999</v>
      </c>
      <c r="C19894">
        <v>0.29089900000000002</v>
      </c>
    </row>
    <row r="19895" spans="1:3">
      <c r="A19895">
        <v>14.888961999999999</v>
      </c>
      <c r="B19895">
        <v>5.9057870000000001</v>
      </c>
      <c r="C19895">
        <v>0.29025899999999999</v>
      </c>
    </row>
    <row r="19896" spans="1:3">
      <c r="A19896">
        <v>14.889709999999999</v>
      </c>
      <c r="B19896">
        <v>5.8947320000000003</v>
      </c>
      <c r="C19896">
        <v>0.28935100000000002</v>
      </c>
    </row>
    <row r="19897" spans="1:3">
      <c r="A19897">
        <v>14.890459</v>
      </c>
      <c r="B19897">
        <v>5.8838920000000003</v>
      </c>
      <c r="C19897">
        <v>0.28834799999999999</v>
      </c>
    </row>
    <row r="19898" spans="1:3">
      <c r="A19898">
        <v>14.891208000000001</v>
      </c>
      <c r="B19898">
        <v>5.8739710000000001</v>
      </c>
      <c r="C19898">
        <v>0.28767300000000001</v>
      </c>
    </row>
    <row r="19899" spans="1:3">
      <c r="A19899">
        <v>14.891956</v>
      </c>
      <c r="B19899">
        <v>5.8646649999999996</v>
      </c>
      <c r="C19899">
        <v>0.28751300000000002</v>
      </c>
    </row>
    <row r="19900" spans="1:3">
      <c r="A19900">
        <v>14.892704999999999</v>
      </c>
      <c r="B19900">
        <v>5.8547570000000002</v>
      </c>
      <c r="C19900">
        <v>0.28707100000000002</v>
      </c>
    </row>
    <row r="19901" spans="1:3">
      <c r="A19901">
        <v>14.893454</v>
      </c>
      <c r="B19901">
        <v>5.8450360000000003</v>
      </c>
      <c r="C19901">
        <v>0.28655199999999997</v>
      </c>
    </row>
    <row r="19902" spans="1:3">
      <c r="A19902">
        <v>14.894202</v>
      </c>
      <c r="B19902">
        <v>5.8345560000000001</v>
      </c>
      <c r="C19902">
        <v>0.28526299999999999</v>
      </c>
    </row>
    <row r="19903" spans="1:3">
      <c r="A19903">
        <v>14.894951000000001</v>
      </c>
      <c r="B19903">
        <v>5.8237449999999997</v>
      </c>
      <c r="C19903">
        <v>0.28445900000000002</v>
      </c>
    </row>
    <row r="19904" spans="1:3">
      <c r="A19904">
        <v>14.8957</v>
      </c>
      <c r="B19904">
        <v>5.813294</v>
      </c>
      <c r="C19904">
        <v>0.28337299999999999</v>
      </c>
    </row>
    <row r="19905" spans="1:3">
      <c r="A19905">
        <v>14.896447999999999</v>
      </c>
      <c r="B19905">
        <v>5.8026600000000004</v>
      </c>
      <c r="C19905">
        <v>0.28240300000000002</v>
      </c>
    </row>
    <row r="19906" spans="1:3">
      <c r="A19906">
        <v>14.897197</v>
      </c>
      <c r="B19906">
        <v>5.7929649999999997</v>
      </c>
      <c r="C19906">
        <v>0.28160299999999999</v>
      </c>
    </row>
    <row r="19907" spans="1:3">
      <c r="A19907">
        <v>14.897945</v>
      </c>
      <c r="B19907">
        <v>5.7825600000000001</v>
      </c>
      <c r="C19907">
        <v>0.28157300000000002</v>
      </c>
    </row>
    <row r="19908" spans="1:3">
      <c r="A19908">
        <v>14.898694000000001</v>
      </c>
      <c r="B19908">
        <v>5.7728120000000001</v>
      </c>
      <c r="C19908">
        <v>0.28172799999999998</v>
      </c>
    </row>
    <row r="19909" spans="1:3">
      <c r="A19909">
        <v>14.899443</v>
      </c>
      <c r="B19909">
        <v>5.7636269999999996</v>
      </c>
      <c r="C19909">
        <v>0.281281</v>
      </c>
    </row>
    <row r="19910" spans="1:3">
      <c r="A19910">
        <v>14.900192000000001</v>
      </c>
      <c r="B19910">
        <v>5.7546530000000002</v>
      </c>
      <c r="C19910">
        <v>0.28079399999999999</v>
      </c>
    </row>
    <row r="19911" spans="1:3">
      <c r="A19911">
        <v>14.900941</v>
      </c>
      <c r="B19911">
        <v>5.7443780000000002</v>
      </c>
      <c r="C19911">
        <v>0.28059200000000001</v>
      </c>
    </row>
    <row r="19912" spans="1:3">
      <c r="A19912">
        <v>14.90169</v>
      </c>
      <c r="B19912">
        <v>5.7339359999999999</v>
      </c>
      <c r="C19912">
        <v>0.27959099999999998</v>
      </c>
    </row>
    <row r="19913" spans="1:3">
      <c r="A19913">
        <v>14.902438</v>
      </c>
      <c r="B19913">
        <v>5.7234449999999999</v>
      </c>
      <c r="C19913">
        <v>0.278914</v>
      </c>
    </row>
    <row r="19914" spans="1:3">
      <c r="A19914">
        <v>14.903187000000001</v>
      </c>
      <c r="B19914">
        <v>5.7129490000000001</v>
      </c>
      <c r="C19914">
        <v>0.27876400000000001</v>
      </c>
    </row>
    <row r="19915" spans="1:3">
      <c r="A19915">
        <v>14.903935000000001</v>
      </c>
      <c r="B19915">
        <v>5.7025670000000002</v>
      </c>
      <c r="C19915">
        <v>0.27900599999999998</v>
      </c>
    </row>
    <row r="19916" spans="1:3">
      <c r="A19916">
        <v>14.904684</v>
      </c>
      <c r="B19916">
        <v>5.6931649999999996</v>
      </c>
      <c r="C19916">
        <v>0.27879700000000002</v>
      </c>
    </row>
    <row r="19917" spans="1:3">
      <c r="A19917">
        <v>14.905433</v>
      </c>
      <c r="B19917">
        <v>5.6841140000000001</v>
      </c>
      <c r="C19917">
        <v>0.27774100000000002</v>
      </c>
    </row>
    <row r="19918" spans="1:3">
      <c r="A19918">
        <v>14.906181</v>
      </c>
      <c r="B19918">
        <v>5.6753790000000004</v>
      </c>
      <c r="C19918">
        <v>0.27713900000000002</v>
      </c>
    </row>
    <row r="19919" spans="1:3">
      <c r="A19919">
        <v>14.906929999999999</v>
      </c>
      <c r="B19919">
        <v>5.66587</v>
      </c>
      <c r="C19919">
        <v>0.27614699999999998</v>
      </c>
    </row>
    <row r="19920" spans="1:3">
      <c r="A19920">
        <v>14.907679</v>
      </c>
      <c r="B19920">
        <v>5.6560110000000003</v>
      </c>
      <c r="C19920">
        <v>0.276675</v>
      </c>
    </row>
    <row r="19921" spans="1:3">
      <c r="A19921">
        <v>14.908427</v>
      </c>
      <c r="B19921">
        <v>5.6456689999999998</v>
      </c>
      <c r="C19921">
        <v>0.27567199999999997</v>
      </c>
    </row>
    <row r="19922" spans="1:3">
      <c r="A19922">
        <v>14.909176</v>
      </c>
      <c r="B19922">
        <v>5.6360080000000004</v>
      </c>
      <c r="C19922">
        <v>0.27415400000000001</v>
      </c>
    </row>
    <row r="19923" spans="1:3">
      <c r="A19923">
        <v>14.909924999999999</v>
      </c>
      <c r="B19923">
        <v>5.625661</v>
      </c>
      <c r="C19923">
        <v>0.27315200000000001</v>
      </c>
    </row>
    <row r="19924" spans="1:3">
      <c r="A19924">
        <v>14.910672999999999</v>
      </c>
      <c r="B19924">
        <v>5.615875</v>
      </c>
      <c r="C19924">
        <v>0.27299899999999999</v>
      </c>
    </row>
    <row r="19925" spans="1:3">
      <c r="A19925">
        <v>14.911422</v>
      </c>
      <c r="B19925">
        <v>5.6060439999999998</v>
      </c>
      <c r="C19925">
        <v>0.272812</v>
      </c>
    </row>
    <row r="19926" spans="1:3">
      <c r="A19926">
        <v>14.91217</v>
      </c>
      <c r="B19926">
        <v>5.5971109999999999</v>
      </c>
      <c r="C19926">
        <v>0.27238699999999999</v>
      </c>
    </row>
    <row r="19927" spans="1:3">
      <c r="A19927">
        <v>14.912919</v>
      </c>
      <c r="B19927">
        <v>5.5862660000000002</v>
      </c>
      <c r="C19927">
        <v>0.27199099999999998</v>
      </c>
    </row>
    <row r="19928" spans="1:3">
      <c r="A19928">
        <v>14.913667999999999</v>
      </c>
      <c r="B19928">
        <v>5.5765089999999997</v>
      </c>
      <c r="C19928">
        <v>0.271677</v>
      </c>
    </row>
    <row r="19929" spans="1:3">
      <c r="A19929">
        <v>14.914415999999999</v>
      </c>
      <c r="B19929">
        <v>5.5680779999999999</v>
      </c>
      <c r="C19929">
        <v>0.27135300000000001</v>
      </c>
    </row>
    <row r="19930" spans="1:3">
      <c r="A19930">
        <v>14.915165</v>
      </c>
      <c r="B19930">
        <v>5.5596350000000001</v>
      </c>
      <c r="C19930">
        <v>0.2707</v>
      </c>
    </row>
    <row r="19931" spans="1:3">
      <c r="A19931">
        <v>14.915914000000001</v>
      </c>
      <c r="B19931">
        <v>5.5503099999999996</v>
      </c>
      <c r="C19931">
        <v>0.27054600000000001</v>
      </c>
    </row>
    <row r="19932" spans="1:3">
      <c r="A19932">
        <v>14.916662000000001</v>
      </c>
      <c r="B19932">
        <v>5.5410880000000002</v>
      </c>
      <c r="C19932">
        <v>0.27033099999999999</v>
      </c>
    </row>
    <row r="19933" spans="1:3">
      <c r="A19933">
        <v>14.917411</v>
      </c>
      <c r="B19933">
        <v>5.5322620000000002</v>
      </c>
      <c r="C19933">
        <v>0.27034799999999998</v>
      </c>
    </row>
    <row r="19934" spans="1:3">
      <c r="A19934">
        <v>14.918158999999999</v>
      </c>
      <c r="B19934">
        <v>5.5228400000000004</v>
      </c>
      <c r="C19934">
        <v>0.27025300000000002</v>
      </c>
    </row>
    <row r="19935" spans="1:3">
      <c r="A19935">
        <v>14.918908</v>
      </c>
      <c r="B19935">
        <v>5.5133169999999998</v>
      </c>
      <c r="C19935">
        <v>0.26965299999999998</v>
      </c>
    </row>
    <row r="19936" spans="1:3">
      <c r="A19936">
        <v>14.919658</v>
      </c>
      <c r="B19936">
        <v>5.5037029999999998</v>
      </c>
      <c r="C19936">
        <v>0.26905800000000002</v>
      </c>
    </row>
    <row r="19937" spans="1:3">
      <c r="A19937">
        <v>14.920406</v>
      </c>
      <c r="B19937">
        <v>5.4955780000000001</v>
      </c>
      <c r="C19937">
        <v>0.268542</v>
      </c>
    </row>
    <row r="19938" spans="1:3">
      <c r="A19938">
        <v>14.921155000000001</v>
      </c>
      <c r="B19938">
        <v>5.4857719999999999</v>
      </c>
      <c r="C19938">
        <v>0.26930399999999999</v>
      </c>
    </row>
    <row r="19939" spans="1:3">
      <c r="A19939">
        <v>14.921904</v>
      </c>
      <c r="B19939">
        <v>5.4758500000000003</v>
      </c>
      <c r="C19939">
        <v>0.26985700000000001</v>
      </c>
    </row>
    <row r="19940" spans="1:3">
      <c r="A19940">
        <v>14.922651999999999</v>
      </c>
      <c r="B19940">
        <v>5.4657850000000003</v>
      </c>
      <c r="C19940">
        <v>0.269507</v>
      </c>
    </row>
    <row r="19941" spans="1:3">
      <c r="A19941">
        <v>14.923401</v>
      </c>
      <c r="B19941">
        <v>5.4559790000000001</v>
      </c>
      <c r="C19941">
        <v>0.269036</v>
      </c>
    </row>
    <row r="19942" spans="1:3">
      <c r="A19942">
        <v>14.924149999999999</v>
      </c>
      <c r="B19942">
        <v>5.4486369999999997</v>
      </c>
      <c r="C19942">
        <v>0.26894800000000002</v>
      </c>
    </row>
    <row r="19943" spans="1:3">
      <c r="A19943">
        <v>14.924898000000001</v>
      </c>
      <c r="B19943">
        <v>5.4386330000000003</v>
      </c>
      <c r="C19943">
        <v>0.26871600000000001</v>
      </c>
    </row>
    <row r="19944" spans="1:3">
      <c r="A19944">
        <v>14.925647</v>
      </c>
      <c r="B19944">
        <v>5.4296889999999998</v>
      </c>
      <c r="C19944">
        <v>0.26794800000000002</v>
      </c>
    </row>
    <row r="19945" spans="1:3">
      <c r="A19945">
        <v>14.926394999999999</v>
      </c>
      <c r="B19945">
        <v>5.4211679999999998</v>
      </c>
      <c r="C19945">
        <v>0.267623</v>
      </c>
    </row>
    <row r="19946" spans="1:3">
      <c r="A19946">
        <v>14.927144</v>
      </c>
      <c r="B19946">
        <v>5.4120400000000002</v>
      </c>
      <c r="C19946">
        <v>0.26755299999999999</v>
      </c>
    </row>
    <row r="19947" spans="1:3">
      <c r="A19947">
        <v>14.927892999999999</v>
      </c>
      <c r="B19947">
        <v>5.4043970000000003</v>
      </c>
      <c r="C19947">
        <v>0.26735999999999999</v>
      </c>
    </row>
    <row r="19948" spans="1:3">
      <c r="A19948">
        <v>14.928641000000001</v>
      </c>
      <c r="B19948">
        <v>5.3949579999999999</v>
      </c>
      <c r="C19948">
        <v>0.26657500000000001</v>
      </c>
    </row>
    <row r="19949" spans="1:3">
      <c r="A19949">
        <v>14.92939</v>
      </c>
      <c r="B19949">
        <v>5.3848909999999997</v>
      </c>
      <c r="C19949">
        <v>0.26695099999999999</v>
      </c>
    </row>
    <row r="19950" spans="1:3">
      <c r="A19950">
        <v>14.930139</v>
      </c>
      <c r="B19950">
        <v>5.3750650000000002</v>
      </c>
      <c r="C19950">
        <v>0.267569</v>
      </c>
    </row>
    <row r="19951" spans="1:3">
      <c r="A19951">
        <v>14.930887</v>
      </c>
      <c r="B19951">
        <v>5.3656189999999997</v>
      </c>
      <c r="C19951">
        <v>0.26771699999999998</v>
      </c>
    </row>
    <row r="19952" spans="1:3">
      <c r="A19952">
        <v>14.931635999999999</v>
      </c>
      <c r="B19952">
        <v>5.3565839999999998</v>
      </c>
      <c r="C19952">
        <v>0.26801799999999998</v>
      </c>
    </row>
    <row r="19953" spans="1:3">
      <c r="A19953">
        <v>14.932384000000001</v>
      </c>
      <c r="B19953">
        <v>5.3481759999999996</v>
      </c>
      <c r="C19953">
        <v>0.26838099999999998</v>
      </c>
    </row>
    <row r="19954" spans="1:3">
      <c r="A19954">
        <v>14.933133</v>
      </c>
      <c r="B19954">
        <v>5.3392309999999998</v>
      </c>
      <c r="C19954">
        <v>0.26907500000000001</v>
      </c>
    </row>
    <row r="19955" spans="1:3">
      <c r="A19955">
        <v>14.933882000000001</v>
      </c>
      <c r="B19955">
        <v>5.330883</v>
      </c>
      <c r="C19955">
        <v>0.26942300000000002</v>
      </c>
    </row>
    <row r="19956" spans="1:3">
      <c r="A19956">
        <v>14.93463</v>
      </c>
      <c r="B19956">
        <v>5.3207430000000002</v>
      </c>
      <c r="C19956">
        <v>0.26873000000000002</v>
      </c>
    </row>
    <row r="19957" spans="1:3">
      <c r="A19957">
        <v>14.935378999999999</v>
      </c>
      <c r="B19957">
        <v>5.3121999999999998</v>
      </c>
      <c r="C19957">
        <v>0.26781100000000002</v>
      </c>
    </row>
    <row r="19958" spans="1:3">
      <c r="A19958">
        <v>14.936128</v>
      </c>
      <c r="B19958">
        <v>5.3018169999999998</v>
      </c>
      <c r="C19958">
        <v>0.26767299999999999</v>
      </c>
    </row>
    <row r="19959" spans="1:3">
      <c r="A19959">
        <v>14.936876</v>
      </c>
      <c r="B19959">
        <v>5.291671</v>
      </c>
      <c r="C19959">
        <v>0.26715499999999998</v>
      </c>
    </row>
    <row r="19960" spans="1:3">
      <c r="A19960">
        <v>14.937625000000001</v>
      </c>
      <c r="B19960">
        <v>5.2822040000000001</v>
      </c>
      <c r="C19960">
        <v>0.26730599999999999</v>
      </c>
    </row>
    <row r="19961" spans="1:3">
      <c r="A19961">
        <v>14.938374</v>
      </c>
      <c r="B19961">
        <v>5.2733080000000001</v>
      </c>
      <c r="C19961">
        <v>0.26728499999999999</v>
      </c>
    </row>
    <row r="19962" spans="1:3">
      <c r="A19962">
        <v>14.939123</v>
      </c>
      <c r="B19962">
        <v>5.2655450000000004</v>
      </c>
      <c r="C19962">
        <v>0.267237</v>
      </c>
    </row>
    <row r="19963" spans="1:3">
      <c r="A19963">
        <v>14.939871999999999</v>
      </c>
      <c r="B19963">
        <v>5.2564599999999997</v>
      </c>
      <c r="C19963">
        <v>0.26706099999999999</v>
      </c>
    </row>
    <row r="19964" spans="1:3">
      <c r="A19964">
        <v>14.940619999999999</v>
      </c>
      <c r="B19964">
        <v>5.2480349999999998</v>
      </c>
      <c r="C19964">
        <v>0.26679199999999997</v>
      </c>
    </row>
    <row r="19965" spans="1:3">
      <c r="A19965">
        <v>14.941369</v>
      </c>
      <c r="B19965">
        <v>5.239655</v>
      </c>
      <c r="C19965">
        <v>0.26649200000000001</v>
      </c>
    </row>
    <row r="19966" spans="1:3">
      <c r="A19966">
        <v>14.942118000000001</v>
      </c>
      <c r="B19966">
        <v>5.231001</v>
      </c>
      <c r="C19966">
        <v>0.26695200000000002</v>
      </c>
    </row>
    <row r="19967" spans="1:3">
      <c r="A19967">
        <v>14.942866</v>
      </c>
      <c r="B19967">
        <v>5.2219059999999997</v>
      </c>
      <c r="C19967">
        <v>0.26642100000000002</v>
      </c>
    </row>
    <row r="19968" spans="1:3">
      <c r="A19968">
        <v>14.943614999999999</v>
      </c>
      <c r="B19968">
        <v>5.2132160000000001</v>
      </c>
      <c r="C19968">
        <v>0.26538899999999999</v>
      </c>
    </row>
    <row r="19969" spans="1:3">
      <c r="A19969">
        <v>14.944364</v>
      </c>
      <c r="B19969">
        <v>5.2042700000000002</v>
      </c>
      <c r="C19969">
        <v>0.26453300000000002</v>
      </c>
    </row>
    <row r="19970" spans="1:3">
      <c r="A19970">
        <v>14.945112</v>
      </c>
      <c r="B19970">
        <v>5.1952309999999997</v>
      </c>
      <c r="C19970">
        <v>0.263936</v>
      </c>
    </row>
    <row r="19971" spans="1:3">
      <c r="A19971">
        <v>14.945861000000001</v>
      </c>
      <c r="B19971">
        <v>5.18546</v>
      </c>
      <c r="C19971">
        <v>0.26453100000000002</v>
      </c>
    </row>
    <row r="19972" spans="1:3">
      <c r="A19972">
        <v>14.946609</v>
      </c>
      <c r="B19972">
        <v>5.1761850000000003</v>
      </c>
      <c r="C19972">
        <v>0.26552100000000001</v>
      </c>
    </row>
    <row r="19973" spans="1:3">
      <c r="A19973">
        <v>14.947357999999999</v>
      </c>
      <c r="B19973">
        <v>5.1680659999999996</v>
      </c>
      <c r="C19973">
        <v>0.266073</v>
      </c>
    </row>
    <row r="19974" spans="1:3">
      <c r="A19974">
        <v>14.948107</v>
      </c>
      <c r="B19974">
        <v>5.1593720000000003</v>
      </c>
      <c r="C19974">
        <v>0.26586799999999999</v>
      </c>
    </row>
    <row r="19975" spans="1:3">
      <c r="A19975">
        <v>14.948855</v>
      </c>
      <c r="B19975">
        <v>5.1510879999999997</v>
      </c>
      <c r="C19975">
        <v>0.26671899999999998</v>
      </c>
    </row>
    <row r="19976" spans="1:3">
      <c r="A19976">
        <v>14.949604000000001</v>
      </c>
      <c r="B19976">
        <v>5.143548</v>
      </c>
      <c r="C19976">
        <v>0.26722299999999999</v>
      </c>
    </row>
    <row r="19977" spans="1:3">
      <c r="A19977">
        <v>14.950353</v>
      </c>
      <c r="B19977">
        <v>5.1356859999999998</v>
      </c>
      <c r="C19977">
        <v>0.26708100000000001</v>
      </c>
    </row>
    <row r="19978" spans="1:3">
      <c r="A19978">
        <v>14.951101</v>
      </c>
      <c r="B19978">
        <v>5.1276630000000001</v>
      </c>
      <c r="C19978">
        <v>0.26749000000000001</v>
      </c>
    </row>
    <row r="19979" spans="1:3">
      <c r="A19979">
        <v>14.95185</v>
      </c>
      <c r="B19979">
        <v>5.1193350000000004</v>
      </c>
      <c r="C19979">
        <v>0.26727400000000001</v>
      </c>
    </row>
    <row r="19980" spans="1:3">
      <c r="A19980">
        <v>14.952598999999999</v>
      </c>
      <c r="B19980">
        <v>5.1098990000000004</v>
      </c>
      <c r="C19980">
        <v>0.266621</v>
      </c>
    </row>
    <row r="19981" spans="1:3">
      <c r="A19981">
        <v>14.953347000000001</v>
      </c>
      <c r="B19981">
        <v>5.100746</v>
      </c>
      <c r="C19981">
        <v>0.26572400000000002</v>
      </c>
    </row>
    <row r="19982" spans="1:3">
      <c r="A19982">
        <v>14.954096</v>
      </c>
      <c r="B19982">
        <v>5.0923150000000001</v>
      </c>
      <c r="C19982">
        <v>0.26621600000000001</v>
      </c>
    </row>
    <row r="19983" spans="1:3">
      <c r="A19983">
        <v>14.954844</v>
      </c>
      <c r="B19983">
        <v>5.0844569999999996</v>
      </c>
      <c r="C19983">
        <v>0.26566800000000002</v>
      </c>
    </row>
    <row r="19984" spans="1:3">
      <c r="A19984">
        <v>14.955593</v>
      </c>
      <c r="B19984">
        <v>5.0758780000000003</v>
      </c>
      <c r="C19984">
        <v>0.26490599999999997</v>
      </c>
    </row>
    <row r="19985" spans="1:3">
      <c r="A19985">
        <v>14.956341999999999</v>
      </c>
      <c r="B19985">
        <v>5.0672819999999996</v>
      </c>
      <c r="C19985">
        <v>0.263992</v>
      </c>
    </row>
    <row r="19986" spans="1:3">
      <c r="A19986">
        <v>14.957090000000001</v>
      </c>
      <c r="B19986">
        <v>5.059304</v>
      </c>
      <c r="C19986">
        <v>0.26439400000000002</v>
      </c>
    </row>
    <row r="19987" spans="1:3">
      <c r="A19987">
        <v>14.957839</v>
      </c>
      <c r="B19987">
        <v>5.0509409999999999</v>
      </c>
      <c r="C19987">
        <v>0.26431900000000003</v>
      </c>
    </row>
    <row r="19988" spans="1:3">
      <c r="A19988">
        <v>14.958589</v>
      </c>
      <c r="B19988">
        <v>5.0440389999999997</v>
      </c>
      <c r="C19988">
        <v>0.26346199999999997</v>
      </c>
    </row>
    <row r="19989" spans="1:3">
      <c r="A19989">
        <v>14.959337</v>
      </c>
      <c r="B19989">
        <v>5.0371550000000003</v>
      </c>
      <c r="C19989">
        <v>0.26280199999999998</v>
      </c>
    </row>
    <row r="19990" spans="1:3">
      <c r="A19990">
        <v>14.960086</v>
      </c>
      <c r="B19990">
        <v>5.0297320000000001</v>
      </c>
      <c r="C19990">
        <v>0.26328099999999999</v>
      </c>
    </row>
    <row r="19991" spans="1:3">
      <c r="A19991">
        <v>14.960834999999999</v>
      </c>
      <c r="B19991">
        <v>5.022392</v>
      </c>
      <c r="C19991">
        <v>0.26314599999999999</v>
      </c>
    </row>
    <row r="19992" spans="1:3">
      <c r="A19992">
        <v>14.961582999999999</v>
      </c>
      <c r="B19992">
        <v>5.013223</v>
      </c>
      <c r="C19992">
        <v>0.26329599999999997</v>
      </c>
    </row>
    <row r="19993" spans="1:3">
      <c r="A19993">
        <v>14.962332</v>
      </c>
      <c r="B19993">
        <v>5.0048570000000003</v>
      </c>
      <c r="C19993">
        <v>0.26282100000000003</v>
      </c>
    </row>
    <row r="19994" spans="1:3">
      <c r="A19994">
        <v>14.96308</v>
      </c>
      <c r="B19994">
        <v>4.996594</v>
      </c>
      <c r="C19994">
        <v>0.26269900000000002</v>
      </c>
    </row>
    <row r="19995" spans="1:3">
      <c r="A19995">
        <v>14.963829</v>
      </c>
      <c r="B19995">
        <v>4.9887839999999999</v>
      </c>
      <c r="C19995">
        <v>0.26275999999999999</v>
      </c>
    </row>
    <row r="19996" spans="1:3">
      <c r="A19996">
        <v>14.964577999999999</v>
      </c>
      <c r="B19996">
        <v>4.980728</v>
      </c>
      <c r="C19996">
        <v>0.26228400000000002</v>
      </c>
    </row>
    <row r="19997" spans="1:3">
      <c r="A19997">
        <v>14.965325999999999</v>
      </c>
      <c r="B19997">
        <v>4.9728750000000002</v>
      </c>
      <c r="C19997">
        <v>0.26242300000000002</v>
      </c>
    </row>
    <row r="19998" spans="1:3">
      <c r="A19998">
        <v>14.966075</v>
      </c>
      <c r="B19998">
        <v>4.9654360000000004</v>
      </c>
      <c r="C19998">
        <v>0.262876</v>
      </c>
    </row>
    <row r="19999" spans="1:3">
      <c r="A19999">
        <v>14.966824000000001</v>
      </c>
      <c r="B19999">
        <v>4.9574680000000004</v>
      </c>
      <c r="C19999">
        <v>0.26193699999999998</v>
      </c>
    </row>
    <row r="20000" spans="1:3">
      <c r="A20000">
        <v>14.967572000000001</v>
      </c>
      <c r="B20000">
        <v>4.9497960000000001</v>
      </c>
      <c r="C20000">
        <v>0.26046200000000003</v>
      </c>
    </row>
    <row r="20001" spans="1:3">
      <c r="A20001">
        <v>14.968321</v>
      </c>
      <c r="B20001">
        <v>4.9415750000000003</v>
      </c>
      <c r="C20001">
        <v>0.25994099999999998</v>
      </c>
    </row>
    <row r="20002" spans="1:3">
      <c r="A20002">
        <v>14.969068999999999</v>
      </c>
      <c r="B20002">
        <v>4.9340400000000004</v>
      </c>
      <c r="C20002">
        <v>0.25959500000000002</v>
      </c>
    </row>
    <row r="20003" spans="1:3">
      <c r="A20003">
        <v>14.969818</v>
      </c>
      <c r="B20003">
        <v>4.9261309999999998</v>
      </c>
      <c r="C20003">
        <v>0.25880799999999998</v>
      </c>
    </row>
    <row r="20004" spans="1:3">
      <c r="A20004">
        <v>14.970567000000001</v>
      </c>
      <c r="B20004">
        <v>4.918272</v>
      </c>
      <c r="C20004">
        <v>0.258164</v>
      </c>
    </row>
    <row r="20005" spans="1:3">
      <c r="A20005">
        <v>14.971315000000001</v>
      </c>
      <c r="B20005">
        <v>4.9101509999999999</v>
      </c>
      <c r="C20005">
        <v>0.25817299999999999</v>
      </c>
    </row>
    <row r="20006" spans="1:3">
      <c r="A20006">
        <v>14.972064</v>
      </c>
      <c r="B20006">
        <v>4.9027149999999997</v>
      </c>
      <c r="C20006">
        <v>0.25857999999999998</v>
      </c>
    </row>
    <row r="20007" spans="1:3">
      <c r="A20007">
        <v>14.972813</v>
      </c>
      <c r="B20007">
        <v>4.8950040000000001</v>
      </c>
      <c r="C20007">
        <v>0.25859100000000002</v>
      </c>
    </row>
    <row r="20008" spans="1:3">
      <c r="A20008">
        <v>14.973561</v>
      </c>
      <c r="B20008">
        <v>4.8880619999999997</v>
      </c>
      <c r="C20008">
        <v>0.25793199999999999</v>
      </c>
    </row>
    <row r="20009" spans="1:3">
      <c r="A20009">
        <v>14.974309999999999</v>
      </c>
      <c r="B20009">
        <v>4.8810979999999997</v>
      </c>
      <c r="C20009">
        <v>0.258357</v>
      </c>
    </row>
    <row r="20010" spans="1:3">
      <c r="A20010">
        <v>14.975059</v>
      </c>
      <c r="B20010">
        <v>4.8733240000000002</v>
      </c>
      <c r="C20010">
        <v>0.25867499999999999</v>
      </c>
    </row>
    <row r="20011" spans="1:3">
      <c r="A20011">
        <v>14.975807</v>
      </c>
      <c r="B20011">
        <v>4.8657139999999997</v>
      </c>
      <c r="C20011">
        <v>0.25806699999999999</v>
      </c>
    </row>
    <row r="20012" spans="1:3">
      <c r="A20012">
        <v>14.976556</v>
      </c>
      <c r="B20012">
        <v>4.8581940000000001</v>
      </c>
      <c r="C20012">
        <v>0.258162</v>
      </c>
    </row>
    <row r="20013" spans="1:3">
      <c r="A20013">
        <v>14.977304</v>
      </c>
      <c r="B20013">
        <v>4.8502669999999997</v>
      </c>
      <c r="C20013">
        <v>0.25855800000000001</v>
      </c>
    </row>
    <row r="20014" spans="1:3">
      <c r="A20014">
        <v>14.978054</v>
      </c>
      <c r="B20014">
        <v>4.8430419999999996</v>
      </c>
      <c r="C20014">
        <v>0.258602</v>
      </c>
    </row>
    <row r="20015" spans="1:3">
      <c r="A20015">
        <v>14.978802999999999</v>
      </c>
      <c r="B20015">
        <v>4.8348519999999997</v>
      </c>
      <c r="C20015">
        <v>0.25854100000000002</v>
      </c>
    </row>
    <row r="20016" spans="1:3">
      <c r="A20016">
        <v>14.979551000000001</v>
      </c>
      <c r="B20016">
        <v>4.8278470000000002</v>
      </c>
      <c r="C20016">
        <v>0.25818400000000002</v>
      </c>
    </row>
    <row r="20017" spans="1:3">
      <c r="A20017">
        <v>14.9803</v>
      </c>
      <c r="B20017">
        <v>4.8204320000000003</v>
      </c>
      <c r="C20017">
        <v>0.25786900000000001</v>
      </c>
    </row>
    <row r="20018" spans="1:3">
      <c r="A20018">
        <v>14.981049000000001</v>
      </c>
      <c r="B20018">
        <v>4.8128529999999996</v>
      </c>
      <c r="C20018">
        <v>0.25804100000000002</v>
      </c>
    </row>
    <row r="20019" spans="1:3">
      <c r="A20019">
        <v>14.981797</v>
      </c>
      <c r="B20019">
        <v>4.8051760000000003</v>
      </c>
      <c r="C20019">
        <v>0.258743</v>
      </c>
    </row>
    <row r="20020" spans="1:3">
      <c r="A20020">
        <v>14.982545999999999</v>
      </c>
      <c r="B20020">
        <v>4.7982550000000002</v>
      </c>
      <c r="C20020">
        <v>0.25922000000000001</v>
      </c>
    </row>
    <row r="20021" spans="1:3">
      <c r="A20021">
        <v>14.983294000000001</v>
      </c>
      <c r="B20021">
        <v>4.7906040000000001</v>
      </c>
      <c r="C20021">
        <v>0.25883699999999998</v>
      </c>
    </row>
    <row r="20022" spans="1:3">
      <c r="A20022">
        <v>14.984043</v>
      </c>
      <c r="B20022">
        <v>4.7835140000000003</v>
      </c>
      <c r="C20022">
        <v>0.25802799999999998</v>
      </c>
    </row>
    <row r="20023" spans="1:3">
      <c r="A20023">
        <v>14.984792000000001</v>
      </c>
      <c r="B20023">
        <v>4.7762690000000001</v>
      </c>
      <c r="C20023">
        <v>0.25754700000000003</v>
      </c>
    </row>
    <row r="20024" spans="1:3">
      <c r="A20024">
        <v>14.98554</v>
      </c>
      <c r="B20024">
        <v>4.7685519999999997</v>
      </c>
      <c r="C20024">
        <v>0.257131</v>
      </c>
    </row>
    <row r="20025" spans="1:3">
      <c r="A20025">
        <v>14.986288999999999</v>
      </c>
      <c r="B20025">
        <v>4.7612569999999996</v>
      </c>
      <c r="C20025">
        <v>0.25611499999999998</v>
      </c>
    </row>
    <row r="20026" spans="1:3">
      <c r="A20026">
        <v>14.987038</v>
      </c>
      <c r="B20026">
        <v>4.7530169999999998</v>
      </c>
      <c r="C20026">
        <v>0.25458500000000001</v>
      </c>
    </row>
    <row r="20027" spans="1:3">
      <c r="A20027">
        <v>14.987786</v>
      </c>
      <c r="B20027">
        <v>4.7452110000000003</v>
      </c>
      <c r="C20027">
        <v>0.253548</v>
      </c>
    </row>
    <row r="20028" spans="1:3">
      <c r="A20028">
        <v>14.988535000000001</v>
      </c>
      <c r="B20028">
        <v>4.7373810000000001</v>
      </c>
      <c r="C20028">
        <v>0.25292500000000001</v>
      </c>
    </row>
    <row r="20029" spans="1:3">
      <c r="A20029">
        <v>14.989284</v>
      </c>
      <c r="B20029">
        <v>4.7296500000000004</v>
      </c>
      <c r="C20029">
        <v>0.25237599999999999</v>
      </c>
    </row>
    <row r="20030" spans="1:3">
      <c r="A20030">
        <v>14.990031999999999</v>
      </c>
      <c r="B20030">
        <v>4.7222189999999999</v>
      </c>
      <c r="C20030">
        <v>0.25243399999999999</v>
      </c>
    </row>
    <row r="20031" spans="1:3">
      <c r="A20031">
        <v>14.990781</v>
      </c>
      <c r="B20031">
        <v>4.7149710000000002</v>
      </c>
      <c r="C20031">
        <v>0.25286799999999998</v>
      </c>
    </row>
    <row r="20032" spans="1:3">
      <c r="A20032">
        <v>14.991529</v>
      </c>
      <c r="B20032">
        <v>4.7078300000000004</v>
      </c>
      <c r="C20032">
        <v>0.25295400000000001</v>
      </c>
    </row>
    <row r="20033" spans="1:3">
      <c r="A20033">
        <v>14.992278000000001</v>
      </c>
      <c r="B20033">
        <v>4.6999740000000001</v>
      </c>
      <c r="C20033">
        <v>0.252938</v>
      </c>
    </row>
    <row r="20034" spans="1:3">
      <c r="A20034">
        <v>14.993027</v>
      </c>
      <c r="B20034">
        <v>4.6940879999999998</v>
      </c>
      <c r="C20034">
        <v>0.25264199999999998</v>
      </c>
    </row>
    <row r="20035" spans="1:3">
      <c r="A20035">
        <v>14.993774999999999</v>
      </c>
      <c r="B20035">
        <v>4.6883160000000004</v>
      </c>
      <c r="C20035">
        <v>0.25281500000000001</v>
      </c>
    </row>
    <row r="20036" spans="1:3">
      <c r="A20036">
        <v>14.994524</v>
      </c>
      <c r="B20036">
        <v>4.6807660000000002</v>
      </c>
      <c r="C20036">
        <v>0.253936</v>
      </c>
    </row>
    <row r="20037" spans="1:3">
      <c r="A20037">
        <v>14.995272999999999</v>
      </c>
      <c r="B20037">
        <v>4.6732199999999997</v>
      </c>
      <c r="C20037">
        <v>0.25473200000000001</v>
      </c>
    </row>
    <row r="20038" spans="1:3">
      <c r="A20038">
        <v>14.996021000000001</v>
      </c>
      <c r="B20038">
        <v>4.6649320000000003</v>
      </c>
      <c r="C20038">
        <v>0.25406299999999998</v>
      </c>
    </row>
    <row r="20039" spans="1:3">
      <c r="A20039">
        <v>14.996771000000001</v>
      </c>
      <c r="B20039">
        <v>4.6577219999999997</v>
      </c>
      <c r="C20039">
        <v>0.25301800000000002</v>
      </c>
    </row>
    <row r="20040" spans="1:3">
      <c r="A20040">
        <v>14.997519</v>
      </c>
      <c r="B20040">
        <v>4.6499259999999998</v>
      </c>
      <c r="C20040">
        <v>0.25259300000000001</v>
      </c>
    </row>
    <row r="20041" spans="1:3">
      <c r="A20041">
        <v>14.998267999999999</v>
      </c>
      <c r="B20041">
        <v>4.6435469999999999</v>
      </c>
      <c r="C20041">
        <v>0.25233800000000001</v>
      </c>
    </row>
    <row r="20042" spans="1:3">
      <c r="A20042">
        <v>14.999017</v>
      </c>
      <c r="B20042">
        <v>4.6363830000000004</v>
      </c>
      <c r="C20042">
        <v>0.251662</v>
      </c>
    </row>
    <row r="20043" spans="1:3">
      <c r="A20043">
        <v>14.999765</v>
      </c>
      <c r="B20043">
        <v>4.6295830000000002</v>
      </c>
      <c r="C20043">
        <v>0.25120599999999998</v>
      </c>
    </row>
    <row r="20044" spans="1:3">
      <c r="A20044">
        <v>15.000514000000001</v>
      </c>
      <c r="B20044">
        <v>4.6224230000000004</v>
      </c>
      <c r="C20044">
        <v>0.25135299999999999</v>
      </c>
    </row>
    <row r="20045" spans="1:3">
      <c r="A20045">
        <v>15.001263</v>
      </c>
      <c r="B20045">
        <v>4.6150250000000002</v>
      </c>
      <c r="C20045">
        <v>0.25185200000000002</v>
      </c>
    </row>
    <row r="20046" spans="1:3">
      <c r="A20046">
        <v>15.002011</v>
      </c>
      <c r="B20046">
        <v>4.6075970000000002</v>
      </c>
      <c r="C20046">
        <v>0.25210900000000003</v>
      </c>
    </row>
    <row r="20047" spans="1:3">
      <c r="A20047">
        <v>15.00276</v>
      </c>
      <c r="B20047">
        <v>4.5989529999999998</v>
      </c>
      <c r="C20047">
        <v>0.25133100000000003</v>
      </c>
    </row>
    <row r="20048" spans="1:3">
      <c r="A20048">
        <v>15.003508999999999</v>
      </c>
      <c r="B20048">
        <v>4.5925529999999997</v>
      </c>
      <c r="C20048">
        <v>0.25124299999999999</v>
      </c>
    </row>
    <row r="20049" spans="1:3">
      <c r="A20049">
        <v>15.004257000000001</v>
      </c>
      <c r="B20049">
        <v>4.585934</v>
      </c>
      <c r="C20049">
        <v>0.25145699999999999</v>
      </c>
    </row>
    <row r="20050" spans="1:3">
      <c r="A20050">
        <v>15.005006</v>
      </c>
      <c r="B20050">
        <v>4.5781130000000001</v>
      </c>
      <c r="C20050">
        <v>0.25154399999999999</v>
      </c>
    </row>
    <row r="20051" spans="1:3">
      <c r="A20051">
        <v>15.005754</v>
      </c>
      <c r="B20051">
        <v>4.5717189999999999</v>
      </c>
      <c r="C20051">
        <v>0.25191599999999997</v>
      </c>
    </row>
    <row r="20052" spans="1:3">
      <c r="A20052">
        <v>15.006503</v>
      </c>
      <c r="B20052">
        <v>4.5655200000000002</v>
      </c>
      <c r="C20052">
        <v>0.25229600000000002</v>
      </c>
    </row>
    <row r="20053" spans="1:3">
      <c r="A20053">
        <v>15.007251999999999</v>
      </c>
      <c r="B20053">
        <v>4.5586729999999998</v>
      </c>
      <c r="C20053">
        <v>0.25273400000000001</v>
      </c>
    </row>
    <row r="20054" spans="1:3">
      <c r="A20054">
        <v>15.007999999999999</v>
      </c>
      <c r="B20054">
        <v>4.5508800000000003</v>
      </c>
      <c r="C20054">
        <v>0.25298199999999998</v>
      </c>
    </row>
    <row r="20055" spans="1:3">
      <c r="A20055">
        <v>15.008749</v>
      </c>
      <c r="B20055">
        <v>4.5429170000000001</v>
      </c>
      <c r="C20055">
        <v>0.25319199999999997</v>
      </c>
    </row>
    <row r="20056" spans="1:3">
      <c r="A20056">
        <v>15.009498000000001</v>
      </c>
      <c r="B20056">
        <v>4.5360620000000003</v>
      </c>
      <c r="C20056">
        <v>0.253278</v>
      </c>
    </row>
    <row r="20057" spans="1:3">
      <c r="A20057">
        <v>15.010246</v>
      </c>
      <c r="B20057">
        <v>4.5294730000000003</v>
      </c>
      <c r="C20057">
        <v>0.25340800000000002</v>
      </c>
    </row>
    <row r="20058" spans="1:3">
      <c r="A20058">
        <v>15.010994999999999</v>
      </c>
      <c r="B20058">
        <v>4.5238740000000002</v>
      </c>
      <c r="C20058">
        <v>0.25337399999999999</v>
      </c>
    </row>
    <row r="20059" spans="1:3">
      <c r="A20059">
        <v>15.011744</v>
      </c>
      <c r="B20059">
        <v>4.5179099999999996</v>
      </c>
      <c r="C20059">
        <v>0.25254300000000002</v>
      </c>
    </row>
    <row r="20060" spans="1:3">
      <c r="A20060">
        <v>15.012492</v>
      </c>
      <c r="B20060">
        <v>4.5120019999999998</v>
      </c>
      <c r="C20060">
        <v>0.25168800000000002</v>
      </c>
    </row>
    <row r="20061" spans="1:3">
      <c r="A20061">
        <v>15.013241000000001</v>
      </c>
      <c r="B20061">
        <v>4.5062009999999999</v>
      </c>
      <c r="C20061">
        <v>0.25124800000000003</v>
      </c>
    </row>
    <row r="20062" spans="1:3">
      <c r="A20062">
        <v>15.013989</v>
      </c>
      <c r="B20062">
        <v>4.4990059999999996</v>
      </c>
      <c r="C20062">
        <v>0.25071700000000002</v>
      </c>
    </row>
    <row r="20063" spans="1:3">
      <c r="A20063">
        <v>15.014737999999999</v>
      </c>
      <c r="B20063">
        <v>4.4924010000000001</v>
      </c>
      <c r="C20063">
        <v>0.25038199999999999</v>
      </c>
    </row>
    <row r="20064" spans="1:3">
      <c r="A20064">
        <v>15.015487</v>
      </c>
      <c r="B20064">
        <v>4.4857240000000003</v>
      </c>
      <c r="C20064">
        <v>0.24977099999999999</v>
      </c>
    </row>
    <row r="20065" spans="1:3">
      <c r="A20065">
        <v>15.016235999999999</v>
      </c>
      <c r="B20065">
        <v>4.479724</v>
      </c>
      <c r="C20065">
        <v>0.24899099999999999</v>
      </c>
    </row>
    <row r="20066" spans="1:3">
      <c r="A20066">
        <v>15.016985</v>
      </c>
      <c r="B20066">
        <v>4.4724000000000004</v>
      </c>
      <c r="C20066">
        <v>0.24842900000000001</v>
      </c>
    </row>
    <row r="20067" spans="1:3">
      <c r="A20067">
        <v>15.017734000000001</v>
      </c>
      <c r="B20067">
        <v>4.4649749999999999</v>
      </c>
      <c r="C20067">
        <v>0.24870500000000001</v>
      </c>
    </row>
    <row r="20068" spans="1:3">
      <c r="A20068">
        <v>15.018482000000001</v>
      </c>
      <c r="B20068">
        <v>4.4582319999999998</v>
      </c>
      <c r="C20068">
        <v>0.24896799999999999</v>
      </c>
    </row>
    <row r="20069" spans="1:3">
      <c r="A20069">
        <v>15.019231</v>
      </c>
      <c r="B20069">
        <v>4.452108</v>
      </c>
      <c r="C20069">
        <v>0.24859500000000001</v>
      </c>
    </row>
    <row r="20070" spans="1:3">
      <c r="A20070">
        <v>15.019978999999999</v>
      </c>
      <c r="B20070">
        <v>4.4451369999999999</v>
      </c>
      <c r="C20070">
        <v>0.24814</v>
      </c>
    </row>
    <row r="20071" spans="1:3">
      <c r="A20071">
        <v>15.020728</v>
      </c>
      <c r="B20071">
        <v>4.4391559999999997</v>
      </c>
      <c r="C20071">
        <v>0.24796599999999999</v>
      </c>
    </row>
    <row r="20072" spans="1:3">
      <c r="A20072">
        <v>15.021477000000001</v>
      </c>
      <c r="B20072">
        <v>4.4329210000000003</v>
      </c>
      <c r="C20072">
        <v>0.24782399999999999</v>
      </c>
    </row>
    <row r="20073" spans="1:3">
      <c r="A20073">
        <v>15.022225000000001</v>
      </c>
      <c r="B20073">
        <v>4.4265930000000004</v>
      </c>
      <c r="C20073">
        <v>0.24748000000000001</v>
      </c>
    </row>
    <row r="20074" spans="1:3">
      <c r="A20074">
        <v>15.022974</v>
      </c>
      <c r="B20074">
        <v>4.4205129999999997</v>
      </c>
      <c r="C20074">
        <v>0.24706800000000001</v>
      </c>
    </row>
    <row r="20075" spans="1:3">
      <c r="A20075">
        <v>15.023723</v>
      </c>
      <c r="B20075">
        <v>4.4144329999999998</v>
      </c>
      <c r="C20075">
        <v>0.246949</v>
      </c>
    </row>
    <row r="20076" spans="1:3">
      <c r="A20076">
        <v>15.024471</v>
      </c>
      <c r="B20076">
        <v>4.4077919999999997</v>
      </c>
      <c r="C20076">
        <v>0.247477</v>
      </c>
    </row>
    <row r="20077" spans="1:3">
      <c r="A20077">
        <v>15.025219999999999</v>
      </c>
      <c r="B20077">
        <v>4.4010319999999998</v>
      </c>
      <c r="C20077">
        <v>0.24775900000000001</v>
      </c>
    </row>
    <row r="20078" spans="1:3">
      <c r="A20078">
        <v>15.025969</v>
      </c>
      <c r="B20078">
        <v>4.394145</v>
      </c>
      <c r="C20078">
        <v>0.24728700000000001</v>
      </c>
    </row>
    <row r="20079" spans="1:3">
      <c r="A20079">
        <v>15.026717</v>
      </c>
      <c r="B20079">
        <v>4.3883200000000002</v>
      </c>
      <c r="C20079">
        <v>0.246951</v>
      </c>
    </row>
    <row r="20080" spans="1:3">
      <c r="A20080">
        <v>15.027466</v>
      </c>
      <c r="B20080">
        <v>4.3814650000000004</v>
      </c>
      <c r="C20080">
        <v>0.24678800000000001</v>
      </c>
    </row>
    <row r="20081" spans="1:3">
      <c r="A20081">
        <v>15.028214</v>
      </c>
      <c r="B20081">
        <v>4.3745669999999999</v>
      </c>
      <c r="C20081">
        <v>0.246923</v>
      </c>
    </row>
    <row r="20082" spans="1:3">
      <c r="A20082">
        <v>15.028962999999999</v>
      </c>
      <c r="B20082">
        <v>4.3678410000000003</v>
      </c>
      <c r="C20082">
        <v>0.246859</v>
      </c>
    </row>
    <row r="20083" spans="1:3">
      <c r="A20083">
        <v>15.029712</v>
      </c>
      <c r="B20083">
        <v>4.3611079999999998</v>
      </c>
      <c r="C20083">
        <v>0.246588</v>
      </c>
    </row>
    <row r="20084" spans="1:3">
      <c r="A20084">
        <v>15.03046</v>
      </c>
      <c r="B20084">
        <v>4.3537350000000004</v>
      </c>
      <c r="C20084">
        <v>0.24676899999999999</v>
      </c>
    </row>
    <row r="20085" spans="1:3">
      <c r="A20085">
        <v>15.031209</v>
      </c>
      <c r="B20085">
        <v>4.3452840000000004</v>
      </c>
      <c r="C20085">
        <v>0.24685199999999999</v>
      </c>
    </row>
    <row r="20086" spans="1:3">
      <c r="A20086">
        <v>15.031957999999999</v>
      </c>
      <c r="B20086">
        <v>4.3386139999999997</v>
      </c>
      <c r="C20086">
        <v>0.24576700000000001</v>
      </c>
    </row>
    <row r="20087" spans="1:3">
      <c r="A20087">
        <v>15.032705999999999</v>
      </c>
      <c r="B20087">
        <v>4.3327619999999998</v>
      </c>
      <c r="C20087">
        <v>0.24460399999999999</v>
      </c>
    </row>
    <row r="20088" spans="1:3">
      <c r="A20088">
        <v>15.033455</v>
      </c>
      <c r="B20088">
        <v>4.3263179999999997</v>
      </c>
      <c r="C20088">
        <v>0.24468100000000001</v>
      </c>
    </row>
    <row r="20089" spans="1:3">
      <c r="A20089">
        <v>15.034204000000001</v>
      </c>
      <c r="B20089">
        <v>4.3202559999999997</v>
      </c>
      <c r="C20089">
        <v>0.244808</v>
      </c>
    </row>
    <row r="20090" spans="1:3">
      <c r="A20090">
        <v>15.034952000000001</v>
      </c>
      <c r="B20090">
        <v>4.3148660000000003</v>
      </c>
      <c r="C20090">
        <v>0.24424199999999999</v>
      </c>
    </row>
    <row r="20091" spans="1:3">
      <c r="A20091">
        <v>15.035702000000001</v>
      </c>
      <c r="B20091">
        <v>4.3079299999999998</v>
      </c>
      <c r="C20091">
        <v>0.243865</v>
      </c>
    </row>
    <row r="20092" spans="1:3">
      <c r="A20092">
        <v>15.03645</v>
      </c>
      <c r="B20092">
        <v>4.3012730000000001</v>
      </c>
      <c r="C20092">
        <v>0.24351</v>
      </c>
    </row>
    <row r="20093" spans="1:3">
      <c r="A20093">
        <v>15.037198999999999</v>
      </c>
      <c r="B20093">
        <v>4.2942660000000004</v>
      </c>
      <c r="C20093">
        <v>0.24283099999999999</v>
      </c>
    </row>
    <row r="20094" spans="1:3">
      <c r="A20094">
        <v>15.037948</v>
      </c>
      <c r="B20094">
        <v>4.2880039999999999</v>
      </c>
      <c r="C20094">
        <v>0.242531</v>
      </c>
    </row>
    <row r="20095" spans="1:3">
      <c r="A20095">
        <v>15.038696</v>
      </c>
      <c r="B20095">
        <v>4.2826230000000001</v>
      </c>
      <c r="C20095">
        <v>0.24199200000000001</v>
      </c>
    </row>
    <row r="20096" spans="1:3">
      <c r="A20096">
        <v>15.039445000000001</v>
      </c>
      <c r="B20096">
        <v>4.2764170000000004</v>
      </c>
      <c r="C20096">
        <v>0.241838</v>
      </c>
    </row>
    <row r="20097" spans="1:3">
      <c r="A20097">
        <v>15.040194</v>
      </c>
      <c r="B20097">
        <v>4.2702749999999998</v>
      </c>
      <c r="C20097">
        <v>0.24168899999999999</v>
      </c>
    </row>
    <row r="20098" spans="1:3">
      <c r="A20098">
        <v>15.040941999999999</v>
      </c>
      <c r="B20098">
        <v>4.263808</v>
      </c>
      <c r="C20098">
        <v>0.24088999999999999</v>
      </c>
    </row>
    <row r="20099" spans="1:3">
      <c r="A20099">
        <v>15.041691</v>
      </c>
      <c r="B20099">
        <v>4.256507</v>
      </c>
      <c r="C20099">
        <v>0.24076400000000001</v>
      </c>
    </row>
    <row r="20100" spans="1:3">
      <c r="A20100">
        <v>15.042439</v>
      </c>
      <c r="B20100">
        <v>4.2501519999999999</v>
      </c>
      <c r="C20100">
        <v>0.24127000000000001</v>
      </c>
    </row>
    <row r="20101" spans="1:3">
      <c r="A20101">
        <v>15.043188000000001</v>
      </c>
      <c r="B20101">
        <v>4.2439260000000001</v>
      </c>
      <c r="C20101">
        <v>0.24086399999999999</v>
      </c>
    </row>
    <row r="20102" spans="1:3">
      <c r="A20102">
        <v>15.043937</v>
      </c>
      <c r="B20102">
        <v>4.2370330000000003</v>
      </c>
      <c r="C20102">
        <v>0.23999400000000001</v>
      </c>
    </row>
    <row r="20103" spans="1:3">
      <c r="A20103">
        <v>15.044684999999999</v>
      </c>
      <c r="B20103">
        <v>4.2302780000000002</v>
      </c>
      <c r="C20103">
        <v>0.23952599999999999</v>
      </c>
    </row>
    <row r="20104" spans="1:3">
      <c r="A20104">
        <v>15.045434</v>
      </c>
      <c r="B20104">
        <v>4.2238350000000002</v>
      </c>
      <c r="C20104">
        <v>0.239455</v>
      </c>
    </row>
    <row r="20105" spans="1:3">
      <c r="A20105">
        <v>15.046182999999999</v>
      </c>
      <c r="B20105">
        <v>4.2180559999999998</v>
      </c>
      <c r="C20105">
        <v>0.23923700000000001</v>
      </c>
    </row>
    <row r="20106" spans="1:3">
      <c r="A20106">
        <v>15.046931000000001</v>
      </c>
      <c r="B20106">
        <v>4.2117800000000001</v>
      </c>
      <c r="C20106">
        <v>0.23868400000000001</v>
      </c>
    </row>
    <row r="20107" spans="1:3">
      <c r="A20107">
        <v>15.04768</v>
      </c>
      <c r="B20107">
        <v>4.2047569999999999</v>
      </c>
      <c r="C20107">
        <v>0.238651</v>
      </c>
    </row>
    <row r="20108" spans="1:3">
      <c r="A20108">
        <v>15.048429</v>
      </c>
      <c r="B20108">
        <v>4.1973159999999998</v>
      </c>
      <c r="C20108">
        <v>0.23827100000000001</v>
      </c>
    </row>
    <row r="20109" spans="1:3">
      <c r="A20109">
        <v>15.049177</v>
      </c>
      <c r="B20109">
        <v>4.1902569999999999</v>
      </c>
      <c r="C20109">
        <v>0.238094</v>
      </c>
    </row>
    <row r="20110" spans="1:3">
      <c r="A20110">
        <v>15.049925999999999</v>
      </c>
      <c r="B20110">
        <v>4.1835839999999997</v>
      </c>
      <c r="C20110">
        <v>0.238312</v>
      </c>
    </row>
    <row r="20111" spans="1:3">
      <c r="A20111">
        <v>15.050674000000001</v>
      </c>
      <c r="B20111">
        <v>4.176571</v>
      </c>
      <c r="C20111">
        <v>0.23821899999999999</v>
      </c>
    </row>
    <row r="20112" spans="1:3">
      <c r="A20112">
        <v>15.051423</v>
      </c>
      <c r="B20112">
        <v>4.1713190000000004</v>
      </c>
      <c r="C20112">
        <v>0.23816200000000001</v>
      </c>
    </row>
    <row r="20113" spans="1:3">
      <c r="A20113">
        <v>15.052172000000001</v>
      </c>
      <c r="B20113">
        <v>4.1647740000000004</v>
      </c>
      <c r="C20113">
        <v>0.238208</v>
      </c>
    </row>
    <row r="20114" spans="1:3">
      <c r="A20114">
        <v>15.05292</v>
      </c>
      <c r="B20114">
        <v>4.1587940000000003</v>
      </c>
      <c r="C20114">
        <v>0.238959</v>
      </c>
    </row>
    <row r="20115" spans="1:3">
      <c r="A20115">
        <v>15.053668999999999</v>
      </c>
      <c r="B20115">
        <v>4.1525230000000004</v>
      </c>
      <c r="C20115">
        <v>0.23968400000000001</v>
      </c>
    </row>
    <row r="20116" spans="1:3">
      <c r="A20116">
        <v>15.054418</v>
      </c>
      <c r="B20116">
        <v>4.1476439999999997</v>
      </c>
      <c r="C20116">
        <v>0.23940900000000001</v>
      </c>
    </row>
    <row r="20117" spans="1:3">
      <c r="A20117">
        <v>15.055167000000001</v>
      </c>
      <c r="B20117">
        <v>4.1426780000000001</v>
      </c>
      <c r="C20117">
        <v>0.23852100000000001</v>
      </c>
    </row>
    <row r="20118" spans="1:3">
      <c r="A20118">
        <v>15.055916</v>
      </c>
      <c r="B20118">
        <v>4.1375900000000003</v>
      </c>
      <c r="C20118">
        <v>0.23785000000000001</v>
      </c>
    </row>
    <row r="20119" spans="1:3">
      <c r="A20119">
        <v>15.056664</v>
      </c>
      <c r="B20119">
        <v>4.1315359999999997</v>
      </c>
      <c r="C20119">
        <v>0.237646</v>
      </c>
    </row>
    <row r="20120" spans="1:3">
      <c r="A20120">
        <v>15.057413</v>
      </c>
      <c r="B20120">
        <v>4.1253289999999998</v>
      </c>
      <c r="C20120">
        <v>0.23744799999999999</v>
      </c>
    </row>
    <row r="20121" spans="1:3">
      <c r="A20121">
        <v>15.058161999999999</v>
      </c>
      <c r="B20121">
        <v>4.1197860000000004</v>
      </c>
      <c r="C20121">
        <v>0.23782300000000001</v>
      </c>
    </row>
    <row r="20122" spans="1:3">
      <c r="A20122">
        <v>15.058909999999999</v>
      </c>
      <c r="B20122">
        <v>4.1132879999999998</v>
      </c>
      <c r="C20122">
        <v>0.238399</v>
      </c>
    </row>
    <row r="20123" spans="1:3">
      <c r="A20123">
        <v>15.059659</v>
      </c>
      <c r="B20123">
        <v>4.1064819999999997</v>
      </c>
      <c r="C20123">
        <v>0.238817</v>
      </c>
    </row>
    <row r="20124" spans="1:3">
      <c r="A20124">
        <v>15.060408000000001</v>
      </c>
      <c r="B20124">
        <v>4.1004579999999997</v>
      </c>
      <c r="C20124">
        <v>0.23932700000000001</v>
      </c>
    </row>
    <row r="20125" spans="1:3">
      <c r="A20125">
        <v>15.061156</v>
      </c>
      <c r="B20125">
        <v>4.093744</v>
      </c>
      <c r="C20125">
        <v>0.23990900000000001</v>
      </c>
    </row>
    <row r="20126" spans="1:3">
      <c r="A20126">
        <v>15.061904999999999</v>
      </c>
      <c r="B20126">
        <v>4.0872760000000001</v>
      </c>
      <c r="C20126">
        <v>0.239956</v>
      </c>
    </row>
    <row r="20127" spans="1:3">
      <c r="A20127">
        <v>15.062654</v>
      </c>
      <c r="B20127">
        <v>4.0810110000000002</v>
      </c>
      <c r="C20127">
        <v>0.24004</v>
      </c>
    </row>
    <row r="20128" spans="1:3">
      <c r="A20128">
        <v>15.063402</v>
      </c>
      <c r="B20128">
        <v>4.0748139999999999</v>
      </c>
      <c r="C20128">
        <v>0.24010699999999999</v>
      </c>
    </row>
    <row r="20129" spans="1:3">
      <c r="A20129">
        <v>15.064151000000001</v>
      </c>
      <c r="B20129">
        <v>4.0680480000000001</v>
      </c>
      <c r="C20129">
        <v>0.23999200000000001</v>
      </c>
    </row>
    <row r="20130" spans="1:3">
      <c r="A20130">
        <v>15.064899</v>
      </c>
      <c r="B20130">
        <v>4.0629470000000003</v>
      </c>
      <c r="C20130">
        <v>0.239921</v>
      </c>
    </row>
    <row r="20131" spans="1:3">
      <c r="A20131">
        <v>15.065647999999999</v>
      </c>
      <c r="B20131">
        <v>4.0574680000000001</v>
      </c>
      <c r="C20131">
        <v>0.23947299999999999</v>
      </c>
    </row>
    <row r="20132" spans="1:3">
      <c r="A20132">
        <v>15.066397</v>
      </c>
      <c r="B20132">
        <v>4.0521919999999998</v>
      </c>
      <c r="C20132">
        <v>0.239233</v>
      </c>
    </row>
    <row r="20133" spans="1:3">
      <c r="A20133">
        <v>15.067145</v>
      </c>
      <c r="B20133">
        <v>4.0469480000000004</v>
      </c>
      <c r="C20133">
        <v>0.23895</v>
      </c>
    </row>
    <row r="20134" spans="1:3">
      <c r="A20134">
        <v>15.067894000000001</v>
      </c>
      <c r="B20134">
        <v>4.0417189999999996</v>
      </c>
      <c r="C20134">
        <v>0.23852400000000001</v>
      </c>
    </row>
    <row r="20135" spans="1:3">
      <c r="A20135">
        <v>15.068643</v>
      </c>
      <c r="B20135">
        <v>4.0372789999999998</v>
      </c>
      <c r="C20135">
        <v>0.238589</v>
      </c>
    </row>
    <row r="20136" spans="1:3">
      <c r="A20136">
        <v>15.069391</v>
      </c>
      <c r="B20136">
        <v>4.0323710000000004</v>
      </c>
      <c r="C20136">
        <v>0.23824200000000001</v>
      </c>
    </row>
    <row r="20137" spans="1:3">
      <c r="A20137">
        <v>15.07014</v>
      </c>
      <c r="B20137">
        <v>4.0264579999999999</v>
      </c>
      <c r="C20137">
        <v>0.237651</v>
      </c>
    </row>
    <row r="20138" spans="1:3">
      <c r="A20138">
        <v>15.070888999999999</v>
      </c>
      <c r="B20138">
        <v>4.0200100000000001</v>
      </c>
      <c r="C20138">
        <v>0.23810000000000001</v>
      </c>
    </row>
    <row r="20139" spans="1:3">
      <c r="A20139">
        <v>15.071637000000001</v>
      </c>
      <c r="B20139">
        <v>4.0135209999999999</v>
      </c>
      <c r="C20139">
        <v>0.23902499999999999</v>
      </c>
    </row>
    <row r="20140" spans="1:3">
      <c r="A20140">
        <v>15.072386</v>
      </c>
      <c r="B20140">
        <v>4.0077470000000002</v>
      </c>
      <c r="C20140">
        <v>0.239506</v>
      </c>
    </row>
    <row r="20141" spans="1:3">
      <c r="A20141">
        <v>15.073134</v>
      </c>
      <c r="B20141">
        <v>4.0024899999999999</v>
      </c>
      <c r="C20141">
        <v>0.23966799999999999</v>
      </c>
    </row>
    <row r="20142" spans="1:3">
      <c r="A20142">
        <v>15.073883</v>
      </c>
      <c r="B20142">
        <v>3.9967800000000002</v>
      </c>
      <c r="C20142">
        <v>0.239815</v>
      </c>
    </row>
    <row r="20143" spans="1:3">
      <c r="A20143">
        <v>15.074633</v>
      </c>
      <c r="B20143">
        <v>3.99194</v>
      </c>
      <c r="C20143">
        <v>0.24049799999999999</v>
      </c>
    </row>
    <row r="20144" spans="1:3">
      <c r="A20144">
        <v>15.075381</v>
      </c>
      <c r="B20144">
        <v>3.9873810000000001</v>
      </c>
      <c r="C20144">
        <v>0.24141599999999999</v>
      </c>
    </row>
    <row r="20145" spans="1:3">
      <c r="A20145">
        <v>15.076129999999999</v>
      </c>
      <c r="B20145">
        <v>3.9813100000000001</v>
      </c>
      <c r="C20145">
        <v>0.241643</v>
      </c>
    </row>
    <row r="20146" spans="1:3">
      <c r="A20146">
        <v>15.076879</v>
      </c>
      <c r="B20146">
        <v>3.9757859999999998</v>
      </c>
      <c r="C20146">
        <v>0.24095800000000001</v>
      </c>
    </row>
    <row r="20147" spans="1:3">
      <c r="A20147">
        <v>15.077627</v>
      </c>
      <c r="B20147">
        <v>3.9710839999999998</v>
      </c>
      <c r="C20147">
        <v>0.24141000000000001</v>
      </c>
    </row>
    <row r="20148" spans="1:3">
      <c r="A20148">
        <v>15.078376</v>
      </c>
      <c r="B20148">
        <v>3.966278</v>
      </c>
      <c r="C20148">
        <v>0.24229200000000001</v>
      </c>
    </row>
    <row r="20149" spans="1:3">
      <c r="A20149">
        <v>15.079124</v>
      </c>
      <c r="B20149">
        <v>3.9613010000000002</v>
      </c>
      <c r="C20149">
        <v>0.242311</v>
      </c>
    </row>
    <row r="20150" spans="1:3">
      <c r="A20150">
        <v>15.079872999999999</v>
      </c>
      <c r="B20150">
        <v>3.9561639999999998</v>
      </c>
      <c r="C20150">
        <v>0.241698</v>
      </c>
    </row>
    <row r="20151" spans="1:3">
      <c r="A20151">
        <v>15.080622</v>
      </c>
      <c r="B20151">
        <v>3.9507080000000001</v>
      </c>
      <c r="C20151">
        <v>0.241538</v>
      </c>
    </row>
    <row r="20152" spans="1:3">
      <c r="A20152">
        <v>15.08137</v>
      </c>
      <c r="B20152">
        <v>3.9449540000000001</v>
      </c>
      <c r="C20152">
        <v>0.242087</v>
      </c>
    </row>
    <row r="20153" spans="1:3">
      <c r="A20153">
        <v>15.082119</v>
      </c>
      <c r="B20153">
        <v>3.9389219999999998</v>
      </c>
      <c r="C20153">
        <v>0.24151800000000001</v>
      </c>
    </row>
    <row r="20154" spans="1:3">
      <c r="A20154">
        <v>15.082867999999999</v>
      </c>
      <c r="B20154">
        <v>3.9339520000000001</v>
      </c>
      <c r="C20154">
        <v>0.240365</v>
      </c>
    </row>
    <row r="20155" spans="1:3">
      <c r="A20155">
        <v>15.083615999999999</v>
      </c>
      <c r="B20155">
        <v>3.92903</v>
      </c>
      <c r="C20155">
        <v>0.23886399999999999</v>
      </c>
    </row>
    <row r="20156" spans="1:3">
      <c r="A20156">
        <v>15.084365</v>
      </c>
      <c r="B20156">
        <v>3.9235859999999998</v>
      </c>
      <c r="C20156">
        <v>0.23816699999999999</v>
      </c>
    </row>
    <row r="20157" spans="1:3">
      <c r="A20157">
        <v>15.085114000000001</v>
      </c>
      <c r="B20157">
        <v>3.918606</v>
      </c>
      <c r="C20157">
        <v>0.23735500000000001</v>
      </c>
    </row>
    <row r="20158" spans="1:3">
      <c r="A20158">
        <v>15.085862000000001</v>
      </c>
      <c r="B20158">
        <v>3.9137819999999999</v>
      </c>
      <c r="C20158">
        <v>0.23685400000000001</v>
      </c>
    </row>
    <row r="20159" spans="1:3">
      <c r="A20159">
        <v>15.086611</v>
      </c>
      <c r="B20159">
        <v>3.9085709999999998</v>
      </c>
      <c r="C20159">
        <v>0.23693800000000001</v>
      </c>
    </row>
    <row r="20160" spans="1:3">
      <c r="A20160">
        <v>15.087358999999999</v>
      </c>
      <c r="B20160">
        <v>3.9035039999999999</v>
      </c>
      <c r="C20160">
        <v>0.23622199999999999</v>
      </c>
    </row>
    <row r="20161" spans="1:3">
      <c r="A20161">
        <v>15.088108</v>
      </c>
      <c r="B20161">
        <v>3.89893</v>
      </c>
      <c r="C20161">
        <v>0.235182</v>
      </c>
    </row>
    <row r="20162" spans="1:3">
      <c r="A20162">
        <v>15.088857000000001</v>
      </c>
      <c r="B20162">
        <v>3.8943639999999999</v>
      </c>
      <c r="C20162">
        <v>0.23496500000000001</v>
      </c>
    </row>
    <row r="20163" spans="1:3">
      <c r="A20163">
        <v>15.089605000000001</v>
      </c>
      <c r="B20163">
        <v>3.8891110000000002</v>
      </c>
      <c r="C20163">
        <v>0.234879</v>
      </c>
    </row>
    <row r="20164" spans="1:3">
      <c r="A20164">
        <v>15.090354</v>
      </c>
      <c r="B20164">
        <v>3.8832610000000001</v>
      </c>
      <c r="C20164">
        <v>0.23486099999999999</v>
      </c>
    </row>
    <row r="20165" spans="1:3">
      <c r="A20165">
        <v>15.091103</v>
      </c>
      <c r="B20165">
        <v>3.8778229999999998</v>
      </c>
      <c r="C20165">
        <v>0.23441100000000001</v>
      </c>
    </row>
    <row r="20166" spans="1:3">
      <c r="A20166">
        <v>15.091851</v>
      </c>
      <c r="B20166">
        <v>3.871801</v>
      </c>
      <c r="C20166">
        <v>0.234794</v>
      </c>
    </row>
    <row r="20167" spans="1:3">
      <c r="A20167">
        <v>15.092599999999999</v>
      </c>
      <c r="B20167">
        <v>3.8664239999999999</v>
      </c>
      <c r="C20167">
        <v>0.23539199999999999</v>
      </c>
    </row>
    <row r="20168" spans="1:3">
      <c r="A20168">
        <v>15.093349</v>
      </c>
      <c r="B20168">
        <v>3.8600819999999998</v>
      </c>
      <c r="C20168">
        <v>0.23539199999999999</v>
      </c>
    </row>
    <row r="20169" spans="1:3">
      <c r="A20169">
        <v>15.094098000000001</v>
      </c>
      <c r="B20169">
        <v>3.854654</v>
      </c>
      <c r="C20169">
        <v>0.23566699999999999</v>
      </c>
    </row>
    <row r="20170" spans="1:3">
      <c r="A20170">
        <v>15.094847</v>
      </c>
      <c r="B20170">
        <v>3.849818</v>
      </c>
      <c r="C20170">
        <v>0.236066</v>
      </c>
    </row>
    <row r="20171" spans="1:3">
      <c r="A20171">
        <v>15.095594999999999</v>
      </c>
      <c r="B20171">
        <v>3.8440569999999998</v>
      </c>
      <c r="C20171">
        <v>0.235208</v>
      </c>
    </row>
    <row r="20172" spans="1:3">
      <c r="A20172">
        <v>15.096344</v>
      </c>
      <c r="B20172">
        <v>3.8390610000000001</v>
      </c>
      <c r="C20172">
        <v>0.23421</v>
      </c>
    </row>
    <row r="20173" spans="1:3">
      <c r="A20173">
        <v>15.097092999999999</v>
      </c>
      <c r="B20173">
        <v>3.8337460000000001</v>
      </c>
      <c r="C20173">
        <v>0.234205</v>
      </c>
    </row>
    <row r="20174" spans="1:3">
      <c r="A20174">
        <v>15.097841000000001</v>
      </c>
      <c r="B20174">
        <v>3.8279399999999999</v>
      </c>
      <c r="C20174">
        <v>0.23375599999999999</v>
      </c>
    </row>
    <row r="20175" spans="1:3">
      <c r="A20175">
        <v>15.09859</v>
      </c>
      <c r="B20175">
        <v>3.8228949999999999</v>
      </c>
      <c r="C20175">
        <v>0.23289099999999999</v>
      </c>
    </row>
    <row r="20176" spans="1:3">
      <c r="A20176">
        <v>15.099339000000001</v>
      </c>
      <c r="B20176">
        <v>3.817758</v>
      </c>
      <c r="C20176">
        <v>0.23178000000000001</v>
      </c>
    </row>
    <row r="20177" spans="1:3">
      <c r="A20177">
        <v>15.100087</v>
      </c>
      <c r="B20177">
        <v>3.8126579999999999</v>
      </c>
      <c r="C20177">
        <v>0.23147100000000001</v>
      </c>
    </row>
    <row r="20178" spans="1:3">
      <c r="A20178">
        <v>15.100835999999999</v>
      </c>
      <c r="B20178">
        <v>3.8085870000000002</v>
      </c>
      <c r="C20178">
        <v>0.23134299999999999</v>
      </c>
    </row>
    <row r="20179" spans="1:3">
      <c r="A20179">
        <v>15.101584000000001</v>
      </c>
      <c r="B20179">
        <v>3.804589</v>
      </c>
      <c r="C20179">
        <v>0.23182</v>
      </c>
    </row>
    <row r="20180" spans="1:3">
      <c r="A20180">
        <v>15.102333</v>
      </c>
      <c r="B20180">
        <v>3.7992669999999999</v>
      </c>
      <c r="C20180">
        <v>0.23208100000000001</v>
      </c>
    </row>
    <row r="20181" spans="1:3">
      <c r="A20181">
        <v>15.103082000000001</v>
      </c>
      <c r="B20181">
        <v>3.7941159999999998</v>
      </c>
      <c r="C20181">
        <v>0.23135600000000001</v>
      </c>
    </row>
    <row r="20182" spans="1:3">
      <c r="A20182">
        <v>15.10383</v>
      </c>
      <c r="B20182">
        <v>3.7888120000000001</v>
      </c>
      <c r="C20182">
        <v>0.23095599999999999</v>
      </c>
    </row>
    <row r="20183" spans="1:3">
      <c r="A20183">
        <v>15.104578999999999</v>
      </c>
      <c r="B20183">
        <v>3.783928</v>
      </c>
      <c r="C20183">
        <v>0.230488</v>
      </c>
    </row>
    <row r="20184" spans="1:3">
      <c r="A20184">
        <v>15.105328</v>
      </c>
      <c r="B20184">
        <v>3.7777159999999999</v>
      </c>
      <c r="C20184">
        <v>0.23047100000000001</v>
      </c>
    </row>
    <row r="20185" spans="1:3">
      <c r="A20185">
        <v>15.106076</v>
      </c>
      <c r="B20185">
        <v>3.7716789999999998</v>
      </c>
      <c r="C20185">
        <v>0.23007900000000001</v>
      </c>
    </row>
    <row r="20186" spans="1:3">
      <c r="A20186">
        <v>15.106825000000001</v>
      </c>
      <c r="B20186">
        <v>3.765946</v>
      </c>
      <c r="C20186">
        <v>0.230383</v>
      </c>
    </row>
    <row r="20187" spans="1:3">
      <c r="A20187">
        <v>15.107574</v>
      </c>
      <c r="B20187">
        <v>3.7602739999999999</v>
      </c>
      <c r="C20187">
        <v>0.23060700000000001</v>
      </c>
    </row>
    <row r="20188" spans="1:3">
      <c r="A20188">
        <v>15.108321999999999</v>
      </c>
      <c r="B20188">
        <v>3.755614</v>
      </c>
      <c r="C20188">
        <v>0.230044</v>
      </c>
    </row>
    <row r="20189" spans="1:3">
      <c r="A20189">
        <v>15.109071</v>
      </c>
      <c r="B20189">
        <v>3.7512240000000001</v>
      </c>
      <c r="C20189">
        <v>0.22925200000000001</v>
      </c>
    </row>
    <row r="20190" spans="1:3">
      <c r="A20190">
        <v>15.109819</v>
      </c>
      <c r="B20190">
        <v>3.7465329999999999</v>
      </c>
      <c r="C20190">
        <v>0.22894300000000001</v>
      </c>
    </row>
    <row r="20191" spans="1:3">
      <c r="A20191">
        <v>15.110568000000001</v>
      </c>
      <c r="B20191">
        <v>3.7414459999999998</v>
      </c>
      <c r="C20191">
        <v>0.22866700000000001</v>
      </c>
    </row>
    <row r="20192" spans="1:3">
      <c r="A20192">
        <v>15.111317</v>
      </c>
      <c r="B20192">
        <v>3.7369050000000001</v>
      </c>
      <c r="C20192">
        <v>0.22875799999999999</v>
      </c>
    </row>
    <row r="20193" spans="1:3">
      <c r="A20193">
        <v>15.112064999999999</v>
      </c>
      <c r="B20193">
        <v>3.731233</v>
      </c>
      <c r="C20193">
        <v>0.22883899999999999</v>
      </c>
    </row>
    <row r="20194" spans="1:3">
      <c r="A20194">
        <v>15.112814999999999</v>
      </c>
      <c r="B20194">
        <v>3.7253569999999998</v>
      </c>
      <c r="C20194">
        <v>0.228019</v>
      </c>
    </row>
    <row r="20195" spans="1:3">
      <c r="A20195">
        <v>15.113564</v>
      </c>
      <c r="B20195">
        <v>3.7211180000000001</v>
      </c>
      <c r="C20195">
        <v>0.22736000000000001</v>
      </c>
    </row>
    <row r="20196" spans="1:3">
      <c r="A20196">
        <v>15.114312</v>
      </c>
      <c r="B20196">
        <v>3.7160929999999999</v>
      </c>
      <c r="C20196">
        <v>0.22686999999999999</v>
      </c>
    </row>
    <row r="20197" spans="1:3">
      <c r="A20197">
        <v>15.115061000000001</v>
      </c>
      <c r="B20197">
        <v>3.71062</v>
      </c>
      <c r="C20197">
        <v>0.22598199999999999</v>
      </c>
    </row>
    <row r="20198" spans="1:3">
      <c r="A20198">
        <v>15.115809</v>
      </c>
      <c r="B20198">
        <v>3.704215</v>
      </c>
      <c r="C20198">
        <v>0.225331</v>
      </c>
    </row>
    <row r="20199" spans="1:3">
      <c r="A20199">
        <v>15.116557999999999</v>
      </c>
      <c r="B20199">
        <v>3.6991969999999998</v>
      </c>
      <c r="C20199">
        <v>0.22468099999999999</v>
      </c>
    </row>
    <row r="20200" spans="1:3">
      <c r="A20200">
        <v>15.117307</v>
      </c>
      <c r="B20200">
        <v>3.6938</v>
      </c>
      <c r="C20200">
        <v>0.224247</v>
      </c>
    </row>
    <row r="20201" spans="1:3">
      <c r="A20201">
        <v>15.118055</v>
      </c>
      <c r="B20201">
        <v>3.6890900000000002</v>
      </c>
      <c r="C20201">
        <v>0.22398999999999999</v>
      </c>
    </row>
    <row r="20202" spans="1:3">
      <c r="A20202">
        <v>15.118804000000001</v>
      </c>
      <c r="B20202">
        <v>3.684123</v>
      </c>
      <c r="C20202">
        <v>0.22375600000000001</v>
      </c>
    </row>
    <row r="20203" spans="1:3">
      <c r="A20203">
        <v>15.119553</v>
      </c>
      <c r="B20203">
        <v>3.6798570000000002</v>
      </c>
      <c r="C20203">
        <v>0.224386</v>
      </c>
    </row>
    <row r="20204" spans="1:3">
      <c r="A20204">
        <v>15.120301</v>
      </c>
      <c r="B20204">
        <v>3.6749559999999999</v>
      </c>
      <c r="C20204">
        <v>0.22511100000000001</v>
      </c>
    </row>
    <row r="20205" spans="1:3">
      <c r="A20205">
        <v>15.12105</v>
      </c>
      <c r="B20205">
        <v>3.669359</v>
      </c>
      <c r="C20205">
        <v>0.225521</v>
      </c>
    </row>
    <row r="20206" spans="1:3">
      <c r="A20206">
        <v>15.121798999999999</v>
      </c>
      <c r="B20206">
        <v>3.6644220000000001</v>
      </c>
      <c r="C20206">
        <v>0.22584499999999999</v>
      </c>
    </row>
    <row r="20207" spans="1:3">
      <c r="A20207">
        <v>15.122547000000001</v>
      </c>
      <c r="B20207">
        <v>3.6594980000000001</v>
      </c>
      <c r="C20207">
        <v>0.22625000000000001</v>
      </c>
    </row>
    <row r="20208" spans="1:3">
      <c r="A20208">
        <v>15.123296</v>
      </c>
      <c r="B20208">
        <v>3.6540699999999999</v>
      </c>
      <c r="C20208">
        <v>0.226549</v>
      </c>
    </row>
    <row r="20209" spans="1:3">
      <c r="A20209">
        <v>15.124044</v>
      </c>
      <c r="B20209">
        <v>3.6491750000000001</v>
      </c>
      <c r="C20209">
        <v>0.226413</v>
      </c>
    </row>
    <row r="20210" spans="1:3">
      <c r="A20210">
        <v>15.124793</v>
      </c>
      <c r="B20210">
        <v>3.6439300000000001</v>
      </c>
      <c r="C20210">
        <v>0.226219</v>
      </c>
    </row>
    <row r="20211" spans="1:3">
      <c r="A20211">
        <v>15.125541999999999</v>
      </c>
      <c r="B20211">
        <v>3.6385839999999998</v>
      </c>
      <c r="C20211">
        <v>0.226413</v>
      </c>
    </row>
    <row r="20212" spans="1:3">
      <c r="A20212">
        <v>15.126289999999999</v>
      </c>
      <c r="B20212">
        <v>3.6333639999999998</v>
      </c>
      <c r="C20212">
        <v>0.226135</v>
      </c>
    </row>
    <row r="20213" spans="1:3">
      <c r="A20213">
        <v>15.127039</v>
      </c>
      <c r="B20213">
        <v>3.628158</v>
      </c>
      <c r="C20213">
        <v>0.22539500000000001</v>
      </c>
    </row>
    <row r="20214" spans="1:3">
      <c r="A20214">
        <v>15.127788000000001</v>
      </c>
      <c r="B20214">
        <v>3.6233330000000001</v>
      </c>
      <c r="C20214">
        <v>0.22473699999999999</v>
      </c>
    </row>
    <row r="20215" spans="1:3">
      <c r="A20215">
        <v>15.128536</v>
      </c>
      <c r="B20215">
        <v>3.6192150000000001</v>
      </c>
      <c r="C20215">
        <v>0.22386900000000001</v>
      </c>
    </row>
    <row r="20216" spans="1:3">
      <c r="A20216">
        <v>15.129284999999999</v>
      </c>
      <c r="B20216">
        <v>3.6150150000000001</v>
      </c>
      <c r="C20216">
        <v>0.22328000000000001</v>
      </c>
    </row>
    <row r="20217" spans="1:3">
      <c r="A20217">
        <v>15.130032999999999</v>
      </c>
      <c r="B20217">
        <v>3.6099969999999999</v>
      </c>
      <c r="C20217">
        <v>0.22242700000000001</v>
      </c>
    </row>
    <row r="20218" spans="1:3">
      <c r="A20218">
        <v>15.130782</v>
      </c>
      <c r="B20218">
        <v>3.6049829999999998</v>
      </c>
      <c r="C20218">
        <v>0.22186700000000001</v>
      </c>
    </row>
    <row r="20219" spans="1:3">
      <c r="A20219">
        <v>15.131531000000001</v>
      </c>
      <c r="B20219">
        <v>3.6000239999999999</v>
      </c>
      <c r="C20219">
        <v>0.22179299999999999</v>
      </c>
    </row>
    <row r="20220" spans="1:3">
      <c r="A20220">
        <v>15.13228</v>
      </c>
      <c r="B20220">
        <v>3.594824</v>
      </c>
      <c r="C20220">
        <v>0.220691</v>
      </c>
    </row>
    <row r="20221" spans="1:3">
      <c r="A20221">
        <v>15.133029000000001</v>
      </c>
      <c r="B20221">
        <v>3.5902989999999999</v>
      </c>
      <c r="C20221">
        <v>0.22032599999999999</v>
      </c>
    </row>
    <row r="20222" spans="1:3">
      <c r="A20222">
        <v>15.133778</v>
      </c>
      <c r="B20222">
        <v>3.585378</v>
      </c>
      <c r="C20222">
        <v>0.22101899999999999</v>
      </c>
    </row>
    <row r="20223" spans="1:3">
      <c r="A20223">
        <v>15.134525999999999</v>
      </c>
      <c r="B20223">
        <v>3.5801789999999998</v>
      </c>
      <c r="C20223">
        <v>0.22064700000000001</v>
      </c>
    </row>
    <row r="20224" spans="1:3">
      <c r="A20224">
        <v>15.135275</v>
      </c>
      <c r="B20224">
        <v>3.5755620000000001</v>
      </c>
      <c r="C20224">
        <v>0.22054199999999999</v>
      </c>
    </row>
    <row r="20225" spans="1:3">
      <c r="A20225">
        <v>15.136024000000001</v>
      </c>
      <c r="B20225">
        <v>3.5705209999999998</v>
      </c>
      <c r="C20225">
        <v>0.22085199999999999</v>
      </c>
    </row>
    <row r="20226" spans="1:3">
      <c r="A20226">
        <v>15.136772000000001</v>
      </c>
      <c r="B20226">
        <v>3.5655619999999999</v>
      </c>
      <c r="C20226">
        <v>0.220387</v>
      </c>
    </row>
    <row r="20227" spans="1:3">
      <c r="A20227">
        <v>15.137521</v>
      </c>
      <c r="B20227">
        <v>3.5611459999999999</v>
      </c>
      <c r="C20227">
        <v>0.220223</v>
      </c>
    </row>
    <row r="20228" spans="1:3">
      <c r="A20228">
        <v>15.138268999999999</v>
      </c>
      <c r="B20228">
        <v>3.5560360000000002</v>
      </c>
      <c r="C20228">
        <v>0.22078</v>
      </c>
    </row>
    <row r="20229" spans="1:3">
      <c r="A20229">
        <v>15.139018</v>
      </c>
      <c r="B20229">
        <v>3.5499900000000002</v>
      </c>
      <c r="C20229">
        <v>0.22051599999999999</v>
      </c>
    </row>
    <row r="20230" spans="1:3">
      <c r="A20230">
        <v>15.139767000000001</v>
      </c>
      <c r="B20230">
        <v>3.5446149999999998</v>
      </c>
      <c r="C20230">
        <v>0.21947800000000001</v>
      </c>
    </row>
    <row r="20231" spans="1:3">
      <c r="A20231">
        <v>15.140515000000001</v>
      </c>
      <c r="B20231">
        <v>3.5396559999999999</v>
      </c>
      <c r="C20231">
        <v>0.21945999999999999</v>
      </c>
    </row>
    <row r="20232" spans="1:3">
      <c r="A20232">
        <v>15.141264</v>
      </c>
      <c r="B20232">
        <v>3.5350000000000001</v>
      </c>
      <c r="C20232">
        <v>0.21961900000000001</v>
      </c>
    </row>
    <row r="20233" spans="1:3">
      <c r="A20233">
        <v>15.142013</v>
      </c>
      <c r="B20233">
        <v>3.5302639999999998</v>
      </c>
      <c r="C20233">
        <v>0.219356</v>
      </c>
    </row>
    <row r="20234" spans="1:3">
      <c r="A20234">
        <v>15.142761</v>
      </c>
      <c r="B20234">
        <v>3.5261589999999998</v>
      </c>
      <c r="C20234">
        <v>0.218747</v>
      </c>
    </row>
    <row r="20235" spans="1:3">
      <c r="A20235">
        <v>15.143509999999999</v>
      </c>
      <c r="B20235">
        <v>3.522602</v>
      </c>
      <c r="C20235">
        <v>0.219027</v>
      </c>
    </row>
    <row r="20236" spans="1:3">
      <c r="A20236">
        <v>15.144258000000001</v>
      </c>
      <c r="B20236">
        <v>3.5179610000000001</v>
      </c>
      <c r="C20236">
        <v>0.218389</v>
      </c>
    </row>
    <row r="20237" spans="1:3">
      <c r="A20237">
        <v>15.145007</v>
      </c>
      <c r="B20237">
        <v>3.513703</v>
      </c>
      <c r="C20237">
        <v>0.21827299999999999</v>
      </c>
    </row>
    <row r="20238" spans="1:3">
      <c r="A20238">
        <v>15.145756</v>
      </c>
      <c r="B20238">
        <v>3.5093369999999999</v>
      </c>
      <c r="C20238">
        <v>0.21829699999999999</v>
      </c>
    </row>
    <row r="20239" spans="1:3">
      <c r="A20239">
        <v>15.146504</v>
      </c>
      <c r="B20239">
        <v>3.5039280000000002</v>
      </c>
      <c r="C20239">
        <v>0.218329</v>
      </c>
    </row>
    <row r="20240" spans="1:3">
      <c r="A20240">
        <v>15.147252999999999</v>
      </c>
      <c r="B20240">
        <v>3.4986350000000002</v>
      </c>
      <c r="C20240">
        <v>0.218301</v>
      </c>
    </row>
    <row r="20241" spans="1:3">
      <c r="A20241">
        <v>15.148002</v>
      </c>
      <c r="B20241">
        <v>3.4936829999999999</v>
      </c>
      <c r="C20241">
        <v>0.218444</v>
      </c>
    </row>
    <row r="20242" spans="1:3">
      <c r="A20242">
        <v>15.14875</v>
      </c>
      <c r="B20242">
        <v>3.4887000000000001</v>
      </c>
      <c r="C20242">
        <v>0.218473</v>
      </c>
    </row>
    <row r="20243" spans="1:3">
      <c r="A20243">
        <v>15.149499</v>
      </c>
      <c r="B20243">
        <v>3.483959</v>
      </c>
      <c r="C20243">
        <v>0.21812000000000001</v>
      </c>
    </row>
    <row r="20244" spans="1:3">
      <c r="A20244">
        <v>15.150247999999999</v>
      </c>
      <c r="B20244">
        <v>3.4795310000000002</v>
      </c>
      <c r="C20244">
        <v>0.217665</v>
      </c>
    </row>
    <row r="20245" spans="1:3">
      <c r="A20245">
        <v>15.150995999999999</v>
      </c>
      <c r="B20245">
        <v>3.4743560000000002</v>
      </c>
      <c r="C20245">
        <v>0.21771599999999999</v>
      </c>
    </row>
    <row r="20246" spans="1:3">
      <c r="A20246">
        <v>15.151745999999999</v>
      </c>
      <c r="B20246">
        <v>3.4695879999999999</v>
      </c>
      <c r="C20246">
        <v>0.218891</v>
      </c>
    </row>
    <row r="20247" spans="1:3">
      <c r="A20247">
        <v>15.152494000000001</v>
      </c>
      <c r="B20247">
        <v>3.4648180000000002</v>
      </c>
      <c r="C20247">
        <v>0.21968799999999999</v>
      </c>
    </row>
    <row r="20248" spans="1:3">
      <c r="A20248">
        <v>15.153243</v>
      </c>
      <c r="B20248">
        <v>3.4605389999999998</v>
      </c>
      <c r="C20248">
        <v>0.22040199999999999</v>
      </c>
    </row>
    <row r="20249" spans="1:3">
      <c r="A20249">
        <v>15.153992000000001</v>
      </c>
      <c r="B20249">
        <v>3.4565049999999999</v>
      </c>
      <c r="C20249">
        <v>0.22062999999999999</v>
      </c>
    </row>
    <row r="20250" spans="1:3">
      <c r="A20250">
        <v>15.15474</v>
      </c>
      <c r="B20250">
        <v>3.4526569999999999</v>
      </c>
      <c r="C20250">
        <v>0.22048699999999999</v>
      </c>
    </row>
    <row r="20251" spans="1:3">
      <c r="A20251">
        <v>15.155488999999999</v>
      </c>
      <c r="B20251">
        <v>3.4487559999999999</v>
      </c>
      <c r="C20251">
        <v>0.22040899999999999</v>
      </c>
    </row>
    <row r="20252" spans="1:3">
      <c r="A20252">
        <v>15.156238</v>
      </c>
      <c r="B20252">
        <v>3.444331</v>
      </c>
      <c r="C20252">
        <v>0.22053700000000001</v>
      </c>
    </row>
    <row r="20253" spans="1:3">
      <c r="A20253">
        <v>15.156986</v>
      </c>
      <c r="B20253">
        <v>3.4395820000000001</v>
      </c>
      <c r="C20253">
        <v>0.21940499999999999</v>
      </c>
    </row>
    <row r="20254" spans="1:3">
      <c r="A20254">
        <v>15.157735000000001</v>
      </c>
      <c r="B20254">
        <v>3.435187</v>
      </c>
      <c r="C20254">
        <v>0.21851499999999999</v>
      </c>
    </row>
    <row r="20255" spans="1:3">
      <c r="A20255">
        <v>15.158484</v>
      </c>
      <c r="B20255">
        <v>3.431629</v>
      </c>
      <c r="C20255">
        <v>0.218088</v>
      </c>
    </row>
    <row r="20256" spans="1:3">
      <c r="A20256">
        <v>15.159231999999999</v>
      </c>
      <c r="B20256">
        <v>3.4274140000000002</v>
      </c>
      <c r="C20256">
        <v>0.21746399999999999</v>
      </c>
    </row>
    <row r="20257" spans="1:3">
      <c r="A20257">
        <v>15.159981</v>
      </c>
      <c r="B20257">
        <v>3.4230550000000002</v>
      </c>
      <c r="C20257">
        <v>0.216667</v>
      </c>
    </row>
    <row r="20258" spans="1:3">
      <c r="A20258">
        <v>15.160729</v>
      </c>
      <c r="B20258">
        <v>3.419095</v>
      </c>
      <c r="C20258">
        <v>0.21587600000000001</v>
      </c>
    </row>
    <row r="20259" spans="1:3">
      <c r="A20259">
        <v>15.161478000000001</v>
      </c>
      <c r="B20259">
        <v>3.4148179999999999</v>
      </c>
      <c r="C20259">
        <v>0.21529799999999999</v>
      </c>
    </row>
    <row r="20260" spans="1:3">
      <c r="A20260">
        <v>15.162227</v>
      </c>
      <c r="B20260">
        <v>3.4104809999999999</v>
      </c>
      <c r="C20260">
        <v>0.21565899999999999</v>
      </c>
    </row>
    <row r="20261" spans="1:3">
      <c r="A20261">
        <v>15.162974999999999</v>
      </c>
      <c r="B20261">
        <v>3.4060700000000002</v>
      </c>
      <c r="C20261">
        <v>0.215754</v>
      </c>
    </row>
    <row r="20262" spans="1:3">
      <c r="A20262">
        <v>15.163724</v>
      </c>
      <c r="B20262">
        <v>3.401602</v>
      </c>
      <c r="C20262">
        <v>0.21554699999999999</v>
      </c>
    </row>
    <row r="20263" spans="1:3">
      <c r="A20263">
        <v>15.164472999999999</v>
      </c>
      <c r="B20263">
        <v>3.3976860000000002</v>
      </c>
      <c r="C20263">
        <v>0.215977</v>
      </c>
    </row>
    <row r="20264" spans="1:3">
      <c r="A20264">
        <v>15.165221000000001</v>
      </c>
      <c r="B20264">
        <v>3.3932799999999999</v>
      </c>
      <c r="C20264">
        <v>0.21570700000000001</v>
      </c>
    </row>
    <row r="20265" spans="1:3">
      <c r="A20265">
        <v>15.16597</v>
      </c>
      <c r="B20265">
        <v>3.3881260000000002</v>
      </c>
      <c r="C20265">
        <v>0.21576200000000001</v>
      </c>
    </row>
    <row r="20266" spans="1:3">
      <c r="A20266">
        <v>15.166717999999999</v>
      </c>
      <c r="B20266">
        <v>3.3837480000000002</v>
      </c>
      <c r="C20266">
        <v>0.21587999999999999</v>
      </c>
    </row>
    <row r="20267" spans="1:3">
      <c r="A20267">
        <v>15.167467</v>
      </c>
      <c r="B20267">
        <v>3.3799920000000001</v>
      </c>
      <c r="C20267">
        <v>0.21613599999999999</v>
      </c>
    </row>
    <row r="20268" spans="1:3">
      <c r="A20268">
        <v>15.168215999999999</v>
      </c>
      <c r="B20268">
        <v>3.3766729999999998</v>
      </c>
      <c r="C20268">
        <v>0.21668999999999999</v>
      </c>
    </row>
    <row r="20269" spans="1:3">
      <c r="A20269">
        <v>15.168964000000001</v>
      </c>
      <c r="B20269">
        <v>3.3734850000000001</v>
      </c>
      <c r="C20269">
        <v>0.215864</v>
      </c>
    </row>
    <row r="20270" spans="1:3">
      <c r="A20270">
        <v>15.169713</v>
      </c>
      <c r="B20270">
        <v>3.369783</v>
      </c>
      <c r="C20270">
        <v>0.21562300000000001</v>
      </c>
    </row>
    <row r="20271" spans="1:3">
      <c r="A20271">
        <v>15.170462000000001</v>
      </c>
      <c r="B20271">
        <v>3.364884</v>
      </c>
      <c r="C20271">
        <v>0.21609600000000001</v>
      </c>
    </row>
    <row r="20272" spans="1:3">
      <c r="A20272">
        <v>15.171211</v>
      </c>
      <c r="B20272">
        <v>3.360528</v>
      </c>
      <c r="C20272">
        <v>0.21543799999999999</v>
      </c>
    </row>
    <row r="20273" spans="1:3">
      <c r="A20273">
        <v>15.17196</v>
      </c>
      <c r="B20273">
        <v>3.357469</v>
      </c>
      <c r="C20273">
        <v>0.214977</v>
      </c>
    </row>
    <row r="20274" spans="1:3">
      <c r="A20274">
        <v>15.172708999999999</v>
      </c>
      <c r="B20274">
        <v>3.3538100000000002</v>
      </c>
      <c r="C20274">
        <v>0.214225</v>
      </c>
    </row>
    <row r="20275" spans="1:3">
      <c r="A20275">
        <v>15.173457000000001</v>
      </c>
      <c r="B20275">
        <v>3.3499789999999998</v>
      </c>
      <c r="C20275">
        <v>0.21364900000000001</v>
      </c>
    </row>
    <row r="20276" spans="1:3">
      <c r="A20276">
        <v>15.174206</v>
      </c>
      <c r="B20276">
        <v>3.3462260000000001</v>
      </c>
      <c r="C20276">
        <v>0.21409400000000001</v>
      </c>
    </row>
    <row r="20277" spans="1:3">
      <c r="A20277">
        <v>15.174954</v>
      </c>
      <c r="B20277">
        <v>3.3420010000000002</v>
      </c>
      <c r="C20277">
        <v>0.21395700000000001</v>
      </c>
    </row>
    <row r="20278" spans="1:3">
      <c r="A20278">
        <v>15.175703</v>
      </c>
      <c r="B20278">
        <v>3.3376670000000002</v>
      </c>
      <c r="C20278">
        <v>0.21357799999999999</v>
      </c>
    </row>
    <row r="20279" spans="1:3">
      <c r="A20279">
        <v>15.176451999999999</v>
      </c>
      <c r="B20279">
        <v>3.3332419999999998</v>
      </c>
      <c r="C20279">
        <v>0.21432100000000001</v>
      </c>
    </row>
    <row r="20280" spans="1:3">
      <c r="A20280">
        <v>15.177199999999999</v>
      </c>
      <c r="B20280">
        <v>3.3291590000000002</v>
      </c>
      <c r="C20280">
        <v>0.21545800000000001</v>
      </c>
    </row>
    <row r="20281" spans="1:3">
      <c r="A20281">
        <v>15.177949</v>
      </c>
      <c r="B20281">
        <v>3.3243779999999998</v>
      </c>
      <c r="C20281">
        <v>0.21596399999999999</v>
      </c>
    </row>
    <row r="20282" spans="1:3">
      <c r="A20282">
        <v>15.178698000000001</v>
      </c>
      <c r="B20282">
        <v>3.3202579999999999</v>
      </c>
      <c r="C20282">
        <v>0.21625800000000001</v>
      </c>
    </row>
    <row r="20283" spans="1:3">
      <c r="A20283">
        <v>15.179446</v>
      </c>
      <c r="B20283">
        <v>3.3162690000000001</v>
      </c>
      <c r="C20283">
        <v>0.21641299999999999</v>
      </c>
    </row>
    <row r="20284" spans="1:3">
      <c r="A20284">
        <v>15.180194999999999</v>
      </c>
      <c r="B20284">
        <v>3.3120790000000002</v>
      </c>
      <c r="C20284">
        <v>0.21709899999999999</v>
      </c>
    </row>
    <row r="20285" spans="1:3">
      <c r="A20285">
        <v>15.180942999999999</v>
      </c>
      <c r="B20285">
        <v>3.3071030000000001</v>
      </c>
      <c r="C20285">
        <v>0.21671699999999999</v>
      </c>
    </row>
    <row r="20286" spans="1:3">
      <c r="A20286">
        <v>15.181692</v>
      </c>
      <c r="B20286">
        <v>3.3029259999999998</v>
      </c>
      <c r="C20286">
        <v>0.21711</v>
      </c>
    </row>
    <row r="20287" spans="1:3">
      <c r="A20287">
        <v>15.182441000000001</v>
      </c>
      <c r="B20287">
        <v>3.2991929999999998</v>
      </c>
      <c r="C20287">
        <v>0.21667700000000001</v>
      </c>
    </row>
    <row r="20288" spans="1:3">
      <c r="A20288">
        <v>15.183189</v>
      </c>
      <c r="B20288">
        <v>3.2959480000000001</v>
      </c>
      <c r="C20288">
        <v>0.216695</v>
      </c>
    </row>
    <row r="20289" spans="1:3">
      <c r="A20289">
        <v>15.183937999999999</v>
      </c>
      <c r="B20289">
        <v>3.2934920000000001</v>
      </c>
      <c r="C20289">
        <v>0.21602199999999999</v>
      </c>
    </row>
    <row r="20290" spans="1:3">
      <c r="A20290">
        <v>15.184687</v>
      </c>
      <c r="B20290">
        <v>3.2898209999999999</v>
      </c>
      <c r="C20290">
        <v>0.21565200000000001</v>
      </c>
    </row>
    <row r="20291" spans="1:3">
      <c r="A20291">
        <v>15.185435</v>
      </c>
      <c r="B20291">
        <v>3.2857470000000002</v>
      </c>
      <c r="C20291">
        <v>0.21469099999999999</v>
      </c>
    </row>
    <row r="20292" spans="1:3">
      <c r="A20292">
        <v>15.186184000000001</v>
      </c>
      <c r="B20292">
        <v>3.2820640000000001</v>
      </c>
      <c r="C20292">
        <v>0.214008</v>
      </c>
    </row>
    <row r="20293" spans="1:3">
      <c r="A20293">
        <v>15.186933</v>
      </c>
      <c r="B20293">
        <v>3.2781899999999999</v>
      </c>
      <c r="C20293">
        <v>0.214584</v>
      </c>
    </row>
    <row r="20294" spans="1:3">
      <c r="A20294">
        <v>15.187681</v>
      </c>
      <c r="B20294">
        <v>3.2737340000000001</v>
      </c>
      <c r="C20294">
        <v>0.21419199999999999</v>
      </c>
    </row>
    <row r="20295" spans="1:3">
      <c r="A20295">
        <v>15.18843</v>
      </c>
      <c r="B20295">
        <v>3.2695430000000001</v>
      </c>
      <c r="C20295">
        <v>0.21396200000000001</v>
      </c>
    </row>
    <row r="20296" spans="1:3">
      <c r="A20296">
        <v>15.189178</v>
      </c>
      <c r="B20296">
        <v>3.2651379999999999</v>
      </c>
      <c r="C20296">
        <v>0.21333299999999999</v>
      </c>
    </row>
    <row r="20297" spans="1:3">
      <c r="A20297">
        <v>15.189928</v>
      </c>
      <c r="B20297">
        <v>3.2602709999999999</v>
      </c>
      <c r="C20297">
        <v>0.21237200000000001</v>
      </c>
    </row>
    <row r="20298" spans="1:3">
      <c r="A20298">
        <v>15.190677000000001</v>
      </c>
      <c r="B20298">
        <v>3.2560850000000001</v>
      </c>
      <c r="C20298">
        <v>0.2114</v>
      </c>
    </row>
    <row r="20299" spans="1:3">
      <c r="A20299">
        <v>15.191425000000001</v>
      </c>
      <c r="B20299">
        <v>3.251833</v>
      </c>
      <c r="C20299">
        <v>0.21116199999999999</v>
      </c>
    </row>
    <row r="20300" spans="1:3">
      <c r="A20300">
        <v>15.192174</v>
      </c>
      <c r="B20300">
        <v>3.247868</v>
      </c>
      <c r="C20300">
        <v>0.21090300000000001</v>
      </c>
    </row>
    <row r="20301" spans="1:3">
      <c r="A20301">
        <v>15.192923</v>
      </c>
      <c r="B20301">
        <v>3.2439079999999998</v>
      </c>
      <c r="C20301">
        <v>0.21038699999999999</v>
      </c>
    </row>
    <row r="20302" spans="1:3">
      <c r="A20302">
        <v>15.193671</v>
      </c>
      <c r="B20302">
        <v>3.2402980000000001</v>
      </c>
      <c r="C20302">
        <v>0.210232</v>
      </c>
    </row>
    <row r="20303" spans="1:3">
      <c r="A20303">
        <v>15.194419999999999</v>
      </c>
      <c r="B20303">
        <v>3.237152</v>
      </c>
      <c r="C20303">
        <v>0.21099799999999999</v>
      </c>
    </row>
    <row r="20304" spans="1:3">
      <c r="A20304">
        <v>15.195168000000001</v>
      </c>
      <c r="B20304">
        <v>3.2339380000000002</v>
      </c>
      <c r="C20304">
        <v>0.211752</v>
      </c>
    </row>
    <row r="20305" spans="1:3">
      <c r="A20305">
        <v>15.195917</v>
      </c>
      <c r="B20305">
        <v>3.230893</v>
      </c>
      <c r="C20305">
        <v>0.21165</v>
      </c>
    </row>
    <row r="20306" spans="1:3">
      <c r="A20306">
        <v>15.196666</v>
      </c>
      <c r="B20306">
        <v>3.2275040000000002</v>
      </c>
      <c r="C20306">
        <v>0.21143899999999999</v>
      </c>
    </row>
    <row r="20307" spans="1:3">
      <c r="A20307">
        <v>15.197414</v>
      </c>
      <c r="B20307">
        <v>3.2236660000000001</v>
      </c>
      <c r="C20307">
        <v>0.21156900000000001</v>
      </c>
    </row>
    <row r="20308" spans="1:3">
      <c r="A20308">
        <v>15.198162999999999</v>
      </c>
      <c r="B20308">
        <v>3.2194820000000002</v>
      </c>
      <c r="C20308">
        <v>0.212008</v>
      </c>
    </row>
    <row r="20309" spans="1:3">
      <c r="A20309">
        <v>15.198912</v>
      </c>
      <c r="B20309">
        <v>3.2150479999999999</v>
      </c>
      <c r="C20309">
        <v>0.212756</v>
      </c>
    </row>
    <row r="20310" spans="1:3">
      <c r="A20310">
        <v>15.19966</v>
      </c>
      <c r="B20310">
        <v>3.2110509999999999</v>
      </c>
      <c r="C20310">
        <v>0.21242900000000001</v>
      </c>
    </row>
    <row r="20311" spans="1:3">
      <c r="A20311">
        <v>15.200409000000001</v>
      </c>
      <c r="B20311">
        <v>3.2077019999999998</v>
      </c>
      <c r="C20311">
        <v>0.212501</v>
      </c>
    </row>
    <row r="20312" spans="1:3">
      <c r="A20312">
        <v>15.201158</v>
      </c>
      <c r="B20312">
        <v>3.2039740000000001</v>
      </c>
      <c r="C20312">
        <v>0.213142</v>
      </c>
    </row>
    <row r="20313" spans="1:3">
      <c r="A20313">
        <v>15.201905999999999</v>
      </c>
      <c r="B20313">
        <v>3.199732</v>
      </c>
      <c r="C20313">
        <v>0.21248300000000001</v>
      </c>
    </row>
    <row r="20314" spans="1:3">
      <c r="A20314">
        <v>15.202655</v>
      </c>
      <c r="B20314">
        <v>3.1959879999999998</v>
      </c>
      <c r="C20314">
        <v>0.21299999999999999</v>
      </c>
    </row>
    <row r="20315" spans="1:3">
      <c r="A20315">
        <v>15.203403</v>
      </c>
      <c r="B20315">
        <v>3.1921040000000001</v>
      </c>
      <c r="C20315">
        <v>0.213006</v>
      </c>
    </row>
    <row r="20316" spans="1:3">
      <c r="A20316">
        <v>15.204152000000001</v>
      </c>
      <c r="B20316">
        <v>3.187538</v>
      </c>
      <c r="C20316">
        <v>0.21266699999999999</v>
      </c>
    </row>
    <row r="20317" spans="1:3">
      <c r="A20317">
        <v>15.204901</v>
      </c>
      <c r="B20317">
        <v>3.1832769999999999</v>
      </c>
      <c r="C20317">
        <v>0.21227499999999999</v>
      </c>
    </row>
    <row r="20318" spans="1:3">
      <c r="A20318">
        <v>15.205648999999999</v>
      </c>
      <c r="B20318">
        <v>3.1790389999999999</v>
      </c>
      <c r="C20318">
        <v>0.212227</v>
      </c>
    </row>
    <row r="20319" spans="1:3">
      <c r="A20319">
        <v>15.206398</v>
      </c>
      <c r="B20319">
        <v>3.1746799999999999</v>
      </c>
      <c r="C20319">
        <v>0.21224000000000001</v>
      </c>
    </row>
    <row r="20320" spans="1:3">
      <c r="A20320">
        <v>15.207147000000001</v>
      </c>
      <c r="B20320">
        <v>3.17055</v>
      </c>
      <c r="C20320">
        <v>0.21268000000000001</v>
      </c>
    </row>
    <row r="20321" spans="1:3">
      <c r="A20321">
        <v>15.207895000000001</v>
      </c>
      <c r="B20321">
        <v>3.1665169999999998</v>
      </c>
      <c r="C20321">
        <v>0.21151900000000001</v>
      </c>
    </row>
    <row r="20322" spans="1:3">
      <c r="A20322">
        <v>15.208644</v>
      </c>
      <c r="B20322">
        <v>3.1632030000000002</v>
      </c>
      <c r="C20322">
        <v>0.212233</v>
      </c>
    </row>
    <row r="20323" spans="1:3">
      <c r="A20323">
        <v>15.209394</v>
      </c>
      <c r="B20323">
        <v>3.16</v>
      </c>
      <c r="C20323">
        <v>0.21257499999999999</v>
      </c>
    </row>
    <row r="20324" spans="1:3">
      <c r="A20324">
        <v>15.210141999999999</v>
      </c>
      <c r="B20324">
        <v>3.1563430000000001</v>
      </c>
      <c r="C20324">
        <v>0.21207000000000001</v>
      </c>
    </row>
    <row r="20325" spans="1:3">
      <c r="A20325">
        <v>15.210891</v>
      </c>
      <c r="B20325">
        <v>3.1529250000000002</v>
      </c>
      <c r="C20325">
        <v>0.212532</v>
      </c>
    </row>
    <row r="20326" spans="1:3">
      <c r="A20326">
        <v>15.211639</v>
      </c>
      <c r="B20326">
        <v>3.149689</v>
      </c>
      <c r="C20326">
        <v>0.21301500000000001</v>
      </c>
    </row>
    <row r="20327" spans="1:3">
      <c r="A20327">
        <v>15.212388000000001</v>
      </c>
      <c r="B20327">
        <v>3.1460119999999998</v>
      </c>
      <c r="C20327">
        <v>0.21362700000000001</v>
      </c>
    </row>
    <row r="20328" spans="1:3">
      <c r="A20328">
        <v>15.213137</v>
      </c>
      <c r="B20328">
        <v>3.1422850000000002</v>
      </c>
      <c r="C20328">
        <v>0.21351300000000001</v>
      </c>
    </row>
    <row r="20329" spans="1:3">
      <c r="A20329">
        <v>15.213884999999999</v>
      </c>
      <c r="B20329">
        <v>3.1389559999999999</v>
      </c>
      <c r="C20329">
        <v>0.21344399999999999</v>
      </c>
    </row>
    <row r="20330" spans="1:3">
      <c r="A20330">
        <v>15.214634</v>
      </c>
      <c r="B20330">
        <v>3.135875</v>
      </c>
      <c r="C20330">
        <v>0.21151400000000001</v>
      </c>
    </row>
    <row r="20331" spans="1:3">
      <c r="A20331">
        <v>15.215382999999999</v>
      </c>
      <c r="B20331">
        <v>3.1330900000000002</v>
      </c>
      <c r="C20331">
        <v>0.21143100000000001</v>
      </c>
    </row>
    <row r="20332" spans="1:3">
      <c r="A20332">
        <v>15.216131000000001</v>
      </c>
      <c r="B20332">
        <v>3.1295700000000002</v>
      </c>
      <c r="C20332">
        <v>0.21024599999999999</v>
      </c>
    </row>
    <row r="20333" spans="1:3">
      <c r="A20333">
        <v>15.21688</v>
      </c>
      <c r="B20333">
        <v>3.1259700000000001</v>
      </c>
      <c r="C20333">
        <v>0.21097199999999999</v>
      </c>
    </row>
    <row r="20334" spans="1:3">
      <c r="A20334">
        <v>15.217627999999999</v>
      </c>
      <c r="B20334">
        <v>3.1225290000000001</v>
      </c>
      <c r="C20334">
        <v>0.21091399999999999</v>
      </c>
    </row>
    <row r="20335" spans="1:3">
      <c r="A20335">
        <v>15.218377</v>
      </c>
      <c r="B20335">
        <v>3.1187900000000002</v>
      </c>
      <c r="C20335">
        <v>0.21087600000000001</v>
      </c>
    </row>
    <row r="20336" spans="1:3">
      <c r="A20336">
        <v>15.219125999999999</v>
      </c>
      <c r="B20336">
        <v>3.116044</v>
      </c>
      <c r="C20336">
        <v>0.210565</v>
      </c>
    </row>
    <row r="20337" spans="1:3">
      <c r="A20337">
        <v>15.219874000000001</v>
      </c>
      <c r="B20337">
        <v>3.113791</v>
      </c>
      <c r="C20337">
        <v>0.210595</v>
      </c>
    </row>
    <row r="20338" spans="1:3">
      <c r="A20338">
        <v>15.220623</v>
      </c>
      <c r="B20338">
        <v>3.109686</v>
      </c>
      <c r="C20338">
        <v>0.209948</v>
      </c>
    </row>
    <row r="20339" spans="1:3">
      <c r="A20339">
        <v>15.221372000000001</v>
      </c>
      <c r="B20339">
        <v>3.1052949999999999</v>
      </c>
      <c r="C20339">
        <v>0.209647</v>
      </c>
    </row>
    <row r="20340" spans="1:3">
      <c r="A20340">
        <v>15.22212</v>
      </c>
      <c r="B20340">
        <v>3.1018379999999999</v>
      </c>
      <c r="C20340">
        <v>0.209148</v>
      </c>
    </row>
    <row r="20341" spans="1:3">
      <c r="A20341">
        <v>15.222868999999999</v>
      </c>
      <c r="B20341">
        <v>3.0977640000000002</v>
      </c>
      <c r="C20341">
        <v>0.20930399999999999</v>
      </c>
    </row>
    <row r="20342" spans="1:3">
      <c r="A20342">
        <v>15.223618</v>
      </c>
      <c r="B20342">
        <v>3.0935419999999998</v>
      </c>
      <c r="C20342">
        <v>0.20865500000000001</v>
      </c>
    </row>
    <row r="20343" spans="1:3">
      <c r="A20343">
        <v>15.224366</v>
      </c>
      <c r="B20343">
        <v>3.0904769999999999</v>
      </c>
      <c r="C20343">
        <v>0.20821899999999999</v>
      </c>
    </row>
    <row r="20344" spans="1:3">
      <c r="A20344">
        <v>15.225115000000001</v>
      </c>
      <c r="B20344">
        <v>3.087847</v>
      </c>
      <c r="C20344">
        <v>0.20840800000000001</v>
      </c>
    </row>
    <row r="20345" spans="1:3">
      <c r="A20345">
        <v>15.225863</v>
      </c>
      <c r="B20345">
        <v>3.0850369999999998</v>
      </c>
      <c r="C20345">
        <v>0.207787</v>
      </c>
    </row>
    <row r="20346" spans="1:3">
      <c r="A20346">
        <v>15.226611999999999</v>
      </c>
      <c r="B20346">
        <v>3.0827779999999998</v>
      </c>
      <c r="C20346">
        <v>0.20740500000000001</v>
      </c>
    </row>
    <row r="20347" spans="1:3">
      <c r="A20347">
        <v>15.227361</v>
      </c>
      <c r="B20347">
        <v>3.0811099999999998</v>
      </c>
      <c r="C20347">
        <v>0.20766100000000001</v>
      </c>
    </row>
    <row r="20348" spans="1:3">
      <c r="A20348">
        <v>15.228109</v>
      </c>
      <c r="B20348">
        <v>3.0786560000000001</v>
      </c>
      <c r="C20348">
        <v>0.207927</v>
      </c>
    </row>
    <row r="20349" spans="1:3">
      <c r="A20349">
        <v>15.228859</v>
      </c>
      <c r="B20349">
        <v>3.0752280000000001</v>
      </c>
      <c r="C20349">
        <v>0.20796300000000001</v>
      </c>
    </row>
    <row r="20350" spans="1:3">
      <c r="A20350">
        <v>15.229608000000001</v>
      </c>
      <c r="B20350">
        <v>3.0706859999999998</v>
      </c>
      <c r="C20350">
        <v>0.20883199999999999</v>
      </c>
    </row>
    <row r="20351" spans="1:3">
      <c r="A20351">
        <v>15.230356</v>
      </c>
      <c r="B20351">
        <v>3.0658379999999998</v>
      </c>
      <c r="C20351">
        <v>0.208338</v>
      </c>
    </row>
    <row r="20352" spans="1:3">
      <c r="A20352">
        <v>15.231104999999999</v>
      </c>
      <c r="B20352">
        <v>3.0608970000000002</v>
      </c>
      <c r="C20352">
        <v>0.20736499999999999</v>
      </c>
    </row>
    <row r="20353" spans="1:3">
      <c r="A20353">
        <v>15.231852999999999</v>
      </c>
      <c r="B20353">
        <v>3.0565630000000001</v>
      </c>
      <c r="C20353">
        <v>0.20716100000000001</v>
      </c>
    </row>
    <row r="20354" spans="1:3">
      <c r="A20354">
        <v>15.232602</v>
      </c>
      <c r="B20354">
        <v>3.0530300000000001</v>
      </c>
      <c r="C20354">
        <v>0.20580999999999999</v>
      </c>
    </row>
    <row r="20355" spans="1:3">
      <c r="A20355">
        <v>15.233351000000001</v>
      </c>
      <c r="B20355">
        <v>3.049919</v>
      </c>
      <c r="C20355">
        <v>0.20583000000000001</v>
      </c>
    </row>
    <row r="20356" spans="1:3">
      <c r="A20356">
        <v>15.234099000000001</v>
      </c>
      <c r="B20356">
        <v>3.0455739999999998</v>
      </c>
      <c r="C20356">
        <v>0.20649200000000001</v>
      </c>
    </row>
    <row r="20357" spans="1:3">
      <c r="A20357">
        <v>15.234848</v>
      </c>
      <c r="B20357">
        <v>3.040924</v>
      </c>
      <c r="C20357">
        <v>0.20613699999999999</v>
      </c>
    </row>
    <row r="20358" spans="1:3">
      <c r="A20358">
        <v>15.235597</v>
      </c>
      <c r="B20358">
        <v>3.037693</v>
      </c>
      <c r="C20358">
        <v>0.20579700000000001</v>
      </c>
    </row>
    <row r="20359" spans="1:3">
      <c r="A20359">
        <v>15.236345</v>
      </c>
      <c r="B20359">
        <v>3.034672</v>
      </c>
      <c r="C20359">
        <v>0.205236</v>
      </c>
    </row>
    <row r="20360" spans="1:3">
      <c r="A20360">
        <v>15.237094000000001</v>
      </c>
      <c r="B20360">
        <v>3.0312060000000001</v>
      </c>
      <c r="C20360">
        <v>0.20477699999999999</v>
      </c>
    </row>
    <row r="20361" spans="1:3">
      <c r="A20361">
        <v>15.237843</v>
      </c>
      <c r="B20361">
        <v>3.0274559999999999</v>
      </c>
      <c r="C20361">
        <v>0.20577999999999999</v>
      </c>
    </row>
    <row r="20362" spans="1:3">
      <c r="A20362">
        <v>15.238591</v>
      </c>
      <c r="B20362">
        <v>3.023161</v>
      </c>
      <c r="C20362">
        <v>0.20508799999999999</v>
      </c>
    </row>
    <row r="20363" spans="1:3">
      <c r="A20363">
        <v>15.23934</v>
      </c>
      <c r="B20363">
        <v>3.019644</v>
      </c>
      <c r="C20363">
        <v>0.20499600000000001</v>
      </c>
    </row>
    <row r="20364" spans="1:3">
      <c r="A20364">
        <v>15.240088</v>
      </c>
      <c r="B20364">
        <v>3.0158559999999999</v>
      </c>
      <c r="C20364">
        <v>0.20399700000000001</v>
      </c>
    </row>
    <row r="20365" spans="1:3">
      <c r="A20365">
        <v>15.240837000000001</v>
      </c>
      <c r="B20365">
        <v>3.0119570000000002</v>
      </c>
      <c r="C20365">
        <v>0.204739</v>
      </c>
    </row>
    <row r="20366" spans="1:3">
      <c r="A20366">
        <v>15.241586</v>
      </c>
      <c r="B20366">
        <v>3.0087320000000002</v>
      </c>
      <c r="C20366">
        <v>0.20473</v>
      </c>
    </row>
    <row r="20367" spans="1:3">
      <c r="A20367">
        <v>15.242334</v>
      </c>
      <c r="B20367">
        <v>3.0046979999999999</v>
      </c>
      <c r="C20367">
        <v>0.20511399999999999</v>
      </c>
    </row>
    <row r="20368" spans="1:3">
      <c r="A20368">
        <v>15.243083</v>
      </c>
      <c r="B20368">
        <v>3.0009570000000001</v>
      </c>
      <c r="C20368">
        <v>0.204176</v>
      </c>
    </row>
    <row r="20369" spans="1:3">
      <c r="A20369">
        <v>15.243831999999999</v>
      </c>
      <c r="B20369">
        <v>2.9975559999999999</v>
      </c>
      <c r="C20369">
        <v>0.20334099999999999</v>
      </c>
    </row>
    <row r="20370" spans="1:3">
      <c r="A20370">
        <v>15.244579999999999</v>
      </c>
      <c r="B20370">
        <v>2.9935139999999998</v>
      </c>
      <c r="C20370">
        <v>0.202649</v>
      </c>
    </row>
    <row r="20371" spans="1:3">
      <c r="A20371">
        <v>15.245329</v>
      </c>
      <c r="B20371">
        <v>2.9901599999999999</v>
      </c>
      <c r="C20371">
        <v>0.20233999999999999</v>
      </c>
    </row>
    <row r="20372" spans="1:3">
      <c r="A20372">
        <v>15.246078000000001</v>
      </c>
      <c r="B20372">
        <v>2.987698</v>
      </c>
      <c r="C20372">
        <v>0.20228299999999999</v>
      </c>
    </row>
    <row r="20373" spans="1:3">
      <c r="A20373">
        <v>15.246826</v>
      </c>
      <c r="B20373">
        <v>2.9841760000000002</v>
      </c>
      <c r="C20373">
        <v>0.201844</v>
      </c>
    </row>
    <row r="20374" spans="1:3">
      <c r="A20374">
        <v>15.247574999999999</v>
      </c>
      <c r="B20374">
        <v>2.9801920000000002</v>
      </c>
      <c r="C20374">
        <v>0.20400499999999999</v>
      </c>
    </row>
    <row r="20375" spans="1:3">
      <c r="A20375">
        <v>15.248324</v>
      </c>
      <c r="B20375">
        <v>2.977068</v>
      </c>
      <c r="C20375">
        <v>0.20458299999999999</v>
      </c>
    </row>
    <row r="20376" spans="1:3">
      <c r="A20376">
        <v>15.249072999999999</v>
      </c>
      <c r="B20376">
        <v>2.9733770000000002</v>
      </c>
      <c r="C20376">
        <v>0.20336899999999999</v>
      </c>
    </row>
    <row r="20377" spans="1:3">
      <c r="A20377">
        <v>15.249822</v>
      </c>
      <c r="B20377">
        <v>2.969147</v>
      </c>
      <c r="C20377">
        <v>0.20230799999999999</v>
      </c>
    </row>
    <row r="20378" spans="1:3">
      <c r="A20378">
        <v>15.25057</v>
      </c>
      <c r="B20378">
        <v>2.964709</v>
      </c>
      <c r="C20378">
        <v>0.20283000000000001</v>
      </c>
    </row>
    <row r="20379" spans="1:3">
      <c r="A20379">
        <v>15.251319000000001</v>
      </c>
      <c r="B20379">
        <v>2.9611170000000002</v>
      </c>
      <c r="C20379">
        <v>0.20083799999999999</v>
      </c>
    </row>
    <row r="20380" spans="1:3">
      <c r="A20380">
        <v>15.252068</v>
      </c>
      <c r="B20380">
        <v>2.957417</v>
      </c>
      <c r="C20380">
        <v>0.20050200000000001</v>
      </c>
    </row>
    <row r="20381" spans="1:3">
      <c r="A20381">
        <v>15.252815999999999</v>
      </c>
      <c r="B20381">
        <v>2.953865</v>
      </c>
      <c r="C20381">
        <v>0.20016</v>
      </c>
    </row>
    <row r="20382" spans="1:3">
      <c r="A20382">
        <v>15.253565</v>
      </c>
      <c r="B20382">
        <v>2.9505759999999999</v>
      </c>
      <c r="C20382">
        <v>0.199991</v>
      </c>
    </row>
    <row r="20383" spans="1:3">
      <c r="A20383">
        <v>15.254313</v>
      </c>
      <c r="B20383">
        <v>2.9470689999999999</v>
      </c>
      <c r="C20383">
        <v>0.19897899999999999</v>
      </c>
    </row>
    <row r="20384" spans="1:3">
      <c r="A20384">
        <v>15.255062000000001</v>
      </c>
      <c r="B20384">
        <v>2.9432499999999999</v>
      </c>
      <c r="C20384">
        <v>0.19828699999999999</v>
      </c>
    </row>
    <row r="20385" spans="1:3">
      <c r="A20385">
        <v>15.255811</v>
      </c>
      <c r="B20385">
        <v>2.9389789999999998</v>
      </c>
      <c r="C20385">
        <v>0.198273</v>
      </c>
    </row>
    <row r="20386" spans="1:3">
      <c r="A20386">
        <v>15.256558999999999</v>
      </c>
      <c r="B20386">
        <v>2.935082</v>
      </c>
      <c r="C20386">
        <v>0.198434</v>
      </c>
    </row>
    <row r="20387" spans="1:3">
      <c r="A20387">
        <v>15.257308</v>
      </c>
      <c r="B20387">
        <v>2.9303750000000002</v>
      </c>
      <c r="C20387">
        <v>0.19752700000000001</v>
      </c>
    </row>
    <row r="20388" spans="1:3">
      <c r="A20388">
        <v>15.258057000000001</v>
      </c>
      <c r="B20388">
        <v>2.9258600000000001</v>
      </c>
      <c r="C20388">
        <v>0.19792499999999999</v>
      </c>
    </row>
    <row r="20389" spans="1:3">
      <c r="A20389">
        <v>15.258805000000001</v>
      </c>
      <c r="B20389">
        <v>2.9223970000000001</v>
      </c>
      <c r="C20389">
        <v>0.199294</v>
      </c>
    </row>
    <row r="20390" spans="1:3">
      <c r="A20390">
        <v>15.259554</v>
      </c>
      <c r="B20390">
        <v>2.9191500000000001</v>
      </c>
      <c r="C20390">
        <v>0.200068</v>
      </c>
    </row>
    <row r="20391" spans="1:3">
      <c r="A20391">
        <v>15.260303</v>
      </c>
      <c r="B20391">
        <v>2.915006</v>
      </c>
      <c r="C20391">
        <v>0.20049</v>
      </c>
    </row>
    <row r="20392" spans="1:3">
      <c r="A20392">
        <v>15.261051</v>
      </c>
      <c r="B20392">
        <v>2.911991</v>
      </c>
      <c r="C20392">
        <v>0.200597</v>
      </c>
    </row>
    <row r="20393" spans="1:3">
      <c r="A20393">
        <v>15.261799999999999</v>
      </c>
      <c r="B20393">
        <v>2.9079999999999999</v>
      </c>
      <c r="C20393">
        <v>0.20071600000000001</v>
      </c>
    </row>
    <row r="20394" spans="1:3">
      <c r="A20394">
        <v>15.262548000000001</v>
      </c>
      <c r="B20394">
        <v>2.9035359999999999</v>
      </c>
      <c r="C20394">
        <v>0.20003499999999999</v>
      </c>
    </row>
    <row r="20395" spans="1:3">
      <c r="A20395">
        <v>15.263297</v>
      </c>
      <c r="B20395">
        <v>2.8994049999999998</v>
      </c>
      <c r="C20395">
        <v>0.20083799999999999</v>
      </c>
    </row>
    <row r="20396" spans="1:3">
      <c r="A20396">
        <v>15.264046</v>
      </c>
      <c r="B20396">
        <v>2.895273</v>
      </c>
      <c r="C20396">
        <v>0.201048</v>
      </c>
    </row>
    <row r="20397" spans="1:3">
      <c r="A20397">
        <v>15.264794</v>
      </c>
      <c r="B20397">
        <v>2.8906930000000002</v>
      </c>
      <c r="C20397">
        <v>0.200209</v>
      </c>
    </row>
    <row r="20398" spans="1:3">
      <c r="A20398">
        <v>15.265542999999999</v>
      </c>
      <c r="B20398">
        <v>2.8871000000000002</v>
      </c>
      <c r="C20398">
        <v>0.19886699999999999</v>
      </c>
    </row>
    <row r="20399" spans="1:3">
      <c r="A20399">
        <v>15.266292</v>
      </c>
      <c r="B20399">
        <v>2.8829449999999999</v>
      </c>
      <c r="C20399">
        <v>0.198717</v>
      </c>
    </row>
    <row r="20400" spans="1:3">
      <c r="A20400">
        <v>15.26704</v>
      </c>
      <c r="B20400">
        <v>2.8799429999999999</v>
      </c>
      <c r="C20400">
        <v>0.19778299999999999</v>
      </c>
    </row>
    <row r="20401" spans="1:3">
      <c r="A20401">
        <v>15.26779</v>
      </c>
      <c r="B20401">
        <v>2.8771900000000001</v>
      </c>
      <c r="C20401">
        <v>0.197934</v>
      </c>
    </row>
    <row r="20402" spans="1:3">
      <c r="A20402">
        <v>15.268537999999999</v>
      </c>
      <c r="B20402">
        <v>2.874342</v>
      </c>
      <c r="C20402">
        <v>0.19811500000000001</v>
      </c>
    </row>
    <row r="20403" spans="1:3">
      <c r="A20403">
        <v>15.269287</v>
      </c>
      <c r="B20403">
        <v>2.8714050000000002</v>
      </c>
      <c r="C20403">
        <v>0.197827</v>
      </c>
    </row>
    <row r="20404" spans="1:3">
      <c r="A20404">
        <v>15.270035999999999</v>
      </c>
      <c r="B20404">
        <v>2.8680370000000002</v>
      </c>
      <c r="C20404">
        <v>0.19895199999999999</v>
      </c>
    </row>
    <row r="20405" spans="1:3">
      <c r="A20405">
        <v>15.270784000000001</v>
      </c>
      <c r="B20405">
        <v>2.8639749999999999</v>
      </c>
      <c r="C20405">
        <v>0.19911499999999999</v>
      </c>
    </row>
    <row r="20406" spans="1:3">
      <c r="A20406">
        <v>15.271533</v>
      </c>
      <c r="B20406">
        <v>2.860894</v>
      </c>
      <c r="C20406">
        <v>0.19806599999999999</v>
      </c>
    </row>
    <row r="20407" spans="1:3">
      <c r="A20407">
        <v>15.272282000000001</v>
      </c>
      <c r="B20407">
        <v>2.8585600000000002</v>
      </c>
      <c r="C20407">
        <v>0.19848099999999999</v>
      </c>
    </row>
    <row r="20408" spans="1:3">
      <c r="A20408">
        <v>15.27303</v>
      </c>
      <c r="B20408">
        <v>2.8543409999999998</v>
      </c>
      <c r="C20408">
        <v>0.19776199999999999</v>
      </c>
    </row>
    <row r="20409" spans="1:3">
      <c r="A20409">
        <v>15.273778999999999</v>
      </c>
      <c r="B20409">
        <v>2.8506360000000002</v>
      </c>
      <c r="C20409">
        <v>0.19729099999999999</v>
      </c>
    </row>
    <row r="20410" spans="1:3">
      <c r="A20410">
        <v>15.274528</v>
      </c>
      <c r="B20410">
        <v>2.847979</v>
      </c>
      <c r="C20410">
        <v>0.1973</v>
      </c>
    </row>
    <row r="20411" spans="1:3">
      <c r="A20411">
        <v>15.275276</v>
      </c>
      <c r="B20411">
        <v>2.8441700000000001</v>
      </c>
      <c r="C20411">
        <v>0.19694</v>
      </c>
    </row>
    <row r="20412" spans="1:3">
      <c r="A20412">
        <v>15.276025000000001</v>
      </c>
      <c r="B20412">
        <v>2.8408980000000001</v>
      </c>
      <c r="C20412">
        <v>0.19827700000000001</v>
      </c>
    </row>
    <row r="20413" spans="1:3">
      <c r="A20413">
        <v>15.276773</v>
      </c>
      <c r="B20413">
        <v>2.837523</v>
      </c>
      <c r="C20413">
        <v>0.198325</v>
      </c>
    </row>
    <row r="20414" spans="1:3">
      <c r="A20414">
        <v>15.277521999999999</v>
      </c>
      <c r="B20414">
        <v>2.8346960000000001</v>
      </c>
      <c r="C20414">
        <v>0.197881</v>
      </c>
    </row>
    <row r="20415" spans="1:3">
      <c r="A20415">
        <v>15.278271</v>
      </c>
      <c r="B20415">
        <v>2.8314729999999999</v>
      </c>
      <c r="C20415">
        <v>0.19650699999999999</v>
      </c>
    </row>
    <row r="20416" spans="1:3">
      <c r="A20416">
        <v>15.279019</v>
      </c>
      <c r="B20416">
        <v>2.8282560000000001</v>
      </c>
      <c r="C20416">
        <v>0.19683899999999999</v>
      </c>
    </row>
    <row r="20417" spans="1:3">
      <c r="A20417">
        <v>15.279768000000001</v>
      </c>
      <c r="B20417">
        <v>2.8257210000000001</v>
      </c>
      <c r="C20417">
        <v>0.19631899999999999</v>
      </c>
    </row>
    <row r="20418" spans="1:3">
      <c r="A20418">
        <v>15.280517</v>
      </c>
      <c r="B20418">
        <v>2.8223150000000001</v>
      </c>
      <c r="C20418">
        <v>0.19616500000000001</v>
      </c>
    </row>
    <row r="20419" spans="1:3">
      <c r="A20419">
        <v>15.281264999999999</v>
      </c>
      <c r="B20419">
        <v>2.818829</v>
      </c>
      <c r="C20419">
        <v>0.197107</v>
      </c>
    </row>
    <row r="20420" spans="1:3">
      <c r="A20420">
        <v>15.282014</v>
      </c>
      <c r="B20420">
        <v>2.8152940000000002</v>
      </c>
      <c r="C20420">
        <v>0.197881</v>
      </c>
    </row>
    <row r="20421" spans="1:3">
      <c r="A20421">
        <v>15.282762999999999</v>
      </c>
      <c r="B20421">
        <v>2.8129140000000001</v>
      </c>
      <c r="C20421">
        <v>0.19855500000000001</v>
      </c>
    </row>
    <row r="20422" spans="1:3">
      <c r="A20422">
        <v>15.283511000000001</v>
      </c>
      <c r="B20422">
        <v>2.8094600000000001</v>
      </c>
      <c r="C20422">
        <v>0.19821</v>
      </c>
    </row>
    <row r="20423" spans="1:3">
      <c r="A20423">
        <v>15.28426</v>
      </c>
      <c r="B20423">
        <v>2.8053219999999999</v>
      </c>
      <c r="C20423">
        <v>0.198129</v>
      </c>
    </row>
    <row r="20424" spans="1:3">
      <c r="A20424">
        <v>15.285007999999999</v>
      </c>
      <c r="B20424">
        <v>2.801345</v>
      </c>
      <c r="C20424">
        <v>0.19750999999999999</v>
      </c>
    </row>
    <row r="20425" spans="1:3">
      <c r="A20425">
        <v>15.285757</v>
      </c>
      <c r="B20425">
        <v>2.7973849999999998</v>
      </c>
      <c r="C20425">
        <v>0.19608700000000001</v>
      </c>
    </row>
    <row r="20426" spans="1:3">
      <c r="A20426">
        <v>15.286507</v>
      </c>
      <c r="B20426">
        <v>2.7945220000000002</v>
      </c>
      <c r="C20426">
        <v>0.195687</v>
      </c>
    </row>
    <row r="20427" spans="1:3">
      <c r="A20427">
        <v>15.287255</v>
      </c>
      <c r="B20427">
        <v>2.7918790000000002</v>
      </c>
      <c r="C20427">
        <v>0.19501499999999999</v>
      </c>
    </row>
    <row r="20428" spans="1:3">
      <c r="A20428">
        <v>15.288004000000001</v>
      </c>
      <c r="B20428">
        <v>2.7902999999999998</v>
      </c>
      <c r="C20428">
        <v>0.193774</v>
      </c>
    </row>
    <row r="20429" spans="1:3">
      <c r="A20429">
        <v>15.288753</v>
      </c>
      <c r="B20429">
        <v>2.7872789999999998</v>
      </c>
      <c r="C20429">
        <v>0.19417400000000001</v>
      </c>
    </row>
    <row r="20430" spans="1:3">
      <c r="A20430">
        <v>15.289501</v>
      </c>
      <c r="B20430">
        <v>2.78424</v>
      </c>
      <c r="C20430">
        <v>0.194687</v>
      </c>
    </row>
    <row r="20431" spans="1:3">
      <c r="A20431">
        <v>15.29025</v>
      </c>
      <c r="B20431">
        <v>2.7810350000000001</v>
      </c>
      <c r="C20431">
        <v>0.194436</v>
      </c>
    </row>
    <row r="20432" spans="1:3">
      <c r="A20432">
        <v>15.290998</v>
      </c>
      <c r="B20432">
        <v>2.7777579999999999</v>
      </c>
      <c r="C20432">
        <v>0.19459299999999999</v>
      </c>
    </row>
    <row r="20433" spans="1:3">
      <c r="A20433">
        <v>15.291747000000001</v>
      </c>
      <c r="B20433">
        <v>2.7750349999999999</v>
      </c>
      <c r="C20433">
        <v>0.194772</v>
      </c>
    </row>
    <row r="20434" spans="1:3">
      <c r="A20434">
        <v>15.292496</v>
      </c>
      <c r="B20434">
        <v>2.7717700000000001</v>
      </c>
      <c r="C20434">
        <v>0.195599</v>
      </c>
    </row>
    <row r="20435" spans="1:3">
      <c r="A20435">
        <v>15.293244</v>
      </c>
      <c r="B20435">
        <v>2.769266</v>
      </c>
      <c r="C20435">
        <v>0.195712</v>
      </c>
    </row>
    <row r="20436" spans="1:3">
      <c r="A20436">
        <v>15.293993</v>
      </c>
      <c r="B20436">
        <v>2.766559</v>
      </c>
      <c r="C20436">
        <v>0.19578000000000001</v>
      </c>
    </row>
    <row r="20437" spans="1:3">
      <c r="A20437">
        <v>15.294741999999999</v>
      </c>
      <c r="B20437">
        <v>2.7626080000000002</v>
      </c>
      <c r="C20437">
        <v>0.19625000000000001</v>
      </c>
    </row>
    <row r="20438" spans="1:3">
      <c r="A20438">
        <v>15.295489999999999</v>
      </c>
      <c r="B20438">
        <v>2.760278</v>
      </c>
      <c r="C20438">
        <v>0.195911</v>
      </c>
    </row>
    <row r="20439" spans="1:3">
      <c r="A20439">
        <v>15.296239</v>
      </c>
      <c r="B20439">
        <v>2.7574670000000001</v>
      </c>
      <c r="C20439">
        <v>0.19502</v>
      </c>
    </row>
    <row r="20440" spans="1:3">
      <c r="A20440">
        <v>15.296988000000001</v>
      </c>
      <c r="B20440">
        <v>2.7532320000000001</v>
      </c>
      <c r="C20440">
        <v>0.19439200000000001</v>
      </c>
    </row>
    <row r="20441" spans="1:3">
      <c r="A20441">
        <v>15.297736</v>
      </c>
      <c r="B20441">
        <v>2.7509429999999999</v>
      </c>
      <c r="C20441">
        <v>0.19434399999999999</v>
      </c>
    </row>
    <row r="20442" spans="1:3">
      <c r="A20442">
        <v>15.298484999999999</v>
      </c>
      <c r="B20442">
        <v>2.7479619999999998</v>
      </c>
      <c r="C20442">
        <v>0.19520699999999999</v>
      </c>
    </row>
    <row r="20443" spans="1:3">
      <c r="A20443">
        <v>15.299232999999999</v>
      </c>
      <c r="B20443">
        <v>2.745546</v>
      </c>
      <c r="C20443">
        <v>0.194661</v>
      </c>
    </row>
    <row r="20444" spans="1:3">
      <c r="A20444">
        <v>15.299982</v>
      </c>
      <c r="B20444">
        <v>2.743325</v>
      </c>
      <c r="C20444">
        <v>0.194853</v>
      </c>
    </row>
    <row r="20445" spans="1:3">
      <c r="A20445">
        <v>15.300731000000001</v>
      </c>
      <c r="B20445">
        <v>2.7402129999999998</v>
      </c>
      <c r="C20445">
        <v>0.19520499999999999</v>
      </c>
    </row>
    <row r="20446" spans="1:3">
      <c r="A20446">
        <v>15.301479</v>
      </c>
      <c r="B20446">
        <v>2.7365430000000002</v>
      </c>
      <c r="C20446">
        <v>0.19465099999999999</v>
      </c>
    </row>
    <row r="20447" spans="1:3">
      <c r="A20447">
        <v>15.302227999999999</v>
      </c>
      <c r="B20447">
        <v>2.735268</v>
      </c>
      <c r="C20447">
        <v>0.195044</v>
      </c>
    </row>
    <row r="20448" spans="1:3">
      <c r="A20448">
        <v>15.302977</v>
      </c>
      <c r="B20448">
        <v>2.7321909999999998</v>
      </c>
      <c r="C20448">
        <v>0.19569400000000001</v>
      </c>
    </row>
    <row r="20449" spans="1:3">
      <c r="A20449">
        <v>15.303725</v>
      </c>
      <c r="B20449">
        <v>2.730229</v>
      </c>
      <c r="C20449">
        <v>0.19641600000000001</v>
      </c>
    </row>
    <row r="20450" spans="1:3">
      <c r="A20450">
        <v>15.304474000000001</v>
      </c>
      <c r="B20450">
        <v>2.7274910000000001</v>
      </c>
      <c r="C20450">
        <v>0.196491</v>
      </c>
    </row>
    <row r="20451" spans="1:3">
      <c r="A20451">
        <v>15.305223</v>
      </c>
      <c r="B20451">
        <v>2.7250190000000001</v>
      </c>
      <c r="C20451">
        <v>0.19683999999999999</v>
      </c>
    </row>
    <row r="20452" spans="1:3">
      <c r="A20452">
        <v>15.305972000000001</v>
      </c>
      <c r="B20452">
        <v>2.7222909999999998</v>
      </c>
      <c r="C20452">
        <v>0.19664699999999999</v>
      </c>
    </row>
    <row r="20453" spans="1:3">
      <c r="A20453">
        <v>15.306721</v>
      </c>
      <c r="B20453">
        <v>2.719643</v>
      </c>
      <c r="C20453">
        <v>0.19675599999999999</v>
      </c>
    </row>
    <row r="20454" spans="1:3">
      <c r="A20454">
        <v>15.307468999999999</v>
      </c>
      <c r="B20454">
        <v>2.71604</v>
      </c>
      <c r="C20454">
        <v>0.19649</v>
      </c>
    </row>
    <row r="20455" spans="1:3">
      <c r="A20455">
        <v>15.308218</v>
      </c>
      <c r="B20455">
        <v>2.7132019999999999</v>
      </c>
      <c r="C20455">
        <v>0.19584799999999999</v>
      </c>
    </row>
    <row r="20456" spans="1:3">
      <c r="A20456">
        <v>15.308967000000001</v>
      </c>
      <c r="B20456">
        <v>2.710556</v>
      </c>
      <c r="C20456">
        <v>0.19562599999999999</v>
      </c>
    </row>
    <row r="20457" spans="1:3">
      <c r="A20457">
        <v>15.309715000000001</v>
      </c>
      <c r="B20457">
        <v>2.7065640000000002</v>
      </c>
      <c r="C20457">
        <v>0.195052</v>
      </c>
    </row>
    <row r="20458" spans="1:3">
      <c r="A20458">
        <v>15.310464</v>
      </c>
      <c r="B20458">
        <v>2.7039629999999999</v>
      </c>
      <c r="C20458">
        <v>0.19564899999999999</v>
      </c>
    </row>
    <row r="20459" spans="1:3">
      <c r="A20459">
        <v>15.311213</v>
      </c>
      <c r="B20459">
        <v>2.7010540000000001</v>
      </c>
      <c r="C20459">
        <v>0.196493</v>
      </c>
    </row>
    <row r="20460" spans="1:3">
      <c r="A20460">
        <v>15.311961</v>
      </c>
      <c r="B20460">
        <v>2.6970299999999998</v>
      </c>
      <c r="C20460">
        <v>0.19708400000000001</v>
      </c>
    </row>
    <row r="20461" spans="1:3">
      <c r="A20461">
        <v>15.312709999999999</v>
      </c>
      <c r="B20461">
        <v>2.6942599999999999</v>
      </c>
      <c r="C20461">
        <v>0.19637299999999999</v>
      </c>
    </row>
    <row r="20462" spans="1:3">
      <c r="A20462">
        <v>15.313458000000001</v>
      </c>
      <c r="B20462">
        <v>2.6919900000000001</v>
      </c>
      <c r="C20462">
        <v>0.19531999999999999</v>
      </c>
    </row>
    <row r="20463" spans="1:3">
      <c r="A20463">
        <v>15.314207</v>
      </c>
      <c r="B20463">
        <v>2.6896580000000001</v>
      </c>
      <c r="C20463">
        <v>0.194716</v>
      </c>
    </row>
    <row r="20464" spans="1:3">
      <c r="A20464">
        <v>15.314956</v>
      </c>
      <c r="B20464">
        <v>2.6867429999999999</v>
      </c>
      <c r="C20464">
        <v>0.19465199999999999</v>
      </c>
    </row>
    <row r="20465" spans="1:3">
      <c r="A20465">
        <v>15.315704</v>
      </c>
      <c r="B20465">
        <v>2.6837710000000001</v>
      </c>
      <c r="C20465">
        <v>0.19445499999999999</v>
      </c>
    </row>
    <row r="20466" spans="1:3">
      <c r="A20466">
        <v>15.316452999999999</v>
      </c>
      <c r="B20466">
        <v>2.6818909999999998</v>
      </c>
      <c r="C20466">
        <v>0.194216</v>
      </c>
    </row>
    <row r="20467" spans="1:3">
      <c r="A20467">
        <v>15.317202</v>
      </c>
      <c r="B20467">
        <v>2.6790639999999999</v>
      </c>
      <c r="C20467">
        <v>0.194163</v>
      </c>
    </row>
    <row r="20468" spans="1:3">
      <c r="A20468">
        <v>15.31795</v>
      </c>
      <c r="B20468">
        <v>2.677165</v>
      </c>
      <c r="C20468">
        <v>0.19436</v>
      </c>
    </row>
    <row r="20469" spans="1:3">
      <c r="A20469">
        <v>15.318699000000001</v>
      </c>
      <c r="B20469">
        <v>2.6748159999999999</v>
      </c>
      <c r="C20469">
        <v>0.194517</v>
      </c>
    </row>
    <row r="20470" spans="1:3">
      <c r="A20470">
        <v>15.319448</v>
      </c>
      <c r="B20470">
        <v>2.6722220000000001</v>
      </c>
      <c r="C20470">
        <v>0.19358</v>
      </c>
    </row>
    <row r="20471" spans="1:3">
      <c r="A20471">
        <v>15.320195999999999</v>
      </c>
      <c r="B20471">
        <v>2.6690649999999998</v>
      </c>
      <c r="C20471">
        <v>0.193555</v>
      </c>
    </row>
    <row r="20472" spans="1:3">
      <c r="A20472">
        <v>15.320945</v>
      </c>
      <c r="B20472">
        <v>2.6657829999999998</v>
      </c>
      <c r="C20472">
        <v>0.193578</v>
      </c>
    </row>
    <row r="20473" spans="1:3">
      <c r="A20473">
        <v>15.321693</v>
      </c>
      <c r="B20473">
        <v>2.6632820000000001</v>
      </c>
      <c r="C20473">
        <v>0.19366</v>
      </c>
    </row>
    <row r="20474" spans="1:3">
      <c r="A20474">
        <v>15.322442000000001</v>
      </c>
      <c r="B20474">
        <v>2.6608610000000001</v>
      </c>
      <c r="C20474">
        <v>0.192194</v>
      </c>
    </row>
    <row r="20475" spans="1:3">
      <c r="A20475">
        <v>15.323191</v>
      </c>
      <c r="B20475">
        <v>2.6583860000000001</v>
      </c>
      <c r="C20475">
        <v>0.193102</v>
      </c>
    </row>
    <row r="20476" spans="1:3">
      <c r="A20476">
        <v>15.323938999999999</v>
      </c>
      <c r="B20476">
        <v>2.6546080000000001</v>
      </c>
      <c r="C20476">
        <v>0.19376699999999999</v>
      </c>
    </row>
    <row r="20477" spans="1:3">
      <c r="A20477">
        <v>15.324688</v>
      </c>
      <c r="B20477">
        <v>2.651796</v>
      </c>
      <c r="C20477">
        <v>0.19458900000000001</v>
      </c>
    </row>
    <row r="20478" spans="1:3">
      <c r="A20478">
        <v>15.325438</v>
      </c>
      <c r="B20478">
        <v>2.6483349999999999</v>
      </c>
      <c r="C20478">
        <v>0.19398099999999999</v>
      </c>
    </row>
    <row r="20479" spans="1:3">
      <c r="A20479">
        <v>15.326186</v>
      </c>
      <c r="B20479">
        <v>2.6455890000000002</v>
      </c>
      <c r="C20479">
        <v>0.194046</v>
      </c>
    </row>
    <row r="20480" spans="1:3">
      <c r="A20480">
        <v>15.326935000000001</v>
      </c>
      <c r="B20480">
        <v>2.643529</v>
      </c>
      <c r="C20480">
        <v>0.19417999999999999</v>
      </c>
    </row>
    <row r="20481" spans="1:3">
      <c r="A20481">
        <v>15.327683</v>
      </c>
      <c r="B20481">
        <v>2.6402060000000001</v>
      </c>
      <c r="C20481">
        <v>0.194439</v>
      </c>
    </row>
    <row r="20482" spans="1:3">
      <c r="A20482">
        <v>15.328431999999999</v>
      </c>
      <c r="B20482">
        <v>2.637016</v>
      </c>
      <c r="C20482">
        <v>0.19430500000000001</v>
      </c>
    </row>
    <row r="20483" spans="1:3">
      <c r="A20483">
        <v>15.329181</v>
      </c>
      <c r="B20483">
        <v>2.632879</v>
      </c>
      <c r="C20483">
        <v>0.19380700000000001</v>
      </c>
    </row>
    <row r="20484" spans="1:3">
      <c r="A20484">
        <v>15.329929</v>
      </c>
      <c r="B20484">
        <v>2.6300140000000001</v>
      </c>
      <c r="C20484">
        <v>0.19269700000000001</v>
      </c>
    </row>
    <row r="20485" spans="1:3">
      <c r="A20485">
        <v>15.330678000000001</v>
      </c>
      <c r="B20485">
        <v>2.6280969999999999</v>
      </c>
      <c r="C20485">
        <v>0.19287799999999999</v>
      </c>
    </row>
    <row r="20486" spans="1:3">
      <c r="A20486">
        <v>15.331427</v>
      </c>
      <c r="B20486">
        <v>2.625435</v>
      </c>
      <c r="C20486">
        <v>0.19261300000000001</v>
      </c>
    </row>
    <row r="20487" spans="1:3">
      <c r="A20487">
        <v>15.332174999999999</v>
      </c>
      <c r="B20487">
        <v>2.6230600000000002</v>
      </c>
      <c r="C20487">
        <v>0.191465</v>
      </c>
    </row>
    <row r="20488" spans="1:3">
      <c r="A20488">
        <v>15.332924</v>
      </c>
      <c r="B20488">
        <v>2.6196190000000001</v>
      </c>
      <c r="C20488">
        <v>0.19140299999999999</v>
      </c>
    </row>
    <row r="20489" spans="1:3">
      <c r="A20489">
        <v>15.333672999999999</v>
      </c>
      <c r="B20489">
        <v>2.617324</v>
      </c>
      <c r="C20489">
        <v>0.191133</v>
      </c>
    </row>
    <row r="20490" spans="1:3">
      <c r="A20490">
        <v>15.334421000000001</v>
      </c>
      <c r="B20490">
        <v>2.6148090000000002</v>
      </c>
      <c r="C20490">
        <v>0.19012499999999999</v>
      </c>
    </row>
    <row r="20491" spans="1:3">
      <c r="A20491">
        <v>15.33517</v>
      </c>
      <c r="B20491">
        <v>2.6120809999999999</v>
      </c>
      <c r="C20491">
        <v>0.18996299999999999</v>
      </c>
    </row>
    <row r="20492" spans="1:3">
      <c r="A20492">
        <v>15.335917999999999</v>
      </c>
      <c r="B20492">
        <v>2.609432</v>
      </c>
      <c r="C20492">
        <v>0.18911</v>
      </c>
    </row>
    <row r="20493" spans="1:3">
      <c r="A20493">
        <v>15.336667</v>
      </c>
      <c r="B20493">
        <v>2.6065260000000001</v>
      </c>
      <c r="C20493">
        <v>0.18923699999999999</v>
      </c>
    </row>
    <row r="20494" spans="1:3">
      <c r="A20494">
        <v>15.337415999999999</v>
      </c>
      <c r="B20494">
        <v>2.6031970000000002</v>
      </c>
      <c r="C20494">
        <v>0.18957299999999999</v>
      </c>
    </row>
    <row r="20495" spans="1:3">
      <c r="A20495">
        <v>15.338164000000001</v>
      </c>
      <c r="B20495">
        <v>2.6007020000000001</v>
      </c>
      <c r="C20495">
        <v>0.18948000000000001</v>
      </c>
    </row>
    <row r="20496" spans="1:3">
      <c r="A20496">
        <v>15.338913</v>
      </c>
      <c r="B20496">
        <v>2.5986199999999999</v>
      </c>
      <c r="C20496">
        <v>0.189638</v>
      </c>
    </row>
    <row r="20497" spans="1:3">
      <c r="A20497">
        <v>15.339662000000001</v>
      </c>
      <c r="B20497">
        <v>2.5941559999999999</v>
      </c>
      <c r="C20497">
        <v>0.18969</v>
      </c>
    </row>
    <row r="20498" spans="1:3">
      <c r="A20498">
        <v>15.34041</v>
      </c>
      <c r="B20498">
        <v>2.5915029999999999</v>
      </c>
      <c r="C20498">
        <v>0.18937000000000001</v>
      </c>
    </row>
    <row r="20499" spans="1:3">
      <c r="A20499">
        <v>15.341158999999999</v>
      </c>
      <c r="B20499">
        <v>2.5884770000000001</v>
      </c>
      <c r="C20499">
        <v>0.18949299999999999</v>
      </c>
    </row>
    <row r="20500" spans="1:3">
      <c r="A20500">
        <v>15.341908</v>
      </c>
      <c r="B20500">
        <v>2.5862120000000002</v>
      </c>
      <c r="C20500">
        <v>0.189831</v>
      </c>
    </row>
    <row r="20501" spans="1:3">
      <c r="A20501">
        <v>15.342656</v>
      </c>
      <c r="B20501">
        <v>2.5841690000000002</v>
      </c>
      <c r="C20501">
        <v>0.189636</v>
      </c>
    </row>
    <row r="20502" spans="1:3">
      <c r="A20502">
        <v>15.343405000000001</v>
      </c>
      <c r="B20502">
        <v>2.5818430000000001</v>
      </c>
      <c r="C20502">
        <v>0.18984100000000001</v>
      </c>
    </row>
    <row r="20503" spans="1:3">
      <c r="A20503">
        <v>15.344153</v>
      </c>
      <c r="B20503">
        <v>2.5783469999999999</v>
      </c>
      <c r="C20503">
        <v>0.19028800000000001</v>
      </c>
    </row>
    <row r="20504" spans="1:3">
      <c r="A20504">
        <v>15.344903</v>
      </c>
      <c r="B20504">
        <v>2.5762350000000001</v>
      </c>
      <c r="C20504">
        <v>0.190858</v>
      </c>
    </row>
    <row r="20505" spans="1:3">
      <c r="A20505">
        <v>15.345651999999999</v>
      </c>
      <c r="B20505">
        <v>2.573458</v>
      </c>
      <c r="C20505">
        <v>0.19109100000000001</v>
      </c>
    </row>
    <row r="20506" spans="1:3">
      <c r="A20506">
        <v>15.346399999999999</v>
      </c>
      <c r="B20506">
        <v>2.5704150000000001</v>
      </c>
      <c r="C20506">
        <v>0.19167899999999999</v>
      </c>
    </row>
    <row r="20507" spans="1:3">
      <c r="A20507">
        <v>15.347149</v>
      </c>
      <c r="B20507">
        <v>2.5682689999999999</v>
      </c>
      <c r="C20507">
        <v>0.19234200000000001</v>
      </c>
    </row>
    <row r="20508" spans="1:3">
      <c r="A20508">
        <v>15.347898000000001</v>
      </c>
      <c r="B20508">
        <v>2.566141</v>
      </c>
      <c r="C20508">
        <v>0.192386</v>
      </c>
    </row>
    <row r="20509" spans="1:3">
      <c r="A20509">
        <v>15.348646</v>
      </c>
      <c r="B20509">
        <v>2.5640079999999998</v>
      </c>
      <c r="C20509">
        <v>0.19198200000000001</v>
      </c>
    </row>
    <row r="20510" spans="1:3">
      <c r="A20510">
        <v>15.349394999999999</v>
      </c>
      <c r="B20510">
        <v>2.5610590000000002</v>
      </c>
      <c r="C20510">
        <v>0.191523</v>
      </c>
    </row>
    <row r="20511" spans="1:3">
      <c r="A20511">
        <v>15.350142999999999</v>
      </c>
      <c r="B20511">
        <v>2.558697</v>
      </c>
      <c r="C20511">
        <v>0.19134699999999999</v>
      </c>
    </row>
    <row r="20512" spans="1:3">
      <c r="A20512">
        <v>15.350892</v>
      </c>
      <c r="B20512">
        <v>2.5554190000000001</v>
      </c>
      <c r="C20512">
        <v>0.19123399999999999</v>
      </c>
    </row>
    <row r="20513" spans="1:3">
      <c r="A20513">
        <v>15.351641000000001</v>
      </c>
      <c r="B20513">
        <v>2.5515729999999999</v>
      </c>
      <c r="C20513">
        <v>0.19076199999999999</v>
      </c>
    </row>
    <row r="20514" spans="1:3">
      <c r="A20514">
        <v>15.352389000000001</v>
      </c>
      <c r="B20514">
        <v>2.5484110000000002</v>
      </c>
      <c r="C20514">
        <v>0.19051000000000001</v>
      </c>
    </row>
    <row r="20515" spans="1:3">
      <c r="A20515">
        <v>15.353138</v>
      </c>
      <c r="B20515">
        <v>2.546745</v>
      </c>
      <c r="C20515">
        <v>0.19054299999999999</v>
      </c>
    </row>
    <row r="20516" spans="1:3">
      <c r="A20516">
        <v>15.353887</v>
      </c>
      <c r="B20516">
        <v>2.5423909999999998</v>
      </c>
      <c r="C20516">
        <v>0.189606</v>
      </c>
    </row>
    <row r="20517" spans="1:3">
      <c r="A20517">
        <v>15.354635</v>
      </c>
      <c r="B20517">
        <v>2.5384880000000001</v>
      </c>
      <c r="C20517">
        <v>0.18911700000000001</v>
      </c>
    </row>
    <row r="20518" spans="1:3">
      <c r="A20518">
        <v>15.355384000000001</v>
      </c>
      <c r="B20518">
        <v>2.5347209999999998</v>
      </c>
      <c r="C20518">
        <v>0.18861900000000001</v>
      </c>
    </row>
    <row r="20519" spans="1:3">
      <c r="A20519">
        <v>15.356133</v>
      </c>
      <c r="B20519">
        <v>2.5311979999999998</v>
      </c>
      <c r="C20519">
        <v>0.187554</v>
      </c>
    </row>
    <row r="20520" spans="1:3">
      <c r="A20520">
        <v>15.356881</v>
      </c>
      <c r="B20520">
        <v>2.5278330000000002</v>
      </c>
      <c r="C20520">
        <v>0.18726999999999999</v>
      </c>
    </row>
    <row r="20521" spans="1:3">
      <c r="A20521">
        <v>15.35763</v>
      </c>
      <c r="B20521">
        <v>2.5245280000000001</v>
      </c>
      <c r="C20521">
        <v>0.18745300000000001</v>
      </c>
    </row>
    <row r="20522" spans="1:3">
      <c r="A20522">
        <v>15.358378</v>
      </c>
      <c r="B20522">
        <v>2.522392</v>
      </c>
      <c r="C20522">
        <v>0.18760099999999999</v>
      </c>
    </row>
    <row r="20523" spans="1:3">
      <c r="A20523">
        <v>15.359127000000001</v>
      </c>
      <c r="B20523">
        <v>2.5191699999999999</v>
      </c>
      <c r="C20523">
        <v>0.188025</v>
      </c>
    </row>
    <row r="20524" spans="1:3">
      <c r="A20524">
        <v>15.359876</v>
      </c>
      <c r="B20524">
        <v>2.5168360000000001</v>
      </c>
      <c r="C20524">
        <v>0.187588</v>
      </c>
    </row>
    <row r="20525" spans="1:3">
      <c r="A20525">
        <v>15.360624</v>
      </c>
      <c r="B20525">
        <v>2.5136069999999999</v>
      </c>
      <c r="C20525">
        <v>0.186754</v>
      </c>
    </row>
    <row r="20526" spans="1:3">
      <c r="A20526">
        <v>15.361373</v>
      </c>
      <c r="B20526">
        <v>2.51118</v>
      </c>
      <c r="C20526">
        <v>0.18723600000000001</v>
      </c>
    </row>
    <row r="20527" spans="1:3">
      <c r="A20527">
        <v>15.362121999999999</v>
      </c>
      <c r="B20527">
        <v>2.5083489999999999</v>
      </c>
      <c r="C20527">
        <v>0.18739600000000001</v>
      </c>
    </row>
    <row r="20528" spans="1:3">
      <c r="A20528">
        <v>15.362869999999999</v>
      </c>
      <c r="B20528">
        <v>2.5058829999999999</v>
      </c>
      <c r="C20528">
        <v>0.18795799999999999</v>
      </c>
    </row>
    <row r="20529" spans="1:3">
      <c r="A20529">
        <v>15.363619</v>
      </c>
      <c r="B20529">
        <v>2.5037199999999999</v>
      </c>
      <c r="C20529">
        <v>0.18770500000000001</v>
      </c>
    </row>
    <row r="20530" spans="1:3">
      <c r="A20530">
        <v>15.364368000000001</v>
      </c>
      <c r="B20530">
        <v>2.4999189999999998</v>
      </c>
      <c r="C20530">
        <v>0.18778500000000001</v>
      </c>
    </row>
    <row r="20531" spans="1:3">
      <c r="A20531">
        <v>15.365117</v>
      </c>
      <c r="B20531">
        <v>2.4973329999999998</v>
      </c>
      <c r="C20531">
        <v>0.187857</v>
      </c>
    </row>
    <row r="20532" spans="1:3">
      <c r="A20532">
        <v>15.365866</v>
      </c>
      <c r="B20532">
        <v>2.4952619999999999</v>
      </c>
      <c r="C20532">
        <v>0.187834</v>
      </c>
    </row>
    <row r="20533" spans="1:3">
      <c r="A20533">
        <v>15.366614</v>
      </c>
      <c r="B20533">
        <v>2.493528</v>
      </c>
      <c r="C20533">
        <v>0.18839500000000001</v>
      </c>
    </row>
    <row r="20534" spans="1:3">
      <c r="A20534">
        <v>15.367362999999999</v>
      </c>
      <c r="B20534">
        <v>2.4900519999999999</v>
      </c>
      <c r="C20534">
        <v>0.18942700000000001</v>
      </c>
    </row>
    <row r="20535" spans="1:3">
      <c r="A20535">
        <v>15.368112</v>
      </c>
      <c r="B20535">
        <v>2.4860929999999999</v>
      </c>
      <c r="C20535">
        <v>0.189633</v>
      </c>
    </row>
    <row r="20536" spans="1:3">
      <c r="A20536">
        <v>15.36886</v>
      </c>
      <c r="B20536">
        <v>2.4831379999999998</v>
      </c>
      <c r="C20536">
        <v>0.19034799999999999</v>
      </c>
    </row>
    <row r="20537" spans="1:3">
      <c r="A20537">
        <v>15.369609000000001</v>
      </c>
      <c r="B20537">
        <v>2.4801579999999999</v>
      </c>
      <c r="C20537">
        <v>0.190775</v>
      </c>
    </row>
    <row r="20538" spans="1:3">
      <c r="A20538">
        <v>15.370358</v>
      </c>
      <c r="B20538">
        <v>2.4780340000000001</v>
      </c>
      <c r="C20538">
        <v>0.19083700000000001</v>
      </c>
    </row>
    <row r="20539" spans="1:3">
      <c r="A20539">
        <v>15.371105999999999</v>
      </c>
      <c r="B20539">
        <v>2.4760779999999998</v>
      </c>
      <c r="C20539">
        <v>0.19062899999999999</v>
      </c>
    </row>
    <row r="20540" spans="1:3">
      <c r="A20540">
        <v>15.371855</v>
      </c>
      <c r="B20540">
        <v>2.473922</v>
      </c>
      <c r="C20540">
        <v>0.19020899999999999</v>
      </c>
    </row>
    <row r="20541" spans="1:3">
      <c r="A20541">
        <v>15.372603</v>
      </c>
      <c r="B20541">
        <v>2.4712839999999998</v>
      </c>
      <c r="C20541">
        <v>0.18981600000000001</v>
      </c>
    </row>
    <row r="20542" spans="1:3">
      <c r="A20542">
        <v>15.373352000000001</v>
      </c>
      <c r="B20542">
        <v>2.468566</v>
      </c>
      <c r="C20542">
        <v>0.190607</v>
      </c>
    </row>
    <row r="20543" spans="1:3">
      <c r="A20543">
        <v>15.374101</v>
      </c>
      <c r="B20543">
        <v>2.4656229999999999</v>
      </c>
      <c r="C20543">
        <v>0.189975</v>
      </c>
    </row>
    <row r="20544" spans="1:3">
      <c r="A20544">
        <v>15.374848999999999</v>
      </c>
      <c r="B20544">
        <v>2.4625900000000001</v>
      </c>
      <c r="C20544">
        <v>0.190028</v>
      </c>
    </row>
    <row r="20545" spans="1:3">
      <c r="A20545">
        <v>15.375598</v>
      </c>
      <c r="B20545">
        <v>2.4596230000000001</v>
      </c>
      <c r="C20545">
        <v>0.18962000000000001</v>
      </c>
    </row>
    <row r="20546" spans="1:3">
      <c r="A20546">
        <v>15.376347000000001</v>
      </c>
      <c r="B20546">
        <v>2.4570270000000001</v>
      </c>
      <c r="C20546">
        <v>0.189083</v>
      </c>
    </row>
    <row r="20547" spans="1:3">
      <c r="A20547">
        <v>15.377095000000001</v>
      </c>
      <c r="B20547">
        <v>2.4549120000000002</v>
      </c>
      <c r="C20547">
        <v>0.188277</v>
      </c>
    </row>
    <row r="20548" spans="1:3">
      <c r="A20548">
        <v>15.377844</v>
      </c>
      <c r="B20548">
        <v>2.451975</v>
      </c>
      <c r="C20548">
        <v>0.18854699999999999</v>
      </c>
    </row>
    <row r="20549" spans="1:3">
      <c r="A20549">
        <v>15.378591999999999</v>
      </c>
      <c r="B20549">
        <v>2.4491860000000001</v>
      </c>
      <c r="C20549">
        <v>0.18718599999999999</v>
      </c>
    </row>
    <row r="20550" spans="1:3">
      <c r="A20550">
        <v>15.379341</v>
      </c>
      <c r="B20550">
        <v>2.4464239999999999</v>
      </c>
      <c r="C20550">
        <v>0.18625</v>
      </c>
    </row>
    <row r="20551" spans="1:3">
      <c r="A20551">
        <v>15.380089999999999</v>
      </c>
      <c r="B20551">
        <v>2.4434930000000001</v>
      </c>
      <c r="C20551">
        <v>0.186089</v>
      </c>
    </row>
    <row r="20552" spans="1:3">
      <c r="A20552">
        <v>15.380838000000001</v>
      </c>
      <c r="B20552">
        <v>2.44008</v>
      </c>
      <c r="C20552">
        <v>0.18573300000000001</v>
      </c>
    </row>
    <row r="20553" spans="1:3">
      <c r="A20553">
        <v>15.381587</v>
      </c>
      <c r="B20553">
        <v>2.4380579999999998</v>
      </c>
      <c r="C20553">
        <v>0.18460299999999999</v>
      </c>
    </row>
    <row r="20554" spans="1:3">
      <c r="A20554">
        <v>15.382336</v>
      </c>
      <c r="B20554">
        <v>2.4360080000000002</v>
      </c>
      <c r="C20554">
        <v>0.18387100000000001</v>
      </c>
    </row>
    <row r="20555" spans="1:3">
      <c r="A20555">
        <v>15.383084999999999</v>
      </c>
      <c r="B20555">
        <v>2.4335640000000001</v>
      </c>
      <c r="C20555">
        <v>0.18377099999999999</v>
      </c>
    </row>
    <row r="20556" spans="1:3">
      <c r="A20556">
        <v>15.383834</v>
      </c>
      <c r="B20556">
        <v>2.4312550000000002</v>
      </c>
      <c r="C20556">
        <v>0.183285</v>
      </c>
    </row>
    <row r="20557" spans="1:3">
      <c r="A20557">
        <v>15.384582999999999</v>
      </c>
      <c r="B20557">
        <v>2.4282210000000002</v>
      </c>
      <c r="C20557">
        <v>0.183388</v>
      </c>
    </row>
    <row r="20558" spans="1:3">
      <c r="A20558">
        <v>15.385331000000001</v>
      </c>
      <c r="B20558">
        <v>2.4256000000000002</v>
      </c>
      <c r="C20558">
        <v>0.18335699999999999</v>
      </c>
    </row>
    <row r="20559" spans="1:3">
      <c r="A20559">
        <v>15.38608</v>
      </c>
      <c r="B20559">
        <v>2.4230849999999999</v>
      </c>
      <c r="C20559">
        <v>0.183453</v>
      </c>
    </row>
    <row r="20560" spans="1:3">
      <c r="A20560">
        <v>15.386828</v>
      </c>
      <c r="B20560">
        <v>2.4219240000000002</v>
      </c>
      <c r="C20560">
        <v>0.18362500000000001</v>
      </c>
    </row>
    <row r="20561" spans="1:3">
      <c r="A20561">
        <v>15.387577</v>
      </c>
      <c r="B20561">
        <v>2.4192900000000002</v>
      </c>
      <c r="C20561">
        <v>0.18318200000000001</v>
      </c>
    </row>
    <row r="20562" spans="1:3">
      <c r="A20562">
        <v>15.388325999999999</v>
      </c>
      <c r="B20562">
        <v>2.4171480000000001</v>
      </c>
      <c r="C20562">
        <v>0.18364</v>
      </c>
    </row>
    <row r="20563" spans="1:3">
      <c r="A20563">
        <v>15.389074000000001</v>
      </c>
      <c r="B20563">
        <v>2.415429</v>
      </c>
      <c r="C20563">
        <v>0.184361</v>
      </c>
    </row>
    <row r="20564" spans="1:3">
      <c r="A20564">
        <v>15.389823</v>
      </c>
      <c r="B20564">
        <v>2.4136829999999998</v>
      </c>
      <c r="C20564">
        <v>0.18587500000000001</v>
      </c>
    </row>
    <row r="20565" spans="1:3">
      <c r="A20565">
        <v>15.390572000000001</v>
      </c>
      <c r="B20565">
        <v>2.411</v>
      </c>
      <c r="C20565">
        <v>0.185889</v>
      </c>
    </row>
    <row r="20566" spans="1:3">
      <c r="A20566">
        <v>15.39132</v>
      </c>
      <c r="B20566">
        <v>2.409154</v>
      </c>
      <c r="C20566">
        <v>0.18668000000000001</v>
      </c>
    </row>
    <row r="20567" spans="1:3">
      <c r="A20567">
        <v>15.392068999999999</v>
      </c>
      <c r="B20567">
        <v>2.4082669999999999</v>
      </c>
      <c r="C20567">
        <v>0.18745899999999999</v>
      </c>
    </row>
    <row r="20568" spans="1:3">
      <c r="A20568">
        <v>15.392817000000001</v>
      </c>
      <c r="B20568">
        <v>2.4063780000000001</v>
      </c>
      <c r="C20568">
        <v>0.188002</v>
      </c>
    </row>
    <row r="20569" spans="1:3">
      <c r="A20569">
        <v>15.393566</v>
      </c>
      <c r="B20569">
        <v>2.4047290000000001</v>
      </c>
      <c r="C20569">
        <v>0.18882699999999999</v>
      </c>
    </row>
    <row r="20570" spans="1:3">
      <c r="A20570">
        <v>15.394315000000001</v>
      </c>
      <c r="B20570">
        <v>2.4030999999999998</v>
      </c>
      <c r="C20570">
        <v>0.189999</v>
      </c>
    </row>
    <row r="20571" spans="1:3">
      <c r="A20571">
        <v>15.395063</v>
      </c>
      <c r="B20571">
        <v>2.401519</v>
      </c>
      <c r="C20571">
        <v>0.19032399999999999</v>
      </c>
    </row>
    <row r="20572" spans="1:3">
      <c r="A20572">
        <v>15.395811999999999</v>
      </c>
      <c r="B20572">
        <v>2.3992049999999998</v>
      </c>
      <c r="C20572">
        <v>0.18953500000000001</v>
      </c>
    </row>
    <row r="20573" spans="1:3">
      <c r="A20573">
        <v>15.396561</v>
      </c>
      <c r="B20573">
        <v>2.3970590000000001</v>
      </c>
      <c r="C20573">
        <v>0.18762899999999999</v>
      </c>
    </row>
    <row r="20574" spans="1:3">
      <c r="A20574">
        <v>15.397309</v>
      </c>
      <c r="B20574">
        <v>2.393421</v>
      </c>
      <c r="C20574">
        <v>0.18768399999999999</v>
      </c>
    </row>
    <row r="20575" spans="1:3">
      <c r="A20575">
        <v>15.398058000000001</v>
      </c>
      <c r="B20575">
        <v>2.390485</v>
      </c>
      <c r="C20575">
        <v>0.1888</v>
      </c>
    </row>
    <row r="20576" spans="1:3">
      <c r="A20576">
        <v>15.398807</v>
      </c>
      <c r="B20576">
        <v>2.388296</v>
      </c>
      <c r="C20576">
        <v>0.188139</v>
      </c>
    </row>
    <row r="20577" spans="1:3">
      <c r="A20577">
        <v>15.399554999999999</v>
      </c>
      <c r="B20577">
        <v>2.3861729999999999</v>
      </c>
      <c r="C20577">
        <v>0.18723100000000001</v>
      </c>
    </row>
    <row r="20578" spans="1:3">
      <c r="A20578">
        <v>15.400304</v>
      </c>
      <c r="B20578">
        <v>2.383222</v>
      </c>
      <c r="C20578">
        <v>0.187109</v>
      </c>
    </row>
    <row r="20579" spans="1:3">
      <c r="A20579">
        <v>15.401052</v>
      </c>
      <c r="B20579">
        <v>2.3804289999999999</v>
      </c>
      <c r="C20579">
        <v>0.18693799999999999</v>
      </c>
    </row>
    <row r="20580" spans="1:3">
      <c r="A20580">
        <v>15.401801000000001</v>
      </c>
      <c r="B20580">
        <v>2.3780190000000001</v>
      </c>
      <c r="C20580">
        <v>0.18656200000000001</v>
      </c>
    </row>
    <row r="20581" spans="1:3">
      <c r="A20581">
        <v>15.402551000000001</v>
      </c>
      <c r="B20581">
        <v>2.3767469999999999</v>
      </c>
      <c r="C20581">
        <v>0.18576999999999999</v>
      </c>
    </row>
    <row r="20582" spans="1:3">
      <c r="A20582">
        <v>15.403299000000001</v>
      </c>
      <c r="B20582">
        <v>2.3742329999999998</v>
      </c>
      <c r="C20582">
        <v>0.18515100000000001</v>
      </c>
    </row>
    <row r="20583" spans="1:3">
      <c r="A20583">
        <v>15.404048</v>
      </c>
      <c r="B20583">
        <v>2.3724970000000001</v>
      </c>
      <c r="C20583">
        <v>0.184725</v>
      </c>
    </row>
    <row r="20584" spans="1:3">
      <c r="A20584">
        <v>15.404797</v>
      </c>
      <c r="B20584">
        <v>2.3710559999999998</v>
      </c>
      <c r="C20584">
        <v>0.18385199999999999</v>
      </c>
    </row>
    <row r="20585" spans="1:3">
      <c r="A20585">
        <v>15.405545</v>
      </c>
      <c r="B20585">
        <v>2.3692340000000001</v>
      </c>
      <c r="C20585">
        <v>0.18340100000000001</v>
      </c>
    </row>
    <row r="20586" spans="1:3">
      <c r="A20586">
        <v>15.406294000000001</v>
      </c>
      <c r="B20586">
        <v>2.3671030000000002</v>
      </c>
      <c r="C20586">
        <v>0.18260399999999999</v>
      </c>
    </row>
    <row r="20587" spans="1:3">
      <c r="A20587">
        <v>15.407043</v>
      </c>
      <c r="B20587">
        <v>2.3647079999999998</v>
      </c>
      <c r="C20587">
        <v>0.182311</v>
      </c>
    </row>
    <row r="20588" spans="1:3">
      <c r="A20588">
        <v>15.407791</v>
      </c>
      <c r="B20588">
        <v>2.3627760000000002</v>
      </c>
      <c r="C20588">
        <v>0.18257599999999999</v>
      </c>
    </row>
    <row r="20589" spans="1:3">
      <c r="A20589">
        <v>15.40854</v>
      </c>
      <c r="B20589">
        <v>2.3597269999999999</v>
      </c>
      <c r="C20589">
        <v>0.18299199999999999</v>
      </c>
    </row>
    <row r="20590" spans="1:3">
      <c r="A20590">
        <v>15.409288</v>
      </c>
      <c r="B20590">
        <v>2.3582329999999998</v>
      </c>
      <c r="C20590">
        <v>0.18429300000000001</v>
      </c>
    </row>
    <row r="20591" spans="1:3">
      <c r="A20591">
        <v>15.410037000000001</v>
      </c>
      <c r="B20591">
        <v>2.3560270000000001</v>
      </c>
      <c r="C20591">
        <v>0.18478800000000001</v>
      </c>
    </row>
    <row r="20592" spans="1:3">
      <c r="A20592">
        <v>15.410786</v>
      </c>
      <c r="B20592">
        <v>2.3532790000000001</v>
      </c>
      <c r="C20592">
        <v>0.183723</v>
      </c>
    </row>
    <row r="20593" spans="1:3">
      <c r="A20593">
        <v>15.411534</v>
      </c>
      <c r="B20593">
        <v>2.3511700000000002</v>
      </c>
      <c r="C20593">
        <v>0.183582</v>
      </c>
    </row>
    <row r="20594" spans="1:3">
      <c r="A20594">
        <v>15.412283</v>
      </c>
      <c r="B20594">
        <v>2.3484250000000002</v>
      </c>
      <c r="C20594">
        <v>0.18315699999999999</v>
      </c>
    </row>
    <row r="20595" spans="1:3">
      <c r="A20595">
        <v>15.413031999999999</v>
      </c>
      <c r="B20595">
        <v>2.3463180000000001</v>
      </c>
      <c r="C20595">
        <v>0.182725</v>
      </c>
    </row>
    <row r="20596" spans="1:3">
      <c r="A20596">
        <v>15.413779999999999</v>
      </c>
      <c r="B20596">
        <v>2.3454009999999998</v>
      </c>
      <c r="C20596">
        <v>0.18285999999999999</v>
      </c>
    </row>
    <row r="20597" spans="1:3">
      <c r="A20597">
        <v>15.414529</v>
      </c>
      <c r="B20597">
        <v>2.342727</v>
      </c>
      <c r="C20597">
        <v>0.183532</v>
      </c>
    </row>
    <row r="20598" spans="1:3">
      <c r="A20598">
        <v>15.415277</v>
      </c>
      <c r="B20598">
        <v>2.3402340000000001</v>
      </c>
      <c r="C20598">
        <v>0.184089</v>
      </c>
    </row>
    <row r="20599" spans="1:3">
      <c r="A20599">
        <v>15.416026</v>
      </c>
      <c r="B20599">
        <v>2.3382610000000001</v>
      </c>
      <c r="C20599">
        <v>0.18429999999999999</v>
      </c>
    </row>
    <row r="20600" spans="1:3">
      <c r="A20600">
        <v>15.416774999999999</v>
      </c>
      <c r="B20600">
        <v>2.335016</v>
      </c>
      <c r="C20600">
        <v>0.18473999999999999</v>
      </c>
    </row>
    <row r="20601" spans="1:3">
      <c r="A20601">
        <v>15.417522999999999</v>
      </c>
      <c r="B20601">
        <v>2.3318699999999999</v>
      </c>
      <c r="C20601">
        <v>0.184891</v>
      </c>
    </row>
    <row r="20602" spans="1:3">
      <c r="A20602">
        <v>15.418272</v>
      </c>
      <c r="B20602">
        <v>2.33</v>
      </c>
      <c r="C20602">
        <v>0.184894</v>
      </c>
    </row>
    <row r="20603" spans="1:3">
      <c r="A20603">
        <v>15.419021000000001</v>
      </c>
      <c r="B20603">
        <v>2.3269880000000001</v>
      </c>
      <c r="C20603">
        <v>0.185084</v>
      </c>
    </row>
    <row r="20604" spans="1:3">
      <c r="A20604">
        <v>15.419769000000001</v>
      </c>
      <c r="B20604">
        <v>2.324017</v>
      </c>
      <c r="C20604">
        <v>0.185117</v>
      </c>
    </row>
    <row r="20605" spans="1:3">
      <c r="A20605">
        <v>15.420518</v>
      </c>
      <c r="B20605">
        <v>2.3209219999999999</v>
      </c>
      <c r="C20605">
        <v>0.18488499999999999</v>
      </c>
    </row>
    <row r="20606" spans="1:3">
      <c r="A20606">
        <v>15.421267</v>
      </c>
      <c r="B20606">
        <v>2.317688</v>
      </c>
      <c r="C20606">
        <v>0.18446599999999999</v>
      </c>
    </row>
    <row r="20607" spans="1:3">
      <c r="A20607">
        <v>15.422015999999999</v>
      </c>
      <c r="B20607">
        <v>2.3156750000000001</v>
      </c>
      <c r="C20607">
        <v>0.18356900000000001</v>
      </c>
    </row>
    <row r="20608" spans="1:3">
      <c r="A20608">
        <v>15.422765</v>
      </c>
      <c r="B20608">
        <v>2.3129520000000001</v>
      </c>
      <c r="C20608">
        <v>0.18282699999999999</v>
      </c>
    </row>
    <row r="20609" spans="1:3">
      <c r="A20609">
        <v>15.423513</v>
      </c>
      <c r="B20609">
        <v>2.310117</v>
      </c>
      <c r="C20609">
        <v>0.18198600000000001</v>
      </c>
    </row>
    <row r="20610" spans="1:3">
      <c r="A20610">
        <v>15.424262000000001</v>
      </c>
      <c r="B20610">
        <v>2.3075749999999999</v>
      </c>
      <c r="C20610">
        <v>0.18054100000000001</v>
      </c>
    </row>
    <row r="20611" spans="1:3">
      <c r="A20611">
        <v>15.425011</v>
      </c>
      <c r="B20611">
        <v>2.304932</v>
      </c>
      <c r="C20611">
        <v>0.180421</v>
      </c>
    </row>
    <row r="20612" spans="1:3">
      <c r="A20612">
        <v>15.425758999999999</v>
      </c>
      <c r="B20612">
        <v>2.3030349999999999</v>
      </c>
      <c r="C20612">
        <v>0.18018600000000001</v>
      </c>
    </row>
    <row r="20613" spans="1:3">
      <c r="A20613">
        <v>15.426508</v>
      </c>
      <c r="B20613">
        <v>2.300894</v>
      </c>
      <c r="C20613">
        <v>0.18001400000000001</v>
      </c>
    </row>
    <row r="20614" spans="1:3">
      <c r="A20614">
        <v>15.427257000000001</v>
      </c>
      <c r="B20614">
        <v>2.2972299999999999</v>
      </c>
      <c r="C20614">
        <v>0.17902799999999999</v>
      </c>
    </row>
    <row r="20615" spans="1:3">
      <c r="A20615">
        <v>15.428005000000001</v>
      </c>
      <c r="B20615">
        <v>2.2943020000000001</v>
      </c>
      <c r="C20615">
        <v>0.17896000000000001</v>
      </c>
    </row>
    <row r="20616" spans="1:3">
      <c r="A20616">
        <v>15.428754</v>
      </c>
      <c r="B20616">
        <v>2.2918319999999999</v>
      </c>
      <c r="C20616">
        <v>0.17898900000000001</v>
      </c>
    </row>
    <row r="20617" spans="1:3">
      <c r="A20617">
        <v>15.429501999999999</v>
      </c>
      <c r="B20617">
        <v>2.2880750000000001</v>
      </c>
      <c r="C20617">
        <v>0.178093</v>
      </c>
    </row>
    <row r="20618" spans="1:3">
      <c r="A20618">
        <v>15.430251</v>
      </c>
      <c r="B20618">
        <v>2.2858619999999998</v>
      </c>
      <c r="C20618">
        <v>0.177729</v>
      </c>
    </row>
    <row r="20619" spans="1:3">
      <c r="A20619">
        <v>15.430999999999999</v>
      </c>
      <c r="B20619">
        <v>2.2835969999999999</v>
      </c>
      <c r="C20619">
        <v>0.17751600000000001</v>
      </c>
    </row>
    <row r="20620" spans="1:3">
      <c r="A20620">
        <v>15.431748000000001</v>
      </c>
      <c r="B20620">
        <v>2.2812579999999998</v>
      </c>
      <c r="C20620">
        <v>0.176616</v>
      </c>
    </row>
    <row r="20621" spans="1:3">
      <c r="A20621">
        <v>15.432497</v>
      </c>
      <c r="B20621">
        <v>2.278124</v>
      </c>
      <c r="C20621">
        <v>0.17584</v>
      </c>
    </row>
    <row r="20622" spans="1:3">
      <c r="A20622">
        <v>15.433246</v>
      </c>
      <c r="B20622">
        <v>2.2746499999999998</v>
      </c>
      <c r="C20622">
        <v>0.17568400000000001</v>
      </c>
    </row>
    <row r="20623" spans="1:3">
      <c r="A20623">
        <v>15.433994</v>
      </c>
      <c r="B20623">
        <v>2.2716219999999998</v>
      </c>
      <c r="C20623">
        <v>0.17649400000000001</v>
      </c>
    </row>
    <row r="20624" spans="1:3">
      <c r="A20624">
        <v>15.434742999999999</v>
      </c>
      <c r="B20624">
        <v>2.270626</v>
      </c>
      <c r="C20624">
        <v>0.175594</v>
      </c>
    </row>
    <row r="20625" spans="1:3">
      <c r="A20625">
        <v>15.435492</v>
      </c>
      <c r="B20625">
        <v>2.2693729999999999</v>
      </c>
      <c r="C20625">
        <v>0.17383499999999999</v>
      </c>
    </row>
    <row r="20626" spans="1:3">
      <c r="A20626">
        <v>15.43624</v>
      </c>
      <c r="B20626">
        <v>2.2668900000000001</v>
      </c>
      <c r="C20626">
        <v>0.17316699999999999</v>
      </c>
    </row>
    <row r="20627" spans="1:3">
      <c r="A20627">
        <v>15.436989000000001</v>
      </c>
      <c r="B20627">
        <v>2.2640899999999999</v>
      </c>
      <c r="C20627">
        <v>0.17272699999999999</v>
      </c>
    </row>
    <row r="20628" spans="1:3">
      <c r="A20628">
        <v>15.437737</v>
      </c>
      <c r="B20628">
        <v>2.262759</v>
      </c>
      <c r="C20628">
        <v>0.17272699999999999</v>
      </c>
    </row>
    <row r="20629" spans="1:3">
      <c r="A20629">
        <v>15.438485999999999</v>
      </c>
      <c r="B20629">
        <v>2.2607339999999998</v>
      </c>
      <c r="C20629">
        <v>0.173956</v>
      </c>
    </row>
    <row r="20630" spans="1:3">
      <c r="A20630">
        <v>15.439235</v>
      </c>
      <c r="B20630">
        <v>2.2581310000000001</v>
      </c>
      <c r="C20630">
        <v>0.17446300000000001</v>
      </c>
    </row>
    <row r="20631" spans="1:3">
      <c r="A20631">
        <v>15.439983</v>
      </c>
      <c r="B20631">
        <v>2.254127</v>
      </c>
      <c r="C20631">
        <v>0.17511599999999999</v>
      </c>
    </row>
    <row r="20632" spans="1:3">
      <c r="A20632">
        <v>15.440732000000001</v>
      </c>
      <c r="B20632">
        <v>2.2513740000000002</v>
      </c>
      <c r="C20632">
        <v>0.175647</v>
      </c>
    </row>
    <row r="20633" spans="1:3">
      <c r="A20633">
        <v>15.441482000000001</v>
      </c>
      <c r="B20633">
        <v>2.248049</v>
      </c>
      <c r="C20633">
        <v>0.17571400000000001</v>
      </c>
    </row>
    <row r="20634" spans="1:3">
      <c r="A20634">
        <v>15.44223</v>
      </c>
      <c r="B20634">
        <v>2.24492</v>
      </c>
      <c r="C20634">
        <v>0.17535200000000001</v>
      </c>
    </row>
    <row r="20635" spans="1:3">
      <c r="A20635">
        <v>15.442978999999999</v>
      </c>
      <c r="B20635">
        <v>2.2432370000000001</v>
      </c>
      <c r="C20635">
        <v>0.174734</v>
      </c>
    </row>
    <row r="20636" spans="1:3">
      <c r="A20636">
        <v>15.443727000000001</v>
      </c>
      <c r="B20636">
        <v>2.2416770000000001</v>
      </c>
      <c r="C20636">
        <v>0.17460500000000001</v>
      </c>
    </row>
    <row r="20637" spans="1:3">
      <c r="A20637">
        <v>15.444476</v>
      </c>
      <c r="B20637">
        <v>2.2390910000000002</v>
      </c>
      <c r="C20637">
        <v>0.17422199999999999</v>
      </c>
    </row>
    <row r="20638" spans="1:3">
      <c r="A20638">
        <v>15.445225000000001</v>
      </c>
      <c r="B20638">
        <v>2.2354180000000001</v>
      </c>
      <c r="C20638">
        <v>0.173509</v>
      </c>
    </row>
    <row r="20639" spans="1:3">
      <c r="A20639">
        <v>15.445973</v>
      </c>
      <c r="B20639">
        <v>2.2330329999999998</v>
      </c>
      <c r="C20639">
        <v>0.173318</v>
      </c>
    </row>
    <row r="20640" spans="1:3">
      <c r="A20640">
        <v>15.446721999999999</v>
      </c>
      <c r="B20640">
        <v>2.2296969999999998</v>
      </c>
      <c r="C20640">
        <v>0.173294</v>
      </c>
    </row>
    <row r="20641" spans="1:3">
      <c r="A20641">
        <v>15.447471</v>
      </c>
      <c r="B20641">
        <v>2.2280319999999998</v>
      </c>
      <c r="C20641">
        <v>0.173182</v>
      </c>
    </row>
    <row r="20642" spans="1:3">
      <c r="A20642">
        <v>15.448219</v>
      </c>
      <c r="B20642">
        <v>2.2269160000000001</v>
      </c>
      <c r="C20642">
        <v>0.173954</v>
      </c>
    </row>
    <row r="20643" spans="1:3">
      <c r="A20643">
        <v>15.448968000000001</v>
      </c>
      <c r="B20643">
        <v>2.2249119999999998</v>
      </c>
      <c r="C20643">
        <v>0.17508599999999999</v>
      </c>
    </row>
    <row r="20644" spans="1:3">
      <c r="A20644">
        <v>15.449717</v>
      </c>
      <c r="B20644">
        <v>2.2225839999999999</v>
      </c>
      <c r="C20644">
        <v>0.17546200000000001</v>
      </c>
    </row>
    <row r="20645" spans="1:3">
      <c r="A20645">
        <v>15.450464999999999</v>
      </c>
      <c r="B20645">
        <v>2.2202660000000001</v>
      </c>
      <c r="C20645">
        <v>0.17499300000000001</v>
      </c>
    </row>
    <row r="20646" spans="1:3">
      <c r="A20646">
        <v>15.451214</v>
      </c>
      <c r="B20646">
        <v>2.2166109999999999</v>
      </c>
      <c r="C20646">
        <v>0.17413600000000001</v>
      </c>
    </row>
    <row r="20647" spans="1:3">
      <c r="A20647">
        <v>15.451962</v>
      </c>
      <c r="B20647">
        <v>2.2146409999999999</v>
      </c>
      <c r="C20647">
        <v>0.17353499999999999</v>
      </c>
    </row>
    <row r="20648" spans="1:3">
      <c r="A20648">
        <v>15.452711000000001</v>
      </c>
      <c r="B20648">
        <v>2.2126440000000001</v>
      </c>
      <c r="C20648">
        <v>0.17294499999999999</v>
      </c>
    </row>
    <row r="20649" spans="1:3">
      <c r="A20649">
        <v>15.45346</v>
      </c>
      <c r="B20649">
        <v>2.2102909999999998</v>
      </c>
      <c r="C20649">
        <v>0.17294200000000001</v>
      </c>
    </row>
    <row r="20650" spans="1:3">
      <c r="A20650">
        <v>15.454208</v>
      </c>
      <c r="B20650">
        <v>2.2084809999999999</v>
      </c>
      <c r="C20650">
        <v>0.172983</v>
      </c>
    </row>
    <row r="20651" spans="1:3">
      <c r="A20651">
        <v>15.454957</v>
      </c>
      <c r="B20651">
        <v>2.2069519999999998</v>
      </c>
      <c r="C20651">
        <v>0.17249100000000001</v>
      </c>
    </row>
    <row r="20652" spans="1:3">
      <c r="A20652">
        <v>15.455705999999999</v>
      </c>
      <c r="B20652">
        <v>2.204739</v>
      </c>
      <c r="C20652">
        <v>0.17249400000000001</v>
      </c>
    </row>
    <row r="20653" spans="1:3">
      <c r="A20653">
        <v>15.456454000000001</v>
      </c>
      <c r="B20653">
        <v>2.2027589999999999</v>
      </c>
      <c r="C20653">
        <v>0.172675</v>
      </c>
    </row>
    <row r="20654" spans="1:3">
      <c r="A20654">
        <v>15.457203</v>
      </c>
      <c r="B20654">
        <v>2.2007639999999999</v>
      </c>
      <c r="C20654">
        <v>0.172794</v>
      </c>
    </row>
    <row r="20655" spans="1:3">
      <c r="A20655">
        <v>15.457952000000001</v>
      </c>
      <c r="B20655">
        <v>2.1990630000000002</v>
      </c>
      <c r="C20655">
        <v>0.17333499999999999</v>
      </c>
    </row>
    <row r="20656" spans="1:3">
      <c r="A20656">
        <v>15.4587</v>
      </c>
      <c r="B20656">
        <v>2.1978629999999999</v>
      </c>
      <c r="C20656">
        <v>0.173758</v>
      </c>
    </row>
    <row r="20657" spans="1:3">
      <c r="A20657">
        <v>15.459448999999999</v>
      </c>
      <c r="B20657">
        <v>2.1957550000000001</v>
      </c>
      <c r="C20657">
        <v>0.17432900000000001</v>
      </c>
    </row>
    <row r="20658" spans="1:3">
      <c r="A20658">
        <v>15.460197000000001</v>
      </c>
      <c r="B20658">
        <v>2.193295</v>
      </c>
      <c r="C20658">
        <v>0.17518900000000001</v>
      </c>
    </row>
    <row r="20659" spans="1:3">
      <c r="A20659">
        <v>15.460947000000001</v>
      </c>
      <c r="B20659">
        <v>2.1911369999999999</v>
      </c>
      <c r="C20659">
        <v>0.17618700000000001</v>
      </c>
    </row>
    <row r="20660" spans="1:3">
      <c r="A20660">
        <v>15.461696</v>
      </c>
      <c r="B20660">
        <v>2.1889349999999999</v>
      </c>
      <c r="C20660">
        <v>0.17733299999999999</v>
      </c>
    </row>
    <row r="20661" spans="1:3">
      <c r="A20661">
        <v>15.462444</v>
      </c>
      <c r="B20661">
        <v>2.1875870000000002</v>
      </c>
      <c r="C20661">
        <v>0.17840900000000001</v>
      </c>
    </row>
    <row r="20662" spans="1:3">
      <c r="A20662">
        <v>15.463193</v>
      </c>
      <c r="B20662">
        <v>2.1846019999999999</v>
      </c>
      <c r="C20662">
        <v>0.178843</v>
      </c>
    </row>
    <row r="20663" spans="1:3">
      <c r="A20663">
        <v>15.463941999999999</v>
      </c>
      <c r="B20663">
        <v>2.1818490000000001</v>
      </c>
      <c r="C20663">
        <v>0.178316</v>
      </c>
    </row>
    <row r="20664" spans="1:3">
      <c r="A20664">
        <v>15.464689999999999</v>
      </c>
      <c r="B20664">
        <v>2.1802069999999998</v>
      </c>
      <c r="C20664">
        <v>0.178198</v>
      </c>
    </row>
    <row r="20665" spans="1:3">
      <c r="A20665">
        <v>15.465439</v>
      </c>
      <c r="B20665">
        <v>2.178277</v>
      </c>
      <c r="C20665">
        <v>0.178314</v>
      </c>
    </row>
    <row r="20666" spans="1:3">
      <c r="A20666">
        <v>15.466187</v>
      </c>
      <c r="B20666">
        <v>2.1758929999999999</v>
      </c>
      <c r="C20666">
        <v>0.178476</v>
      </c>
    </row>
    <row r="20667" spans="1:3">
      <c r="A20667">
        <v>15.466936</v>
      </c>
      <c r="B20667">
        <v>2.1739730000000002</v>
      </c>
      <c r="C20667">
        <v>0.17907300000000001</v>
      </c>
    </row>
    <row r="20668" spans="1:3">
      <c r="A20668">
        <v>15.467684999999999</v>
      </c>
      <c r="B20668">
        <v>2.1721279999999998</v>
      </c>
      <c r="C20668">
        <v>0.17910899999999999</v>
      </c>
    </row>
    <row r="20669" spans="1:3">
      <c r="A20669">
        <v>15.468432999999999</v>
      </c>
      <c r="B20669">
        <v>2.1694939999999998</v>
      </c>
      <c r="C20669">
        <v>0.178506</v>
      </c>
    </row>
    <row r="20670" spans="1:3">
      <c r="A20670">
        <v>15.469182</v>
      </c>
      <c r="B20670">
        <v>2.1672090000000002</v>
      </c>
      <c r="C20670">
        <v>0.17832400000000001</v>
      </c>
    </row>
    <row r="20671" spans="1:3">
      <c r="A20671">
        <v>15.469931000000001</v>
      </c>
      <c r="B20671">
        <v>2.1659320000000002</v>
      </c>
      <c r="C20671">
        <v>0.179086</v>
      </c>
    </row>
    <row r="20672" spans="1:3">
      <c r="A20672">
        <v>15.470679000000001</v>
      </c>
      <c r="B20672">
        <v>2.1639210000000002</v>
      </c>
      <c r="C20672">
        <v>0.17954899999999999</v>
      </c>
    </row>
    <row r="20673" spans="1:3">
      <c r="A20673">
        <v>15.471428</v>
      </c>
      <c r="B20673">
        <v>2.1614949999999999</v>
      </c>
      <c r="C20673">
        <v>0.179481</v>
      </c>
    </row>
    <row r="20674" spans="1:3">
      <c r="A20674">
        <v>15.472177</v>
      </c>
      <c r="B20674">
        <v>2.1587390000000002</v>
      </c>
      <c r="C20674">
        <v>0.179949</v>
      </c>
    </row>
    <row r="20675" spans="1:3">
      <c r="A20675">
        <v>15.472925</v>
      </c>
      <c r="B20675">
        <v>2.155694</v>
      </c>
      <c r="C20675">
        <v>0.18129999999999999</v>
      </c>
    </row>
    <row r="20676" spans="1:3">
      <c r="A20676">
        <v>15.473674000000001</v>
      </c>
      <c r="B20676">
        <v>2.153267</v>
      </c>
      <c r="C20676">
        <v>0.182473</v>
      </c>
    </row>
    <row r="20677" spans="1:3">
      <c r="A20677">
        <v>15.474422000000001</v>
      </c>
      <c r="B20677">
        <v>2.1507459999999998</v>
      </c>
      <c r="C20677">
        <v>0.183055</v>
      </c>
    </row>
    <row r="20678" spans="1:3">
      <c r="A20678">
        <v>15.475171</v>
      </c>
      <c r="B20678">
        <v>2.1487310000000002</v>
      </c>
      <c r="C20678">
        <v>0.183337</v>
      </c>
    </row>
    <row r="20679" spans="1:3">
      <c r="A20679">
        <v>15.47592</v>
      </c>
      <c r="B20679">
        <v>2.1463390000000002</v>
      </c>
      <c r="C20679">
        <v>0.18262700000000001</v>
      </c>
    </row>
    <row r="20680" spans="1:3">
      <c r="A20680">
        <v>15.476668</v>
      </c>
      <c r="B20680">
        <v>2.14445</v>
      </c>
      <c r="C20680">
        <v>0.18152699999999999</v>
      </c>
    </row>
    <row r="20681" spans="1:3">
      <c r="A20681">
        <v>15.477417000000001</v>
      </c>
      <c r="B20681">
        <v>2.1430120000000001</v>
      </c>
      <c r="C20681">
        <v>0.18096000000000001</v>
      </c>
    </row>
    <row r="20682" spans="1:3">
      <c r="A20682">
        <v>15.478166</v>
      </c>
      <c r="B20682">
        <v>2.1411560000000001</v>
      </c>
      <c r="C20682">
        <v>0.18080199999999999</v>
      </c>
    </row>
    <row r="20683" spans="1:3">
      <c r="A20683">
        <v>15.478914</v>
      </c>
      <c r="B20683">
        <v>2.1398329999999999</v>
      </c>
      <c r="C20683">
        <v>0.180338</v>
      </c>
    </row>
    <row r="20684" spans="1:3">
      <c r="A20684">
        <v>15.479664</v>
      </c>
      <c r="B20684">
        <v>2.137845</v>
      </c>
      <c r="C20684">
        <v>0.180285</v>
      </c>
    </row>
    <row r="20685" spans="1:3">
      <c r="A20685">
        <v>15.480411999999999</v>
      </c>
      <c r="B20685">
        <v>2.1351300000000002</v>
      </c>
      <c r="C20685">
        <v>0.180255</v>
      </c>
    </row>
    <row r="20686" spans="1:3">
      <c r="A20686">
        <v>15.481161</v>
      </c>
      <c r="B20686">
        <v>2.1326019999999999</v>
      </c>
      <c r="C20686">
        <v>0.180119</v>
      </c>
    </row>
    <row r="20687" spans="1:3">
      <c r="A20687">
        <v>15.481909999999999</v>
      </c>
      <c r="B20687">
        <v>2.131068</v>
      </c>
      <c r="C20687">
        <v>0.17954300000000001</v>
      </c>
    </row>
    <row r="20688" spans="1:3">
      <c r="A20688">
        <v>15.482658000000001</v>
      </c>
      <c r="B20688">
        <v>2.129899</v>
      </c>
      <c r="C20688">
        <v>0.17891599999999999</v>
      </c>
    </row>
    <row r="20689" spans="1:3">
      <c r="A20689">
        <v>15.483407</v>
      </c>
      <c r="B20689">
        <v>2.127494</v>
      </c>
      <c r="C20689">
        <v>0.178731</v>
      </c>
    </row>
    <row r="20690" spans="1:3">
      <c r="A20690">
        <v>15.484156</v>
      </c>
      <c r="B20690">
        <v>2.1259579999999998</v>
      </c>
      <c r="C20690">
        <v>0.17786199999999999</v>
      </c>
    </row>
    <row r="20691" spans="1:3">
      <c r="A20691">
        <v>15.484904</v>
      </c>
      <c r="B20691">
        <v>2.1231399999999998</v>
      </c>
      <c r="C20691">
        <v>0.17689099999999999</v>
      </c>
    </row>
    <row r="20692" spans="1:3">
      <c r="A20692">
        <v>15.485652999999999</v>
      </c>
      <c r="B20692">
        <v>2.120174</v>
      </c>
      <c r="C20692">
        <v>0.175954</v>
      </c>
    </row>
    <row r="20693" spans="1:3">
      <c r="A20693">
        <v>15.486402</v>
      </c>
      <c r="B20693">
        <v>2.11774</v>
      </c>
      <c r="C20693">
        <v>0.17516899999999999</v>
      </c>
    </row>
    <row r="20694" spans="1:3">
      <c r="A20694">
        <v>15.48715</v>
      </c>
      <c r="B20694">
        <v>2.116044</v>
      </c>
      <c r="C20694">
        <v>0.175789</v>
      </c>
    </row>
    <row r="20695" spans="1:3">
      <c r="A20695">
        <v>15.487899000000001</v>
      </c>
      <c r="B20695">
        <v>2.1137109999999999</v>
      </c>
      <c r="C20695">
        <v>0.17702699999999999</v>
      </c>
    </row>
    <row r="20696" spans="1:3">
      <c r="A20696">
        <v>15.488647</v>
      </c>
      <c r="B20696">
        <v>2.1123910000000001</v>
      </c>
      <c r="C20696">
        <v>0.17735699999999999</v>
      </c>
    </row>
    <row r="20697" spans="1:3">
      <c r="A20697">
        <v>15.489395999999999</v>
      </c>
      <c r="B20697">
        <v>2.1089519999999999</v>
      </c>
      <c r="C20697">
        <v>0.177236</v>
      </c>
    </row>
    <row r="20698" spans="1:3">
      <c r="A20698">
        <v>15.490145</v>
      </c>
      <c r="B20698">
        <v>2.106919</v>
      </c>
      <c r="C20698">
        <v>0.176427</v>
      </c>
    </row>
    <row r="20699" spans="1:3">
      <c r="A20699">
        <v>15.490893</v>
      </c>
      <c r="B20699">
        <v>2.1049329999999999</v>
      </c>
      <c r="C20699">
        <v>0.17549500000000001</v>
      </c>
    </row>
    <row r="20700" spans="1:3">
      <c r="A20700">
        <v>15.491642000000001</v>
      </c>
      <c r="B20700">
        <v>2.1031279999999999</v>
      </c>
      <c r="C20700">
        <v>0.175509</v>
      </c>
    </row>
    <row r="20701" spans="1:3">
      <c r="A20701">
        <v>15.492391</v>
      </c>
      <c r="B20701">
        <v>2.1013679999999999</v>
      </c>
      <c r="C20701">
        <v>0.175653</v>
      </c>
    </row>
    <row r="20702" spans="1:3">
      <c r="A20702">
        <v>15.493138999999999</v>
      </c>
      <c r="B20702">
        <v>2.099008</v>
      </c>
      <c r="C20702">
        <v>0.17508000000000001</v>
      </c>
    </row>
    <row r="20703" spans="1:3">
      <c r="A20703">
        <v>15.493888</v>
      </c>
      <c r="B20703">
        <v>2.0969509999999998</v>
      </c>
      <c r="C20703">
        <v>0.17557300000000001</v>
      </c>
    </row>
    <row r="20704" spans="1:3">
      <c r="A20704">
        <v>15.494637000000001</v>
      </c>
      <c r="B20704">
        <v>2.0957979999999998</v>
      </c>
      <c r="C20704">
        <v>0.175785</v>
      </c>
    </row>
    <row r="20705" spans="1:3">
      <c r="A20705">
        <v>15.495385000000001</v>
      </c>
      <c r="B20705">
        <v>2.0935410000000001</v>
      </c>
      <c r="C20705">
        <v>0.17526</v>
      </c>
    </row>
    <row r="20706" spans="1:3">
      <c r="A20706">
        <v>15.496134</v>
      </c>
      <c r="B20706">
        <v>2.0903749999999999</v>
      </c>
      <c r="C20706">
        <v>0.17505399999999999</v>
      </c>
    </row>
    <row r="20707" spans="1:3">
      <c r="A20707">
        <v>15.496881999999999</v>
      </c>
      <c r="B20707">
        <v>2.0880649999999998</v>
      </c>
      <c r="C20707">
        <v>0.17508699999999999</v>
      </c>
    </row>
    <row r="20708" spans="1:3">
      <c r="A20708">
        <v>15.497631</v>
      </c>
      <c r="B20708">
        <v>2.086274</v>
      </c>
      <c r="C20708">
        <v>0.175396</v>
      </c>
    </row>
    <row r="20709" spans="1:3">
      <c r="A20709">
        <v>15.498379999999999</v>
      </c>
      <c r="B20709">
        <v>2.0843729999999998</v>
      </c>
      <c r="C20709">
        <v>0.174765</v>
      </c>
    </row>
    <row r="20710" spans="1:3">
      <c r="A20710">
        <v>15.499129</v>
      </c>
      <c r="B20710">
        <v>2.082185</v>
      </c>
      <c r="C20710">
        <v>0.174345</v>
      </c>
    </row>
    <row r="20711" spans="1:3">
      <c r="A20711">
        <v>15.499878000000001</v>
      </c>
      <c r="B20711">
        <v>2.07958</v>
      </c>
      <c r="C20711">
        <v>0.17417199999999999</v>
      </c>
    </row>
    <row r="20712" spans="1:3">
      <c r="A20712">
        <v>15.500627</v>
      </c>
      <c r="B20712">
        <v>2.077407</v>
      </c>
      <c r="C20712">
        <v>0.17332900000000001</v>
      </c>
    </row>
    <row r="20713" spans="1:3">
      <c r="A20713">
        <v>15.501374999999999</v>
      </c>
      <c r="B20713">
        <v>2.0754079999999999</v>
      </c>
      <c r="C20713">
        <v>0.17371600000000001</v>
      </c>
    </row>
    <row r="20714" spans="1:3">
      <c r="A20714">
        <v>15.502124</v>
      </c>
      <c r="B20714">
        <v>2.073191</v>
      </c>
      <c r="C20714">
        <v>0.173813</v>
      </c>
    </row>
    <row r="20715" spans="1:3">
      <c r="A20715">
        <v>15.502872</v>
      </c>
      <c r="B20715">
        <v>2.0710609999999998</v>
      </c>
      <c r="C20715">
        <v>0.173125</v>
      </c>
    </row>
    <row r="20716" spans="1:3">
      <c r="A20716">
        <v>15.503621000000001</v>
      </c>
      <c r="B20716">
        <v>2.06962</v>
      </c>
      <c r="C20716">
        <v>0.17293900000000001</v>
      </c>
    </row>
    <row r="20717" spans="1:3">
      <c r="A20717">
        <v>15.50437</v>
      </c>
      <c r="B20717">
        <v>2.067968</v>
      </c>
      <c r="C20717">
        <v>0.17286499999999999</v>
      </c>
    </row>
    <row r="20718" spans="1:3">
      <c r="A20718">
        <v>15.505118</v>
      </c>
      <c r="B20718">
        <v>2.0653459999999999</v>
      </c>
      <c r="C20718">
        <v>0.173621</v>
      </c>
    </row>
    <row r="20719" spans="1:3">
      <c r="A20719">
        <v>15.505867</v>
      </c>
      <c r="B20719">
        <v>2.0628229999999999</v>
      </c>
      <c r="C20719">
        <v>0.17415800000000001</v>
      </c>
    </row>
    <row r="20720" spans="1:3">
      <c r="A20720">
        <v>15.506615999999999</v>
      </c>
      <c r="B20720">
        <v>2.0607799999999998</v>
      </c>
      <c r="C20720">
        <v>0.17390800000000001</v>
      </c>
    </row>
    <row r="20721" spans="1:3">
      <c r="A20721">
        <v>15.507364000000001</v>
      </c>
      <c r="B20721">
        <v>2.0588540000000002</v>
      </c>
      <c r="C20721">
        <v>0.172481</v>
      </c>
    </row>
    <row r="20722" spans="1:3">
      <c r="A20722">
        <v>15.508113</v>
      </c>
      <c r="B20722">
        <v>2.0573809999999999</v>
      </c>
      <c r="C20722">
        <v>0.17152800000000001</v>
      </c>
    </row>
    <row r="20723" spans="1:3">
      <c r="A20723">
        <v>15.508862000000001</v>
      </c>
      <c r="B20723">
        <v>2.0560510000000001</v>
      </c>
      <c r="C20723">
        <v>0.17178499999999999</v>
      </c>
    </row>
    <row r="20724" spans="1:3">
      <c r="A20724">
        <v>15.50961</v>
      </c>
      <c r="B20724">
        <v>2.054951</v>
      </c>
      <c r="C20724">
        <v>0.17219999999999999</v>
      </c>
    </row>
    <row r="20725" spans="1:3">
      <c r="A20725">
        <v>15.510358999999999</v>
      </c>
      <c r="B20725">
        <v>2.053385</v>
      </c>
      <c r="C20725">
        <v>0.17289099999999999</v>
      </c>
    </row>
    <row r="20726" spans="1:3">
      <c r="A20726">
        <v>15.511107000000001</v>
      </c>
      <c r="B20726">
        <v>2.0513710000000001</v>
      </c>
      <c r="C20726">
        <v>0.17305899999999999</v>
      </c>
    </row>
    <row r="20727" spans="1:3">
      <c r="A20727">
        <v>15.511856</v>
      </c>
      <c r="B20727">
        <v>2.0500539999999998</v>
      </c>
      <c r="C20727">
        <v>0.17286699999999999</v>
      </c>
    </row>
    <row r="20728" spans="1:3">
      <c r="A20728">
        <v>15.512605000000001</v>
      </c>
      <c r="B20728">
        <v>2.048807</v>
      </c>
      <c r="C20728">
        <v>0.17241999999999999</v>
      </c>
    </row>
    <row r="20729" spans="1:3">
      <c r="A20729">
        <v>15.513353</v>
      </c>
      <c r="B20729">
        <v>2.0471910000000002</v>
      </c>
      <c r="C20729">
        <v>0.17235</v>
      </c>
    </row>
    <row r="20730" spans="1:3">
      <c r="A20730">
        <v>15.514101999999999</v>
      </c>
      <c r="B20730">
        <v>2.045633</v>
      </c>
      <c r="C20730">
        <v>0.173098</v>
      </c>
    </row>
    <row r="20731" spans="1:3">
      <c r="A20731">
        <v>15.514851</v>
      </c>
      <c r="B20731">
        <v>2.0437660000000002</v>
      </c>
      <c r="C20731">
        <v>0.173594</v>
      </c>
    </row>
    <row r="20732" spans="1:3">
      <c r="A20732">
        <v>15.515599</v>
      </c>
      <c r="B20732">
        <v>2.0418980000000002</v>
      </c>
      <c r="C20732">
        <v>0.17328099999999999</v>
      </c>
    </row>
    <row r="20733" spans="1:3">
      <c r="A20733">
        <v>15.516348000000001</v>
      </c>
      <c r="B20733">
        <v>2.0396399999999999</v>
      </c>
      <c r="C20733">
        <v>0.17369499999999999</v>
      </c>
    </row>
    <row r="20734" spans="1:3">
      <c r="A20734">
        <v>15.517097</v>
      </c>
      <c r="B20734">
        <v>2.037525</v>
      </c>
      <c r="C20734">
        <v>0.173931</v>
      </c>
    </row>
    <row r="20735" spans="1:3">
      <c r="A20735">
        <v>15.517844999999999</v>
      </c>
      <c r="B20735">
        <v>2.0353789999999998</v>
      </c>
      <c r="C20735">
        <v>0.17336599999999999</v>
      </c>
    </row>
    <row r="20736" spans="1:3">
      <c r="A20736">
        <v>15.518594999999999</v>
      </c>
      <c r="B20736">
        <v>2.0336069999999999</v>
      </c>
      <c r="C20736">
        <v>0.17349500000000001</v>
      </c>
    </row>
    <row r="20737" spans="1:3">
      <c r="A20737">
        <v>15.519342999999999</v>
      </c>
      <c r="B20737">
        <v>2.0316510000000001</v>
      </c>
      <c r="C20737">
        <v>0.17418800000000001</v>
      </c>
    </row>
    <row r="20738" spans="1:3">
      <c r="A20738">
        <v>15.520092</v>
      </c>
      <c r="B20738">
        <v>2.0295290000000001</v>
      </c>
      <c r="C20738">
        <v>0.17571600000000001</v>
      </c>
    </row>
    <row r="20739" spans="1:3">
      <c r="A20739">
        <v>15.520841000000001</v>
      </c>
      <c r="B20739">
        <v>2.0278679999999998</v>
      </c>
      <c r="C20739">
        <v>0.176176</v>
      </c>
    </row>
    <row r="20740" spans="1:3">
      <c r="A20740">
        <v>15.521589000000001</v>
      </c>
      <c r="B20740">
        <v>2.0263990000000001</v>
      </c>
      <c r="C20740">
        <v>0.176757</v>
      </c>
    </row>
    <row r="20741" spans="1:3">
      <c r="A20741">
        <v>15.522338</v>
      </c>
      <c r="B20741">
        <v>2.024098</v>
      </c>
      <c r="C20741">
        <v>0.17754900000000001</v>
      </c>
    </row>
    <row r="20742" spans="1:3">
      <c r="A20742">
        <v>15.523087</v>
      </c>
      <c r="B20742">
        <v>2.0219209999999999</v>
      </c>
      <c r="C20742">
        <v>0.17757100000000001</v>
      </c>
    </row>
    <row r="20743" spans="1:3">
      <c r="A20743">
        <v>15.523835</v>
      </c>
      <c r="B20743">
        <v>2.0193460000000001</v>
      </c>
      <c r="C20743">
        <v>0.177759</v>
      </c>
    </row>
    <row r="20744" spans="1:3">
      <c r="A20744">
        <v>15.524584000000001</v>
      </c>
      <c r="B20744">
        <v>2.0178240000000001</v>
      </c>
      <c r="C20744">
        <v>0.17709</v>
      </c>
    </row>
    <row r="20745" spans="1:3">
      <c r="A20745">
        <v>15.525332000000001</v>
      </c>
      <c r="B20745">
        <v>2.015809</v>
      </c>
      <c r="C20745">
        <v>0.17574200000000001</v>
      </c>
    </row>
    <row r="20746" spans="1:3">
      <c r="A20746">
        <v>15.526081</v>
      </c>
      <c r="B20746">
        <v>2.0130340000000002</v>
      </c>
      <c r="C20746">
        <v>0.17569499999999999</v>
      </c>
    </row>
    <row r="20747" spans="1:3">
      <c r="A20747">
        <v>15.52683</v>
      </c>
      <c r="B20747">
        <v>2.0114879999999999</v>
      </c>
      <c r="C20747">
        <v>0.17571500000000001</v>
      </c>
    </row>
    <row r="20748" spans="1:3">
      <c r="A20748">
        <v>15.527578</v>
      </c>
      <c r="B20748">
        <v>2.009817</v>
      </c>
      <c r="C20748">
        <v>0.17615700000000001</v>
      </c>
    </row>
    <row r="20749" spans="1:3">
      <c r="A20749">
        <v>15.528327000000001</v>
      </c>
      <c r="B20749">
        <v>2.0076809999999998</v>
      </c>
      <c r="C20749">
        <v>0.17725399999999999</v>
      </c>
    </row>
    <row r="20750" spans="1:3">
      <c r="A20750">
        <v>15.529076</v>
      </c>
      <c r="B20750">
        <v>2.0053079999999999</v>
      </c>
      <c r="C20750">
        <v>0.177509</v>
      </c>
    </row>
    <row r="20751" spans="1:3">
      <c r="A20751">
        <v>15.529824</v>
      </c>
      <c r="B20751">
        <v>2.0023110000000002</v>
      </c>
      <c r="C20751">
        <v>0.17724899999999999</v>
      </c>
    </row>
    <row r="20752" spans="1:3">
      <c r="A20752">
        <v>15.530573</v>
      </c>
      <c r="B20752">
        <v>2.000391</v>
      </c>
      <c r="C20752">
        <v>0.17716499999999999</v>
      </c>
    </row>
    <row r="20753" spans="1:3">
      <c r="A20753">
        <v>15.531321999999999</v>
      </c>
      <c r="B20753">
        <v>1.9983690000000001</v>
      </c>
      <c r="C20753">
        <v>0.176763</v>
      </c>
    </row>
    <row r="20754" spans="1:3">
      <c r="A20754">
        <v>15.532069999999999</v>
      </c>
      <c r="B20754">
        <v>1.9959530000000001</v>
      </c>
      <c r="C20754">
        <v>0.17624799999999999</v>
      </c>
    </row>
    <row r="20755" spans="1:3">
      <c r="A20755">
        <v>15.532819</v>
      </c>
      <c r="B20755">
        <v>1.9946219999999999</v>
      </c>
      <c r="C20755">
        <v>0.17626700000000001</v>
      </c>
    </row>
    <row r="20756" spans="1:3">
      <c r="A20756">
        <v>15.533567</v>
      </c>
      <c r="B20756">
        <v>1.9934419999999999</v>
      </c>
      <c r="C20756">
        <v>0.17676</v>
      </c>
    </row>
    <row r="20757" spans="1:3">
      <c r="A20757">
        <v>15.534316</v>
      </c>
      <c r="B20757">
        <v>1.9914670000000001</v>
      </c>
      <c r="C20757">
        <v>0.17657400000000001</v>
      </c>
    </row>
    <row r="20758" spans="1:3">
      <c r="A20758">
        <v>15.535064999999999</v>
      </c>
      <c r="B20758">
        <v>1.9895830000000001</v>
      </c>
      <c r="C20758">
        <v>0.17641299999999999</v>
      </c>
    </row>
    <row r="20759" spans="1:3">
      <c r="A20759">
        <v>15.535812999999999</v>
      </c>
      <c r="B20759">
        <v>1.987498</v>
      </c>
      <c r="C20759">
        <v>0.17658199999999999</v>
      </c>
    </row>
    <row r="20760" spans="1:3">
      <c r="A20760">
        <v>15.536562</v>
      </c>
      <c r="B20760">
        <v>1.9847859999999999</v>
      </c>
      <c r="C20760">
        <v>0.177092</v>
      </c>
    </row>
    <row r="20761" spans="1:3">
      <c r="A20761">
        <v>15.537311000000001</v>
      </c>
      <c r="B20761">
        <v>1.983487</v>
      </c>
      <c r="C20761">
        <v>0.17644499999999999</v>
      </c>
    </row>
    <row r="20762" spans="1:3">
      <c r="A20762">
        <v>15.53806</v>
      </c>
      <c r="B20762">
        <v>1.9827650000000001</v>
      </c>
      <c r="C20762">
        <v>0.17601900000000001</v>
      </c>
    </row>
    <row r="20763" spans="1:3">
      <c r="A20763">
        <v>15.538809000000001</v>
      </c>
      <c r="B20763">
        <v>1.9815119999999999</v>
      </c>
      <c r="C20763">
        <v>0.176148</v>
      </c>
    </row>
    <row r="20764" spans="1:3">
      <c r="A20764">
        <v>15.539557</v>
      </c>
      <c r="B20764">
        <v>1.9794780000000001</v>
      </c>
      <c r="C20764">
        <v>0.176341</v>
      </c>
    </row>
    <row r="20765" spans="1:3">
      <c r="A20765">
        <v>15.540305999999999</v>
      </c>
      <c r="B20765">
        <v>1.977063</v>
      </c>
      <c r="C20765">
        <v>0.17625299999999999</v>
      </c>
    </row>
    <row r="20766" spans="1:3">
      <c r="A20766">
        <v>15.541055</v>
      </c>
      <c r="B20766">
        <v>1.9752479999999999</v>
      </c>
      <c r="C20766">
        <v>0.176205</v>
      </c>
    </row>
    <row r="20767" spans="1:3">
      <c r="A20767">
        <v>15.541803</v>
      </c>
      <c r="B20767">
        <v>1.9738530000000001</v>
      </c>
      <c r="C20767">
        <v>0.175625</v>
      </c>
    </row>
    <row r="20768" spans="1:3">
      <c r="A20768">
        <v>15.542552000000001</v>
      </c>
      <c r="B20768">
        <v>1.972596</v>
      </c>
      <c r="C20768">
        <v>0.17483899999999999</v>
      </c>
    </row>
    <row r="20769" spans="1:3">
      <c r="A20769">
        <v>15.543301</v>
      </c>
      <c r="B20769">
        <v>1.9712609999999999</v>
      </c>
      <c r="C20769">
        <v>0.17532500000000001</v>
      </c>
    </row>
    <row r="20770" spans="1:3">
      <c r="A20770">
        <v>15.544048999999999</v>
      </c>
      <c r="B20770">
        <v>1.969355</v>
      </c>
      <c r="C20770">
        <v>0.176674</v>
      </c>
    </row>
    <row r="20771" spans="1:3">
      <c r="A20771">
        <v>15.544798</v>
      </c>
      <c r="B20771">
        <v>1.9666140000000001</v>
      </c>
      <c r="C20771">
        <v>0.17722199999999999</v>
      </c>
    </row>
    <row r="20772" spans="1:3">
      <c r="A20772">
        <v>15.545546999999999</v>
      </c>
      <c r="B20772">
        <v>1.9648399999999999</v>
      </c>
      <c r="C20772">
        <v>0.17740400000000001</v>
      </c>
    </row>
    <row r="20773" spans="1:3">
      <c r="A20773">
        <v>15.546295000000001</v>
      </c>
      <c r="B20773">
        <v>1.9630780000000001</v>
      </c>
      <c r="C20773">
        <v>0.17775299999999999</v>
      </c>
    </row>
    <row r="20774" spans="1:3">
      <c r="A20774">
        <v>15.547044</v>
      </c>
      <c r="B20774">
        <v>1.9612099999999999</v>
      </c>
      <c r="C20774">
        <v>0.17749500000000001</v>
      </c>
    </row>
    <row r="20775" spans="1:3">
      <c r="A20775">
        <v>15.547791999999999</v>
      </c>
      <c r="B20775">
        <v>1.9594149999999999</v>
      </c>
      <c r="C20775">
        <v>0.17646899999999999</v>
      </c>
    </row>
    <row r="20776" spans="1:3">
      <c r="A20776">
        <v>15.548541</v>
      </c>
      <c r="B20776">
        <v>1.9578930000000001</v>
      </c>
      <c r="C20776">
        <v>0.176093</v>
      </c>
    </row>
    <row r="20777" spans="1:3">
      <c r="A20777">
        <v>15.549289999999999</v>
      </c>
      <c r="B20777">
        <v>1.9560150000000001</v>
      </c>
      <c r="C20777">
        <v>0.17610600000000001</v>
      </c>
    </row>
    <row r="20778" spans="1:3">
      <c r="A20778">
        <v>15.550038000000001</v>
      </c>
      <c r="B20778">
        <v>1.9532069999999999</v>
      </c>
      <c r="C20778">
        <v>0.17607100000000001</v>
      </c>
    </row>
    <row r="20779" spans="1:3">
      <c r="A20779">
        <v>15.550787</v>
      </c>
      <c r="B20779">
        <v>1.9505520000000001</v>
      </c>
      <c r="C20779">
        <v>0.17707200000000001</v>
      </c>
    </row>
    <row r="20780" spans="1:3">
      <c r="A20780">
        <v>15.551536</v>
      </c>
      <c r="B20780">
        <v>1.948345</v>
      </c>
      <c r="C20780">
        <v>0.17807500000000001</v>
      </c>
    </row>
    <row r="20781" spans="1:3">
      <c r="A20781">
        <v>15.552284</v>
      </c>
      <c r="B20781">
        <v>1.9462140000000001</v>
      </c>
      <c r="C20781">
        <v>0.17846400000000001</v>
      </c>
    </row>
    <row r="20782" spans="1:3">
      <c r="A20782">
        <v>15.553032999999999</v>
      </c>
      <c r="B20782">
        <v>1.9443319999999999</v>
      </c>
      <c r="C20782">
        <v>0.17898700000000001</v>
      </c>
    </row>
    <row r="20783" spans="1:3">
      <c r="A20783">
        <v>15.553782</v>
      </c>
      <c r="B20783">
        <v>1.942958</v>
      </c>
      <c r="C20783">
        <v>0.17794299999999999</v>
      </c>
    </row>
    <row r="20784" spans="1:3">
      <c r="A20784">
        <v>15.55453</v>
      </c>
      <c r="B20784">
        <v>1.941541</v>
      </c>
      <c r="C20784">
        <v>0.17755000000000001</v>
      </c>
    </row>
    <row r="20785" spans="1:3">
      <c r="A20785">
        <v>15.555279000000001</v>
      </c>
      <c r="B20785">
        <v>1.939643</v>
      </c>
      <c r="C20785">
        <v>0.17848700000000001</v>
      </c>
    </row>
    <row r="20786" spans="1:3">
      <c r="A20786">
        <v>15.556027</v>
      </c>
      <c r="B20786">
        <v>1.9379820000000001</v>
      </c>
      <c r="C20786">
        <v>0.178679</v>
      </c>
    </row>
    <row r="20787" spans="1:3">
      <c r="A20787">
        <v>15.556775999999999</v>
      </c>
      <c r="B20787">
        <v>1.936355</v>
      </c>
      <c r="C20787">
        <v>0.17813599999999999</v>
      </c>
    </row>
    <row r="20788" spans="1:3">
      <c r="A20788">
        <v>15.557525999999999</v>
      </c>
      <c r="B20788">
        <v>1.93479</v>
      </c>
      <c r="C20788">
        <v>0.17782500000000001</v>
      </c>
    </row>
    <row r="20789" spans="1:3">
      <c r="A20789">
        <v>15.558274000000001</v>
      </c>
      <c r="B20789">
        <v>1.93309</v>
      </c>
      <c r="C20789">
        <v>0.17774699999999999</v>
      </c>
    </row>
    <row r="20790" spans="1:3">
      <c r="A20790">
        <v>15.559023</v>
      </c>
      <c r="B20790">
        <v>1.9316199999999999</v>
      </c>
      <c r="C20790">
        <v>0.177538</v>
      </c>
    </row>
    <row r="20791" spans="1:3">
      <c r="A20791">
        <v>15.559772000000001</v>
      </c>
      <c r="B20791">
        <v>1.9303049999999999</v>
      </c>
      <c r="C20791">
        <v>0.17760999999999999</v>
      </c>
    </row>
    <row r="20792" spans="1:3">
      <c r="A20792">
        <v>15.56052</v>
      </c>
      <c r="B20792">
        <v>1.9286829999999999</v>
      </c>
      <c r="C20792">
        <v>0.177401</v>
      </c>
    </row>
    <row r="20793" spans="1:3">
      <c r="A20793">
        <v>15.561268999999999</v>
      </c>
      <c r="B20793">
        <v>1.927049</v>
      </c>
      <c r="C20793">
        <v>0.17746700000000001</v>
      </c>
    </row>
    <row r="20794" spans="1:3">
      <c r="A20794">
        <v>15.562017000000001</v>
      </c>
      <c r="B20794">
        <v>1.925195</v>
      </c>
      <c r="C20794">
        <v>0.17724500000000001</v>
      </c>
    </row>
    <row r="20795" spans="1:3">
      <c r="A20795">
        <v>15.562766</v>
      </c>
      <c r="B20795">
        <v>1.9238960000000001</v>
      </c>
      <c r="C20795">
        <v>0.17763300000000001</v>
      </c>
    </row>
    <row r="20796" spans="1:3">
      <c r="A20796">
        <v>15.563515000000001</v>
      </c>
      <c r="B20796">
        <v>1.9227890000000001</v>
      </c>
      <c r="C20796">
        <v>0.17723</v>
      </c>
    </row>
    <row r="20797" spans="1:3">
      <c r="A20797">
        <v>15.564263</v>
      </c>
      <c r="B20797">
        <v>1.921211</v>
      </c>
      <c r="C20797">
        <v>0.177786</v>
      </c>
    </row>
    <row r="20798" spans="1:3">
      <c r="A20798">
        <v>15.565011999999999</v>
      </c>
      <c r="B20798">
        <v>1.9195850000000001</v>
      </c>
      <c r="C20798">
        <v>0.17779400000000001</v>
      </c>
    </row>
    <row r="20799" spans="1:3">
      <c r="A20799">
        <v>15.565761</v>
      </c>
      <c r="B20799">
        <v>1.9178109999999999</v>
      </c>
      <c r="C20799">
        <v>0.17758199999999999</v>
      </c>
    </row>
    <row r="20800" spans="1:3">
      <c r="A20800">
        <v>15.566509</v>
      </c>
      <c r="B20800">
        <v>1.916428</v>
      </c>
      <c r="C20800">
        <v>0.177394</v>
      </c>
    </row>
    <row r="20801" spans="1:3">
      <c r="A20801">
        <v>15.567258000000001</v>
      </c>
      <c r="B20801">
        <v>1.9150879999999999</v>
      </c>
      <c r="C20801">
        <v>0.17722099999999999</v>
      </c>
    </row>
    <row r="20802" spans="1:3">
      <c r="A20802">
        <v>15.568007</v>
      </c>
      <c r="B20802">
        <v>1.913772</v>
      </c>
      <c r="C20802">
        <v>0.17697099999999999</v>
      </c>
    </row>
    <row r="20803" spans="1:3">
      <c r="A20803">
        <v>15.568754999999999</v>
      </c>
      <c r="B20803">
        <v>1.9126989999999999</v>
      </c>
      <c r="C20803">
        <v>0.17715800000000001</v>
      </c>
    </row>
    <row r="20804" spans="1:3">
      <c r="A20804">
        <v>15.569504</v>
      </c>
      <c r="B20804">
        <v>1.9111480000000001</v>
      </c>
      <c r="C20804">
        <v>0.17694799999999999</v>
      </c>
    </row>
    <row r="20805" spans="1:3">
      <c r="A20805">
        <v>15.570252</v>
      </c>
      <c r="B20805">
        <v>1.909592</v>
      </c>
      <c r="C20805">
        <v>0.17805299999999999</v>
      </c>
    </row>
    <row r="20806" spans="1:3">
      <c r="A20806">
        <v>15.571001000000001</v>
      </c>
      <c r="B20806">
        <v>1.907208</v>
      </c>
      <c r="C20806">
        <v>0.17779500000000001</v>
      </c>
    </row>
    <row r="20807" spans="1:3">
      <c r="A20807">
        <v>15.57175</v>
      </c>
      <c r="B20807">
        <v>1.9041079999999999</v>
      </c>
      <c r="C20807">
        <v>0.17876</v>
      </c>
    </row>
    <row r="20808" spans="1:3">
      <c r="A20808">
        <v>15.572498</v>
      </c>
      <c r="B20808">
        <v>1.9018079999999999</v>
      </c>
      <c r="C20808">
        <v>0.17863499999999999</v>
      </c>
    </row>
    <row r="20809" spans="1:3">
      <c r="A20809">
        <v>15.573247</v>
      </c>
      <c r="B20809">
        <v>1.8997569999999999</v>
      </c>
      <c r="C20809">
        <v>0.177706</v>
      </c>
    </row>
    <row r="20810" spans="1:3">
      <c r="A20810">
        <v>15.573995999999999</v>
      </c>
      <c r="B20810">
        <v>1.8979919999999999</v>
      </c>
      <c r="C20810">
        <v>0.17732300000000001</v>
      </c>
    </row>
    <row r="20811" spans="1:3">
      <c r="A20811">
        <v>15.574744000000001</v>
      </c>
      <c r="B20811">
        <v>1.8958250000000001</v>
      </c>
      <c r="C20811">
        <v>0.17734</v>
      </c>
    </row>
    <row r="20812" spans="1:3">
      <c r="A20812">
        <v>15.575493</v>
      </c>
      <c r="B20812">
        <v>1.8930530000000001</v>
      </c>
      <c r="C20812">
        <v>0.177845</v>
      </c>
    </row>
    <row r="20813" spans="1:3">
      <c r="A20813">
        <v>15.576242000000001</v>
      </c>
      <c r="B20813">
        <v>1.8917660000000001</v>
      </c>
      <c r="C20813">
        <v>0.17768200000000001</v>
      </c>
    </row>
    <row r="20814" spans="1:3">
      <c r="A20814">
        <v>15.576991</v>
      </c>
      <c r="B20814">
        <v>1.891019</v>
      </c>
      <c r="C20814">
        <v>0.17652599999999999</v>
      </c>
    </row>
    <row r="20815" spans="1:3">
      <c r="A20815">
        <v>15.57774</v>
      </c>
      <c r="B20815">
        <v>1.889408</v>
      </c>
      <c r="C20815">
        <v>0.17729200000000001</v>
      </c>
    </row>
    <row r="20816" spans="1:3">
      <c r="A20816">
        <v>15.578488</v>
      </c>
      <c r="B20816">
        <v>1.8870469999999999</v>
      </c>
      <c r="C20816">
        <v>0.177338</v>
      </c>
    </row>
    <row r="20817" spans="1:3">
      <c r="A20817">
        <v>15.579236999999999</v>
      </c>
      <c r="B20817">
        <v>1.884789</v>
      </c>
      <c r="C20817">
        <v>0.177422</v>
      </c>
    </row>
    <row r="20818" spans="1:3">
      <c r="A20818">
        <v>15.579986</v>
      </c>
      <c r="B20818">
        <v>1.8828</v>
      </c>
      <c r="C20818">
        <v>0.177455</v>
      </c>
    </row>
    <row r="20819" spans="1:3">
      <c r="A20819">
        <v>15.580734</v>
      </c>
      <c r="B20819">
        <v>1.880895</v>
      </c>
      <c r="C20819">
        <v>0.17727899999999999</v>
      </c>
    </row>
    <row r="20820" spans="1:3">
      <c r="A20820">
        <v>15.581483</v>
      </c>
      <c r="B20820">
        <v>1.8794459999999999</v>
      </c>
      <c r="C20820">
        <v>0.17624300000000001</v>
      </c>
    </row>
    <row r="20821" spans="1:3">
      <c r="A20821">
        <v>15.582231999999999</v>
      </c>
      <c r="B20821">
        <v>1.878031</v>
      </c>
      <c r="C20821">
        <v>0.17652200000000001</v>
      </c>
    </row>
    <row r="20822" spans="1:3">
      <c r="A20822">
        <v>15.582979999999999</v>
      </c>
      <c r="B20822">
        <v>1.8758570000000001</v>
      </c>
      <c r="C20822">
        <v>0.17624000000000001</v>
      </c>
    </row>
    <row r="20823" spans="1:3">
      <c r="A20823">
        <v>15.583729</v>
      </c>
      <c r="B20823">
        <v>1.8736790000000001</v>
      </c>
      <c r="C20823">
        <v>0.17585100000000001</v>
      </c>
    </row>
    <row r="20824" spans="1:3">
      <c r="A20824">
        <v>15.584477</v>
      </c>
      <c r="B20824">
        <v>1.8721840000000001</v>
      </c>
      <c r="C20824">
        <v>0.17483899999999999</v>
      </c>
    </row>
    <row r="20825" spans="1:3">
      <c r="A20825">
        <v>15.585226</v>
      </c>
      <c r="B20825">
        <v>1.8708400000000001</v>
      </c>
      <c r="C20825">
        <v>0.175455</v>
      </c>
    </row>
    <row r="20826" spans="1:3">
      <c r="A20826">
        <v>15.585974999999999</v>
      </c>
      <c r="B20826">
        <v>1.8692770000000001</v>
      </c>
      <c r="C20826">
        <v>0.17514299999999999</v>
      </c>
    </row>
    <row r="20827" spans="1:3">
      <c r="A20827">
        <v>15.586722999999999</v>
      </c>
      <c r="B20827">
        <v>1.868004</v>
      </c>
      <c r="C20827">
        <v>0.174788</v>
      </c>
    </row>
    <row r="20828" spans="1:3">
      <c r="A20828">
        <v>15.587472</v>
      </c>
      <c r="B20828">
        <v>1.8664240000000001</v>
      </c>
      <c r="C20828">
        <v>0.17471900000000001</v>
      </c>
    </row>
    <row r="20829" spans="1:3">
      <c r="A20829">
        <v>15.588221000000001</v>
      </c>
      <c r="B20829">
        <v>1.8650960000000001</v>
      </c>
      <c r="C20829">
        <v>0.17379700000000001</v>
      </c>
    </row>
    <row r="20830" spans="1:3">
      <c r="A20830">
        <v>15.588969000000001</v>
      </c>
      <c r="B20830">
        <v>1.8641490000000001</v>
      </c>
      <c r="C20830">
        <v>0.17203599999999999</v>
      </c>
    </row>
    <row r="20831" spans="1:3">
      <c r="A20831">
        <v>15.589718</v>
      </c>
      <c r="B20831">
        <v>1.863246</v>
      </c>
      <c r="C20831">
        <v>0.17142399999999999</v>
      </c>
    </row>
    <row r="20832" spans="1:3">
      <c r="A20832">
        <v>15.590465999999999</v>
      </c>
      <c r="B20832">
        <v>1.8625160000000001</v>
      </c>
      <c r="C20832">
        <v>0.171491</v>
      </c>
    </row>
    <row r="20833" spans="1:3">
      <c r="A20833">
        <v>15.591215</v>
      </c>
      <c r="B20833">
        <v>1.860884</v>
      </c>
      <c r="C20833">
        <v>0.17244300000000001</v>
      </c>
    </row>
    <row r="20834" spans="1:3">
      <c r="A20834">
        <v>15.591964000000001</v>
      </c>
      <c r="B20834">
        <v>1.859218</v>
      </c>
      <c r="C20834">
        <v>0.1729</v>
      </c>
    </row>
    <row r="20835" spans="1:3">
      <c r="A20835">
        <v>15.592712000000001</v>
      </c>
      <c r="B20835">
        <v>1.8583019999999999</v>
      </c>
      <c r="C20835">
        <v>0.17302999999999999</v>
      </c>
    </row>
    <row r="20836" spans="1:3">
      <c r="A20836">
        <v>15.593461</v>
      </c>
      <c r="B20836">
        <v>1.856563</v>
      </c>
      <c r="C20836">
        <v>0.173149</v>
      </c>
    </row>
    <row r="20837" spans="1:3">
      <c r="A20837">
        <v>15.59421</v>
      </c>
      <c r="B20837">
        <v>1.8549180000000001</v>
      </c>
      <c r="C20837">
        <v>0.173176</v>
      </c>
    </row>
    <row r="20838" spans="1:3">
      <c r="A20838">
        <v>15.594958</v>
      </c>
      <c r="B20838">
        <v>1.8532709999999999</v>
      </c>
      <c r="C20838">
        <v>0.17300399999999999</v>
      </c>
    </row>
    <row r="20839" spans="1:3">
      <c r="A20839">
        <v>15.595708</v>
      </c>
      <c r="B20839">
        <v>1.851566</v>
      </c>
      <c r="C20839">
        <v>0.1734</v>
      </c>
    </row>
    <row r="20840" spans="1:3">
      <c r="A20840">
        <v>15.596456999999999</v>
      </c>
      <c r="B20840">
        <v>1.8493390000000001</v>
      </c>
      <c r="C20840">
        <v>0.17316000000000001</v>
      </c>
    </row>
    <row r="20841" spans="1:3">
      <c r="A20841">
        <v>15.597205000000001</v>
      </c>
      <c r="B20841">
        <v>1.8472630000000001</v>
      </c>
      <c r="C20841">
        <v>0.17310600000000001</v>
      </c>
    </row>
    <row r="20842" spans="1:3">
      <c r="A20842">
        <v>15.597954</v>
      </c>
      <c r="B20842">
        <v>1.8461989999999999</v>
      </c>
      <c r="C20842">
        <v>0.172876</v>
      </c>
    </row>
    <row r="20843" spans="1:3">
      <c r="A20843">
        <v>15.598701999999999</v>
      </c>
      <c r="B20843">
        <v>1.8458490000000001</v>
      </c>
      <c r="C20843">
        <v>0.17233799999999999</v>
      </c>
    </row>
    <row r="20844" spans="1:3">
      <c r="A20844">
        <v>15.599451</v>
      </c>
      <c r="B20844">
        <v>1.845248</v>
      </c>
      <c r="C20844">
        <v>0.172789</v>
      </c>
    </row>
    <row r="20845" spans="1:3">
      <c r="A20845">
        <v>15.600199999999999</v>
      </c>
      <c r="B20845">
        <v>1.8440129999999999</v>
      </c>
      <c r="C20845">
        <v>0.172956</v>
      </c>
    </row>
    <row r="20846" spans="1:3">
      <c r="A20846">
        <v>15.600948000000001</v>
      </c>
      <c r="B20846">
        <v>1.842795</v>
      </c>
      <c r="C20846">
        <v>0.17343</v>
      </c>
    </row>
    <row r="20847" spans="1:3">
      <c r="A20847">
        <v>15.601697</v>
      </c>
      <c r="B20847">
        <v>1.8413349999999999</v>
      </c>
      <c r="C20847">
        <v>0.17327600000000001</v>
      </c>
    </row>
    <row r="20848" spans="1:3">
      <c r="A20848">
        <v>15.602446</v>
      </c>
      <c r="B20848">
        <v>1.8396840000000001</v>
      </c>
      <c r="C20848">
        <v>0.17351900000000001</v>
      </c>
    </row>
    <row r="20849" spans="1:3">
      <c r="A20849">
        <v>15.603194</v>
      </c>
      <c r="B20849">
        <v>1.8384339999999999</v>
      </c>
      <c r="C20849">
        <v>0.173178</v>
      </c>
    </row>
    <row r="20850" spans="1:3">
      <c r="A20850">
        <v>15.603942999999999</v>
      </c>
      <c r="B20850">
        <v>1.8363830000000001</v>
      </c>
      <c r="C20850">
        <v>0.172793</v>
      </c>
    </row>
    <row r="20851" spans="1:3">
      <c r="A20851">
        <v>15.604692</v>
      </c>
      <c r="B20851">
        <v>1.834543</v>
      </c>
      <c r="C20851">
        <v>0.17269300000000001</v>
      </c>
    </row>
    <row r="20852" spans="1:3">
      <c r="A20852">
        <v>15.60544</v>
      </c>
      <c r="B20852">
        <v>1.8332660000000001</v>
      </c>
      <c r="C20852">
        <v>0.173044</v>
      </c>
    </row>
    <row r="20853" spans="1:3">
      <c r="A20853">
        <v>15.606189000000001</v>
      </c>
      <c r="B20853">
        <v>1.831974</v>
      </c>
      <c r="C20853">
        <v>0.17295199999999999</v>
      </c>
    </row>
    <row r="20854" spans="1:3">
      <c r="A20854">
        <v>15.606937</v>
      </c>
      <c r="B20854">
        <v>1.8309150000000001</v>
      </c>
      <c r="C20854">
        <v>0.173262</v>
      </c>
    </row>
    <row r="20855" spans="1:3">
      <c r="A20855">
        <v>15.607685999999999</v>
      </c>
      <c r="B20855">
        <v>1.8293280000000001</v>
      </c>
      <c r="C20855">
        <v>0.17263600000000001</v>
      </c>
    </row>
    <row r="20856" spans="1:3">
      <c r="A20856">
        <v>15.608435</v>
      </c>
      <c r="B20856">
        <v>1.8271360000000001</v>
      </c>
      <c r="C20856">
        <v>0.17255599999999999</v>
      </c>
    </row>
    <row r="20857" spans="1:3">
      <c r="A20857">
        <v>15.609183</v>
      </c>
      <c r="B20857">
        <v>1.826328</v>
      </c>
      <c r="C20857">
        <v>0.17054800000000001</v>
      </c>
    </row>
    <row r="20858" spans="1:3">
      <c r="A20858">
        <v>15.609932000000001</v>
      </c>
      <c r="B20858">
        <v>1.8255980000000001</v>
      </c>
      <c r="C20858">
        <v>0.17022000000000001</v>
      </c>
    </row>
    <row r="20859" spans="1:3">
      <c r="A20859">
        <v>15.610681</v>
      </c>
      <c r="B20859">
        <v>1.8239270000000001</v>
      </c>
      <c r="C20859">
        <v>0.17097499999999999</v>
      </c>
    </row>
    <row r="20860" spans="1:3">
      <c r="A20860">
        <v>15.611428999999999</v>
      </c>
      <c r="B20860">
        <v>1.823072</v>
      </c>
      <c r="C20860">
        <v>0.170429</v>
      </c>
    </row>
    <row r="20861" spans="1:3">
      <c r="A20861">
        <v>15.612178</v>
      </c>
      <c r="B20861">
        <v>1.8220270000000001</v>
      </c>
      <c r="C20861">
        <v>0.170816</v>
      </c>
    </row>
    <row r="20862" spans="1:3">
      <c r="A20862">
        <v>15.612926</v>
      </c>
      <c r="B20862">
        <v>1.821167</v>
      </c>
      <c r="C20862">
        <v>0.17102800000000001</v>
      </c>
    </row>
    <row r="20863" spans="1:3">
      <c r="A20863">
        <v>15.613675000000001</v>
      </c>
      <c r="B20863">
        <v>1.818956</v>
      </c>
      <c r="C20863">
        <v>0.17005799999999999</v>
      </c>
    </row>
    <row r="20864" spans="1:3">
      <c r="A20864">
        <v>15.614424</v>
      </c>
      <c r="B20864">
        <v>1.8168899999999999</v>
      </c>
      <c r="C20864">
        <v>0.17130500000000001</v>
      </c>
    </row>
    <row r="20865" spans="1:3">
      <c r="A20865">
        <v>15.615173</v>
      </c>
      <c r="B20865">
        <v>1.816263</v>
      </c>
      <c r="C20865">
        <v>0.17125000000000001</v>
      </c>
    </row>
    <row r="20866" spans="1:3">
      <c r="A20866">
        <v>15.615921999999999</v>
      </c>
      <c r="B20866">
        <v>1.815547</v>
      </c>
      <c r="C20866">
        <v>0.17058599999999999</v>
      </c>
    </row>
    <row r="20867" spans="1:3">
      <c r="A20867">
        <v>15.616671</v>
      </c>
      <c r="B20867">
        <v>1.8137570000000001</v>
      </c>
      <c r="C20867">
        <v>0.17059299999999999</v>
      </c>
    </row>
    <row r="20868" spans="1:3">
      <c r="A20868">
        <v>15.617419</v>
      </c>
      <c r="B20868">
        <v>1.8117479999999999</v>
      </c>
      <c r="C20868">
        <v>0.17063200000000001</v>
      </c>
    </row>
    <row r="20869" spans="1:3">
      <c r="A20869">
        <v>15.618168000000001</v>
      </c>
      <c r="B20869">
        <v>1.8105659999999999</v>
      </c>
      <c r="C20869">
        <v>0.17046900000000001</v>
      </c>
    </row>
    <row r="20870" spans="1:3">
      <c r="A20870">
        <v>15.618917</v>
      </c>
      <c r="B20870">
        <v>1.8089500000000001</v>
      </c>
      <c r="C20870">
        <v>0.17003699999999999</v>
      </c>
    </row>
    <row r="20871" spans="1:3">
      <c r="A20871">
        <v>15.619664999999999</v>
      </c>
      <c r="B20871">
        <v>1.8070889999999999</v>
      </c>
      <c r="C20871">
        <v>0.170207</v>
      </c>
    </row>
    <row r="20872" spans="1:3">
      <c r="A20872">
        <v>15.620414</v>
      </c>
      <c r="B20872">
        <v>1.806424</v>
      </c>
      <c r="C20872">
        <v>0.171181</v>
      </c>
    </row>
    <row r="20873" spans="1:3">
      <c r="A20873">
        <v>15.621162</v>
      </c>
      <c r="B20873">
        <v>1.805739</v>
      </c>
      <c r="C20873">
        <v>0.17025000000000001</v>
      </c>
    </row>
    <row r="20874" spans="1:3">
      <c r="A20874">
        <v>15.621911000000001</v>
      </c>
      <c r="B20874">
        <v>1.8044659999999999</v>
      </c>
      <c r="C20874">
        <v>0.171016</v>
      </c>
    </row>
    <row r="20875" spans="1:3">
      <c r="A20875">
        <v>15.62266</v>
      </c>
      <c r="B20875">
        <v>1.8026789999999999</v>
      </c>
      <c r="C20875">
        <v>0.17033899999999999</v>
      </c>
    </row>
    <row r="20876" spans="1:3">
      <c r="A20876">
        <v>15.623408</v>
      </c>
      <c r="B20876">
        <v>1.801258</v>
      </c>
      <c r="C20876">
        <v>0.170762</v>
      </c>
    </row>
    <row r="20877" spans="1:3">
      <c r="A20877">
        <v>15.624157</v>
      </c>
      <c r="B20877">
        <v>1.799107</v>
      </c>
      <c r="C20877">
        <v>0.17066799999999999</v>
      </c>
    </row>
    <row r="20878" spans="1:3">
      <c r="A20878">
        <v>15.624905999999999</v>
      </c>
      <c r="B20878">
        <v>1.7977050000000001</v>
      </c>
      <c r="C20878">
        <v>0.17088999999999999</v>
      </c>
    </row>
    <row r="20879" spans="1:3">
      <c r="A20879">
        <v>15.625654000000001</v>
      </c>
      <c r="B20879">
        <v>1.7967820000000001</v>
      </c>
      <c r="C20879">
        <v>0.17127600000000001</v>
      </c>
    </row>
    <row r="20880" spans="1:3">
      <c r="A20880">
        <v>15.626403</v>
      </c>
      <c r="B20880">
        <v>1.7941849999999999</v>
      </c>
      <c r="C20880">
        <v>0.170733</v>
      </c>
    </row>
    <row r="20881" spans="1:3">
      <c r="A20881">
        <v>15.627151</v>
      </c>
      <c r="B20881">
        <v>1.791631</v>
      </c>
      <c r="C20881">
        <v>0.1711</v>
      </c>
    </row>
    <row r="20882" spans="1:3">
      <c r="A20882">
        <v>15.6279</v>
      </c>
      <c r="B20882">
        <v>1.7892969999999999</v>
      </c>
      <c r="C20882">
        <v>0.17122299999999999</v>
      </c>
    </row>
    <row r="20883" spans="1:3">
      <c r="A20883">
        <v>15.628648999999999</v>
      </c>
      <c r="B20883">
        <v>1.7879160000000001</v>
      </c>
      <c r="C20883">
        <v>0.17102700000000001</v>
      </c>
    </row>
    <row r="20884" spans="1:3">
      <c r="A20884">
        <v>15.629397000000001</v>
      </c>
      <c r="B20884">
        <v>1.7871220000000001</v>
      </c>
      <c r="C20884">
        <v>0.17005899999999999</v>
      </c>
    </row>
    <row r="20885" spans="1:3">
      <c r="A20885">
        <v>15.630146</v>
      </c>
      <c r="B20885">
        <v>1.785175</v>
      </c>
      <c r="C20885">
        <v>0.169737</v>
      </c>
    </row>
    <row r="20886" spans="1:3">
      <c r="A20886">
        <v>15.630895000000001</v>
      </c>
      <c r="B20886">
        <v>1.7833399999999999</v>
      </c>
      <c r="C20886">
        <v>0.16842799999999999</v>
      </c>
    </row>
    <row r="20887" spans="1:3">
      <c r="A20887">
        <v>15.631643</v>
      </c>
      <c r="B20887">
        <v>1.781709</v>
      </c>
      <c r="C20887">
        <v>0.16756099999999999</v>
      </c>
    </row>
    <row r="20888" spans="1:3">
      <c r="A20888">
        <v>15.632391999999999</v>
      </c>
      <c r="B20888">
        <v>1.7804040000000001</v>
      </c>
      <c r="C20888">
        <v>0.16762299999999999</v>
      </c>
    </row>
    <row r="20889" spans="1:3">
      <c r="A20889">
        <v>15.633141</v>
      </c>
      <c r="B20889">
        <v>1.7794430000000001</v>
      </c>
      <c r="C20889">
        <v>0.165962</v>
      </c>
    </row>
    <row r="20890" spans="1:3">
      <c r="A20890">
        <v>15.633889</v>
      </c>
      <c r="B20890">
        <v>1.7781400000000001</v>
      </c>
      <c r="C20890">
        <v>0.165829</v>
      </c>
    </row>
    <row r="20891" spans="1:3">
      <c r="A20891">
        <v>15.634639</v>
      </c>
      <c r="B20891">
        <v>1.7762309999999999</v>
      </c>
      <c r="C20891">
        <v>0.166324</v>
      </c>
    </row>
    <row r="20892" spans="1:3">
      <c r="A20892">
        <v>15.635387</v>
      </c>
      <c r="B20892">
        <v>1.773682</v>
      </c>
      <c r="C20892">
        <v>0.166327</v>
      </c>
    </row>
    <row r="20893" spans="1:3">
      <c r="A20893">
        <v>15.636136</v>
      </c>
      <c r="B20893">
        <v>1.7713779999999999</v>
      </c>
      <c r="C20893">
        <v>0.16760900000000001</v>
      </c>
    </row>
    <row r="20894" spans="1:3">
      <c r="A20894">
        <v>15.636884999999999</v>
      </c>
      <c r="B20894">
        <v>1.7691570000000001</v>
      </c>
      <c r="C20894">
        <v>0.16720499999999999</v>
      </c>
    </row>
    <row r="20895" spans="1:3">
      <c r="A20895">
        <v>15.637632999999999</v>
      </c>
      <c r="B20895">
        <v>1.7668429999999999</v>
      </c>
      <c r="C20895">
        <v>0.16614000000000001</v>
      </c>
    </row>
    <row r="20896" spans="1:3">
      <c r="A20896">
        <v>15.638382</v>
      </c>
      <c r="B20896">
        <v>1.7647619999999999</v>
      </c>
      <c r="C20896">
        <v>0.16561600000000001</v>
      </c>
    </row>
    <row r="20897" spans="1:3">
      <c r="A20897">
        <v>15.639131000000001</v>
      </c>
      <c r="B20897">
        <v>1.7629459999999999</v>
      </c>
      <c r="C20897">
        <v>0.165801</v>
      </c>
    </row>
    <row r="20898" spans="1:3">
      <c r="A20898">
        <v>15.639879000000001</v>
      </c>
      <c r="B20898">
        <v>1.7612559999999999</v>
      </c>
      <c r="C20898">
        <v>0.16584099999999999</v>
      </c>
    </row>
    <row r="20899" spans="1:3">
      <c r="A20899">
        <v>15.640628</v>
      </c>
      <c r="B20899">
        <v>1.759212</v>
      </c>
      <c r="C20899">
        <v>0.16547899999999999</v>
      </c>
    </row>
    <row r="20900" spans="1:3">
      <c r="A20900">
        <v>15.641375999999999</v>
      </c>
      <c r="B20900">
        <v>1.758203</v>
      </c>
      <c r="C20900">
        <v>0.16547899999999999</v>
      </c>
    </row>
    <row r="20901" spans="1:3">
      <c r="A20901">
        <v>15.642125</v>
      </c>
      <c r="B20901">
        <v>1.7573099999999999</v>
      </c>
      <c r="C20901">
        <v>0.16586200000000001</v>
      </c>
    </row>
    <row r="20902" spans="1:3">
      <c r="A20902">
        <v>15.642874000000001</v>
      </c>
      <c r="B20902">
        <v>1.7555210000000001</v>
      </c>
      <c r="C20902">
        <v>0.165745</v>
      </c>
    </row>
    <row r="20903" spans="1:3">
      <c r="A20903">
        <v>15.643622000000001</v>
      </c>
      <c r="B20903">
        <v>1.7535940000000001</v>
      </c>
      <c r="C20903">
        <v>0.16604099999999999</v>
      </c>
    </row>
    <row r="20904" spans="1:3">
      <c r="A20904">
        <v>15.644371</v>
      </c>
      <c r="B20904">
        <v>1.7512570000000001</v>
      </c>
      <c r="C20904">
        <v>0.165409</v>
      </c>
    </row>
    <row r="20905" spans="1:3">
      <c r="A20905">
        <v>15.64512</v>
      </c>
      <c r="B20905">
        <v>1.749304</v>
      </c>
      <c r="C20905">
        <v>0.165293</v>
      </c>
    </row>
    <row r="20906" spans="1:3">
      <c r="A20906">
        <v>15.645868</v>
      </c>
      <c r="B20906">
        <v>1.749282</v>
      </c>
      <c r="C20906">
        <v>0.164324</v>
      </c>
    </row>
    <row r="20907" spans="1:3">
      <c r="A20907">
        <v>15.646617000000001</v>
      </c>
      <c r="B20907">
        <v>1.7486729999999999</v>
      </c>
      <c r="C20907">
        <v>0.16509699999999999</v>
      </c>
    </row>
    <row r="20908" spans="1:3">
      <c r="A20908">
        <v>15.647366</v>
      </c>
      <c r="B20908">
        <v>1.7478009999999999</v>
      </c>
      <c r="C20908">
        <v>0.16531599999999999</v>
      </c>
    </row>
    <row r="20909" spans="1:3">
      <c r="A20909">
        <v>15.648114</v>
      </c>
      <c r="B20909">
        <v>1.7474529999999999</v>
      </c>
      <c r="C20909">
        <v>0.165017</v>
      </c>
    </row>
    <row r="20910" spans="1:3">
      <c r="A20910">
        <v>15.648863</v>
      </c>
      <c r="B20910">
        <v>1.7467280000000001</v>
      </c>
      <c r="C20910">
        <v>0.165075</v>
      </c>
    </row>
    <row r="20911" spans="1:3">
      <c r="A20911">
        <v>15.649611</v>
      </c>
      <c r="B20911">
        <v>1.7452749999999999</v>
      </c>
      <c r="C20911">
        <v>0.16527500000000001</v>
      </c>
    </row>
    <row r="20912" spans="1:3">
      <c r="A20912">
        <v>15.650359999999999</v>
      </c>
      <c r="B20912">
        <v>1.743574</v>
      </c>
      <c r="C20912">
        <v>0.16556699999999999</v>
      </c>
    </row>
    <row r="20913" spans="1:3">
      <c r="A20913">
        <v>15.651109</v>
      </c>
      <c r="B20913">
        <v>1.7418389999999999</v>
      </c>
      <c r="C20913">
        <v>0.166322</v>
      </c>
    </row>
    <row r="20914" spans="1:3">
      <c r="A20914">
        <v>15.651857</v>
      </c>
      <c r="B20914">
        <v>1.739727</v>
      </c>
      <c r="C20914">
        <v>0.166879</v>
      </c>
    </row>
    <row r="20915" spans="1:3">
      <c r="A20915">
        <v>15.652606</v>
      </c>
      <c r="B20915">
        <v>1.737933</v>
      </c>
      <c r="C20915">
        <v>0.16647899999999999</v>
      </c>
    </row>
    <row r="20916" spans="1:3">
      <c r="A20916">
        <v>15.653354999999999</v>
      </c>
      <c r="B20916">
        <v>1.736648</v>
      </c>
      <c r="C20916">
        <v>0.166625</v>
      </c>
    </row>
    <row r="20917" spans="1:3">
      <c r="A20917">
        <v>15.654104</v>
      </c>
      <c r="B20917">
        <v>1.7360679999999999</v>
      </c>
      <c r="C20917">
        <v>0.16731599999999999</v>
      </c>
    </row>
    <row r="20918" spans="1:3">
      <c r="A20918">
        <v>15.654852999999999</v>
      </c>
      <c r="B20918">
        <v>1.7354799999999999</v>
      </c>
      <c r="C20918">
        <v>0.16711599999999999</v>
      </c>
    </row>
    <row r="20919" spans="1:3">
      <c r="A20919">
        <v>15.655602</v>
      </c>
      <c r="B20919">
        <v>1.7342869999999999</v>
      </c>
      <c r="C20919">
        <v>0.166626</v>
      </c>
    </row>
    <row r="20920" spans="1:3">
      <c r="A20920">
        <v>15.65635</v>
      </c>
      <c r="B20920">
        <v>1.7328730000000001</v>
      </c>
      <c r="C20920">
        <v>0.16620199999999999</v>
      </c>
    </row>
    <row r="20921" spans="1:3">
      <c r="A20921">
        <v>15.657099000000001</v>
      </c>
      <c r="B20921">
        <v>1.731924</v>
      </c>
      <c r="C20921">
        <v>0.16549800000000001</v>
      </c>
    </row>
    <row r="20922" spans="1:3">
      <c r="A20922">
        <v>15.657847</v>
      </c>
      <c r="B20922">
        <v>1.7297659999999999</v>
      </c>
      <c r="C20922">
        <v>0.165321</v>
      </c>
    </row>
    <row r="20923" spans="1:3">
      <c r="A20923">
        <v>15.658595999999999</v>
      </c>
      <c r="B20923">
        <v>1.72844</v>
      </c>
      <c r="C20923">
        <v>0.16670599999999999</v>
      </c>
    </row>
    <row r="20924" spans="1:3">
      <c r="A20924">
        <v>15.659345</v>
      </c>
      <c r="B20924">
        <v>1.7265280000000001</v>
      </c>
      <c r="C20924">
        <v>0.167132</v>
      </c>
    </row>
    <row r="20925" spans="1:3">
      <c r="A20925">
        <v>15.660093</v>
      </c>
      <c r="B20925">
        <v>1.7247729999999999</v>
      </c>
      <c r="C20925">
        <v>0.167263</v>
      </c>
    </row>
    <row r="20926" spans="1:3">
      <c r="A20926">
        <v>15.660842000000001</v>
      </c>
      <c r="B20926">
        <v>1.724218</v>
      </c>
      <c r="C20926">
        <v>0.166605</v>
      </c>
    </row>
    <row r="20927" spans="1:3">
      <c r="A20927">
        <v>15.661591</v>
      </c>
      <c r="B20927">
        <v>1.7242390000000001</v>
      </c>
      <c r="C20927">
        <v>0.16669300000000001</v>
      </c>
    </row>
    <row r="20928" spans="1:3">
      <c r="A20928">
        <v>15.662338999999999</v>
      </c>
      <c r="B20928">
        <v>1.7235780000000001</v>
      </c>
      <c r="C20928">
        <v>0.16691300000000001</v>
      </c>
    </row>
    <row r="20929" spans="1:3">
      <c r="A20929">
        <v>15.663088</v>
      </c>
      <c r="B20929">
        <v>1.7216180000000001</v>
      </c>
      <c r="C20929">
        <v>0.167542</v>
      </c>
    </row>
    <row r="20930" spans="1:3">
      <c r="A20930">
        <v>15.663836</v>
      </c>
      <c r="B20930">
        <v>1.72068</v>
      </c>
      <c r="C20930">
        <v>0.167881</v>
      </c>
    </row>
    <row r="20931" spans="1:3">
      <c r="A20931">
        <v>15.664585000000001</v>
      </c>
      <c r="B20931">
        <v>1.7198899999999999</v>
      </c>
      <c r="C20931">
        <v>0.168326</v>
      </c>
    </row>
    <row r="20932" spans="1:3">
      <c r="A20932">
        <v>15.665334</v>
      </c>
      <c r="B20932">
        <v>1.7189140000000001</v>
      </c>
      <c r="C20932">
        <v>0.167771</v>
      </c>
    </row>
    <row r="20933" spans="1:3">
      <c r="A20933">
        <v>15.666081999999999</v>
      </c>
      <c r="B20933">
        <v>1.7171430000000001</v>
      </c>
      <c r="C20933">
        <v>0.16739000000000001</v>
      </c>
    </row>
    <row r="20934" spans="1:3">
      <c r="A20934">
        <v>15.666831</v>
      </c>
      <c r="B20934">
        <v>1.715514</v>
      </c>
      <c r="C20934">
        <v>0.16774800000000001</v>
      </c>
    </row>
    <row r="20935" spans="1:3">
      <c r="A20935">
        <v>15.667579999999999</v>
      </c>
      <c r="B20935">
        <v>1.713911</v>
      </c>
      <c r="C20935">
        <v>0.167682</v>
      </c>
    </row>
    <row r="20936" spans="1:3">
      <c r="A20936">
        <v>15.668328000000001</v>
      </c>
      <c r="B20936">
        <v>1.712305</v>
      </c>
      <c r="C20936">
        <v>0.168962</v>
      </c>
    </row>
    <row r="20937" spans="1:3">
      <c r="A20937">
        <v>15.669077</v>
      </c>
      <c r="B20937">
        <v>1.7103999999999999</v>
      </c>
      <c r="C20937">
        <v>0.169434</v>
      </c>
    </row>
    <row r="20938" spans="1:3">
      <c r="A20938">
        <v>15.669826</v>
      </c>
      <c r="B20938">
        <v>1.7084239999999999</v>
      </c>
      <c r="C20938">
        <v>0.169854</v>
      </c>
    </row>
    <row r="20939" spans="1:3">
      <c r="A20939">
        <v>15.670574</v>
      </c>
      <c r="B20939">
        <v>1.7064600000000001</v>
      </c>
      <c r="C20939">
        <v>0.171124</v>
      </c>
    </row>
    <row r="20940" spans="1:3">
      <c r="A20940">
        <v>15.671322999999999</v>
      </c>
      <c r="B20940">
        <v>1.70505</v>
      </c>
      <c r="C20940">
        <v>0.17172999999999999</v>
      </c>
    </row>
    <row r="20941" spans="1:3">
      <c r="A20941">
        <v>15.672071000000001</v>
      </c>
      <c r="B20941">
        <v>1.703471</v>
      </c>
      <c r="C20941">
        <v>0.17168900000000001</v>
      </c>
    </row>
    <row r="20942" spans="1:3">
      <c r="A20942">
        <v>15.672821000000001</v>
      </c>
      <c r="B20942">
        <v>1.7033720000000001</v>
      </c>
      <c r="C20942">
        <v>0.17173099999999999</v>
      </c>
    </row>
    <row r="20943" spans="1:3">
      <c r="A20943">
        <v>15.67357</v>
      </c>
      <c r="B20943">
        <v>1.701759</v>
      </c>
      <c r="C20943">
        <v>0.17065900000000001</v>
      </c>
    </row>
    <row r="20944" spans="1:3">
      <c r="A20944">
        <v>15.674318</v>
      </c>
      <c r="B20944">
        <v>1.6996329999999999</v>
      </c>
      <c r="C20944">
        <v>0.17024500000000001</v>
      </c>
    </row>
    <row r="20945" spans="1:3">
      <c r="A20945">
        <v>15.675067</v>
      </c>
      <c r="B20945">
        <v>1.6975769999999999</v>
      </c>
      <c r="C20945">
        <v>0.17164399999999999</v>
      </c>
    </row>
    <row r="20946" spans="1:3">
      <c r="A20946">
        <v>15.675815999999999</v>
      </c>
      <c r="B20946">
        <v>1.6966060000000001</v>
      </c>
      <c r="C20946">
        <v>0.17164699999999999</v>
      </c>
    </row>
    <row r="20947" spans="1:3">
      <c r="A20947">
        <v>15.676564000000001</v>
      </c>
      <c r="B20947">
        <v>1.6963330000000001</v>
      </c>
      <c r="C20947">
        <v>0.172074</v>
      </c>
    </row>
    <row r="20948" spans="1:3">
      <c r="A20948">
        <v>15.677313</v>
      </c>
      <c r="B20948">
        <v>1.6952119999999999</v>
      </c>
      <c r="C20948">
        <v>0.17191600000000001</v>
      </c>
    </row>
    <row r="20949" spans="1:3">
      <c r="A20949">
        <v>15.678061</v>
      </c>
      <c r="B20949">
        <v>1.6943600000000001</v>
      </c>
      <c r="C20949">
        <v>0.172044</v>
      </c>
    </row>
    <row r="20950" spans="1:3">
      <c r="A20950">
        <v>15.67881</v>
      </c>
      <c r="B20950">
        <v>1.6929719999999999</v>
      </c>
      <c r="C20950">
        <v>0.17192099999999999</v>
      </c>
    </row>
    <row r="20951" spans="1:3">
      <c r="A20951">
        <v>15.679558999999999</v>
      </c>
      <c r="B20951">
        <v>1.6908909999999999</v>
      </c>
      <c r="C20951">
        <v>0.17244200000000001</v>
      </c>
    </row>
    <row r="20952" spans="1:3">
      <c r="A20952">
        <v>15.680307000000001</v>
      </c>
      <c r="B20952">
        <v>1.689144</v>
      </c>
      <c r="C20952">
        <v>0.1729</v>
      </c>
    </row>
    <row r="20953" spans="1:3">
      <c r="A20953">
        <v>15.681056</v>
      </c>
      <c r="B20953">
        <v>1.6878759999999999</v>
      </c>
      <c r="C20953">
        <v>0.17253199999999999</v>
      </c>
    </row>
    <row r="20954" spans="1:3">
      <c r="A20954">
        <v>15.681805000000001</v>
      </c>
      <c r="B20954">
        <v>1.6863049999999999</v>
      </c>
      <c r="C20954">
        <v>0.17277200000000001</v>
      </c>
    </row>
    <row r="20955" spans="1:3">
      <c r="A20955">
        <v>15.682553</v>
      </c>
      <c r="B20955">
        <v>1.685216</v>
      </c>
      <c r="C20955">
        <v>0.17207700000000001</v>
      </c>
    </row>
    <row r="20956" spans="1:3">
      <c r="A20956">
        <v>15.683301999999999</v>
      </c>
      <c r="B20956">
        <v>1.682993</v>
      </c>
      <c r="C20956">
        <v>0.173098</v>
      </c>
    </row>
    <row r="20957" spans="1:3">
      <c r="A20957">
        <v>15.684051</v>
      </c>
      <c r="B20957">
        <v>1.681657</v>
      </c>
      <c r="C20957">
        <v>0.17416400000000001</v>
      </c>
    </row>
    <row r="20958" spans="1:3">
      <c r="A20958">
        <v>15.684799</v>
      </c>
      <c r="B20958">
        <v>1.6801269999999999</v>
      </c>
      <c r="C20958">
        <v>0.173125</v>
      </c>
    </row>
    <row r="20959" spans="1:3">
      <c r="A20959">
        <v>15.685548000000001</v>
      </c>
      <c r="B20959">
        <v>1.6785300000000001</v>
      </c>
      <c r="C20959">
        <v>0.17364599999999999</v>
      </c>
    </row>
    <row r="20960" spans="1:3">
      <c r="A20960">
        <v>15.686296</v>
      </c>
      <c r="B20960">
        <v>1.676919</v>
      </c>
      <c r="C20960">
        <v>0.174405</v>
      </c>
    </row>
    <row r="20961" spans="1:3">
      <c r="A20961">
        <v>15.687044999999999</v>
      </c>
      <c r="B20961">
        <v>1.6758120000000001</v>
      </c>
      <c r="C20961">
        <v>0.17381099999999999</v>
      </c>
    </row>
    <row r="20962" spans="1:3">
      <c r="A20962">
        <v>15.687794</v>
      </c>
      <c r="B20962">
        <v>1.674682</v>
      </c>
      <c r="C20962">
        <v>0.17360500000000001</v>
      </c>
    </row>
    <row r="20963" spans="1:3">
      <c r="A20963">
        <v>15.688542</v>
      </c>
      <c r="B20963">
        <v>1.6728890000000001</v>
      </c>
      <c r="C20963">
        <v>0.17274600000000001</v>
      </c>
    </row>
    <row r="20964" spans="1:3">
      <c r="A20964">
        <v>15.689291000000001</v>
      </c>
      <c r="B20964">
        <v>1.6709540000000001</v>
      </c>
      <c r="C20964">
        <v>0.17207900000000001</v>
      </c>
    </row>
    <row r="20965" spans="1:3">
      <c r="A20965">
        <v>15.69004</v>
      </c>
      <c r="B20965">
        <v>1.668706</v>
      </c>
      <c r="C20965">
        <v>0.17260500000000001</v>
      </c>
    </row>
    <row r="20966" spans="1:3">
      <c r="A20966">
        <v>15.690788</v>
      </c>
      <c r="B20966">
        <v>1.6667369999999999</v>
      </c>
      <c r="C20966">
        <v>0.17331099999999999</v>
      </c>
    </row>
    <row r="20967" spans="1:3">
      <c r="A20967">
        <v>15.691537</v>
      </c>
      <c r="B20967">
        <v>1.664846</v>
      </c>
      <c r="C20967">
        <v>0.172816</v>
      </c>
    </row>
    <row r="20968" spans="1:3">
      <c r="A20968">
        <v>15.692285999999999</v>
      </c>
      <c r="B20968">
        <v>1.6630549999999999</v>
      </c>
      <c r="C20968">
        <v>0.17217199999999999</v>
      </c>
    </row>
    <row r="20969" spans="1:3">
      <c r="A20969">
        <v>15.693035</v>
      </c>
      <c r="B20969">
        <v>1.661122</v>
      </c>
      <c r="C20969">
        <v>0.17255799999999999</v>
      </c>
    </row>
    <row r="20970" spans="1:3">
      <c r="A20970">
        <v>15.693784000000001</v>
      </c>
      <c r="B20970">
        <v>1.6597580000000001</v>
      </c>
      <c r="C20970">
        <v>0.17330499999999999</v>
      </c>
    </row>
    <row r="20971" spans="1:3">
      <c r="A20971">
        <v>15.694532000000001</v>
      </c>
      <c r="B20971">
        <v>1.659152</v>
      </c>
      <c r="C20971">
        <v>0.17297399999999999</v>
      </c>
    </row>
    <row r="20972" spans="1:3">
      <c r="A20972">
        <v>15.695281</v>
      </c>
      <c r="B20972">
        <v>1.6577189999999999</v>
      </c>
      <c r="C20972">
        <v>0.17217299999999999</v>
      </c>
    </row>
    <row r="20973" spans="1:3">
      <c r="A20973">
        <v>15.69603</v>
      </c>
      <c r="B20973">
        <v>1.6560060000000001</v>
      </c>
      <c r="C20973">
        <v>0.171236</v>
      </c>
    </row>
    <row r="20974" spans="1:3">
      <c r="A20974">
        <v>15.696778</v>
      </c>
      <c r="B20974">
        <v>1.6548339999999999</v>
      </c>
      <c r="C20974">
        <v>0.17133599999999999</v>
      </c>
    </row>
    <row r="20975" spans="1:3">
      <c r="A20975">
        <v>15.697526999999999</v>
      </c>
      <c r="B20975">
        <v>1.653929</v>
      </c>
      <c r="C20975">
        <v>0.17123099999999999</v>
      </c>
    </row>
    <row r="20976" spans="1:3">
      <c r="A20976">
        <v>15.698276</v>
      </c>
      <c r="B20976">
        <v>1.652247</v>
      </c>
      <c r="C20976">
        <v>0.17135400000000001</v>
      </c>
    </row>
    <row r="20977" spans="1:3">
      <c r="A20977">
        <v>15.699024</v>
      </c>
      <c r="B20977">
        <v>1.649832</v>
      </c>
      <c r="C20977">
        <v>0.172185</v>
      </c>
    </row>
    <row r="20978" spans="1:3">
      <c r="A20978">
        <v>15.699773</v>
      </c>
      <c r="B20978">
        <v>1.648101</v>
      </c>
      <c r="C20978">
        <v>0.17218900000000001</v>
      </c>
    </row>
    <row r="20979" spans="1:3">
      <c r="A20979">
        <v>15.700521</v>
      </c>
      <c r="B20979">
        <v>1.6465339999999999</v>
      </c>
      <c r="C20979">
        <v>0.17177100000000001</v>
      </c>
    </row>
    <row r="20980" spans="1:3">
      <c r="A20980">
        <v>15.701269999999999</v>
      </c>
      <c r="B20980">
        <v>1.6447560000000001</v>
      </c>
      <c r="C20980">
        <v>0.17105999999999999</v>
      </c>
    </row>
    <row r="20981" spans="1:3">
      <c r="A20981">
        <v>15.702019</v>
      </c>
      <c r="B20981">
        <v>1.6434569999999999</v>
      </c>
      <c r="C20981">
        <v>0.170125</v>
      </c>
    </row>
    <row r="20982" spans="1:3">
      <c r="A20982">
        <v>15.702767</v>
      </c>
      <c r="B20982">
        <v>1.642101</v>
      </c>
      <c r="C20982">
        <v>0.17066000000000001</v>
      </c>
    </row>
    <row r="20983" spans="1:3">
      <c r="A20983">
        <v>15.703516</v>
      </c>
      <c r="B20983">
        <v>1.6403570000000001</v>
      </c>
      <c r="C20983">
        <v>0.171875</v>
      </c>
    </row>
    <row r="20984" spans="1:3">
      <c r="A20984">
        <v>15.704264999999999</v>
      </c>
      <c r="B20984">
        <v>1.6388389999999999</v>
      </c>
      <c r="C20984">
        <v>0.17213100000000001</v>
      </c>
    </row>
    <row r="20985" spans="1:3">
      <c r="A20985">
        <v>15.705012999999999</v>
      </c>
      <c r="B20985">
        <v>1.6388419999999999</v>
      </c>
      <c r="C20985">
        <v>0.17177700000000001</v>
      </c>
    </row>
    <row r="20986" spans="1:3">
      <c r="A20986">
        <v>15.705762</v>
      </c>
      <c r="B20986">
        <v>1.6381209999999999</v>
      </c>
      <c r="C20986">
        <v>0.17221500000000001</v>
      </c>
    </row>
    <row r="20987" spans="1:3">
      <c r="A20987">
        <v>15.706511000000001</v>
      </c>
      <c r="B20987">
        <v>1.6376679999999999</v>
      </c>
      <c r="C20987">
        <v>0.17300099999999999</v>
      </c>
    </row>
    <row r="20988" spans="1:3">
      <c r="A20988">
        <v>15.707259000000001</v>
      </c>
      <c r="B20988">
        <v>1.6370629999999999</v>
      </c>
      <c r="C20988">
        <v>0.17274100000000001</v>
      </c>
    </row>
    <row r="20989" spans="1:3">
      <c r="A20989">
        <v>15.708008</v>
      </c>
      <c r="B20989">
        <v>1.6355010000000001</v>
      </c>
      <c r="C20989">
        <v>0.173128</v>
      </c>
    </row>
    <row r="20990" spans="1:3">
      <c r="A20990">
        <v>15.708755999999999</v>
      </c>
      <c r="B20990">
        <v>1.6330720000000001</v>
      </c>
      <c r="C20990">
        <v>0.17315700000000001</v>
      </c>
    </row>
    <row r="20991" spans="1:3">
      <c r="A20991">
        <v>15.709505</v>
      </c>
      <c r="B20991">
        <v>1.632082</v>
      </c>
      <c r="C20991">
        <v>0.17230400000000001</v>
      </c>
    </row>
    <row r="20992" spans="1:3">
      <c r="A20992">
        <v>15.710254000000001</v>
      </c>
      <c r="B20992">
        <v>1.630992</v>
      </c>
      <c r="C20992">
        <v>0.17222799999999999</v>
      </c>
    </row>
    <row r="20993" spans="1:3">
      <c r="A20993">
        <v>15.711002000000001</v>
      </c>
      <c r="B20993">
        <v>1.6302080000000001</v>
      </c>
      <c r="C20993">
        <v>0.17168600000000001</v>
      </c>
    </row>
    <row r="20994" spans="1:3">
      <c r="A20994">
        <v>15.711752000000001</v>
      </c>
      <c r="B20994">
        <v>1.6292260000000001</v>
      </c>
      <c r="C20994">
        <v>0.17238999999999999</v>
      </c>
    </row>
    <row r="20995" spans="1:3">
      <c r="A20995">
        <v>15.712501</v>
      </c>
      <c r="B20995">
        <v>1.6292169999999999</v>
      </c>
      <c r="C20995">
        <v>0.17238300000000001</v>
      </c>
    </row>
    <row r="20996" spans="1:3">
      <c r="A20996">
        <v>15.713248999999999</v>
      </c>
      <c r="B20996">
        <v>1.628055</v>
      </c>
      <c r="C20996">
        <v>0.17225199999999999</v>
      </c>
    </row>
    <row r="20997" spans="1:3">
      <c r="A20997">
        <v>15.713998</v>
      </c>
      <c r="B20997">
        <v>1.626236</v>
      </c>
      <c r="C20997">
        <v>0.17189699999999999</v>
      </c>
    </row>
    <row r="20998" spans="1:3">
      <c r="A20998">
        <v>15.714746</v>
      </c>
      <c r="B20998">
        <v>1.6244369999999999</v>
      </c>
      <c r="C20998">
        <v>0.17098099999999999</v>
      </c>
    </row>
    <row r="20999" spans="1:3">
      <c r="A20999">
        <v>15.715495000000001</v>
      </c>
      <c r="B20999">
        <v>1.6227130000000001</v>
      </c>
      <c r="C20999">
        <v>0.17174400000000001</v>
      </c>
    </row>
    <row r="21000" spans="1:3">
      <c r="A21000">
        <v>15.716244</v>
      </c>
      <c r="B21000">
        <v>1.6226130000000001</v>
      </c>
      <c r="C21000">
        <v>0.172014</v>
      </c>
    </row>
    <row r="21001" spans="1:3">
      <c r="A21001">
        <v>15.716991999999999</v>
      </c>
      <c r="B21001">
        <v>1.6224130000000001</v>
      </c>
      <c r="C21001">
        <v>0.17196800000000001</v>
      </c>
    </row>
    <row r="21002" spans="1:3">
      <c r="A21002">
        <v>15.717741</v>
      </c>
      <c r="B21002">
        <v>1.622039</v>
      </c>
      <c r="C21002">
        <v>0.17139499999999999</v>
      </c>
    </row>
    <row r="21003" spans="1:3">
      <c r="A21003">
        <v>15.718489999999999</v>
      </c>
      <c r="B21003">
        <v>1.6207670000000001</v>
      </c>
      <c r="C21003">
        <v>0.17066100000000001</v>
      </c>
    </row>
    <row r="21004" spans="1:3">
      <c r="A21004">
        <v>15.719238000000001</v>
      </c>
      <c r="B21004">
        <v>1.620824</v>
      </c>
      <c r="C21004">
        <v>0.17071</v>
      </c>
    </row>
    <row r="21005" spans="1:3">
      <c r="A21005">
        <v>15.719987</v>
      </c>
      <c r="B21005">
        <v>1.620382</v>
      </c>
      <c r="C21005">
        <v>0.170568</v>
      </c>
    </row>
    <row r="21006" spans="1:3">
      <c r="A21006">
        <v>15.720736</v>
      </c>
      <c r="B21006">
        <v>1.6199840000000001</v>
      </c>
      <c r="C21006">
        <v>0.171433</v>
      </c>
    </row>
    <row r="21007" spans="1:3">
      <c r="A21007">
        <v>15.721484</v>
      </c>
      <c r="B21007">
        <v>1.6184639999999999</v>
      </c>
      <c r="C21007">
        <v>0.17077700000000001</v>
      </c>
    </row>
    <row r="21008" spans="1:3">
      <c r="A21008">
        <v>15.722232999999999</v>
      </c>
      <c r="B21008">
        <v>1.6166240000000001</v>
      </c>
      <c r="C21008">
        <v>0.17044000000000001</v>
      </c>
    </row>
    <row r="21009" spans="1:3">
      <c r="A21009">
        <v>15.722981000000001</v>
      </c>
      <c r="B21009">
        <v>1.61511</v>
      </c>
      <c r="C21009">
        <v>0.169519</v>
      </c>
    </row>
    <row r="21010" spans="1:3">
      <c r="A21010">
        <v>15.72373</v>
      </c>
      <c r="B21010">
        <v>1.6130310000000001</v>
      </c>
      <c r="C21010">
        <v>0.16828299999999999</v>
      </c>
    </row>
    <row r="21011" spans="1:3">
      <c r="A21011">
        <v>15.724479000000001</v>
      </c>
      <c r="B21011">
        <v>1.6111359999999999</v>
      </c>
      <c r="C21011">
        <v>0.16869300000000001</v>
      </c>
    </row>
    <row r="21012" spans="1:3">
      <c r="A21012">
        <v>15.725227</v>
      </c>
      <c r="B21012">
        <v>1.610026</v>
      </c>
      <c r="C21012">
        <v>0.168821</v>
      </c>
    </row>
    <row r="21013" spans="1:3">
      <c r="A21013">
        <v>15.725975999999999</v>
      </c>
      <c r="B21013">
        <v>1.6097889999999999</v>
      </c>
      <c r="C21013">
        <v>0.168933</v>
      </c>
    </row>
    <row r="21014" spans="1:3">
      <c r="A21014">
        <v>15.726725</v>
      </c>
      <c r="B21014">
        <v>1.608865</v>
      </c>
      <c r="C21014">
        <v>0.168736</v>
      </c>
    </row>
    <row r="21015" spans="1:3">
      <c r="A21015">
        <v>15.727473</v>
      </c>
      <c r="B21015">
        <v>1.6084499999999999</v>
      </c>
      <c r="C21015">
        <v>0.16816400000000001</v>
      </c>
    </row>
    <row r="21016" spans="1:3">
      <c r="A21016">
        <v>15.728222000000001</v>
      </c>
      <c r="B21016">
        <v>1.6079969999999999</v>
      </c>
      <c r="C21016">
        <v>0.168988</v>
      </c>
    </row>
    <row r="21017" spans="1:3">
      <c r="A21017">
        <v>15.728971</v>
      </c>
      <c r="B21017">
        <v>1.6061589999999999</v>
      </c>
      <c r="C21017">
        <v>0.16878899999999999</v>
      </c>
    </row>
    <row r="21018" spans="1:3">
      <c r="A21018">
        <v>15.729718999999999</v>
      </c>
      <c r="B21018">
        <v>1.605504</v>
      </c>
      <c r="C21018">
        <v>0.16899500000000001</v>
      </c>
    </row>
    <row r="21019" spans="1:3">
      <c r="A21019">
        <v>15.730468</v>
      </c>
      <c r="B21019">
        <v>1.6039019999999999</v>
      </c>
      <c r="C21019">
        <v>0.168901</v>
      </c>
    </row>
    <row r="21020" spans="1:3">
      <c r="A21020">
        <v>15.731216999999999</v>
      </c>
      <c r="B21020">
        <v>1.6027279999999999</v>
      </c>
      <c r="C21020">
        <v>0.168298</v>
      </c>
    </row>
    <row r="21021" spans="1:3">
      <c r="A21021">
        <v>15.731966</v>
      </c>
      <c r="B21021">
        <v>1.600797</v>
      </c>
      <c r="C21021">
        <v>0.168407</v>
      </c>
    </row>
    <row r="21022" spans="1:3">
      <c r="A21022">
        <v>15.732715000000001</v>
      </c>
      <c r="B21022">
        <v>1.599761</v>
      </c>
      <c r="C21022">
        <v>0.169209</v>
      </c>
    </row>
    <row r="21023" spans="1:3">
      <c r="A21023">
        <v>15.733463</v>
      </c>
      <c r="B21023">
        <v>1.5988340000000001</v>
      </c>
      <c r="C21023">
        <v>0.169628</v>
      </c>
    </row>
    <row r="21024" spans="1:3">
      <c r="A21024">
        <v>15.734211999999999</v>
      </c>
      <c r="B21024">
        <v>1.597979</v>
      </c>
      <c r="C21024">
        <v>0.168767</v>
      </c>
    </row>
    <row r="21025" spans="1:3">
      <c r="A21025">
        <v>15.734961</v>
      </c>
      <c r="B21025">
        <v>1.5965149999999999</v>
      </c>
      <c r="C21025">
        <v>0.16827</v>
      </c>
    </row>
    <row r="21026" spans="1:3">
      <c r="A21026">
        <v>15.735709</v>
      </c>
      <c r="B21026">
        <v>1.5942210000000001</v>
      </c>
      <c r="C21026">
        <v>0.16808200000000001</v>
      </c>
    </row>
    <row r="21027" spans="1:3">
      <c r="A21027">
        <v>15.736458000000001</v>
      </c>
      <c r="B21027">
        <v>1.593083</v>
      </c>
      <c r="C21027">
        <v>0.16721900000000001</v>
      </c>
    </row>
    <row r="21028" spans="1:3">
      <c r="A21028">
        <v>15.737206</v>
      </c>
      <c r="B21028">
        <v>1.5919110000000001</v>
      </c>
      <c r="C21028">
        <v>0.167432</v>
      </c>
    </row>
    <row r="21029" spans="1:3">
      <c r="A21029">
        <v>15.737954999999999</v>
      </c>
      <c r="B21029">
        <v>1.5904430000000001</v>
      </c>
      <c r="C21029">
        <v>0.16748499999999999</v>
      </c>
    </row>
    <row r="21030" spans="1:3">
      <c r="A21030">
        <v>15.738704</v>
      </c>
      <c r="B21030">
        <v>1.590327</v>
      </c>
      <c r="C21030">
        <v>0.16808100000000001</v>
      </c>
    </row>
    <row r="21031" spans="1:3">
      <c r="A21031">
        <v>15.739452</v>
      </c>
      <c r="B21031">
        <v>1.5887629999999999</v>
      </c>
      <c r="C21031">
        <v>0.168597</v>
      </c>
    </row>
    <row r="21032" spans="1:3">
      <c r="A21032">
        <v>15.740201000000001</v>
      </c>
      <c r="B21032">
        <v>1.58755</v>
      </c>
      <c r="C21032">
        <v>0.16831499999999999</v>
      </c>
    </row>
    <row r="21033" spans="1:3">
      <c r="A21033">
        <v>15.74095</v>
      </c>
      <c r="B21033">
        <v>1.586276</v>
      </c>
      <c r="C21033">
        <v>0.16769300000000001</v>
      </c>
    </row>
    <row r="21034" spans="1:3">
      <c r="A21034">
        <v>15.741698</v>
      </c>
      <c r="B21034">
        <v>1.586047</v>
      </c>
      <c r="C21034">
        <v>0.16794400000000001</v>
      </c>
    </row>
    <row r="21035" spans="1:3">
      <c r="A21035">
        <v>15.742447</v>
      </c>
      <c r="B21035">
        <v>1.5844419999999999</v>
      </c>
      <c r="C21035">
        <v>0.167992</v>
      </c>
    </row>
    <row r="21036" spans="1:3">
      <c r="A21036">
        <v>15.743195999999999</v>
      </c>
      <c r="B21036">
        <v>1.582301</v>
      </c>
      <c r="C21036">
        <v>0.16767099999999999</v>
      </c>
    </row>
    <row r="21037" spans="1:3">
      <c r="A21037">
        <v>15.743944000000001</v>
      </c>
      <c r="B21037">
        <v>1.5807169999999999</v>
      </c>
      <c r="C21037">
        <v>0.16663800000000001</v>
      </c>
    </row>
    <row r="21038" spans="1:3">
      <c r="A21038">
        <v>15.744693</v>
      </c>
      <c r="B21038">
        <v>1.5784260000000001</v>
      </c>
      <c r="C21038">
        <v>0.164691</v>
      </c>
    </row>
    <row r="21039" spans="1:3">
      <c r="A21039">
        <v>15.745441</v>
      </c>
      <c r="B21039">
        <v>1.5774589999999999</v>
      </c>
      <c r="C21039">
        <v>0.16387299999999999</v>
      </c>
    </row>
    <row r="21040" spans="1:3">
      <c r="A21040">
        <v>15.74619</v>
      </c>
      <c r="B21040">
        <v>1.576551</v>
      </c>
      <c r="C21040">
        <v>0.163907</v>
      </c>
    </row>
    <row r="21041" spans="1:3">
      <c r="A21041">
        <v>15.746938999999999</v>
      </c>
      <c r="B21041">
        <v>1.57545</v>
      </c>
      <c r="C21041">
        <v>0.16409599999999999</v>
      </c>
    </row>
    <row r="21042" spans="1:3">
      <c r="A21042">
        <v>15.747687000000001</v>
      </c>
      <c r="B21042">
        <v>1.574179</v>
      </c>
      <c r="C21042">
        <v>0.16450600000000001</v>
      </c>
    </row>
    <row r="21043" spans="1:3">
      <c r="A21043">
        <v>15.748436</v>
      </c>
      <c r="B21043">
        <v>1.5734870000000001</v>
      </c>
      <c r="C21043">
        <v>0.16436500000000001</v>
      </c>
    </row>
    <row r="21044" spans="1:3">
      <c r="A21044">
        <v>15.749185000000001</v>
      </c>
      <c r="B21044">
        <v>1.572891</v>
      </c>
      <c r="C21044">
        <v>0.16354099999999999</v>
      </c>
    </row>
    <row r="21045" spans="1:3">
      <c r="A21045">
        <v>15.749933</v>
      </c>
      <c r="B21045">
        <v>1.5723929999999999</v>
      </c>
      <c r="C21045">
        <v>0.16326399999999999</v>
      </c>
    </row>
    <row r="21046" spans="1:3">
      <c r="A21046">
        <v>15.750683</v>
      </c>
      <c r="B21046">
        <v>1.5717190000000001</v>
      </c>
      <c r="C21046">
        <v>0.16389300000000001</v>
      </c>
    </row>
    <row r="21047" spans="1:3">
      <c r="A21047">
        <v>15.751431</v>
      </c>
      <c r="B21047">
        <v>1.5705929999999999</v>
      </c>
      <c r="C21047">
        <v>0.164433</v>
      </c>
    </row>
    <row r="21048" spans="1:3">
      <c r="A21048">
        <v>15.752179999999999</v>
      </c>
      <c r="B21048">
        <v>1.569275</v>
      </c>
      <c r="C21048">
        <v>0.165629</v>
      </c>
    </row>
    <row r="21049" spans="1:3">
      <c r="A21049">
        <v>15.752929</v>
      </c>
      <c r="B21049">
        <v>1.5683240000000001</v>
      </c>
      <c r="C21049">
        <v>0.16575599999999999</v>
      </c>
    </row>
    <row r="21050" spans="1:3">
      <c r="A21050">
        <v>15.753677</v>
      </c>
      <c r="B21050">
        <v>1.5663009999999999</v>
      </c>
      <c r="C21050">
        <v>0.16477800000000001</v>
      </c>
    </row>
    <row r="21051" spans="1:3">
      <c r="A21051">
        <v>15.754426</v>
      </c>
      <c r="B21051">
        <v>1.5648420000000001</v>
      </c>
      <c r="C21051">
        <v>0.16423199999999999</v>
      </c>
    </row>
    <row r="21052" spans="1:3">
      <c r="A21052">
        <v>15.755174999999999</v>
      </c>
      <c r="B21052">
        <v>1.563445</v>
      </c>
      <c r="C21052">
        <v>0.16350600000000001</v>
      </c>
    </row>
    <row r="21053" spans="1:3">
      <c r="A21053">
        <v>15.755922999999999</v>
      </c>
      <c r="B21053">
        <v>1.5620430000000001</v>
      </c>
      <c r="C21053">
        <v>0.164775</v>
      </c>
    </row>
    <row r="21054" spans="1:3">
      <c r="A21054">
        <v>15.756672</v>
      </c>
      <c r="B21054">
        <v>1.559364</v>
      </c>
      <c r="C21054">
        <v>0.16353000000000001</v>
      </c>
    </row>
    <row r="21055" spans="1:3">
      <c r="A21055">
        <v>15.757421000000001</v>
      </c>
      <c r="B21055">
        <v>1.5572680000000001</v>
      </c>
      <c r="C21055">
        <v>0.16364200000000001</v>
      </c>
    </row>
    <row r="21056" spans="1:3">
      <c r="A21056">
        <v>15.758169000000001</v>
      </c>
      <c r="B21056">
        <v>1.5565119999999999</v>
      </c>
      <c r="C21056">
        <v>0.162689</v>
      </c>
    </row>
    <row r="21057" spans="1:3">
      <c r="A21057">
        <v>15.758918</v>
      </c>
      <c r="B21057">
        <v>1.5553600000000001</v>
      </c>
      <c r="C21057">
        <v>0.16264500000000001</v>
      </c>
    </row>
    <row r="21058" spans="1:3">
      <c r="A21058">
        <v>15.759665999999999</v>
      </c>
      <c r="B21058">
        <v>1.554832</v>
      </c>
      <c r="C21058">
        <v>0.162963</v>
      </c>
    </row>
    <row r="21059" spans="1:3">
      <c r="A21059">
        <v>15.760415</v>
      </c>
      <c r="B21059">
        <v>1.553439</v>
      </c>
      <c r="C21059">
        <v>0.16366600000000001</v>
      </c>
    </row>
    <row r="21060" spans="1:3">
      <c r="A21060">
        <v>15.761164000000001</v>
      </c>
      <c r="B21060">
        <v>1.551817</v>
      </c>
      <c r="C21060">
        <v>0.16465299999999999</v>
      </c>
    </row>
    <row r="21061" spans="1:3">
      <c r="A21061">
        <v>15.761912000000001</v>
      </c>
      <c r="B21061">
        <v>1.5510360000000001</v>
      </c>
      <c r="C21061">
        <v>0.164411</v>
      </c>
    </row>
    <row r="21062" spans="1:3">
      <c r="A21062">
        <v>15.762661</v>
      </c>
      <c r="B21062">
        <v>1.5497700000000001</v>
      </c>
      <c r="C21062">
        <v>0.16387699999999999</v>
      </c>
    </row>
    <row r="21063" spans="1:3">
      <c r="A21063">
        <v>15.76341</v>
      </c>
      <c r="B21063">
        <v>1.5481579999999999</v>
      </c>
      <c r="C21063">
        <v>0.163577</v>
      </c>
    </row>
    <row r="21064" spans="1:3">
      <c r="A21064">
        <v>15.764158</v>
      </c>
      <c r="B21064">
        <v>1.5469059999999999</v>
      </c>
      <c r="C21064">
        <v>0.16251199999999999</v>
      </c>
    </row>
    <row r="21065" spans="1:3">
      <c r="A21065">
        <v>15.764906999999999</v>
      </c>
      <c r="B21065">
        <v>1.5460179999999999</v>
      </c>
      <c r="C21065">
        <v>0.16256499999999999</v>
      </c>
    </row>
    <row r="21066" spans="1:3">
      <c r="A21066">
        <v>15.765656</v>
      </c>
      <c r="B21066">
        <v>1.5434220000000001</v>
      </c>
      <c r="C21066">
        <v>0.16073100000000001</v>
      </c>
    </row>
    <row r="21067" spans="1:3">
      <c r="A21067">
        <v>15.766404</v>
      </c>
      <c r="B21067">
        <v>1.5437460000000001</v>
      </c>
      <c r="C21067">
        <v>0.16004499999999999</v>
      </c>
    </row>
    <row r="21068" spans="1:3">
      <c r="A21068">
        <v>15.767153</v>
      </c>
      <c r="B21068">
        <v>1.5417920000000001</v>
      </c>
      <c r="C21068">
        <v>0.159717</v>
      </c>
    </row>
    <row r="21069" spans="1:3">
      <c r="A21069">
        <v>15.767901</v>
      </c>
      <c r="B21069">
        <v>1.540999</v>
      </c>
      <c r="C21069">
        <v>0.160052</v>
      </c>
    </row>
    <row r="21070" spans="1:3">
      <c r="A21070">
        <v>15.768649999999999</v>
      </c>
      <c r="B21070">
        <v>1.539944</v>
      </c>
      <c r="C21070">
        <v>0.15957099999999999</v>
      </c>
    </row>
    <row r="21071" spans="1:3">
      <c r="A21071">
        <v>15.769399999999999</v>
      </c>
      <c r="B21071">
        <v>1.5391280000000001</v>
      </c>
      <c r="C21071">
        <v>0.159946</v>
      </c>
    </row>
    <row r="21072" spans="1:3">
      <c r="A21072">
        <v>15.770148000000001</v>
      </c>
      <c r="B21072">
        <v>1.537957</v>
      </c>
      <c r="C21072">
        <v>0.160192</v>
      </c>
    </row>
    <row r="21073" spans="1:3">
      <c r="A21073">
        <v>15.770897</v>
      </c>
      <c r="B21073">
        <v>1.5364139999999999</v>
      </c>
      <c r="C21073">
        <v>0.16010199999999999</v>
      </c>
    </row>
    <row r="21074" spans="1:3">
      <c r="A21074">
        <v>15.771646</v>
      </c>
      <c r="B21074">
        <v>1.534821</v>
      </c>
      <c r="C21074">
        <v>0.16086900000000001</v>
      </c>
    </row>
    <row r="21075" spans="1:3">
      <c r="A21075">
        <v>15.772394</v>
      </c>
      <c r="B21075">
        <v>1.534187</v>
      </c>
      <c r="C21075">
        <v>0.161606</v>
      </c>
    </row>
    <row r="21076" spans="1:3">
      <c r="A21076">
        <v>15.773142999999999</v>
      </c>
      <c r="B21076">
        <v>1.533172</v>
      </c>
      <c r="C21076">
        <v>0.161909</v>
      </c>
    </row>
    <row r="21077" spans="1:3">
      <c r="A21077">
        <v>15.773891000000001</v>
      </c>
      <c r="B21077">
        <v>1.5331649999999999</v>
      </c>
      <c r="C21077">
        <v>0.16209200000000001</v>
      </c>
    </row>
    <row r="21078" spans="1:3">
      <c r="A21078">
        <v>15.77464</v>
      </c>
      <c r="B21078">
        <v>1.532316</v>
      </c>
      <c r="C21078">
        <v>0.161579</v>
      </c>
    </row>
    <row r="21079" spans="1:3">
      <c r="A21079">
        <v>15.775389000000001</v>
      </c>
      <c r="B21079">
        <v>1.531358</v>
      </c>
      <c r="C21079">
        <v>0.16134799999999999</v>
      </c>
    </row>
    <row r="21080" spans="1:3">
      <c r="A21080">
        <v>15.776137</v>
      </c>
      <c r="B21080">
        <v>1.528977</v>
      </c>
      <c r="C21080">
        <v>0.16206000000000001</v>
      </c>
    </row>
    <row r="21081" spans="1:3">
      <c r="A21081">
        <v>15.776885999999999</v>
      </c>
      <c r="B21081">
        <v>1.526878</v>
      </c>
      <c r="C21081">
        <v>0.162053</v>
      </c>
    </row>
    <row r="21082" spans="1:3">
      <c r="A21082">
        <v>15.777635</v>
      </c>
      <c r="B21082">
        <v>1.5259579999999999</v>
      </c>
      <c r="C21082">
        <v>0.16144</v>
      </c>
    </row>
    <row r="21083" spans="1:3">
      <c r="A21083">
        <v>15.778383</v>
      </c>
      <c r="B21083">
        <v>1.525587</v>
      </c>
      <c r="C21083">
        <v>0.16086600000000001</v>
      </c>
    </row>
    <row r="21084" spans="1:3">
      <c r="A21084">
        <v>15.779132000000001</v>
      </c>
      <c r="B21084">
        <v>1.523963</v>
      </c>
      <c r="C21084">
        <v>0.15978000000000001</v>
      </c>
    </row>
    <row r="21085" spans="1:3">
      <c r="A21085">
        <v>15.779881</v>
      </c>
      <c r="B21085">
        <v>1.522292</v>
      </c>
      <c r="C21085">
        <v>0.15945100000000001</v>
      </c>
    </row>
    <row r="21086" spans="1:3">
      <c r="A21086">
        <v>15.780628999999999</v>
      </c>
      <c r="B21086">
        <v>1.5213859999999999</v>
      </c>
      <c r="C21086">
        <v>0.15921099999999999</v>
      </c>
    </row>
    <row r="21087" spans="1:3">
      <c r="A21087">
        <v>15.781378</v>
      </c>
      <c r="B21087">
        <v>1.5201249999999999</v>
      </c>
      <c r="C21087">
        <v>0.15862399999999999</v>
      </c>
    </row>
    <row r="21088" spans="1:3">
      <c r="A21088">
        <v>15.782126</v>
      </c>
      <c r="B21088">
        <v>1.518635</v>
      </c>
      <c r="C21088">
        <v>0.159748</v>
      </c>
    </row>
    <row r="21089" spans="1:3">
      <c r="A21089">
        <v>15.782875000000001</v>
      </c>
      <c r="B21089">
        <v>1.518149</v>
      </c>
      <c r="C21089">
        <v>0.16032099999999999</v>
      </c>
    </row>
    <row r="21090" spans="1:3">
      <c r="A21090">
        <v>15.783624</v>
      </c>
      <c r="B21090">
        <v>1.518778</v>
      </c>
      <c r="C21090">
        <v>0.16082099999999999</v>
      </c>
    </row>
    <row r="21091" spans="1:3">
      <c r="A21091">
        <v>15.784371999999999</v>
      </c>
      <c r="B21091">
        <v>1.51759</v>
      </c>
      <c r="C21091">
        <v>0.161306</v>
      </c>
    </row>
    <row r="21092" spans="1:3">
      <c r="A21092">
        <v>15.785121</v>
      </c>
      <c r="B21092">
        <v>1.516608</v>
      </c>
      <c r="C21092">
        <v>0.16139600000000001</v>
      </c>
    </row>
    <row r="21093" spans="1:3">
      <c r="A21093">
        <v>15.785869999999999</v>
      </c>
      <c r="B21093">
        <v>1.5150349999999999</v>
      </c>
      <c r="C21093">
        <v>0.16268099999999999</v>
      </c>
    </row>
    <row r="21094" spans="1:3">
      <c r="A21094">
        <v>15.786618000000001</v>
      </c>
      <c r="B21094">
        <v>1.5136430000000001</v>
      </c>
      <c r="C21094">
        <v>0.162185</v>
      </c>
    </row>
    <row r="21095" spans="1:3">
      <c r="A21095">
        <v>15.787367</v>
      </c>
      <c r="B21095">
        <v>1.5119480000000001</v>
      </c>
      <c r="C21095">
        <v>0.16178200000000001</v>
      </c>
    </row>
    <row r="21096" spans="1:3">
      <c r="A21096">
        <v>15.788116</v>
      </c>
      <c r="B21096">
        <v>1.510386</v>
      </c>
      <c r="C21096">
        <v>0.16140299999999999</v>
      </c>
    </row>
    <row r="21097" spans="1:3">
      <c r="A21097">
        <v>15.788864999999999</v>
      </c>
      <c r="B21097">
        <v>1.509309</v>
      </c>
      <c r="C21097">
        <v>0.16123499999999999</v>
      </c>
    </row>
    <row r="21098" spans="1:3">
      <c r="A21098">
        <v>15.789614</v>
      </c>
      <c r="B21098">
        <v>1.509274</v>
      </c>
      <c r="C21098">
        <v>0.159774</v>
      </c>
    </row>
    <row r="21099" spans="1:3">
      <c r="A21099">
        <v>15.790362</v>
      </c>
      <c r="B21099">
        <v>1.5083029999999999</v>
      </c>
      <c r="C21099">
        <v>0.15909899999999999</v>
      </c>
    </row>
    <row r="21100" spans="1:3">
      <c r="A21100">
        <v>15.791111000000001</v>
      </c>
      <c r="B21100">
        <v>1.5066870000000001</v>
      </c>
      <c r="C21100">
        <v>0.15990599999999999</v>
      </c>
    </row>
    <row r="21101" spans="1:3">
      <c r="A21101">
        <v>15.79186</v>
      </c>
      <c r="B21101">
        <v>1.5049790000000001</v>
      </c>
      <c r="C21101">
        <v>0.16072600000000001</v>
      </c>
    </row>
    <row r="21102" spans="1:3">
      <c r="A21102">
        <v>15.792608</v>
      </c>
      <c r="B21102">
        <v>1.503501</v>
      </c>
      <c r="C21102">
        <v>0.16214999999999999</v>
      </c>
    </row>
    <row r="21103" spans="1:3">
      <c r="A21103">
        <v>15.793357</v>
      </c>
      <c r="B21103">
        <v>1.5027330000000001</v>
      </c>
      <c r="C21103">
        <v>0.16208900000000001</v>
      </c>
    </row>
    <row r="21104" spans="1:3">
      <c r="A21104">
        <v>15.794105999999999</v>
      </c>
      <c r="B21104">
        <v>1.502049</v>
      </c>
      <c r="C21104">
        <v>0.162499</v>
      </c>
    </row>
    <row r="21105" spans="1:3">
      <c r="A21105">
        <v>15.794854000000001</v>
      </c>
      <c r="B21105">
        <v>1.501037</v>
      </c>
      <c r="C21105">
        <v>0.16377800000000001</v>
      </c>
    </row>
    <row r="21106" spans="1:3">
      <c r="A21106">
        <v>15.795603</v>
      </c>
      <c r="B21106">
        <v>1.498008</v>
      </c>
      <c r="C21106">
        <v>0.16355500000000001</v>
      </c>
    </row>
    <row r="21107" spans="1:3">
      <c r="A21107">
        <v>15.796351</v>
      </c>
      <c r="B21107">
        <v>1.4966630000000001</v>
      </c>
      <c r="C21107">
        <v>0.163572</v>
      </c>
    </row>
    <row r="21108" spans="1:3">
      <c r="A21108">
        <v>15.7971</v>
      </c>
      <c r="B21108">
        <v>1.4957370000000001</v>
      </c>
      <c r="C21108">
        <v>0.16420199999999999</v>
      </c>
    </row>
    <row r="21109" spans="1:3">
      <c r="A21109">
        <v>15.797848999999999</v>
      </c>
      <c r="B21109">
        <v>1.494359</v>
      </c>
      <c r="C21109">
        <v>0.16414300000000001</v>
      </c>
    </row>
    <row r="21110" spans="1:3">
      <c r="A21110">
        <v>15.798596999999999</v>
      </c>
      <c r="B21110">
        <v>1.4947809999999999</v>
      </c>
      <c r="C21110">
        <v>0.163969</v>
      </c>
    </row>
    <row r="21111" spans="1:3">
      <c r="A21111">
        <v>15.799346</v>
      </c>
      <c r="B21111">
        <v>1.493187</v>
      </c>
      <c r="C21111">
        <v>0.16436300000000001</v>
      </c>
    </row>
    <row r="21112" spans="1:3">
      <c r="A21112">
        <v>15.800095000000001</v>
      </c>
      <c r="B21112">
        <v>1.491409</v>
      </c>
      <c r="C21112">
        <v>0.16367399999999999</v>
      </c>
    </row>
    <row r="21113" spans="1:3">
      <c r="A21113">
        <v>15.800843</v>
      </c>
      <c r="B21113">
        <v>1.490354</v>
      </c>
      <c r="C21113">
        <v>0.164275</v>
      </c>
    </row>
    <row r="21114" spans="1:3">
      <c r="A21114">
        <v>15.801591999999999</v>
      </c>
      <c r="B21114">
        <v>1.490056</v>
      </c>
      <c r="C21114">
        <v>0.16537499999999999</v>
      </c>
    </row>
    <row r="21115" spans="1:3">
      <c r="A21115">
        <v>15.802341</v>
      </c>
      <c r="B21115">
        <v>1.489215</v>
      </c>
      <c r="C21115">
        <v>0.16613</v>
      </c>
    </row>
    <row r="21116" spans="1:3">
      <c r="A21116">
        <v>15.803089</v>
      </c>
      <c r="B21116">
        <v>1.4894670000000001</v>
      </c>
      <c r="C21116">
        <v>0.167825</v>
      </c>
    </row>
    <row r="21117" spans="1:3">
      <c r="A21117">
        <v>15.803838000000001</v>
      </c>
      <c r="B21117">
        <v>1.4884850000000001</v>
      </c>
      <c r="C21117">
        <v>0.16800899999999999</v>
      </c>
    </row>
    <row r="21118" spans="1:3">
      <c r="A21118">
        <v>15.804586</v>
      </c>
      <c r="B21118">
        <v>1.488183</v>
      </c>
      <c r="C21118">
        <v>0.16922799999999999</v>
      </c>
    </row>
    <row r="21119" spans="1:3">
      <c r="A21119">
        <v>15.805334999999999</v>
      </c>
      <c r="B21119">
        <v>1.488019</v>
      </c>
      <c r="C21119">
        <v>0.16869400000000001</v>
      </c>
    </row>
    <row r="21120" spans="1:3">
      <c r="A21120">
        <v>15.806084</v>
      </c>
      <c r="B21120">
        <v>1.487557</v>
      </c>
      <c r="C21120">
        <v>0.16927900000000001</v>
      </c>
    </row>
    <row r="21121" spans="1:3">
      <c r="A21121">
        <v>15.806832</v>
      </c>
      <c r="B21121">
        <v>1.485743</v>
      </c>
      <c r="C21121">
        <v>0.16832</v>
      </c>
    </row>
    <row r="21122" spans="1:3">
      <c r="A21122">
        <v>15.807581000000001</v>
      </c>
      <c r="B21122">
        <v>1.4850049999999999</v>
      </c>
      <c r="C21122">
        <v>0.167513</v>
      </c>
    </row>
    <row r="21123" spans="1:3">
      <c r="A21123">
        <v>15.808331000000001</v>
      </c>
      <c r="B21123">
        <v>1.483711</v>
      </c>
      <c r="C21123">
        <v>0.16718</v>
      </c>
    </row>
    <row r="21124" spans="1:3">
      <c r="A21124">
        <v>15.809079000000001</v>
      </c>
      <c r="B21124">
        <v>1.482969</v>
      </c>
      <c r="C21124">
        <v>0.16731199999999999</v>
      </c>
    </row>
    <row r="21125" spans="1:3">
      <c r="A21125">
        <v>15.809828</v>
      </c>
      <c r="B21125">
        <v>1.4819329999999999</v>
      </c>
      <c r="C21125">
        <v>0.16719500000000001</v>
      </c>
    </row>
    <row r="21126" spans="1:3">
      <c r="A21126">
        <v>15.810575999999999</v>
      </c>
      <c r="B21126">
        <v>1.481751</v>
      </c>
      <c r="C21126">
        <v>0.16705600000000001</v>
      </c>
    </row>
    <row r="21127" spans="1:3">
      <c r="A21127">
        <v>15.811325</v>
      </c>
      <c r="B21127">
        <v>1.4800899999999999</v>
      </c>
      <c r="C21127">
        <v>0.167354</v>
      </c>
    </row>
    <row r="21128" spans="1:3">
      <c r="A21128">
        <v>15.812074000000001</v>
      </c>
      <c r="B21128">
        <v>1.478972</v>
      </c>
      <c r="C21128">
        <v>0.16758100000000001</v>
      </c>
    </row>
    <row r="21129" spans="1:3">
      <c r="A21129">
        <v>15.812822000000001</v>
      </c>
      <c r="B21129">
        <v>1.4784550000000001</v>
      </c>
      <c r="C21129">
        <v>0.16756699999999999</v>
      </c>
    </row>
    <row r="21130" spans="1:3">
      <c r="A21130">
        <v>15.813571</v>
      </c>
      <c r="B21130">
        <v>1.4773890000000001</v>
      </c>
      <c r="C21130">
        <v>0.166049</v>
      </c>
    </row>
    <row r="21131" spans="1:3">
      <c r="A21131">
        <v>15.81432</v>
      </c>
      <c r="B21131">
        <v>1.477131</v>
      </c>
      <c r="C21131">
        <v>0.16650100000000001</v>
      </c>
    </row>
    <row r="21132" spans="1:3">
      <c r="A21132">
        <v>15.815068</v>
      </c>
      <c r="B21132">
        <v>1.4754339999999999</v>
      </c>
      <c r="C21132">
        <v>0.16725699999999999</v>
      </c>
    </row>
    <row r="21133" spans="1:3">
      <c r="A21133">
        <v>15.815816999999999</v>
      </c>
      <c r="B21133">
        <v>1.4746790000000001</v>
      </c>
      <c r="C21133">
        <v>0.16650100000000001</v>
      </c>
    </row>
    <row r="21134" spans="1:3">
      <c r="A21134">
        <v>15.816566</v>
      </c>
      <c r="B21134">
        <v>1.473557</v>
      </c>
      <c r="C21134">
        <v>0.16748299999999999</v>
      </c>
    </row>
    <row r="21135" spans="1:3">
      <c r="A21135">
        <v>15.817314</v>
      </c>
      <c r="B21135">
        <v>1.4718070000000001</v>
      </c>
      <c r="C21135">
        <v>0.16756599999999999</v>
      </c>
    </row>
    <row r="21136" spans="1:3">
      <c r="A21136">
        <v>15.818063</v>
      </c>
      <c r="B21136">
        <v>1.470707</v>
      </c>
      <c r="C21136">
        <v>0.16687199999999999</v>
      </c>
    </row>
    <row r="21137" spans="1:3">
      <c r="A21137">
        <v>15.818811</v>
      </c>
      <c r="B21137">
        <v>1.4699770000000001</v>
      </c>
      <c r="C21137">
        <v>0.16744400000000001</v>
      </c>
    </row>
    <row r="21138" spans="1:3">
      <c r="A21138">
        <v>15.819559999999999</v>
      </c>
      <c r="B21138">
        <v>1.4697899999999999</v>
      </c>
      <c r="C21138">
        <v>0.167682</v>
      </c>
    </row>
    <row r="21139" spans="1:3">
      <c r="A21139">
        <v>15.820309</v>
      </c>
      <c r="B21139">
        <v>1.4686129999999999</v>
      </c>
      <c r="C21139">
        <v>0.16750499999999999</v>
      </c>
    </row>
    <row r="21140" spans="1:3">
      <c r="A21140">
        <v>15.821057</v>
      </c>
      <c r="B21140">
        <v>1.4667239999999999</v>
      </c>
      <c r="C21140">
        <v>0.16639100000000001</v>
      </c>
    </row>
    <row r="21141" spans="1:3">
      <c r="A21141">
        <v>15.821806</v>
      </c>
      <c r="B21141">
        <v>1.4658610000000001</v>
      </c>
      <c r="C21141">
        <v>0.16522600000000001</v>
      </c>
    </row>
    <row r="21142" spans="1:3">
      <c r="A21142">
        <v>15.822554999999999</v>
      </c>
      <c r="B21142">
        <v>1.4641930000000001</v>
      </c>
      <c r="C21142">
        <v>0.16483400000000001</v>
      </c>
    </row>
    <row r="21143" spans="1:3">
      <c r="A21143">
        <v>15.823302999999999</v>
      </c>
      <c r="B21143">
        <v>1.464148</v>
      </c>
      <c r="C21143">
        <v>0.164275</v>
      </c>
    </row>
    <row r="21144" spans="1:3">
      <c r="A21144">
        <v>15.824052</v>
      </c>
      <c r="B21144">
        <v>1.463792</v>
      </c>
      <c r="C21144">
        <v>0.16425200000000001</v>
      </c>
    </row>
    <row r="21145" spans="1:3">
      <c r="A21145">
        <v>15.8248</v>
      </c>
      <c r="B21145">
        <v>1.463387</v>
      </c>
      <c r="C21145">
        <v>0.16425300000000001</v>
      </c>
    </row>
    <row r="21146" spans="1:3">
      <c r="A21146">
        <v>15.825549000000001</v>
      </c>
      <c r="B21146">
        <v>1.4621379999999999</v>
      </c>
      <c r="C21146">
        <v>0.1638</v>
      </c>
    </row>
    <row r="21147" spans="1:3">
      <c r="A21147">
        <v>15.826298</v>
      </c>
      <c r="B21147">
        <v>1.4613069999999999</v>
      </c>
      <c r="C21147">
        <v>0.163244</v>
      </c>
    </row>
    <row r="21148" spans="1:3">
      <c r="A21148">
        <v>15.827045999999999</v>
      </c>
      <c r="B21148">
        <v>1.4597610000000001</v>
      </c>
      <c r="C21148">
        <v>0.16367999999999999</v>
      </c>
    </row>
    <row r="21149" spans="1:3">
      <c r="A21149">
        <v>15.827795999999999</v>
      </c>
      <c r="B21149">
        <v>1.4589510000000001</v>
      </c>
      <c r="C21149">
        <v>0.16331399999999999</v>
      </c>
    </row>
    <row r="21150" spans="1:3">
      <c r="A21150">
        <v>15.828545</v>
      </c>
      <c r="B21150">
        <v>1.458537</v>
      </c>
      <c r="C21150">
        <v>0.162081</v>
      </c>
    </row>
    <row r="21151" spans="1:3">
      <c r="A21151">
        <v>15.829293</v>
      </c>
      <c r="B21151">
        <v>1.4578960000000001</v>
      </c>
      <c r="C21151">
        <v>0.16147400000000001</v>
      </c>
    </row>
    <row r="21152" spans="1:3">
      <c r="A21152">
        <v>15.830042000000001</v>
      </c>
      <c r="B21152">
        <v>1.457185</v>
      </c>
      <c r="C21152">
        <v>0.160887</v>
      </c>
    </row>
    <row r="21153" spans="1:3">
      <c r="A21153">
        <v>15.830791</v>
      </c>
      <c r="B21153">
        <v>1.455478</v>
      </c>
      <c r="C21153">
        <v>0.16059300000000001</v>
      </c>
    </row>
    <row r="21154" spans="1:3">
      <c r="A21154">
        <v>15.831538999999999</v>
      </c>
      <c r="B21154">
        <v>1.453543</v>
      </c>
      <c r="C21154">
        <v>0.16053999999999999</v>
      </c>
    </row>
    <row r="21155" spans="1:3">
      <c r="A21155">
        <v>15.832288</v>
      </c>
      <c r="B21155">
        <v>1.4524030000000001</v>
      </c>
      <c r="C21155">
        <v>0.15955800000000001</v>
      </c>
    </row>
    <row r="21156" spans="1:3">
      <c r="A21156">
        <v>15.833036</v>
      </c>
      <c r="B21156">
        <v>1.45282</v>
      </c>
      <c r="C21156">
        <v>0.15912499999999999</v>
      </c>
    </row>
    <row r="21157" spans="1:3">
      <c r="A21157">
        <v>15.833785000000001</v>
      </c>
      <c r="B21157">
        <v>1.4519569999999999</v>
      </c>
      <c r="C21157">
        <v>0.159027</v>
      </c>
    </row>
    <row r="21158" spans="1:3">
      <c r="A21158">
        <v>15.834534</v>
      </c>
      <c r="B21158">
        <v>1.4508129999999999</v>
      </c>
      <c r="C21158">
        <v>0.15842200000000001</v>
      </c>
    </row>
    <row r="21159" spans="1:3">
      <c r="A21159">
        <v>15.835281999999999</v>
      </c>
      <c r="B21159">
        <v>1.4500630000000001</v>
      </c>
      <c r="C21159">
        <v>0.15804599999999999</v>
      </c>
    </row>
    <row r="21160" spans="1:3">
      <c r="A21160">
        <v>15.836031</v>
      </c>
      <c r="B21160">
        <v>1.4491289999999999</v>
      </c>
      <c r="C21160">
        <v>0.15762200000000001</v>
      </c>
    </row>
    <row r="21161" spans="1:3">
      <c r="A21161">
        <v>15.836779999999999</v>
      </c>
      <c r="B21161">
        <v>1.448186</v>
      </c>
      <c r="C21161">
        <v>0.15709500000000001</v>
      </c>
    </row>
    <row r="21162" spans="1:3">
      <c r="A21162">
        <v>15.837528000000001</v>
      </c>
      <c r="B21162">
        <v>1.447724</v>
      </c>
      <c r="C21162">
        <v>0.15688299999999999</v>
      </c>
    </row>
    <row r="21163" spans="1:3">
      <c r="A21163">
        <v>15.838277</v>
      </c>
      <c r="B21163">
        <v>1.4471400000000001</v>
      </c>
      <c r="C21163">
        <v>0.15731000000000001</v>
      </c>
    </row>
    <row r="21164" spans="1:3">
      <c r="A21164">
        <v>15.839024999999999</v>
      </c>
      <c r="B21164">
        <v>1.4469350000000001</v>
      </c>
      <c r="C21164">
        <v>0.15726399999999999</v>
      </c>
    </row>
    <row r="21165" spans="1:3">
      <c r="A21165">
        <v>15.839774</v>
      </c>
      <c r="B21165">
        <v>1.44581</v>
      </c>
      <c r="C21165">
        <v>0.15676100000000001</v>
      </c>
    </row>
    <row r="21166" spans="1:3">
      <c r="A21166">
        <v>15.840522999999999</v>
      </c>
      <c r="B21166">
        <v>1.4450989999999999</v>
      </c>
      <c r="C21166">
        <v>0.156167</v>
      </c>
    </row>
    <row r="21167" spans="1:3">
      <c r="A21167">
        <v>15.841271000000001</v>
      </c>
      <c r="B21167">
        <v>1.443451</v>
      </c>
      <c r="C21167">
        <v>0.15634200000000001</v>
      </c>
    </row>
    <row r="21168" spans="1:3">
      <c r="A21168">
        <v>15.84202</v>
      </c>
      <c r="B21168">
        <v>1.4423729999999999</v>
      </c>
      <c r="C21168">
        <v>0.15547800000000001</v>
      </c>
    </row>
    <row r="21169" spans="1:3">
      <c r="A21169">
        <v>15.842769000000001</v>
      </c>
      <c r="B21169">
        <v>1.441619</v>
      </c>
      <c r="C21169">
        <v>0.154721</v>
      </c>
    </row>
    <row r="21170" spans="1:3">
      <c r="A21170">
        <v>15.843517</v>
      </c>
      <c r="B21170">
        <v>1.4399580000000001</v>
      </c>
      <c r="C21170">
        <v>0.154506</v>
      </c>
    </row>
    <row r="21171" spans="1:3">
      <c r="A21171">
        <v>15.844265999999999</v>
      </c>
      <c r="B21171">
        <v>1.4386589999999999</v>
      </c>
      <c r="C21171">
        <v>0.15453500000000001</v>
      </c>
    </row>
    <row r="21172" spans="1:3">
      <c r="A21172">
        <v>15.845015</v>
      </c>
      <c r="B21172">
        <v>1.438172</v>
      </c>
      <c r="C21172">
        <v>0.155143</v>
      </c>
    </row>
    <row r="21173" spans="1:3">
      <c r="A21173">
        <v>15.845763</v>
      </c>
      <c r="B21173">
        <v>1.438361</v>
      </c>
      <c r="C21173">
        <v>0.15529899999999999</v>
      </c>
    </row>
    <row r="21174" spans="1:3">
      <c r="A21174">
        <v>15.846512000000001</v>
      </c>
      <c r="B21174">
        <v>1.4370689999999999</v>
      </c>
      <c r="C21174">
        <v>0.15456300000000001</v>
      </c>
    </row>
    <row r="21175" spans="1:3">
      <c r="A21175">
        <v>15.847261</v>
      </c>
      <c r="B21175">
        <v>1.4350240000000001</v>
      </c>
      <c r="C21175">
        <v>0.154141</v>
      </c>
    </row>
    <row r="21176" spans="1:3">
      <c r="A21176">
        <v>15.84801</v>
      </c>
      <c r="B21176">
        <v>1.434021</v>
      </c>
      <c r="C21176">
        <v>0.15376899999999999</v>
      </c>
    </row>
    <row r="21177" spans="1:3">
      <c r="A21177">
        <v>15.848758999999999</v>
      </c>
      <c r="B21177">
        <v>1.4330959999999999</v>
      </c>
      <c r="C21177">
        <v>0.153723</v>
      </c>
    </row>
    <row r="21178" spans="1:3">
      <c r="A21178">
        <v>15.849506999999999</v>
      </c>
      <c r="B21178">
        <v>1.4311100000000001</v>
      </c>
      <c r="C21178">
        <v>0.15309200000000001</v>
      </c>
    </row>
    <row r="21179" spans="1:3">
      <c r="A21179">
        <v>15.850256</v>
      </c>
      <c r="B21179">
        <v>1.429578</v>
      </c>
      <c r="C21179">
        <v>0.15263099999999999</v>
      </c>
    </row>
    <row r="21180" spans="1:3">
      <c r="A21180">
        <v>15.851005000000001</v>
      </c>
      <c r="B21180">
        <v>1.4294690000000001</v>
      </c>
      <c r="C21180">
        <v>0.153756</v>
      </c>
    </row>
    <row r="21181" spans="1:3">
      <c r="A21181">
        <v>15.851753</v>
      </c>
      <c r="B21181">
        <v>1.4288780000000001</v>
      </c>
      <c r="C21181">
        <v>0.15384700000000001</v>
      </c>
    </row>
    <row r="21182" spans="1:3">
      <c r="A21182">
        <v>15.852501999999999</v>
      </c>
      <c r="B21182">
        <v>1.428941</v>
      </c>
      <c r="C21182">
        <v>0.15332699999999999</v>
      </c>
    </row>
    <row r="21183" spans="1:3">
      <c r="A21183">
        <v>15.853251</v>
      </c>
      <c r="B21183">
        <v>1.4283269999999999</v>
      </c>
      <c r="C21183">
        <v>0.154358</v>
      </c>
    </row>
    <row r="21184" spans="1:3">
      <c r="A21184">
        <v>15.853999</v>
      </c>
      <c r="B21184">
        <v>1.4271419999999999</v>
      </c>
      <c r="C21184">
        <v>0.154918</v>
      </c>
    </row>
    <row r="21185" spans="1:3">
      <c r="A21185">
        <v>15.854748000000001</v>
      </c>
      <c r="B21185">
        <v>1.4272689999999999</v>
      </c>
      <c r="C21185">
        <v>0.154977</v>
      </c>
    </row>
    <row r="21186" spans="1:3">
      <c r="A21186">
        <v>15.855496</v>
      </c>
      <c r="B21186">
        <v>1.4271640000000001</v>
      </c>
      <c r="C21186">
        <v>0.15515699999999999</v>
      </c>
    </row>
    <row r="21187" spans="1:3">
      <c r="A21187">
        <v>15.856244999999999</v>
      </c>
      <c r="B21187">
        <v>1.4266179999999999</v>
      </c>
      <c r="C21187">
        <v>0.15529899999999999</v>
      </c>
    </row>
    <row r="21188" spans="1:3">
      <c r="A21188">
        <v>15.856994</v>
      </c>
      <c r="B21188">
        <v>1.4245239999999999</v>
      </c>
      <c r="C21188">
        <v>0.15563399999999999</v>
      </c>
    </row>
    <row r="21189" spans="1:3">
      <c r="A21189">
        <v>15.857742</v>
      </c>
      <c r="B21189">
        <v>1.4226460000000001</v>
      </c>
      <c r="C21189">
        <v>0.155865</v>
      </c>
    </row>
    <row r="21190" spans="1:3">
      <c r="A21190">
        <v>15.858491000000001</v>
      </c>
      <c r="B21190">
        <v>1.421319</v>
      </c>
      <c r="C21190">
        <v>0.15585399999999999</v>
      </c>
    </row>
    <row r="21191" spans="1:3">
      <c r="A21191">
        <v>15.85924</v>
      </c>
      <c r="B21191">
        <v>1.4199820000000001</v>
      </c>
      <c r="C21191">
        <v>0.15573500000000001</v>
      </c>
    </row>
    <row r="21192" spans="1:3">
      <c r="A21192">
        <v>15.859988</v>
      </c>
      <c r="B21192">
        <v>1.418917</v>
      </c>
      <c r="C21192">
        <v>0.15595400000000001</v>
      </c>
    </row>
    <row r="21193" spans="1:3">
      <c r="A21193">
        <v>15.860737</v>
      </c>
      <c r="B21193">
        <v>1.416504</v>
      </c>
      <c r="C21193">
        <v>0.15602099999999999</v>
      </c>
    </row>
    <row r="21194" spans="1:3">
      <c r="A21194">
        <v>15.861485</v>
      </c>
      <c r="B21194">
        <v>1.4157029999999999</v>
      </c>
      <c r="C21194">
        <v>0.155835</v>
      </c>
    </row>
    <row r="21195" spans="1:3">
      <c r="A21195">
        <v>15.862234000000001</v>
      </c>
      <c r="B21195">
        <v>1.414104</v>
      </c>
      <c r="C21195">
        <v>0.15656999999999999</v>
      </c>
    </row>
    <row r="21196" spans="1:3">
      <c r="A21196">
        <v>15.862983</v>
      </c>
      <c r="B21196">
        <v>1.414075</v>
      </c>
      <c r="C21196">
        <v>0.15685499999999999</v>
      </c>
    </row>
    <row r="21197" spans="1:3">
      <c r="A21197">
        <v>15.863731</v>
      </c>
      <c r="B21197">
        <v>1.413019</v>
      </c>
      <c r="C21197">
        <v>0.15690799999999999</v>
      </c>
    </row>
    <row r="21198" spans="1:3">
      <c r="A21198">
        <v>15.86448</v>
      </c>
      <c r="B21198">
        <v>1.4123680000000001</v>
      </c>
      <c r="C21198">
        <v>0.15649099999999999</v>
      </c>
    </row>
    <row r="21199" spans="1:3">
      <c r="A21199">
        <v>15.865228999999999</v>
      </c>
      <c r="B21199">
        <v>1.410706</v>
      </c>
      <c r="C21199">
        <v>0.157809</v>
      </c>
    </row>
    <row r="21200" spans="1:3">
      <c r="A21200">
        <v>15.865978</v>
      </c>
      <c r="B21200">
        <v>1.4098759999999999</v>
      </c>
      <c r="C21200">
        <v>0.15945799999999999</v>
      </c>
    </row>
    <row r="21201" spans="1:3">
      <c r="A21201">
        <v>15.866726999999999</v>
      </c>
      <c r="B21201">
        <v>1.4095569999999999</v>
      </c>
      <c r="C21201">
        <v>0.160103</v>
      </c>
    </row>
    <row r="21202" spans="1:3">
      <c r="A21202">
        <v>15.867476</v>
      </c>
      <c r="B21202">
        <v>1.408056</v>
      </c>
      <c r="C21202">
        <v>0.15979499999999999</v>
      </c>
    </row>
    <row r="21203" spans="1:3">
      <c r="A21203">
        <v>15.868224</v>
      </c>
      <c r="B21203">
        <v>1.4079729999999999</v>
      </c>
      <c r="C21203">
        <v>0.15947</v>
      </c>
    </row>
    <row r="21204" spans="1:3">
      <c r="A21204">
        <v>15.868973</v>
      </c>
      <c r="B21204">
        <v>1.4080010000000001</v>
      </c>
      <c r="C21204">
        <v>0.15920200000000001</v>
      </c>
    </row>
    <row r="21205" spans="1:3">
      <c r="A21205">
        <v>15.869721</v>
      </c>
      <c r="B21205">
        <v>1.407958</v>
      </c>
      <c r="C21205">
        <v>0.15931699999999999</v>
      </c>
    </row>
    <row r="21206" spans="1:3">
      <c r="A21206">
        <v>15.870469999999999</v>
      </c>
      <c r="B21206">
        <v>1.4071309999999999</v>
      </c>
      <c r="C21206">
        <v>0.15951799999999999</v>
      </c>
    </row>
    <row r="21207" spans="1:3">
      <c r="A21207">
        <v>15.871219</v>
      </c>
      <c r="B21207">
        <v>1.406104</v>
      </c>
      <c r="C21207">
        <v>0.158835</v>
      </c>
    </row>
    <row r="21208" spans="1:3">
      <c r="A21208">
        <v>15.871967</v>
      </c>
      <c r="B21208">
        <v>1.4055040000000001</v>
      </c>
      <c r="C21208">
        <v>0.15880900000000001</v>
      </c>
    </row>
    <row r="21209" spans="1:3">
      <c r="A21209">
        <v>15.872716</v>
      </c>
      <c r="B21209">
        <v>1.4044049999999999</v>
      </c>
      <c r="C21209">
        <v>0.15898599999999999</v>
      </c>
    </row>
    <row r="21210" spans="1:3">
      <c r="A21210">
        <v>15.873464999999999</v>
      </c>
      <c r="B21210">
        <v>1.403238</v>
      </c>
      <c r="C21210">
        <v>0.15936800000000001</v>
      </c>
    </row>
    <row r="21211" spans="1:3">
      <c r="A21211">
        <v>15.874212999999999</v>
      </c>
      <c r="B21211">
        <v>1.4023680000000001</v>
      </c>
      <c r="C21211">
        <v>0.15951299999999999</v>
      </c>
    </row>
    <row r="21212" spans="1:3">
      <c r="A21212">
        <v>15.874962</v>
      </c>
      <c r="B21212">
        <v>1.4011640000000001</v>
      </c>
      <c r="C21212">
        <v>0.159945</v>
      </c>
    </row>
    <row r="21213" spans="1:3">
      <c r="A21213">
        <v>15.87571</v>
      </c>
      <c r="B21213">
        <v>1.399429</v>
      </c>
      <c r="C21213">
        <v>0.16032199999999999</v>
      </c>
    </row>
    <row r="21214" spans="1:3">
      <c r="A21214">
        <v>15.876459000000001</v>
      </c>
      <c r="B21214">
        <v>1.3975120000000001</v>
      </c>
      <c r="C21214">
        <v>0.16026699999999999</v>
      </c>
    </row>
    <row r="21215" spans="1:3">
      <c r="A21215">
        <v>15.877208</v>
      </c>
      <c r="B21215">
        <v>1.3965860000000001</v>
      </c>
      <c r="C21215">
        <v>0.16026000000000001</v>
      </c>
    </row>
    <row r="21216" spans="1:3">
      <c r="A21216">
        <v>15.877955999999999</v>
      </c>
      <c r="B21216">
        <v>1.3945749999999999</v>
      </c>
      <c r="C21216">
        <v>0.15956600000000001</v>
      </c>
    </row>
    <row r="21217" spans="1:3">
      <c r="A21217">
        <v>15.878705</v>
      </c>
      <c r="B21217">
        <v>1.393392</v>
      </c>
      <c r="C21217">
        <v>0.158634</v>
      </c>
    </row>
    <row r="21218" spans="1:3">
      <c r="A21218">
        <v>15.879454000000001</v>
      </c>
      <c r="B21218">
        <v>1.392876</v>
      </c>
      <c r="C21218">
        <v>0.15931100000000001</v>
      </c>
    </row>
    <row r="21219" spans="1:3">
      <c r="A21219">
        <v>15.880202000000001</v>
      </c>
      <c r="B21219">
        <v>1.3918900000000001</v>
      </c>
      <c r="C21219">
        <v>0.16045499999999999</v>
      </c>
    </row>
    <row r="21220" spans="1:3">
      <c r="A21220">
        <v>15.880951</v>
      </c>
      <c r="B21220">
        <v>1.3916740000000001</v>
      </c>
      <c r="C21220">
        <v>0.161273</v>
      </c>
    </row>
    <row r="21221" spans="1:3">
      <c r="A21221">
        <v>15.8817</v>
      </c>
      <c r="B21221">
        <v>1.390906</v>
      </c>
      <c r="C21221">
        <v>0.16200500000000001</v>
      </c>
    </row>
    <row r="21222" spans="1:3">
      <c r="A21222">
        <v>15.882448</v>
      </c>
      <c r="B21222">
        <v>1.3895189999999999</v>
      </c>
      <c r="C21222">
        <v>0.162323</v>
      </c>
    </row>
    <row r="21223" spans="1:3">
      <c r="A21223">
        <v>15.883196999999999</v>
      </c>
      <c r="B21223">
        <v>1.3872070000000001</v>
      </c>
      <c r="C21223">
        <v>0.16291700000000001</v>
      </c>
    </row>
    <row r="21224" spans="1:3">
      <c r="A21224">
        <v>15.883945000000001</v>
      </c>
      <c r="B21224">
        <v>1.386771</v>
      </c>
      <c r="C21224">
        <v>0.162992</v>
      </c>
    </row>
    <row r="21225" spans="1:3">
      <c r="A21225">
        <v>15.884694</v>
      </c>
      <c r="B21225">
        <v>1.387108</v>
      </c>
      <c r="C21225">
        <v>0.162857</v>
      </c>
    </row>
    <row r="21226" spans="1:3">
      <c r="A21226">
        <v>15.885444</v>
      </c>
      <c r="B21226">
        <v>1.386469</v>
      </c>
      <c r="C21226">
        <v>0.16353599999999999</v>
      </c>
    </row>
    <row r="21227" spans="1:3">
      <c r="A21227">
        <v>15.886191999999999</v>
      </c>
      <c r="B21227">
        <v>1.3853340000000001</v>
      </c>
      <c r="C21227">
        <v>0.16361999999999999</v>
      </c>
    </row>
    <row r="21228" spans="1:3">
      <c r="A21228">
        <v>15.886941</v>
      </c>
      <c r="B21228">
        <v>1.38533</v>
      </c>
      <c r="C21228">
        <v>0.16322500000000001</v>
      </c>
    </row>
    <row r="21229" spans="1:3">
      <c r="A21229">
        <v>15.887689999999999</v>
      </c>
      <c r="B21229">
        <v>1.3846959999999999</v>
      </c>
      <c r="C21229">
        <v>0.162942</v>
      </c>
    </row>
    <row r="21230" spans="1:3">
      <c r="A21230">
        <v>15.888438000000001</v>
      </c>
      <c r="B21230">
        <v>1.3835820000000001</v>
      </c>
      <c r="C21230">
        <v>0.16223899999999999</v>
      </c>
    </row>
    <row r="21231" spans="1:3">
      <c r="A21231">
        <v>15.889187</v>
      </c>
      <c r="B21231">
        <v>1.381991</v>
      </c>
      <c r="C21231">
        <v>0.16223899999999999</v>
      </c>
    </row>
    <row r="21232" spans="1:3">
      <c r="A21232">
        <v>15.889934999999999</v>
      </c>
      <c r="B21232">
        <v>1.3809389999999999</v>
      </c>
      <c r="C21232">
        <v>0.16293199999999999</v>
      </c>
    </row>
    <row r="21233" spans="1:3">
      <c r="A21233">
        <v>15.890684</v>
      </c>
      <c r="B21233">
        <v>1.3793489999999999</v>
      </c>
      <c r="C21233">
        <v>0.162414</v>
      </c>
    </row>
    <row r="21234" spans="1:3">
      <c r="A21234">
        <v>15.891432999999999</v>
      </c>
      <c r="B21234">
        <v>1.3785000000000001</v>
      </c>
      <c r="C21234">
        <v>0.16179199999999999</v>
      </c>
    </row>
    <row r="21235" spans="1:3">
      <c r="A21235">
        <v>15.892181000000001</v>
      </c>
      <c r="B21235">
        <v>1.377445</v>
      </c>
      <c r="C21235">
        <v>0.16156899999999999</v>
      </c>
    </row>
    <row r="21236" spans="1:3">
      <c r="A21236">
        <v>15.89293</v>
      </c>
      <c r="B21236">
        <v>1.375845</v>
      </c>
      <c r="C21236">
        <v>0.16156100000000001</v>
      </c>
    </row>
    <row r="21237" spans="1:3">
      <c r="A21237">
        <v>15.893679000000001</v>
      </c>
      <c r="B21237">
        <v>1.3741909999999999</v>
      </c>
      <c r="C21237">
        <v>0.161858</v>
      </c>
    </row>
    <row r="21238" spans="1:3">
      <c r="A21238">
        <v>15.894427</v>
      </c>
      <c r="B21238">
        <v>1.374282</v>
      </c>
      <c r="C21238">
        <v>0.162108</v>
      </c>
    </row>
    <row r="21239" spans="1:3">
      <c r="A21239">
        <v>15.895175999999999</v>
      </c>
      <c r="B21239">
        <v>1.374315</v>
      </c>
      <c r="C21239">
        <v>0.16220999999999999</v>
      </c>
    </row>
    <row r="21240" spans="1:3">
      <c r="A21240">
        <v>15.895925</v>
      </c>
      <c r="B21240">
        <v>1.374382</v>
      </c>
      <c r="C21240">
        <v>0.16259499999999999</v>
      </c>
    </row>
    <row r="21241" spans="1:3">
      <c r="A21241">
        <v>15.896673</v>
      </c>
      <c r="B21241">
        <v>1.3733880000000001</v>
      </c>
      <c r="C21241">
        <v>0.16303000000000001</v>
      </c>
    </row>
    <row r="21242" spans="1:3">
      <c r="A21242">
        <v>15.897422000000001</v>
      </c>
      <c r="B21242">
        <v>1.3729709999999999</v>
      </c>
      <c r="C21242">
        <v>0.16330700000000001</v>
      </c>
    </row>
    <row r="21243" spans="1:3">
      <c r="A21243">
        <v>15.89817</v>
      </c>
      <c r="B21243">
        <v>1.371799</v>
      </c>
      <c r="C21243">
        <v>0.163771</v>
      </c>
    </row>
    <row r="21244" spans="1:3">
      <c r="A21244">
        <v>15.898918999999999</v>
      </c>
      <c r="B21244">
        <v>1.369866</v>
      </c>
      <c r="C21244">
        <v>0.16420299999999999</v>
      </c>
    </row>
    <row r="21245" spans="1:3">
      <c r="A21245">
        <v>15.899668</v>
      </c>
      <c r="B21245">
        <v>1.368201</v>
      </c>
      <c r="C21245">
        <v>0.16433400000000001</v>
      </c>
    </row>
    <row r="21246" spans="1:3">
      <c r="A21246">
        <v>15.900416</v>
      </c>
      <c r="B21246">
        <v>1.366079</v>
      </c>
      <c r="C21246">
        <v>0.16485</v>
      </c>
    </row>
    <row r="21247" spans="1:3">
      <c r="A21247">
        <v>15.901165000000001</v>
      </c>
      <c r="B21247">
        <v>1.365254</v>
      </c>
      <c r="C21247">
        <v>0.16572999999999999</v>
      </c>
    </row>
    <row r="21248" spans="1:3">
      <c r="A21248">
        <v>15.901914</v>
      </c>
      <c r="B21248">
        <v>1.364576</v>
      </c>
      <c r="C21248">
        <v>0.16634599999999999</v>
      </c>
    </row>
    <row r="21249" spans="1:3">
      <c r="A21249">
        <v>15.902661999999999</v>
      </c>
      <c r="B21249">
        <v>1.3638840000000001</v>
      </c>
      <c r="C21249">
        <v>0.16620199999999999</v>
      </c>
    </row>
    <row r="21250" spans="1:3">
      <c r="A21250">
        <v>15.903411</v>
      </c>
      <c r="B21250">
        <v>1.36303</v>
      </c>
      <c r="C21250">
        <v>0.165633</v>
      </c>
    </row>
    <row r="21251" spans="1:3">
      <c r="A21251">
        <v>15.904159999999999</v>
      </c>
      <c r="B21251">
        <v>1.3612340000000001</v>
      </c>
      <c r="C21251">
        <v>0.16478400000000001</v>
      </c>
    </row>
    <row r="21252" spans="1:3">
      <c r="A21252">
        <v>15.904909</v>
      </c>
      <c r="B21252">
        <v>1.361264</v>
      </c>
      <c r="C21252">
        <v>0.16484399999999999</v>
      </c>
    </row>
    <row r="21253" spans="1:3">
      <c r="A21253">
        <v>15.905658000000001</v>
      </c>
      <c r="B21253">
        <v>1.359883</v>
      </c>
      <c r="C21253">
        <v>0.16539000000000001</v>
      </c>
    </row>
    <row r="21254" spans="1:3">
      <c r="A21254">
        <v>15.906406</v>
      </c>
      <c r="B21254">
        <v>1.358967</v>
      </c>
      <c r="C21254">
        <v>0.16623199999999999</v>
      </c>
    </row>
    <row r="21255" spans="1:3">
      <c r="A21255">
        <v>15.907154999999999</v>
      </c>
      <c r="B21255">
        <v>1.3577429999999999</v>
      </c>
      <c r="C21255">
        <v>0.166517</v>
      </c>
    </row>
    <row r="21256" spans="1:3">
      <c r="A21256">
        <v>15.907904</v>
      </c>
      <c r="B21256">
        <v>1.35646</v>
      </c>
      <c r="C21256">
        <v>0.16622300000000001</v>
      </c>
    </row>
    <row r="21257" spans="1:3">
      <c r="A21257">
        <v>15.908652</v>
      </c>
      <c r="B21257">
        <v>1.35643</v>
      </c>
      <c r="C21257">
        <v>0.166577</v>
      </c>
    </row>
    <row r="21258" spans="1:3">
      <c r="A21258">
        <v>15.909401000000001</v>
      </c>
      <c r="B21258">
        <v>1.35555</v>
      </c>
      <c r="C21258">
        <v>0.16719600000000001</v>
      </c>
    </row>
    <row r="21259" spans="1:3">
      <c r="A21259">
        <v>15.91015</v>
      </c>
      <c r="B21259">
        <v>1.355639</v>
      </c>
      <c r="C21259">
        <v>0.16705800000000001</v>
      </c>
    </row>
    <row r="21260" spans="1:3">
      <c r="A21260">
        <v>15.910898</v>
      </c>
      <c r="B21260">
        <v>1.3549709999999999</v>
      </c>
      <c r="C21260">
        <v>0.166606</v>
      </c>
    </row>
    <row r="21261" spans="1:3">
      <c r="A21261">
        <v>15.911647</v>
      </c>
      <c r="B21261">
        <v>1.3543149999999999</v>
      </c>
      <c r="C21261">
        <v>0.16647700000000001</v>
      </c>
    </row>
    <row r="21262" spans="1:3">
      <c r="A21262">
        <v>15.912395</v>
      </c>
      <c r="B21262">
        <v>1.3536980000000001</v>
      </c>
      <c r="C21262">
        <v>0.16656299999999999</v>
      </c>
    </row>
    <row r="21263" spans="1:3">
      <c r="A21263">
        <v>15.913144000000001</v>
      </c>
      <c r="B21263">
        <v>1.353531</v>
      </c>
      <c r="C21263">
        <v>0.16656099999999999</v>
      </c>
    </row>
    <row r="21264" spans="1:3">
      <c r="A21264">
        <v>15.913893</v>
      </c>
      <c r="B21264">
        <v>1.3537950000000001</v>
      </c>
      <c r="C21264">
        <v>0.166683</v>
      </c>
    </row>
    <row r="21265" spans="1:3">
      <c r="A21265">
        <v>15.914641</v>
      </c>
      <c r="B21265">
        <v>1.353032</v>
      </c>
      <c r="C21265">
        <v>0.16666900000000001</v>
      </c>
    </row>
    <row r="21266" spans="1:3">
      <c r="A21266">
        <v>15.91539</v>
      </c>
      <c r="B21266">
        <v>1.353553</v>
      </c>
      <c r="C21266">
        <v>0.16660800000000001</v>
      </c>
    </row>
    <row r="21267" spans="1:3">
      <c r="A21267">
        <v>15.916138999999999</v>
      </c>
      <c r="B21267">
        <v>1.352609</v>
      </c>
      <c r="C21267">
        <v>0.16697500000000001</v>
      </c>
    </row>
    <row r="21268" spans="1:3">
      <c r="A21268">
        <v>15.916886999999999</v>
      </c>
      <c r="B21268">
        <v>1.3510720000000001</v>
      </c>
      <c r="C21268">
        <v>0.165989</v>
      </c>
    </row>
    <row r="21269" spans="1:3">
      <c r="A21269">
        <v>15.917636</v>
      </c>
      <c r="B21269">
        <v>1.350427</v>
      </c>
      <c r="C21269">
        <v>0.165072</v>
      </c>
    </row>
    <row r="21270" spans="1:3">
      <c r="A21270">
        <v>15.918385000000001</v>
      </c>
      <c r="B21270">
        <v>1.3485119999999999</v>
      </c>
      <c r="C21270">
        <v>0.164496</v>
      </c>
    </row>
    <row r="21271" spans="1:3">
      <c r="A21271">
        <v>15.919133</v>
      </c>
      <c r="B21271">
        <v>1.3478399999999999</v>
      </c>
      <c r="C21271">
        <v>0.16431100000000001</v>
      </c>
    </row>
    <row r="21272" spans="1:3">
      <c r="A21272">
        <v>15.919881999999999</v>
      </c>
      <c r="B21272">
        <v>1.3470409999999999</v>
      </c>
      <c r="C21272">
        <v>0.16331200000000001</v>
      </c>
    </row>
    <row r="21273" spans="1:3">
      <c r="A21273">
        <v>15.920629999999999</v>
      </c>
      <c r="B21273">
        <v>1.3469310000000001</v>
      </c>
      <c r="C21273">
        <v>0.162323</v>
      </c>
    </row>
    <row r="21274" spans="1:3">
      <c r="A21274">
        <v>15.921379</v>
      </c>
      <c r="B21274">
        <v>1.3456459999999999</v>
      </c>
      <c r="C21274">
        <v>0.16212199999999999</v>
      </c>
    </row>
    <row r="21275" spans="1:3">
      <c r="A21275">
        <v>15.922128000000001</v>
      </c>
      <c r="B21275">
        <v>1.3443860000000001</v>
      </c>
      <c r="C21275">
        <v>0.162549</v>
      </c>
    </row>
    <row r="21276" spans="1:3">
      <c r="A21276">
        <v>15.922876</v>
      </c>
      <c r="B21276">
        <v>1.343261</v>
      </c>
      <c r="C21276">
        <v>0.162496</v>
      </c>
    </row>
    <row r="21277" spans="1:3">
      <c r="A21277">
        <v>15.923624999999999</v>
      </c>
      <c r="B21277">
        <v>1.3427260000000001</v>
      </c>
      <c r="C21277">
        <v>0.16308400000000001</v>
      </c>
    </row>
    <row r="21278" spans="1:3">
      <c r="A21278">
        <v>15.924375</v>
      </c>
      <c r="B21278">
        <v>1.3420989999999999</v>
      </c>
      <c r="C21278">
        <v>0.16367599999999999</v>
      </c>
    </row>
    <row r="21279" spans="1:3">
      <c r="A21279">
        <v>15.925122999999999</v>
      </c>
      <c r="B21279">
        <v>1.3419890000000001</v>
      </c>
      <c r="C21279">
        <v>0.16394</v>
      </c>
    </row>
    <row r="21280" spans="1:3">
      <c r="A21280">
        <v>15.925872</v>
      </c>
      <c r="B21280">
        <v>1.3416239999999999</v>
      </c>
      <c r="C21280">
        <v>0.16395000000000001</v>
      </c>
    </row>
    <row r="21281" spans="1:3">
      <c r="A21281">
        <v>15.92662</v>
      </c>
      <c r="B21281">
        <v>1.341261</v>
      </c>
      <c r="C21281">
        <v>0.16322999999999999</v>
      </c>
    </row>
    <row r="21282" spans="1:3">
      <c r="A21282">
        <v>15.927369000000001</v>
      </c>
      <c r="B21282">
        <v>1.340076</v>
      </c>
      <c r="C21282">
        <v>0.16262099999999999</v>
      </c>
    </row>
    <row r="21283" spans="1:3">
      <c r="A21283">
        <v>15.928118</v>
      </c>
      <c r="B21283">
        <v>1.3390230000000001</v>
      </c>
      <c r="C21283">
        <v>0.162881</v>
      </c>
    </row>
    <row r="21284" spans="1:3">
      <c r="A21284">
        <v>15.928865999999999</v>
      </c>
      <c r="B21284">
        <v>1.338627</v>
      </c>
      <c r="C21284">
        <v>0.16311</v>
      </c>
    </row>
    <row r="21285" spans="1:3">
      <c r="A21285">
        <v>15.929615</v>
      </c>
      <c r="B21285">
        <v>1.337472</v>
      </c>
      <c r="C21285">
        <v>0.16276499999999999</v>
      </c>
    </row>
    <row r="21286" spans="1:3">
      <c r="A21286">
        <v>15.930364000000001</v>
      </c>
      <c r="B21286">
        <v>1.3367770000000001</v>
      </c>
      <c r="C21286">
        <v>0.16276399999999999</v>
      </c>
    </row>
    <row r="21287" spans="1:3">
      <c r="A21287">
        <v>15.931112000000001</v>
      </c>
      <c r="B21287">
        <v>1.3366720000000001</v>
      </c>
      <c r="C21287">
        <v>0.16275200000000001</v>
      </c>
    </row>
    <row r="21288" spans="1:3">
      <c r="A21288">
        <v>15.931861</v>
      </c>
      <c r="B21288">
        <v>1.33568</v>
      </c>
      <c r="C21288">
        <v>0.162718</v>
      </c>
    </row>
    <row r="21289" spans="1:3">
      <c r="A21289">
        <v>15.93261</v>
      </c>
      <c r="B21289">
        <v>1.3342719999999999</v>
      </c>
      <c r="C21289">
        <v>0.163132</v>
      </c>
    </row>
    <row r="21290" spans="1:3">
      <c r="A21290">
        <v>15.933358</v>
      </c>
      <c r="B21290">
        <v>1.332665</v>
      </c>
      <c r="C21290">
        <v>0.16350000000000001</v>
      </c>
    </row>
    <row r="21291" spans="1:3">
      <c r="A21291">
        <v>15.934106999999999</v>
      </c>
      <c r="B21291">
        <v>1.3321160000000001</v>
      </c>
      <c r="C21291">
        <v>0.163747</v>
      </c>
    </row>
    <row r="21292" spans="1:3">
      <c r="A21292">
        <v>15.934855000000001</v>
      </c>
      <c r="B21292">
        <v>1.3317969999999999</v>
      </c>
      <c r="C21292">
        <v>0.164132</v>
      </c>
    </row>
    <row r="21293" spans="1:3">
      <c r="A21293">
        <v>15.935604</v>
      </c>
      <c r="B21293">
        <v>1.33128</v>
      </c>
      <c r="C21293">
        <v>0.16365099999999999</v>
      </c>
    </row>
    <row r="21294" spans="1:3">
      <c r="A21294">
        <v>15.936353</v>
      </c>
      <c r="B21294">
        <v>1.3305659999999999</v>
      </c>
      <c r="C21294">
        <v>0.16290499999999999</v>
      </c>
    </row>
    <row r="21295" spans="1:3">
      <c r="A21295">
        <v>15.937101</v>
      </c>
      <c r="B21295">
        <v>1.3304020000000001</v>
      </c>
      <c r="C21295">
        <v>0.16242799999999999</v>
      </c>
    </row>
    <row r="21296" spans="1:3">
      <c r="A21296">
        <v>15.937849999999999</v>
      </c>
      <c r="B21296">
        <v>1.330166</v>
      </c>
      <c r="C21296">
        <v>0.161833</v>
      </c>
    </row>
    <row r="21297" spans="1:3">
      <c r="A21297">
        <v>15.938599</v>
      </c>
      <c r="B21297">
        <v>1.32979</v>
      </c>
      <c r="C21297">
        <v>0.16103200000000001</v>
      </c>
    </row>
    <row r="21298" spans="1:3">
      <c r="A21298">
        <v>15.939347</v>
      </c>
      <c r="B21298">
        <v>1.328668</v>
      </c>
      <c r="C21298">
        <v>0.160499</v>
      </c>
    </row>
    <row r="21299" spans="1:3">
      <c r="A21299">
        <v>15.940096</v>
      </c>
      <c r="B21299">
        <v>1.3273330000000001</v>
      </c>
      <c r="C21299">
        <v>0.16073299999999999</v>
      </c>
    </row>
    <row r="21300" spans="1:3">
      <c r="A21300">
        <v>15.940844999999999</v>
      </c>
      <c r="B21300">
        <v>1.3259700000000001</v>
      </c>
      <c r="C21300">
        <v>0.16050700000000001</v>
      </c>
    </row>
    <row r="21301" spans="1:3">
      <c r="A21301">
        <v>15.941592999999999</v>
      </c>
      <c r="B21301">
        <v>1.324927</v>
      </c>
      <c r="C21301">
        <v>0.16062299999999999</v>
      </c>
    </row>
    <row r="21302" spans="1:3">
      <c r="A21302">
        <v>15.942342</v>
      </c>
      <c r="B21302">
        <v>1.323461</v>
      </c>
      <c r="C21302">
        <v>0.160834</v>
      </c>
    </row>
    <row r="21303" spans="1:3">
      <c r="A21303">
        <v>15.94309</v>
      </c>
      <c r="B21303">
        <v>1.322935</v>
      </c>
      <c r="C21303">
        <v>0.160886</v>
      </c>
    </row>
    <row r="21304" spans="1:3">
      <c r="A21304">
        <v>15.94384</v>
      </c>
      <c r="B21304">
        <v>1.322084</v>
      </c>
      <c r="C21304">
        <v>0.16092400000000001</v>
      </c>
    </row>
    <row r="21305" spans="1:3">
      <c r="A21305">
        <v>15.944589000000001</v>
      </c>
      <c r="B21305">
        <v>1.3207819999999999</v>
      </c>
      <c r="C21305">
        <v>0.161102</v>
      </c>
    </row>
    <row r="21306" spans="1:3">
      <c r="A21306">
        <v>15.945337</v>
      </c>
      <c r="B21306">
        <v>1.3198909999999999</v>
      </c>
      <c r="C21306">
        <v>0.16125999999999999</v>
      </c>
    </row>
    <row r="21307" spans="1:3">
      <c r="A21307">
        <v>15.946085999999999</v>
      </c>
      <c r="B21307">
        <v>1.3182769999999999</v>
      </c>
      <c r="C21307">
        <v>0.160991</v>
      </c>
    </row>
    <row r="21308" spans="1:3">
      <c r="A21308">
        <v>15.946835</v>
      </c>
      <c r="B21308">
        <v>1.316408</v>
      </c>
      <c r="C21308">
        <v>0.16017999999999999</v>
      </c>
    </row>
    <row r="21309" spans="1:3">
      <c r="A21309">
        <v>15.947583</v>
      </c>
      <c r="B21309">
        <v>1.314932</v>
      </c>
      <c r="C21309">
        <v>0.15979399999999999</v>
      </c>
    </row>
    <row r="21310" spans="1:3">
      <c r="A21310">
        <v>15.948332000000001</v>
      </c>
      <c r="B21310">
        <v>1.3145249999999999</v>
      </c>
      <c r="C21310">
        <v>0.16028600000000001</v>
      </c>
    </row>
    <row r="21311" spans="1:3">
      <c r="A21311">
        <v>15.94908</v>
      </c>
      <c r="B21311">
        <v>1.314659</v>
      </c>
      <c r="C21311">
        <v>0.16031699999999999</v>
      </c>
    </row>
    <row r="21312" spans="1:3">
      <c r="A21312">
        <v>15.949828999999999</v>
      </c>
      <c r="B21312">
        <v>1.314508</v>
      </c>
      <c r="C21312">
        <v>0.16017100000000001</v>
      </c>
    </row>
    <row r="21313" spans="1:3">
      <c r="A21313">
        <v>15.950578</v>
      </c>
      <c r="B21313">
        <v>1.3137799999999999</v>
      </c>
      <c r="C21313">
        <v>0.15995799999999999</v>
      </c>
    </row>
    <row r="21314" spans="1:3">
      <c r="A21314">
        <v>15.951326</v>
      </c>
      <c r="B21314">
        <v>1.31182</v>
      </c>
      <c r="C21314">
        <v>0.15970200000000001</v>
      </c>
    </row>
    <row r="21315" spans="1:3">
      <c r="A21315">
        <v>15.952075000000001</v>
      </c>
      <c r="B21315">
        <v>1.3097369999999999</v>
      </c>
      <c r="C21315">
        <v>0.160108</v>
      </c>
    </row>
    <row r="21316" spans="1:3">
      <c r="A21316">
        <v>15.952824</v>
      </c>
      <c r="B21316">
        <v>1.307947</v>
      </c>
      <c r="C21316">
        <v>0.16061900000000001</v>
      </c>
    </row>
    <row r="21317" spans="1:3">
      <c r="A21317">
        <v>15.953571999999999</v>
      </c>
      <c r="B21317">
        <v>1.3072779999999999</v>
      </c>
      <c r="C21317">
        <v>0.160859</v>
      </c>
    </row>
    <row r="21318" spans="1:3">
      <c r="A21318">
        <v>15.954321</v>
      </c>
      <c r="B21318">
        <v>1.3070630000000001</v>
      </c>
      <c r="C21318">
        <v>0.161411</v>
      </c>
    </row>
    <row r="21319" spans="1:3">
      <c r="A21319">
        <v>15.955069999999999</v>
      </c>
      <c r="B21319">
        <v>1.306724</v>
      </c>
      <c r="C21319">
        <v>0.162768</v>
      </c>
    </row>
    <row r="21320" spans="1:3">
      <c r="A21320">
        <v>15.955818000000001</v>
      </c>
      <c r="B21320">
        <v>1.3061579999999999</v>
      </c>
      <c r="C21320">
        <v>0.16333500000000001</v>
      </c>
    </row>
    <row r="21321" spans="1:3">
      <c r="A21321">
        <v>15.956567</v>
      </c>
      <c r="B21321">
        <v>1.3048070000000001</v>
      </c>
      <c r="C21321">
        <v>0.16314999999999999</v>
      </c>
    </row>
    <row r="21322" spans="1:3">
      <c r="A21322">
        <v>15.957314999999999</v>
      </c>
      <c r="B21322">
        <v>1.3036639999999999</v>
      </c>
      <c r="C21322">
        <v>0.163329</v>
      </c>
    </row>
    <row r="21323" spans="1:3">
      <c r="A21323">
        <v>15.958064</v>
      </c>
      <c r="B21323">
        <v>1.303674</v>
      </c>
      <c r="C21323">
        <v>0.163665</v>
      </c>
    </row>
    <row r="21324" spans="1:3">
      <c r="A21324">
        <v>15.958812999999999</v>
      </c>
      <c r="B21324">
        <v>1.302117</v>
      </c>
      <c r="C21324">
        <v>0.164382</v>
      </c>
    </row>
    <row r="21325" spans="1:3">
      <c r="A21325">
        <v>15.959561000000001</v>
      </c>
      <c r="B21325">
        <v>1.300837</v>
      </c>
      <c r="C21325">
        <v>0.16476299999999999</v>
      </c>
    </row>
    <row r="21326" spans="1:3">
      <c r="A21326">
        <v>15.96031</v>
      </c>
      <c r="B21326">
        <v>1.2991140000000001</v>
      </c>
      <c r="C21326">
        <v>0.164219</v>
      </c>
    </row>
    <row r="21327" spans="1:3">
      <c r="A21327">
        <v>15.961059000000001</v>
      </c>
      <c r="B21327">
        <v>1.297898</v>
      </c>
      <c r="C21327">
        <v>0.163526</v>
      </c>
    </row>
    <row r="21328" spans="1:3">
      <c r="A21328">
        <v>15.961807</v>
      </c>
      <c r="B21328">
        <v>1.2969869999999999</v>
      </c>
      <c r="C21328">
        <v>0.163274</v>
      </c>
    </row>
    <row r="21329" spans="1:3">
      <c r="A21329">
        <v>15.962555999999999</v>
      </c>
      <c r="B21329">
        <v>1.295382</v>
      </c>
      <c r="C21329">
        <v>0.16372300000000001</v>
      </c>
    </row>
    <row r="21330" spans="1:3">
      <c r="A21330">
        <v>15.963305</v>
      </c>
      <c r="B21330">
        <v>1.294333</v>
      </c>
      <c r="C21330">
        <v>0.16388</v>
      </c>
    </row>
    <row r="21331" spans="1:3">
      <c r="A21331">
        <v>15.964054000000001</v>
      </c>
      <c r="B21331">
        <v>1.294038</v>
      </c>
      <c r="C21331">
        <v>0.16470000000000001</v>
      </c>
    </row>
    <row r="21332" spans="1:3">
      <c r="A21332">
        <v>15.964803</v>
      </c>
      <c r="B21332">
        <v>1.293455</v>
      </c>
      <c r="C21332">
        <v>0.16538600000000001</v>
      </c>
    </row>
    <row r="21333" spans="1:3">
      <c r="A21333">
        <v>15.965551</v>
      </c>
      <c r="B21333">
        <v>1.292224</v>
      </c>
      <c r="C21333">
        <v>0.165521</v>
      </c>
    </row>
    <row r="21334" spans="1:3">
      <c r="A21334">
        <v>15.9663</v>
      </c>
      <c r="B21334">
        <v>1.29009</v>
      </c>
      <c r="C21334">
        <v>0.165488</v>
      </c>
    </row>
    <row r="21335" spans="1:3">
      <c r="A21335">
        <v>15.967048999999999</v>
      </c>
      <c r="B21335">
        <v>1.2889740000000001</v>
      </c>
      <c r="C21335">
        <v>0.16575999999999999</v>
      </c>
    </row>
    <row r="21336" spans="1:3">
      <c r="A21336">
        <v>15.967796999999999</v>
      </c>
      <c r="B21336">
        <v>1.2878559999999999</v>
      </c>
      <c r="C21336">
        <v>0.16653999999999999</v>
      </c>
    </row>
    <row r="21337" spans="1:3">
      <c r="A21337">
        <v>15.968546</v>
      </c>
      <c r="B21337">
        <v>1.2855129999999999</v>
      </c>
      <c r="C21337">
        <v>0.16731399999999999</v>
      </c>
    </row>
    <row r="21338" spans="1:3">
      <c r="A21338">
        <v>15.969295000000001</v>
      </c>
      <c r="B21338">
        <v>1.284994</v>
      </c>
      <c r="C21338">
        <v>0.16774</v>
      </c>
    </row>
    <row r="21339" spans="1:3">
      <c r="A21339">
        <v>15.970043</v>
      </c>
      <c r="B21339">
        <v>1.2841739999999999</v>
      </c>
      <c r="C21339">
        <v>0.167354</v>
      </c>
    </row>
    <row r="21340" spans="1:3">
      <c r="A21340">
        <v>15.970791999999999</v>
      </c>
      <c r="B21340">
        <v>1.283963</v>
      </c>
      <c r="C21340">
        <v>0.16706499999999999</v>
      </c>
    </row>
    <row r="21341" spans="1:3">
      <c r="A21341">
        <v>15.971539999999999</v>
      </c>
      <c r="B21341">
        <v>1.2825409999999999</v>
      </c>
      <c r="C21341">
        <v>0.16680900000000001</v>
      </c>
    </row>
    <row r="21342" spans="1:3">
      <c r="A21342">
        <v>15.972289</v>
      </c>
      <c r="B21342">
        <v>1.281876</v>
      </c>
      <c r="C21342">
        <v>0.16616400000000001</v>
      </c>
    </row>
    <row r="21343" spans="1:3">
      <c r="A21343">
        <v>15.973038000000001</v>
      </c>
      <c r="B21343">
        <v>1.281253</v>
      </c>
      <c r="C21343">
        <v>0.16616500000000001</v>
      </c>
    </row>
    <row r="21344" spans="1:3">
      <c r="A21344">
        <v>15.973786</v>
      </c>
      <c r="B21344">
        <v>1.2805329999999999</v>
      </c>
      <c r="C21344">
        <v>0.16686599999999999</v>
      </c>
    </row>
    <row r="21345" spans="1:3">
      <c r="A21345">
        <v>15.974534999999999</v>
      </c>
      <c r="B21345">
        <v>1.2790459999999999</v>
      </c>
      <c r="C21345">
        <v>0.16701099999999999</v>
      </c>
    </row>
    <row r="21346" spans="1:3">
      <c r="A21346">
        <v>15.975284</v>
      </c>
      <c r="B21346">
        <v>1.278875</v>
      </c>
      <c r="C21346">
        <v>0.16711200000000001</v>
      </c>
    </row>
    <row r="21347" spans="1:3">
      <c r="A21347">
        <v>15.976032</v>
      </c>
      <c r="B21347">
        <v>1.2776749999999999</v>
      </c>
      <c r="C21347">
        <v>0.16733700000000001</v>
      </c>
    </row>
    <row r="21348" spans="1:3">
      <c r="A21348">
        <v>15.976781000000001</v>
      </c>
      <c r="B21348">
        <v>1.2759720000000001</v>
      </c>
      <c r="C21348">
        <v>0.16691600000000001</v>
      </c>
    </row>
    <row r="21349" spans="1:3">
      <c r="A21349">
        <v>15.97753</v>
      </c>
      <c r="B21349">
        <v>1.2750220000000001</v>
      </c>
      <c r="C21349">
        <v>0.16697999999999999</v>
      </c>
    </row>
    <row r="21350" spans="1:3">
      <c r="A21350">
        <v>15.978278</v>
      </c>
      <c r="B21350">
        <v>1.2742100000000001</v>
      </c>
      <c r="C21350">
        <v>0.16762199999999999</v>
      </c>
    </row>
    <row r="21351" spans="1:3">
      <c r="A21351">
        <v>15.979027</v>
      </c>
      <c r="B21351">
        <v>1.2739320000000001</v>
      </c>
      <c r="C21351">
        <v>0.16844300000000001</v>
      </c>
    </row>
    <row r="21352" spans="1:3">
      <c r="A21352">
        <v>15.979775</v>
      </c>
      <c r="B21352">
        <v>1.2739279999999999</v>
      </c>
      <c r="C21352">
        <v>0.169021</v>
      </c>
    </row>
    <row r="21353" spans="1:3">
      <c r="A21353">
        <v>15.980524000000001</v>
      </c>
      <c r="B21353">
        <v>1.273461</v>
      </c>
      <c r="C21353">
        <v>0.169152</v>
      </c>
    </row>
    <row r="21354" spans="1:3">
      <c r="A21354">
        <v>15.981273</v>
      </c>
      <c r="B21354">
        <v>1.273045</v>
      </c>
      <c r="C21354">
        <v>0.16922599999999999</v>
      </c>
    </row>
    <row r="21355" spans="1:3">
      <c r="A21355">
        <v>15.982022000000001</v>
      </c>
      <c r="B21355">
        <v>1.2728109999999999</v>
      </c>
      <c r="C21355">
        <v>0.16931399999999999</v>
      </c>
    </row>
    <row r="21356" spans="1:3">
      <c r="A21356">
        <v>15.982771</v>
      </c>
      <c r="B21356">
        <v>1.2724299999999999</v>
      </c>
      <c r="C21356">
        <v>0.16970199999999999</v>
      </c>
    </row>
    <row r="21357" spans="1:3">
      <c r="A21357">
        <v>15.98352</v>
      </c>
      <c r="B21357">
        <v>1.2724139999999999</v>
      </c>
      <c r="C21357">
        <v>0.17028399999999999</v>
      </c>
    </row>
    <row r="21358" spans="1:3">
      <c r="A21358">
        <v>15.984268</v>
      </c>
      <c r="B21358">
        <v>1.272567</v>
      </c>
      <c r="C21358">
        <v>0.17150499999999999</v>
      </c>
    </row>
    <row r="21359" spans="1:3">
      <c r="A21359">
        <v>15.985016999999999</v>
      </c>
      <c r="B21359">
        <v>1.2721690000000001</v>
      </c>
      <c r="C21359">
        <v>0.172426</v>
      </c>
    </row>
    <row r="21360" spans="1:3">
      <c r="A21360">
        <v>15.985765000000001</v>
      </c>
      <c r="B21360">
        <v>1.2710300000000001</v>
      </c>
      <c r="C21360">
        <v>0.172123</v>
      </c>
    </row>
    <row r="21361" spans="1:3">
      <c r="A21361">
        <v>15.986514</v>
      </c>
      <c r="B21361">
        <v>1.2695559999999999</v>
      </c>
      <c r="C21361">
        <v>0.17257500000000001</v>
      </c>
    </row>
    <row r="21362" spans="1:3">
      <c r="A21362">
        <v>15.987263</v>
      </c>
      <c r="B21362">
        <v>1.2688410000000001</v>
      </c>
      <c r="C21362">
        <v>0.17264499999999999</v>
      </c>
    </row>
    <row r="21363" spans="1:3">
      <c r="A21363">
        <v>15.988011</v>
      </c>
      <c r="B21363">
        <v>1.2684960000000001</v>
      </c>
      <c r="C21363">
        <v>0.172235</v>
      </c>
    </row>
    <row r="21364" spans="1:3">
      <c r="A21364">
        <v>15.988759999999999</v>
      </c>
      <c r="B21364">
        <v>1.2678910000000001</v>
      </c>
      <c r="C21364">
        <v>0.17202899999999999</v>
      </c>
    </row>
    <row r="21365" spans="1:3">
      <c r="A21365">
        <v>15.989509</v>
      </c>
      <c r="B21365">
        <v>1.2675959999999999</v>
      </c>
      <c r="C21365">
        <v>0.17182500000000001</v>
      </c>
    </row>
    <row r="21366" spans="1:3">
      <c r="A21366">
        <v>15.990257</v>
      </c>
      <c r="B21366">
        <v>1.2672319999999999</v>
      </c>
      <c r="C21366">
        <v>0.17266400000000001</v>
      </c>
    </row>
    <row r="21367" spans="1:3">
      <c r="A21367">
        <v>15.991006</v>
      </c>
      <c r="B21367">
        <v>1.2659320000000001</v>
      </c>
      <c r="C21367">
        <v>0.173543</v>
      </c>
    </row>
    <row r="21368" spans="1:3">
      <c r="A21368">
        <v>15.991754999999999</v>
      </c>
      <c r="B21368">
        <v>1.2643489999999999</v>
      </c>
      <c r="C21368">
        <v>0.17318900000000001</v>
      </c>
    </row>
    <row r="21369" spans="1:3">
      <c r="A21369">
        <v>15.992502999999999</v>
      </c>
      <c r="B21369">
        <v>1.2629699999999999</v>
      </c>
      <c r="C21369">
        <v>0.171844</v>
      </c>
    </row>
    <row r="21370" spans="1:3">
      <c r="A21370">
        <v>15.993252</v>
      </c>
      <c r="B21370">
        <v>1.261863</v>
      </c>
      <c r="C21370">
        <v>0.171012</v>
      </c>
    </row>
    <row r="21371" spans="1:3">
      <c r="A21371">
        <v>15.994</v>
      </c>
      <c r="B21371">
        <v>1.2615970000000001</v>
      </c>
      <c r="C21371">
        <v>0.17113</v>
      </c>
    </row>
    <row r="21372" spans="1:3">
      <c r="A21372">
        <v>15.994749000000001</v>
      </c>
      <c r="B21372">
        <v>1.2611779999999999</v>
      </c>
      <c r="C21372">
        <v>0.171346</v>
      </c>
    </row>
    <row r="21373" spans="1:3">
      <c r="A21373">
        <v>15.995498</v>
      </c>
      <c r="B21373">
        <v>1.259857</v>
      </c>
      <c r="C21373">
        <v>0.170738</v>
      </c>
    </row>
    <row r="21374" spans="1:3">
      <c r="A21374">
        <v>15.996245999999999</v>
      </c>
      <c r="B21374">
        <v>1.2591680000000001</v>
      </c>
      <c r="C21374">
        <v>0.17008799999999999</v>
      </c>
    </row>
    <row r="21375" spans="1:3">
      <c r="A21375">
        <v>15.996995</v>
      </c>
      <c r="B21375">
        <v>1.2593559999999999</v>
      </c>
      <c r="C21375">
        <v>0.16917699999999999</v>
      </c>
    </row>
    <row r="21376" spans="1:3">
      <c r="A21376">
        <v>15.997744000000001</v>
      </c>
      <c r="B21376">
        <v>1.25989</v>
      </c>
      <c r="C21376">
        <v>0.168547</v>
      </c>
    </row>
    <row r="21377" spans="1:3">
      <c r="A21377">
        <v>15.998493</v>
      </c>
      <c r="B21377">
        <v>1.2596369999999999</v>
      </c>
      <c r="C21377">
        <v>0.16811100000000001</v>
      </c>
    </row>
    <row r="21378" spans="1:3">
      <c r="A21378">
        <v>15.999241</v>
      </c>
      <c r="B21378">
        <v>1.2587919999999999</v>
      </c>
      <c r="C21378">
        <v>0.168068</v>
      </c>
    </row>
    <row r="21379" spans="1:3">
      <c r="A21379">
        <v>15.99999</v>
      </c>
      <c r="B21379">
        <v>1.2588539999999999</v>
      </c>
      <c r="C21379">
        <v>0.16877400000000001</v>
      </c>
    </row>
    <row r="21380" spans="1:3">
      <c r="A21380">
        <v>16.000737999999998</v>
      </c>
      <c r="B21380">
        <v>1.2584470000000001</v>
      </c>
      <c r="C21380">
        <v>0.16966999999999999</v>
      </c>
    </row>
    <row r="21381" spans="1:3">
      <c r="A21381">
        <v>16.001487999999998</v>
      </c>
      <c r="B21381">
        <v>1.256964</v>
      </c>
      <c r="C21381">
        <v>0.169963</v>
      </c>
    </row>
    <row r="21382" spans="1:3">
      <c r="A21382">
        <v>16.002234999999999</v>
      </c>
      <c r="B21382">
        <v>1.2563040000000001</v>
      </c>
      <c r="C21382">
        <v>0.16896900000000001</v>
      </c>
    </row>
    <row r="21383" spans="1:3">
      <c r="A21383">
        <v>16.002984999999999</v>
      </c>
      <c r="B21383">
        <v>1.2559199999999999</v>
      </c>
      <c r="C21383">
        <v>0.16800100000000001</v>
      </c>
    </row>
    <row r="21384" spans="1:3">
      <c r="A21384">
        <v>16.003733</v>
      </c>
      <c r="B21384">
        <v>1.2560819999999999</v>
      </c>
      <c r="C21384">
        <v>0.167879</v>
      </c>
    </row>
    <row r="21385" spans="1:3">
      <c r="A21385">
        <v>16.004481999999999</v>
      </c>
      <c r="B21385">
        <v>1.2561180000000001</v>
      </c>
      <c r="C21385">
        <v>0.167938</v>
      </c>
    </row>
    <row r="21386" spans="1:3">
      <c r="A21386">
        <v>16.005230000000001</v>
      </c>
      <c r="B21386">
        <v>1.2551410000000001</v>
      </c>
      <c r="C21386">
        <v>0.16730300000000001</v>
      </c>
    </row>
    <row r="21387" spans="1:3">
      <c r="A21387">
        <v>16.005980000000001</v>
      </c>
      <c r="B21387">
        <v>1.2551699999999999</v>
      </c>
      <c r="C21387">
        <v>0.166487</v>
      </c>
    </row>
    <row r="21388" spans="1:3">
      <c r="A21388">
        <v>16.006727000000001</v>
      </c>
      <c r="B21388">
        <v>1.255458</v>
      </c>
      <c r="C21388">
        <v>0.16552800000000001</v>
      </c>
    </row>
    <row r="21389" spans="1:3">
      <c r="A21389">
        <v>16.007477000000002</v>
      </c>
      <c r="B21389">
        <v>1.255244</v>
      </c>
      <c r="C21389">
        <v>0.165295</v>
      </c>
    </row>
    <row r="21390" spans="1:3">
      <c r="A21390">
        <v>16.008223999999998</v>
      </c>
      <c r="B21390">
        <v>1.25457</v>
      </c>
      <c r="C21390">
        <v>0.165378</v>
      </c>
    </row>
    <row r="21391" spans="1:3">
      <c r="A21391">
        <v>16.008973999999998</v>
      </c>
      <c r="B21391">
        <v>1.2538210000000001</v>
      </c>
      <c r="C21391">
        <v>0.16586899999999999</v>
      </c>
    </row>
    <row r="21392" spans="1:3">
      <c r="A21392">
        <v>16.009722</v>
      </c>
      <c r="B21392">
        <v>1.252651</v>
      </c>
      <c r="C21392">
        <v>0.16644700000000001</v>
      </c>
    </row>
    <row r="21393" spans="1:3">
      <c r="A21393">
        <v>16.010470999999999</v>
      </c>
      <c r="B21393">
        <v>1.2514430000000001</v>
      </c>
      <c r="C21393">
        <v>0.166768</v>
      </c>
    </row>
    <row r="21394" spans="1:3">
      <c r="A21394">
        <v>16.011220999999999</v>
      </c>
      <c r="B21394">
        <v>1.2514270000000001</v>
      </c>
      <c r="C21394">
        <v>0.16663900000000001</v>
      </c>
    </row>
    <row r="21395" spans="1:3">
      <c r="A21395">
        <v>16.011969000000001</v>
      </c>
      <c r="B21395">
        <v>1.25163</v>
      </c>
      <c r="C21395">
        <v>0.16752700000000001</v>
      </c>
    </row>
    <row r="21396" spans="1:3">
      <c r="A21396">
        <v>16.012718</v>
      </c>
      <c r="B21396">
        <v>1.249619</v>
      </c>
      <c r="C21396">
        <v>0.16807900000000001</v>
      </c>
    </row>
    <row r="21397" spans="1:3">
      <c r="A21397">
        <v>16.013466000000001</v>
      </c>
      <c r="B21397">
        <v>1.248208</v>
      </c>
      <c r="C21397">
        <v>0.16736799999999999</v>
      </c>
    </row>
    <row r="21398" spans="1:3">
      <c r="A21398">
        <v>16.014215</v>
      </c>
      <c r="B21398">
        <v>1.247913</v>
      </c>
      <c r="C21398">
        <v>0.16736899999999999</v>
      </c>
    </row>
    <row r="21399" spans="1:3">
      <c r="A21399">
        <v>16.014963000000002</v>
      </c>
      <c r="B21399">
        <v>1.247147</v>
      </c>
      <c r="C21399">
        <v>0.166884</v>
      </c>
    </row>
    <row r="21400" spans="1:3">
      <c r="A21400">
        <v>16.015713000000002</v>
      </c>
      <c r="B21400">
        <v>1.246351</v>
      </c>
      <c r="C21400">
        <v>0.16625599999999999</v>
      </c>
    </row>
    <row r="21401" spans="1:3">
      <c r="A21401">
        <v>16.016459999999999</v>
      </c>
      <c r="B21401">
        <v>1.245198</v>
      </c>
      <c r="C21401">
        <v>0.16577</v>
      </c>
    </row>
    <row r="21402" spans="1:3">
      <c r="A21402">
        <v>16.017209999999999</v>
      </c>
      <c r="B21402">
        <v>1.2442839999999999</v>
      </c>
      <c r="C21402">
        <v>0.165265</v>
      </c>
    </row>
    <row r="21403" spans="1:3">
      <c r="A21403">
        <v>16.017958</v>
      </c>
      <c r="B21403">
        <v>1.2429559999999999</v>
      </c>
      <c r="C21403">
        <v>0.16552800000000001</v>
      </c>
    </row>
    <row r="21404" spans="1:3">
      <c r="A21404">
        <v>16.018706999999999</v>
      </c>
      <c r="B21404">
        <v>1.2418370000000001</v>
      </c>
      <c r="C21404">
        <v>0.16558899999999999</v>
      </c>
    </row>
    <row r="21405" spans="1:3">
      <c r="A21405">
        <v>16.019455000000001</v>
      </c>
      <c r="B21405">
        <v>1.241215</v>
      </c>
      <c r="C21405">
        <v>0.164801</v>
      </c>
    </row>
    <row r="21406" spans="1:3">
      <c r="A21406">
        <v>16.020205000000001</v>
      </c>
      <c r="B21406">
        <v>1.240016</v>
      </c>
      <c r="C21406">
        <v>0.16436400000000001</v>
      </c>
    </row>
    <row r="21407" spans="1:3">
      <c r="A21407">
        <v>16.020952000000001</v>
      </c>
      <c r="B21407">
        <v>1.238774</v>
      </c>
      <c r="C21407">
        <v>0.164411</v>
      </c>
    </row>
    <row r="21408" spans="1:3">
      <c r="A21408">
        <v>16.021702000000001</v>
      </c>
      <c r="B21408">
        <v>1.2378750000000001</v>
      </c>
      <c r="C21408">
        <v>0.163938</v>
      </c>
    </row>
    <row r="21409" spans="1:3">
      <c r="A21409">
        <v>16.022449000000002</v>
      </c>
      <c r="B21409">
        <v>1.2369950000000001</v>
      </c>
      <c r="C21409">
        <v>0.16352800000000001</v>
      </c>
    </row>
    <row r="21410" spans="1:3">
      <c r="A21410">
        <v>16.023199000000002</v>
      </c>
      <c r="B21410">
        <v>1.2359560000000001</v>
      </c>
      <c r="C21410">
        <v>0.163581</v>
      </c>
    </row>
    <row r="21411" spans="1:3">
      <c r="A21411">
        <v>16.023947</v>
      </c>
      <c r="B21411">
        <v>1.2349939999999999</v>
      </c>
      <c r="C21411">
        <v>0.16323799999999999</v>
      </c>
    </row>
    <row r="21412" spans="1:3">
      <c r="A21412">
        <v>16.024695999999999</v>
      </c>
      <c r="B21412">
        <v>1.2335780000000001</v>
      </c>
      <c r="C21412">
        <v>0.16320599999999999</v>
      </c>
    </row>
    <row r="21413" spans="1:3">
      <c r="A21413">
        <v>16.025444</v>
      </c>
      <c r="B21413">
        <v>1.231867</v>
      </c>
      <c r="C21413">
        <v>0.16336600000000001</v>
      </c>
    </row>
    <row r="21414" spans="1:3">
      <c r="A21414">
        <v>16.026194</v>
      </c>
      <c r="B21414">
        <v>1.232191</v>
      </c>
      <c r="C21414">
        <v>0.163158</v>
      </c>
    </row>
    <row r="21415" spans="1:3">
      <c r="A21415">
        <v>16.026941000000001</v>
      </c>
      <c r="B21415">
        <v>1.2317469999999999</v>
      </c>
      <c r="C21415">
        <v>0.16266700000000001</v>
      </c>
    </row>
    <row r="21416" spans="1:3">
      <c r="A21416">
        <v>16.027691000000001</v>
      </c>
      <c r="B21416">
        <v>1.2308669999999999</v>
      </c>
      <c r="C21416">
        <v>0.16150400000000001</v>
      </c>
    </row>
    <row r="21417" spans="1:3">
      <c r="A21417">
        <v>16.028438999999999</v>
      </c>
      <c r="B21417">
        <v>1.2306140000000001</v>
      </c>
      <c r="C21417">
        <v>0.16105</v>
      </c>
    </row>
    <row r="21418" spans="1:3">
      <c r="A21418">
        <v>16.029188000000001</v>
      </c>
      <c r="B21418">
        <v>1.230594</v>
      </c>
      <c r="C21418">
        <v>0.16219800000000001</v>
      </c>
    </row>
    <row r="21419" spans="1:3">
      <c r="A21419">
        <v>16.029935999999999</v>
      </c>
      <c r="B21419">
        <v>1.230043</v>
      </c>
      <c r="C21419">
        <v>0.16347700000000001</v>
      </c>
    </row>
    <row r="21420" spans="1:3">
      <c r="A21420">
        <v>16.030684999999998</v>
      </c>
      <c r="B21420">
        <v>1.229028</v>
      </c>
      <c r="C21420">
        <v>0.164184</v>
      </c>
    </row>
    <row r="21421" spans="1:3">
      <c r="A21421">
        <v>16.031434999999998</v>
      </c>
      <c r="B21421">
        <v>1.229001</v>
      </c>
      <c r="C21421">
        <v>0.16442399999999999</v>
      </c>
    </row>
    <row r="21422" spans="1:3">
      <c r="A21422">
        <v>16.032183</v>
      </c>
      <c r="B21422">
        <v>1.228783</v>
      </c>
      <c r="C21422">
        <v>0.164746</v>
      </c>
    </row>
    <row r="21423" spans="1:3">
      <c r="A21423">
        <v>16.032931999999999</v>
      </c>
      <c r="B21423">
        <v>1.2285619999999999</v>
      </c>
      <c r="C21423">
        <v>0.16547500000000001</v>
      </c>
    </row>
    <row r="21424" spans="1:3">
      <c r="A21424">
        <v>16.03368</v>
      </c>
      <c r="B21424">
        <v>1.228569</v>
      </c>
      <c r="C21424">
        <v>0.166348</v>
      </c>
    </row>
    <row r="21425" spans="1:3">
      <c r="A21425">
        <v>16.03443</v>
      </c>
      <c r="B21425">
        <v>1.2283139999999999</v>
      </c>
      <c r="C21425">
        <v>0.16661000000000001</v>
      </c>
    </row>
    <row r="21426" spans="1:3">
      <c r="A21426">
        <v>16.035177000000001</v>
      </c>
      <c r="B21426">
        <v>1.2277100000000001</v>
      </c>
      <c r="C21426">
        <v>0.16683200000000001</v>
      </c>
    </row>
    <row r="21427" spans="1:3">
      <c r="A21427">
        <v>16.035927000000001</v>
      </c>
      <c r="B21427">
        <v>1.227034</v>
      </c>
      <c r="C21427">
        <v>0.16726199999999999</v>
      </c>
    </row>
    <row r="21428" spans="1:3">
      <c r="A21428">
        <v>16.036674000000001</v>
      </c>
      <c r="B21428">
        <v>1.226488</v>
      </c>
      <c r="C21428">
        <v>0.16750399999999999</v>
      </c>
    </row>
    <row r="21429" spans="1:3">
      <c r="A21429">
        <v>16.037424000000001</v>
      </c>
      <c r="B21429">
        <v>1.2253099999999999</v>
      </c>
      <c r="C21429">
        <v>0.167237</v>
      </c>
    </row>
    <row r="21430" spans="1:3">
      <c r="A21430">
        <v>16.038171999999999</v>
      </c>
      <c r="B21430">
        <v>1.223738</v>
      </c>
      <c r="C21430">
        <v>0.16653299999999999</v>
      </c>
    </row>
    <row r="21431" spans="1:3">
      <c r="A21431">
        <v>16.038920999999998</v>
      </c>
      <c r="B21431">
        <v>1.223927</v>
      </c>
      <c r="C21431">
        <v>0.16594500000000001</v>
      </c>
    </row>
    <row r="21432" spans="1:3">
      <c r="A21432">
        <v>16.039669</v>
      </c>
      <c r="B21432">
        <v>1.2236739999999999</v>
      </c>
      <c r="C21432">
        <v>0.16686200000000001</v>
      </c>
    </row>
    <row r="21433" spans="1:3">
      <c r="A21433">
        <v>16.040419</v>
      </c>
      <c r="B21433">
        <v>1.223017</v>
      </c>
      <c r="C21433">
        <v>0.16847699999999999</v>
      </c>
    </row>
    <row r="21434" spans="1:3">
      <c r="A21434">
        <v>16.041166</v>
      </c>
      <c r="B21434">
        <v>1.2225159999999999</v>
      </c>
      <c r="C21434">
        <v>0.16861699999999999</v>
      </c>
    </row>
    <row r="21435" spans="1:3">
      <c r="A21435">
        <v>16.041916000000001</v>
      </c>
      <c r="B21435">
        <v>1.221279</v>
      </c>
      <c r="C21435">
        <v>0.167906</v>
      </c>
    </row>
    <row r="21436" spans="1:3">
      <c r="A21436">
        <v>16.042663999999998</v>
      </c>
      <c r="B21436">
        <v>1.220248</v>
      </c>
      <c r="C21436">
        <v>0.167986</v>
      </c>
    </row>
    <row r="21437" spans="1:3">
      <c r="A21437">
        <v>16.043413000000001</v>
      </c>
      <c r="B21437">
        <v>1.219103</v>
      </c>
      <c r="C21437">
        <v>0.16819799999999999</v>
      </c>
    </row>
    <row r="21438" spans="1:3">
      <c r="A21438">
        <v>16.044160999999999</v>
      </c>
      <c r="B21438">
        <v>1.2179219999999999</v>
      </c>
      <c r="C21438">
        <v>0.16939299999999999</v>
      </c>
    </row>
    <row r="21439" spans="1:3">
      <c r="A21439">
        <v>16.044910000000002</v>
      </c>
      <c r="B21439">
        <v>1.2169920000000001</v>
      </c>
      <c r="C21439">
        <v>0.168903</v>
      </c>
    </row>
    <row r="21440" spans="1:3">
      <c r="A21440">
        <v>16.045658</v>
      </c>
      <c r="B21440">
        <v>1.216736</v>
      </c>
      <c r="C21440">
        <v>0.168184</v>
      </c>
    </row>
    <row r="21441" spans="1:3">
      <c r="A21441">
        <v>16.046408</v>
      </c>
      <c r="B21441">
        <v>1.2158899999999999</v>
      </c>
      <c r="C21441">
        <v>0.16741</v>
      </c>
    </row>
    <row r="21442" spans="1:3">
      <c r="A21442">
        <v>16.047155</v>
      </c>
      <c r="B21442">
        <v>1.215203</v>
      </c>
      <c r="C21442">
        <v>0.166939</v>
      </c>
    </row>
    <row r="21443" spans="1:3">
      <c r="A21443">
        <v>16.047905</v>
      </c>
      <c r="B21443">
        <v>1.214982</v>
      </c>
      <c r="C21443">
        <v>0.165932</v>
      </c>
    </row>
    <row r="21444" spans="1:3">
      <c r="A21444">
        <v>16.048653000000002</v>
      </c>
      <c r="B21444">
        <v>1.21424</v>
      </c>
      <c r="C21444">
        <v>0.16658300000000001</v>
      </c>
    </row>
    <row r="21445" spans="1:3">
      <c r="A21445">
        <v>16.049402000000001</v>
      </c>
      <c r="B21445">
        <v>1.2126969999999999</v>
      </c>
      <c r="C21445">
        <v>0.16612399999999999</v>
      </c>
    </row>
    <row r="21446" spans="1:3">
      <c r="A21446">
        <v>16.050152000000001</v>
      </c>
      <c r="B21446">
        <v>1.2125109999999999</v>
      </c>
      <c r="C21446">
        <v>0.16575599999999999</v>
      </c>
    </row>
    <row r="21447" spans="1:3">
      <c r="A21447">
        <v>16.050899999999999</v>
      </c>
      <c r="B21447">
        <v>1.2122740000000001</v>
      </c>
      <c r="C21447">
        <v>0.16705300000000001</v>
      </c>
    </row>
    <row r="21448" spans="1:3">
      <c r="A21448">
        <v>16.051649000000001</v>
      </c>
      <c r="B21448">
        <v>1.211681</v>
      </c>
      <c r="C21448">
        <v>0.16823299999999999</v>
      </c>
    </row>
    <row r="21449" spans="1:3">
      <c r="A21449">
        <v>16.052396999999999</v>
      </c>
      <c r="B21449">
        <v>1.212018</v>
      </c>
      <c r="C21449">
        <v>0.16964299999999999</v>
      </c>
    </row>
    <row r="21450" spans="1:3">
      <c r="A21450">
        <v>16.053146000000002</v>
      </c>
      <c r="B21450">
        <v>1.2122280000000001</v>
      </c>
      <c r="C21450">
        <v>0.170268</v>
      </c>
    </row>
    <row r="21451" spans="1:3">
      <c r="A21451">
        <v>16.053894</v>
      </c>
      <c r="B21451">
        <v>1.2116450000000001</v>
      </c>
      <c r="C21451">
        <v>0.17086100000000001</v>
      </c>
    </row>
    <row r="21452" spans="1:3">
      <c r="A21452">
        <v>16.054644</v>
      </c>
      <c r="B21452">
        <v>1.2104189999999999</v>
      </c>
      <c r="C21452">
        <v>0.17106399999999999</v>
      </c>
    </row>
    <row r="21453" spans="1:3">
      <c r="A21453">
        <v>16.055391</v>
      </c>
      <c r="B21453">
        <v>1.209249</v>
      </c>
      <c r="C21453">
        <v>0.17155100000000001</v>
      </c>
    </row>
    <row r="21454" spans="1:3">
      <c r="A21454">
        <v>16.056141</v>
      </c>
      <c r="B21454">
        <v>1.2086730000000001</v>
      </c>
      <c r="C21454">
        <v>0.17088800000000001</v>
      </c>
    </row>
    <row r="21455" spans="1:3">
      <c r="A21455">
        <v>16.056889000000002</v>
      </c>
      <c r="B21455">
        <v>1.207954</v>
      </c>
      <c r="C21455">
        <v>0.17161299999999999</v>
      </c>
    </row>
    <row r="21456" spans="1:3">
      <c r="A21456">
        <v>16.057638000000001</v>
      </c>
      <c r="B21456">
        <v>1.20733</v>
      </c>
      <c r="C21456">
        <v>0.17208300000000001</v>
      </c>
    </row>
    <row r="21457" spans="1:3">
      <c r="A21457">
        <v>16.058385999999999</v>
      </c>
      <c r="B21457">
        <v>1.2069240000000001</v>
      </c>
      <c r="C21457">
        <v>0.17176</v>
      </c>
    </row>
    <row r="21458" spans="1:3">
      <c r="A21458">
        <v>16.059135000000001</v>
      </c>
      <c r="B21458">
        <v>1.206628</v>
      </c>
      <c r="C21458">
        <v>0.171815</v>
      </c>
    </row>
    <row r="21459" spans="1:3">
      <c r="A21459">
        <v>16.059882999999999</v>
      </c>
      <c r="B21459">
        <v>1.2061820000000001</v>
      </c>
      <c r="C21459">
        <v>0.17225499999999999</v>
      </c>
    </row>
    <row r="21460" spans="1:3">
      <c r="A21460">
        <v>16.060632999999999</v>
      </c>
      <c r="B21460">
        <v>1.2052320000000001</v>
      </c>
      <c r="C21460">
        <v>0.172179</v>
      </c>
    </row>
    <row r="21461" spans="1:3">
      <c r="A21461">
        <v>16.06138</v>
      </c>
      <c r="B21461">
        <v>1.204312</v>
      </c>
      <c r="C21461">
        <v>0.17216100000000001</v>
      </c>
    </row>
    <row r="21462" spans="1:3">
      <c r="A21462">
        <v>16.06213</v>
      </c>
      <c r="B21462">
        <v>1.2029609999999999</v>
      </c>
      <c r="C21462">
        <v>0.173235</v>
      </c>
    </row>
    <row r="21463" spans="1:3">
      <c r="A21463">
        <v>16.062878000000001</v>
      </c>
      <c r="B21463">
        <v>1.202617</v>
      </c>
      <c r="C21463">
        <v>0.17416300000000001</v>
      </c>
    </row>
    <row r="21464" spans="1:3">
      <c r="A21464">
        <v>16.063627</v>
      </c>
      <c r="B21464">
        <v>1.2022360000000001</v>
      </c>
      <c r="C21464">
        <v>0.17479500000000001</v>
      </c>
    </row>
    <row r="21465" spans="1:3">
      <c r="A21465">
        <v>16.064374999999998</v>
      </c>
      <c r="B21465">
        <v>1.2008779999999999</v>
      </c>
      <c r="C21465">
        <v>0.17424700000000001</v>
      </c>
    </row>
    <row r="21466" spans="1:3">
      <c r="A21466">
        <v>16.065124999999998</v>
      </c>
      <c r="B21466">
        <v>1.2005669999999999</v>
      </c>
      <c r="C21466">
        <v>0.173653</v>
      </c>
    </row>
    <row r="21467" spans="1:3">
      <c r="A21467">
        <v>16.065871999999999</v>
      </c>
      <c r="B21467">
        <v>1.200229</v>
      </c>
      <c r="C21467">
        <v>0.1734</v>
      </c>
    </row>
    <row r="21468" spans="1:3">
      <c r="A21468">
        <v>16.066621999999999</v>
      </c>
      <c r="B21468">
        <v>1.1993309999999999</v>
      </c>
      <c r="C21468">
        <v>0.17274500000000001</v>
      </c>
    </row>
    <row r="21469" spans="1:3">
      <c r="A21469">
        <v>16.067368999999999</v>
      </c>
      <c r="B21469">
        <v>1.198555</v>
      </c>
      <c r="C21469">
        <v>0.172793</v>
      </c>
    </row>
    <row r="21470" spans="1:3">
      <c r="A21470">
        <v>16.068118999999999</v>
      </c>
      <c r="B21470">
        <v>1.1975499999999999</v>
      </c>
      <c r="C21470">
        <v>0.17189399999999999</v>
      </c>
    </row>
    <row r="21471" spans="1:3">
      <c r="A21471">
        <v>16.068868999999999</v>
      </c>
      <c r="B21471">
        <v>1.1954469999999999</v>
      </c>
      <c r="C21471">
        <v>0.17147399999999999</v>
      </c>
    </row>
    <row r="21472" spans="1:3">
      <c r="A21472">
        <v>16.069616</v>
      </c>
      <c r="B21472">
        <v>1.1935830000000001</v>
      </c>
      <c r="C21472">
        <v>0.171235</v>
      </c>
    </row>
    <row r="21473" spans="1:3">
      <c r="A21473">
        <v>16.070366</v>
      </c>
      <c r="B21473">
        <v>1.1918820000000001</v>
      </c>
      <c r="C21473">
        <v>0.17153399999999999</v>
      </c>
    </row>
    <row r="21474" spans="1:3">
      <c r="A21474">
        <v>16.071114000000001</v>
      </c>
      <c r="B21474">
        <v>1.1902379999999999</v>
      </c>
      <c r="C21474">
        <v>0.17104900000000001</v>
      </c>
    </row>
    <row r="21475" spans="1:3">
      <c r="A21475">
        <v>16.071863</v>
      </c>
      <c r="B21475">
        <v>1.188661</v>
      </c>
      <c r="C21475">
        <v>0.17171500000000001</v>
      </c>
    </row>
    <row r="21476" spans="1:3">
      <c r="A21476">
        <v>16.072610999999998</v>
      </c>
      <c r="B21476">
        <v>1.1866779999999999</v>
      </c>
      <c r="C21476">
        <v>0.173008</v>
      </c>
    </row>
    <row r="21477" spans="1:3">
      <c r="A21477">
        <v>16.073360000000001</v>
      </c>
      <c r="B21477">
        <v>1.1848449999999999</v>
      </c>
      <c r="C21477">
        <v>0.17353199999999999</v>
      </c>
    </row>
    <row r="21478" spans="1:3">
      <c r="A21478">
        <v>16.074107999999999</v>
      </c>
      <c r="B21478">
        <v>1.18343</v>
      </c>
      <c r="C21478">
        <v>0.17396900000000001</v>
      </c>
    </row>
    <row r="21479" spans="1:3">
      <c r="A21479">
        <v>16.074857999999999</v>
      </c>
      <c r="B21479">
        <v>1.182604</v>
      </c>
      <c r="C21479">
        <v>0.17435899999999999</v>
      </c>
    </row>
    <row r="21480" spans="1:3">
      <c r="A21480">
        <v>16.075604999999999</v>
      </c>
      <c r="B21480">
        <v>1.1818960000000001</v>
      </c>
      <c r="C21480">
        <v>0.174759</v>
      </c>
    </row>
    <row r="21481" spans="1:3">
      <c r="A21481">
        <v>16.076355</v>
      </c>
      <c r="B21481">
        <v>1.180674</v>
      </c>
      <c r="C21481">
        <v>0.174488</v>
      </c>
    </row>
    <row r="21482" spans="1:3">
      <c r="A21482">
        <v>16.077103000000001</v>
      </c>
      <c r="B21482">
        <v>1.179746</v>
      </c>
      <c r="C21482">
        <v>0.17344799999999999</v>
      </c>
    </row>
    <row r="21483" spans="1:3">
      <c r="A21483">
        <v>16.077852</v>
      </c>
      <c r="B21483">
        <v>1.1789069999999999</v>
      </c>
      <c r="C21483">
        <v>0.17238500000000001</v>
      </c>
    </row>
    <row r="21484" spans="1:3">
      <c r="A21484">
        <v>16.078600000000002</v>
      </c>
      <c r="B21484">
        <v>1.1779919999999999</v>
      </c>
      <c r="C21484">
        <v>0.17221400000000001</v>
      </c>
    </row>
    <row r="21485" spans="1:3">
      <c r="A21485">
        <v>16.079350000000002</v>
      </c>
      <c r="B21485">
        <v>1.177756</v>
      </c>
      <c r="C21485">
        <v>0.17319200000000001</v>
      </c>
    </row>
    <row r="21486" spans="1:3">
      <c r="A21486">
        <v>16.080096999999999</v>
      </c>
      <c r="B21486">
        <v>1.1783619999999999</v>
      </c>
      <c r="C21486">
        <v>0.17360200000000001</v>
      </c>
    </row>
    <row r="21487" spans="1:3">
      <c r="A21487">
        <v>16.080846999999999</v>
      </c>
      <c r="B21487">
        <v>1.1788799999999999</v>
      </c>
      <c r="C21487">
        <v>0.173292</v>
      </c>
    </row>
    <row r="21488" spans="1:3">
      <c r="A21488">
        <v>16.081593999999999</v>
      </c>
      <c r="B21488">
        <v>1.178682</v>
      </c>
      <c r="C21488">
        <v>0.17314299999999999</v>
      </c>
    </row>
    <row r="21489" spans="1:3">
      <c r="A21489">
        <v>16.082343999999999</v>
      </c>
      <c r="B21489">
        <v>1.178299</v>
      </c>
      <c r="C21489">
        <v>0.17403199999999999</v>
      </c>
    </row>
    <row r="21490" spans="1:3">
      <c r="A21490">
        <v>16.083092000000001</v>
      </c>
      <c r="B21490">
        <v>1.177414</v>
      </c>
      <c r="C21490">
        <v>0.175565</v>
      </c>
    </row>
    <row r="21491" spans="1:3">
      <c r="A21491">
        <v>16.083841</v>
      </c>
      <c r="B21491">
        <v>1.176161</v>
      </c>
      <c r="C21491">
        <v>0.17602899999999999</v>
      </c>
    </row>
    <row r="21492" spans="1:3">
      <c r="A21492">
        <v>16.084589000000001</v>
      </c>
      <c r="B21492">
        <v>1.1759329999999999</v>
      </c>
      <c r="C21492">
        <v>0.17676</v>
      </c>
    </row>
    <row r="21493" spans="1:3">
      <c r="A21493">
        <v>16.085339000000001</v>
      </c>
      <c r="B21493">
        <v>1.1750430000000001</v>
      </c>
      <c r="C21493">
        <v>0.17724300000000001</v>
      </c>
    </row>
    <row r="21494" spans="1:3">
      <c r="A21494">
        <v>16.086086000000002</v>
      </c>
      <c r="B21494">
        <v>1.173473</v>
      </c>
      <c r="C21494">
        <v>0.177173</v>
      </c>
    </row>
    <row r="21495" spans="1:3">
      <c r="A21495">
        <v>16.086836000000002</v>
      </c>
      <c r="B21495">
        <v>1.1737169999999999</v>
      </c>
      <c r="C21495">
        <v>0.17709800000000001</v>
      </c>
    </row>
    <row r="21496" spans="1:3">
      <c r="A21496">
        <v>16.087584</v>
      </c>
      <c r="B21496">
        <v>1.1728890000000001</v>
      </c>
      <c r="C21496">
        <v>0.177036</v>
      </c>
    </row>
    <row r="21497" spans="1:3">
      <c r="A21497">
        <v>16.088332999999999</v>
      </c>
      <c r="B21497">
        <v>1.172099</v>
      </c>
      <c r="C21497">
        <v>0.17630699999999999</v>
      </c>
    </row>
    <row r="21498" spans="1:3">
      <c r="A21498">
        <v>16.089082999999999</v>
      </c>
      <c r="B21498">
        <v>1.171627</v>
      </c>
      <c r="C21498">
        <v>0.17621000000000001</v>
      </c>
    </row>
    <row r="21499" spans="1:3">
      <c r="A21499">
        <v>16.089829999999999</v>
      </c>
      <c r="B21499">
        <v>1.1707939999999999</v>
      </c>
      <c r="C21499">
        <v>0.17487</v>
      </c>
    </row>
    <row r="21500" spans="1:3">
      <c r="A21500">
        <v>16.090579999999999</v>
      </c>
      <c r="B21500">
        <v>1.1692640000000001</v>
      </c>
      <c r="C21500">
        <v>0.17397899999999999</v>
      </c>
    </row>
    <row r="21501" spans="1:3">
      <c r="A21501">
        <v>16.091328000000001</v>
      </c>
      <c r="B21501">
        <v>1.1682459999999999</v>
      </c>
      <c r="C21501">
        <v>0.17322299999999999</v>
      </c>
    </row>
    <row r="21502" spans="1:3">
      <c r="A21502">
        <v>16.092077</v>
      </c>
      <c r="B21502">
        <v>1.168234</v>
      </c>
      <c r="C21502">
        <v>0.17361699999999999</v>
      </c>
    </row>
    <row r="21503" spans="1:3">
      <c r="A21503">
        <v>16.092825000000001</v>
      </c>
      <c r="B21503">
        <v>1.1680779999999999</v>
      </c>
      <c r="C21503">
        <v>0.17172899999999999</v>
      </c>
    </row>
    <row r="21504" spans="1:3">
      <c r="A21504">
        <v>16.093575000000001</v>
      </c>
      <c r="B21504">
        <v>1.1682159999999999</v>
      </c>
      <c r="C21504">
        <v>0.17154700000000001</v>
      </c>
    </row>
    <row r="21505" spans="1:3">
      <c r="A21505">
        <v>16.094321999999998</v>
      </c>
      <c r="B21505">
        <v>1.1672130000000001</v>
      </c>
      <c r="C21505">
        <v>0.17129800000000001</v>
      </c>
    </row>
    <row r="21506" spans="1:3">
      <c r="A21506">
        <v>16.095071999999998</v>
      </c>
      <c r="B21506">
        <v>1.1660520000000001</v>
      </c>
      <c r="C21506">
        <v>0.17119699999999999</v>
      </c>
    </row>
    <row r="21507" spans="1:3">
      <c r="A21507">
        <v>16.095818999999999</v>
      </c>
      <c r="B21507">
        <v>1.1648339999999999</v>
      </c>
      <c r="C21507">
        <v>0.171178</v>
      </c>
    </row>
    <row r="21508" spans="1:3">
      <c r="A21508">
        <v>16.096568999999999</v>
      </c>
      <c r="B21508">
        <v>1.1641360000000001</v>
      </c>
      <c r="C21508">
        <v>0.17068900000000001</v>
      </c>
    </row>
    <row r="21509" spans="1:3">
      <c r="A21509">
        <v>16.097317</v>
      </c>
      <c r="B21509">
        <v>1.1634199999999999</v>
      </c>
      <c r="C21509">
        <v>0.16981199999999999</v>
      </c>
    </row>
    <row r="21510" spans="1:3">
      <c r="A21510">
        <v>16.098065999999999</v>
      </c>
      <c r="B21510">
        <v>1.163241</v>
      </c>
      <c r="C21510">
        <v>0.17046700000000001</v>
      </c>
    </row>
    <row r="21511" spans="1:3">
      <c r="A21511">
        <v>16.098814000000001</v>
      </c>
      <c r="B21511">
        <v>1.1625970000000001</v>
      </c>
      <c r="C21511">
        <v>0.170376</v>
      </c>
    </row>
    <row r="21512" spans="1:3">
      <c r="A21512">
        <v>16.099564000000001</v>
      </c>
      <c r="B21512">
        <v>1.1623019999999999</v>
      </c>
      <c r="C21512">
        <v>0.16868</v>
      </c>
    </row>
    <row r="21513" spans="1:3">
      <c r="A21513">
        <v>16.100311000000001</v>
      </c>
      <c r="B21513">
        <v>1.1613469999999999</v>
      </c>
      <c r="C21513">
        <v>0.167291</v>
      </c>
    </row>
    <row r="21514" spans="1:3">
      <c r="A21514">
        <v>16.101061000000001</v>
      </c>
      <c r="B21514">
        <v>1.1595580000000001</v>
      </c>
      <c r="C21514">
        <v>0.167048</v>
      </c>
    </row>
    <row r="21515" spans="1:3">
      <c r="A21515">
        <v>16.101808999999999</v>
      </c>
      <c r="B21515">
        <v>1.158579</v>
      </c>
      <c r="C21515">
        <v>0.167682</v>
      </c>
    </row>
    <row r="21516" spans="1:3">
      <c r="A21516">
        <v>16.102557999999998</v>
      </c>
      <c r="B21516">
        <v>1.1581090000000001</v>
      </c>
      <c r="C21516">
        <v>0.16813600000000001</v>
      </c>
    </row>
    <row r="21517" spans="1:3">
      <c r="A21517">
        <v>16.103306</v>
      </c>
      <c r="B21517">
        <v>1.156814</v>
      </c>
      <c r="C21517">
        <v>0.16824700000000001</v>
      </c>
    </row>
    <row r="21518" spans="1:3">
      <c r="A21518">
        <v>16.104054999999999</v>
      </c>
      <c r="B21518">
        <v>1.15523</v>
      </c>
      <c r="C21518">
        <v>0.16797100000000001</v>
      </c>
    </row>
    <row r="21519" spans="1:3">
      <c r="A21519">
        <v>16.104803</v>
      </c>
      <c r="B21519">
        <v>1.1542969999999999</v>
      </c>
      <c r="C21519">
        <v>0.16720499999999999</v>
      </c>
    </row>
    <row r="21520" spans="1:3">
      <c r="A21520">
        <v>16.105553</v>
      </c>
      <c r="B21520">
        <v>1.1540330000000001</v>
      </c>
      <c r="C21520">
        <v>0.167297</v>
      </c>
    </row>
    <row r="21521" spans="1:3">
      <c r="A21521">
        <v>16.106300000000001</v>
      </c>
      <c r="B21521">
        <v>1.1540649999999999</v>
      </c>
      <c r="C21521">
        <v>0.16827800000000001</v>
      </c>
    </row>
    <row r="21522" spans="1:3">
      <c r="A21522">
        <v>16.107050000000001</v>
      </c>
      <c r="B21522">
        <v>1.154047</v>
      </c>
      <c r="C21522">
        <v>0.167933</v>
      </c>
    </row>
    <row r="21523" spans="1:3">
      <c r="A21523">
        <v>16.107800000000001</v>
      </c>
      <c r="B21523">
        <v>1.1540239999999999</v>
      </c>
      <c r="C21523">
        <v>0.168129</v>
      </c>
    </row>
    <row r="21524" spans="1:3">
      <c r="A21524">
        <v>16.108547000000002</v>
      </c>
      <c r="B21524">
        <v>1.1540649999999999</v>
      </c>
      <c r="C21524">
        <v>0.168409</v>
      </c>
    </row>
    <row r="21525" spans="1:3">
      <c r="A21525">
        <v>16.109297000000002</v>
      </c>
      <c r="B21525">
        <v>1.154277</v>
      </c>
      <c r="C21525">
        <v>0.16750799999999999</v>
      </c>
    </row>
    <row r="21526" spans="1:3">
      <c r="A21526">
        <v>16.110043999999998</v>
      </c>
      <c r="B21526">
        <v>1.1546920000000001</v>
      </c>
      <c r="C21526">
        <v>0.16647000000000001</v>
      </c>
    </row>
    <row r="21527" spans="1:3">
      <c r="A21527">
        <v>16.110793999999999</v>
      </c>
      <c r="B21527">
        <v>1.154466</v>
      </c>
      <c r="C21527">
        <v>0.166042</v>
      </c>
    </row>
    <row r="21528" spans="1:3">
      <c r="A21528">
        <v>16.111542</v>
      </c>
      <c r="B21528">
        <v>1.1544030000000001</v>
      </c>
      <c r="C21528">
        <v>0.16531999999999999</v>
      </c>
    </row>
    <row r="21529" spans="1:3">
      <c r="A21529">
        <v>16.112290999999999</v>
      </c>
      <c r="B21529">
        <v>1.154552</v>
      </c>
      <c r="C21529">
        <v>0.16539300000000001</v>
      </c>
    </row>
    <row r="21530" spans="1:3">
      <c r="A21530">
        <v>16.113039000000001</v>
      </c>
      <c r="B21530">
        <v>1.154121</v>
      </c>
      <c r="C21530">
        <v>0.16542100000000001</v>
      </c>
    </row>
    <row r="21531" spans="1:3">
      <c r="A21531">
        <v>16.113789000000001</v>
      </c>
      <c r="B21531">
        <v>1.152917</v>
      </c>
      <c r="C21531">
        <v>0.166461</v>
      </c>
    </row>
    <row r="21532" spans="1:3">
      <c r="A21532">
        <v>16.114536000000001</v>
      </c>
      <c r="B21532">
        <v>1.1520109999999999</v>
      </c>
      <c r="C21532">
        <v>0.16671900000000001</v>
      </c>
    </row>
    <row r="21533" spans="1:3">
      <c r="A21533">
        <v>16.115286000000001</v>
      </c>
      <c r="B21533">
        <v>1.151038</v>
      </c>
      <c r="C21533">
        <v>0.16672799999999999</v>
      </c>
    </row>
    <row r="21534" spans="1:3">
      <c r="A21534">
        <v>16.116033999999999</v>
      </c>
      <c r="B21534">
        <v>1.1504749999999999</v>
      </c>
      <c r="C21534">
        <v>0.16728299999999999</v>
      </c>
    </row>
    <row r="21535" spans="1:3">
      <c r="A21535">
        <v>16.116783000000002</v>
      </c>
      <c r="B21535">
        <v>1.1504099999999999</v>
      </c>
      <c r="C21535">
        <v>0.16688500000000001</v>
      </c>
    </row>
    <row r="21536" spans="1:3">
      <c r="A21536">
        <v>16.117531</v>
      </c>
      <c r="B21536">
        <v>1.1493169999999999</v>
      </c>
      <c r="C21536">
        <v>0.167181</v>
      </c>
    </row>
    <row r="21537" spans="1:3">
      <c r="A21537">
        <v>16.118279999999999</v>
      </c>
      <c r="B21537">
        <v>1.148004</v>
      </c>
      <c r="C21537">
        <v>0.16709199999999999</v>
      </c>
    </row>
    <row r="21538" spans="1:3">
      <c r="A21538">
        <v>16.119028</v>
      </c>
      <c r="B21538">
        <v>1.146325</v>
      </c>
      <c r="C21538">
        <v>0.16689999999999999</v>
      </c>
    </row>
    <row r="21539" spans="1:3">
      <c r="A21539">
        <v>16.119778</v>
      </c>
      <c r="B21539">
        <v>1.1452580000000001</v>
      </c>
      <c r="C21539">
        <v>0.166464</v>
      </c>
    </row>
    <row r="21540" spans="1:3">
      <c r="A21540">
        <v>16.120525000000001</v>
      </c>
      <c r="B21540">
        <v>1.144865</v>
      </c>
      <c r="C21540">
        <v>0.164575</v>
      </c>
    </row>
    <row r="21541" spans="1:3">
      <c r="A21541">
        <v>16.121275000000001</v>
      </c>
      <c r="B21541">
        <v>1.1449640000000001</v>
      </c>
      <c r="C21541">
        <v>0.16470099999999999</v>
      </c>
    </row>
    <row r="21542" spans="1:3">
      <c r="A21542">
        <v>16.122022999999999</v>
      </c>
      <c r="B21542">
        <v>1.1439349999999999</v>
      </c>
      <c r="C21542">
        <v>0.163884</v>
      </c>
    </row>
    <row r="21543" spans="1:3">
      <c r="A21543">
        <v>16.122772000000001</v>
      </c>
      <c r="B21543">
        <v>1.1431830000000001</v>
      </c>
      <c r="C21543">
        <v>0.163603</v>
      </c>
    </row>
    <row r="21544" spans="1:3">
      <c r="A21544">
        <v>16.123519999999999</v>
      </c>
      <c r="B21544">
        <v>1.1426160000000001</v>
      </c>
      <c r="C21544">
        <v>0.16412399999999999</v>
      </c>
    </row>
    <row r="21545" spans="1:3">
      <c r="A21545">
        <v>16.124269000000002</v>
      </c>
      <c r="B21545">
        <v>1.140825</v>
      </c>
      <c r="C21545">
        <v>0.16397</v>
      </c>
    </row>
    <row r="21546" spans="1:3">
      <c r="A21546">
        <v>16.125017</v>
      </c>
      <c r="B21546">
        <v>1.1396040000000001</v>
      </c>
      <c r="C21546">
        <v>0.16331499999999999</v>
      </c>
    </row>
    <row r="21547" spans="1:3">
      <c r="A21547">
        <v>16.125767</v>
      </c>
      <c r="B21547">
        <v>1.139081</v>
      </c>
      <c r="C21547">
        <v>0.162656</v>
      </c>
    </row>
    <row r="21548" spans="1:3">
      <c r="A21548">
        <v>16.126514</v>
      </c>
      <c r="B21548">
        <v>1.13781</v>
      </c>
      <c r="C21548">
        <v>0.16195899999999999</v>
      </c>
    </row>
    <row r="21549" spans="1:3">
      <c r="A21549">
        <v>16.127264</v>
      </c>
      <c r="B21549">
        <v>1.136687</v>
      </c>
      <c r="C21549">
        <v>0.16242200000000001</v>
      </c>
    </row>
    <row r="21550" spans="1:3">
      <c r="A21550">
        <v>16.128014</v>
      </c>
      <c r="B21550">
        <v>1.136296</v>
      </c>
      <c r="C21550">
        <v>0.16250999999999999</v>
      </c>
    </row>
    <row r="21551" spans="1:3">
      <c r="A21551">
        <v>16.128761000000001</v>
      </c>
      <c r="B21551">
        <v>1.1358410000000001</v>
      </c>
      <c r="C21551">
        <v>0.161499</v>
      </c>
    </row>
    <row r="21552" spans="1:3">
      <c r="A21552">
        <v>16.129511000000001</v>
      </c>
      <c r="B21552">
        <v>1.134833</v>
      </c>
      <c r="C21552">
        <v>0.16153699999999999</v>
      </c>
    </row>
    <row r="21553" spans="1:3">
      <c r="A21553">
        <v>16.130258999999999</v>
      </c>
      <c r="B21553">
        <v>1.1344259999999999</v>
      </c>
      <c r="C21553">
        <v>0.16304299999999999</v>
      </c>
    </row>
    <row r="21554" spans="1:3">
      <c r="A21554">
        <v>16.131008000000001</v>
      </c>
      <c r="B21554">
        <v>1.133678</v>
      </c>
      <c r="C21554">
        <v>0.16381299999999999</v>
      </c>
    </row>
    <row r="21555" spans="1:3">
      <c r="A21555">
        <v>16.131755999999999</v>
      </c>
      <c r="B21555">
        <v>1.133753</v>
      </c>
      <c r="C21555">
        <v>0.164326</v>
      </c>
    </row>
    <row r="21556" spans="1:3">
      <c r="A21556">
        <v>16.132504999999998</v>
      </c>
      <c r="B21556">
        <v>1.134055</v>
      </c>
      <c r="C21556">
        <v>0.16453699999999999</v>
      </c>
    </row>
    <row r="21557" spans="1:3">
      <c r="A21557">
        <v>16.133253</v>
      </c>
      <c r="B21557">
        <v>1.1334580000000001</v>
      </c>
      <c r="C21557">
        <v>0.16528399999999999</v>
      </c>
    </row>
    <row r="21558" spans="1:3">
      <c r="A21558">
        <v>16.134003</v>
      </c>
      <c r="B21558">
        <v>1.1316349999999999</v>
      </c>
      <c r="C21558">
        <v>0.16558200000000001</v>
      </c>
    </row>
    <row r="21559" spans="1:3">
      <c r="A21559">
        <v>16.13475</v>
      </c>
      <c r="B21559">
        <v>1.13002</v>
      </c>
      <c r="C21559">
        <v>0.16572600000000001</v>
      </c>
    </row>
    <row r="21560" spans="1:3">
      <c r="A21560">
        <v>16.1355</v>
      </c>
      <c r="B21560">
        <v>1.129605</v>
      </c>
      <c r="C21560">
        <v>0.164883</v>
      </c>
    </row>
    <row r="21561" spans="1:3">
      <c r="A21561">
        <v>16.136247999999998</v>
      </c>
      <c r="B21561">
        <v>1.1299030000000001</v>
      </c>
      <c r="C21561">
        <v>0.16512199999999999</v>
      </c>
    </row>
    <row r="21562" spans="1:3">
      <c r="A21562">
        <v>16.136997000000001</v>
      </c>
      <c r="B21562">
        <v>1.1296949999999999</v>
      </c>
      <c r="C21562">
        <v>0.16541</v>
      </c>
    </row>
    <row r="21563" spans="1:3">
      <c r="A21563">
        <v>16.137744999999999</v>
      </c>
      <c r="B21563">
        <v>1.130063</v>
      </c>
      <c r="C21563">
        <v>0.16617999999999999</v>
      </c>
    </row>
    <row r="21564" spans="1:3">
      <c r="A21564">
        <v>16.138494000000001</v>
      </c>
      <c r="B21564">
        <v>1.1302920000000001</v>
      </c>
      <c r="C21564">
        <v>0.16584699999999999</v>
      </c>
    </row>
    <row r="21565" spans="1:3">
      <c r="A21565">
        <v>16.139241999999999</v>
      </c>
      <c r="B21565">
        <v>1.1295090000000001</v>
      </c>
      <c r="C21565">
        <v>0.16612199999999999</v>
      </c>
    </row>
    <row r="21566" spans="1:3">
      <c r="A21566">
        <v>16.139991999999999</v>
      </c>
      <c r="B21566">
        <v>1.1290990000000001</v>
      </c>
      <c r="C21566">
        <v>0.166877</v>
      </c>
    </row>
    <row r="21567" spans="1:3">
      <c r="A21567">
        <v>16.140739</v>
      </c>
      <c r="B21567">
        <v>1.12897</v>
      </c>
      <c r="C21567">
        <v>0.16741500000000001</v>
      </c>
    </row>
    <row r="21568" spans="1:3">
      <c r="A21568">
        <v>16.141489</v>
      </c>
      <c r="B21568">
        <v>1.1295010000000001</v>
      </c>
      <c r="C21568">
        <v>0.16797500000000001</v>
      </c>
    </row>
    <row r="21569" spans="1:3">
      <c r="A21569">
        <v>16.142237000000002</v>
      </c>
      <c r="B21569">
        <v>1.1296090000000001</v>
      </c>
      <c r="C21569">
        <v>0.16775499999999999</v>
      </c>
    </row>
    <row r="21570" spans="1:3">
      <c r="A21570">
        <v>16.142986000000001</v>
      </c>
      <c r="B21570">
        <v>1.127904</v>
      </c>
      <c r="C21570">
        <v>0.16899</v>
      </c>
    </row>
    <row r="21571" spans="1:3">
      <c r="A21571">
        <v>16.143733999999998</v>
      </c>
      <c r="B21571">
        <v>1.1267100000000001</v>
      </c>
      <c r="C21571">
        <v>0.16884199999999999</v>
      </c>
    </row>
    <row r="21572" spans="1:3">
      <c r="A21572">
        <v>16.144483999999999</v>
      </c>
      <c r="B21572">
        <v>1.1259129999999999</v>
      </c>
      <c r="C21572">
        <v>0.16886699999999999</v>
      </c>
    </row>
    <row r="21573" spans="1:3">
      <c r="A21573">
        <v>16.145230999999999</v>
      </c>
      <c r="B21573">
        <v>1.124757</v>
      </c>
      <c r="C21573">
        <v>0.16925299999999999</v>
      </c>
    </row>
    <row r="21574" spans="1:3">
      <c r="A21574">
        <v>16.145980999999999</v>
      </c>
      <c r="B21574">
        <v>1.1242380000000001</v>
      </c>
      <c r="C21574">
        <v>0.16922200000000001</v>
      </c>
    </row>
    <row r="21575" spans="1:3">
      <c r="A21575">
        <v>16.146730000000002</v>
      </c>
      <c r="B21575">
        <v>1.1232740000000001</v>
      </c>
      <c r="C21575">
        <v>0.16913300000000001</v>
      </c>
    </row>
    <row r="21576" spans="1:3">
      <c r="A21576">
        <v>16.147478</v>
      </c>
      <c r="B21576">
        <v>1.121421</v>
      </c>
      <c r="C21576">
        <v>0.16864599999999999</v>
      </c>
    </row>
    <row r="21577" spans="1:3">
      <c r="A21577">
        <v>16.148228</v>
      </c>
      <c r="B21577">
        <v>1.120876</v>
      </c>
      <c r="C21577">
        <v>0.168179</v>
      </c>
    </row>
    <row r="21578" spans="1:3">
      <c r="A21578">
        <v>16.148975</v>
      </c>
      <c r="B21578">
        <v>1.121046</v>
      </c>
      <c r="C21578">
        <v>0.168819</v>
      </c>
    </row>
    <row r="21579" spans="1:3">
      <c r="A21579">
        <v>16.149725</v>
      </c>
      <c r="B21579">
        <v>1.120403</v>
      </c>
      <c r="C21579">
        <v>0.16858300000000001</v>
      </c>
    </row>
    <row r="21580" spans="1:3">
      <c r="A21580">
        <v>16.150473000000002</v>
      </c>
      <c r="B21580">
        <v>1.120509</v>
      </c>
      <c r="C21580">
        <v>0.16803100000000001</v>
      </c>
    </row>
    <row r="21581" spans="1:3">
      <c r="A21581">
        <v>16.151222000000001</v>
      </c>
      <c r="B21581">
        <v>1.1207290000000001</v>
      </c>
      <c r="C21581">
        <v>0.167439</v>
      </c>
    </row>
    <row r="21582" spans="1:3">
      <c r="A21582">
        <v>16.151969999999999</v>
      </c>
      <c r="B21582">
        <v>1.1213850000000001</v>
      </c>
      <c r="C21582">
        <v>0.167022</v>
      </c>
    </row>
    <row r="21583" spans="1:3">
      <c r="A21583">
        <v>16.152719000000001</v>
      </c>
      <c r="B21583">
        <v>1.1211549999999999</v>
      </c>
      <c r="C21583">
        <v>0.16703699999999999</v>
      </c>
    </row>
    <row r="21584" spans="1:3">
      <c r="A21584">
        <v>16.153466999999999</v>
      </c>
      <c r="B21584">
        <v>1.1215740000000001</v>
      </c>
      <c r="C21584">
        <v>0.16692799999999999</v>
      </c>
    </row>
    <row r="21585" spans="1:3">
      <c r="A21585">
        <v>16.154216999999999</v>
      </c>
      <c r="B21585">
        <v>1.1192260000000001</v>
      </c>
      <c r="C21585">
        <v>0.16652600000000001</v>
      </c>
    </row>
    <row r="21586" spans="1:3">
      <c r="A21586">
        <v>16.154964</v>
      </c>
      <c r="B21586">
        <v>1.118363</v>
      </c>
      <c r="C21586">
        <v>0.16583000000000001</v>
      </c>
    </row>
    <row r="21587" spans="1:3">
      <c r="A21587">
        <v>16.155714</v>
      </c>
      <c r="B21587">
        <v>1.116403</v>
      </c>
      <c r="C21587">
        <v>0.16509699999999999</v>
      </c>
    </row>
    <row r="21588" spans="1:3">
      <c r="A21588">
        <v>16.156462000000001</v>
      </c>
      <c r="B21588">
        <v>1.1165639999999999</v>
      </c>
      <c r="C21588">
        <v>0.16450500000000001</v>
      </c>
    </row>
    <row r="21589" spans="1:3">
      <c r="A21589">
        <v>16.157211</v>
      </c>
      <c r="B21589">
        <v>1.1164970000000001</v>
      </c>
      <c r="C21589">
        <v>0.164746</v>
      </c>
    </row>
    <row r="21590" spans="1:3">
      <c r="A21590">
        <v>16.157959000000002</v>
      </c>
      <c r="B21590">
        <v>1.1151199999999999</v>
      </c>
      <c r="C21590">
        <v>0.164746</v>
      </c>
    </row>
    <row r="21591" spans="1:3">
      <c r="A21591">
        <v>16.158709000000002</v>
      </c>
      <c r="B21591">
        <v>1.1149210000000001</v>
      </c>
      <c r="C21591">
        <v>0.16397700000000001</v>
      </c>
    </row>
    <row r="21592" spans="1:3">
      <c r="A21592">
        <v>16.159455999999999</v>
      </c>
      <c r="B21592">
        <v>1.1156569999999999</v>
      </c>
      <c r="C21592">
        <v>0.16442599999999999</v>
      </c>
    </row>
    <row r="21593" spans="1:3">
      <c r="A21593">
        <v>16.160205999999999</v>
      </c>
      <c r="B21593">
        <v>1.1156429999999999</v>
      </c>
      <c r="C21593">
        <v>0.16453300000000001</v>
      </c>
    </row>
    <row r="21594" spans="1:3">
      <c r="A21594">
        <v>16.160954</v>
      </c>
      <c r="B21594">
        <v>1.1157109999999999</v>
      </c>
      <c r="C21594">
        <v>0.16387599999999999</v>
      </c>
    </row>
    <row r="21595" spans="1:3">
      <c r="A21595">
        <v>16.161702999999999</v>
      </c>
      <c r="B21595">
        <v>1.1155219999999999</v>
      </c>
      <c r="C21595">
        <v>0.163018</v>
      </c>
    </row>
    <row r="21596" spans="1:3">
      <c r="A21596">
        <v>16.162451000000001</v>
      </c>
      <c r="B21596">
        <v>1.115596</v>
      </c>
      <c r="C21596">
        <v>0.163914</v>
      </c>
    </row>
    <row r="21597" spans="1:3">
      <c r="A21597">
        <v>16.1632</v>
      </c>
      <c r="B21597">
        <v>1.115386</v>
      </c>
      <c r="C21597">
        <v>0.16519700000000001</v>
      </c>
    </row>
    <row r="21598" spans="1:3">
      <c r="A21598">
        <v>16.163948000000001</v>
      </c>
      <c r="B21598">
        <v>1.1147069999999999</v>
      </c>
      <c r="C21598">
        <v>0.16595199999999999</v>
      </c>
    </row>
    <row r="21599" spans="1:3">
      <c r="A21599">
        <v>16.164698000000001</v>
      </c>
      <c r="B21599">
        <v>1.1137509999999999</v>
      </c>
      <c r="C21599">
        <v>0.16778699999999999</v>
      </c>
    </row>
    <row r="21600" spans="1:3">
      <c r="A21600">
        <v>16.165447</v>
      </c>
      <c r="B21600">
        <v>1.1134679999999999</v>
      </c>
      <c r="C21600">
        <v>0.16809299999999999</v>
      </c>
    </row>
    <row r="21601" spans="1:3">
      <c r="A21601">
        <v>16.166194999999998</v>
      </c>
      <c r="B21601">
        <v>1.111988</v>
      </c>
      <c r="C21601">
        <v>0.169269</v>
      </c>
    </row>
    <row r="21602" spans="1:3">
      <c r="A21602">
        <v>16.166944999999998</v>
      </c>
      <c r="B21602">
        <v>1.111472</v>
      </c>
      <c r="C21602">
        <v>0.170122</v>
      </c>
    </row>
    <row r="21603" spans="1:3">
      <c r="A21603">
        <v>16.167691999999999</v>
      </c>
      <c r="B21603">
        <v>1.1103909999999999</v>
      </c>
      <c r="C21603">
        <v>0.169373</v>
      </c>
    </row>
    <row r="21604" spans="1:3">
      <c r="A21604">
        <v>16.168441999999999</v>
      </c>
      <c r="B21604">
        <v>1.1103179999999999</v>
      </c>
      <c r="C21604">
        <v>0.16861000000000001</v>
      </c>
    </row>
    <row r="21605" spans="1:3">
      <c r="A21605">
        <v>16.169188999999999</v>
      </c>
      <c r="B21605">
        <v>1.108414</v>
      </c>
      <c r="C21605">
        <v>0.16775699999999999</v>
      </c>
    </row>
    <row r="21606" spans="1:3">
      <c r="A21606">
        <v>16.169938999999999</v>
      </c>
      <c r="B21606">
        <v>1.1069180000000001</v>
      </c>
      <c r="C21606">
        <v>0.16692299999999999</v>
      </c>
    </row>
    <row r="21607" spans="1:3">
      <c r="A21607">
        <v>16.170687000000001</v>
      </c>
      <c r="B21607">
        <v>1.106786</v>
      </c>
      <c r="C21607">
        <v>0.16564300000000001</v>
      </c>
    </row>
    <row r="21608" spans="1:3">
      <c r="A21608">
        <v>16.171436</v>
      </c>
      <c r="B21608">
        <v>1.1068499999999999</v>
      </c>
      <c r="C21608">
        <v>0.165744</v>
      </c>
    </row>
    <row r="21609" spans="1:3">
      <c r="A21609">
        <v>16.172184000000001</v>
      </c>
      <c r="B21609">
        <v>1.106549</v>
      </c>
      <c r="C21609">
        <v>0.16589599999999999</v>
      </c>
    </row>
    <row r="21610" spans="1:3">
      <c r="A21610">
        <v>16.172934000000001</v>
      </c>
      <c r="B21610">
        <v>1.1053980000000001</v>
      </c>
      <c r="C21610">
        <v>0.16715099999999999</v>
      </c>
    </row>
    <row r="21611" spans="1:3">
      <c r="A21611">
        <v>16.173680999999998</v>
      </c>
      <c r="B21611">
        <v>1.1038939999999999</v>
      </c>
      <c r="C21611">
        <v>0.167798</v>
      </c>
    </row>
    <row r="21612" spans="1:3">
      <c r="A21612">
        <v>16.174430999999998</v>
      </c>
      <c r="B21612">
        <v>1.102179</v>
      </c>
      <c r="C21612">
        <v>0.16950899999999999</v>
      </c>
    </row>
    <row r="21613" spans="1:3">
      <c r="A21613">
        <v>16.175179</v>
      </c>
      <c r="B21613">
        <v>1.1017049999999999</v>
      </c>
      <c r="C21613">
        <v>0.168902</v>
      </c>
    </row>
    <row r="21614" spans="1:3">
      <c r="A21614">
        <v>16.175927999999999</v>
      </c>
      <c r="B21614">
        <v>1.1013269999999999</v>
      </c>
      <c r="C21614">
        <v>0.16886300000000001</v>
      </c>
    </row>
    <row r="21615" spans="1:3">
      <c r="A21615">
        <v>16.176676</v>
      </c>
      <c r="B21615">
        <v>1.1011649999999999</v>
      </c>
      <c r="C21615">
        <v>0.16833999999999999</v>
      </c>
    </row>
    <row r="21616" spans="1:3">
      <c r="A21616">
        <v>16.177424999999999</v>
      </c>
      <c r="B21616">
        <v>1.1004119999999999</v>
      </c>
      <c r="C21616">
        <v>0.16850200000000001</v>
      </c>
    </row>
    <row r="21617" spans="1:3">
      <c r="A21617">
        <v>16.178173000000001</v>
      </c>
      <c r="B21617">
        <v>1.099926</v>
      </c>
      <c r="C21617">
        <v>0.16784499999999999</v>
      </c>
    </row>
    <row r="21618" spans="1:3">
      <c r="A21618">
        <v>16.178923000000001</v>
      </c>
      <c r="B21618">
        <v>1.099645</v>
      </c>
      <c r="C21618">
        <v>0.166736</v>
      </c>
    </row>
    <row r="21619" spans="1:3">
      <c r="A21619">
        <v>16.179670000000002</v>
      </c>
      <c r="B21619">
        <v>1.097891</v>
      </c>
      <c r="C21619">
        <v>0.16706199999999999</v>
      </c>
    </row>
    <row r="21620" spans="1:3">
      <c r="A21620">
        <v>16.180420000000002</v>
      </c>
      <c r="B21620">
        <v>1.0981179999999999</v>
      </c>
      <c r="C21620">
        <v>0.16684199999999999</v>
      </c>
    </row>
    <row r="21621" spans="1:3">
      <c r="A21621">
        <v>16.181168</v>
      </c>
      <c r="B21621">
        <v>1.09822</v>
      </c>
      <c r="C21621">
        <v>0.16631499999999999</v>
      </c>
    </row>
    <row r="21622" spans="1:3">
      <c r="A21622">
        <v>16.181916999999999</v>
      </c>
      <c r="B21622">
        <v>1.0980540000000001</v>
      </c>
      <c r="C21622">
        <v>0.16677400000000001</v>
      </c>
    </row>
    <row r="21623" spans="1:3">
      <c r="A21623">
        <v>16.182665</v>
      </c>
      <c r="B21623">
        <v>1.0979779999999999</v>
      </c>
      <c r="C21623">
        <v>0.166042</v>
      </c>
    </row>
    <row r="21624" spans="1:3">
      <c r="A21624">
        <v>16.183413999999999</v>
      </c>
      <c r="B21624">
        <v>1.0977239999999999</v>
      </c>
      <c r="C21624">
        <v>0.16606599999999999</v>
      </c>
    </row>
    <row r="21625" spans="1:3">
      <c r="A21625">
        <v>16.184162000000001</v>
      </c>
      <c r="B21625">
        <v>1.097197</v>
      </c>
      <c r="C21625">
        <v>0.16660800000000001</v>
      </c>
    </row>
    <row r="21626" spans="1:3">
      <c r="A21626">
        <v>16.184912000000001</v>
      </c>
      <c r="B21626">
        <v>1.097054</v>
      </c>
      <c r="C21626">
        <v>0.16720299999999999</v>
      </c>
    </row>
    <row r="21627" spans="1:3">
      <c r="A21627">
        <v>16.185661</v>
      </c>
      <c r="B21627">
        <v>1.0962000000000001</v>
      </c>
      <c r="C21627">
        <v>0.167466</v>
      </c>
    </row>
    <row r="21628" spans="1:3">
      <c r="A21628">
        <v>16.186409000000001</v>
      </c>
      <c r="B21628">
        <v>1.0950200000000001</v>
      </c>
      <c r="C21628">
        <v>0.16755100000000001</v>
      </c>
    </row>
    <row r="21629" spans="1:3">
      <c r="A21629">
        <v>16.187159000000001</v>
      </c>
      <c r="B21629">
        <v>1.093521</v>
      </c>
      <c r="C21629">
        <v>0.16636300000000001</v>
      </c>
    </row>
    <row r="21630" spans="1:3">
      <c r="A21630">
        <v>16.187906000000002</v>
      </c>
      <c r="B21630">
        <v>1.0925560000000001</v>
      </c>
      <c r="C21630">
        <v>0.16528100000000001</v>
      </c>
    </row>
    <row r="21631" spans="1:3">
      <c r="A21631">
        <v>16.188656000000002</v>
      </c>
      <c r="B21631">
        <v>1.0917950000000001</v>
      </c>
      <c r="C21631">
        <v>0.16424900000000001</v>
      </c>
    </row>
    <row r="21632" spans="1:3">
      <c r="A21632">
        <v>16.189404</v>
      </c>
      <c r="B21632">
        <v>1.090984</v>
      </c>
      <c r="C21632">
        <v>0.16528499999999999</v>
      </c>
    </row>
    <row r="21633" spans="1:3">
      <c r="A21633">
        <v>16.190152999999999</v>
      </c>
      <c r="B21633">
        <v>1.090058</v>
      </c>
      <c r="C21633">
        <v>0.16590299999999999</v>
      </c>
    </row>
    <row r="21634" spans="1:3">
      <c r="A21634">
        <v>16.190901</v>
      </c>
      <c r="B21634">
        <v>1.088441</v>
      </c>
      <c r="C21634">
        <v>0.165904</v>
      </c>
    </row>
    <row r="21635" spans="1:3">
      <c r="A21635">
        <v>16.191649999999999</v>
      </c>
      <c r="B21635">
        <v>1.087985</v>
      </c>
      <c r="C21635">
        <v>0.166579</v>
      </c>
    </row>
    <row r="21636" spans="1:3">
      <c r="A21636">
        <v>16.192398000000001</v>
      </c>
      <c r="B21636">
        <v>1.087936</v>
      </c>
      <c r="C21636">
        <v>0.166656</v>
      </c>
    </row>
    <row r="21637" spans="1:3">
      <c r="A21637">
        <v>16.193148000000001</v>
      </c>
      <c r="B21637">
        <v>1.0881719999999999</v>
      </c>
      <c r="C21637">
        <v>0.16744200000000001</v>
      </c>
    </row>
    <row r="21638" spans="1:3">
      <c r="A21638">
        <v>16.193895000000001</v>
      </c>
      <c r="B21638">
        <v>1.088328</v>
      </c>
      <c r="C21638">
        <v>0.16798299999999999</v>
      </c>
    </row>
    <row r="21639" spans="1:3">
      <c r="A21639">
        <v>16.194645000000001</v>
      </c>
      <c r="B21639">
        <v>1.0867530000000001</v>
      </c>
      <c r="C21639">
        <v>0.16706799999999999</v>
      </c>
    </row>
    <row r="21640" spans="1:3">
      <c r="A21640">
        <v>16.195392999999999</v>
      </c>
      <c r="B21640">
        <v>1.0875319999999999</v>
      </c>
      <c r="C21640">
        <v>0.167439</v>
      </c>
    </row>
    <row r="21641" spans="1:3">
      <c r="A21641">
        <v>16.196141999999998</v>
      </c>
      <c r="B21641">
        <v>1.0862080000000001</v>
      </c>
      <c r="C21641">
        <v>0.16749800000000001</v>
      </c>
    </row>
    <row r="21642" spans="1:3">
      <c r="A21642">
        <v>16.19689</v>
      </c>
      <c r="B21642">
        <v>1.083828</v>
      </c>
      <c r="C21642">
        <v>0.16697999999999999</v>
      </c>
    </row>
    <row r="21643" spans="1:3">
      <c r="A21643">
        <v>16.197638999999999</v>
      </c>
      <c r="B21643">
        <v>1.082959</v>
      </c>
      <c r="C21643">
        <v>0.16684599999999999</v>
      </c>
    </row>
    <row r="21644" spans="1:3">
      <c r="A21644">
        <v>16.198387</v>
      </c>
      <c r="B21644">
        <v>1.082057</v>
      </c>
      <c r="C21644">
        <v>0.167212</v>
      </c>
    </row>
    <row r="21645" spans="1:3">
      <c r="A21645">
        <v>16.199137</v>
      </c>
      <c r="B21645">
        <v>1.082004</v>
      </c>
      <c r="C21645">
        <v>0.16781699999999999</v>
      </c>
    </row>
    <row r="21646" spans="1:3">
      <c r="A21646">
        <v>16.199884000000001</v>
      </c>
      <c r="B21646">
        <v>1.081974</v>
      </c>
      <c r="C21646">
        <v>0.167771</v>
      </c>
    </row>
    <row r="21647" spans="1:3">
      <c r="A21647">
        <v>16.200634000000001</v>
      </c>
      <c r="B21647">
        <v>1.080927</v>
      </c>
      <c r="C21647">
        <v>0.16788</v>
      </c>
    </row>
    <row r="21648" spans="1:3">
      <c r="A21648">
        <v>16.201381999999999</v>
      </c>
      <c r="B21648">
        <v>1.080943</v>
      </c>
      <c r="C21648">
        <v>0.16789499999999999</v>
      </c>
    </row>
    <row r="21649" spans="1:3">
      <c r="A21649">
        <v>16.202131000000001</v>
      </c>
      <c r="B21649">
        <v>1.081493</v>
      </c>
      <c r="C21649">
        <v>0.16627</v>
      </c>
    </row>
    <row r="21650" spans="1:3">
      <c r="A21650">
        <v>16.202878999999999</v>
      </c>
      <c r="B21650">
        <v>1.081396</v>
      </c>
      <c r="C21650">
        <v>0.16555300000000001</v>
      </c>
    </row>
    <row r="21651" spans="1:3">
      <c r="A21651">
        <v>16.203628999999999</v>
      </c>
      <c r="B21651">
        <v>1.0812900000000001</v>
      </c>
      <c r="C21651">
        <v>0.165439</v>
      </c>
    </row>
    <row r="21652" spans="1:3">
      <c r="A21652">
        <v>16.204377999999998</v>
      </c>
      <c r="B21652">
        <v>1.0817099999999999</v>
      </c>
      <c r="C21652">
        <v>0.164436</v>
      </c>
    </row>
    <row r="21653" spans="1:3">
      <c r="A21653">
        <v>16.205126</v>
      </c>
      <c r="B21653">
        <v>1.0806549999999999</v>
      </c>
      <c r="C21653">
        <v>0.16414799999999999</v>
      </c>
    </row>
    <row r="21654" spans="1:3">
      <c r="A21654">
        <v>16.205874999999999</v>
      </c>
      <c r="B21654">
        <v>1.0790839999999999</v>
      </c>
      <c r="C21654">
        <v>0.164352</v>
      </c>
    </row>
    <row r="21655" spans="1:3">
      <c r="A21655">
        <v>16.206623</v>
      </c>
      <c r="B21655">
        <v>1.0791850000000001</v>
      </c>
      <c r="C21655">
        <v>0.16464699999999999</v>
      </c>
    </row>
    <row r="21656" spans="1:3">
      <c r="A21656">
        <v>16.207373</v>
      </c>
      <c r="B21656">
        <v>1.0785359999999999</v>
      </c>
      <c r="C21656">
        <v>0.164442</v>
      </c>
    </row>
    <row r="21657" spans="1:3">
      <c r="A21657">
        <v>16.208120000000001</v>
      </c>
      <c r="B21657">
        <v>1.07744</v>
      </c>
      <c r="C21657">
        <v>0.165435</v>
      </c>
    </row>
    <row r="21658" spans="1:3">
      <c r="A21658">
        <v>16.208870000000001</v>
      </c>
      <c r="B21658">
        <v>1.0768949999999999</v>
      </c>
      <c r="C21658">
        <v>0.16658000000000001</v>
      </c>
    </row>
    <row r="21659" spans="1:3">
      <c r="A21659">
        <v>16.209617999999999</v>
      </c>
      <c r="B21659">
        <v>1.076773</v>
      </c>
      <c r="C21659">
        <v>0.16644900000000001</v>
      </c>
    </row>
    <row r="21660" spans="1:3">
      <c r="A21660">
        <v>16.210367000000002</v>
      </c>
      <c r="B21660">
        <v>1.076889</v>
      </c>
      <c r="C21660">
        <v>0.16619900000000001</v>
      </c>
    </row>
    <row r="21661" spans="1:3">
      <c r="A21661">
        <v>16.211114999999999</v>
      </c>
      <c r="B21661">
        <v>1.0763560000000001</v>
      </c>
      <c r="C21661">
        <v>0.16561400000000001</v>
      </c>
    </row>
    <row r="21662" spans="1:3">
      <c r="A21662">
        <v>16.211863999999998</v>
      </c>
      <c r="B21662">
        <v>1.076657</v>
      </c>
      <c r="C21662">
        <v>0.164439</v>
      </c>
    </row>
    <row r="21663" spans="1:3">
      <c r="A21663">
        <v>16.212612</v>
      </c>
      <c r="B21663">
        <v>1.0744450000000001</v>
      </c>
      <c r="C21663">
        <v>0.16375999999999999</v>
      </c>
    </row>
    <row r="21664" spans="1:3">
      <c r="A21664">
        <v>16.213362</v>
      </c>
      <c r="B21664">
        <v>1.073874</v>
      </c>
      <c r="C21664">
        <v>0.16464899999999999</v>
      </c>
    </row>
    <row r="21665" spans="1:3">
      <c r="A21665">
        <v>16.214109000000001</v>
      </c>
      <c r="B21665">
        <v>1.0733360000000001</v>
      </c>
      <c r="C21665">
        <v>0.164747</v>
      </c>
    </row>
    <row r="21666" spans="1:3">
      <c r="A21666">
        <v>16.214859000000001</v>
      </c>
      <c r="B21666">
        <v>1.0723529999999999</v>
      </c>
      <c r="C21666">
        <v>0.16439000000000001</v>
      </c>
    </row>
    <row r="21667" spans="1:3">
      <c r="A21667">
        <v>16.215606999999999</v>
      </c>
      <c r="B21667">
        <v>1.0715140000000001</v>
      </c>
      <c r="C21667">
        <v>0.16417599999999999</v>
      </c>
    </row>
    <row r="21668" spans="1:3">
      <c r="A21668">
        <v>16.216356000000001</v>
      </c>
      <c r="B21668">
        <v>1.070889</v>
      </c>
      <c r="C21668">
        <v>0.16586400000000001</v>
      </c>
    </row>
    <row r="21669" spans="1:3">
      <c r="A21669">
        <v>16.217103999999999</v>
      </c>
      <c r="B21669">
        <v>1.0716699999999999</v>
      </c>
      <c r="C21669">
        <v>0.165435</v>
      </c>
    </row>
    <row r="21670" spans="1:3">
      <c r="A21670">
        <v>16.217853999999999</v>
      </c>
      <c r="B21670">
        <v>1.0707580000000001</v>
      </c>
      <c r="C21670">
        <v>0.16497899999999999</v>
      </c>
    </row>
    <row r="21671" spans="1:3">
      <c r="A21671">
        <v>16.218601</v>
      </c>
      <c r="B21671">
        <v>1.070289</v>
      </c>
      <c r="C21671">
        <v>0.16483400000000001</v>
      </c>
    </row>
    <row r="21672" spans="1:3">
      <c r="A21672">
        <v>16.219351</v>
      </c>
      <c r="B21672">
        <v>1.070174</v>
      </c>
      <c r="C21672">
        <v>0.164627</v>
      </c>
    </row>
    <row r="21673" spans="1:3">
      <c r="A21673">
        <v>16.220098</v>
      </c>
      <c r="B21673">
        <v>1.068112</v>
      </c>
      <c r="C21673">
        <v>0.16436400000000001</v>
      </c>
    </row>
    <row r="21674" spans="1:3">
      <c r="A21674">
        <v>16.220848</v>
      </c>
      <c r="B21674">
        <v>1.0661130000000001</v>
      </c>
      <c r="C21674">
        <v>0.16416</v>
      </c>
    </row>
    <row r="21675" spans="1:3">
      <c r="A21675">
        <v>16.221596000000002</v>
      </c>
      <c r="B21675">
        <v>1.06552</v>
      </c>
      <c r="C21675">
        <v>0.163603</v>
      </c>
    </row>
    <row r="21676" spans="1:3">
      <c r="A21676">
        <v>16.222345000000001</v>
      </c>
      <c r="B21676">
        <v>1.0653919999999999</v>
      </c>
      <c r="C21676">
        <v>0.16403000000000001</v>
      </c>
    </row>
    <row r="21677" spans="1:3">
      <c r="A21677">
        <v>16.223092999999999</v>
      </c>
      <c r="B21677">
        <v>1.0641389999999999</v>
      </c>
      <c r="C21677">
        <v>0.16394600000000001</v>
      </c>
    </row>
    <row r="21678" spans="1:3">
      <c r="A21678">
        <v>16.223842999999999</v>
      </c>
      <c r="B21678">
        <v>1.063871</v>
      </c>
      <c r="C21678">
        <v>0.163768</v>
      </c>
    </row>
    <row r="21679" spans="1:3">
      <c r="A21679">
        <v>16.224592000000001</v>
      </c>
      <c r="B21679">
        <v>1.0641290000000001</v>
      </c>
      <c r="C21679">
        <v>0.16500300000000001</v>
      </c>
    </row>
    <row r="21680" spans="1:3">
      <c r="A21680">
        <v>16.225339999999999</v>
      </c>
      <c r="B21680">
        <v>1.0626770000000001</v>
      </c>
      <c r="C21680">
        <v>0.166353</v>
      </c>
    </row>
    <row r="21681" spans="1:3">
      <c r="A21681">
        <v>16.226089000000002</v>
      </c>
      <c r="B21681">
        <v>1.061655</v>
      </c>
      <c r="C21681">
        <v>0.16711100000000001</v>
      </c>
    </row>
    <row r="21682" spans="1:3">
      <c r="A21682">
        <v>16.226837</v>
      </c>
      <c r="B21682">
        <v>1.0606420000000001</v>
      </c>
      <c r="C21682">
        <v>0.16677800000000001</v>
      </c>
    </row>
    <row r="21683" spans="1:3">
      <c r="A21683">
        <v>16.227587</v>
      </c>
      <c r="B21683">
        <v>1.0600050000000001</v>
      </c>
      <c r="C21683">
        <v>0.16659399999999999</v>
      </c>
    </row>
    <row r="21684" spans="1:3">
      <c r="A21684">
        <v>16.228334</v>
      </c>
      <c r="B21684">
        <v>1.060403</v>
      </c>
      <c r="C21684">
        <v>0.166685</v>
      </c>
    </row>
    <row r="21685" spans="1:3">
      <c r="A21685">
        <v>16.229084</v>
      </c>
      <c r="B21685">
        <v>1.0604750000000001</v>
      </c>
      <c r="C21685">
        <v>0.16573399999999999</v>
      </c>
    </row>
    <row r="21686" spans="1:3">
      <c r="A21686">
        <v>16.229831999999998</v>
      </c>
      <c r="B21686">
        <v>1.0599289999999999</v>
      </c>
      <c r="C21686">
        <v>0.16599900000000001</v>
      </c>
    </row>
    <row r="21687" spans="1:3">
      <c r="A21687">
        <v>16.230581000000001</v>
      </c>
      <c r="B21687">
        <v>1.0599350000000001</v>
      </c>
      <c r="C21687">
        <v>0.165773</v>
      </c>
    </row>
    <row r="21688" spans="1:3">
      <c r="A21688">
        <v>16.231328999999999</v>
      </c>
      <c r="B21688">
        <v>1.0581069999999999</v>
      </c>
      <c r="C21688">
        <v>0.16612199999999999</v>
      </c>
    </row>
    <row r="21689" spans="1:3">
      <c r="A21689">
        <v>16.232078999999999</v>
      </c>
      <c r="B21689">
        <v>1.057671</v>
      </c>
      <c r="C21689">
        <v>0.16656499999999999</v>
      </c>
    </row>
    <row r="21690" spans="1:3">
      <c r="A21690">
        <v>16.232825999999999</v>
      </c>
      <c r="B21690">
        <v>1.056081</v>
      </c>
      <c r="C21690">
        <v>0.167245</v>
      </c>
    </row>
    <row r="21691" spans="1:3">
      <c r="A21691">
        <v>16.233575999999999</v>
      </c>
      <c r="B21691">
        <v>1.0551839999999999</v>
      </c>
      <c r="C21691">
        <v>0.16751199999999999</v>
      </c>
    </row>
    <row r="21692" spans="1:3">
      <c r="A21692">
        <v>16.234324000000001</v>
      </c>
      <c r="B21692">
        <v>1.054718</v>
      </c>
      <c r="C21692">
        <v>0.16836400000000001</v>
      </c>
    </row>
    <row r="21693" spans="1:3">
      <c r="A21693">
        <v>16.235073</v>
      </c>
      <c r="B21693">
        <v>1.0544009999999999</v>
      </c>
      <c r="C21693">
        <v>0.16900200000000001</v>
      </c>
    </row>
    <row r="21694" spans="1:3">
      <c r="A21694">
        <v>16.235821000000001</v>
      </c>
      <c r="B21694">
        <v>1.0530379999999999</v>
      </c>
      <c r="C21694">
        <v>0.169407</v>
      </c>
    </row>
    <row r="21695" spans="1:3">
      <c r="A21695">
        <v>16.23657</v>
      </c>
      <c r="B21695">
        <v>1.052799</v>
      </c>
      <c r="C21695">
        <v>0.16883500000000001</v>
      </c>
    </row>
    <row r="21696" spans="1:3">
      <c r="A21696">
        <v>16.237317999999998</v>
      </c>
      <c r="B21696">
        <v>1.0516730000000001</v>
      </c>
      <c r="C21696">
        <v>0.169185</v>
      </c>
    </row>
    <row r="21697" spans="1:3">
      <c r="A21697">
        <v>16.238067999999998</v>
      </c>
      <c r="B21697">
        <v>1.0507280000000001</v>
      </c>
      <c r="C21697">
        <v>0.16928499999999999</v>
      </c>
    </row>
    <row r="21698" spans="1:3">
      <c r="A21698">
        <v>16.238814999999999</v>
      </c>
      <c r="B21698">
        <v>1.049437</v>
      </c>
      <c r="C21698">
        <v>0.168984</v>
      </c>
    </row>
    <row r="21699" spans="1:3">
      <c r="A21699">
        <v>16.239564999999999</v>
      </c>
      <c r="B21699">
        <v>1.0483579999999999</v>
      </c>
      <c r="C21699">
        <v>0.16908799999999999</v>
      </c>
    </row>
    <row r="21700" spans="1:3">
      <c r="A21700">
        <v>16.240313</v>
      </c>
      <c r="B21700">
        <v>1.0477160000000001</v>
      </c>
      <c r="C21700">
        <v>0.16902600000000001</v>
      </c>
    </row>
    <row r="21701" spans="1:3">
      <c r="A21701">
        <v>16.241061999999999</v>
      </c>
      <c r="B21701">
        <v>1.0476890000000001</v>
      </c>
      <c r="C21701">
        <v>0.16895199999999999</v>
      </c>
    </row>
    <row r="21702" spans="1:3">
      <c r="A21702">
        <v>16.241810000000001</v>
      </c>
      <c r="B21702">
        <v>1.0475289999999999</v>
      </c>
      <c r="C21702">
        <v>0.170098</v>
      </c>
    </row>
    <row r="21703" spans="1:3">
      <c r="A21703">
        <v>16.242559</v>
      </c>
      <c r="B21703">
        <v>1.0482739999999999</v>
      </c>
      <c r="C21703">
        <v>0.169659</v>
      </c>
    </row>
    <row r="21704" spans="1:3">
      <c r="A21704">
        <v>16.243309</v>
      </c>
      <c r="B21704">
        <v>1.0472570000000001</v>
      </c>
      <c r="C21704">
        <v>0.16853799999999999</v>
      </c>
    </row>
    <row r="21705" spans="1:3">
      <c r="A21705">
        <v>16.244057000000002</v>
      </c>
      <c r="B21705">
        <v>1.046508</v>
      </c>
      <c r="C21705">
        <v>0.16921</v>
      </c>
    </row>
    <row r="21706" spans="1:3">
      <c r="A21706">
        <v>16.244806000000001</v>
      </c>
      <c r="B21706">
        <v>1.045817</v>
      </c>
      <c r="C21706">
        <v>0.16971700000000001</v>
      </c>
    </row>
    <row r="21707" spans="1:3">
      <c r="A21707">
        <v>16.245553999999998</v>
      </c>
      <c r="B21707">
        <v>1.0454460000000001</v>
      </c>
      <c r="C21707">
        <v>0.16839399999999999</v>
      </c>
    </row>
    <row r="21708" spans="1:3">
      <c r="A21708">
        <v>16.246303999999999</v>
      </c>
      <c r="B21708">
        <v>1.045256</v>
      </c>
      <c r="C21708">
        <v>0.16641700000000001</v>
      </c>
    </row>
    <row r="21709" spans="1:3">
      <c r="A21709">
        <v>16.247050999999999</v>
      </c>
      <c r="B21709">
        <v>1.044835</v>
      </c>
      <c r="C21709">
        <v>0.166878</v>
      </c>
    </row>
    <row r="21710" spans="1:3">
      <c r="A21710">
        <v>16.247800999999999</v>
      </c>
      <c r="B21710">
        <v>1.044897</v>
      </c>
      <c r="C21710">
        <v>0.16667399999999999</v>
      </c>
    </row>
    <row r="21711" spans="1:3">
      <c r="A21711">
        <v>16.248549000000001</v>
      </c>
      <c r="B21711">
        <v>1.0442629999999999</v>
      </c>
      <c r="C21711">
        <v>0.16667999999999999</v>
      </c>
    </row>
    <row r="21712" spans="1:3">
      <c r="A21712">
        <v>16.249298</v>
      </c>
      <c r="B21712">
        <v>1.0441860000000001</v>
      </c>
      <c r="C21712">
        <v>0.167214</v>
      </c>
    </row>
    <row r="21713" spans="1:3">
      <c r="A21713">
        <v>16.250046000000001</v>
      </c>
      <c r="B21713">
        <v>1.0441860000000001</v>
      </c>
      <c r="C21713">
        <v>0.16714799999999999</v>
      </c>
    </row>
    <row r="21714" spans="1:3">
      <c r="A21714">
        <v>16.250795</v>
      </c>
      <c r="B21714">
        <v>1.043175</v>
      </c>
      <c r="C21714">
        <v>0.16620399999999999</v>
      </c>
    </row>
    <row r="21715" spans="1:3">
      <c r="A21715">
        <v>16.251543000000002</v>
      </c>
      <c r="B21715">
        <v>1.0430140000000001</v>
      </c>
      <c r="C21715">
        <v>0.16633200000000001</v>
      </c>
    </row>
    <row r="21716" spans="1:3">
      <c r="A21716">
        <v>16.252293000000002</v>
      </c>
      <c r="B21716">
        <v>1.043523</v>
      </c>
      <c r="C21716">
        <v>0.166245</v>
      </c>
    </row>
    <row r="21717" spans="1:3">
      <c r="A21717">
        <v>16.253039999999999</v>
      </c>
      <c r="B21717">
        <v>1.0434680000000001</v>
      </c>
      <c r="C21717">
        <v>0.166268</v>
      </c>
    </row>
    <row r="21718" spans="1:3">
      <c r="A21718">
        <v>16.253789999999999</v>
      </c>
      <c r="B21718">
        <v>1.042737</v>
      </c>
      <c r="C21718">
        <v>0.16567100000000001</v>
      </c>
    </row>
    <row r="21719" spans="1:3">
      <c r="A21719">
        <v>16.254538</v>
      </c>
      <c r="B21719">
        <v>1.042152</v>
      </c>
      <c r="C21719">
        <v>0.16581699999999999</v>
      </c>
    </row>
    <row r="21720" spans="1:3">
      <c r="A21720">
        <v>16.255286999999999</v>
      </c>
      <c r="B21720">
        <v>1.042144</v>
      </c>
      <c r="C21720">
        <v>0.16556299999999999</v>
      </c>
    </row>
    <row r="21721" spans="1:3">
      <c r="A21721">
        <v>16.256035000000001</v>
      </c>
      <c r="B21721">
        <v>1.0418019999999999</v>
      </c>
      <c r="C21721">
        <v>0.16538700000000001</v>
      </c>
    </row>
    <row r="21722" spans="1:3">
      <c r="A21722">
        <v>16.256784</v>
      </c>
      <c r="B21722">
        <v>1.0413349999999999</v>
      </c>
      <c r="C21722">
        <v>0.16491500000000001</v>
      </c>
    </row>
    <row r="21723" spans="1:3">
      <c r="A21723">
        <v>16.257532000000001</v>
      </c>
      <c r="B21723">
        <v>1.042411</v>
      </c>
      <c r="C21723">
        <v>0.164969</v>
      </c>
    </row>
    <row r="21724" spans="1:3">
      <c r="A21724">
        <v>16.258282000000001</v>
      </c>
      <c r="B21724">
        <v>1.04304</v>
      </c>
      <c r="C21724">
        <v>0.16542000000000001</v>
      </c>
    </row>
    <row r="21725" spans="1:3">
      <c r="A21725">
        <v>16.259029000000002</v>
      </c>
      <c r="B21725">
        <v>1.0424709999999999</v>
      </c>
      <c r="C21725">
        <v>0.16605700000000001</v>
      </c>
    </row>
    <row r="21726" spans="1:3">
      <c r="A21726">
        <v>16.259779000000002</v>
      </c>
      <c r="B21726">
        <v>1.041777</v>
      </c>
      <c r="C21726">
        <v>0.16648499999999999</v>
      </c>
    </row>
    <row r="21727" spans="1:3">
      <c r="A21727">
        <v>16.260527</v>
      </c>
      <c r="B21727">
        <v>1.0418860000000001</v>
      </c>
      <c r="C21727">
        <v>0.16687299999999999</v>
      </c>
    </row>
    <row r="21728" spans="1:3">
      <c r="A21728">
        <v>16.261275999999999</v>
      </c>
      <c r="B21728">
        <v>1.0424100000000001</v>
      </c>
      <c r="C21728">
        <v>0.167132</v>
      </c>
    </row>
    <row r="21729" spans="1:3">
      <c r="A21729">
        <v>16.262025999999999</v>
      </c>
      <c r="B21729">
        <v>1.0400419999999999</v>
      </c>
      <c r="C21729">
        <v>0.16721</v>
      </c>
    </row>
    <row r="21730" spans="1:3">
      <c r="A21730">
        <v>16.262774</v>
      </c>
      <c r="B21730">
        <v>1.0398639999999999</v>
      </c>
      <c r="C21730">
        <v>0.16671</v>
      </c>
    </row>
    <row r="21731" spans="1:3">
      <c r="A21731">
        <v>16.263522999999999</v>
      </c>
      <c r="B21731">
        <v>1.039723</v>
      </c>
      <c r="C21731">
        <v>0.16616300000000001</v>
      </c>
    </row>
    <row r="21732" spans="1:3">
      <c r="A21732">
        <v>16.264271000000001</v>
      </c>
      <c r="B21732">
        <v>1.0389139999999999</v>
      </c>
      <c r="C21732">
        <v>0.165548</v>
      </c>
    </row>
    <row r="21733" spans="1:3">
      <c r="A21733">
        <v>16.26502</v>
      </c>
      <c r="B21733">
        <v>1.0387390000000001</v>
      </c>
      <c r="C21733">
        <v>0.16556999999999999</v>
      </c>
    </row>
    <row r="21734" spans="1:3">
      <c r="A21734">
        <v>16.265768000000001</v>
      </c>
      <c r="B21734">
        <v>1.037336</v>
      </c>
      <c r="C21734">
        <v>0.16589000000000001</v>
      </c>
    </row>
    <row r="21735" spans="1:3">
      <c r="A21735">
        <v>16.266518000000001</v>
      </c>
      <c r="B21735">
        <v>1.036311</v>
      </c>
      <c r="C21735">
        <v>0.166381</v>
      </c>
    </row>
    <row r="21736" spans="1:3">
      <c r="A21736">
        <v>16.267264999999998</v>
      </c>
      <c r="B21736">
        <v>1.0365</v>
      </c>
      <c r="C21736">
        <v>0.16661999999999999</v>
      </c>
    </row>
    <row r="21737" spans="1:3">
      <c r="A21737">
        <v>16.268014999999998</v>
      </c>
      <c r="B21737">
        <v>1.0346660000000001</v>
      </c>
      <c r="C21737">
        <v>0.16639200000000001</v>
      </c>
    </row>
    <row r="21738" spans="1:3">
      <c r="A21738">
        <v>16.268763</v>
      </c>
      <c r="B21738">
        <v>1.033895</v>
      </c>
      <c r="C21738">
        <v>0.165826</v>
      </c>
    </row>
    <row r="21739" spans="1:3">
      <c r="A21739">
        <v>16.269511999999999</v>
      </c>
      <c r="B21739">
        <v>1.033363</v>
      </c>
      <c r="C21739">
        <v>0.166049</v>
      </c>
    </row>
    <row r="21740" spans="1:3">
      <c r="A21740">
        <v>16.27026</v>
      </c>
      <c r="B21740">
        <v>1.0339050000000001</v>
      </c>
      <c r="C21740">
        <v>0.165794</v>
      </c>
    </row>
    <row r="21741" spans="1:3">
      <c r="A21741">
        <v>16.271008999999999</v>
      </c>
      <c r="B21741">
        <v>1.0338290000000001</v>
      </c>
      <c r="C21741">
        <v>0.16583000000000001</v>
      </c>
    </row>
    <row r="21742" spans="1:3">
      <c r="A21742">
        <v>16.271757000000001</v>
      </c>
      <c r="B21742">
        <v>1.0336650000000001</v>
      </c>
      <c r="C21742">
        <v>0.165186</v>
      </c>
    </row>
    <row r="21743" spans="1:3">
      <c r="A21743">
        <v>16.272507000000001</v>
      </c>
      <c r="B21743">
        <v>1.0323770000000001</v>
      </c>
      <c r="C21743">
        <v>0.16422900000000001</v>
      </c>
    </row>
    <row r="21744" spans="1:3">
      <c r="A21744">
        <v>16.273254000000001</v>
      </c>
      <c r="B21744">
        <v>1.032511</v>
      </c>
      <c r="C21744">
        <v>0.162717</v>
      </c>
    </row>
    <row r="21745" spans="1:3">
      <c r="A21745">
        <v>16.274004000000001</v>
      </c>
      <c r="B21745">
        <v>1.0315179999999999</v>
      </c>
      <c r="C21745">
        <v>0.16290099999999999</v>
      </c>
    </row>
    <row r="21746" spans="1:3">
      <c r="A21746">
        <v>16.274751999999999</v>
      </c>
      <c r="B21746">
        <v>1.0321370000000001</v>
      </c>
      <c r="C21746">
        <v>0.16314000000000001</v>
      </c>
    </row>
    <row r="21747" spans="1:3">
      <c r="A21747">
        <v>16.275500999999998</v>
      </c>
      <c r="B21747">
        <v>1.0323690000000001</v>
      </c>
      <c r="C21747">
        <v>0.16270999999999999</v>
      </c>
    </row>
    <row r="21748" spans="1:3">
      <c r="A21748">
        <v>16.276249</v>
      </c>
      <c r="B21748">
        <v>1.0320750000000001</v>
      </c>
      <c r="C21748">
        <v>0.16228699999999999</v>
      </c>
    </row>
    <row r="21749" spans="1:3">
      <c r="A21749">
        <v>16.276999</v>
      </c>
      <c r="B21749">
        <v>1.031566</v>
      </c>
      <c r="C21749">
        <v>0.162107</v>
      </c>
    </row>
    <row r="21750" spans="1:3">
      <c r="A21750">
        <v>16.277746</v>
      </c>
      <c r="B21750">
        <v>1.031687</v>
      </c>
      <c r="C21750">
        <v>0.162712</v>
      </c>
    </row>
    <row r="21751" spans="1:3">
      <c r="A21751">
        <v>16.278496000000001</v>
      </c>
      <c r="B21751">
        <v>1.0307170000000001</v>
      </c>
      <c r="C21751">
        <v>0.16262799999999999</v>
      </c>
    </row>
    <row r="21752" spans="1:3">
      <c r="A21752">
        <v>16.279243000000001</v>
      </c>
      <c r="B21752">
        <v>1.028826</v>
      </c>
      <c r="C21752">
        <v>0.161829</v>
      </c>
    </row>
    <row r="21753" spans="1:3">
      <c r="A21753">
        <v>16.279993000000001</v>
      </c>
      <c r="B21753">
        <v>1.028251</v>
      </c>
      <c r="C21753">
        <v>0.161524</v>
      </c>
    </row>
    <row r="21754" spans="1:3">
      <c r="A21754">
        <v>16.280740999999999</v>
      </c>
      <c r="B21754">
        <v>1.029002</v>
      </c>
      <c r="C21754">
        <v>0.16178500000000001</v>
      </c>
    </row>
    <row r="21755" spans="1:3">
      <c r="A21755">
        <v>16.281490000000002</v>
      </c>
      <c r="B21755">
        <v>1.028589</v>
      </c>
      <c r="C21755">
        <v>0.161244</v>
      </c>
    </row>
    <row r="21756" spans="1:3">
      <c r="A21756">
        <v>16.282240000000002</v>
      </c>
      <c r="B21756">
        <v>1.0279860000000001</v>
      </c>
      <c r="C21756">
        <v>0.16148199999999999</v>
      </c>
    </row>
    <row r="21757" spans="1:3">
      <c r="A21757">
        <v>16.282988</v>
      </c>
      <c r="B21757">
        <v>1.0267820000000001</v>
      </c>
      <c r="C21757">
        <v>0.16170599999999999</v>
      </c>
    </row>
    <row r="21758" spans="1:3">
      <c r="A21758">
        <v>16.283736999999999</v>
      </c>
      <c r="B21758">
        <v>1.0267630000000001</v>
      </c>
      <c r="C21758">
        <v>0.163355</v>
      </c>
    </row>
    <row r="21759" spans="1:3">
      <c r="A21759">
        <v>16.284485</v>
      </c>
      <c r="B21759">
        <v>1.0261469999999999</v>
      </c>
      <c r="C21759">
        <v>0.16325100000000001</v>
      </c>
    </row>
    <row r="21760" spans="1:3">
      <c r="A21760">
        <v>16.285233999999999</v>
      </c>
      <c r="B21760">
        <v>1.024535</v>
      </c>
      <c r="C21760">
        <v>0.16251499999999999</v>
      </c>
    </row>
    <row r="21761" spans="1:3">
      <c r="A21761">
        <v>16.285982000000001</v>
      </c>
      <c r="B21761">
        <v>1.024743</v>
      </c>
      <c r="C21761">
        <v>0.16161400000000001</v>
      </c>
    </row>
    <row r="21762" spans="1:3">
      <c r="A21762">
        <v>16.286732000000001</v>
      </c>
      <c r="B21762">
        <v>1.0235399999999999</v>
      </c>
      <c r="C21762">
        <v>0.16173000000000001</v>
      </c>
    </row>
    <row r="21763" spans="1:3">
      <c r="A21763">
        <v>16.287479000000001</v>
      </c>
      <c r="B21763">
        <v>1.0236609999999999</v>
      </c>
      <c r="C21763">
        <v>0.16328000000000001</v>
      </c>
    </row>
    <row r="21764" spans="1:3">
      <c r="A21764">
        <v>16.288229000000001</v>
      </c>
      <c r="B21764">
        <v>1.0228619999999999</v>
      </c>
      <c r="C21764">
        <v>0.16391700000000001</v>
      </c>
    </row>
    <row r="21765" spans="1:3">
      <c r="A21765">
        <v>16.288976999999999</v>
      </c>
      <c r="B21765">
        <v>1.021455</v>
      </c>
      <c r="C21765">
        <v>0.16337299999999999</v>
      </c>
    </row>
    <row r="21766" spans="1:3">
      <c r="A21766">
        <v>16.289726000000002</v>
      </c>
      <c r="B21766">
        <v>1.0204439999999999</v>
      </c>
      <c r="C21766">
        <v>0.16336899999999999</v>
      </c>
    </row>
    <row r="21767" spans="1:3">
      <c r="A21767">
        <v>16.290474</v>
      </c>
      <c r="B21767">
        <v>1.0196959999999999</v>
      </c>
      <c r="C21767">
        <v>0.163489</v>
      </c>
    </row>
    <row r="21768" spans="1:3">
      <c r="A21768">
        <v>16.291224</v>
      </c>
      <c r="B21768">
        <v>1.018462</v>
      </c>
      <c r="C21768">
        <v>0.162963</v>
      </c>
    </row>
    <row r="21769" spans="1:3">
      <c r="A21769">
        <v>16.291971</v>
      </c>
      <c r="B21769">
        <v>1.0177689999999999</v>
      </c>
      <c r="C21769">
        <v>0.162496</v>
      </c>
    </row>
    <row r="21770" spans="1:3">
      <c r="A21770">
        <v>16.292721</v>
      </c>
      <c r="B21770">
        <v>1.016858</v>
      </c>
      <c r="C21770">
        <v>0.162776</v>
      </c>
    </row>
    <row r="21771" spans="1:3">
      <c r="A21771">
        <v>16.293468000000001</v>
      </c>
      <c r="B21771">
        <v>1.015936</v>
      </c>
      <c r="C21771">
        <v>0.162742</v>
      </c>
    </row>
    <row r="21772" spans="1:3">
      <c r="A21772">
        <v>16.294218000000001</v>
      </c>
      <c r="B21772">
        <v>1.0157080000000001</v>
      </c>
      <c r="C21772">
        <v>0.162879</v>
      </c>
    </row>
    <row r="21773" spans="1:3">
      <c r="A21773">
        <v>16.294965999999999</v>
      </c>
      <c r="B21773">
        <v>1.0150969999999999</v>
      </c>
      <c r="C21773">
        <v>0.16277700000000001</v>
      </c>
    </row>
    <row r="21774" spans="1:3">
      <c r="A21774">
        <v>16.295715000000001</v>
      </c>
      <c r="B21774">
        <v>1.0132099999999999</v>
      </c>
      <c r="C21774">
        <v>0.16231599999999999</v>
      </c>
    </row>
    <row r="21775" spans="1:3">
      <c r="A21775">
        <v>16.296462999999999</v>
      </c>
      <c r="B21775">
        <v>1.0128410000000001</v>
      </c>
      <c r="C21775">
        <v>0.16220200000000001</v>
      </c>
    </row>
    <row r="21776" spans="1:3">
      <c r="A21776">
        <v>16.297212999999999</v>
      </c>
      <c r="B21776">
        <v>1.011833</v>
      </c>
      <c r="C21776">
        <v>0.16198499999999999</v>
      </c>
    </row>
    <row r="21777" spans="1:3">
      <c r="A21777">
        <v>16.29796</v>
      </c>
      <c r="B21777">
        <v>1.011476</v>
      </c>
      <c r="C21777">
        <v>0.162408</v>
      </c>
    </row>
    <row r="21778" spans="1:3">
      <c r="A21778">
        <v>16.29871</v>
      </c>
      <c r="B21778">
        <v>1.0100769999999999</v>
      </c>
      <c r="C21778">
        <v>0.16225700000000001</v>
      </c>
    </row>
    <row r="21779" spans="1:3">
      <c r="A21779">
        <v>16.299458000000001</v>
      </c>
      <c r="B21779">
        <v>1.009811</v>
      </c>
      <c r="C21779">
        <v>0.16180900000000001</v>
      </c>
    </row>
    <row r="21780" spans="1:3">
      <c r="A21780">
        <v>16.300207</v>
      </c>
      <c r="B21780">
        <v>1.010408</v>
      </c>
      <c r="C21780">
        <v>0.16164100000000001</v>
      </c>
    </row>
    <row r="21781" spans="1:3">
      <c r="A21781">
        <v>16.300957</v>
      </c>
      <c r="B21781">
        <v>1.0097560000000001</v>
      </c>
      <c r="C21781">
        <v>0.161828</v>
      </c>
    </row>
    <row r="21782" spans="1:3">
      <c r="A21782">
        <v>16.301704000000001</v>
      </c>
      <c r="B21782">
        <v>1.0089600000000001</v>
      </c>
      <c r="C21782">
        <v>0.16205900000000001</v>
      </c>
    </row>
    <row r="21783" spans="1:3">
      <c r="A21783">
        <v>16.302454000000001</v>
      </c>
      <c r="B21783">
        <v>1.0085850000000001</v>
      </c>
      <c r="C21783">
        <v>0.16215199999999999</v>
      </c>
    </row>
    <row r="21784" spans="1:3">
      <c r="A21784">
        <v>16.303201999999999</v>
      </c>
      <c r="B21784">
        <v>1.009271</v>
      </c>
      <c r="C21784">
        <v>0.161443</v>
      </c>
    </row>
    <row r="21785" spans="1:3">
      <c r="A21785">
        <v>16.303951000000001</v>
      </c>
      <c r="B21785">
        <v>1.009482</v>
      </c>
      <c r="C21785">
        <v>0.160938</v>
      </c>
    </row>
    <row r="21786" spans="1:3">
      <c r="A21786">
        <v>16.304698999999999</v>
      </c>
      <c r="B21786">
        <v>1.008473</v>
      </c>
      <c r="C21786">
        <v>0.16065099999999999</v>
      </c>
    </row>
    <row r="21787" spans="1:3">
      <c r="A21787">
        <v>16.305448999999999</v>
      </c>
      <c r="B21787">
        <v>1.0084770000000001</v>
      </c>
      <c r="C21787">
        <v>0.16042200000000001</v>
      </c>
    </row>
    <row r="21788" spans="1:3">
      <c r="A21788">
        <v>16.306196</v>
      </c>
      <c r="B21788">
        <v>1.0088539999999999</v>
      </c>
      <c r="C21788">
        <v>0.16023499999999999</v>
      </c>
    </row>
    <row r="21789" spans="1:3">
      <c r="A21789">
        <v>16.306946</v>
      </c>
      <c r="B21789">
        <v>1.008562</v>
      </c>
      <c r="C21789">
        <v>0.160051</v>
      </c>
    </row>
    <row r="21790" spans="1:3">
      <c r="A21790">
        <v>16.307693</v>
      </c>
      <c r="B21790">
        <v>1.0074350000000001</v>
      </c>
      <c r="C21790">
        <v>0.15981600000000001</v>
      </c>
    </row>
    <row r="21791" spans="1:3">
      <c r="A21791">
        <v>16.308443</v>
      </c>
      <c r="B21791">
        <v>1.0074209999999999</v>
      </c>
      <c r="C21791">
        <v>0.159778</v>
      </c>
    </row>
    <row r="21792" spans="1:3">
      <c r="A21792">
        <v>16.309190999999998</v>
      </c>
      <c r="B21792">
        <v>1.0071460000000001</v>
      </c>
      <c r="C21792">
        <v>0.159938</v>
      </c>
    </row>
    <row r="21793" spans="1:3">
      <c r="A21793">
        <v>16.309940000000001</v>
      </c>
      <c r="B21793">
        <v>1.0071490000000001</v>
      </c>
      <c r="C21793">
        <v>0.16031599999999999</v>
      </c>
    </row>
    <row r="21794" spans="1:3">
      <c r="A21794">
        <v>16.310687999999999</v>
      </c>
      <c r="B21794">
        <v>1.0066349999999999</v>
      </c>
      <c r="C21794">
        <v>0.16139000000000001</v>
      </c>
    </row>
    <row r="21795" spans="1:3">
      <c r="A21795">
        <v>16.311437999999999</v>
      </c>
      <c r="B21795">
        <v>1.005951</v>
      </c>
      <c r="C21795">
        <v>0.16200300000000001</v>
      </c>
    </row>
    <row r="21796" spans="1:3">
      <c r="A21796">
        <v>16.312184999999999</v>
      </c>
      <c r="B21796">
        <v>1.0046459999999999</v>
      </c>
      <c r="C21796">
        <v>0.16170899999999999</v>
      </c>
    </row>
    <row r="21797" spans="1:3">
      <c r="A21797">
        <v>16.312935</v>
      </c>
      <c r="B21797">
        <v>1.0043089999999999</v>
      </c>
      <c r="C21797">
        <v>0.16125400000000001</v>
      </c>
    </row>
    <row r="21798" spans="1:3">
      <c r="A21798">
        <v>16.313683000000001</v>
      </c>
      <c r="B21798">
        <v>1.0040770000000001</v>
      </c>
      <c r="C21798">
        <v>0.16112299999999999</v>
      </c>
    </row>
    <row r="21799" spans="1:3">
      <c r="A21799">
        <v>16.314432</v>
      </c>
      <c r="B21799">
        <v>1.0036259999999999</v>
      </c>
      <c r="C21799">
        <v>0.16069700000000001</v>
      </c>
    </row>
    <row r="21800" spans="1:3">
      <c r="A21800">
        <v>16.315180000000002</v>
      </c>
      <c r="B21800">
        <v>1.0024949999999999</v>
      </c>
      <c r="C21800">
        <v>0.159826</v>
      </c>
    </row>
    <row r="21801" spans="1:3">
      <c r="A21801">
        <v>16.315929000000001</v>
      </c>
      <c r="B21801">
        <v>1.0021629999999999</v>
      </c>
      <c r="C21801">
        <v>0.159107</v>
      </c>
    </row>
    <row r="21802" spans="1:3">
      <c r="A21802">
        <v>16.316676999999999</v>
      </c>
      <c r="B21802">
        <v>1.001935</v>
      </c>
      <c r="C21802">
        <v>0.15854799999999999</v>
      </c>
    </row>
    <row r="21803" spans="1:3">
      <c r="A21803">
        <v>16.317426999999999</v>
      </c>
      <c r="B21803">
        <v>1.0010749999999999</v>
      </c>
      <c r="C21803">
        <v>0.158693</v>
      </c>
    </row>
    <row r="21804" spans="1:3">
      <c r="A21804">
        <v>16.318173999999999</v>
      </c>
      <c r="B21804">
        <v>0.99955000000000005</v>
      </c>
      <c r="C21804">
        <v>0.15962899999999999</v>
      </c>
    </row>
    <row r="21805" spans="1:3">
      <c r="A21805">
        <v>16.318923999999999</v>
      </c>
      <c r="B21805">
        <v>0.99872899999999998</v>
      </c>
      <c r="C21805">
        <v>0.15909300000000001</v>
      </c>
    </row>
    <row r="21806" spans="1:3">
      <c r="A21806">
        <v>16.319672000000001</v>
      </c>
      <c r="B21806">
        <v>0.99867099999999998</v>
      </c>
      <c r="C21806">
        <v>0.15873300000000001</v>
      </c>
    </row>
    <row r="21807" spans="1:3">
      <c r="A21807">
        <v>16.320421</v>
      </c>
      <c r="B21807">
        <v>0.998691</v>
      </c>
      <c r="C21807">
        <v>0.158446</v>
      </c>
    </row>
    <row r="21808" spans="1:3">
      <c r="A21808">
        <v>16.321171</v>
      </c>
      <c r="B21808">
        <v>0.99741500000000005</v>
      </c>
      <c r="C21808">
        <v>0.15738199999999999</v>
      </c>
    </row>
    <row r="21809" spans="1:3">
      <c r="A21809">
        <v>16.321918</v>
      </c>
      <c r="B21809">
        <v>0.99665499999999996</v>
      </c>
      <c r="C21809">
        <v>0.15673400000000001</v>
      </c>
    </row>
    <row r="21810" spans="1:3">
      <c r="A21810">
        <v>16.322668</v>
      </c>
      <c r="B21810">
        <v>0.99658000000000002</v>
      </c>
      <c r="C21810">
        <v>0.15662400000000001</v>
      </c>
    </row>
    <row r="21811" spans="1:3">
      <c r="A21811">
        <v>16.323416000000002</v>
      </c>
      <c r="B21811">
        <v>0.99564799999999998</v>
      </c>
      <c r="C21811">
        <v>0.15676200000000001</v>
      </c>
    </row>
    <row r="21812" spans="1:3">
      <c r="A21812">
        <v>16.324165000000001</v>
      </c>
      <c r="B21812">
        <v>0.99563500000000005</v>
      </c>
      <c r="C21812">
        <v>0.155888</v>
      </c>
    </row>
    <row r="21813" spans="1:3">
      <c r="A21813">
        <v>16.324912999999999</v>
      </c>
      <c r="B21813">
        <v>0.99547200000000002</v>
      </c>
      <c r="C21813">
        <v>0.15448500000000001</v>
      </c>
    </row>
    <row r="21814" spans="1:3">
      <c r="A21814">
        <v>16.325662999999999</v>
      </c>
      <c r="B21814">
        <v>0.99607699999999999</v>
      </c>
      <c r="C21814">
        <v>0.154033</v>
      </c>
    </row>
    <row r="21815" spans="1:3">
      <c r="A21815">
        <v>16.326409999999999</v>
      </c>
      <c r="B21815">
        <v>0.995973</v>
      </c>
      <c r="C21815">
        <v>0.154061</v>
      </c>
    </row>
    <row r="21816" spans="1:3">
      <c r="A21816">
        <v>16.327159999999999</v>
      </c>
      <c r="B21816">
        <v>0.99527100000000002</v>
      </c>
      <c r="C21816">
        <v>0.15385399999999999</v>
      </c>
    </row>
    <row r="21817" spans="1:3">
      <c r="A21817">
        <v>16.327908000000001</v>
      </c>
      <c r="B21817">
        <v>0.99394499999999997</v>
      </c>
      <c r="C21817">
        <v>0.153894</v>
      </c>
    </row>
    <row r="21818" spans="1:3">
      <c r="A21818">
        <v>16.328657</v>
      </c>
      <c r="B21818">
        <v>0.99363000000000001</v>
      </c>
      <c r="C21818">
        <v>0.15443599999999999</v>
      </c>
    </row>
    <row r="21819" spans="1:3">
      <c r="A21819">
        <v>16.329405000000001</v>
      </c>
      <c r="B21819">
        <v>0.99189400000000005</v>
      </c>
      <c r="C21819">
        <v>0.15462899999999999</v>
      </c>
    </row>
    <row r="21820" spans="1:3">
      <c r="A21820">
        <v>16.330154</v>
      </c>
      <c r="B21820">
        <v>0.99026999999999998</v>
      </c>
      <c r="C21820">
        <v>0.15432999999999999</v>
      </c>
    </row>
    <row r="21821" spans="1:3">
      <c r="A21821">
        <v>16.330901999999998</v>
      </c>
      <c r="B21821">
        <v>0.98915600000000004</v>
      </c>
      <c r="C21821">
        <v>0.154305</v>
      </c>
    </row>
    <row r="21822" spans="1:3">
      <c r="A21822">
        <v>16.331651999999998</v>
      </c>
      <c r="B21822">
        <v>0.98739699999999997</v>
      </c>
      <c r="C21822">
        <v>0.154613</v>
      </c>
    </row>
    <row r="21823" spans="1:3">
      <c r="A21823">
        <v>16.332398999999999</v>
      </c>
      <c r="B21823">
        <v>0.98624299999999998</v>
      </c>
      <c r="C21823">
        <v>0.15467900000000001</v>
      </c>
    </row>
    <row r="21824" spans="1:3">
      <c r="A21824">
        <v>16.333148999999999</v>
      </c>
      <c r="B21824">
        <v>0.98625399999999996</v>
      </c>
      <c r="C21824">
        <v>0.15470999999999999</v>
      </c>
    </row>
    <row r="21825" spans="1:3">
      <c r="A21825">
        <v>16.333897</v>
      </c>
      <c r="B21825">
        <v>0.98629299999999998</v>
      </c>
      <c r="C21825">
        <v>0.15448400000000001</v>
      </c>
    </row>
    <row r="21826" spans="1:3">
      <c r="A21826">
        <v>16.334645999999999</v>
      </c>
      <c r="B21826">
        <v>0.98591099999999998</v>
      </c>
      <c r="C21826">
        <v>0.15415000000000001</v>
      </c>
    </row>
    <row r="21827" spans="1:3">
      <c r="A21827">
        <v>16.335394000000001</v>
      </c>
      <c r="B21827">
        <v>0.98441500000000004</v>
      </c>
      <c r="C21827">
        <v>0.15332799999999999</v>
      </c>
    </row>
    <row r="21828" spans="1:3">
      <c r="A21828">
        <v>16.336143</v>
      </c>
      <c r="B21828">
        <v>0.98398099999999999</v>
      </c>
      <c r="C21828">
        <v>0.15290899999999999</v>
      </c>
    </row>
    <row r="21829" spans="1:3">
      <c r="A21829">
        <v>16.336891000000001</v>
      </c>
      <c r="B21829">
        <v>0.98362000000000005</v>
      </c>
      <c r="C21829">
        <v>0.151866</v>
      </c>
    </row>
    <row r="21830" spans="1:3">
      <c r="A21830">
        <v>16.337641000000001</v>
      </c>
      <c r="B21830">
        <v>0.98186600000000002</v>
      </c>
      <c r="C21830">
        <v>0.15191499999999999</v>
      </c>
    </row>
    <row r="21831" spans="1:3">
      <c r="A21831">
        <v>16.338387999999998</v>
      </c>
      <c r="B21831">
        <v>0.98178799999999999</v>
      </c>
      <c r="C21831">
        <v>0.152448</v>
      </c>
    </row>
    <row r="21832" spans="1:3">
      <c r="A21832">
        <v>16.339137999999998</v>
      </c>
      <c r="B21832">
        <v>0.98226500000000005</v>
      </c>
      <c r="C21832">
        <v>0.15265100000000001</v>
      </c>
    </row>
    <row r="21833" spans="1:3">
      <c r="A21833">
        <v>16.339887999999998</v>
      </c>
      <c r="B21833">
        <v>0.98110399999999998</v>
      </c>
      <c r="C21833">
        <v>0.152226</v>
      </c>
    </row>
    <row r="21834" spans="1:3">
      <c r="A21834">
        <v>16.340634999999999</v>
      </c>
      <c r="B21834">
        <v>0.97967800000000005</v>
      </c>
      <c r="C21834">
        <v>0.15236</v>
      </c>
    </row>
    <row r="21835" spans="1:3">
      <c r="A21835">
        <v>16.341384999999999</v>
      </c>
      <c r="B21835">
        <v>0.97883500000000001</v>
      </c>
      <c r="C21835">
        <v>0.15279100000000001</v>
      </c>
    </row>
    <row r="21836" spans="1:3">
      <c r="A21836">
        <v>16.342133</v>
      </c>
      <c r="B21836">
        <v>0.978711</v>
      </c>
      <c r="C21836">
        <v>0.15293399999999999</v>
      </c>
    </row>
    <row r="21837" spans="1:3">
      <c r="A21837">
        <v>16.342881999999999</v>
      </c>
      <c r="B21837">
        <v>0.97827299999999995</v>
      </c>
      <c r="C21837">
        <v>0.15315899999999999</v>
      </c>
    </row>
    <row r="21838" spans="1:3">
      <c r="A21838">
        <v>16.343630000000001</v>
      </c>
      <c r="B21838">
        <v>0.97794599999999998</v>
      </c>
      <c r="C21838">
        <v>0.153112</v>
      </c>
    </row>
    <row r="21839" spans="1:3">
      <c r="A21839">
        <v>16.344379</v>
      </c>
      <c r="B21839">
        <v>0.97800600000000004</v>
      </c>
      <c r="C21839">
        <v>0.15238599999999999</v>
      </c>
    </row>
    <row r="21840" spans="1:3">
      <c r="A21840">
        <v>16.345127000000002</v>
      </c>
      <c r="B21840">
        <v>0.97743199999999997</v>
      </c>
      <c r="C21840">
        <v>0.152115</v>
      </c>
    </row>
    <row r="21841" spans="1:3">
      <c r="A21841">
        <v>16.345877000000002</v>
      </c>
      <c r="B21841">
        <v>0.97556299999999996</v>
      </c>
      <c r="C21841">
        <v>0.15231</v>
      </c>
    </row>
    <row r="21842" spans="1:3">
      <c r="A21842">
        <v>16.346623999999998</v>
      </c>
      <c r="B21842">
        <v>0.97473900000000002</v>
      </c>
      <c r="C21842">
        <v>0.15165300000000001</v>
      </c>
    </row>
    <row r="21843" spans="1:3">
      <c r="A21843">
        <v>16.347373999999999</v>
      </c>
      <c r="B21843">
        <v>0.97332600000000002</v>
      </c>
      <c r="C21843">
        <v>0.1517</v>
      </c>
    </row>
    <row r="21844" spans="1:3">
      <c r="A21844">
        <v>16.348122</v>
      </c>
      <c r="B21844">
        <v>0.97320099999999998</v>
      </c>
      <c r="C21844">
        <v>0.15107699999999999</v>
      </c>
    </row>
    <row r="21845" spans="1:3">
      <c r="A21845">
        <v>16.348870999999999</v>
      </c>
      <c r="B21845">
        <v>0.97318499999999997</v>
      </c>
      <c r="C21845">
        <v>0.150447</v>
      </c>
    </row>
    <row r="21846" spans="1:3">
      <c r="A21846">
        <v>16.349619000000001</v>
      </c>
      <c r="B21846">
        <v>0.97241599999999995</v>
      </c>
      <c r="C21846">
        <v>0.15028900000000001</v>
      </c>
    </row>
    <row r="21847" spans="1:3">
      <c r="A21847">
        <v>16.350368</v>
      </c>
      <c r="B21847">
        <v>0.97120300000000004</v>
      </c>
      <c r="C21847">
        <v>0.15005299999999999</v>
      </c>
    </row>
    <row r="21848" spans="1:3">
      <c r="A21848">
        <v>16.351116000000001</v>
      </c>
      <c r="B21848">
        <v>0.97023599999999999</v>
      </c>
      <c r="C21848">
        <v>0.15110000000000001</v>
      </c>
    </row>
    <row r="21849" spans="1:3">
      <c r="A21849">
        <v>16.351866000000001</v>
      </c>
      <c r="B21849">
        <v>0.96967199999999998</v>
      </c>
      <c r="C21849">
        <v>0.152168</v>
      </c>
    </row>
    <row r="21850" spans="1:3">
      <c r="A21850">
        <v>16.352613000000002</v>
      </c>
      <c r="B21850">
        <v>0.969059</v>
      </c>
      <c r="C21850">
        <v>0.15296899999999999</v>
      </c>
    </row>
    <row r="21851" spans="1:3">
      <c r="A21851">
        <v>16.353363000000002</v>
      </c>
      <c r="B21851">
        <v>0.96831599999999995</v>
      </c>
      <c r="C21851">
        <v>0.15354499999999999</v>
      </c>
    </row>
    <row r="21852" spans="1:3">
      <c r="A21852">
        <v>16.354111</v>
      </c>
      <c r="B21852">
        <v>0.96769300000000003</v>
      </c>
      <c r="C21852">
        <v>0.153946</v>
      </c>
    </row>
    <row r="21853" spans="1:3">
      <c r="A21853">
        <v>16.354859999999999</v>
      </c>
      <c r="B21853">
        <v>0.96736699999999998</v>
      </c>
      <c r="C21853">
        <v>0.15406900000000001</v>
      </c>
    </row>
    <row r="21854" spans="1:3">
      <c r="A21854">
        <v>16.355608</v>
      </c>
      <c r="B21854">
        <v>0.96723199999999998</v>
      </c>
      <c r="C21854">
        <v>0.15411</v>
      </c>
    </row>
    <row r="21855" spans="1:3">
      <c r="A21855">
        <v>16.356358</v>
      </c>
      <c r="B21855">
        <v>0.96693200000000001</v>
      </c>
      <c r="C21855">
        <v>0.15495500000000001</v>
      </c>
    </row>
    <row r="21856" spans="1:3">
      <c r="A21856">
        <v>16.357105000000001</v>
      </c>
      <c r="B21856">
        <v>0.96653500000000003</v>
      </c>
      <c r="C21856">
        <v>0.15567500000000001</v>
      </c>
    </row>
    <row r="21857" spans="1:3">
      <c r="A21857">
        <v>16.357855000000001</v>
      </c>
      <c r="B21857">
        <v>0.96560500000000005</v>
      </c>
      <c r="C21857">
        <v>0.15565200000000001</v>
      </c>
    </row>
    <row r="21858" spans="1:3">
      <c r="A21858">
        <v>16.358604</v>
      </c>
      <c r="B21858">
        <v>0.96446500000000002</v>
      </c>
      <c r="C21858">
        <v>0.15607299999999999</v>
      </c>
    </row>
    <row r="21859" spans="1:3">
      <c r="A21859">
        <v>16.359352000000001</v>
      </c>
      <c r="B21859">
        <v>0.96358900000000003</v>
      </c>
      <c r="C21859">
        <v>0.155809</v>
      </c>
    </row>
    <row r="21860" spans="1:3">
      <c r="A21860">
        <v>16.360102000000001</v>
      </c>
      <c r="B21860">
        <v>0.96260999999999997</v>
      </c>
      <c r="C21860">
        <v>0.155976</v>
      </c>
    </row>
    <row r="21861" spans="1:3">
      <c r="A21861">
        <v>16.360849000000002</v>
      </c>
      <c r="B21861">
        <v>0.96185399999999999</v>
      </c>
      <c r="C21861">
        <v>0.156501</v>
      </c>
    </row>
    <row r="21862" spans="1:3">
      <c r="A21862">
        <v>16.361598999999998</v>
      </c>
      <c r="B21862">
        <v>0.96150800000000003</v>
      </c>
      <c r="C21862">
        <v>0.15660099999999999</v>
      </c>
    </row>
    <row r="21863" spans="1:3">
      <c r="A21863">
        <v>16.362347</v>
      </c>
      <c r="B21863">
        <v>0.96062999999999998</v>
      </c>
      <c r="C21863">
        <v>0.15681500000000001</v>
      </c>
    </row>
    <row r="21864" spans="1:3">
      <c r="A21864">
        <v>16.363095999999999</v>
      </c>
      <c r="B21864">
        <v>0.95916999999999997</v>
      </c>
      <c r="C21864">
        <v>0.156941</v>
      </c>
    </row>
    <row r="21865" spans="1:3">
      <c r="A21865">
        <v>16.363844</v>
      </c>
      <c r="B21865">
        <v>0.95853999999999995</v>
      </c>
      <c r="C21865">
        <v>0.15722800000000001</v>
      </c>
    </row>
    <row r="21866" spans="1:3">
      <c r="A21866">
        <v>16.364594</v>
      </c>
      <c r="B21866">
        <v>0.95821900000000004</v>
      </c>
      <c r="C21866">
        <v>0.15740499999999999</v>
      </c>
    </row>
    <row r="21867" spans="1:3">
      <c r="A21867">
        <v>16.365341000000001</v>
      </c>
      <c r="B21867">
        <v>0.957677</v>
      </c>
      <c r="C21867">
        <v>0.15735299999999999</v>
      </c>
    </row>
    <row r="21868" spans="1:3">
      <c r="A21868">
        <v>16.366091000000001</v>
      </c>
      <c r="B21868">
        <v>0.956569</v>
      </c>
      <c r="C21868">
        <v>0.157112</v>
      </c>
    </row>
    <row r="21869" spans="1:3">
      <c r="A21869">
        <v>16.366838000000001</v>
      </c>
      <c r="B21869">
        <v>0.95678300000000005</v>
      </c>
      <c r="C21869">
        <v>0.15740299999999999</v>
      </c>
    </row>
    <row r="21870" spans="1:3">
      <c r="A21870">
        <v>16.367588000000001</v>
      </c>
      <c r="B21870">
        <v>0.95755999999999997</v>
      </c>
      <c r="C21870">
        <v>0.15801699999999999</v>
      </c>
    </row>
    <row r="21871" spans="1:3">
      <c r="A21871">
        <v>16.368335999999999</v>
      </c>
      <c r="B21871">
        <v>0.95720099999999997</v>
      </c>
      <c r="C21871">
        <v>0.158523</v>
      </c>
    </row>
    <row r="21872" spans="1:3">
      <c r="A21872">
        <v>16.369084999999998</v>
      </c>
      <c r="B21872">
        <v>0.95744099999999999</v>
      </c>
      <c r="C21872">
        <v>0.15853200000000001</v>
      </c>
    </row>
    <row r="21873" spans="1:3">
      <c r="A21873">
        <v>16.369833</v>
      </c>
      <c r="B21873">
        <v>0.95789100000000005</v>
      </c>
      <c r="C21873">
        <v>0.15814</v>
      </c>
    </row>
    <row r="21874" spans="1:3">
      <c r="A21874">
        <v>16.370583</v>
      </c>
      <c r="B21874">
        <v>0.95787</v>
      </c>
      <c r="C21874">
        <v>0.158169</v>
      </c>
    </row>
    <row r="21875" spans="1:3">
      <c r="A21875">
        <v>16.37133</v>
      </c>
      <c r="B21875">
        <v>0.95687500000000003</v>
      </c>
      <c r="C21875">
        <v>0.15857399999999999</v>
      </c>
    </row>
    <row r="21876" spans="1:3">
      <c r="A21876">
        <v>16.37208</v>
      </c>
      <c r="B21876">
        <v>0.95668500000000001</v>
      </c>
      <c r="C21876">
        <v>0.159271</v>
      </c>
    </row>
    <row r="21877" spans="1:3">
      <c r="A21877">
        <v>16.372827999999998</v>
      </c>
      <c r="B21877">
        <v>0.95724799999999999</v>
      </c>
      <c r="C21877">
        <v>0.159999</v>
      </c>
    </row>
    <row r="21878" spans="1:3">
      <c r="A21878">
        <v>16.373577000000001</v>
      </c>
      <c r="B21878">
        <v>0.956569</v>
      </c>
      <c r="C21878">
        <v>0.16022500000000001</v>
      </c>
    </row>
    <row r="21879" spans="1:3">
      <c r="A21879">
        <v>16.374324999999999</v>
      </c>
      <c r="B21879">
        <v>0.95639799999999997</v>
      </c>
      <c r="C21879">
        <v>0.160859</v>
      </c>
    </row>
    <row r="21880" spans="1:3">
      <c r="A21880">
        <v>16.375074000000001</v>
      </c>
      <c r="B21880">
        <v>0.95662400000000003</v>
      </c>
      <c r="C21880">
        <v>0.161468</v>
      </c>
    </row>
    <row r="21881" spans="1:3">
      <c r="A21881">
        <v>16.375821999999999</v>
      </c>
      <c r="B21881">
        <v>0.95528800000000003</v>
      </c>
      <c r="C21881">
        <v>0.16145899999999999</v>
      </c>
    </row>
    <row r="21882" spans="1:3">
      <c r="A21882">
        <v>16.376571999999999</v>
      </c>
      <c r="B21882">
        <v>0.953982</v>
      </c>
      <c r="C21882">
        <v>0.16212399999999999</v>
      </c>
    </row>
    <row r="21883" spans="1:3">
      <c r="A21883">
        <v>16.377319</v>
      </c>
      <c r="B21883">
        <v>0.95349600000000001</v>
      </c>
      <c r="C21883">
        <v>0.16269600000000001</v>
      </c>
    </row>
    <row r="21884" spans="1:3">
      <c r="A21884">
        <v>16.378069</v>
      </c>
      <c r="B21884">
        <v>0.95252999999999999</v>
      </c>
      <c r="C21884">
        <v>0.16256000000000001</v>
      </c>
    </row>
    <row r="21885" spans="1:3">
      <c r="A21885">
        <v>16.378819</v>
      </c>
      <c r="B21885">
        <v>0.95149600000000001</v>
      </c>
      <c r="C21885">
        <v>0.16187499999999999</v>
      </c>
    </row>
    <row r="21886" spans="1:3">
      <c r="A21886">
        <v>16.379566000000001</v>
      </c>
      <c r="B21886">
        <v>0.95089100000000004</v>
      </c>
      <c r="C21886">
        <v>0.16150600000000001</v>
      </c>
    </row>
    <row r="21887" spans="1:3">
      <c r="A21887">
        <v>16.380316000000001</v>
      </c>
      <c r="B21887">
        <v>0.95076899999999998</v>
      </c>
      <c r="C21887">
        <v>0.16172300000000001</v>
      </c>
    </row>
    <row r="21888" spans="1:3">
      <c r="A21888">
        <v>16.381063000000001</v>
      </c>
      <c r="B21888">
        <v>0.950322</v>
      </c>
      <c r="C21888">
        <v>0.16187799999999999</v>
      </c>
    </row>
    <row r="21889" spans="1:3">
      <c r="A21889">
        <v>16.381813000000001</v>
      </c>
      <c r="B21889">
        <v>0.94945199999999996</v>
      </c>
      <c r="C21889">
        <v>0.16216</v>
      </c>
    </row>
    <row r="21890" spans="1:3">
      <c r="A21890">
        <v>16.382560999999999</v>
      </c>
      <c r="B21890">
        <v>0.94842300000000002</v>
      </c>
      <c r="C21890">
        <v>0.16244600000000001</v>
      </c>
    </row>
    <row r="21891" spans="1:3">
      <c r="A21891">
        <v>16.383310000000002</v>
      </c>
      <c r="B21891">
        <v>0.94836299999999996</v>
      </c>
      <c r="C21891">
        <v>0.16198000000000001</v>
      </c>
    </row>
    <row r="21892" spans="1:3">
      <c r="A21892">
        <v>16.384058</v>
      </c>
      <c r="B21892">
        <v>0.949044</v>
      </c>
      <c r="C21892">
        <v>0.16195699999999999</v>
      </c>
    </row>
    <row r="21893" spans="1:3">
      <c r="A21893">
        <v>16.384808</v>
      </c>
      <c r="B21893">
        <v>0.94942800000000005</v>
      </c>
      <c r="C21893">
        <v>0.16187599999999999</v>
      </c>
    </row>
    <row r="21894" spans="1:3">
      <c r="A21894">
        <v>16.385555</v>
      </c>
      <c r="B21894">
        <v>0.948071</v>
      </c>
      <c r="C21894">
        <v>0.161768</v>
      </c>
    </row>
    <row r="21895" spans="1:3">
      <c r="A21895">
        <v>16.386305</v>
      </c>
      <c r="B21895">
        <v>0.94642300000000001</v>
      </c>
      <c r="C21895">
        <v>0.162078</v>
      </c>
    </row>
    <row r="21896" spans="1:3">
      <c r="A21896">
        <v>16.387053000000002</v>
      </c>
      <c r="B21896">
        <v>0.94566899999999998</v>
      </c>
      <c r="C21896">
        <v>0.16262199999999999</v>
      </c>
    </row>
    <row r="21897" spans="1:3">
      <c r="A21897">
        <v>16.387802000000001</v>
      </c>
      <c r="B21897">
        <v>0.94460299999999997</v>
      </c>
      <c r="C21897">
        <v>0.16286600000000001</v>
      </c>
    </row>
    <row r="21898" spans="1:3">
      <c r="A21898">
        <v>16.388549999999999</v>
      </c>
      <c r="B21898">
        <v>0.94456899999999999</v>
      </c>
      <c r="C21898">
        <v>0.16187599999999999</v>
      </c>
    </row>
    <row r="21899" spans="1:3">
      <c r="A21899">
        <v>16.389299000000001</v>
      </c>
      <c r="B21899">
        <v>0.943631</v>
      </c>
      <c r="C21899">
        <v>0.160802</v>
      </c>
    </row>
    <row r="21900" spans="1:3">
      <c r="A21900">
        <v>16.390046999999999</v>
      </c>
      <c r="B21900">
        <v>0.94286800000000004</v>
      </c>
      <c r="C21900">
        <v>0.160493</v>
      </c>
    </row>
    <row r="21901" spans="1:3">
      <c r="A21901">
        <v>16.390796999999999</v>
      </c>
      <c r="B21901">
        <v>0.94242999999999999</v>
      </c>
      <c r="C21901">
        <v>0.16059499999999999</v>
      </c>
    </row>
    <row r="21902" spans="1:3">
      <c r="A21902">
        <v>16.391544</v>
      </c>
      <c r="B21902">
        <v>0.94184900000000005</v>
      </c>
      <c r="C21902">
        <v>0.16009499999999999</v>
      </c>
    </row>
    <row r="21903" spans="1:3">
      <c r="A21903">
        <v>16.392294</v>
      </c>
      <c r="B21903">
        <v>0.94013800000000003</v>
      </c>
      <c r="C21903">
        <v>0.15912599999999999</v>
      </c>
    </row>
    <row r="21904" spans="1:3">
      <c r="A21904">
        <v>16.393042000000001</v>
      </c>
      <c r="B21904">
        <v>0.93951200000000001</v>
      </c>
      <c r="C21904">
        <v>0.158166</v>
      </c>
    </row>
    <row r="21905" spans="1:3">
      <c r="A21905">
        <v>16.393791</v>
      </c>
      <c r="B21905">
        <v>0.93874800000000003</v>
      </c>
      <c r="C21905">
        <v>0.157166</v>
      </c>
    </row>
    <row r="21906" spans="1:3">
      <c r="A21906">
        <v>16.394539000000002</v>
      </c>
      <c r="B21906">
        <v>0.93832000000000004</v>
      </c>
      <c r="C21906">
        <v>0.15641099999999999</v>
      </c>
    </row>
    <row r="21907" spans="1:3">
      <c r="A21907">
        <v>16.395288000000001</v>
      </c>
      <c r="B21907">
        <v>0.93840800000000002</v>
      </c>
      <c r="C21907">
        <v>0.156582</v>
      </c>
    </row>
    <row r="21908" spans="1:3">
      <c r="A21908">
        <v>16.396035999999999</v>
      </c>
      <c r="B21908">
        <v>0.938253</v>
      </c>
      <c r="C21908">
        <v>0.15648699999999999</v>
      </c>
    </row>
    <row r="21909" spans="1:3">
      <c r="A21909">
        <v>16.396785999999999</v>
      </c>
      <c r="B21909">
        <v>0.93745299999999998</v>
      </c>
      <c r="C21909">
        <v>0.15699099999999999</v>
      </c>
    </row>
    <row r="21910" spans="1:3">
      <c r="A21910">
        <v>16.397535000000001</v>
      </c>
      <c r="B21910">
        <v>0.93673200000000001</v>
      </c>
      <c r="C21910">
        <v>0.15681800000000001</v>
      </c>
    </row>
    <row r="21911" spans="1:3">
      <c r="A21911">
        <v>16.398282999999999</v>
      </c>
      <c r="B21911">
        <v>0.93636900000000001</v>
      </c>
      <c r="C21911">
        <v>0.15620200000000001</v>
      </c>
    </row>
    <row r="21912" spans="1:3">
      <c r="A21912">
        <v>16.399032999999999</v>
      </c>
      <c r="B21912">
        <v>0.93554499999999996</v>
      </c>
      <c r="C21912">
        <v>0.15640999999999999</v>
      </c>
    </row>
    <row r="21913" spans="1:3">
      <c r="A21913">
        <v>16.39978</v>
      </c>
      <c r="B21913">
        <v>0.93491900000000006</v>
      </c>
      <c r="C21913">
        <v>0.15664900000000001</v>
      </c>
    </row>
    <row r="21914" spans="1:3">
      <c r="A21914">
        <v>16.40053</v>
      </c>
      <c r="B21914">
        <v>0.93444700000000003</v>
      </c>
      <c r="C21914">
        <v>0.15604899999999999</v>
      </c>
    </row>
    <row r="21915" spans="1:3">
      <c r="A21915">
        <v>16.401278000000001</v>
      </c>
      <c r="B21915">
        <v>0.93386199999999997</v>
      </c>
      <c r="C21915">
        <v>0.15568399999999999</v>
      </c>
    </row>
    <row r="21916" spans="1:3">
      <c r="A21916">
        <v>16.402027</v>
      </c>
      <c r="B21916">
        <v>0.93330000000000002</v>
      </c>
      <c r="C21916">
        <v>0.155948</v>
      </c>
    </row>
    <row r="21917" spans="1:3">
      <c r="A21917">
        <v>16.402774999999998</v>
      </c>
      <c r="B21917">
        <v>0.93345900000000004</v>
      </c>
      <c r="C21917">
        <v>0.15615899999999999</v>
      </c>
    </row>
    <row r="21918" spans="1:3">
      <c r="A21918">
        <v>16.403524000000001</v>
      </c>
      <c r="B21918">
        <v>0.93385399999999996</v>
      </c>
      <c r="C21918">
        <v>0.15623400000000001</v>
      </c>
    </row>
    <row r="21919" spans="1:3">
      <c r="A21919">
        <v>16.404271999999999</v>
      </c>
      <c r="B21919">
        <v>0.93371700000000002</v>
      </c>
      <c r="C21919">
        <v>0.155948</v>
      </c>
    </row>
    <row r="21920" spans="1:3">
      <c r="A21920">
        <v>16.405021999999999</v>
      </c>
      <c r="B21920">
        <v>0.93336300000000005</v>
      </c>
      <c r="C21920">
        <v>0.15621499999999999</v>
      </c>
    </row>
    <row r="21921" spans="1:3">
      <c r="A21921">
        <v>16.405768999999999</v>
      </c>
      <c r="B21921">
        <v>0.93394999999999995</v>
      </c>
      <c r="C21921">
        <v>0.15626599999999999</v>
      </c>
    </row>
    <row r="21922" spans="1:3">
      <c r="A21922">
        <v>16.406518999999999</v>
      </c>
      <c r="B21922">
        <v>0.93404799999999999</v>
      </c>
      <c r="C21922">
        <v>0.15598699999999999</v>
      </c>
    </row>
    <row r="21923" spans="1:3">
      <c r="A21923">
        <v>16.407267000000001</v>
      </c>
      <c r="B21923">
        <v>0.93292399999999998</v>
      </c>
      <c r="C21923">
        <v>0.156114</v>
      </c>
    </row>
    <row r="21924" spans="1:3">
      <c r="A21924">
        <v>16.408016</v>
      </c>
      <c r="B21924">
        <v>0.932029</v>
      </c>
      <c r="C21924">
        <v>0.155912</v>
      </c>
    </row>
    <row r="21925" spans="1:3">
      <c r="A21925">
        <v>16.408764000000001</v>
      </c>
      <c r="B21925">
        <v>0.93145800000000001</v>
      </c>
      <c r="C21925">
        <v>0.15539700000000001</v>
      </c>
    </row>
    <row r="21926" spans="1:3">
      <c r="A21926">
        <v>16.409513</v>
      </c>
      <c r="B21926">
        <v>0.93064000000000002</v>
      </c>
      <c r="C21926">
        <v>0.15520300000000001</v>
      </c>
    </row>
    <row r="21927" spans="1:3">
      <c r="A21927">
        <v>16.410260999999998</v>
      </c>
      <c r="B21927">
        <v>0.92984999999999995</v>
      </c>
      <c r="C21927">
        <v>0.15466099999999999</v>
      </c>
    </row>
    <row r="21928" spans="1:3">
      <c r="A21928">
        <v>16.411010999999998</v>
      </c>
      <c r="B21928">
        <v>0.92996599999999996</v>
      </c>
      <c r="C21928">
        <v>0.154527</v>
      </c>
    </row>
    <row r="21929" spans="1:3">
      <c r="A21929">
        <v>16.411757999999999</v>
      </c>
      <c r="B21929">
        <v>0.92961800000000006</v>
      </c>
      <c r="C21929">
        <v>0.15453</v>
      </c>
    </row>
    <row r="21930" spans="1:3">
      <c r="A21930">
        <v>16.412507999999999</v>
      </c>
      <c r="B21930">
        <v>0.92863600000000002</v>
      </c>
      <c r="C21930">
        <v>0.154252</v>
      </c>
    </row>
    <row r="21931" spans="1:3">
      <c r="A21931">
        <v>16.413256000000001</v>
      </c>
      <c r="B21931">
        <v>0.92863600000000002</v>
      </c>
      <c r="C21931">
        <v>0.15373100000000001</v>
      </c>
    </row>
    <row r="21932" spans="1:3">
      <c r="A21932">
        <v>16.414005</v>
      </c>
      <c r="B21932">
        <v>0.92857000000000001</v>
      </c>
      <c r="C21932">
        <v>0.15321699999999999</v>
      </c>
    </row>
    <row r="21933" spans="1:3">
      <c r="A21933">
        <v>16.414753000000001</v>
      </c>
      <c r="B21933">
        <v>0.92784100000000003</v>
      </c>
      <c r="C21933">
        <v>0.152473</v>
      </c>
    </row>
    <row r="21934" spans="1:3">
      <c r="A21934">
        <v>16.415503000000001</v>
      </c>
      <c r="B21934">
        <v>0.92767200000000005</v>
      </c>
      <c r="C21934">
        <v>0.152055</v>
      </c>
    </row>
    <row r="21935" spans="1:3">
      <c r="A21935">
        <v>16.416250000000002</v>
      </c>
      <c r="B21935">
        <v>0.92724600000000001</v>
      </c>
      <c r="C21935">
        <v>0.15204999999999999</v>
      </c>
    </row>
    <row r="21936" spans="1:3">
      <c r="A21936">
        <v>16.417000000000002</v>
      </c>
      <c r="B21936">
        <v>0.92606999999999995</v>
      </c>
      <c r="C21936">
        <v>0.15246599999999999</v>
      </c>
    </row>
    <row r="21937" spans="1:3">
      <c r="A21937">
        <v>16.417749000000001</v>
      </c>
      <c r="B21937">
        <v>0.92457199999999995</v>
      </c>
      <c r="C21937">
        <v>0.15207499999999999</v>
      </c>
    </row>
    <row r="21938" spans="1:3">
      <c r="A21938">
        <v>16.418496999999999</v>
      </c>
      <c r="B21938">
        <v>0.92353700000000005</v>
      </c>
      <c r="C21938">
        <v>0.15162100000000001</v>
      </c>
    </row>
    <row r="21939" spans="1:3">
      <c r="A21939">
        <v>16.419246999999999</v>
      </c>
      <c r="B21939">
        <v>0.923045</v>
      </c>
      <c r="C21939">
        <v>0.15137500000000001</v>
      </c>
    </row>
    <row r="21940" spans="1:3">
      <c r="A21940">
        <v>16.419993999999999</v>
      </c>
      <c r="B21940">
        <v>0.92261000000000004</v>
      </c>
      <c r="C21940">
        <v>0.150974</v>
      </c>
    </row>
    <row r="21941" spans="1:3">
      <c r="A21941">
        <v>16.420743999999999</v>
      </c>
      <c r="B21941">
        <v>0.92207099999999997</v>
      </c>
      <c r="C21941">
        <v>0.15060499999999999</v>
      </c>
    </row>
    <row r="21942" spans="1:3">
      <c r="A21942">
        <v>16.421492000000001</v>
      </c>
      <c r="B21942">
        <v>0.92031799999999997</v>
      </c>
      <c r="C21942">
        <v>0.15024899999999999</v>
      </c>
    </row>
    <row r="21943" spans="1:3">
      <c r="A21943">
        <v>16.422241</v>
      </c>
      <c r="B21943">
        <v>0.91859599999999997</v>
      </c>
      <c r="C21943">
        <v>0.150202</v>
      </c>
    </row>
    <row r="21944" spans="1:3">
      <c r="A21944">
        <v>16.422989000000001</v>
      </c>
      <c r="B21944">
        <v>0.91829799999999995</v>
      </c>
      <c r="C21944">
        <v>0.149619</v>
      </c>
    </row>
    <row r="21945" spans="1:3">
      <c r="A21945">
        <v>16.423738</v>
      </c>
      <c r="B21945">
        <v>0.91865300000000005</v>
      </c>
      <c r="C21945">
        <v>0.14917900000000001</v>
      </c>
    </row>
    <row r="21946" spans="1:3">
      <c r="A21946">
        <v>16.424486000000002</v>
      </c>
      <c r="B21946">
        <v>0.91825199999999996</v>
      </c>
      <c r="C21946">
        <v>0.149177</v>
      </c>
    </row>
    <row r="21947" spans="1:3">
      <c r="A21947">
        <v>16.425236000000002</v>
      </c>
      <c r="B21947">
        <v>0.91757699999999998</v>
      </c>
      <c r="C21947">
        <v>0.14902899999999999</v>
      </c>
    </row>
    <row r="21948" spans="1:3">
      <c r="A21948">
        <v>16.425982999999999</v>
      </c>
      <c r="B21948">
        <v>0.91717899999999997</v>
      </c>
      <c r="C21948">
        <v>0.149174</v>
      </c>
    </row>
    <row r="21949" spans="1:3">
      <c r="A21949">
        <v>16.426732999999999</v>
      </c>
      <c r="B21949">
        <v>0.91716600000000004</v>
      </c>
      <c r="C21949">
        <v>0.14897199999999999</v>
      </c>
    </row>
    <row r="21950" spans="1:3">
      <c r="A21950">
        <v>16.427481</v>
      </c>
      <c r="B21950">
        <v>0.91722599999999999</v>
      </c>
      <c r="C21950">
        <v>0.14865600000000001</v>
      </c>
    </row>
    <row r="21951" spans="1:3">
      <c r="A21951">
        <v>16.428229999999999</v>
      </c>
      <c r="B21951">
        <v>0.91632100000000005</v>
      </c>
      <c r="C21951">
        <v>0.14844299999999999</v>
      </c>
    </row>
    <row r="21952" spans="1:3">
      <c r="A21952">
        <v>16.428978000000001</v>
      </c>
      <c r="B21952">
        <v>0.91517800000000005</v>
      </c>
      <c r="C21952">
        <v>0.148561</v>
      </c>
    </row>
    <row r="21953" spans="1:3">
      <c r="A21953">
        <v>16.429728000000001</v>
      </c>
      <c r="B21953">
        <v>0.91477299999999995</v>
      </c>
      <c r="C21953">
        <v>0.14880199999999999</v>
      </c>
    </row>
    <row r="21954" spans="1:3">
      <c r="A21954">
        <v>16.430475000000001</v>
      </c>
      <c r="B21954">
        <v>0.913914</v>
      </c>
      <c r="C21954">
        <v>0.14880699999999999</v>
      </c>
    </row>
    <row r="21955" spans="1:3">
      <c r="A21955">
        <v>16.431225000000001</v>
      </c>
      <c r="B21955">
        <v>0.91312099999999996</v>
      </c>
      <c r="C21955">
        <v>0.14910599999999999</v>
      </c>
    </row>
    <row r="21956" spans="1:3">
      <c r="A21956">
        <v>16.431972999999999</v>
      </c>
      <c r="B21956">
        <v>0.912829</v>
      </c>
      <c r="C21956">
        <v>0.149365</v>
      </c>
    </row>
    <row r="21957" spans="1:3">
      <c r="A21957">
        <v>16.432721999999998</v>
      </c>
      <c r="B21957">
        <v>0.91192499999999999</v>
      </c>
      <c r="C21957">
        <v>0.14926400000000001</v>
      </c>
    </row>
    <row r="21958" spans="1:3">
      <c r="A21958">
        <v>16.43347</v>
      </c>
      <c r="B21958">
        <v>0.91095499999999996</v>
      </c>
      <c r="C21958">
        <v>0.14907999999999999</v>
      </c>
    </row>
    <row r="21959" spans="1:3">
      <c r="A21959">
        <v>16.434218999999999</v>
      </c>
      <c r="B21959">
        <v>0.91108100000000003</v>
      </c>
      <c r="C21959">
        <v>0.14945900000000001</v>
      </c>
    </row>
    <row r="21960" spans="1:3">
      <c r="A21960">
        <v>16.434967</v>
      </c>
      <c r="B21960">
        <v>0.91144099999999995</v>
      </c>
      <c r="C21960">
        <v>0.15018400000000001</v>
      </c>
    </row>
    <row r="21961" spans="1:3">
      <c r="A21961">
        <v>16.435717</v>
      </c>
      <c r="B21961">
        <v>0.91114099999999998</v>
      </c>
      <c r="C21961">
        <v>0.15140999999999999</v>
      </c>
    </row>
    <row r="21962" spans="1:3">
      <c r="A21962">
        <v>16.436465999999999</v>
      </c>
      <c r="B21962">
        <v>0.91051700000000002</v>
      </c>
      <c r="C21962">
        <v>0.15173</v>
      </c>
    </row>
    <row r="21963" spans="1:3">
      <c r="A21963">
        <v>16.437214000000001</v>
      </c>
      <c r="B21963">
        <v>0.90984900000000002</v>
      </c>
      <c r="C21963">
        <v>0.152034</v>
      </c>
    </row>
    <row r="21964" spans="1:3">
      <c r="A21964">
        <v>16.437963</v>
      </c>
      <c r="B21964">
        <v>0.90939499999999995</v>
      </c>
      <c r="C21964">
        <v>0.152527</v>
      </c>
    </row>
    <row r="21965" spans="1:3">
      <c r="A21965">
        <v>16.438711000000001</v>
      </c>
      <c r="B21965">
        <v>0.90892399999999995</v>
      </c>
      <c r="C21965">
        <v>0.152949</v>
      </c>
    </row>
    <row r="21966" spans="1:3">
      <c r="A21966">
        <v>16.439461000000001</v>
      </c>
      <c r="B21966">
        <v>0.90736399999999995</v>
      </c>
      <c r="C21966">
        <v>0.15312500000000001</v>
      </c>
    </row>
    <row r="21967" spans="1:3">
      <c r="A21967">
        <v>16.440207999999998</v>
      </c>
      <c r="B21967">
        <v>0.90560799999999997</v>
      </c>
      <c r="C21967">
        <v>0.152447</v>
      </c>
    </row>
    <row r="21968" spans="1:3">
      <c r="A21968">
        <v>16.440957999999998</v>
      </c>
      <c r="B21968">
        <v>0.90427800000000003</v>
      </c>
      <c r="C21968">
        <v>0.15138099999999999</v>
      </c>
    </row>
    <row r="21969" spans="1:3">
      <c r="A21969">
        <v>16.441706</v>
      </c>
      <c r="B21969">
        <v>0.90336399999999994</v>
      </c>
      <c r="C21969">
        <v>0.150728</v>
      </c>
    </row>
    <row r="21970" spans="1:3">
      <c r="A21970">
        <v>16.442454999999999</v>
      </c>
      <c r="B21970">
        <v>0.90243200000000001</v>
      </c>
      <c r="C21970">
        <v>0.14973400000000001</v>
      </c>
    </row>
    <row r="21971" spans="1:3">
      <c r="A21971">
        <v>16.443203</v>
      </c>
      <c r="B21971">
        <v>0.90123900000000001</v>
      </c>
      <c r="C21971">
        <v>0.148587</v>
      </c>
    </row>
    <row r="21972" spans="1:3">
      <c r="A21972">
        <v>16.443953</v>
      </c>
      <c r="B21972">
        <v>0.900617</v>
      </c>
      <c r="C21972">
        <v>0.14813399999999999</v>
      </c>
    </row>
    <row r="21973" spans="1:3">
      <c r="A21973">
        <v>16.444700000000001</v>
      </c>
      <c r="B21973">
        <v>0.90030100000000002</v>
      </c>
      <c r="C21973">
        <v>0.14752399999999999</v>
      </c>
    </row>
    <row r="21974" spans="1:3">
      <c r="A21974">
        <v>16.445450000000001</v>
      </c>
      <c r="B21974">
        <v>0.89997700000000003</v>
      </c>
      <c r="C21974">
        <v>0.146569</v>
      </c>
    </row>
    <row r="21975" spans="1:3">
      <c r="A21975">
        <v>16.446197999999999</v>
      </c>
      <c r="B21975">
        <v>0.89974200000000004</v>
      </c>
      <c r="C21975">
        <v>0.14569099999999999</v>
      </c>
    </row>
    <row r="21976" spans="1:3">
      <c r="A21976">
        <v>16.446947000000002</v>
      </c>
      <c r="B21976">
        <v>0.89992499999999997</v>
      </c>
      <c r="C21976">
        <v>0.14460000000000001</v>
      </c>
    </row>
    <row r="21977" spans="1:3">
      <c r="A21977">
        <v>16.447695</v>
      </c>
      <c r="B21977">
        <v>0.89929400000000004</v>
      </c>
      <c r="C21977">
        <v>0.14354900000000001</v>
      </c>
    </row>
    <row r="21978" spans="1:3">
      <c r="A21978">
        <v>16.448443999999999</v>
      </c>
      <c r="B21978">
        <v>0.89851400000000003</v>
      </c>
      <c r="C21978">
        <v>0.14274300000000001</v>
      </c>
    </row>
    <row r="21979" spans="1:3">
      <c r="A21979">
        <v>16.449192</v>
      </c>
      <c r="B21979">
        <v>0.89768499999999996</v>
      </c>
      <c r="C21979">
        <v>0.14229800000000001</v>
      </c>
    </row>
    <row r="21980" spans="1:3">
      <c r="A21980">
        <v>16.449942</v>
      </c>
      <c r="B21980">
        <v>0.896953</v>
      </c>
      <c r="C21980">
        <v>0.142264</v>
      </c>
    </row>
    <row r="21981" spans="1:3">
      <c r="A21981">
        <v>16.450689000000001</v>
      </c>
      <c r="B21981">
        <v>0.89599499999999999</v>
      </c>
      <c r="C21981">
        <v>0.14205599999999999</v>
      </c>
    </row>
    <row r="21982" spans="1:3">
      <c r="A21982">
        <v>16.451439000000001</v>
      </c>
      <c r="B21982">
        <v>0.89531700000000003</v>
      </c>
      <c r="C21982">
        <v>0.14121</v>
      </c>
    </row>
    <row r="21983" spans="1:3">
      <c r="A21983">
        <v>16.452186999999999</v>
      </c>
      <c r="B21983">
        <v>0.89406699999999995</v>
      </c>
      <c r="C21983">
        <v>0.140765</v>
      </c>
    </row>
    <row r="21984" spans="1:3">
      <c r="A21984">
        <v>16.452936000000001</v>
      </c>
      <c r="B21984">
        <v>0.89291200000000004</v>
      </c>
      <c r="C21984">
        <v>0.14068900000000001</v>
      </c>
    </row>
    <row r="21985" spans="1:3">
      <c r="A21985">
        <v>16.453683999999999</v>
      </c>
      <c r="B21985">
        <v>0.89283400000000002</v>
      </c>
      <c r="C21985">
        <v>0.14041699999999999</v>
      </c>
    </row>
    <row r="21986" spans="1:3">
      <c r="A21986">
        <v>16.454433000000002</v>
      </c>
      <c r="B21986">
        <v>0.89253199999999999</v>
      </c>
      <c r="C21986">
        <v>0.14000799999999999</v>
      </c>
    </row>
    <row r="21987" spans="1:3">
      <c r="A21987">
        <v>16.455183000000002</v>
      </c>
      <c r="B21987">
        <v>0.89158400000000004</v>
      </c>
      <c r="C21987">
        <v>0.14002400000000001</v>
      </c>
    </row>
    <row r="21988" spans="1:3">
      <c r="A21988">
        <v>16.455931</v>
      </c>
      <c r="B21988">
        <v>0.89076299999999997</v>
      </c>
      <c r="C21988">
        <v>0.13991799999999999</v>
      </c>
    </row>
    <row r="21989" spans="1:3">
      <c r="A21989">
        <v>16.456679999999999</v>
      </c>
      <c r="B21989">
        <v>0.88968999999999998</v>
      </c>
      <c r="C21989">
        <v>0.139908</v>
      </c>
    </row>
    <row r="21990" spans="1:3">
      <c r="A21990">
        <v>16.457428</v>
      </c>
      <c r="B21990">
        <v>0.88869699999999996</v>
      </c>
      <c r="C21990">
        <v>0.13972999999999999</v>
      </c>
    </row>
    <row r="21991" spans="1:3">
      <c r="A21991">
        <v>16.458178</v>
      </c>
      <c r="B21991">
        <v>0.88831300000000002</v>
      </c>
      <c r="C21991">
        <v>0.139764</v>
      </c>
    </row>
    <row r="21992" spans="1:3">
      <c r="A21992">
        <v>16.458925000000001</v>
      </c>
      <c r="B21992">
        <v>0.88847699999999996</v>
      </c>
      <c r="C21992">
        <v>0.14025899999999999</v>
      </c>
    </row>
    <row r="21993" spans="1:3">
      <c r="A21993">
        <v>16.459675000000001</v>
      </c>
      <c r="B21993">
        <v>0.88909099999999996</v>
      </c>
      <c r="C21993">
        <v>0.14086000000000001</v>
      </c>
    </row>
    <row r="21994" spans="1:3">
      <c r="A21994">
        <v>16.460422999999999</v>
      </c>
      <c r="B21994">
        <v>0.88836300000000001</v>
      </c>
      <c r="C21994">
        <v>0.141212</v>
      </c>
    </row>
    <row r="21995" spans="1:3">
      <c r="A21995">
        <v>16.461172000000001</v>
      </c>
      <c r="B21995">
        <v>0.88811099999999998</v>
      </c>
      <c r="C21995">
        <v>0.14079700000000001</v>
      </c>
    </row>
    <row r="21996" spans="1:3">
      <c r="A21996">
        <v>16.461919999999999</v>
      </c>
      <c r="B21996">
        <v>0.88788900000000004</v>
      </c>
      <c r="C21996">
        <v>0.140124</v>
      </c>
    </row>
    <row r="21997" spans="1:3">
      <c r="A21997">
        <v>16.462669000000002</v>
      </c>
      <c r="B21997">
        <v>0.88878199999999996</v>
      </c>
      <c r="C21997">
        <v>0.139181</v>
      </c>
    </row>
    <row r="21998" spans="1:3">
      <c r="A21998">
        <v>16.463417</v>
      </c>
      <c r="B21998">
        <v>0.88860899999999998</v>
      </c>
      <c r="C21998">
        <v>0.138625</v>
      </c>
    </row>
    <row r="21999" spans="1:3">
      <c r="A21999">
        <v>16.464167</v>
      </c>
      <c r="B21999">
        <v>0.88797999999999999</v>
      </c>
      <c r="C21999">
        <v>0.13844200000000001</v>
      </c>
    </row>
    <row r="22000" spans="1:3">
      <c r="A22000">
        <v>16.464914</v>
      </c>
      <c r="B22000">
        <v>0.887378</v>
      </c>
      <c r="C22000">
        <v>0.13809299999999999</v>
      </c>
    </row>
    <row r="22001" spans="1:3">
      <c r="A22001">
        <v>16.465664</v>
      </c>
      <c r="B22001">
        <v>0.88656500000000005</v>
      </c>
      <c r="C22001">
        <v>0.137715</v>
      </c>
    </row>
    <row r="22002" spans="1:3">
      <c r="A22002">
        <v>16.466411999999998</v>
      </c>
      <c r="B22002">
        <v>0.88641499999999995</v>
      </c>
      <c r="C22002">
        <v>0.13767199999999999</v>
      </c>
    </row>
    <row r="22003" spans="1:3">
      <c r="A22003">
        <v>16.467161000000001</v>
      </c>
      <c r="B22003">
        <v>0.88613299999999995</v>
      </c>
      <c r="C22003">
        <v>0.13736999999999999</v>
      </c>
    </row>
    <row r="22004" spans="1:3">
      <c r="A22004">
        <v>16.467908999999999</v>
      </c>
      <c r="B22004">
        <v>0.88546800000000003</v>
      </c>
      <c r="C22004">
        <v>0.137626</v>
      </c>
    </row>
    <row r="22005" spans="1:3">
      <c r="A22005">
        <v>16.468658000000001</v>
      </c>
      <c r="B22005">
        <v>0.88398200000000005</v>
      </c>
      <c r="C22005">
        <v>0.137216</v>
      </c>
    </row>
    <row r="22006" spans="1:3">
      <c r="A22006">
        <v>16.469405999999999</v>
      </c>
      <c r="B22006">
        <v>0.883517</v>
      </c>
      <c r="C22006">
        <v>0.13675699999999999</v>
      </c>
    </row>
    <row r="22007" spans="1:3">
      <c r="A22007">
        <v>16.470155999999999</v>
      </c>
      <c r="B22007">
        <v>0.88378199999999996</v>
      </c>
      <c r="C22007">
        <v>0.13703000000000001</v>
      </c>
    </row>
    <row r="22008" spans="1:3">
      <c r="A22008">
        <v>16.470903</v>
      </c>
      <c r="B22008">
        <v>0.88400999999999996</v>
      </c>
      <c r="C22008">
        <v>0.137267</v>
      </c>
    </row>
    <row r="22009" spans="1:3">
      <c r="A22009">
        <v>16.471653</v>
      </c>
      <c r="B22009">
        <v>0.88359500000000002</v>
      </c>
      <c r="C22009">
        <v>0.13674600000000001</v>
      </c>
    </row>
    <row r="22010" spans="1:3">
      <c r="A22010">
        <v>16.472401000000001</v>
      </c>
      <c r="B22010">
        <v>0.88263899999999995</v>
      </c>
      <c r="C22010">
        <v>0.134965</v>
      </c>
    </row>
    <row r="22011" spans="1:3">
      <c r="A22011">
        <v>16.47315</v>
      </c>
      <c r="B22011">
        <v>0.88166900000000004</v>
      </c>
      <c r="C22011">
        <v>0.13375899999999999</v>
      </c>
    </row>
    <row r="22012" spans="1:3">
      <c r="A22012">
        <v>16.473897999999998</v>
      </c>
      <c r="B22012">
        <v>0.88068000000000002</v>
      </c>
      <c r="C22012">
        <v>0.133358</v>
      </c>
    </row>
    <row r="22013" spans="1:3">
      <c r="A22013">
        <v>16.474647999999998</v>
      </c>
      <c r="B22013">
        <v>0.87998799999999999</v>
      </c>
      <c r="C22013">
        <v>0.132797</v>
      </c>
    </row>
    <row r="22014" spans="1:3">
      <c r="A22014">
        <v>16.475397000000001</v>
      </c>
      <c r="B22014">
        <v>0.87932999999999995</v>
      </c>
      <c r="C22014">
        <v>0.13324900000000001</v>
      </c>
    </row>
    <row r="22015" spans="1:3">
      <c r="A22015">
        <v>16.476144999999999</v>
      </c>
      <c r="B22015">
        <v>0.87872399999999995</v>
      </c>
      <c r="C22015">
        <v>0.13242499999999999</v>
      </c>
    </row>
    <row r="22016" spans="1:3">
      <c r="A22016">
        <v>16.476894000000001</v>
      </c>
      <c r="B22016">
        <v>0.87870899999999996</v>
      </c>
      <c r="C22016">
        <v>0.13145999999999999</v>
      </c>
    </row>
    <row r="22017" spans="1:3">
      <c r="A22017">
        <v>16.477641999999999</v>
      </c>
      <c r="B22017">
        <v>0.87918499999999999</v>
      </c>
      <c r="C22017">
        <v>0.13111700000000001</v>
      </c>
    </row>
    <row r="22018" spans="1:3">
      <c r="A22018">
        <v>16.478391999999999</v>
      </c>
      <c r="B22018">
        <v>0.87881100000000001</v>
      </c>
      <c r="C22018">
        <v>0.131664</v>
      </c>
    </row>
    <row r="22019" spans="1:3">
      <c r="A22019">
        <v>16.479139</v>
      </c>
      <c r="B22019">
        <v>0.87852200000000003</v>
      </c>
      <c r="C22019">
        <v>0.131661</v>
      </c>
    </row>
    <row r="22020" spans="1:3">
      <c r="A22020">
        <v>16.479889</v>
      </c>
      <c r="B22020">
        <v>0.877911</v>
      </c>
      <c r="C22020">
        <v>0.13148399999999999</v>
      </c>
    </row>
    <row r="22021" spans="1:3">
      <c r="A22021">
        <v>16.480637000000002</v>
      </c>
      <c r="B22021">
        <v>0.87728099999999998</v>
      </c>
      <c r="C22021">
        <v>0.13193099999999999</v>
      </c>
    </row>
    <row r="22022" spans="1:3">
      <c r="A22022">
        <v>16.481386000000001</v>
      </c>
      <c r="B22022">
        <v>0.87665899999999997</v>
      </c>
      <c r="C22022">
        <v>0.13262699999999999</v>
      </c>
    </row>
    <row r="22023" spans="1:3">
      <c r="A22023">
        <v>16.482133999999999</v>
      </c>
      <c r="B22023">
        <v>0.876</v>
      </c>
      <c r="C22023">
        <v>0.13345099999999999</v>
      </c>
    </row>
    <row r="22024" spans="1:3">
      <c r="A22024">
        <v>16.482883000000001</v>
      </c>
      <c r="B22024">
        <v>0.87566600000000006</v>
      </c>
      <c r="C22024">
        <v>0.13389699999999999</v>
      </c>
    </row>
    <row r="22025" spans="1:3">
      <c r="A22025">
        <v>16.483630999999999</v>
      </c>
      <c r="B22025">
        <v>0.87570099999999995</v>
      </c>
      <c r="C22025">
        <v>0.134682</v>
      </c>
    </row>
    <row r="22026" spans="1:3">
      <c r="A22026">
        <v>16.484380999999999</v>
      </c>
      <c r="B22026">
        <v>0.87490199999999996</v>
      </c>
      <c r="C22026">
        <v>0.13469200000000001</v>
      </c>
    </row>
    <row r="22027" spans="1:3">
      <c r="A22027">
        <v>16.485128</v>
      </c>
      <c r="B22027">
        <v>0.87409000000000003</v>
      </c>
      <c r="C22027">
        <v>0.13499800000000001</v>
      </c>
    </row>
    <row r="22028" spans="1:3">
      <c r="A22028">
        <v>16.485878</v>
      </c>
      <c r="B22028">
        <v>0.87363999999999997</v>
      </c>
      <c r="C22028">
        <v>0.135745</v>
      </c>
    </row>
    <row r="22029" spans="1:3">
      <c r="A22029">
        <v>16.486626000000001</v>
      </c>
      <c r="B22029">
        <v>0.87317</v>
      </c>
      <c r="C22029">
        <v>0.136102</v>
      </c>
    </row>
    <row r="22030" spans="1:3">
      <c r="A22030">
        <v>16.487375</v>
      </c>
      <c r="B22030">
        <v>0.87285000000000001</v>
      </c>
      <c r="C22030">
        <v>0.135799</v>
      </c>
    </row>
    <row r="22031" spans="1:3">
      <c r="A22031">
        <v>16.488123000000002</v>
      </c>
      <c r="B22031">
        <v>0.87209099999999995</v>
      </c>
      <c r="C22031">
        <v>0.13512399999999999</v>
      </c>
    </row>
    <row r="22032" spans="1:3">
      <c r="A22032">
        <v>16.488873000000002</v>
      </c>
      <c r="B22032">
        <v>0.87183699999999997</v>
      </c>
      <c r="C22032">
        <v>0.13498599999999999</v>
      </c>
    </row>
    <row r="22033" spans="1:3">
      <c r="A22033">
        <v>16.489619999999999</v>
      </c>
      <c r="B22033">
        <v>0.87206899999999998</v>
      </c>
      <c r="C22033">
        <v>0.13552700000000001</v>
      </c>
    </row>
    <row r="22034" spans="1:3">
      <c r="A22034">
        <v>16.490369999999999</v>
      </c>
      <c r="B22034">
        <v>0.87230799999999997</v>
      </c>
      <c r="C22034">
        <v>0.135629</v>
      </c>
    </row>
    <row r="22035" spans="1:3">
      <c r="A22035">
        <v>16.491116999999999</v>
      </c>
      <c r="B22035">
        <v>0.87176200000000004</v>
      </c>
      <c r="C22035">
        <v>0.135183</v>
      </c>
    </row>
    <row r="22036" spans="1:3">
      <c r="A22036">
        <v>16.491866999999999</v>
      </c>
      <c r="B22036">
        <v>0.87126599999999998</v>
      </c>
      <c r="C22036">
        <v>0.135044</v>
      </c>
    </row>
    <row r="22037" spans="1:3">
      <c r="A22037">
        <v>16.492615000000001</v>
      </c>
      <c r="B22037">
        <v>0.87086399999999997</v>
      </c>
      <c r="C22037">
        <v>0.13442799999999999</v>
      </c>
    </row>
    <row r="22038" spans="1:3">
      <c r="A22038">
        <v>16.493364</v>
      </c>
      <c r="B22038">
        <v>0.87063800000000002</v>
      </c>
      <c r="C22038">
        <v>0.13520699999999999</v>
      </c>
    </row>
    <row r="22039" spans="1:3">
      <c r="A22039">
        <v>16.494114</v>
      </c>
      <c r="B22039">
        <v>0.87022299999999997</v>
      </c>
      <c r="C22039">
        <v>0.13569800000000001</v>
      </c>
    </row>
    <row r="22040" spans="1:3">
      <c r="A22040">
        <v>16.494862000000001</v>
      </c>
      <c r="B22040">
        <v>0.87033000000000005</v>
      </c>
      <c r="C22040">
        <v>0.13544500000000001</v>
      </c>
    </row>
    <row r="22041" spans="1:3">
      <c r="A22041">
        <v>16.495611</v>
      </c>
      <c r="B22041">
        <v>0.87036400000000003</v>
      </c>
      <c r="C22041">
        <v>0.13580400000000001</v>
      </c>
    </row>
    <row r="22042" spans="1:3">
      <c r="A22042">
        <v>16.496359000000002</v>
      </c>
      <c r="B22042">
        <v>0.86968000000000001</v>
      </c>
      <c r="C22042">
        <v>0.13508500000000001</v>
      </c>
    </row>
    <row r="22043" spans="1:3">
      <c r="A22043">
        <v>16.497108000000001</v>
      </c>
      <c r="B22043">
        <v>0.86874300000000004</v>
      </c>
      <c r="C22043">
        <v>0.134768</v>
      </c>
    </row>
    <row r="22044" spans="1:3">
      <c r="A22044">
        <v>16.497855999999999</v>
      </c>
      <c r="B22044">
        <v>0.86782300000000001</v>
      </c>
      <c r="C22044">
        <v>0.13452</v>
      </c>
    </row>
    <row r="22045" spans="1:3">
      <c r="A22045">
        <v>16.498605999999999</v>
      </c>
      <c r="B22045">
        <v>0.867367</v>
      </c>
      <c r="C22045">
        <v>0.13422700000000001</v>
      </c>
    </row>
    <row r="22046" spans="1:3">
      <c r="A22046">
        <v>16.499352999999999</v>
      </c>
      <c r="B22046">
        <v>0.86656500000000003</v>
      </c>
      <c r="C22046">
        <v>0.13416700000000001</v>
      </c>
    </row>
    <row r="22047" spans="1:3">
      <c r="A22047">
        <v>16.500102999999999</v>
      </c>
      <c r="B22047">
        <v>0.865591</v>
      </c>
      <c r="C22047">
        <v>0.13462499999999999</v>
      </c>
    </row>
    <row r="22048" spans="1:3">
      <c r="A22048">
        <v>16.500851000000001</v>
      </c>
      <c r="B22048">
        <v>0.86487400000000003</v>
      </c>
      <c r="C22048">
        <v>0.13487099999999999</v>
      </c>
    </row>
    <row r="22049" spans="1:3">
      <c r="A22049">
        <v>16.5016</v>
      </c>
      <c r="B22049">
        <v>0.86363800000000002</v>
      </c>
      <c r="C22049">
        <v>0.134884</v>
      </c>
    </row>
    <row r="22050" spans="1:3">
      <c r="A22050">
        <v>16.502348000000001</v>
      </c>
      <c r="B22050">
        <v>0.86263199999999995</v>
      </c>
      <c r="C22050">
        <v>0.135434</v>
      </c>
    </row>
    <row r="22051" spans="1:3">
      <c r="A22051">
        <v>16.503098000000001</v>
      </c>
      <c r="B22051">
        <v>0.86233099999999996</v>
      </c>
      <c r="C22051">
        <v>0.13514799999999999</v>
      </c>
    </row>
    <row r="22052" spans="1:3">
      <c r="A22052">
        <v>16.503844999999998</v>
      </c>
      <c r="B22052">
        <v>0.86207</v>
      </c>
      <c r="C22052">
        <v>0.134655</v>
      </c>
    </row>
    <row r="22053" spans="1:3">
      <c r="A22053">
        <v>16.504594999999998</v>
      </c>
      <c r="B22053">
        <v>0.86171399999999998</v>
      </c>
      <c r="C22053">
        <v>0.134935</v>
      </c>
    </row>
    <row r="22054" spans="1:3">
      <c r="A22054">
        <v>16.505341999999999</v>
      </c>
      <c r="B22054">
        <v>0.86216599999999999</v>
      </c>
      <c r="C22054">
        <v>0.134412</v>
      </c>
    </row>
    <row r="22055" spans="1:3">
      <c r="A22055">
        <v>16.506091999999999</v>
      </c>
      <c r="B22055">
        <v>0.86325300000000005</v>
      </c>
      <c r="C22055">
        <v>0.13381299999999999</v>
      </c>
    </row>
    <row r="22056" spans="1:3">
      <c r="A22056">
        <v>16.50684</v>
      </c>
      <c r="B22056">
        <v>0.86236299999999999</v>
      </c>
      <c r="C22056">
        <v>0.13341600000000001</v>
      </c>
    </row>
    <row r="22057" spans="1:3">
      <c r="A22057">
        <v>16.507588999999999</v>
      </c>
      <c r="B22057">
        <v>0.86111499999999996</v>
      </c>
      <c r="C22057">
        <v>0.13283700000000001</v>
      </c>
    </row>
    <row r="22058" spans="1:3">
      <c r="A22058">
        <v>16.508337000000001</v>
      </c>
      <c r="B22058">
        <v>0.86084700000000003</v>
      </c>
      <c r="C22058">
        <v>0.132378</v>
      </c>
    </row>
    <row r="22059" spans="1:3">
      <c r="A22059">
        <v>16.509087000000001</v>
      </c>
      <c r="B22059">
        <v>0.86036999999999997</v>
      </c>
      <c r="C22059">
        <v>0.13230900000000001</v>
      </c>
    </row>
    <row r="22060" spans="1:3">
      <c r="A22060">
        <v>16.509834000000001</v>
      </c>
      <c r="B22060">
        <v>0.85973200000000005</v>
      </c>
      <c r="C22060">
        <v>0.133414</v>
      </c>
    </row>
    <row r="22061" spans="1:3">
      <c r="A22061">
        <v>16.510584000000001</v>
      </c>
      <c r="B22061">
        <v>0.85917699999999997</v>
      </c>
      <c r="C22061">
        <v>0.13369200000000001</v>
      </c>
    </row>
    <row r="22062" spans="1:3">
      <c r="A22062">
        <v>16.511331999999999</v>
      </c>
      <c r="B22062">
        <v>0.85891499999999998</v>
      </c>
      <c r="C22062">
        <v>0.13316900000000001</v>
      </c>
    </row>
    <row r="22063" spans="1:3">
      <c r="A22063">
        <v>16.512080999999998</v>
      </c>
      <c r="B22063">
        <v>0.85875400000000002</v>
      </c>
      <c r="C22063">
        <v>0.132358</v>
      </c>
    </row>
    <row r="22064" spans="1:3">
      <c r="A22064">
        <v>16.512829</v>
      </c>
      <c r="B22064">
        <v>0.858653</v>
      </c>
      <c r="C22064">
        <v>0.13147</v>
      </c>
    </row>
    <row r="22065" spans="1:3">
      <c r="A22065">
        <v>16.513577999999999</v>
      </c>
      <c r="B22065">
        <v>0.85777400000000004</v>
      </c>
      <c r="C22065">
        <v>0.131574</v>
      </c>
    </row>
    <row r="22066" spans="1:3">
      <c r="A22066">
        <v>16.514327999999999</v>
      </c>
      <c r="B22066">
        <v>0.85684499999999997</v>
      </c>
      <c r="C22066">
        <v>0.13128000000000001</v>
      </c>
    </row>
    <row r="22067" spans="1:3">
      <c r="A22067">
        <v>16.515076000000001</v>
      </c>
      <c r="B22067">
        <v>0.85722100000000001</v>
      </c>
      <c r="C22067">
        <v>0.13139700000000001</v>
      </c>
    </row>
    <row r="22068" spans="1:3">
      <c r="A22068">
        <v>16.515825</v>
      </c>
      <c r="B22068">
        <v>0.85768500000000003</v>
      </c>
      <c r="C22068">
        <v>0.13116700000000001</v>
      </c>
    </row>
    <row r="22069" spans="1:3">
      <c r="A22069">
        <v>16.516573000000001</v>
      </c>
      <c r="B22069">
        <v>0.85698799999999997</v>
      </c>
      <c r="C22069">
        <v>0.13114300000000001</v>
      </c>
    </row>
    <row r="22070" spans="1:3">
      <c r="A22070">
        <v>16.517323000000001</v>
      </c>
      <c r="B22070">
        <v>0.85592199999999996</v>
      </c>
      <c r="C22070">
        <v>0.13155800000000001</v>
      </c>
    </row>
    <row r="22071" spans="1:3">
      <c r="A22071">
        <v>16.518070000000002</v>
      </c>
      <c r="B22071">
        <v>0.85486899999999999</v>
      </c>
      <c r="C22071">
        <v>0.130133</v>
      </c>
    </row>
    <row r="22072" spans="1:3">
      <c r="A22072">
        <v>16.518820000000002</v>
      </c>
      <c r="B22072">
        <v>0.85418000000000005</v>
      </c>
      <c r="C22072">
        <v>0.130021</v>
      </c>
    </row>
    <row r="22073" spans="1:3">
      <c r="A22073">
        <v>16.519566999999999</v>
      </c>
      <c r="B22073">
        <v>0.853653</v>
      </c>
      <c r="C22073">
        <v>0.130333</v>
      </c>
    </row>
    <row r="22074" spans="1:3">
      <c r="A22074">
        <v>16.520316999999999</v>
      </c>
      <c r="B22074">
        <v>0.85253299999999999</v>
      </c>
      <c r="C22074">
        <v>0.130636</v>
      </c>
    </row>
    <row r="22075" spans="1:3">
      <c r="A22075">
        <v>16.521065</v>
      </c>
      <c r="B22075">
        <v>0.85111499999999995</v>
      </c>
      <c r="C22075">
        <v>0.129246</v>
      </c>
    </row>
    <row r="22076" spans="1:3">
      <c r="A22076">
        <v>16.521813999999999</v>
      </c>
      <c r="B22076">
        <v>0.85023499999999996</v>
      </c>
      <c r="C22076">
        <v>0.12926799999999999</v>
      </c>
    </row>
    <row r="22077" spans="1:3">
      <c r="A22077">
        <v>16.522562000000001</v>
      </c>
      <c r="B22077">
        <v>0.84959899999999999</v>
      </c>
      <c r="C22077">
        <v>0.128584</v>
      </c>
    </row>
    <row r="22078" spans="1:3">
      <c r="A22078">
        <v>16.523312000000001</v>
      </c>
      <c r="B22078">
        <v>0.84939900000000002</v>
      </c>
      <c r="C22078">
        <v>0.12857099999999999</v>
      </c>
    </row>
    <row r="22079" spans="1:3">
      <c r="A22079">
        <v>16.524059000000001</v>
      </c>
      <c r="B22079">
        <v>0.84926699999999999</v>
      </c>
      <c r="C22079">
        <v>0.12801199999999999</v>
      </c>
    </row>
    <row r="22080" spans="1:3">
      <c r="A22080">
        <v>16.524809000000001</v>
      </c>
      <c r="B22080">
        <v>0.84833800000000004</v>
      </c>
      <c r="C22080">
        <v>0.12732199999999999</v>
      </c>
    </row>
    <row r="22081" spans="1:3">
      <c r="A22081">
        <v>16.525556999999999</v>
      </c>
      <c r="B22081">
        <v>0.84809299999999999</v>
      </c>
      <c r="C22081">
        <v>0.12710199999999999</v>
      </c>
    </row>
    <row r="22082" spans="1:3">
      <c r="A22082">
        <v>16.526306000000002</v>
      </c>
      <c r="B22082">
        <v>0.84763500000000003</v>
      </c>
      <c r="C22082">
        <v>0.127745</v>
      </c>
    </row>
    <row r="22083" spans="1:3">
      <c r="A22083">
        <v>16.527054</v>
      </c>
      <c r="B22083">
        <v>0.84679499999999996</v>
      </c>
      <c r="C22083">
        <v>0.127078</v>
      </c>
    </row>
    <row r="22084" spans="1:3">
      <c r="A22084">
        <v>16.527802999999999</v>
      </c>
      <c r="B22084">
        <v>0.84646900000000003</v>
      </c>
      <c r="C22084">
        <v>0.12675900000000001</v>
      </c>
    </row>
    <row r="22085" spans="1:3">
      <c r="A22085">
        <v>16.528551</v>
      </c>
      <c r="B22085">
        <v>0.84600600000000004</v>
      </c>
      <c r="C22085">
        <v>0.12753800000000001</v>
      </c>
    </row>
    <row r="22086" spans="1:3">
      <c r="A22086">
        <v>16.529301</v>
      </c>
      <c r="B22086">
        <v>0.845642</v>
      </c>
      <c r="C22086">
        <v>0.126606</v>
      </c>
    </row>
    <row r="22087" spans="1:3">
      <c r="A22087">
        <v>16.530048000000001</v>
      </c>
      <c r="B22087">
        <v>0.84530700000000003</v>
      </c>
      <c r="C22087">
        <v>0.126966</v>
      </c>
    </row>
    <row r="22088" spans="1:3">
      <c r="A22088">
        <v>16.530798000000001</v>
      </c>
      <c r="B22088">
        <v>0.84492699999999998</v>
      </c>
      <c r="C22088">
        <v>0.126531</v>
      </c>
    </row>
    <row r="22089" spans="1:3">
      <c r="A22089">
        <v>16.531545999999999</v>
      </c>
      <c r="B22089">
        <v>0.84450800000000004</v>
      </c>
      <c r="C22089">
        <v>0.12612699999999999</v>
      </c>
    </row>
    <row r="22090" spans="1:3">
      <c r="A22090">
        <v>16.532295000000001</v>
      </c>
      <c r="B22090">
        <v>0.84423700000000002</v>
      </c>
      <c r="C22090">
        <v>0.12595200000000001</v>
      </c>
    </row>
    <row r="22091" spans="1:3">
      <c r="A22091">
        <v>16.533045000000001</v>
      </c>
      <c r="B22091">
        <v>0.84335300000000002</v>
      </c>
      <c r="C22091">
        <v>0.125227</v>
      </c>
    </row>
    <row r="22092" spans="1:3">
      <c r="A22092">
        <v>16.533791999999998</v>
      </c>
      <c r="B22092">
        <v>0.84238299999999999</v>
      </c>
      <c r="C22092">
        <v>0.125108</v>
      </c>
    </row>
    <row r="22093" spans="1:3">
      <c r="A22093">
        <v>16.534541999999998</v>
      </c>
      <c r="B22093">
        <v>0.84114900000000004</v>
      </c>
      <c r="C22093">
        <v>0.124241</v>
      </c>
    </row>
    <row r="22094" spans="1:3">
      <c r="A22094">
        <v>16.53529</v>
      </c>
      <c r="B22094">
        <v>0.84181700000000004</v>
      </c>
      <c r="C22094">
        <v>0.123809</v>
      </c>
    </row>
    <row r="22095" spans="1:3">
      <c r="A22095">
        <v>16.536038999999999</v>
      </c>
      <c r="B22095">
        <v>0.84170900000000004</v>
      </c>
      <c r="C22095">
        <v>0.12510399999999999</v>
      </c>
    </row>
    <row r="22096" spans="1:3">
      <c r="A22096">
        <v>16.536787</v>
      </c>
      <c r="B22096">
        <v>0.84106000000000003</v>
      </c>
      <c r="C22096">
        <v>0.12504999999999999</v>
      </c>
    </row>
    <row r="22097" spans="1:3">
      <c r="A22097">
        <v>16.537537</v>
      </c>
      <c r="B22097">
        <v>0.84008799999999995</v>
      </c>
      <c r="C22097">
        <v>0.124747</v>
      </c>
    </row>
    <row r="22098" spans="1:3">
      <c r="A22098">
        <v>16.538284000000001</v>
      </c>
      <c r="B22098">
        <v>0.83942300000000003</v>
      </c>
      <c r="C22098">
        <v>0.12400600000000001</v>
      </c>
    </row>
    <row r="22099" spans="1:3">
      <c r="A22099">
        <v>16.539034000000001</v>
      </c>
      <c r="B22099">
        <v>0.83987699999999998</v>
      </c>
      <c r="C22099">
        <v>0.12432600000000001</v>
      </c>
    </row>
    <row r="22100" spans="1:3">
      <c r="A22100">
        <v>16.539781999999999</v>
      </c>
      <c r="B22100">
        <v>0.83941900000000003</v>
      </c>
      <c r="C22100">
        <v>0.124446</v>
      </c>
    </row>
    <row r="22101" spans="1:3">
      <c r="A22101">
        <v>16.540531000000001</v>
      </c>
      <c r="B22101">
        <v>0.83859600000000001</v>
      </c>
      <c r="C22101">
        <v>0.123525</v>
      </c>
    </row>
    <row r="22102" spans="1:3">
      <c r="A22102">
        <v>16.541278999999999</v>
      </c>
      <c r="B22102">
        <v>0.83791099999999996</v>
      </c>
      <c r="C22102">
        <v>0.123788</v>
      </c>
    </row>
    <row r="22103" spans="1:3">
      <c r="A22103">
        <v>16.542027999999998</v>
      </c>
      <c r="B22103">
        <v>0.83747499999999997</v>
      </c>
      <c r="C22103">
        <v>0.123544</v>
      </c>
    </row>
    <row r="22104" spans="1:3">
      <c r="A22104">
        <v>16.542776</v>
      </c>
      <c r="B22104">
        <v>0.83694299999999999</v>
      </c>
      <c r="C22104">
        <v>0.123352</v>
      </c>
    </row>
    <row r="22105" spans="1:3">
      <c r="A22105">
        <v>16.543526</v>
      </c>
      <c r="B22105">
        <v>0.83583200000000002</v>
      </c>
      <c r="C22105">
        <v>0.123649</v>
      </c>
    </row>
    <row r="22106" spans="1:3">
      <c r="A22106">
        <v>16.544273</v>
      </c>
      <c r="B22106">
        <v>0.83471899999999999</v>
      </c>
      <c r="C22106">
        <v>0.124349</v>
      </c>
    </row>
    <row r="22107" spans="1:3">
      <c r="A22107">
        <v>16.545023</v>
      </c>
      <c r="B22107">
        <v>0.83410799999999996</v>
      </c>
      <c r="C22107">
        <v>0.12425799999999999</v>
      </c>
    </row>
    <row r="22108" spans="1:3">
      <c r="A22108">
        <v>16.545770999999998</v>
      </c>
      <c r="B22108">
        <v>0.83347700000000002</v>
      </c>
      <c r="C22108">
        <v>0.12275999999999999</v>
      </c>
    </row>
    <row r="22109" spans="1:3">
      <c r="A22109">
        <v>16.546520000000001</v>
      </c>
      <c r="B22109">
        <v>0.83347099999999996</v>
      </c>
      <c r="C22109">
        <v>0.122737</v>
      </c>
    </row>
    <row r="22110" spans="1:3">
      <c r="A22110">
        <v>16.547267999999999</v>
      </c>
      <c r="B22110">
        <v>0.83350500000000005</v>
      </c>
      <c r="C22110">
        <v>0.12202399999999999</v>
      </c>
    </row>
    <row r="22111" spans="1:3">
      <c r="A22111">
        <v>16.548017999999999</v>
      </c>
      <c r="B22111">
        <v>0.83362800000000004</v>
      </c>
      <c r="C22111">
        <v>0.121401</v>
      </c>
    </row>
    <row r="22112" spans="1:3">
      <c r="A22112">
        <v>16.548765</v>
      </c>
      <c r="B22112">
        <v>0.83359399999999995</v>
      </c>
      <c r="C22112">
        <v>0.121626</v>
      </c>
    </row>
    <row r="22113" spans="1:3">
      <c r="A22113">
        <v>16.549515</v>
      </c>
      <c r="B22113">
        <v>0.83301199999999997</v>
      </c>
      <c r="C22113">
        <v>0.121951</v>
      </c>
    </row>
    <row r="22114" spans="1:3">
      <c r="A22114">
        <v>16.550262</v>
      </c>
      <c r="B22114">
        <v>0.83235999999999999</v>
      </c>
      <c r="C22114">
        <v>0.121763</v>
      </c>
    </row>
    <row r="22115" spans="1:3">
      <c r="A22115">
        <v>16.551012</v>
      </c>
      <c r="B22115">
        <v>0.83212900000000001</v>
      </c>
      <c r="C22115">
        <v>0.121404</v>
      </c>
    </row>
    <row r="22116" spans="1:3">
      <c r="A22116">
        <v>16.551762</v>
      </c>
      <c r="B22116">
        <v>0.83205499999999999</v>
      </c>
      <c r="C22116">
        <v>0.12119199999999999</v>
      </c>
    </row>
    <row r="22117" spans="1:3">
      <c r="A22117">
        <v>16.552509000000001</v>
      </c>
      <c r="B22117">
        <v>0.830264</v>
      </c>
      <c r="C22117">
        <v>0.121429</v>
      </c>
    </row>
    <row r="22118" spans="1:3">
      <c r="A22118">
        <v>16.553259000000001</v>
      </c>
      <c r="B22118">
        <v>0.828843</v>
      </c>
      <c r="C22118">
        <v>0.120036</v>
      </c>
    </row>
    <row r="22119" spans="1:3">
      <c r="A22119">
        <v>16.554006999999999</v>
      </c>
      <c r="B22119">
        <v>0.82902699999999996</v>
      </c>
      <c r="C22119">
        <v>0.11963</v>
      </c>
    </row>
    <row r="22120" spans="1:3">
      <c r="A22120">
        <v>16.554756000000001</v>
      </c>
      <c r="B22120">
        <v>0.82971200000000001</v>
      </c>
      <c r="C22120">
        <v>0.11976299999999999</v>
      </c>
    </row>
    <row r="22121" spans="1:3">
      <c r="A22121">
        <v>16.555503999999999</v>
      </c>
      <c r="B22121">
        <v>0.82986199999999999</v>
      </c>
      <c r="C22121">
        <v>0.12059300000000001</v>
      </c>
    </row>
    <row r="22122" spans="1:3">
      <c r="A22122">
        <v>16.556253000000002</v>
      </c>
      <c r="B22122">
        <v>0.82971300000000003</v>
      </c>
      <c r="C22122">
        <v>0.120342</v>
      </c>
    </row>
    <row r="22123" spans="1:3">
      <c r="A22123">
        <v>16.557001</v>
      </c>
      <c r="B22123">
        <v>0.82902500000000001</v>
      </c>
      <c r="C22123">
        <v>0.11946900000000001</v>
      </c>
    </row>
    <row r="22124" spans="1:3">
      <c r="A22124">
        <v>16.557751</v>
      </c>
      <c r="B22124">
        <v>0.82883899999999999</v>
      </c>
      <c r="C22124">
        <v>0.119217</v>
      </c>
    </row>
    <row r="22125" spans="1:3">
      <c r="A22125">
        <v>16.558498</v>
      </c>
      <c r="B22125">
        <v>0.82852099999999995</v>
      </c>
      <c r="C22125">
        <v>0.12013</v>
      </c>
    </row>
    <row r="22126" spans="1:3">
      <c r="A22126">
        <v>16.559248</v>
      </c>
      <c r="B22126">
        <v>0.82819299999999996</v>
      </c>
      <c r="C22126">
        <v>0.119434</v>
      </c>
    </row>
    <row r="22127" spans="1:3">
      <c r="A22127">
        <v>16.559996000000002</v>
      </c>
      <c r="B22127">
        <v>0.82735199999999998</v>
      </c>
      <c r="C22127">
        <v>0.119048</v>
      </c>
    </row>
    <row r="22128" spans="1:3">
      <c r="A22128">
        <v>16.560745000000001</v>
      </c>
      <c r="B22128">
        <v>0.82654499999999997</v>
      </c>
      <c r="C22128">
        <v>0.118281</v>
      </c>
    </row>
    <row r="22129" spans="1:3">
      <c r="A22129">
        <v>16.561492999999999</v>
      </c>
      <c r="B22129">
        <v>0.82647099999999996</v>
      </c>
      <c r="C22129">
        <v>0.117393</v>
      </c>
    </row>
    <row r="22130" spans="1:3">
      <c r="A22130">
        <v>16.562242999999999</v>
      </c>
      <c r="B22130">
        <v>0.82637099999999997</v>
      </c>
      <c r="C22130">
        <v>0.117386</v>
      </c>
    </row>
    <row r="22131" spans="1:3">
      <c r="A22131">
        <v>16.562989999999999</v>
      </c>
      <c r="B22131">
        <v>0.82579000000000002</v>
      </c>
      <c r="C22131">
        <v>0.117023</v>
      </c>
    </row>
    <row r="22132" spans="1:3">
      <c r="A22132">
        <v>16.563739999999999</v>
      </c>
      <c r="B22132">
        <v>0.82548999999999995</v>
      </c>
      <c r="C22132">
        <v>0.11596099999999999</v>
      </c>
    </row>
    <row r="22133" spans="1:3">
      <c r="A22133">
        <v>16.564487</v>
      </c>
      <c r="B22133">
        <v>0.82497799999999999</v>
      </c>
      <c r="C22133">
        <v>0.115741</v>
      </c>
    </row>
    <row r="22134" spans="1:3">
      <c r="A22134">
        <v>16.565237</v>
      </c>
      <c r="B22134">
        <v>0.82367699999999999</v>
      </c>
      <c r="C22134">
        <v>0.11604100000000001</v>
      </c>
    </row>
    <row r="22135" spans="1:3">
      <c r="A22135">
        <v>16.565985000000001</v>
      </c>
      <c r="B22135">
        <v>0.82322799999999996</v>
      </c>
      <c r="C22135">
        <v>0.116162</v>
      </c>
    </row>
    <row r="22136" spans="1:3">
      <c r="A22136">
        <v>16.566734</v>
      </c>
      <c r="B22136">
        <v>0.822098</v>
      </c>
      <c r="C22136">
        <v>0.11638</v>
      </c>
    </row>
    <row r="22137" spans="1:3">
      <c r="A22137">
        <v>16.567481999999998</v>
      </c>
      <c r="B22137">
        <v>0.82271000000000005</v>
      </c>
      <c r="C22137">
        <v>0.11605799999999999</v>
      </c>
    </row>
    <row r="22138" spans="1:3">
      <c r="A22138">
        <v>16.568231999999998</v>
      </c>
      <c r="B22138">
        <v>0.822349</v>
      </c>
      <c r="C22138">
        <v>0.115555</v>
      </c>
    </row>
    <row r="22139" spans="1:3">
      <c r="A22139">
        <v>16.568978999999999</v>
      </c>
      <c r="B22139">
        <v>0.82166099999999997</v>
      </c>
      <c r="C22139">
        <v>0.11480600000000001</v>
      </c>
    </row>
    <row r="22140" spans="1:3">
      <c r="A22140">
        <v>16.569728999999999</v>
      </c>
      <c r="B22140">
        <v>0.820932</v>
      </c>
      <c r="C22140">
        <v>0.114854</v>
      </c>
    </row>
    <row r="22141" spans="1:3">
      <c r="A22141">
        <v>16.570477</v>
      </c>
      <c r="B22141">
        <v>0.81988099999999997</v>
      </c>
      <c r="C22141">
        <v>0.113899</v>
      </c>
    </row>
    <row r="22142" spans="1:3">
      <c r="A22142">
        <v>16.571225999999999</v>
      </c>
      <c r="B22142">
        <v>0.81934499999999999</v>
      </c>
      <c r="C22142">
        <v>0.11446000000000001</v>
      </c>
    </row>
    <row r="22143" spans="1:3">
      <c r="A22143">
        <v>16.571975999999999</v>
      </c>
      <c r="B22143">
        <v>0.81911100000000003</v>
      </c>
      <c r="C22143">
        <v>0.114469</v>
      </c>
    </row>
    <row r="22144" spans="1:3">
      <c r="A22144">
        <v>16.572723</v>
      </c>
      <c r="B22144">
        <v>0.81870399999999999</v>
      </c>
      <c r="C22144">
        <v>0.113991</v>
      </c>
    </row>
    <row r="22145" spans="1:3">
      <c r="A22145">
        <v>16.573473</v>
      </c>
      <c r="B22145">
        <v>0.81668700000000005</v>
      </c>
      <c r="C22145">
        <v>0.112301</v>
      </c>
    </row>
    <row r="22146" spans="1:3">
      <c r="A22146">
        <v>16.574221000000001</v>
      </c>
      <c r="B22146">
        <v>0.81576800000000005</v>
      </c>
      <c r="C22146">
        <v>0.11187</v>
      </c>
    </row>
    <row r="22147" spans="1:3">
      <c r="A22147">
        <v>16.57497</v>
      </c>
      <c r="B22147">
        <v>0.81595499999999999</v>
      </c>
      <c r="C22147">
        <v>0.111162</v>
      </c>
    </row>
    <row r="22148" spans="1:3">
      <c r="A22148">
        <v>16.575717999999998</v>
      </c>
      <c r="B22148">
        <v>0.81514699999999995</v>
      </c>
      <c r="C22148">
        <v>0.112912</v>
      </c>
    </row>
    <row r="22149" spans="1:3">
      <c r="A22149">
        <v>16.576467999999998</v>
      </c>
      <c r="B22149">
        <v>0.81357199999999996</v>
      </c>
      <c r="C22149">
        <v>0.112479</v>
      </c>
    </row>
    <row r="22150" spans="1:3">
      <c r="A22150">
        <v>16.577214999999999</v>
      </c>
      <c r="B22150">
        <v>0.81338500000000002</v>
      </c>
      <c r="C22150">
        <v>0.11075500000000001</v>
      </c>
    </row>
    <row r="22151" spans="1:3">
      <c r="A22151">
        <v>16.577964999999999</v>
      </c>
      <c r="B22151">
        <v>0.81369800000000003</v>
      </c>
      <c r="C22151">
        <v>0.11099299999999999</v>
      </c>
    </row>
    <row r="22152" spans="1:3">
      <c r="A22152">
        <v>16.578711999999999</v>
      </c>
      <c r="B22152">
        <v>0.81325800000000004</v>
      </c>
      <c r="C22152">
        <v>0.111749</v>
      </c>
    </row>
    <row r="22153" spans="1:3">
      <c r="A22153">
        <v>16.579461999999999</v>
      </c>
      <c r="B22153">
        <v>0.81290799999999996</v>
      </c>
      <c r="C22153">
        <v>0.111875</v>
      </c>
    </row>
    <row r="22154" spans="1:3">
      <c r="A22154">
        <v>16.580210000000001</v>
      </c>
      <c r="B22154">
        <v>0.812948</v>
      </c>
      <c r="C22154">
        <v>0.11215700000000001</v>
      </c>
    </row>
    <row r="22155" spans="1:3">
      <c r="A22155">
        <v>16.580959</v>
      </c>
      <c r="B22155">
        <v>0.81359700000000001</v>
      </c>
      <c r="C22155">
        <v>0.11278199999999999</v>
      </c>
    </row>
    <row r="22156" spans="1:3">
      <c r="A22156">
        <v>16.581707000000002</v>
      </c>
      <c r="B22156">
        <v>0.81335900000000005</v>
      </c>
      <c r="C22156">
        <v>0.11190600000000001</v>
      </c>
    </row>
    <row r="22157" spans="1:3">
      <c r="A22157">
        <v>16.582457000000002</v>
      </c>
      <c r="B22157">
        <v>0.81394599999999995</v>
      </c>
      <c r="C22157">
        <v>0.110997</v>
      </c>
    </row>
    <row r="22158" spans="1:3">
      <c r="A22158">
        <v>16.583203999999999</v>
      </c>
      <c r="B22158">
        <v>0.81346499999999999</v>
      </c>
      <c r="C22158">
        <v>0.111386</v>
      </c>
    </row>
    <row r="22159" spans="1:3">
      <c r="A22159">
        <v>16.583953999999999</v>
      </c>
      <c r="B22159">
        <v>0.81218000000000001</v>
      </c>
      <c r="C22159">
        <v>0.11221399999999999</v>
      </c>
    </row>
    <row r="22160" spans="1:3">
      <c r="A22160">
        <v>16.584702</v>
      </c>
      <c r="B22160">
        <v>0.81165699999999996</v>
      </c>
      <c r="C22160">
        <v>0.11158999999999999</v>
      </c>
    </row>
    <row r="22161" spans="1:3">
      <c r="A22161">
        <v>16.585450999999999</v>
      </c>
      <c r="B22161">
        <v>0.81093300000000001</v>
      </c>
      <c r="C22161">
        <v>0.11133999999999999</v>
      </c>
    </row>
    <row r="22162" spans="1:3">
      <c r="A22162">
        <v>16.586199000000001</v>
      </c>
      <c r="B22162">
        <v>0.81020300000000001</v>
      </c>
      <c r="C22162">
        <v>0.11139499999999999</v>
      </c>
    </row>
    <row r="22163" spans="1:3">
      <c r="A22163">
        <v>16.586948</v>
      </c>
      <c r="B22163">
        <v>0.81012700000000004</v>
      </c>
      <c r="C22163">
        <v>0.111126</v>
      </c>
    </row>
    <row r="22164" spans="1:3">
      <c r="A22164">
        <v>16.587696000000001</v>
      </c>
      <c r="B22164">
        <v>0.81030500000000005</v>
      </c>
      <c r="C22164">
        <v>0.111674</v>
      </c>
    </row>
    <row r="22165" spans="1:3">
      <c r="A22165">
        <v>16.588446000000001</v>
      </c>
      <c r="B22165">
        <v>0.81015999999999999</v>
      </c>
      <c r="C22165">
        <v>0.111321</v>
      </c>
    </row>
    <row r="22166" spans="1:3">
      <c r="A22166">
        <v>16.589193000000002</v>
      </c>
      <c r="B22166">
        <v>0.80814399999999997</v>
      </c>
      <c r="C22166">
        <v>0.11108999999999999</v>
      </c>
    </row>
    <row r="22167" spans="1:3">
      <c r="A22167">
        <v>16.589943000000002</v>
      </c>
      <c r="B22167">
        <v>0.80797399999999997</v>
      </c>
      <c r="C22167">
        <v>0.110127</v>
      </c>
    </row>
    <row r="22168" spans="1:3">
      <c r="A22168">
        <v>16.590693000000002</v>
      </c>
      <c r="B22168">
        <v>0.80823699999999998</v>
      </c>
      <c r="C22168">
        <v>0.11158</v>
      </c>
    </row>
    <row r="22169" spans="1:3">
      <c r="A22169">
        <v>16.591439999999999</v>
      </c>
      <c r="B22169">
        <v>0.80684199999999995</v>
      </c>
      <c r="C22169">
        <v>0.110648</v>
      </c>
    </row>
    <row r="22170" spans="1:3">
      <c r="A22170">
        <v>16.592189999999999</v>
      </c>
      <c r="B22170">
        <v>0.80507200000000001</v>
      </c>
      <c r="C22170">
        <v>0.11093699999999999</v>
      </c>
    </row>
    <row r="22171" spans="1:3">
      <c r="A22171">
        <v>16.592936999999999</v>
      </c>
      <c r="B22171">
        <v>0.80459000000000003</v>
      </c>
      <c r="C22171">
        <v>0.110427</v>
      </c>
    </row>
    <row r="22172" spans="1:3">
      <c r="A22172">
        <v>16.593686999999999</v>
      </c>
      <c r="B22172">
        <v>0.80440400000000001</v>
      </c>
      <c r="C22172">
        <v>0.10957799999999999</v>
      </c>
    </row>
    <row r="22173" spans="1:3">
      <c r="A22173">
        <v>16.594435000000001</v>
      </c>
      <c r="B22173">
        <v>0.80387900000000001</v>
      </c>
      <c r="C22173">
        <v>0.10950500000000001</v>
      </c>
    </row>
    <row r="22174" spans="1:3">
      <c r="A22174">
        <v>16.595184</v>
      </c>
      <c r="B22174">
        <v>0.80407700000000004</v>
      </c>
      <c r="C22174">
        <v>0.10942200000000001</v>
      </c>
    </row>
    <row r="22175" spans="1:3">
      <c r="A22175">
        <v>16.595932000000001</v>
      </c>
      <c r="B22175">
        <v>0.80357800000000001</v>
      </c>
      <c r="C22175">
        <v>0.108282</v>
      </c>
    </row>
    <row r="22176" spans="1:3">
      <c r="A22176">
        <v>16.596682000000001</v>
      </c>
      <c r="B22176">
        <v>0.80356499999999997</v>
      </c>
      <c r="C22176">
        <v>0.10825899999999999</v>
      </c>
    </row>
    <row r="22177" spans="1:3">
      <c r="A22177">
        <v>16.597429000000002</v>
      </c>
      <c r="B22177">
        <v>0.80330500000000005</v>
      </c>
      <c r="C22177">
        <v>0.10891099999999999</v>
      </c>
    </row>
    <row r="22178" spans="1:3">
      <c r="A22178">
        <v>16.598178999999998</v>
      </c>
      <c r="B22178">
        <v>0.80238500000000001</v>
      </c>
      <c r="C22178">
        <v>0.10806300000000001</v>
      </c>
    </row>
    <row r="22179" spans="1:3">
      <c r="A22179">
        <v>16.598927</v>
      </c>
      <c r="B22179">
        <v>0.80099299999999996</v>
      </c>
      <c r="C22179">
        <v>0.108344</v>
      </c>
    </row>
    <row r="22180" spans="1:3">
      <c r="A22180">
        <v>16.599675999999999</v>
      </c>
      <c r="B22180">
        <v>0.799902</v>
      </c>
      <c r="C22180">
        <v>0.10829800000000001</v>
      </c>
    </row>
    <row r="22181" spans="1:3">
      <c r="A22181">
        <v>16.600424</v>
      </c>
      <c r="B22181">
        <v>0.80032400000000004</v>
      </c>
      <c r="C22181">
        <v>0.10768800000000001</v>
      </c>
    </row>
    <row r="22182" spans="1:3">
      <c r="A22182">
        <v>16.601172999999999</v>
      </c>
      <c r="B22182">
        <v>0.80018699999999998</v>
      </c>
      <c r="C22182">
        <v>0.108977</v>
      </c>
    </row>
    <row r="22183" spans="1:3">
      <c r="A22183">
        <v>16.601921000000001</v>
      </c>
      <c r="B22183">
        <v>0.80033799999999999</v>
      </c>
      <c r="C22183">
        <v>0.109457</v>
      </c>
    </row>
    <row r="22184" spans="1:3">
      <c r="A22184">
        <v>16.602671000000001</v>
      </c>
      <c r="B22184">
        <v>0.79990099999999997</v>
      </c>
      <c r="C22184">
        <v>0.10850600000000001</v>
      </c>
    </row>
    <row r="22185" spans="1:3">
      <c r="A22185">
        <v>16.603418000000001</v>
      </c>
      <c r="B22185">
        <v>0.79917300000000002</v>
      </c>
      <c r="C22185">
        <v>0.108337</v>
      </c>
    </row>
    <row r="22186" spans="1:3">
      <c r="A22186">
        <v>16.604168000000001</v>
      </c>
      <c r="B22186">
        <v>0.79880499999999999</v>
      </c>
      <c r="C22186">
        <v>0.1091</v>
      </c>
    </row>
    <row r="22187" spans="1:3">
      <c r="A22187">
        <v>16.604915999999999</v>
      </c>
      <c r="B22187">
        <v>0.79742000000000002</v>
      </c>
      <c r="C22187">
        <v>0.109745</v>
      </c>
    </row>
    <row r="22188" spans="1:3">
      <c r="A22188">
        <v>16.605664999999998</v>
      </c>
      <c r="B22188">
        <v>0.79694100000000001</v>
      </c>
      <c r="C22188">
        <v>0.109753</v>
      </c>
    </row>
    <row r="22189" spans="1:3">
      <c r="A22189">
        <v>16.606413</v>
      </c>
      <c r="B22189">
        <v>0.79640999999999995</v>
      </c>
      <c r="C22189">
        <v>0.109851</v>
      </c>
    </row>
    <row r="22190" spans="1:3">
      <c r="A22190">
        <v>16.607161999999999</v>
      </c>
      <c r="B22190">
        <v>0.79567699999999997</v>
      </c>
      <c r="C22190">
        <v>0.109902</v>
      </c>
    </row>
    <row r="22191" spans="1:3">
      <c r="A22191">
        <v>16.60791</v>
      </c>
      <c r="B22191">
        <v>0.79578700000000002</v>
      </c>
      <c r="C22191">
        <v>0.110272</v>
      </c>
    </row>
    <row r="22192" spans="1:3">
      <c r="A22192">
        <v>16.60866</v>
      </c>
      <c r="B22192">
        <v>0.79622000000000004</v>
      </c>
      <c r="C22192">
        <v>0.109885</v>
      </c>
    </row>
    <row r="22193" spans="1:3">
      <c r="A22193">
        <v>16.609407000000001</v>
      </c>
      <c r="B22193">
        <v>0.79611799999999999</v>
      </c>
      <c r="C22193">
        <v>0.10976900000000001</v>
      </c>
    </row>
    <row r="22194" spans="1:3">
      <c r="A22194">
        <v>16.610157000000001</v>
      </c>
      <c r="B22194">
        <v>0.79537999999999998</v>
      </c>
      <c r="C22194">
        <v>0.10963299999999999</v>
      </c>
    </row>
    <row r="22195" spans="1:3">
      <c r="A22195">
        <v>16.610907000000001</v>
      </c>
      <c r="B22195">
        <v>0.79599200000000003</v>
      </c>
      <c r="C22195">
        <v>0.11025799999999999</v>
      </c>
    </row>
    <row r="22196" spans="1:3">
      <c r="A22196">
        <v>16.611654000000001</v>
      </c>
      <c r="B22196">
        <v>0.795879</v>
      </c>
      <c r="C22196">
        <v>0.110314</v>
      </c>
    </row>
    <row r="22197" spans="1:3">
      <c r="A22197">
        <v>16.612404000000002</v>
      </c>
      <c r="B22197">
        <v>0.79591000000000001</v>
      </c>
      <c r="C22197">
        <v>0.10900600000000001</v>
      </c>
    </row>
    <row r="22198" spans="1:3">
      <c r="A22198">
        <v>16.613151999999999</v>
      </c>
      <c r="B22198">
        <v>0.79625000000000001</v>
      </c>
      <c r="C22198">
        <v>0.107685</v>
      </c>
    </row>
    <row r="22199" spans="1:3">
      <c r="A22199">
        <v>16.613900999999998</v>
      </c>
      <c r="B22199">
        <v>0.79630699999999999</v>
      </c>
      <c r="C22199">
        <v>0.107402</v>
      </c>
    </row>
    <row r="22200" spans="1:3">
      <c r="A22200">
        <v>16.614649</v>
      </c>
      <c r="B22200">
        <v>0.79592600000000002</v>
      </c>
      <c r="C22200">
        <v>0.10732899999999999</v>
      </c>
    </row>
    <row r="22201" spans="1:3">
      <c r="A22201">
        <v>16.615397999999999</v>
      </c>
      <c r="B22201">
        <v>0.79525199999999996</v>
      </c>
      <c r="C22201">
        <v>0.106852</v>
      </c>
    </row>
    <row r="22202" spans="1:3">
      <c r="A22202">
        <v>16.616146000000001</v>
      </c>
      <c r="B22202">
        <v>0.79507499999999998</v>
      </c>
      <c r="C22202">
        <v>0.105964</v>
      </c>
    </row>
    <row r="22203" spans="1:3">
      <c r="A22203">
        <v>16.616896000000001</v>
      </c>
      <c r="B22203">
        <v>0.79473099999999997</v>
      </c>
      <c r="C22203">
        <v>0.10527599999999999</v>
      </c>
    </row>
    <row r="22204" spans="1:3">
      <c r="A22204">
        <v>16.617643000000001</v>
      </c>
      <c r="B22204">
        <v>0.79397799999999996</v>
      </c>
      <c r="C22204">
        <v>0.104869</v>
      </c>
    </row>
    <row r="22205" spans="1:3">
      <c r="A22205">
        <v>16.618393000000001</v>
      </c>
      <c r="B22205">
        <v>0.79194500000000001</v>
      </c>
      <c r="C22205">
        <v>0.104964</v>
      </c>
    </row>
    <row r="22206" spans="1:3">
      <c r="A22206">
        <v>16.619140999999999</v>
      </c>
      <c r="B22206">
        <v>0.79163499999999998</v>
      </c>
      <c r="C22206">
        <v>0.105113</v>
      </c>
    </row>
    <row r="22207" spans="1:3">
      <c r="A22207">
        <v>16.619890000000002</v>
      </c>
      <c r="B22207">
        <v>0.79129499999999997</v>
      </c>
      <c r="C22207">
        <v>0.105546</v>
      </c>
    </row>
    <row r="22208" spans="1:3">
      <c r="A22208">
        <v>16.620638</v>
      </c>
      <c r="B22208">
        <v>0.79026399999999997</v>
      </c>
      <c r="C22208">
        <v>0.106817</v>
      </c>
    </row>
    <row r="22209" spans="1:3">
      <c r="A22209">
        <v>16.621386999999999</v>
      </c>
      <c r="B22209">
        <v>0.78976199999999996</v>
      </c>
      <c r="C22209">
        <v>0.1055</v>
      </c>
    </row>
    <row r="22210" spans="1:3">
      <c r="A22210">
        <v>16.622135</v>
      </c>
      <c r="B22210">
        <v>0.78833500000000001</v>
      </c>
      <c r="C22210">
        <v>0.106049</v>
      </c>
    </row>
    <row r="22211" spans="1:3">
      <c r="A22211">
        <v>16.622885</v>
      </c>
      <c r="B22211">
        <v>0.78782200000000002</v>
      </c>
      <c r="C22211">
        <v>0.10569199999999999</v>
      </c>
    </row>
    <row r="22212" spans="1:3">
      <c r="A22212">
        <v>16.623632000000001</v>
      </c>
      <c r="B22212">
        <v>0.786856</v>
      </c>
      <c r="C22212">
        <v>0.105979</v>
      </c>
    </row>
    <row r="22213" spans="1:3">
      <c r="A22213">
        <v>16.624382000000001</v>
      </c>
      <c r="B22213">
        <v>0.786551</v>
      </c>
      <c r="C22213">
        <v>0.107068</v>
      </c>
    </row>
    <row r="22214" spans="1:3">
      <c r="A22214">
        <v>16.625129999999999</v>
      </c>
      <c r="B22214">
        <v>0.78648499999999999</v>
      </c>
      <c r="C22214">
        <v>0.10724400000000001</v>
      </c>
    </row>
    <row r="22215" spans="1:3">
      <c r="A22215">
        <v>16.625879000000001</v>
      </c>
      <c r="B22215">
        <v>0.78566800000000003</v>
      </c>
      <c r="C22215">
        <v>0.10752</v>
      </c>
    </row>
    <row r="22216" spans="1:3">
      <c r="A22216">
        <v>16.626626999999999</v>
      </c>
      <c r="B22216">
        <v>0.78593999999999997</v>
      </c>
      <c r="C22216">
        <v>0.10820299999999999</v>
      </c>
    </row>
    <row r="22217" spans="1:3">
      <c r="A22217">
        <v>16.627376999999999</v>
      </c>
      <c r="B22217">
        <v>0.78574100000000002</v>
      </c>
      <c r="C22217">
        <v>0.10894</v>
      </c>
    </row>
    <row r="22218" spans="1:3">
      <c r="A22218">
        <v>16.628124</v>
      </c>
      <c r="B22218">
        <v>0.78488500000000005</v>
      </c>
      <c r="C22218">
        <v>0.108622</v>
      </c>
    </row>
    <row r="22219" spans="1:3">
      <c r="A22219">
        <v>16.628874</v>
      </c>
      <c r="B22219">
        <v>0.78478499999999995</v>
      </c>
      <c r="C22219">
        <v>0.10854</v>
      </c>
    </row>
    <row r="22220" spans="1:3">
      <c r="A22220">
        <v>16.629622999999999</v>
      </c>
      <c r="B22220">
        <v>0.78497700000000004</v>
      </c>
      <c r="C22220">
        <v>0.10753799999999999</v>
      </c>
    </row>
    <row r="22221" spans="1:3">
      <c r="A22221">
        <v>16.630371</v>
      </c>
      <c r="B22221">
        <v>0.78392600000000001</v>
      </c>
      <c r="C22221">
        <v>0.107685</v>
      </c>
    </row>
    <row r="22222" spans="1:3">
      <c r="A22222">
        <v>16.631121</v>
      </c>
      <c r="B22222">
        <v>0.78280799999999995</v>
      </c>
      <c r="C22222">
        <v>0.10756499999999999</v>
      </c>
    </row>
    <row r="22223" spans="1:3">
      <c r="A22223">
        <v>16.631868000000001</v>
      </c>
      <c r="B22223">
        <v>0.78336600000000001</v>
      </c>
      <c r="C22223">
        <v>0.107462</v>
      </c>
    </row>
    <row r="22224" spans="1:3">
      <c r="A22224">
        <v>16.632618000000001</v>
      </c>
      <c r="B22224">
        <v>0.781829</v>
      </c>
      <c r="C22224">
        <v>0.107581</v>
      </c>
    </row>
    <row r="22225" spans="1:3">
      <c r="A22225">
        <v>16.633365999999999</v>
      </c>
      <c r="B22225">
        <v>0.78117599999999998</v>
      </c>
      <c r="C22225">
        <v>0.108473</v>
      </c>
    </row>
    <row r="22226" spans="1:3">
      <c r="A22226">
        <v>16.634115000000001</v>
      </c>
      <c r="B22226">
        <v>0.78079100000000001</v>
      </c>
      <c r="C22226">
        <v>0.108559</v>
      </c>
    </row>
    <row r="22227" spans="1:3">
      <c r="A22227">
        <v>16.634862999999999</v>
      </c>
      <c r="B22227">
        <v>0.78095899999999996</v>
      </c>
      <c r="C22227">
        <v>0.10860499999999999</v>
      </c>
    </row>
    <row r="22228" spans="1:3">
      <c r="A22228">
        <v>16.635611999999998</v>
      </c>
      <c r="B22228">
        <v>0.781443</v>
      </c>
      <c r="C22228">
        <v>0.108796</v>
      </c>
    </row>
    <row r="22229" spans="1:3">
      <c r="A22229">
        <v>16.63636</v>
      </c>
      <c r="B22229">
        <v>0.78112899999999996</v>
      </c>
      <c r="C22229">
        <v>0.108821</v>
      </c>
    </row>
    <row r="22230" spans="1:3">
      <c r="A22230">
        <v>16.63711</v>
      </c>
      <c r="B22230">
        <v>0.78087899999999999</v>
      </c>
      <c r="C22230">
        <v>0.10899399999999999</v>
      </c>
    </row>
    <row r="22231" spans="1:3">
      <c r="A22231">
        <v>16.637857</v>
      </c>
      <c r="B22231">
        <v>0.779806</v>
      </c>
      <c r="C22231">
        <v>0.10975600000000001</v>
      </c>
    </row>
    <row r="22232" spans="1:3">
      <c r="A22232">
        <v>16.638607</v>
      </c>
      <c r="B22232">
        <v>0.77901500000000001</v>
      </c>
      <c r="C22232">
        <v>0.109</v>
      </c>
    </row>
    <row r="22233" spans="1:3">
      <c r="A22233">
        <v>16.639354999999998</v>
      </c>
      <c r="B22233">
        <v>0.77884900000000001</v>
      </c>
      <c r="C22233">
        <v>0.10859000000000001</v>
      </c>
    </row>
    <row r="22234" spans="1:3">
      <c r="A22234">
        <v>16.640104000000001</v>
      </c>
      <c r="B22234">
        <v>0.77933200000000002</v>
      </c>
      <c r="C22234">
        <v>0.109138</v>
      </c>
    </row>
    <row r="22235" spans="1:3">
      <c r="A22235">
        <v>16.640851999999999</v>
      </c>
      <c r="B22235">
        <v>0.77878999999999998</v>
      </c>
      <c r="C22235">
        <v>0.108874</v>
      </c>
    </row>
    <row r="22236" spans="1:3">
      <c r="A22236">
        <v>16.641601999999999</v>
      </c>
      <c r="B22236">
        <v>0.77776500000000004</v>
      </c>
      <c r="C22236">
        <v>0.10785699999999999</v>
      </c>
    </row>
    <row r="22237" spans="1:3">
      <c r="A22237">
        <v>16.642348999999999</v>
      </c>
      <c r="B22237">
        <v>0.77842199999999995</v>
      </c>
      <c r="C22237">
        <v>0.107547</v>
      </c>
    </row>
    <row r="22238" spans="1:3">
      <c r="A22238">
        <v>16.643098999999999</v>
      </c>
      <c r="B22238">
        <v>0.77763199999999999</v>
      </c>
      <c r="C22238">
        <v>0.10703500000000001</v>
      </c>
    </row>
    <row r="22239" spans="1:3">
      <c r="A22239">
        <v>16.643847000000001</v>
      </c>
      <c r="B22239">
        <v>0.77765300000000004</v>
      </c>
      <c r="C22239">
        <v>0.106853</v>
      </c>
    </row>
    <row r="22240" spans="1:3">
      <c r="A22240">
        <v>16.644596</v>
      </c>
      <c r="B22240">
        <v>0.77796799999999999</v>
      </c>
      <c r="C22240">
        <v>0.10634</v>
      </c>
    </row>
    <row r="22241" spans="1:3">
      <c r="A22241">
        <v>16.645344000000001</v>
      </c>
      <c r="B22241">
        <v>0.77748799999999996</v>
      </c>
      <c r="C22241">
        <v>0.107601</v>
      </c>
    </row>
    <row r="22242" spans="1:3">
      <c r="A22242">
        <v>16.646093</v>
      </c>
      <c r="B22242">
        <v>0.77612999999999999</v>
      </c>
      <c r="C22242">
        <v>0.107623</v>
      </c>
    </row>
    <row r="22243" spans="1:3">
      <c r="A22243">
        <v>16.646840999999998</v>
      </c>
      <c r="B22243">
        <v>0.77537599999999995</v>
      </c>
      <c r="C22243">
        <v>0.107256</v>
      </c>
    </row>
    <row r="22244" spans="1:3">
      <c r="A22244">
        <v>16.647590999999998</v>
      </c>
      <c r="B22244">
        <v>0.77503299999999997</v>
      </c>
      <c r="C22244">
        <v>0.10849</v>
      </c>
    </row>
    <row r="22245" spans="1:3">
      <c r="A22245">
        <v>16.648340000000001</v>
      </c>
      <c r="B22245">
        <v>0.77467799999999998</v>
      </c>
      <c r="C22245">
        <v>0.108171</v>
      </c>
    </row>
    <row r="22246" spans="1:3">
      <c r="A22246">
        <v>16.649087999999999</v>
      </c>
      <c r="B22246">
        <v>0.77326099999999998</v>
      </c>
      <c r="C22246">
        <v>0.10757</v>
      </c>
    </row>
    <row r="22247" spans="1:3">
      <c r="A22247">
        <v>16.649837000000002</v>
      </c>
      <c r="B22247">
        <v>0.77293000000000001</v>
      </c>
      <c r="C22247">
        <v>0.108415</v>
      </c>
    </row>
    <row r="22248" spans="1:3">
      <c r="A22248">
        <v>16.650585</v>
      </c>
      <c r="B22248">
        <v>0.77237</v>
      </c>
      <c r="C22248">
        <v>0.108478</v>
      </c>
    </row>
    <row r="22249" spans="1:3">
      <c r="A22249">
        <v>16.651335</v>
      </c>
      <c r="B22249">
        <v>0.771285</v>
      </c>
      <c r="C22249">
        <v>0.10809199999999999</v>
      </c>
    </row>
    <row r="22250" spans="1:3">
      <c r="A22250">
        <v>16.652082</v>
      </c>
      <c r="B22250">
        <v>0.77138200000000001</v>
      </c>
      <c r="C22250">
        <v>0.107991</v>
      </c>
    </row>
    <row r="22251" spans="1:3">
      <c r="A22251">
        <v>16.652832</v>
      </c>
      <c r="B22251">
        <v>0.77202899999999997</v>
      </c>
      <c r="C22251">
        <v>0.108015</v>
      </c>
    </row>
    <row r="22252" spans="1:3">
      <c r="A22252">
        <v>16.653580000000002</v>
      </c>
      <c r="B22252">
        <v>0.77198500000000003</v>
      </c>
      <c r="C22252">
        <v>0.108016</v>
      </c>
    </row>
    <row r="22253" spans="1:3">
      <c r="A22253">
        <v>16.654329000000001</v>
      </c>
      <c r="B22253">
        <v>0.77205000000000001</v>
      </c>
      <c r="C22253">
        <v>0.107311</v>
      </c>
    </row>
    <row r="22254" spans="1:3">
      <c r="A22254">
        <v>16.655076999999999</v>
      </c>
      <c r="B22254">
        <v>0.77248000000000006</v>
      </c>
      <c r="C22254">
        <v>0.106791</v>
      </c>
    </row>
    <row r="22255" spans="1:3">
      <c r="A22255">
        <v>16.655826999999999</v>
      </c>
      <c r="B22255">
        <v>0.77327999999999997</v>
      </c>
      <c r="C22255">
        <v>0.105943</v>
      </c>
    </row>
    <row r="22256" spans="1:3">
      <c r="A22256">
        <v>16.656573999999999</v>
      </c>
      <c r="B22256">
        <v>0.77321799999999996</v>
      </c>
      <c r="C22256">
        <v>0.106127</v>
      </c>
    </row>
    <row r="22257" spans="1:3">
      <c r="A22257">
        <v>16.657323999999999</v>
      </c>
      <c r="B22257">
        <v>0.77183999999999997</v>
      </c>
      <c r="C22257">
        <v>0.105711</v>
      </c>
    </row>
    <row r="22258" spans="1:3">
      <c r="A22258">
        <v>16.658072000000001</v>
      </c>
      <c r="B22258">
        <v>0.77244999999999997</v>
      </c>
      <c r="C22258">
        <v>0.10430200000000001</v>
      </c>
    </row>
    <row r="22259" spans="1:3">
      <c r="A22259">
        <v>16.658821</v>
      </c>
      <c r="B22259">
        <v>0.77308699999999997</v>
      </c>
      <c r="C22259">
        <v>0.104376</v>
      </c>
    </row>
    <row r="22260" spans="1:3">
      <c r="A22260">
        <v>16.659569000000001</v>
      </c>
      <c r="B22260">
        <v>0.77300999999999997</v>
      </c>
      <c r="C22260">
        <v>0.10335800000000001</v>
      </c>
    </row>
    <row r="22261" spans="1:3">
      <c r="A22261">
        <v>16.660318</v>
      </c>
      <c r="B22261">
        <v>0.77271599999999996</v>
      </c>
      <c r="C22261">
        <v>0.103814</v>
      </c>
    </row>
    <row r="22262" spans="1:3">
      <c r="A22262">
        <v>16.661066000000002</v>
      </c>
      <c r="B22262">
        <v>0.77315800000000001</v>
      </c>
      <c r="C22262">
        <v>0.102796</v>
      </c>
    </row>
    <row r="22263" spans="1:3">
      <c r="A22263">
        <v>16.661816000000002</v>
      </c>
      <c r="B22263">
        <v>0.77168300000000001</v>
      </c>
      <c r="C22263">
        <v>0.10079200000000001</v>
      </c>
    </row>
    <row r="22264" spans="1:3">
      <c r="A22264">
        <v>16.662562999999999</v>
      </c>
      <c r="B22264">
        <v>0.77019400000000005</v>
      </c>
      <c r="C22264">
        <v>9.9918999999999994E-2</v>
      </c>
    </row>
    <row r="22265" spans="1:3">
      <c r="A22265">
        <v>16.663312999999999</v>
      </c>
      <c r="B22265">
        <v>0.76969100000000001</v>
      </c>
      <c r="C22265">
        <v>9.8771999999999999E-2</v>
      </c>
    </row>
    <row r="22266" spans="1:3">
      <c r="A22266">
        <v>16.664061</v>
      </c>
      <c r="B22266">
        <v>0.77015199999999995</v>
      </c>
      <c r="C22266">
        <v>9.869E-2</v>
      </c>
    </row>
    <row r="22267" spans="1:3">
      <c r="A22267">
        <v>16.664809999999999</v>
      </c>
      <c r="B22267">
        <v>0.77022599999999997</v>
      </c>
      <c r="C22267">
        <v>9.6937999999999996E-2</v>
      </c>
    </row>
    <row r="22268" spans="1:3">
      <c r="A22268">
        <v>16.665558000000001</v>
      </c>
      <c r="B22268">
        <v>0.76876699999999998</v>
      </c>
      <c r="C22268">
        <v>9.6696000000000004E-2</v>
      </c>
    </row>
    <row r="22269" spans="1:3">
      <c r="A22269">
        <v>16.666307</v>
      </c>
      <c r="B22269">
        <v>0.76927000000000001</v>
      </c>
      <c r="C22269">
        <v>9.7374000000000002E-2</v>
      </c>
    </row>
    <row r="22270" spans="1:3">
      <c r="A22270">
        <v>16.667055000000001</v>
      </c>
      <c r="B22270">
        <v>0.76839500000000005</v>
      </c>
      <c r="C22270">
        <v>9.8476999999999995E-2</v>
      </c>
    </row>
    <row r="22271" spans="1:3">
      <c r="A22271">
        <v>16.667805000000001</v>
      </c>
      <c r="B22271">
        <v>0.76857200000000003</v>
      </c>
      <c r="C22271">
        <v>9.7948999999999994E-2</v>
      </c>
    </row>
    <row r="22272" spans="1:3">
      <c r="A22272">
        <v>16.668554</v>
      </c>
      <c r="B22272">
        <v>0.76802400000000004</v>
      </c>
      <c r="C22272">
        <v>9.8196000000000006E-2</v>
      </c>
    </row>
    <row r="22273" spans="1:3">
      <c r="A22273">
        <v>16.669301999999998</v>
      </c>
      <c r="B22273">
        <v>0.76680099999999995</v>
      </c>
      <c r="C22273">
        <v>9.8062999999999997E-2</v>
      </c>
    </row>
    <row r="22274" spans="1:3">
      <c r="A22274">
        <v>16.670051999999998</v>
      </c>
      <c r="B22274">
        <v>0.76698999999999995</v>
      </c>
      <c r="C22274">
        <v>9.8596000000000003E-2</v>
      </c>
    </row>
    <row r="22275" spans="1:3">
      <c r="A22275">
        <v>16.670798999999999</v>
      </c>
      <c r="B22275">
        <v>0.76675700000000002</v>
      </c>
      <c r="C22275">
        <v>9.7453999999999999E-2</v>
      </c>
    </row>
    <row r="22276" spans="1:3">
      <c r="A22276">
        <v>16.671548999999999</v>
      </c>
      <c r="B22276">
        <v>0.76550200000000002</v>
      </c>
      <c r="C22276">
        <v>9.7984000000000002E-2</v>
      </c>
    </row>
    <row r="22277" spans="1:3">
      <c r="A22277">
        <v>16.672297</v>
      </c>
      <c r="B22277">
        <v>0.76440900000000001</v>
      </c>
      <c r="C22277">
        <v>9.7312999999999997E-2</v>
      </c>
    </row>
    <row r="22278" spans="1:3">
      <c r="A22278">
        <v>16.673045999999999</v>
      </c>
      <c r="B22278">
        <v>0.76306600000000002</v>
      </c>
      <c r="C22278">
        <v>9.7883999999999999E-2</v>
      </c>
    </row>
    <row r="22279" spans="1:3">
      <c r="A22279">
        <v>16.673794000000001</v>
      </c>
      <c r="B22279">
        <v>0.76333300000000004</v>
      </c>
      <c r="C22279">
        <v>9.8854999999999998E-2</v>
      </c>
    </row>
    <row r="22280" spans="1:3">
      <c r="A22280">
        <v>16.674543</v>
      </c>
      <c r="B22280">
        <v>0.76349599999999995</v>
      </c>
      <c r="C22280">
        <v>9.9049999999999999E-2</v>
      </c>
    </row>
    <row r="22281" spans="1:3">
      <c r="A22281">
        <v>16.675291000000001</v>
      </c>
      <c r="B22281">
        <v>0.76254299999999997</v>
      </c>
      <c r="C22281">
        <v>9.8357E-2</v>
      </c>
    </row>
    <row r="22282" spans="1:3">
      <c r="A22282">
        <v>16.676041000000001</v>
      </c>
      <c r="B22282">
        <v>0.76153000000000004</v>
      </c>
      <c r="C22282">
        <v>9.8556000000000005E-2</v>
      </c>
    </row>
    <row r="22283" spans="1:3">
      <c r="A22283">
        <v>16.676787999999998</v>
      </c>
      <c r="B22283">
        <v>0.76126099999999997</v>
      </c>
      <c r="C22283">
        <v>9.8566000000000001E-2</v>
      </c>
    </row>
    <row r="22284" spans="1:3">
      <c r="A22284">
        <v>16.677537999999998</v>
      </c>
      <c r="B22284">
        <v>0.760876</v>
      </c>
      <c r="C22284">
        <v>9.8341999999999999E-2</v>
      </c>
    </row>
    <row r="22285" spans="1:3">
      <c r="A22285">
        <v>16.678286</v>
      </c>
      <c r="B22285">
        <v>0.76057699999999995</v>
      </c>
      <c r="C22285">
        <v>9.7849000000000005E-2</v>
      </c>
    </row>
    <row r="22286" spans="1:3">
      <c r="A22286">
        <v>16.679034999999999</v>
      </c>
      <c r="B22286">
        <v>0.760216</v>
      </c>
      <c r="C22286">
        <v>9.7461999999999993E-2</v>
      </c>
    </row>
    <row r="22287" spans="1:3">
      <c r="A22287">
        <v>16.679783</v>
      </c>
      <c r="B22287">
        <v>0.75929999999999997</v>
      </c>
      <c r="C22287">
        <v>9.6984000000000001E-2</v>
      </c>
    </row>
    <row r="22288" spans="1:3">
      <c r="A22288">
        <v>16.680531999999999</v>
      </c>
      <c r="B22288">
        <v>0.75915200000000005</v>
      </c>
      <c r="C22288">
        <v>9.7695000000000004E-2</v>
      </c>
    </row>
    <row r="22289" spans="1:3">
      <c r="A22289">
        <v>16.681280000000001</v>
      </c>
      <c r="B22289">
        <v>0.75846100000000005</v>
      </c>
      <c r="C22289">
        <v>9.7629999999999995E-2</v>
      </c>
    </row>
    <row r="22290" spans="1:3">
      <c r="A22290">
        <v>16.682030000000001</v>
      </c>
      <c r="B22290">
        <v>0.75816300000000003</v>
      </c>
      <c r="C22290">
        <v>9.7971000000000003E-2</v>
      </c>
    </row>
    <row r="22291" spans="1:3">
      <c r="A22291">
        <v>16.682777000000002</v>
      </c>
      <c r="B22291">
        <v>0.75788599999999995</v>
      </c>
      <c r="C22291">
        <v>9.7351999999999994E-2</v>
      </c>
    </row>
    <row r="22292" spans="1:3">
      <c r="A22292">
        <v>16.683527000000002</v>
      </c>
      <c r="B22292">
        <v>0.75836300000000001</v>
      </c>
      <c r="C22292">
        <v>9.6723000000000003E-2</v>
      </c>
    </row>
    <row r="22293" spans="1:3">
      <c r="A22293">
        <v>16.684275</v>
      </c>
      <c r="B22293">
        <v>0.75828300000000004</v>
      </c>
      <c r="C22293">
        <v>9.6045000000000005E-2</v>
      </c>
    </row>
    <row r="22294" spans="1:3">
      <c r="A22294">
        <v>16.685023999999999</v>
      </c>
      <c r="B22294">
        <v>0.75800500000000004</v>
      </c>
      <c r="C22294">
        <v>9.5656000000000005E-2</v>
      </c>
    </row>
    <row r="22295" spans="1:3">
      <c r="A22295">
        <v>16.685772</v>
      </c>
      <c r="B22295">
        <v>0.75729299999999999</v>
      </c>
      <c r="C22295">
        <v>9.5297000000000007E-2</v>
      </c>
    </row>
    <row r="22296" spans="1:3">
      <c r="A22296">
        <v>16.686522</v>
      </c>
      <c r="B22296">
        <v>0.75730500000000001</v>
      </c>
      <c r="C22296">
        <v>9.5954999999999999E-2</v>
      </c>
    </row>
    <row r="22297" spans="1:3">
      <c r="A22297">
        <v>16.687270999999999</v>
      </c>
      <c r="B22297">
        <v>0.75594700000000004</v>
      </c>
      <c r="C22297">
        <v>9.6042000000000002E-2</v>
      </c>
    </row>
    <row r="22298" spans="1:3">
      <c r="A22298">
        <v>16.688019000000001</v>
      </c>
      <c r="B22298">
        <v>0.75578599999999996</v>
      </c>
      <c r="C22298">
        <v>9.5502000000000004E-2</v>
      </c>
    </row>
    <row r="22299" spans="1:3">
      <c r="A22299">
        <v>16.688768</v>
      </c>
      <c r="B22299">
        <v>0.75571699999999997</v>
      </c>
      <c r="C22299">
        <v>9.5338999999999993E-2</v>
      </c>
    </row>
    <row r="22300" spans="1:3">
      <c r="A22300">
        <v>16.689516000000001</v>
      </c>
      <c r="B22300">
        <v>0.75470199999999998</v>
      </c>
      <c r="C22300">
        <v>9.5449999999999993E-2</v>
      </c>
    </row>
    <row r="22301" spans="1:3">
      <c r="A22301">
        <v>16.690266000000001</v>
      </c>
      <c r="B22301">
        <v>0.75265000000000004</v>
      </c>
      <c r="C22301">
        <v>9.5795000000000005E-2</v>
      </c>
    </row>
    <row r="22302" spans="1:3">
      <c r="A22302">
        <v>16.691013000000002</v>
      </c>
      <c r="B22302">
        <v>0.75134400000000001</v>
      </c>
      <c r="C22302">
        <v>9.5876000000000003E-2</v>
      </c>
    </row>
    <row r="22303" spans="1:3">
      <c r="A22303">
        <v>16.691763000000002</v>
      </c>
      <c r="B22303">
        <v>0.75120100000000001</v>
      </c>
      <c r="C22303">
        <v>9.6809000000000006E-2</v>
      </c>
    </row>
    <row r="22304" spans="1:3">
      <c r="A22304">
        <v>16.692511</v>
      </c>
      <c r="B22304">
        <v>0.74975899999999995</v>
      </c>
      <c r="C22304">
        <v>9.7347000000000003E-2</v>
      </c>
    </row>
    <row r="22305" spans="1:3">
      <c r="A22305">
        <v>16.693259999999999</v>
      </c>
      <c r="B22305">
        <v>0.748942</v>
      </c>
      <c r="C22305">
        <v>9.7397999999999998E-2</v>
      </c>
    </row>
    <row r="22306" spans="1:3">
      <c r="A22306">
        <v>16.694008</v>
      </c>
      <c r="B22306">
        <v>0.74759699999999996</v>
      </c>
      <c r="C22306">
        <v>9.6810999999999994E-2</v>
      </c>
    </row>
    <row r="22307" spans="1:3">
      <c r="A22307">
        <v>16.694756999999999</v>
      </c>
      <c r="B22307">
        <v>0.74809700000000001</v>
      </c>
      <c r="C22307">
        <v>9.7518999999999995E-2</v>
      </c>
    </row>
    <row r="22308" spans="1:3">
      <c r="A22308">
        <v>16.695505000000001</v>
      </c>
      <c r="B22308">
        <v>0.74722900000000003</v>
      </c>
      <c r="C22308">
        <v>9.7975000000000007E-2</v>
      </c>
    </row>
    <row r="22309" spans="1:3">
      <c r="A22309">
        <v>16.696255000000001</v>
      </c>
      <c r="B22309">
        <v>0.74649500000000002</v>
      </c>
      <c r="C22309">
        <v>9.8697999999999994E-2</v>
      </c>
    </row>
    <row r="22310" spans="1:3">
      <c r="A22310">
        <v>16.697002000000001</v>
      </c>
      <c r="B22310">
        <v>0.74692800000000004</v>
      </c>
      <c r="C22310">
        <v>9.8858000000000001E-2</v>
      </c>
    </row>
    <row r="22311" spans="1:3">
      <c r="A22311">
        <v>16.697752000000001</v>
      </c>
      <c r="B22311">
        <v>0.74642699999999995</v>
      </c>
      <c r="C22311">
        <v>9.8722000000000004E-2</v>
      </c>
    </row>
    <row r="22312" spans="1:3">
      <c r="A22312">
        <v>16.698499999999999</v>
      </c>
      <c r="B22312">
        <v>0.74547600000000003</v>
      </c>
      <c r="C22312">
        <v>9.9007999999999999E-2</v>
      </c>
    </row>
    <row r="22313" spans="1:3">
      <c r="A22313">
        <v>16.699248999999998</v>
      </c>
      <c r="B22313">
        <v>0.74559399999999998</v>
      </c>
      <c r="C22313">
        <v>9.9696000000000007E-2</v>
      </c>
    </row>
    <row r="22314" spans="1:3">
      <c r="A22314">
        <v>16.699997</v>
      </c>
      <c r="B22314">
        <v>0.74559600000000004</v>
      </c>
      <c r="C22314">
        <v>9.9886000000000003E-2</v>
      </c>
    </row>
    <row r="22315" spans="1:3">
      <c r="A22315">
        <v>16.700747</v>
      </c>
      <c r="B22315">
        <v>0.74534599999999995</v>
      </c>
      <c r="C22315">
        <v>0.100879</v>
      </c>
    </row>
    <row r="22316" spans="1:3">
      <c r="A22316">
        <v>16.701494</v>
      </c>
      <c r="B22316">
        <v>0.74507900000000005</v>
      </c>
      <c r="C22316">
        <v>0.101021</v>
      </c>
    </row>
    <row r="22317" spans="1:3">
      <c r="A22317">
        <v>16.702244</v>
      </c>
      <c r="B22317">
        <v>0.74476799999999999</v>
      </c>
      <c r="C22317">
        <v>0.10159</v>
      </c>
    </row>
    <row r="22318" spans="1:3">
      <c r="A22318">
        <v>16.702991000000001</v>
      </c>
      <c r="B22318">
        <v>0.74627100000000002</v>
      </c>
      <c r="C22318">
        <v>0.10234799999999999</v>
      </c>
    </row>
    <row r="22319" spans="1:3">
      <c r="A22319">
        <v>16.703741000000001</v>
      </c>
      <c r="B22319">
        <v>0.74553599999999998</v>
      </c>
      <c r="C22319">
        <v>0.10180500000000001</v>
      </c>
    </row>
    <row r="22320" spans="1:3">
      <c r="A22320">
        <v>16.704488999999999</v>
      </c>
      <c r="B22320">
        <v>0.745865</v>
      </c>
      <c r="C22320">
        <v>0.101336</v>
      </c>
    </row>
    <row r="22321" spans="1:3">
      <c r="A22321">
        <v>16.705238000000001</v>
      </c>
      <c r="B22321">
        <v>0.74597599999999997</v>
      </c>
      <c r="C22321">
        <v>0.101866</v>
      </c>
    </row>
    <row r="22322" spans="1:3">
      <c r="A22322">
        <v>16.705985999999999</v>
      </c>
      <c r="B22322">
        <v>0.74486300000000005</v>
      </c>
      <c r="C22322">
        <v>0.101678</v>
      </c>
    </row>
    <row r="22323" spans="1:3">
      <c r="A22323">
        <v>16.706735999999999</v>
      </c>
      <c r="B22323">
        <v>0.74488799999999999</v>
      </c>
      <c r="C22323">
        <v>0.10137500000000001</v>
      </c>
    </row>
    <row r="22324" spans="1:3">
      <c r="A22324">
        <v>16.707484999999998</v>
      </c>
      <c r="B22324">
        <v>0.74435799999999996</v>
      </c>
      <c r="C22324">
        <v>9.9914000000000003E-2</v>
      </c>
    </row>
    <row r="22325" spans="1:3">
      <c r="A22325">
        <v>16.708233</v>
      </c>
      <c r="B22325">
        <v>0.74407299999999998</v>
      </c>
      <c r="C22325">
        <v>0.100245</v>
      </c>
    </row>
    <row r="22326" spans="1:3">
      <c r="A22326">
        <v>16.708981999999999</v>
      </c>
      <c r="B22326">
        <v>0.74407400000000001</v>
      </c>
      <c r="C22326">
        <v>0.100273</v>
      </c>
    </row>
    <row r="22327" spans="1:3">
      <c r="A22327">
        <v>16.70973</v>
      </c>
      <c r="B22327">
        <v>0.74477099999999996</v>
      </c>
      <c r="C22327">
        <v>9.9318000000000004E-2</v>
      </c>
    </row>
    <row r="22328" spans="1:3">
      <c r="A22328">
        <v>16.71048</v>
      </c>
      <c r="B22328">
        <v>0.74547300000000005</v>
      </c>
      <c r="C22328">
        <v>9.8237000000000005E-2</v>
      </c>
    </row>
    <row r="22329" spans="1:3">
      <c r="A22329">
        <v>16.711227000000001</v>
      </c>
      <c r="B22329">
        <v>0.74500999999999995</v>
      </c>
      <c r="C22329">
        <v>9.6906999999999993E-2</v>
      </c>
    </row>
    <row r="22330" spans="1:3">
      <c r="A22330">
        <v>16.711977000000001</v>
      </c>
      <c r="B22330">
        <v>0.74494099999999996</v>
      </c>
      <c r="C22330">
        <v>9.6012E-2</v>
      </c>
    </row>
    <row r="22331" spans="1:3">
      <c r="A22331">
        <v>16.712724999999999</v>
      </c>
      <c r="B22331">
        <v>0.74482400000000004</v>
      </c>
      <c r="C22331">
        <v>9.6669000000000005E-2</v>
      </c>
    </row>
    <row r="22332" spans="1:3">
      <c r="A22332">
        <v>16.713474000000001</v>
      </c>
      <c r="B22332">
        <v>0.74564299999999994</v>
      </c>
      <c r="C22332">
        <v>9.6710000000000004E-2</v>
      </c>
    </row>
    <row r="22333" spans="1:3">
      <c r="A22333">
        <v>16.714221999999999</v>
      </c>
      <c r="B22333">
        <v>0.74562600000000001</v>
      </c>
      <c r="C22333">
        <v>9.5980999999999997E-2</v>
      </c>
    </row>
    <row r="22334" spans="1:3">
      <c r="A22334">
        <v>16.714971999999999</v>
      </c>
      <c r="B22334">
        <v>0.74463500000000005</v>
      </c>
      <c r="C22334">
        <v>9.5628000000000005E-2</v>
      </c>
    </row>
    <row r="22335" spans="1:3">
      <c r="A22335">
        <v>16.715719</v>
      </c>
      <c r="B22335">
        <v>0.74507500000000004</v>
      </c>
      <c r="C22335">
        <v>9.6113000000000004E-2</v>
      </c>
    </row>
    <row r="22336" spans="1:3">
      <c r="A22336">
        <v>16.716469</v>
      </c>
      <c r="B22336">
        <v>0.74532100000000001</v>
      </c>
      <c r="C22336">
        <v>9.6277000000000001E-2</v>
      </c>
    </row>
    <row r="22337" spans="1:3">
      <c r="A22337">
        <v>16.717216000000001</v>
      </c>
      <c r="B22337">
        <v>0.74475999999999998</v>
      </c>
      <c r="C22337">
        <v>9.5917000000000002E-2</v>
      </c>
    </row>
    <row r="22338" spans="1:3">
      <c r="A22338">
        <v>16.717966000000001</v>
      </c>
      <c r="B22338">
        <v>0.74353400000000003</v>
      </c>
      <c r="C22338">
        <v>9.5471E-2</v>
      </c>
    </row>
    <row r="22339" spans="1:3">
      <c r="A22339">
        <v>16.718713999999999</v>
      </c>
      <c r="B22339">
        <v>0.74311300000000002</v>
      </c>
      <c r="C22339">
        <v>9.4880000000000006E-2</v>
      </c>
    </row>
    <row r="22340" spans="1:3">
      <c r="A22340">
        <v>16.719463000000001</v>
      </c>
      <c r="B22340">
        <v>0.74244600000000005</v>
      </c>
      <c r="C22340">
        <v>9.5007999999999995E-2</v>
      </c>
    </row>
    <row r="22341" spans="1:3">
      <c r="A22341">
        <v>16.720210999999999</v>
      </c>
      <c r="B22341">
        <v>0.74165599999999998</v>
      </c>
      <c r="C22341">
        <v>9.4150999999999999E-2</v>
      </c>
    </row>
    <row r="22342" spans="1:3">
      <c r="A22342">
        <v>16.720960999999999</v>
      </c>
      <c r="B22342">
        <v>0.74059600000000003</v>
      </c>
      <c r="C22342">
        <v>9.4575000000000006E-2</v>
      </c>
    </row>
    <row r="22343" spans="1:3">
      <c r="A22343">
        <v>16.721708</v>
      </c>
      <c r="B22343">
        <v>0.74082499999999996</v>
      </c>
      <c r="C22343">
        <v>9.5503000000000005E-2</v>
      </c>
    </row>
    <row r="22344" spans="1:3">
      <c r="A22344">
        <v>16.722458</v>
      </c>
      <c r="B22344">
        <v>0.74078200000000005</v>
      </c>
      <c r="C22344">
        <v>9.5421000000000006E-2</v>
      </c>
    </row>
    <row r="22345" spans="1:3">
      <c r="A22345">
        <v>16.723206000000001</v>
      </c>
      <c r="B22345">
        <v>0.74032100000000001</v>
      </c>
      <c r="C22345">
        <v>9.5541000000000001E-2</v>
      </c>
    </row>
    <row r="22346" spans="1:3">
      <c r="A22346">
        <v>16.723955</v>
      </c>
      <c r="B22346">
        <v>0.74002199999999996</v>
      </c>
      <c r="C22346">
        <v>9.5372999999999999E-2</v>
      </c>
    </row>
    <row r="22347" spans="1:3">
      <c r="A22347">
        <v>16.724703000000002</v>
      </c>
      <c r="B22347">
        <v>0.74005299999999996</v>
      </c>
      <c r="C22347">
        <v>9.5257999999999995E-2</v>
      </c>
    </row>
    <row r="22348" spans="1:3">
      <c r="A22348">
        <v>16.725452000000001</v>
      </c>
      <c r="B22348">
        <v>0.74031899999999995</v>
      </c>
      <c r="C22348">
        <v>9.5860000000000001E-2</v>
      </c>
    </row>
    <row r="22349" spans="1:3">
      <c r="A22349">
        <v>16.726202000000001</v>
      </c>
      <c r="B22349">
        <v>0.74021899999999996</v>
      </c>
      <c r="C22349">
        <v>9.6921999999999994E-2</v>
      </c>
    </row>
    <row r="22350" spans="1:3">
      <c r="A22350">
        <v>16.726949999999999</v>
      </c>
      <c r="B22350">
        <v>0.74048899999999995</v>
      </c>
      <c r="C22350">
        <v>9.7342999999999999E-2</v>
      </c>
    </row>
    <row r="22351" spans="1:3">
      <c r="A22351">
        <v>16.727699000000001</v>
      </c>
      <c r="B22351">
        <v>0.74076200000000003</v>
      </c>
      <c r="C22351">
        <v>9.6526000000000001E-2</v>
      </c>
    </row>
    <row r="22352" spans="1:3">
      <c r="A22352">
        <v>16.728446999999999</v>
      </c>
      <c r="B22352">
        <v>0.73982700000000001</v>
      </c>
      <c r="C22352">
        <v>9.6224000000000004E-2</v>
      </c>
    </row>
    <row r="22353" spans="1:3">
      <c r="A22353">
        <v>16.729196999999999</v>
      </c>
      <c r="B22353">
        <v>0.73863999999999996</v>
      </c>
      <c r="C22353">
        <v>9.5600000000000004E-2</v>
      </c>
    </row>
    <row r="22354" spans="1:3">
      <c r="A22354">
        <v>16.729944</v>
      </c>
      <c r="B22354">
        <v>0.73811400000000005</v>
      </c>
      <c r="C22354">
        <v>9.5333000000000001E-2</v>
      </c>
    </row>
    <row r="22355" spans="1:3">
      <c r="A22355">
        <v>16.730694</v>
      </c>
      <c r="B22355">
        <v>0.73739399999999999</v>
      </c>
      <c r="C22355">
        <v>9.5541000000000001E-2</v>
      </c>
    </row>
    <row r="22356" spans="1:3">
      <c r="A22356">
        <v>16.731441</v>
      </c>
      <c r="B22356">
        <v>0.73713499999999998</v>
      </c>
      <c r="C22356">
        <v>9.6071000000000004E-2</v>
      </c>
    </row>
    <row r="22357" spans="1:3">
      <c r="A22357">
        <v>16.732191</v>
      </c>
      <c r="B22357">
        <v>0.73502699999999999</v>
      </c>
      <c r="C22357">
        <v>9.5971000000000001E-2</v>
      </c>
    </row>
    <row r="22358" spans="1:3">
      <c r="A22358">
        <v>16.732938999999998</v>
      </c>
      <c r="B22358">
        <v>0.73448000000000002</v>
      </c>
      <c r="C22358">
        <v>9.5154000000000002E-2</v>
      </c>
    </row>
    <row r="22359" spans="1:3">
      <c r="A22359">
        <v>16.733688000000001</v>
      </c>
      <c r="B22359">
        <v>0.73413200000000001</v>
      </c>
      <c r="C22359">
        <v>9.4081999999999999E-2</v>
      </c>
    </row>
    <row r="22360" spans="1:3">
      <c r="A22360">
        <v>16.734435999999999</v>
      </c>
      <c r="B22360">
        <v>0.73362000000000005</v>
      </c>
      <c r="C22360">
        <v>9.3922000000000005E-2</v>
      </c>
    </row>
    <row r="22361" spans="1:3">
      <c r="A22361">
        <v>16.735185999999999</v>
      </c>
      <c r="B22361">
        <v>0.73303499999999999</v>
      </c>
      <c r="C22361">
        <v>9.3628000000000003E-2</v>
      </c>
    </row>
    <row r="22362" spans="1:3">
      <c r="A22362">
        <v>16.735932999999999</v>
      </c>
      <c r="B22362">
        <v>0.73309000000000002</v>
      </c>
      <c r="C22362">
        <v>9.3765000000000001E-2</v>
      </c>
    </row>
    <row r="22363" spans="1:3">
      <c r="A22363">
        <v>16.736682999999999</v>
      </c>
      <c r="B22363">
        <v>0.73339200000000004</v>
      </c>
      <c r="C22363">
        <v>9.3783000000000005E-2</v>
      </c>
    </row>
    <row r="22364" spans="1:3">
      <c r="A22364">
        <v>16.737431000000001</v>
      </c>
      <c r="B22364">
        <v>0.73278100000000002</v>
      </c>
      <c r="C22364">
        <v>9.3403E-2</v>
      </c>
    </row>
    <row r="22365" spans="1:3">
      <c r="A22365">
        <v>16.73818</v>
      </c>
      <c r="B22365">
        <v>0.73206199999999999</v>
      </c>
      <c r="C22365">
        <v>9.2159000000000005E-2</v>
      </c>
    </row>
    <row r="22366" spans="1:3">
      <c r="A22366">
        <v>16.738928000000001</v>
      </c>
      <c r="B22366">
        <v>0.73105799999999999</v>
      </c>
      <c r="C22366">
        <v>9.2078999999999994E-2</v>
      </c>
    </row>
    <row r="22367" spans="1:3">
      <c r="A22367">
        <v>16.739677</v>
      </c>
      <c r="B22367">
        <v>0.73163500000000004</v>
      </c>
      <c r="C22367">
        <v>9.2076000000000005E-2</v>
      </c>
    </row>
    <row r="22368" spans="1:3">
      <c r="A22368">
        <v>16.740424999999998</v>
      </c>
      <c r="B22368">
        <v>0.73081399999999996</v>
      </c>
      <c r="C22368">
        <v>9.1575000000000004E-2</v>
      </c>
    </row>
    <row r="22369" spans="1:3">
      <c r="A22369">
        <v>16.741174999999998</v>
      </c>
      <c r="B22369">
        <v>0.73014000000000001</v>
      </c>
      <c r="C22369">
        <v>9.2157000000000003E-2</v>
      </c>
    </row>
    <row r="22370" spans="1:3">
      <c r="A22370">
        <v>16.741921999999999</v>
      </c>
      <c r="B22370">
        <v>0.73069099999999998</v>
      </c>
      <c r="C22370">
        <v>9.2035000000000006E-2</v>
      </c>
    </row>
    <row r="22371" spans="1:3">
      <c r="A22371">
        <v>16.742671999999999</v>
      </c>
      <c r="B22371">
        <v>0.72960800000000003</v>
      </c>
      <c r="C22371">
        <v>9.1854000000000005E-2</v>
      </c>
    </row>
    <row r="22372" spans="1:3">
      <c r="A22372">
        <v>16.74342</v>
      </c>
      <c r="B22372">
        <v>0.72960899999999995</v>
      </c>
      <c r="C22372">
        <v>9.2287999999999995E-2</v>
      </c>
    </row>
    <row r="22373" spans="1:3">
      <c r="A22373">
        <v>16.744168999999999</v>
      </c>
      <c r="B22373">
        <v>0.729244</v>
      </c>
      <c r="C22373">
        <v>9.2643000000000003E-2</v>
      </c>
    </row>
    <row r="22374" spans="1:3">
      <c r="A22374">
        <v>16.744918999999999</v>
      </c>
      <c r="B22374">
        <v>0.72899800000000003</v>
      </c>
      <c r="C22374">
        <v>9.2728000000000005E-2</v>
      </c>
    </row>
    <row r="22375" spans="1:3">
      <c r="A22375">
        <v>16.745667000000001</v>
      </c>
      <c r="B22375">
        <v>0.72903099999999998</v>
      </c>
      <c r="C22375">
        <v>9.2203999999999994E-2</v>
      </c>
    </row>
    <row r="22376" spans="1:3">
      <c r="A22376">
        <v>16.746416</v>
      </c>
      <c r="B22376">
        <v>0.72820700000000005</v>
      </c>
      <c r="C22376">
        <v>9.1095999999999996E-2</v>
      </c>
    </row>
    <row r="22377" spans="1:3">
      <c r="A22377">
        <v>16.747164000000001</v>
      </c>
      <c r="B22377">
        <v>0.72762199999999999</v>
      </c>
      <c r="C22377">
        <v>9.1538999999999995E-2</v>
      </c>
    </row>
    <row r="22378" spans="1:3">
      <c r="A22378">
        <v>16.747913</v>
      </c>
      <c r="B22378">
        <v>0.72634200000000004</v>
      </c>
      <c r="C22378">
        <v>9.2546000000000003E-2</v>
      </c>
    </row>
    <row r="22379" spans="1:3">
      <c r="A22379">
        <v>16.748660999999998</v>
      </c>
      <c r="B22379">
        <v>0.72535000000000005</v>
      </c>
      <c r="C22379">
        <v>9.3189999999999995E-2</v>
      </c>
    </row>
    <row r="22380" spans="1:3">
      <c r="A22380">
        <v>16.749410999999998</v>
      </c>
      <c r="B22380">
        <v>0.723912</v>
      </c>
      <c r="C22380">
        <v>9.3368999999999994E-2</v>
      </c>
    </row>
    <row r="22381" spans="1:3">
      <c r="A22381">
        <v>16.750157999999999</v>
      </c>
      <c r="B22381">
        <v>0.72333599999999998</v>
      </c>
      <c r="C22381">
        <v>9.3809000000000003E-2</v>
      </c>
    </row>
    <row r="22382" spans="1:3">
      <c r="A22382">
        <v>16.750907999999999</v>
      </c>
      <c r="B22382">
        <v>0.72272899999999995</v>
      </c>
      <c r="C22382">
        <v>9.3534000000000006E-2</v>
      </c>
    </row>
    <row r="22383" spans="1:3">
      <c r="A22383">
        <v>16.751656000000001</v>
      </c>
      <c r="B22383">
        <v>0.72200799999999998</v>
      </c>
      <c r="C22383">
        <v>9.3192999999999998E-2</v>
      </c>
    </row>
    <row r="22384" spans="1:3">
      <c r="A22384">
        <v>16.752405</v>
      </c>
      <c r="B22384">
        <v>0.72146600000000005</v>
      </c>
      <c r="C22384">
        <v>9.3164999999999998E-2</v>
      </c>
    </row>
    <row r="22385" spans="1:3">
      <c r="A22385">
        <v>16.753153000000001</v>
      </c>
      <c r="B22385">
        <v>0.72061600000000003</v>
      </c>
      <c r="C22385">
        <v>9.2468999999999996E-2</v>
      </c>
    </row>
    <row r="22386" spans="1:3">
      <c r="A22386">
        <v>16.753902</v>
      </c>
      <c r="B22386">
        <v>0.72025799999999995</v>
      </c>
      <c r="C22386">
        <v>9.2688999999999994E-2</v>
      </c>
    </row>
    <row r="22387" spans="1:3">
      <c r="A22387">
        <v>16.754650000000002</v>
      </c>
      <c r="B22387">
        <v>0.72003899999999998</v>
      </c>
      <c r="C22387">
        <v>9.3419000000000002E-2</v>
      </c>
    </row>
    <row r="22388" spans="1:3">
      <c r="A22388">
        <v>16.755400000000002</v>
      </c>
      <c r="B22388">
        <v>0.72106300000000001</v>
      </c>
      <c r="C22388">
        <v>9.3482999999999997E-2</v>
      </c>
    </row>
    <row r="22389" spans="1:3">
      <c r="A22389">
        <v>16.756146999999999</v>
      </c>
      <c r="B22389">
        <v>0.72147700000000003</v>
      </c>
      <c r="C22389">
        <v>9.3764E-2</v>
      </c>
    </row>
    <row r="22390" spans="1:3">
      <c r="A22390">
        <v>16.756896999999999</v>
      </c>
      <c r="B22390">
        <v>0.72209400000000001</v>
      </c>
      <c r="C22390">
        <v>9.3164999999999998E-2</v>
      </c>
    </row>
    <row r="22391" spans="1:3">
      <c r="A22391">
        <v>16.757645</v>
      </c>
      <c r="B22391">
        <v>0.72190299999999996</v>
      </c>
      <c r="C22391">
        <v>9.3393000000000004E-2</v>
      </c>
    </row>
    <row r="22392" spans="1:3">
      <c r="A22392">
        <v>16.758393999999999</v>
      </c>
      <c r="B22392">
        <v>0.721669</v>
      </c>
      <c r="C22392">
        <v>9.3188999999999994E-2</v>
      </c>
    </row>
    <row r="22393" spans="1:3">
      <c r="A22393">
        <v>16.759142000000001</v>
      </c>
      <c r="B22393">
        <v>0.72145099999999995</v>
      </c>
      <c r="C22393">
        <v>9.2518000000000003E-2</v>
      </c>
    </row>
    <row r="22394" spans="1:3">
      <c r="A22394">
        <v>16.759892000000001</v>
      </c>
      <c r="B22394">
        <v>0.72161699999999995</v>
      </c>
      <c r="C22394">
        <v>9.1634999999999994E-2</v>
      </c>
    </row>
    <row r="22395" spans="1:3">
      <c r="A22395">
        <v>16.760639000000001</v>
      </c>
      <c r="B22395">
        <v>0.72113700000000003</v>
      </c>
      <c r="C22395">
        <v>9.1082999999999997E-2</v>
      </c>
    </row>
    <row r="22396" spans="1:3">
      <c r="A22396">
        <v>16.761389000000001</v>
      </c>
      <c r="B22396">
        <v>0.72115799999999997</v>
      </c>
      <c r="C22396">
        <v>9.0194999999999997E-2</v>
      </c>
    </row>
    <row r="22397" spans="1:3">
      <c r="A22397">
        <v>16.762136000000002</v>
      </c>
      <c r="B22397">
        <v>0.72076799999999996</v>
      </c>
      <c r="C22397">
        <v>9.0118000000000004E-2</v>
      </c>
    </row>
    <row r="22398" spans="1:3">
      <c r="A22398">
        <v>16.762886000000002</v>
      </c>
      <c r="B22398">
        <v>0.71962999999999999</v>
      </c>
      <c r="C22398">
        <v>9.0018000000000001E-2</v>
      </c>
    </row>
    <row r="22399" spans="1:3">
      <c r="A22399">
        <v>16.763634</v>
      </c>
      <c r="B22399">
        <v>0.71977100000000005</v>
      </c>
      <c r="C22399">
        <v>8.8877999999999999E-2</v>
      </c>
    </row>
    <row r="22400" spans="1:3">
      <c r="A22400">
        <v>16.764382999999999</v>
      </c>
      <c r="B22400">
        <v>0.71922600000000003</v>
      </c>
      <c r="C22400">
        <v>8.9363999999999999E-2</v>
      </c>
    </row>
    <row r="22401" spans="1:3">
      <c r="A22401">
        <v>16.765132999999999</v>
      </c>
      <c r="B22401">
        <v>0.71904999999999997</v>
      </c>
      <c r="C22401">
        <v>9.0336E-2</v>
      </c>
    </row>
    <row r="22402" spans="1:3">
      <c r="A22402">
        <v>16.765881</v>
      </c>
      <c r="B22402">
        <v>0.719777</v>
      </c>
      <c r="C22402">
        <v>9.0057999999999999E-2</v>
      </c>
    </row>
    <row r="22403" spans="1:3">
      <c r="A22403">
        <v>16.766629999999999</v>
      </c>
      <c r="B22403">
        <v>0.719356</v>
      </c>
      <c r="C22403">
        <v>9.017E-2</v>
      </c>
    </row>
    <row r="22404" spans="1:3">
      <c r="A22404">
        <v>16.767378000000001</v>
      </c>
      <c r="B22404">
        <v>0.71919900000000003</v>
      </c>
      <c r="C22404">
        <v>9.0567999999999996E-2</v>
      </c>
    </row>
    <row r="22405" spans="1:3">
      <c r="A22405">
        <v>16.768127</v>
      </c>
      <c r="B22405">
        <v>0.718862</v>
      </c>
      <c r="C22405">
        <v>9.0188000000000004E-2</v>
      </c>
    </row>
    <row r="22406" spans="1:3">
      <c r="A22406">
        <v>16.768875000000001</v>
      </c>
      <c r="B22406">
        <v>0.71842200000000001</v>
      </c>
      <c r="C22406">
        <v>8.9653999999999998E-2</v>
      </c>
    </row>
    <row r="22407" spans="1:3">
      <c r="A22407">
        <v>16.769625000000001</v>
      </c>
      <c r="B22407">
        <v>0.71981200000000001</v>
      </c>
      <c r="C22407">
        <v>8.9370000000000005E-2</v>
      </c>
    </row>
    <row r="22408" spans="1:3">
      <c r="A22408">
        <v>16.770371999999998</v>
      </c>
      <c r="B22408">
        <v>0.71967599999999998</v>
      </c>
      <c r="C22408">
        <v>8.9941999999999994E-2</v>
      </c>
    </row>
    <row r="22409" spans="1:3">
      <c r="A22409">
        <v>16.771121999999998</v>
      </c>
      <c r="B22409">
        <v>0.71948000000000001</v>
      </c>
      <c r="C22409">
        <v>9.0566999999999995E-2</v>
      </c>
    </row>
    <row r="22410" spans="1:3">
      <c r="A22410">
        <v>16.77187</v>
      </c>
      <c r="B22410">
        <v>0.71939399999999998</v>
      </c>
      <c r="C22410">
        <v>9.0555999999999998E-2</v>
      </c>
    </row>
    <row r="22411" spans="1:3">
      <c r="A22411">
        <v>16.772618999999999</v>
      </c>
      <c r="B22411">
        <v>0.71955000000000002</v>
      </c>
      <c r="C22411">
        <v>9.0407000000000001E-2</v>
      </c>
    </row>
    <row r="22412" spans="1:3">
      <c r="A22412">
        <v>16.773367</v>
      </c>
      <c r="B22412">
        <v>0.71911199999999997</v>
      </c>
      <c r="C22412">
        <v>8.9412000000000005E-2</v>
      </c>
    </row>
    <row r="22413" spans="1:3">
      <c r="A22413">
        <v>16.774117</v>
      </c>
      <c r="B22413">
        <v>0.71785699999999997</v>
      </c>
      <c r="C22413">
        <v>8.9331999999999995E-2</v>
      </c>
    </row>
    <row r="22414" spans="1:3">
      <c r="A22414">
        <v>16.774864000000001</v>
      </c>
      <c r="B22414">
        <v>0.71729600000000004</v>
      </c>
      <c r="C22414">
        <v>8.9145000000000002E-2</v>
      </c>
    </row>
    <row r="22415" spans="1:3">
      <c r="A22415">
        <v>16.775614000000001</v>
      </c>
      <c r="B22415">
        <v>0.71648199999999995</v>
      </c>
      <c r="C22415">
        <v>9.0314000000000005E-2</v>
      </c>
    </row>
    <row r="22416" spans="1:3">
      <c r="A22416">
        <v>16.776361000000001</v>
      </c>
      <c r="B22416">
        <v>0.71573399999999998</v>
      </c>
      <c r="C22416">
        <v>9.0222999999999998E-2</v>
      </c>
    </row>
    <row r="22417" spans="1:3">
      <c r="A22417">
        <v>16.777111000000001</v>
      </c>
      <c r="B22417">
        <v>0.71416599999999997</v>
      </c>
      <c r="C22417">
        <v>9.0487999999999999E-2</v>
      </c>
    </row>
    <row r="22418" spans="1:3">
      <c r="A22418">
        <v>16.777858999999999</v>
      </c>
      <c r="B22418">
        <v>0.71288700000000005</v>
      </c>
      <c r="C22418">
        <v>9.0887999999999997E-2</v>
      </c>
    </row>
    <row r="22419" spans="1:3">
      <c r="A22419">
        <v>16.778607999999998</v>
      </c>
      <c r="B22419">
        <v>0.71203899999999998</v>
      </c>
      <c r="C22419">
        <v>9.0796000000000002E-2</v>
      </c>
    </row>
    <row r="22420" spans="1:3">
      <c r="A22420">
        <v>16.779356</v>
      </c>
      <c r="B22420">
        <v>0.71017600000000003</v>
      </c>
      <c r="C22420">
        <v>9.0176000000000006E-2</v>
      </c>
    </row>
    <row r="22421" spans="1:3">
      <c r="A22421">
        <v>16.780106</v>
      </c>
      <c r="B22421">
        <v>0.70956699999999995</v>
      </c>
      <c r="C22421">
        <v>8.9610999999999996E-2</v>
      </c>
    </row>
    <row r="22422" spans="1:3">
      <c r="A22422">
        <v>16.780853</v>
      </c>
      <c r="B22422">
        <v>0.70959799999999995</v>
      </c>
      <c r="C22422">
        <v>9.0028999999999998E-2</v>
      </c>
    </row>
    <row r="22423" spans="1:3">
      <c r="A22423">
        <v>16.781603</v>
      </c>
      <c r="B22423">
        <v>0.70930099999999996</v>
      </c>
      <c r="C22423">
        <v>8.9549000000000004E-2</v>
      </c>
    </row>
    <row r="22424" spans="1:3">
      <c r="A22424">
        <v>16.782350999999998</v>
      </c>
      <c r="B22424">
        <v>0.70905200000000002</v>
      </c>
      <c r="C22424">
        <v>8.9539999999999995E-2</v>
      </c>
    </row>
    <row r="22425" spans="1:3">
      <c r="A22425">
        <v>16.783100000000001</v>
      </c>
      <c r="B22425">
        <v>0.70881300000000003</v>
      </c>
      <c r="C22425">
        <v>8.9289999999999994E-2</v>
      </c>
    </row>
    <row r="22426" spans="1:3">
      <c r="A22426">
        <v>16.783850000000001</v>
      </c>
      <c r="B22426">
        <v>0.708762</v>
      </c>
      <c r="C22426">
        <v>8.9351E-2</v>
      </c>
    </row>
    <row r="22427" spans="1:3">
      <c r="A22427">
        <v>16.784597000000002</v>
      </c>
      <c r="B22427">
        <v>0.70797900000000002</v>
      </c>
      <c r="C22427">
        <v>8.9626999999999998E-2</v>
      </c>
    </row>
    <row r="22428" spans="1:3">
      <c r="A22428">
        <v>16.785347000000002</v>
      </c>
      <c r="B22428">
        <v>0.70769199999999999</v>
      </c>
      <c r="C22428">
        <v>8.9580999999999994E-2</v>
      </c>
    </row>
    <row r="22429" spans="1:3">
      <c r="A22429">
        <v>16.786095</v>
      </c>
      <c r="B22429">
        <v>0.70697900000000002</v>
      </c>
      <c r="C22429">
        <v>8.9843999999999993E-2</v>
      </c>
    </row>
    <row r="22430" spans="1:3">
      <c r="A22430">
        <v>16.786843999999999</v>
      </c>
      <c r="B22430">
        <v>0.70735999999999999</v>
      </c>
      <c r="C22430">
        <v>9.0015999999999999E-2</v>
      </c>
    </row>
    <row r="22431" spans="1:3">
      <c r="A22431">
        <v>16.787592</v>
      </c>
      <c r="B22431">
        <v>0.70790500000000001</v>
      </c>
      <c r="C22431">
        <v>9.0031E-2</v>
      </c>
    </row>
    <row r="22432" spans="1:3">
      <c r="A22432">
        <v>16.788342</v>
      </c>
      <c r="B22432">
        <v>0.70712200000000003</v>
      </c>
      <c r="C22432">
        <v>8.9882000000000004E-2</v>
      </c>
    </row>
    <row r="22433" spans="1:3">
      <c r="A22433">
        <v>16.789089000000001</v>
      </c>
      <c r="B22433">
        <v>0.70637799999999995</v>
      </c>
      <c r="C22433">
        <v>8.9481000000000005E-2</v>
      </c>
    </row>
    <row r="22434" spans="1:3">
      <c r="A22434">
        <v>16.789839000000001</v>
      </c>
      <c r="B22434">
        <v>0.70612200000000003</v>
      </c>
      <c r="C22434">
        <v>8.9455999999999994E-2</v>
      </c>
    </row>
    <row r="22435" spans="1:3">
      <c r="A22435">
        <v>16.790586000000001</v>
      </c>
      <c r="B22435">
        <v>0.70638199999999995</v>
      </c>
      <c r="C22435">
        <v>8.9845999999999995E-2</v>
      </c>
    </row>
    <row r="22436" spans="1:3">
      <c r="A22436">
        <v>16.791336000000001</v>
      </c>
      <c r="B22436">
        <v>0.70643199999999995</v>
      </c>
      <c r="C22436">
        <v>8.9488999999999999E-2</v>
      </c>
    </row>
    <row r="22437" spans="1:3">
      <c r="A22437">
        <v>16.792083999999999</v>
      </c>
      <c r="B22437">
        <v>0.70676700000000003</v>
      </c>
      <c r="C22437">
        <v>8.8843000000000005E-2</v>
      </c>
    </row>
    <row r="22438" spans="1:3">
      <c r="A22438">
        <v>16.792833000000002</v>
      </c>
      <c r="B22438">
        <v>0.70586199999999999</v>
      </c>
      <c r="C22438">
        <v>8.8686000000000001E-2</v>
      </c>
    </row>
    <row r="22439" spans="1:3">
      <c r="A22439">
        <v>16.793581</v>
      </c>
      <c r="B22439">
        <v>0.70526500000000003</v>
      </c>
      <c r="C22439">
        <v>8.8422000000000001E-2</v>
      </c>
    </row>
    <row r="22440" spans="1:3">
      <c r="A22440">
        <v>16.794331</v>
      </c>
      <c r="B22440">
        <v>0.70406899999999994</v>
      </c>
      <c r="C22440">
        <v>8.7898000000000004E-2</v>
      </c>
    </row>
    <row r="22441" spans="1:3">
      <c r="A22441">
        <v>16.795078</v>
      </c>
      <c r="B22441">
        <v>0.70393399999999995</v>
      </c>
      <c r="C22441">
        <v>8.7761000000000006E-2</v>
      </c>
    </row>
    <row r="22442" spans="1:3">
      <c r="A22442">
        <v>16.795828</v>
      </c>
      <c r="B22442">
        <v>0.70422700000000005</v>
      </c>
      <c r="C22442">
        <v>8.7708999999999995E-2</v>
      </c>
    </row>
    <row r="22443" spans="1:3">
      <c r="A22443">
        <v>16.796576000000002</v>
      </c>
      <c r="B22443">
        <v>0.70263600000000004</v>
      </c>
      <c r="C22443">
        <v>8.8169999999999998E-2</v>
      </c>
    </row>
    <row r="22444" spans="1:3">
      <c r="A22444">
        <v>16.797325000000001</v>
      </c>
      <c r="B22444">
        <v>0.70296899999999996</v>
      </c>
      <c r="C22444">
        <v>8.8691999999999993E-2</v>
      </c>
    </row>
    <row r="22445" spans="1:3">
      <c r="A22445">
        <v>16.798072999999999</v>
      </c>
      <c r="B22445">
        <v>0.70367100000000005</v>
      </c>
      <c r="C22445">
        <v>8.8799000000000003E-2</v>
      </c>
    </row>
    <row r="22446" spans="1:3">
      <c r="A22446">
        <v>16.798822000000001</v>
      </c>
      <c r="B22446">
        <v>0.70370699999999997</v>
      </c>
      <c r="C22446">
        <v>8.9444999999999997E-2</v>
      </c>
    </row>
    <row r="22447" spans="1:3">
      <c r="A22447">
        <v>16.799569999999999</v>
      </c>
      <c r="B22447">
        <v>0.70388899999999999</v>
      </c>
      <c r="C22447">
        <v>8.9900999999999995E-2</v>
      </c>
    </row>
    <row r="22448" spans="1:3">
      <c r="A22448">
        <v>16.800319999999999</v>
      </c>
      <c r="B22448">
        <v>0.70334099999999999</v>
      </c>
      <c r="C22448">
        <v>8.9720999999999995E-2</v>
      </c>
    </row>
    <row r="22449" spans="1:3">
      <c r="A22449">
        <v>16.801067</v>
      </c>
      <c r="B22449">
        <v>0.70221100000000003</v>
      </c>
      <c r="C22449">
        <v>8.9719999999999994E-2</v>
      </c>
    </row>
    <row r="22450" spans="1:3">
      <c r="A22450">
        <v>16.801817</v>
      </c>
      <c r="B22450">
        <v>0.70223400000000002</v>
      </c>
      <c r="C22450">
        <v>8.8718000000000005E-2</v>
      </c>
    </row>
    <row r="22451" spans="1:3">
      <c r="A22451">
        <v>16.802565000000001</v>
      </c>
      <c r="B22451">
        <v>0.70254399999999995</v>
      </c>
      <c r="C22451">
        <v>8.7786000000000003E-2</v>
      </c>
    </row>
    <row r="22452" spans="1:3">
      <c r="A22452">
        <v>16.803314</v>
      </c>
      <c r="B22452">
        <v>0.70291899999999996</v>
      </c>
      <c r="C22452">
        <v>8.7815000000000004E-2</v>
      </c>
    </row>
    <row r="22453" spans="1:3">
      <c r="A22453">
        <v>16.804064</v>
      </c>
      <c r="B22453">
        <v>0.70365</v>
      </c>
      <c r="C22453">
        <v>8.7830000000000005E-2</v>
      </c>
    </row>
    <row r="22454" spans="1:3">
      <c r="A22454">
        <v>16.804811000000001</v>
      </c>
      <c r="B22454">
        <v>0.70370200000000005</v>
      </c>
      <c r="C22454">
        <v>8.7611999999999995E-2</v>
      </c>
    </row>
    <row r="22455" spans="1:3">
      <c r="A22455">
        <v>16.805561000000001</v>
      </c>
      <c r="B22455">
        <v>0.70294699999999999</v>
      </c>
      <c r="C22455">
        <v>8.7136000000000005E-2</v>
      </c>
    </row>
    <row r="22456" spans="1:3">
      <c r="A22456">
        <v>16.806308999999999</v>
      </c>
      <c r="B22456">
        <v>0.70324299999999995</v>
      </c>
      <c r="C22456">
        <v>8.6845000000000006E-2</v>
      </c>
    </row>
    <row r="22457" spans="1:3">
      <c r="A22457">
        <v>16.807058000000001</v>
      </c>
      <c r="B22457">
        <v>0.70335199999999998</v>
      </c>
      <c r="C22457">
        <v>8.6617E-2</v>
      </c>
    </row>
    <row r="22458" spans="1:3">
      <c r="A22458">
        <v>16.807805999999999</v>
      </c>
      <c r="B22458">
        <v>0.703766</v>
      </c>
      <c r="C22458">
        <v>8.6749000000000007E-2</v>
      </c>
    </row>
    <row r="22459" spans="1:3">
      <c r="A22459">
        <v>16.808555999999999</v>
      </c>
      <c r="B22459">
        <v>0.70392500000000002</v>
      </c>
      <c r="C22459">
        <v>8.6910000000000001E-2</v>
      </c>
    </row>
    <row r="22460" spans="1:3">
      <c r="A22460">
        <v>16.809303</v>
      </c>
      <c r="B22460">
        <v>0.70285600000000004</v>
      </c>
      <c r="C22460">
        <v>8.6905999999999997E-2</v>
      </c>
    </row>
    <row r="22461" spans="1:3">
      <c r="A22461">
        <v>16.810053</v>
      </c>
      <c r="B22461">
        <v>0.70218400000000003</v>
      </c>
      <c r="C22461">
        <v>8.7500999999999995E-2</v>
      </c>
    </row>
    <row r="22462" spans="1:3">
      <c r="A22462">
        <v>16.810801000000001</v>
      </c>
      <c r="B22462">
        <v>0.70193499999999998</v>
      </c>
      <c r="C22462">
        <v>8.7957999999999995E-2</v>
      </c>
    </row>
    <row r="22463" spans="1:3">
      <c r="A22463">
        <v>16.81155</v>
      </c>
      <c r="B22463">
        <v>0.70211699999999999</v>
      </c>
      <c r="C22463">
        <v>8.7971999999999995E-2</v>
      </c>
    </row>
    <row r="22464" spans="1:3">
      <c r="A22464">
        <v>16.812297999999998</v>
      </c>
      <c r="B22464">
        <v>0.70193300000000003</v>
      </c>
      <c r="C22464">
        <v>8.8316000000000006E-2</v>
      </c>
    </row>
    <row r="22465" spans="1:3">
      <c r="A22465">
        <v>16.813047000000001</v>
      </c>
      <c r="B22465">
        <v>0.70205799999999996</v>
      </c>
      <c r="C22465">
        <v>8.7785000000000002E-2</v>
      </c>
    </row>
    <row r="22466" spans="1:3">
      <c r="A22466">
        <v>16.813794999999999</v>
      </c>
      <c r="B22466">
        <v>0.70225499999999996</v>
      </c>
      <c r="C22466">
        <v>8.7177000000000004E-2</v>
      </c>
    </row>
    <row r="22467" spans="1:3">
      <c r="A22467">
        <v>16.814544999999999</v>
      </c>
      <c r="B22467">
        <v>0.70263299999999995</v>
      </c>
      <c r="C22467">
        <v>8.6971999999999994E-2</v>
      </c>
    </row>
    <row r="22468" spans="1:3">
      <c r="A22468">
        <v>16.815291999999999</v>
      </c>
      <c r="B22468">
        <v>0.70271099999999997</v>
      </c>
      <c r="C22468">
        <v>8.6385000000000003E-2</v>
      </c>
    </row>
    <row r="22469" spans="1:3">
      <c r="A22469">
        <v>16.816041999999999</v>
      </c>
      <c r="B22469">
        <v>0.70350100000000004</v>
      </c>
      <c r="C22469">
        <v>8.5602999999999999E-2</v>
      </c>
    </row>
    <row r="22470" spans="1:3">
      <c r="A22470">
        <v>16.816790000000001</v>
      </c>
      <c r="B22470">
        <v>0.70387699999999997</v>
      </c>
      <c r="C22470">
        <v>8.5767999999999997E-2</v>
      </c>
    </row>
    <row r="22471" spans="1:3">
      <c r="A22471">
        <v>16.817539</v>
      </c>
      <c r="B22471">
        <v>0.70358100000000001</v>
      </c>
      <c r="C22471">
        <v>8.5493E-2</v>
      </c>
    </row>
    <row r="22472" spans="1:3">
      <c r="A22472">
        <v>16.818287000000002</v>
      </c>
      <c r="B22472">
        <v>0.70307500000000001</v>
      </c>
      <c r="C22472">
        <v>8.4362000000000006E-2</v>
      </c>
    </row>
    <row r="22473" spans="1:3">
      <c r="A22473">
        <v>16.819036000000001</v>
      </c>
      <c r="B22473">
        <v>0.70246299999999995</v>
      </c>
      <c r="C22473">
        <v>8.4457000000000004E-2</v>
      </c>
    </row>
    <row r="22474" spans="1:3">
      <c r="A22474">
        <v>16.819783999999999</v>
      </c>
      <c r="B22474">
        <v>0.70182</v>
      </c>
      <c r="C22474">
        <v>8.5502999999999996E-2</v>
      </c>
    </row>
    <row r="22475" spans="1:3">
      <c r="A22475">
        <v>16.820533999999999</v>
      </c>
      <c r="B22475">
        <v>0.70112200000000002</v>
      </c>
      <c r="C22475">
        <v>8.6632000000000001E-2</v>
      </c>
    </row>
    <row r="22476" spans="1:3">
      <c r="A22476">
        <v>16.821280999999999</v>
      </c>
      <c r="B22476">
        <v>0.70062100000000005</v>
      </c>
      <c r="C22476">
        <v>8.6578000000000002E-2</v>
      </c>
    </row>
    <row r="22477" spans="1:3">
      <c r="A22477">
        <v>16.822030999999999</v>
      </c>
      <c r="B22477">
        <v>0.70061099999999998</v>
      </c>
      <c r="C22477">
        <v>8.5933999999999996E-2</v>
      </c>
    </row>
    <row r="22478" spans="1:3">
      <c r="A22478">
        <v>16.822780999999999</v>
      </c>
      <c r="B22478">
        <v>0.70079199999999997</v>
      </c>
      <c r="C22478">
        <v>8.5097999999999993E-2</v>
      </c>
    </row>
    <row r="22479" spans="1:3">
      <c r="A22479">
        <v>16.823528</v>
      </c>
      <c r="B22479">
        <v>0.70097600000000004</v>
      </c>
      <c r="C22479">
        <v>8.4358000000000002E-2</v>
      </c>
    </row>
    <row r="22480" spans="1:3">
      <c r="A22480">
        <v>16.824278</v>
      </c>
      <c r="B22480">
        <v>0.70060800000000001</v>
      </c>
      <c r="C22480">
        <v>8.3517999999999995E-2</v>
      </c>
    </row>
    <row r="22481" spans="1:3">
      <c r="A22481">
        <v>16.825026000000001</v>
      </c>
      <c r="B22481">
        <v>0.69997100000000001</v>
      </c>
      <c r="C22481">
        <v>8.2882999999999998E-2</v>
      </c>
    </row>
    <row r="22482" spans="1:3">
      <c r="A22482">
        <v>16.825775</v>
      </c>
      <c r="B22482">
        <v>0.69977699999999998</v>
      </c>
      <c r="C22482">
        <v>8.3335999999999993E-2</v>
      </c>
    </row>
    <row r="22483" spans="1:3">
      <c r="A22483">
        <v>16.826523000000002</v>
      </c>
      <c r="B22483">
        <v>0.69984000000000002</v>
      </c>
      <c r="C22483">
        <v>8.4490999999999997E-2</v>
      </c>
    </row>
    <row r="22484" spans="1:3">
      <c r="A22484">
        <v>16.827272000000001</v>
      </c>
      <c r="B22484">
        <v>0.69985200000000003</v>
      </c>
      <c r="C22484">
        <v>8.4433999999999995E-2</v>
      </c>
    </row>
    <row r="22485" spans="1:3">
      <c r="A22485">
        <v>16.828019999999999</v>
      </c>
      <c r="B22485">
        <v>0.69957199999999997</v>
      </c>
      <c r="C22485">
        <v>8.4602999999999998E-2</v>
      </c>
    </row>
    <row r="22486" spans="1:3">
      <c r="A22486">
        <v>16.828769999999999</v>
      </c>
      <c r="B22486">
        <v>0.69924200000000003</v>
      </c>
      <c r="C22486">
        <v>8.5186999999999999E-2</v>
      </c>
    </row>
    <row r="22487" spans="1:3">
      <c r="A22487">
        <v>16.829516999999999</v>
      </c>
      <c r="B22487">
        <v>0.69839700000000005</v>
      </c>
      <c r="C22487">
        <v>8.5193000000000005E-2</v>
      </c>
    </row>
    <row r="22488" spans="1:3">
      <c r="A22488">
        <v>16.830266999999999</v>
      </c>
      <c r="B22488">
        <v>0.69789999999999996</v>
      </c>
      <c r="C22488">
        <v>8.4544999999999995E-2</v>
      </c>
    </row>
    <row r="22489" spans="1:3">
      <c r="A22489">
        <v>16.831015000000001</v>
      </c>
      <c r="B22489">
        <v>0.69687200000000005</v>
      </c>
      <c r="C22489">
        <v>8.4637000000000004E-2</v>
      </c>
    </row>
    <row r="22490" spans="1:3">
      <c r="A22490">
        <v>16.831764</v>
      </c>
      <c r="B22490">
        <v>0.69642000000000004</v>
      </c>
      <c r="C22490">
        <v>8.4582000000000004E-2</v>
      </c>
    </row>
    <row r="22491" spans="1:3">
      <c r="A22491">
        <v>16.832512000000001</v>
      </c>
      <c r="B22491">
        <v>0.69611900000000004</v>
      </c>
      <c r="C22491">
        <v>8.4294999999999995E-2</v>
      </c>
    </row>
    <row r="22492" spans="1:3">
      <c r="A22492">
        <v>16.833261</v>
      </c>
      <c r="B22492">
        <v>0.69443600000000005</v>
      </c>
      <c r="C22492">
        <v>8.4279000000000007E-2</v>
      </c>
    </row>
    <row r="22493" spans="1:3">
      <c r="A22493">
        <v>16.834009000000002</v>
      </c>
      <c r="B22493">
        <v>0.69387500000000002</v>
      </c>
      <c r="C22493">
        <v>8.3746000000000001E-2</v>
      </c>
    </row>
    <row r="22494" spans="1:3">
      <c r="A22494">
        <v>16.834758999999998</v>
      </c>
      <c r="B22494">
        <v>0.69220000000000004</v>
      </c>
      <c r="C22494">
        <v>8.3477999999999997E-2</v>
      </c>
    </row>
    <row r="22495" spans="1:3">
      <c r="A22495">
        <v>16.835505999999999</v>
      </c>
      <c r="B22495">
        <v>0.69084000000000001</v>
      </c>
      <c r="C22495">
        <v>8.3488999999999994E-2</v>
      </c>
    </row>
    <row r="22496" spans="1:3">
      <c r="A22496">
        <v>16.836255999999999</v>
      </c>
      <c r="B22496">
        <v>0.69020000000000004</v>
      </c>
      <c r="C22496">
        <v>8.3099999999999993E-2</v>
      </c>
    </row>
    <row r="22497" spans="1:3">
      <c r="A22497">
        <v>16.837004</v>
      </c>
      <c r="B22497">
        <v>0.68931799999999999</v>
      </c>
      <c r="C22497">
        <v>8.1984000000000001E-2</v>
      </c>
    </row>
    <row r="22498" spans="1:3">
      <c r="A22498">
        <v>16.837752999999999</v>
      </c>
      <c r="B22498">
        <v>0.68846600000000002</v>
      </c>
      <c r="C22498">
        <v>8.1045000000000006E-2</v>
      </c>
    </row>
    <row r="22499" spans="1:3">
      <c r="A22499">
        <v>16.838501000000001</v>
      </c>
      <c r="B22499">
        <v>0.68820300000000001</v>
      </c>
      <c r="C22499">
        <v>8.0807000000000004E-2</v>
      </c>
    </row>
    <row r="22500" spans="1:3">
      <c r="A22500">
        <v>16.839251000000001</v>
      </c>
      <c r="B22500">
        <v>0.68732300000000002</v>
      </c>
      <c r="C22500">
        <v>8.0661999999999998E-2</v>
      </c>
    </row>
    <row r="22501" spans="1:3">
      <c r="A22501">
        <v>16.839998000000001</v>
      </c>
      <c r="B22501">
        <v>0.68620700000000001</v>
      </c>
      <c r="C22501">
        <v>8.0989000000000005E-2</v>
      </c>
    </row>
    <row r="22502" spans="1:3">
      <c r="A22502">
        <v>16.840748000000001</v>
      </c>
      <c r="B22502">
        <v>0.68520499999999995</v>
      </c>
      <c r="C22502">
        <v>8.0923999999999996E-2</v>
      </c>
    </row>
    <row r="22503" spans="1:3">
      <c r="A22503">
        <v>16.841497</v>
      </c>
      <c r="B22503">
        <v>0.68423199999999995</v>
      </c>
      <c r="C22503">
        <v>8.1032999999999994E-2</v>
      </c>
    </row>
    <row r="22504" spans="1:3">
      <c r="A22504">
        <v>16.842244999999998</v>
      </c>
      <c r="B22504">
        <v>0.68323800000000001</v>
      </c>
      <c r="C22504">
        <v>8.0704999999999999E-2</v>
      </c>
    </row>
    <row r="22505" spans="1:3">
      <c r="A22505">
        <v>16.842994999999998</v>
      </c>
      <c r="B22505">
        <v>0.68345299999999998</v>
      </c>
      <c r="C22505">
        <v>8.0336000000000005E-2</v>
      </c>
    </row>
    <row r="22506" spans="1:3">
      <c r="A22506">
        <v>16.843741999999999</v>
      </c>
      <c r="B22506">
        <v>0.68350100000000003</v>
      </c>
      <c r="C22506">
        <v>8.0425999999999997E-2</v>
      </c>
    </row>
    <row r="22507" spans="1:3">
      <c r="A22507">
        <v>16.844491999999999</v>
      </c>
      <c r="B22507">
        <v>0.68294900000000003</v>
      </c>
      <c r="C22507">
        <v>8.0494999999999997E-2</v>
      </c>
    </row>
    <row r="22508" spans="1:3">
      <c r="A22508">
        <v>16.84524</v>
      </c>
      <c r="B22508">
        <v>0.68214399999999997</v>
      </c>
      <c r="C22508">
        <v>8.0297999999999994E-2</v>
      </c>
    </row>
    <row r="22509" spans="1:3">
      <c r="A22509">
        <v>16.845988999999999</v>
      </c>
      <c r="B22509">
        <v>0.68112799999999996</v>
      </c>
      <c r="C22509">
        <v>7.9939999999999997E-2</v>
      </c>
    </row>
    <row r="22510" spans="1:3">
      <c r="A22510">
        <v>16.846737000000001</v>
      </c>
      <c r="B22510">
        <v>0.68116399999999999</v>
      </c>
      <c r="C22510">
        <v>7.9794000000000004E-2</v>
      </c>
    </row>
    <row r="22511" spans="1:3">
      <c r="A22511">
        <v>16.847486</v>
      </c>
      <c r="B22511">
        <v>0.680894</v>
      </c>
      <c r="C22511">
        <v>7.9980999999999997E-2</v>
      </c>
    </row>
    <row r="22512" spans="1:3">
      <c r="A22512">
        <v>16.848234000000001</v>
      </c>
      <c r="B22512">
        <v>0.68064999999999998</v>
      </c>
      <c r="C22512">
        <v>7.9981999999999998E-2</v>
      </c>
    </row>
    <row r="22513" spans="1:3">
      <c r="A22513">
        <v>16.848984000000002</v>
      </c>
      <c r="B22513">
        <v>0.68000300000000002</v>
      </c>
      <c r="C22513">
        <v>7.9793000000000003E-2</v>
      </c>
    </row>
    <row r="22514" spans="1:3">
      <c r="A22514">
        <v>16.849730999999998</v>
      </c>
      <c r="B22514">
        <v>0.68001199999999995</v>
      </c>
      <c r="C22514">
        <v>7.9071000000000002E-2</v>
      </c>
    </row>
    <row r="22515" spans="1:3">
      <c r="A22515">
        <v>16.850480999999998</v>
      </c>
      <c r="B22515">
        <v>0.680118</v>
      </c>
      <c r="C22515">
        <v>7.9218999999999998E-2</v>
      </c>
    </row>
    <row r="22516" spans="1:3">
      <c r="A22516">
        <v>16.851229</v>
      </c>
      <c r="B22516">
        <v>0.67987699999999995</v>
      </c>
      <c r="C22516">
        <v>7.9852999999999993E-2</v>
      </c>
    </row>
    <row r="22517" spans="1:3">
      <c r="A22517">
        <v>16.851977999999999</v>
      </c>
      <c r="B22517">
        <v>0.67885899999999999</v>
      </c>
      <c r="C22517">
        <v>7.9308000000000003E-2</v>
      </c>
    </row>
    <row r="22518" spans="1:3">
      <c r="A22518">
        <v>16.852726000000001</v>
      </c>
      <c r="B22518">
        <v>0.67893999999999999</v>
      </c>
      <c r="C22518">
        <v>7.8851000000000004E-2</v>
      </c>
    </row>
    <row r="22519" spans="1:3">
      <c r="A22519">
        <v>16.853476000000001</v>
      </c>
      <c r="B22519">
        <v>0.67864400000000002</v>
      </c>
      <c r="C22519">
        <v>7.8206999999999999E-2</v>
      </c>
    </row>
    <row r="22520" spans="1:3">
      <c r="A22520">
        <v>16.854223000000001</v>
      </c>
      <c r="B22520">
        <v>0.67778400000000005</v>
      </c>
      <c r="C22520">
        <v>7.7489000000000002E-2</v>
      </c>
    </row>
    <row r="22521" spans="1:3">
      <c r="A22521">
        <v>16.854973000000001</v>
      </c>
      <c r="B22521">
        <v>0.67767599999999995</v>
      </c>
      <c r="C22521">
        <v>7.7408000000000005E-2</v>
      </c>
    </row>
    <row r="22522" spans="1:3">
      <c r="A22522">
        <v>16.855720999999999</v>
      </c>
      <c r="B22522">
        <v>0.67778799999999995</v>
      </c>
      <c r="C22522">
        <v>7.7373999999999998E-2</v>
      </c>
    </row>
    <row r="22523" spans="1:3">
      <c r="A22523">
        <v>16.856470000000002</v>
      </c>
      <c r="B22523">
        <v>0.67777799999999999</v>
      </c>
      <c r="C22523">
        <v>7.6328999999999994E-2</v>
      </c>
    </row>
    <row r="22524" spans="1:3">
      <c r="A22524">
        <v>16.857218</v>
      </c>
      <c r="B22524">
        <v>0.67783000000000004</v>
      </c>
      <c r="C22524">
        <v>7.5448000000000001E-2</v>
      </c>
    </row>
    <row r="22525" spans="1:3">
      <c r="A22525">
        <v>16.857966999999999</v>
      </c>
      <c r="B22525">
        <v>0.67753399999999997</v>
      </c>
      <c r="C22525">
        <v>7.4885999999999994E-2</v>
      </c>
    </row>
    <row r="22526" spans="1:3">
      <c r="A22526">
        <v>16.858715</v>
      </c>
      <c r="B22526">
        <v>0.67711100000000002</v>
      </c>
      <c r="C22526">
        <v>7.4952000000000005E-2</v>
      </c>
    </row>
    <row r="22527" spans="1:3">
      <c r="A22527">
        <v>16.859465</v>
      </c>
      <c r="B22527">
        <v>0.67639099999999996</v>
      </c>
      <c r="C22527">
        <v>7.5608999999999996E-2</v>
      </c>
    </row>
    <row r="22528" spans="1:3">
      <c r="A22528">
        <v>16.860212000000001</v>
      </c>
      <c r="B22528">
        <v>0.67539000000000005</v>
      </c>
      <c r="C22528">
        <v>7.6261999999999996E-2</v>
      </c>
    </row>
    <row r="22529" spans="1:3">
      <c r="A22529">
        <v>16.860962000000001</v>
      </c>
      <c r="B22529">
        <v>0.67441799999999996</v>
      </c>
      <c r="C22529">
        <v>7.6397000000000007E-2</v>
      </c>
    </row>
    <row r="22530" spans="1:3">
      <c r="A22530">
        <v>16.861712000000001</v>
      </c>
      <c r="B22530">
        <v>0.67444700000000002</v>
      </c>
      <c r="C22530">
        <v>7.7023999999999995E-2</v>
      </c>
    </row>
    <row r="22531" spans="1:3">
      <c r="A22531">
        <v>16.862459000000001</v>
      </c>
      <c r="B22531">
        <v>0.67470200000000002</v>
      </c>
      <c r="C22531">
        <v>7.6752000000000001E-2</v>
      </c>
    </row>
    <row r="22532" spans="1:3">
      <c r="A22532">
        <v>16.863209000000001</v>
      </c>
      <c r="B22532">
        <v>0.67504200000000003</v>
      </c>
      <c r="C22532">
        <v>7.5008000000000005E-2</v>
      </c>
    </row>
    <row r="22533" spans="1:3">
      <c r="A22533">
        <v>16.863956000000002</v>
      </c>
      <c r="B22533">
        <v>0.67502200000000001</v>
      </c>
      <c r="C22533">
        <v>7.3965000000000003E-2</v>
      </c>
    </row>
    <row r="22534" spans="1:3">
      <c r="A22534">
        <v>16.864706000000002</v>
      </c>
      <c r="B22534">
        <v>0.67438299999999995</v>
      </c>
      <c r="C22534">
        <v>7.3258000000000004E-2</v>
      </c>
    </row>
    <row r="22535" spans="1:3">
      <c r="A22535">
        <v>16.865454</v>
      </c>
      <c r="B22535">
        <v>0.67371000000000003</v>
      </c>
      <c r="C22535">
        <v>7.2566000000000005E-2</v>
      </c>
    </row>
    <row r="22536" spans="1:3">
      <c r="A22536">
        <v>16.866202999999999</v>
      </c>
      <c r="B22536">
        <v>0.67304900000000001</v>
      </c>
      <c r="C22536">
        <v>7.2149000000000005E-2</v>
      </c>
    </row>
    <row r="22537" spans="1:3">
      <c r="A22537">
        <v>16.866951</v>
      </c>
      <c r="B22537">
        <v>0.67231600000000002</v>
      </c>
      <c r="C22537">
        <v>7.2190000000000004E-2</v>
      </c>
    </row>
    <row r="22538" spans="1:3">
      <c r="A22538">
        <v>16.867701</v>
      </c>
      <c r="B22538">
        <v>0.67208699999999999</v>
      </c>
      <c r="C22538">
        <v>7.2491E-2</v>
      </c>
    </row>
    <row r="22539" spans="1:3">
      <c r="A22539">
        <v>16.868448000000001</v>
      </c>
      <c r="B22539">
        <v>0.67213400000000001</v>
      </c>
      <c r="C22539">
        <v>7.2612999999999997E-2</v>
      </c>
    </row>
    <row r="22540" spans="1:3">
      <c r="A22540">
        <v>16.869198000000001</v>
      </c>
      <c r="B22540">
        <v>0.67162999999999995</v>
      </c>
      <c r="C22540">
        <v>7.2773000000000004E-2</v>
      </c>
    </row>
    <row r="22541" spans="1:3">
      <c r="A22541">
        <v>16.869945999999999</v>
      </c>
      <c r="B22541">
        <v>0.67154100000000005</v>
      </c>
      <c r="C22541">
        <v>7.2862999999999997E-2</v>
      </c>
    </row>
    <row r="22542" spans="1:3">
      <c r="A22542">
        <v>16.870695000000001</v>
      </c>
      <c r="B22542">
        <v>0.67255900000000002</v>
      </c>
      <c r="C22542">
        <v>7.2578000000000004E-2</v>
      </c>
    </row>
    <row r="22543" spans="1:3">
      <c r="A22543">
        <v>16.871442999999999</v>
      </c>
      <c r="B22543">
        <v>0.67330199999999996</v>
      </c>
      <c r="C22543">
        <v>7.2534000000000001E-2</v>
      </c>
    </row>
    <row r="22544" spans="1:3">
      <c r="A22544">
        <v>16.872191999999998</v>
      </c>
      <c r="B22544">
        <v>0.67346600000000001</v>
      </c>
      <c r="C22544">
        <v>7.2414999999999993E-2</v>
      </c>
    </row>
    <row r="22545" spans="1:3">
      <c r="A22545">
        <v>16.87294</v>
      </c>
      <c r="B22545">
        <v>0.67307099999999997</v>
      </c>
      <c r="C22545">
        <v>7.2068999999999994E-2</v>
      </c>
    </row>
    <row r="22546" spans="1:3">
      <c r="A22546">
        <v>16.87369</v>
      </c>
      <c r="B22546">
        <v>0.67271099999999995</v>
      </c>
      <c r="C22546">
        <v>7.1801000000000004E-2</v>
      </c>
    </row>
    <row r="22547" spans="1:3">
      <c r="A22547">
        <v>16.874437</v>
      </c>
      <c r="B22547">
        <v>0.67330199999999996</v>
      </c>
      <c r="C22547">
        <v>7.1895000000000001E-2</v>
      </c>
    </row>
    <row r="22548" spans="1:3">
      <c r="A22548">
        <v>16.875187</v>
      </c>
      <c r="B22548">
        <v>0.67450500000000002</v>
      </c>
      <c r="C22548">
        <v>7.1695999999999996E-2</v>
      </c>
    </row>
    <row r="22549" spans="1:3">
      <c r="A22549">
        <v>16.875934999999998</v>
      </c>
      <c r="B22549">
        <v>0.67459599999999997</v>
      </c>
      <c r="C22549">
        <v>7.1674000000000002E-2</v>
      </c>
    </row>
    <row r="22550" spans="1:3">
      <c r="A22550">
        <v>16.876684000000001</v>
      </c>
      <c r="B22550">
        <v>0.67416399999999999</v>
      </c>
      <c r="C22550">
        <v>7.1595000000000006E-2</v>
      </c>
    </row>
    <row r="22551" spans="1:3">
      <c r="A22551">
        <v>16.877431999999999</v>
      </c>
      <c r="B22551">
        <v>0.67422199999999999</v>
      </c>
      <c r="C22551">
        <v>7.0624999999999993E-2</v>
      </c>
    </row>
    <row r="22552" spans="1:3">
      <c r="A22552">
        <v>16.878181000000001</v>
      </c>
      <c r="B22552">
        <v>0.67388700000000001</v>
      </c>
      <c r="C22552">
        <v>6.9911000000000001E-2</v>
      </c>
    </row>
    <row r="22553" spans="1:3">
      <c r="A22553">
        <v>16.878928999999999</v>
      </c>
      <c r="B22553">
        <v>0.67356199999999999</v>
      </c>
      <c r="C22553">
        <v>6.9432999999999995E-2</v>
      </c>
    </row>
    <row r="22554" spans="1:3">
      <c r="A22554">
        <v>16.879678999999999</v>
      </c>
      <c r="B22554">
        <v>0.67366999999999999</v>
      </c>
      <c r="C22554">
        <v>6.8943000000000004E-2</v>
      </c>
    </row>
    <row r="22555" spans="1:3">
      <c r="A22555">
        <v>16.880427999999998</v>
      </c>
      <c r="B22555">
        <v>0.67337800000000003</v>
      </c>
      <c r="C22555">
        <v>6.8623000000000003E-2</v>
      </c>
    </row>
    <row r="22556" spans="1:3">
      <c r="A22556">
        <v>16.881176</v>
      </c>
      <c r="B22556">
        <v>0.67252199999999995</v>
      </c>
      <c r="C22556">
        <v>6.7929000000000003E-2</v>
      </c>
    </row>
    <row r="22557" spans="1:3">
      <c r="A22557">
        <v>16.881926</v>
      </c>
      <c r="B22557">
        <v>0.67216900000000002</v>
      </c>
      <c r="C22557">
        <v>6.7295999999999995E-2</v>
      </c>
    </row>
    <row r="22558" spans="1:3">
      <c r="A22558">
        <v>16.882673</v>
      </c>
      <c r="B22558">
        <v>0.672014</v>
      </c>
      <c r="C22558">
        <v>6.7002000000000006E-2</v>
      </c>
    </row>
    <row r="22559" spans="1:3">
      <c r="A22559">
        <v>16.883423000000001</v>
      </c>
      <c r="B22559">
        <v>0.67172699999999996</v>
      </c>
      <c r="C22559">
        <v>6.7150000000000001E-2</v>
      </c>
    </row>
    <row r="22560" spans="1:3">
      <c r="A22560">
        <v>16.884170999999998</v>
      </c>
      <c r="B22560">
        <v>0.67049300000000001</v>
      </c>
      <c r="C22560">
        <v>6.6830000000000001E-2</v>
      </c>
    </row>
    <row r="22561" spans="1:3">
      <c r="A22561">
        <v>16.884920000000001</v>
      </c>
      <c r="B22561">
        <v>0.66969299999999998</v>
      </c>
      <c r="C22561">
        <v>6.6375000000000003E-2</v>
      </c>
    </row>
    <row r="22562" spans="1:3">
      <c r="A22562">
        <v>16.885667999999999</v>
      </c>
      <c r="B22562">
        <v>0.66929700000000003</v>
      </c>
      <c r="C22562">
        <v>6.6286999999999999E-2</v>
      </c>
    </row>
    <row r="22563" spans="1:3">
      <c r="A22563">
        <v>16.886417000000002</v>
      </c>
      <c r="B22563">
        <v>0.66936099999999998</v>
      </c>
      <c r="C22563">
        <v>6.6235000000000002E-2</v>
      </c>
    </row>
    <row r="22564" spans="1:3">
      <c r="A22564">
        <v>16.887165</v>
      </c>
      <c r="B22564">
        <v>0.66900899999999996</v>
      </c>
      <c r="C22564">
        <v>6.6137000000000001E-2</v>
      </c>
    </row>
    <row r="22565" spans="1:3">
      <c r="A22565">
        <v>16.887915</v>
      </c>
      <c r="B22565">
        <v>0.66876400000000003</v>
      </c>
      <c r="C22565">
        <v>6.5519999999999995E-2</v>
      </c>
    </row>
    <row r="22566" spans="1:3">
      <c r="A22566">
        <v>16.888662</v>
      </c>
      <c r="B22566">
        <v>0.66862600000000005</v>
      </c>
      <c r="C22566">
        <v>6.5208000000000002E-2</v>
      </c>
    </row>
    <row r="22567" spans="1:3">
      <c r="A22567">
        <v>16.889412</v>
      </c>
      <c r="B22567">
        <v>0.66838600000000004</v>
      </c>
      <c r="C22567">
        <v>6.5282999999999994E-2</v>
      </c>
    </row>
    <row r="22568" spans="1:3">
      <c r="A22568">
        <v>16.890160000000002</v>
      </c>
      <c r="B22568">
        <v>0.66866899999999996</v>
      </c>
      <c r="C22568">
        <v>6.5154000000000004E-2</v>
      </c>
    </row>
    <row r="22569" spans="1:3">
      <c r="A22569">
        <v>16.890909000000001</v>
      </c>
      <c r="B22569">
        <v>0.66830800000000001</v>
      </c>
      <c r="C22569">
        <v>6.5557000000000004E-2</v>
      </c>
    </row>
    <row r="22570" spans="1:3">
      <c r="A22570">
        <v>16.891656999999999</v>
      </c>
      <c r="B22570">
        <v>0.66821299999999995</v>
      </c>
      <c r="C22570">
        <v>6.6434999999999994E-2</v>
      </c>
    </row>
    <row r="22571" spans="1:3">
      <c r="A22571">
        <v>16.892406000000001</v>
      </c>
      <c r="B22571">
        <v>0.66766999999999999</v>
      </c>
      <c r="C22571">
        <v>6.6707000000000002E-2</v>
      </c>
    </row>
    <row r="22572" spans="1:3">
      <c r="A22572">
        <v>16.893153999999999</v>
      </c>
      <c r="B22572">
        <v>0.66703100000000004</v>
      </c>
      <c r="C22572">
        <v>6.6735000000000003E-2</v>
      </c>
    </row>
    <row r="22573" spans="1:3">
      <c r="A22573">
        <v>16.893903999999999</v>
      </c>
      <c r="B22573">
        <v>0.66669900000000004</v>
      </c>
      <c r="C22573">
        <v>6.8221000000000004E-2</v>
      </c>
    </row>
    <row r="22574" spans="1:3">
      <c r="A22574">
        <v>16.894651</v>
      </c>
      <c r="B22574">
        <v>0.66684100000000002</v>
      </c>
      <c r="C22574">
        <v>6.8794999999999995E-2</v>
      </c>
    </row>
    <row r="22575" spans="1:3">
      <c r="A22575">
        <v>16.895401</v>
      </c>
      <c r="B22575">
        <v>0.66643699999999995</v>
      </c>
      <c r="C22575">
        <v>6.8094000000000002E-2</v>
      </c>
    </row>
    <row r="22576" spans="1:3">
      <c r="A22576">
        <v>16.896149000000001</v>
      </c>
      <c r="B22576">
        <v>0.66648799999999997</v>
      </c>
      <c r="C22576">
        <v>6.8030999999999994E-2</v>
      </c>
    </row>
    <row r="22577" spans="1:3">
      <c r="A22577">
        <v>16.896898</v>
      </c>
      <c r="B22577">
        <v>0.66649499999999995</v>
      </c>
      <c r="C22577">
        <v>6.7998000000000003E-2</v>
      </c>
    </row>
    <row r="22578" spans="1:3">
      <c r="A22578">
        <v>16.897646000000002</v>
      </c>
      <c r="B22578">
        <v>0.66720000000000002</v>
      </c>
      <c r="C22578">
        <v>6.7904000000000006E-2</v>
      </c>
    </row>
    <row r="22579" spans="1:3">
      <c r="A22579">
        <v>16.898396000000002</v>
      </c>
      <c r="B22579">
        <v>0.66780200000000001</v>
      </c>
      <c r="C22579">
        <v>6.8392999999999995E-2</v>
      </c>
    </row>
    <row r="22580" spans="1:3">
      <c r="A22580">
        <v>16.899142999999999</v>
      </c>
      <c r="B22580">
        <v>0.66765600000000003</v>
      </c>
      <c r="C22580">
        <v>6.8349999999999994E-2</v>
      </c>
    </row>
    <row r="22581" spans="1:3">
      <c r="A22581">
        <v>16.899892999999999</v>
      </c>
      <c r="B22581">
        <v>0.66700999999999999</v>
      </c>
      <c r="C22581">
        <v>6.8084000000000006E-2</v>
      </c>
    </row>
    <row r="22582" spans="1:3">
      <c r="A22582">
        <v>16.900642000000001</v>
      </c>
      <c r="B22582">
        <v>0.66577500000000001</v>
      </c>
      <c r="C22582">
        <v>6.8878999999999996E-2</v>
      </c>
    </row>
    <row r="22583" spans="1:3">
      <c r="A22583">
        <v>16.901389999999999</v>
      </c>
      <c r="B22583">
        <v>0.66528900000000002</v>
      </c>
      <c r="C22583">
        <v>6.9486999999999993E-2</v>
      </c>
    </row>
    <row r="22584" spans="1:3">
      <c r="A22584">
        <v>16.902139999999999</v>
      </c>
      <c r="B22584">
        <v>0.66581100000000004</v>
      </c>
      <c r="C22584">
        <v>6.9871000000000003E-2</v>
      </c>
    </row>
    <row r="22585" spans="1:3">
      <c r="A22585">
        <v>16.902887</v>
      </c>
      <c r="B22585">
        <v>0.66608000000000001</v>
      </c>
      <c r="C22585">
        <v>7.0408999999999999E-2</v>
      </c>
    </row>
    <row r="22586" spans="1:3">
      <c r="A22586">
        <v>16.903637</v>
      </c>
      <c r="B22586">
        <v>0.666439</v>
      </c>
      <c r="C22586">
        <v>6.9962999999999997E-2</v>
      </c>
    </row>
    <row r="22587" spans="1:3">
      <c r="A22587">
        <v>16.904385000000001</v>
      </c>
      <c r="B22587">
        <v>0.66650900000000002</v>
      </c>
      <c r="C22587">
        <v>6.9781999999999997E-2</v>
      </c>
    </row>
    <row r="22588" spans="1:3">
      <c r="A22588">
        <v>16.905134</v>
      </c>
      <c r="B22588">
        <v>0.66614300000000004</v>
      </c>
      <c r="C22588">
        <v>6.8837999999999996E-2</v>
      </c>
    </row>
    <row r="22589" spans="1:3">
      <c r="A22589">
        <v>16.905881999999998</v>
      </c>
      <c r="B22589">
        <v>0.66629700000000003</v>
      </c>
      <c r="C22589">
        <v>6.8418000000000007E-2</v>
      </c>
    </row>
    <row r="22590" spans="1:3">
      <c r="A22590">
        <v>16.906631000000001</v>
      </c>
      <c r="B22590">
        <v>0.66649899999999995</v>
      </c>
      <c r="C22590">
        <v>6.8920999999999996E-2</v>
      </c>
    </row>
    <row r="22591" spans="1:3">
      <c r="A22591">
        <v>16.907378999999999</v>
      </c>
      <c r="B22591">
        <v>0.66638399999999998</v>
      </c>
      <c r="C22591">
        <v>6.9362999999999994E-2</v>
      </c>
    </row>
    <row r="22592" spans="1:3">
      <c r="A22592">
        <v>16.908128999999999</v>
      </c>
      <c r="B22592">
        <v>0.66561199999999998</v>
      </c>
      <c r="C22592">
        <v>6.9473999999999994E-2</v>
      </c>
    </row>
    <row r="22593" spans="1:3">
      <c r="A22593">
        <v>16.908875999999999</v>
      </c>
      <c r="B22593">
        <v>0.66498500000000005</v>
      </c>
      <c r="C22593">
        <v>6.9170999999999996E-2</v>
      </c>
    </row>
    <row r="22594" spans="1:3">
      <c r="A22594">
        <v>16.909625999999999</v>
      </c>
      <c r="B22594">
        <v>0.66522999999999999</v>
      </c>
      <c r="C22594">
        <v>6.8856000000000001E-2</v>
      </c>
    </row>
    <row r="22595" spans="1:3">
      <c r="A22595">
        <v>16.910374000000001</v>
      </c>
      <c r="B22595">
        <v>0.66573400000000005</v>
      </c>
      <c r="C22595">
        <v>6.9202E-2</v>
      </c>
    </row>
    <row r="22596" spans="1:3">
      <c r="A22596">
        <v>16.911123</v>
      </c>
      <c r="B22596">
        <v>0.666161</v>
      </c>
      <c r="C22596">
        <v>6.8941000000000002E-2</v>
      </c>
    </row>
    <row r="22597" spans="1:3">
      <c r="A22597">
        <v>16.911871000000001</v>
      </c>
      <c r="B22597">
        <v>0.66565399999999997</v>
      </c>
      <c r="C22597">
        <v>6.9558999999999996E-2</v>
      </c>
    </row>
    <row r="22598" spans="1:3">
      <c r="A22598">
        <v>16.912621000000001</v>
      </c>
      <c r="B22598">
        <v>0.66471499999999994</v>
      </c>
      <c r="C22598">
        <v>7.0729E-2</v>
      </c>
    </row>
    <row r="22599" spans="1:3">
      <c r="A22599">
        <v>16.913367999999998</v>
      </c>
      <c r="B22599">
        <v>0.66369400000000001</v>
      </c>
      <c r="C22599">
        <v>7.1377999999999997E-2</v>
      </c>
    </row>
    <row r="22600" spans="1:3">
      <c r="A22600">
        <v>16.914117999999998</v>
      </c>
      <c r="B22600">
        <v>0.66334099999999996</v>
      </c>
      <c r="C22600">
        <v>7.1292999999999995E-2</v>
      </c>
    </row>
    <row r="22601" spans="1:3">
      <c r="A22601">
        <v>16.914864999999999</v>
      </c>
      <c r="B22601">
        <v>0.66304600000000002</v>
      </c>
      <c r="C22601">
        <v>7.2228000000000001E-2</v>
      </c>
    </row>
    <row r="22602" spans="1:3">
      <c r="A22602">
        <v>16.915614999999999</v>
      </c>
      <c r="B22602">
        <v>0.66292300000000004</v>
      </c>
      <c r="C22602">
        <v>7.2854000000000002E-2</v>
      </c>
    </row>
    <row r="22603" spans="1:3">
      <c r="A22603">
        <v>16.916363</v>
      </c>
      <c r="B22603">
        <v>0.66283099999999995</v>
      </c>
      <c r="C22603">
        <v>7.2511000000000006E-2</v>
      </c>
    </row>
    <row r="22604" spans="1:3">
      <c r="A22604">
        <v>16.917111999999999</v>
      </c>
      <c r="B22604">
        <v>0.66312300000000002</v>
      </c>
      <c r="C22604">
        <v>7.2460999999999998E-2</v>
      </c>
    </row>
    <row r="22605" spans="1:3">
      <c r="A22605">
        <v>16.917860000000001</v>
      </c>
      <c r="B22605">
        <v>0.66401600000000005</v>
      </c>
      <c r="C22605">
        <v>7.2913000000000006E-2</v>
      </c>
    </row>
    <row r="22606" spans="1:3">
      <c r="A22606">
        <v>16.918610000000001</v>
      </c>
      <c r="B22606">
        <v>0.66447599999999996</v>
      </c>
      <c r="C22606">
        <v>7.3474999999999999E-2</v>
      </c>
    </row>
    <row r="22607" spans="1:3">
      <c r="A22607">
        <v>16.919359</v>
      </c>
      <c r="B22607">
        <v>0.66477799999999998</v>
      </c>
      <c r="C22607">
        <v>7.4436000000000002E-2</v>
      </c>
    </row>
    <row r="22608" spans="1:3">
      <c r="A22608">
        <v>16.920107000000002</v>
      </c>
      <c r="B22608">
        <v>0.66477399999999998</v>
      </c>
      <c r="C22608">
        <v>7.4928999999999996E-2</v>
      </c>
    </row>
    <row r="22609" spans="1:3">
      <c r="A22609">
        <v>16.920856000000001</v>
      </c>
      <c r="B22609">
        <v>0.66466999999999998</v>
      </c>
      <c r="C22609">
        <v>7.5036000000000005E-2</v>
      </c>
    </row>
    <row r="22610" spans="1:3">
      <c r="A22610">
        <v>16.921603999999999</v>
      </c>
      <c r="B22610">
        <v>0.665184</v>
      </c>
      <c r="C22610">
        <v>7.5587000000000001E-2</v>
      </c>
    </row>
    <row r="22611" spans="1:3">
      <c r="A22611">
        <v>16.922353999999999</v>
      </c>
      <c r="B22611">
        <v>0.66574999999999995</v>
      </c>
      <c r="C22611">
        <v>7.5687000000000004E-2</v>
      </c>
    </row>
    <row r="22612" spans="1:3">
      <c r="A22612">
        <v>16.923100999999999</v>
      </c>
      <c r="B22612">
        <v>0.665829</v>
      </c>
      <c r="C22612">
        <v>7.5542999999999999E-2</v>
      </c>
    </row>
    <row r="22613" spans="1:3">
      <c r="A22613">
        <v>16.923850999999999</v>
      </c>
      <c r="B22613">
        <v>0.665493</v>
      </c>
      <c r="C22613">
        <v>7.6254000000000002E-2</v>
      </c>
    </row>
    <row r="22614" spans="1:3">
      <c r="A22614">
        <v>16.924599000000001</v>
      </c>
      <c r="B22614">
        <v>0.66535999999999995</v>
      </c>
      <c r="C22614">
        <v>7.6901999999999998E-2</v>
      </c>
    </row>
    <row r="22615" spans="1:3">
      <c r="A22615">
        <v>16.925348</v>
      </c>
      <c r="B22615">
        <v>0.66517300000000001</v>
      </c>
      <c r="C22615">
        <v>7.7063999999999994E-2</v>
      </c>
    </row>
    <row r="22616" spans="1:3">
      <c r="A22616">
        <v>16.926096000000001</v>
      </c>
      <c r="B22616">
        <v>0.66506399999999999</v>
      </c>
      <c r="C22616">
        <v>7.6753000000000002E-2</v>
      </c>
    </row>
    <row r="22617" spans="1:3">
      <c r="A22617">
        <v>16.926846000000001</v>
      </c>
      <c r="B22617">
        <v>0.66537900000000005</v>
      </c>
      <c r="C22617">
        <v>7.6675999999999994E-2</v>
      </c>
    </row>
    <row r="22618" spans="1:3">
      <c r="A22618">
        <v>16.927593000000002</v>
      </c>
      <c r="B22618">
        <v>0.66439899999999996</v>
      </c>
      <c r="C22618">
        <v>7.7298000000000006E-2</v>
      </c>
    </row>
    <row r="22619" spans="1:3">
      <c r="A22619">
        <v>16.928343000000002</v>
      </c>
      <c r="B22619">
        <v>0.66356999999999999</v>
      </c>
      <c r="C22619">
        <v>7.7709E-2</v>
      </c>
    </row>
    <row r="22620" spans="1:3">
      <c r="A22620">
        <v>16.929089999999999</v>
      </c>
      <c r="B22620">
        <v>0.66395000000000004</v>
      </c>
      <c r="C22620">
        <v>7.7329999999999996E-2</v>
      </c>
    </row>
    <row r="22621" spans="1:3">
      <c r="A22621">
        <v>16.929839999999999</v>
      </c>
      <c r="B22621">
        <v>0.66415900000000005</v>
      </c>
      <c r="C22621">
        <v>7.7559000000000003E-2</v>
      </c>
    </row>
    <row r="22622" spans="1:3">
      <c r="A22622">
        <v>16.930588</v>
      </c>
      <c r="B22622">
        <v>0.664632</v>
      </c>
      <c r="C22622">
        <v>7.7535000000000007E-2</v>
      </c>
    </row>
    <row r="22623" spans="1:3">
      <c r="A22623">
        <v>16.931336999999999</v>
      </c>
      <c r="B22623">
        <v>0.66469100000000003</v>
      </c>
      <c r="C22623">
        <v>7.7283000000000004E-2</v>
      </c>
    </row>
    <row r="22624" spans="1:3">
      <c r="A22624">
        <v>16.932085000000001</v>
      </c>
      <c r="B22624">
        <v>0.663964</v>
      </c>
      <c r="C22624">
        <v>7.7229999999999993E-2</v>
      </c>
    </row>
    <row r="22625" spans="1:3">
      <c r="A22625">
        <v>16.932835000000001</v>
      </c>
      <c r="B22625">
        <v>0.66349599999999997</v>
      </c>
      <c r="C22625">
        <v>7.7662999999999996E-2</v>
      </c>
    </row>
    <row r="22626" spans="1:3">
      <c r="A22626">
        <v>16.933582000000001</v>
      </c>
      <c r="B22626">
        <v>0.663497</v>
      </c>
      <c r="C22626">
        <v>7.7524999999999997E-2</v>
      </c>
    </row>
    <row r="22627" spans="1:3">
      <c r="A22627">
        <v>16.934332000000001</v>
      </c>
      <c r="B22627">
        <v>0.66392300000000004</v>
      </c>
      <c r="C22627">
        <v>7.7025999999999997E-2</v>
      </c>
    </row>
    <row r="22628" spans="1:3">
      <c r="A22628">
        <v>16.935079999999999</v>
      </c>
      <c r="B22628">
        <v>0.66370099999999999</v>
      </c>
      <c r="C22628">
        <v>7.6451000000000005E-2</v>
      </c>
    </row>
    <row r="22629" spans="1:3">
      <c r="A22629">
        <v>16.935828999999998</v>
      </c>
      <c r="B22629">
        <v>0.66273400000000005</v>
      </c>
      <c r="C22629">
        <v>7.5949000000000003E-2</v>
      </c>
    </row>
    <row r="22630" spans="1:3">
      <c r="A22630">
        <v>16.936577</v>
      </c>
      <c r="B22630">
        <v>0.66207899999999997</v>
      </c>
      <c r="C22630">
        <v>7.5253E-2</v>
      </c>
    </row>
    <row r="22631" spans="1:3">
      <c r="A22631">
        <v>16.937325999999999</v>
      </c>
      <c r="B22631">
        <v>0.66222099999999995</v>
      </c>
      <c r="C22631">
        <v>7.4888999999999997E-2</v>
      </c>
    </row>
    <row r="22632" spans="1:3">
      <c r="A22632">
        <v>16.938075999999999</v>
      </c>
      <c r="B22632">
        <v>0.66309300000000004</v>
      </c>
      <c r="C22632">
        <v>7.5037000000000006E-2</v>
      </c>
    </row>
    <row r="22633" spans="1:3">
      <c r="A22633">
        <v>16.938824</v>
      </c>
      <c r="B22633">
        <v>0.66319700000000004</v>
      </c>
      <c r="C22633">
        <v>7.5420000000000001E-2</v>
      </c>
    </row>
    <row r="22634" spans="1:3">
      <c r="A22634">
        <v>16.939572999999999</v>
      </c>
      <c r="B22634">
        <v>0.66268099999999996</v>
      </c>
      <c r="C22634">
        <v>7.5037999999999994E-2</v>
      </c>
    </row>
    <row r="22635" spans="1:3">
      <c r="A22635">
        <v>16.940321000000001</v>
      </c>
      <c r="B22635">
        <v>0.66236399999999995</v>
      </c>
      <c r="C22635">
        <v>7.4050000000000005E-2</v>
      </c>
    </row>
    <row r="22636" spans="1:3">
      <c r="A22636">
        <v>16.941071000000001</v>
      </c>
      <c r="B22636">
        <v>0.66175700000000004</v>
      </c>
      <c r="C22636">
        <v>7.3779999999999998E-2</v>
      </c>
    </row>
    <row r="22637" spans="1:3">
      <c r="A22637">
        <v>16.941818000000001</v>
      </c>
      <c r="B22637">
        <v>0.66135200000000005</v>
      </c>
      <c r="C22637">
        <v>7.3633000000000004E-2</v>
      </c>
    </row>
    <row r="22638" spans="1:3">
      <c r="A22638">
        <v>16.942568000000001</v>
      </c>
      <c r="B22638">
        <v>0.66148499999999999</v>
      </c>
      <c r="C22638">
        <v>7.3816999999999994E-2</v>
      </c>
    </row>
    <row r="22639" spans="1:3">
      <c r="A22639">
        <v>16.943315999999999</v>
      </c>
      <c r="B22639">
        <v>0.66128500000000001</v>
      </c>
      <c r="C22639">
        <v>7.3979000000000003E-2</v>
      </c>
    </row>
    <row r="22640" spans="1:3">
      <c r="A22640">
        <v>16.944064999999998</v>
      </c>
      <c r="B22640">
        <v>0.660829</v>
      </c>
      <c r="C22640">
        <v>7.3278999999999997E-2</v>
      </c>
    </row>
    <row r="22641" spans="1:3">
      <c r="A22641">
        <v>16.944813</v>
      </c>
      <c r="B22641">
        <v>0.66044800000000004</v>
      </c>
      <c r="C22641">
        <v>7.2539999999999993E-2</v>
      </c>
    </row>
    <row r="22642" spans="1:3">
      <c r="A22642">
        <v>16.945561999999999</v>
      </c>
      <c r="B22642">
        <v>0.66098299999999999</v>
      </c>
      <c r="C22642">
        <v>7.2469000000000006E-2</v>
      </c>
    </row>
    <row r="22643" spans="1:3">
      <c r="A22643">
        <v>16.94631</v>
      </c>
      <c r="B22643">
        <v>0.66151800000000005</v>
      </c>
      <c r="C22643">
        <v>7.2681999999999997E-2</v>
      </c>
    </row>
    <row r="22644" spans="1:3">
      <c r="A22644">
        <v>16.94706</v>
      </c>
      <c r="B22644">
        <v>0.66103500000000004</v>
      </c>
      <c r="C22644">
        <v>7.3757000000000003E-2</v>
      </c>
    </row>
    <row r="22645" spans="1:3">
      <c r="A22645">
        <v>16.947807000000001</v>
      </c>
      <c r="B22645">
        <v>0.66012300000000002</v>
      </c>
      <c r="C22645">
        <v>7.3830999999999994E-2</v>
      </c>
    </row>
    <row r="22646" spans="1:3">
      <c r="A22646">
        <v>16.948557000000001</v>
      </c>
      <c r="B22646">
        <v>0.65953300000000004</v>
      </c>
      <c r="C22646">
        <v>7.4317999999999995E-2</v>
      </c>
    </row>
    <row r="22647" spans="1:3">
      <c r="A22647">
        <v>16.949304999999999</v>
      </c>
      <c r="B22647">
        <v>0.65863899999999997</v>
      </c>
      <c r="C22647">
        <v>7.4011999999999994E-2</v>
      </c>
    </row>
    <row r="22648" spans="1:3">
      <c r="A22648">
        <v>16.950054000000002</v>
      </c>
      <c r="B22648">
        <v>0.65865600000000002</v>
      </c>
      <c r="C22648">
        <v>7.3439000000000004E-2</v>
      </c>
    </row>
    <row r="22649" spans="1:3">
      <c r="A22649">
        <v>16.950801999999999</v>
      </c>
      <c r="B22649">
        <v>0.66012199999999999</v>
      </c>
      <c r="C22649">
        <v>7.3108999999999993E-2</v>
      </c>
    </row>
    <row r="22650" spans="1:3">
      <c r="A22650">
        <v>16.951550999999998</v>
      </c>
      <c r="B22650">
        <v>0.66075600000000001</v>
      </c>
      <c r="C22650">
        <v>7.3316000000000006E-2</v>
      </c>
    </row>
    <row r="22651" spans="1:3">
      <c r="A22651">
        <v>16.952299</v>
      </c>
      <c r="B22651">
        <v>0.66064699999999998</v>
      </c>
      <c r="C22651">
        <v>7.3248999999999995E-2</v>
      </c>
    </row>
    <row r="22652" spans="1:3">
      <c r="A22652">
        <v>16.953049</v>
      </c>
      <c r="B22652">
        <v>0.66010500000000005</v>
      </c>
      <c r="C22652">
        <v>7.2832999999999995E-2</v>
      </c>
    </row>
    <row r="22653" spans="1:3">
      <c r="A22653">
        <v>16.953796000000001</v>
      </c>
      <c r="B22653">
        <v>0.66000199999999998</v>
      </c>
      <c r="C22653">
        <v>7.3241000000000001E-2</v>
      </c>
    </row>
    <row r="22654" spans="1:3">
      <c r="A22654">
        <v>16.954546000000001</v>
      </c>
      <c r="B22654">
        <v>0.65953600000000001</v>
      </c>
      <c r="C22654">
        <v>7.3680999999999996E-2</v>
      </c>
    </row>
    <row r="22655" spans="1:3">
      <c r="A22655">
        <v>16.955293999999999</v>
      </c>
      <c r="B22655">
        <v>0.65877200000000002</v>
      </c>
      <c r="C22655">
        <v>7.2928000000000007E-2</v>
      </c>
    </row>
    <row r="22656" spans="1:3">
      <c r="A22656">
        <v>16.956043000000001</v>
      </c>
      <c r="B22656">
        <v>0.65785700000000003</v>
      </c>
      <c r="C22656">
        <v>7.2084999999999996E-2</v>
      </c>
    </row>
    <row r="22657" spans="1:3">
      <c r="A22657">
        <v>16.956790999999999</v>
      </c>
      <c r="B22657">
        <v>0.65695700000000001</v>
      </c>
      <c r="C22657">
        <v>7.2317000000000006E-2</v>
      </c>
    </row>
    <row r="22658" spans="1:3">
      <c r="A22658">
        <v>16.957540999999999</v>
      </c>
      <c r="B22658">
        <v>0.65655699999999995</v>
      </c>
      <c r="C22658">
        <v>7.1673000000000001E-2</v>
      </c>
    </row>
    <row r="22659" spans="1:3">
      <c r="A22659">
        <v>16.958290000000002</v>
      </c>
      <c r="B22659">
        <v>0.65610800000000002</v>
      </c>
      <c r="C22659">
        <v>7.1065000000000003E-2</v>
      </c>
    </row>
    <row r="22660" spans="1:3">
      <c r="A22660">
        <v>16.959038</v>
      </c>
      <c r="B22660">
        <v>0.65642800000000001</v>
      </c>
      <c r="C22660">
        <v>7.0358000000000004E-2</v>
      </c>
    </row>
    <row r="22661" spans="1:3">
      <c r="A22661">
        <v>16.959786999999999</v>
      </c>
      <c r="B22661">
        <v>0.65639499999999995</v>
      </c>
      <c r="C22661">
        <v>7.0845000000000005E-2</v>
      </c>
    </row>
    <row r="22662" spans="1:3">
      <c r="A22662">
        <v>16.960535</v>
      </c>
      <c r="B22662">
        <v>0.65584799999999999</v>
      </c>
      <c r="C22662">
        <v>7.0724999999999996E-2</v>
      </c>
    </row>
    <row r="22663" spans="1:3">
      <c r="A22663">
        <v>16.961285</v>
      </c>
      <c r="B22663">
        <v>0.65581500000000004</v>
      </c>
      <c r="C22663">
        <v>6.9581000000000004E-2</v>
      </c>
    </row>
    <row r="22664" spans="1:3">
      <c r="A22664">
        <v>16.962032000000001</v>
      </c>
      <c r="B22664">
        <v>0.65605100000000005</v>
      </c>
      <c r="C22664">
        <v>6.8797999999999998E-2</v>
      </c>
    </row>
    <row r="22665" spans="1:3">
      <c r="A22665">
        <v>16.962782000000001</v>
      </c>
      <c r="B22665">
        <v>0.65618799999999999</v>
      </c>
      <c r="C22665">
        <v>6.9398000000000001E-2</v>
      </c>
    </row>
    <row r="22666" spans="1:3">
      <c r="A22666">
        <v>16.963529999999999</v>
      </c>
      <c r="B22666">
        <v>0.65572600000000003</v>
      </c>
      <c r="C22666">
        <v>6.9850999999999996E-2</v>
      </c>
    </row>
    <row r="22667" spans="1:3">
      <c r="A22667">
        <v>16.964279000000001</v>
      </c>
      <c r="B22667">
        <v>0.65515500000000004</v>
      </c>
      <c r="C22667">
        <v>7.0277000000000006E-2</v>
      </c>
    </row>
    <row r="22668" spans="1:3">
      <c r="A22668">
        <v>16.965026999999999</v>
      </c>
      <c r="B22668">
        <v>0.65514399999999995</v>
      </c>
      <c r="C22668">
        <v>7.1010000000000004E-2</v>
      </c>
    </row>
    <row r="22669" spans="1:3">
      <c r="A22669">
        <v>16.965776000000002</v>
      </c>
      <c r="B22669">
        <v>0.65528900000000001</v>
      </c>
      <c r="C22669">
        <v>7.0715E-2</v>
      </c>
    </row>
    <row r="22670" spans="1:3">
      <c r="A22670">
        <v>16.966524</v>
      </c>
      <c r="B22670">
        <v>0.65488000000000002</v>
      </c>
      <c r="C22670">
        <v>7.0474999999999996E-2</v>
      </c>
    </row>
    <row r="22671" spans="1:3">
      <c r="A22671">
        <v>16.967274</v>
      </c>
      <c r="B22671">
        <v>0.65454199999999996</v>
      </c>
      <c r="C22671">
        <v>6.9921999999999998E-2</v>
      </c>
    </row>
    <row r="22672" spans="1:3">
      <c r="A22672">
        <v>16.968021</v>
      </c>
      <c r="B22672">
        <v>0.65413699999999997</v>
      </c>
      <c r="C22672">
        <v>6.9334000000000007E-2</v>
      </c>
    </row>
    <row r="22673" spans="1:3">
      <c r="A22673">
        <v>16.968771</v>
      </c>
      <c r="B22673">
        <v>0.65410199999999996</v>
      </c>
      <c r="C22673">
        <v>6.8578E-2</v>
      </c>
    </row>
    <row r="22674" spans="1:3">
      <c r="A22674">
        <v>16.969518999999998</v>
      </c>
      <c r="B22674">
        <v>0.65398000000000001</v>
      </c>
      <c r="C22674">
        <v>6.7446000000000006E-2</v>
      </c>
    </row>
    <row r="22675" spans="1:3">
      <c r="A22675">
        <v>16.970268000000001</v>
      </c>
      <c r="B22675">
        <v>0.65408699999999997</v>
      </c>
      <c r="C22675">
        <v>6.7487000000000005E-2</v>
      </c>
    </row>
    <row r="22676" spans="1:3">
      <c r="A22676">
        <v>16.971015999999999</v>
      </c>
      <c r="B22676">
        <v>0.65451199999999998</v>
      </c>
      <c r="C22676">
        <v>6.7674999999999999E-2</v>
      </c>
    </row>
    <row r="22677" spans="1:3">
      <c r="A22677">
        <v>16.971765999999999</v>
      </c>
      <c r="B22677">
        <v>0.65383199999999997</v>
      </c>
      <c r="C22677">
        <v>6.7446000000000006E-2</v>
      </c>
    </row>
    <row r="22678" spans="1:3">
      <c r="A22678">
        <v>16.972512999999999</v>
      </c>
      <c r="B22678">
        <v>0.65328200000000003</v>
      </c>
      <c r="C22678">
        <v>6.769E-2</v>
      </c>
    </row>
    <row r="22679" spans="1:3">
      <c r="A22679">
        <v>16.973262999999999</v>
      </c>
      <c r="B22679">
        <v>0.65376199999999995</v>
      </c>
      <c r="C22679">
        <v>6.7835999999999994E-2</v>
      </c>
    </row>
    <row r="22680" spans="1:3">
      <c r="A22680">
        <v>16.97401</v>
      </c>
      <c r="B22680">
        <v>0.65433600000000003</v>
      </c>
      <c r="C22680">
        <v>6.7596000000000003E-2</v>
      </c>
    </row>
    <row r="22681" spans="1:3">
      <c r="A22681">
        <v>16.97476</v>
      </c>
      <c r="B22681">
        <v>0.65382499999999999</v>
      </c>
      <c r="C22681">
        <v>6.8043000000000006E-2</v>
      </c>
    </row>
    <row r="22682" spans="1:3">
      <c r="A22682">
        <v>16.975508000000001</v>
      </c>
      <c r="B22682">
        <v>0.65335600000000005</v>
      </c>
      <c r="C22682">
        <v>6.8579000000000001E-2</v>
      </c>
    </row>
    <row r="22683" spans="1:3">
      <c r="A22683">
        <v>16.976257</v>
      </c>
      <c r="B22683">
        <v>0.65298599999999996</v>
      </c>
      <c r="C22683">
        <v>6.8365999999999996E-2</v>
      </c>
    </row>
    <row r="22684" spans="1:3">
      <c r="A22684">
        <v>16.977007</v>
      </c>
      <c r="B22684">
        <v>0.65279900000000002</v>
      </c>
      <c r="C22684">
        <v>6.8471000000000004E-2</v>
      </c>
    </row>
    <row r="22685" spans="1:3">
      <c r="A22685">
        <v>16.977754999999998</v>
      </c>
      <c r="B22685">
        <v>0.65253700000000003</v>
      </c>
      <c r="C22685">
        <v>6.9224999999999995E-2</v>
      </c>
    </row>
    <row r="22686" spans="1:3">
      <c r="A22686">
        <v>16.978504000000001</v>
      </c>
      <c r="B22686">
        <v>0.65287600000000001</v>
      </c>
      <c r="C22686">
        <v>6.9221000000000005E-2</v>
      </c>
    </row>
    <row r="22687" spans="1:3">
      <c r="A22687">
        <v>16.979251999999999</v>
      </c>
      <c r="B22687">
        <v>0.65252399999999999</v>
      </c>
      <c r="C22687">
        <v>6.8974999999999995E-2</v>
      </c>
    </row>
    <row r="22688" spans="1:3">
      <c r="A22688">
        <v>16.980001000000001</v>
      </c>
      <c r="B22688">
        <v>0.652258</v>
      </c>
      <c r="C22688">
        <v>6.8462999999999996E-2</v>
      </c>
    </row>
    <row r="22689" spans="1:3">
      <c r="A22689">
        <v>16.980748999999999</v>
      </c>
      <c r="B22689">
        <v>0.65150600000000003</v>
      </c>
      <c r="C22689">
        <v>6.8362999999999993E-2</v>
      </c>
    </row>
    <row r="22690" spans="1:3">
      <c r="A22690">
        <v>16.981498999999999</v>
      </c>
      <c r="B22690">
        <v>0.65098900000000004</v>
      </c>
      <c r="C22690">
        <v>6.8971000000000005E-2</v>
      </c>
    </row>
    <row r="22691" spans="1:3">
      <c r="A22691">
        <v>16.982246</v>
      </c>
      <c r="B22691">
        <v>0.650366</v>
      </c>
      <c r="C22691">
        <v>6.8772E-2</v>
      </c>
    </row>
    <row r="22692" spans="1:3">
      <c r="A22692">
        <v>16.982996</v>
      </c>
      <c r="B22692">
        <v>0.64938899999999999</v>
      </c>
      <c r="C22692">
        <v>6.8102999999999997E-2</v>
      </c>
    </row>
    <row r="22693" spans="1:3">
      <c r="A22693">
        <v>16.983744000000002</v>
      </c>
      <c r="B22693">
        <v>0.64849599999999996</v>
      </c>
      <c r="C22693">
        <v>6.6965999999999998E-2</v>
      </c>
    </row>
    <row r="22694" spans="1:3">
      <c r="A22694">
        <v>16.984493000000001</v>
      </c>
      <c r="B22694">
        <v>0.64884600000000003</v>
      </c>
      <c r="C22694">
        <v>6.5664E-2</v>
      </c>
    </row>
    <row r="22695" spans="1:3">
      <c r="A22695">
        <v>16.985240999999998</v>
      </c>
      <c r="B22695">
        <v>0.64894399999999997</v>
      </c>
      <c r="C22695">
        <v>6.4781000000000005E-2</v>
      </c>
    </row>
    <row r="22696" spans="1:3">
      <c r="A22696">
        <v>16.985990999999999</v>
      </c>
      <c r="B22696">
        <v>0.64826799999999996</v>
      </c>
      <c r="C22696">
        <v>6.4638000000000001E-2</v>
      </c>
    </row>
    <row r="22697" spans="1:3">
      <c r="A22697">
        <v>16.986737999999999</v>
      </c>
      <c r="B22697">
        <v>0.64786500000000002</v>
      </c>
      <c r="C22697">
        <v>6.4380000000000007E-2</v>
      </c>
    </row>
    <row r="22698" spans="1:3">
      <c r="A22698">
        <v>16.987487999999999</v>
      </c>
      <c r="B22698">
        <v>0.64753000000000005</v>
      </c>
      <c r="C22698">
        <v>6.3826999999999995E-2</v>
      </c>
    </row>
    <row r="22699" spans="1:3">
      <c r="A22699">
        <v>16.988235</v>
      </c>
      <c r="B22699">
        <v>0.64630600000000005</v>
      </c>
      <c r="C22699">
        <v>6.3170000000000004E-2</v>
      </c>
    </row>
    <row r="22700" spans="1:3">
      <c r="A22700">
        <v>16.988985</v>
      </c>
      <c r="B22700">
        <v>0.64485899999999996</v>
      </c>
      <c r="C22700">
        <v>6.2491999999999999E-2</v>
      </c>
    </row>
    <row r="22701" spans="1:3">
      <c r="A22701">
        <v>16.989733000000001</v>
      </c>
      <c r="B22701">
        <v>0.64441999999999999</v>
      </c>
      <c r="C22701">
        <v>6.2089999999999999E-2</v>
      </c>
    </row>
    <row r="22702" spans="1:3">
      <c r="A22702">
        <v>16.990482</v>
      </c>
      <c r="B22702">
        <v>0.644204</v>
      </c>
      <c r="C22702">
        <v>6.2551999999999996E-2</v>
      </c>
    </row>
    <row r="22703" spans="1:3">
      <c r="A22703">
        <v>16.991230000000002</v>
      </c>
      <c r="B22703">
        <v>0.64424999999999999</v>
      </c>
      <c r="C22703">
        <v>6.2866000000000005E-2</v>
      </c>
    </row>
    <row r="22704" spans="1:3">
      <c r="A22704">
        <v>16.991980000000002</v>
      </c>
      <c r="B22704">
        <v>0.64352200000000004</v>
      </c>
      <c r="C22704">
        <v>6.3021999999999995E-2</v>
      </c>
    </row>
    <row r="22705" spans="1:3">
      <c r="A22705">
        <v>16.992726999999999</v>
      </c>
      <c r="B22705">
        <v>0.64310500000000004</v>
      </c>
      <c r="C22705">
        <v>6.4286999999999997E-2</v>
      </c>
    </row>
    <row r="22706" spans="1:3">
      <c r="A22706">
        <v>16.993476999999999</v>
      </c>
      <c r="B22706">
        <v>0.64274399999999998</v>
      </c>
      <c r="C22706">
        <v>6.4640000000000003E-2</v>
      </c>
    </row>
    <row r="22707" spans="1:3">
      <c r="A22707">
        <v>16.994225</v>
      </c>
      <c r="B22707">
        <v>0.64252200000000004</v>
      </c>
      <c r="C22707">
        <v>6.4088000000000006E-2</v>
      </c>
    </row>
    <row r="22708" spans="1:3">
      <c r="A22708">
        <v>16.994973999999999</v>
      </c>
      <c r="B22708">
        <v>0.64152799999999999</v>
      </c>
      <c r="C22708">
        <v>6.4460000000000003E-2</v>
      </c>
    </row>
    <row r="22709" spans="1:3">
      <c r="A22709">
        <v>16.995722000000001</v>
      </c>
      <c r="B22709">
        <v>0.64097000000000004</v>
      </c>
      <c r="C22709">
        <v>6.4496999999999999E-2</v>
      </c>
    </row>
    <row r="22710" spans="1:3">
      <c r="A22710">
        <v>16.996471</v>
      </c>
      <c r="B22710">
        <v>0.640208</v>
      </c>
      <c r="C22710">
        <v>6.4590999999999996E-2</v>
      </c>
    </row>
    <row r="22711" spans="1:3">
      <c r="A22711">
        <v>16.997221</v>
      </c>
      <c r="B22711">
        <v>0.63925600000000005</v>
      </c>
      <c r="C22711">
        <v>6.3412999999999997E-2</v>
      </c>
    </row>
    <row r="22712" spans="1:3">
      <c r="A22712">
        <v>16.997969000000001</v>
      </c>
      <c r="B22712">
        <v>0.63931899999999997</v>
      </c>
      <c r="C22712">
        <v>6.1912000000000002E-2</v>
      </c>
    </row>
    <row r="22713" spans="1:3">
      <c r="A22713">
        <v>16.998718</v>
      </c>
      <c r="B22713">
        <v>0.63882000000000005</v>
      </c>
      <c r="C22713">
        <v>6.2740000000000004E-2</v>
      </c>
    </row>
    <row r="22714" spans="1:3">
      <c r="A22714">
        <v>16.999466000000002</v>
      </c>
      <c r="B22714">
        <v>0.63800699999999999</v>
      </c>
      <c r="C22714">
        <v>6.2258000000000001E-2</v>
      </c>
    </row>
    <row r="22715" spans="1:3">
      <c r="A22715">
        <v>17.000216000000002</v>
      </c>
      <c r="B22715">
        <v>0.63749599999999995</v>
      </c>
      <c r="C22715">
        <v>6.1121000000000002E-2</v>
      </c>
    </row>
    <row r="22716" spans="1:3">
      <c r="A22716">
        <v>17.000962999999999</v>
      </c>
      <c r="B22716">
        <v>0.63692400000000005</v>
      </c>
      <c r="C22716">
        <v>6.0444999999999999E-2</v>
      </c>
    </row>
    <row r="22717" spans="1:3">
      <c r="A22717">
        <v>17.001712999999999</v>
      </c>
      <c r="B22717">
        <v>0.63620699999999997</v>
      </c>
      <c r="C22717">
        <v>6.0696E-2</v>
      </c>
    </row>
    <row r="22718" spans="1:3">
      <c r="A22718">
        <v>17.002459999999999</v>
      </c>
      <c r="B22718">
        <v>0.63594300000000004</v>
      </c>
      <c r="C22718">
        <v>5.9442000000000002E-2</v>
      </c>
    </row>
    <row r="22719" spans="1:3">
      <c r="A22719">
        <v>17.003209999999999</v>
      </c>
      <c r="B22719">
        <v>0.63563099999999995</v>
      </c>
      <c r="C22719">
        <v>5.9117000000000003E-2</v>
      </c>
    </row>
    <row r="22720" spans="1:3">
      <c r="A22720">
        <v>17.003958000000001</v>
      </c>
      <c r="B22720">
        <v>0.63503900000000002</v>
      </c>
      <c r="C22720">
        <v>5.9297999999999997E-2</v>
      </c>
    </row>
    <row r="22721" spans="1:3">
      <c r="A22721">
        <v>17.004707</v>
      </c>
      <c r="B22721">
        <v>0.63531499999999996</v>
      </c>
      <c r="C22721">
        <v>5.953E-2</v>
      </c>
    </row>
    <row r="22722" spans="1:3">
      <c r="A22722">
        <v>17.005455000000001</v>
      </c>
      <c r="B22722">
        <v>0.63579799999999997</v>
      </c>
      <c r="C22722">
        <v>6.0298999999999998E-2</v>
      </c>
    </row>
    <row r="22723" spans="1:3">
      <c r="A22723">
        <v>17.006205000000001</v>
      </c>
      <c r="B22723">
        <v>0.63516399999999995</v>
      </c>
      <c r="C22723">
        <v>5.9525000000000002E-2</v>
      </c>
    </row>
    <row r="22724" spans="1:3">
      <c r="A22724">
        <v>17.006951999999998</v>
      </c>
      <c r="B22724">
        <v>0.63481500000000002</v>
      </c>
      <c r="C22724">
        <v>6.0086000000000001E-2</v>
      </c>
    </row>
    <row r="22725" spans="1:3">
      <c r="A22725">
        <v>17.007701999999998</v>
      </c>
      <c r="B22725">
        <v>0.63453199999999998</v>
      </c>
      <c r="C22725">
        <v>5.9596999999999997E-2</v>
      </c>
    </row>
    <row r="22726" spans="1:3">
      <c r="A22726">
        <v>17.00845</v>
      </c>
      <c r="B22726">
        <v>0.63394600000000001</v>
      </c>
      <c r="C22726">
        <v>5.8582000000000002E-2</v>
      </c>
    </row>
    <row r="22727" spans="1:3">
      <c r="A22727">
        <v>17.009198999999999</v>
      </c>
      <c r="B22727">
        <v>0.63391500000000001</v>
      </c>
      <c r="C22727">
        <v>5.7945000000000003E-2</v>
      </c>
    </row>
    <row r="22728" spans="1:3">
      <c r="A22728">
        <v>17.009947</v>
      </c>
      <c r="B22728">
        <v>0.63387099999999996</v>
      </c>
      <c r="C22728">
        <v>5.8879000000000001E-2</v>
      </c>
    </row>
    <row r="22729" spans="1:3">
      <c r="A22729">
        <v>17.010695999999999</v>
      </c>
      <c r="B22729">
        <v>0.63386100000000001</v>
      </c>
      <c r="C22729">
        <v>5.7922000000000001E-2</v>
      </c>
    </row>
    <row r="22730" spans="1:3">
      <c r="A22730">
        <v>17.011444000000001</v>
      </c>
      <c r="B22730">
        <v>0.63346400000000003</v>
      </c>
      <c r="C22730">
        <v>5.8473999999999998E-2</v>
      </c>
    </row>
    <row r="22731" spans="1:3">
      <c r="A22731">
        <v>17.012194000000001</v>
      </c>
      <c r="B22731">
        <v>0.63337699999999997</v>
      </c>
      <c r="C22731">
        <v>5.8708999999999997E-2</v>
      </c>
    </row>
    <row r="22732" spans="1:3">
      <c r="A22732">
        <v>17.012941000000001</v>
      </c>
      <c r="B22732">
        <v>0.63336099999999995</v>
      </c>
      <c r="C22732">
        <v>5.7785999999999997E-2</v>
      </c>
    </row>
    <row r="22733" spans="1:3">
      <c r="A22733">
        <v>17.013691000000001</v>
      </c>
      <c r="B22733">
        <v>0.63268999999999997</v>
      </c>
      <c r="C22733">
        <v>5.7373E-2</v>
      </c>
    </row>
    <row r="22734" spans="1:3">
      <c r="A22734">
        <v>17.014438999999999</v>
      </c>
      <c r="B22734">
        <v>0.63232999999999995</v>
      </c>
      <c r="C22734">
        <v>5.6841999999999997E-2</v>
      </c>
    </row>
    <row r="22735" spans="1:3">
      <c r="A22735">
        <v>17.015187999999998</v>
      </c>
      <c r="B22735">
        <v>0.63172499999999998</v>
      </c>
      <c r="C22735">
        <v>5.7067E-2</v>
      </c>
    </row>
    <row r="22736" spans="1:3">
      <c r="A22736">
        <v>17.015937999999998</v>
      </c>
      <c r="B22736">
        <v>0.63119499999999995</v>
      </c>
      <c r="C22736">
        <v>5.8160000000000003E-2</v>
      </c>
    </row>
    <row r="22737" spans="1:3">
      <c r="A22737">
        <v>17.016684999999999</v>
      </c>
      <c r="B22737">
        <v>0.63149299999999997</v>
      </c>
      <c r="C22737">
        <v>5.7655999999999999E-2</v>
      </c>
    </row>
    <row r="22738" spans="1:3">
      <c r="A22738">
        <v>17.017434999999999</v>
      </c>
      <c r="B22738">
        <v>0.63103500000000001</v>
      </c>
      <c r="C22738">
        <v>5.7999000000000002E-2</v>
      </c>
    </row>
    <row r="22739" spans="1:3">
      <c r="A22739">
        <v>17.018183000000001</v>
      </c>
      <c r="B22739">
        <v>0.63136599999999998</v>
      </c>
      <c r="C22739">
        <v>5.9142E-2</v>
      </c>
    </row>
    <row r="22740" spans="1:3">
      <c r="A22740">
        <v>17.018932</v>
      </c>
      <c r="B22740">
        <v>0.63223399999999996</v>
      </c>
      <c r="C22740">
        <v>5.7761E-2</v>
      </c>
    </row>
    <row r="22741" spans="1:3">
      <c r="A22741">
        <v>17.019680000000001</v>
      </c>
      <c r="B22741">
        <v>0.63353999999999999</v>
      </c>
      <c r="C22741">
        <v>5.7966999999999998E-2</v>
      </c>
    </row>
    <row r="22742" spans="1:3">
      <c r="A22742">
        <v>17.020430000000001</v>
      </c>
      <c r="B22742">
        <v>0.63312199999999996</v>
      </c>
      <c r="C22742">
        <v>5.7853000000000002E-2</v>
      </c>
    </row>
    <row r="22743" spans="1:3">
      <c r="A22743">
        <v>17.021177000000002</v>
      </c>
      <c r="B22743">
        <v>0.63290199999999996</v>
      </c>
      <c r="C22743">
        <v>5.7841999999999998E-2</v>
      </c>
    </row>
    <row r="22744" spans="1:3">
      <c r="A22744">
        <v>17.021927000000002</v>
      </c>
      <c r="B22744">
        <v>0.63264399999999998</v>
      </c>
      <c r="C22744">
        <v>5.8501999999999998E-2</v>
      </c>
    </row>
    <row r="22745" spans="1:3">
      <c r="A22745">
        <v>17.022675</v>
      </c>
      <c r="B22745">
        <v>0.63228600000000001</v>
      </c>
      <c r="C22745">
        <v>5.9227000000000002E-2</v>
      </c>
    </row>
    <row r="22746" spans="1:3">
      <c r="A22746">
        <v>17.023423999999999</v>
      </c>
      <c r="B22746">
        <v>0.63227199999999995</v>
      </c>
      <c r="C22746">
        <v>5.9195999999999999E-2</v>
      </c>
    </row>
    <row r="22747" spans="1:3">
      <c r="A22747">
        <v>17.024172</v>
      </c>
      <c r="B22747">
        <v>0.63231400000000004</v>
      </c>
      <c r="C22747">
        <v>5.9195999999999999E-2</v>
      </c>
    </row>
    <row r="22748" spans="1:3">
      <c r="A22748">
        <v>17.024920999999999</v>
      </c>
      <c r="B22748">
        <v>0.63270599999999999</v>
      </c>
      <c r="C22748">
        <v>5.9631000000000003E-2</v>
      </c>
    </row>
    <row r="22749" spans="1:3">
      <c r="A22749">
        <v>17.025669000000001</v>
      </c>
      <c r="B22749">
        <v>0.63292000000000004</v>
      </c>
      <c r="C22749">
        <v>6.0401999999999997E-2</v>
      </c>
    </row>
    <row r="22750" spans="1:3">
      <c r="A22750">
        <v>17.026419000000001</v>
      </c>
      <c r="B22750">
        <v>0.63396200000000003</v>
      </c>
      <c r="C22750">
        <v>6.0796999999999997E-2</v>
      </c>
    </row>
    <row r="22751" spans="1:3">
      <c r="A22751">
        <v>17.027166000000001</v>
      </c>
      <c r="B22751">
        <v>0.63407599999999997</v>
      </c>
      <c r="C22751">
        <v>6.1239000000000002E-2</v>
      </c>
    </row>
    <row r="22752" spans="1:3">
      <c r="A22752">
        <v>17.027916000000001</v>
      </c>
      <c r="B22752">
        <v>0.63384700000000005</v>
      </c>
      <c r="C22752">
        <v>6.0206000000000003E-2</v>
      </c>
    </row>
    <row r="22753" spans="1:3">
      <c r="A22753">
        <v>17.028663999999999</v>
      </c>
      <c r="B22753">
        <v>0.63331099999999996</v>
      </c>
      <c r="C22753">
        <v>5.9277000000000003E-2</v>
      </c>
    </row>
    <row r="22754" spans="1:3">
      <c r="A22754">
        <v>17.029413000000002</v>
      </c>
      <c r="B22754">
        <v>0.63281399999999999</v>
      </c>
      <c r="C22754">
        <v>5.9461E-2</v>
      </c>
    </row>
    <row r="22755" spans="1:3">
      <c r="A22755">
        <v>17.030161</v>
      </c>
      <c r="B22755">
        <v>0.63241199999999997</v>
      </c>
      <c r="C22755">
        <v>5.8293999999999999E-2</v>
      </c>
    </row>
    <row r="22756" spans="1:3">
      <c r="A22756">
        <v>17.030909999999999</v>
      </c>
      <c r="B22756">
        <v>0.632691</v>
      </c>
      <c r="C22756">
        <v>5.8047000000000001E-2</v>
      </c>
    </row>
    <row r="22757" spans="1:3">
      <c r="A22757">
        <v>17.031658</v>
      </c>
      <c r="B22757">
        <v>0.63177099999999997</v>
      </c>
      <c r="C22757">
        <v>5.8363999999999999E-2</v>
      </c>
    </row>
    <row r="22758" spans="1:3">
      <c r="A22758">
        <v>17.032408</v>
      </c>
      <c r="B22758">
        <v>0.63251199999999996</v>
      </c>
      <c r="C22758">
        <v>5.8157E-2</v>
      </c>
    </row>
    <row r="22759" spans="1:3">
      <c r="A22759">
        <v>17.033155000000001</v>
      </c>
      <c r="B22759">
        <v>0.63257200000000002</v>
      </c>
      <c r="C22759">
        <v>5.8146999999999997E-2</v>
      </c>
    </row>
    <row r="22760" spans="1:3">
      <c r="A22760">
        <v>17.033905000000001</v>
      </c>
      <c r="B22760">
        <v>0.63235200000000003</v>
      </c>
      <c r="C22760">
        <v>5.8126999999999998E-2</v>
      </c>
    </row>
    <row r="22761" spans="1:3">
      <c r="A22761">
        <v>17.034655000000001</v>
      </c>
      <c r="B22761">
        <v>0.63328200000000001</v>
      </c>
      <c r="C22761">
        <v>5.8459999999999998E-2</v>
      </c>
    </row>
    <row r="22762" spans="1:3">
      <c r="A22762">
        <v>17.035402000000001</v>
      </c>
      <c r="B22762">
        <v>0.63344</v>
      </c>
      <c r="C22762">
        <v>5.8860000000000003E-2</v>
      </c>
    </row>
    <row r="22763" spans="1:3">
      <c r="A22763">
        <v>17.036152000000001</v>
      </c>
      <c r="B22763">
        <v>0.63365800000000005</v>
      </c>
      <c r="C22763">
        <v>5.8869999999999999E-2</v>
      </c>
    </row>
    <row r="22764" spans="1:3">
      <c r="A22764">
        <v>17.036899999999999</v>
      </c>
      <c r="B22764">
        <v>0.63394600000000001</v>
      </c>
      <c r="C22764">
        <v>5.8499000000000002E-2</v>
      </c>
    </row>
    <row r="22765" spans="1:3">
      <c r="A22765">
        <v>17.037648999999998</v>
      </c>
      <c r="B22765">
        <v>0.633382</v>
      </c>
      <c r="C22765">
        <v>5.9465999999999998E-2</v>
      </c>
    </row>
    <row r="22766" spans="1:3">
      <c r="A22766">
        <v>17.038397</v>
      </c>
      <c r="B22766">
        <v>0.633602</v>
      </c>
      <c r="C22766">
        <v>5.9906000000000001E-2</v>
      </c>
    </row>
    <row r="22767" spans="1:3">
      <c r="A22767">
        <v>17.039145999999999</v>
      </c>
      <c r="B22767">
        <v>0.63451400000000002</v>
      </c>
      <c r="C22767">
        <v>5.8798000000000003E-2</v>
      </c>
    </row>
    <row r="22768" spans="1:3">
      <c r="A22768">
        <v>17.039894</v>
      </c>
      <c r="B22768">
        <v>0.63449100000000003</v>
      </c>
      <c r="C22768">
        <v>5.8582000000000002E-2</v>
      </c>
    </row>
    <row r="22769" spans="1:3">
      <c r="A22769">
        <v>17.040644</v>
      </c>
      <c r="B22769">
        <v>0.63443400000000005</v>
      </c>
      <c r="C22769">
        <v>5.7806999999999997E-2</v>
      </c>
    </row>
    <row r="22770" spans="1:3">
      <c r="A22770">
        <v>17.041391000000001</v>
      </c>
      <c r="B22770">
        <v>0.63463199999999997</v>
      </c>
      <c r="C22770">
        <v>5.7355000000000003E-2</v>
      </c>
    </row>
    <row r="22771" spans="1:3">
      <c r="A22771">
        <v>17.042141000000001</v>
      </c>
      <c r="B22771">
        <v>0.63434000000000001</v>
      </c>
      <c r="C22771">
        <v>5.6300999999999997E-2</v>
      </c>
    </row>
    <row r="22772" spans="1:3">
      <c r="A22772">
        <v>17.042888999999999</v>
      </c>
      <c r="B22772">
        <v>0.63359100000000002</v>
      </c>
      <c r="C22772">
        <v>5.5891999999999997E-2</v>
      </c>
    </row>
    <row r="22773" spans="1:3">
      <c r="A22773">
        <v>17.043638000000001</v>
      </c>
      <c r="B22773">
        <v>0.63331700000000002</v>
      </c>
      <c r="C22773">
        <v>5.6339E-2</v>
      </c>
    </row>
    <row r="22774" spans="1:3">
      <c r="A22774">
        <v>17.044385999999999</v>
      </c>
      <c r="B22774">
        <v>0.63325799999999999</v>
      </c>
      <c r="C22774">
        <v>5.5528000000000001E-2</v>
      </c>
    </row>
    <row r="22775" spans="1:3">
      <c r="A22775">
        <v>17.045134999999998</v>
      </c>
      <c r="B22775">
        <v>0.63327900000000004</v>
      </c>
      <c r="C22775">
        <v>5.5634999999999997E-2</v>
      </c>
    </row>
    <row r="22776" spans="1:3">
      <c r="A22776">
        <v>17.045883</v>
      </c>
      <c r="B22776">
        <v>0.63398500000000002</v>
      </c>
      <c r="C22776">
        <v>5.5481999999999997E-2</v>
      </c>
    </row>
    <row r="22777" spans="1:3">
      <c r="A22777">
        <v>17.046633</v>
      </c>
      <c r="B22777">
        <v>0.63299499999999997</v>
      </c>
      <c r="C22777">
        <v>5.5833000000000001E-2</v>
      </c>
    </row>
    <row r="22778" spans="1:3">
      <c r="A22778">
        <v>17.04738</v>
      </c>
      <c r="B22778">
        <v>0.63309300000000002</v>
      </c>
      <c r="C22778">
        <v>5.5183000000000003E-2</v>
      </c>
    </row>
    <row r="22779" spans="1:3">
      <c r="A22779">
        <v>17.04813</v>
      </c>
      <c r="B22779">
        <v>0.63323600000000002</v>
      </c>
      <c r="C22779">
        <v>5.6233999999999999E-2</v>
      </c>
    </row>
    <row r="22780" spans="1:3">
      <c r="A22780">
        <v>17.048877999999998</v>
      </c>
      <c r="B22780">
        <v>0.63264799999999999</v>
      </c>
      <c r="C22780">
        <v>5.6674000000000002E-2</v>
      </c>
    </row>
    <row r="22781" spans="1:3">
      <c r="A22781">
        <v>17.049627000000001</v>
      </c>
      <c r="B22781">
        <v>0.63237500000000002</v>
      </c>
      <c r="C22781">
        <v>5.6974999999999998E-2</v>
      </c>
    </row>
    <row r="22782" spans="1:3">
      <c r="A22782">
        <v>17.050374999999999</v>
      </c>
      <c r="B22782">
        <v>0.63132999999999995</v>
      </c>
      <c r="C22782">
        <v>5.7533000000000001E-2</v>
      </c>
    </row>
    <row r="22783" spans="1:3">
      <c r="A22783">
        <v>17.051124999999999</v>
      </c>
      <c r="B22783">
        <v>0.63106200000000001</v>
      </c>
      <c r="C22783">
        <v>5.8513999999999997E-2</v>
      </c>
    </row>
    <row r="22784" spans="1:3">
      <c r="A22784">
        <v>17.051871999999999</v>
      </c>
      <c r="B22784">
        <v>0.63119999999999998</v>
      </c>
      <c r="C22784">
        <v>5.9142E-2</v>
      </c>
    </row>
    <row r="22785" spans="1:3">
      <c r="A22785">
        <v>17.052622</v>
      </c>
      <c r="B22785">
        <v>0.63037699999999997</v>
      </c>
      <c r="C22785">
        <v>5.7680000000000002E-2</v>
      </c>
    </row>
    <row r="22786" spans="1:3">
      <c r="A22786">
        <v>17.053370000000001</v>
      </c>
      <c r="B22786">
        <v>0.629189</v>
      </c>
      <c r="C22786">
        <v>5.5914999999999999E-2</v>
      </c>
    </row>
    <row r="22787" spans="1:3">
      <c r="A22787">
        <v>17.054119</v>
      </c>
      <c r="B22787">
        <v>0.62898399999999999</v>
      </c>
      <c r="C22787">
        <v>5.6120999999999997E-2</v>
      </c>
    </row>
    <row r="22788" spans="1:3">
      <c r="A22788">
        <v>17.054869</v>
      </c>
      <c r="B22788">
        <v>0.629556</v>
      </c>
      <c r="C22788">
        <v>5.6051999999999998E-2</v>
      </c>
    </row>
    <row r="22789" spans="1:3">
      <c r="A22789">
        <v>17.055616000000001</v>
      </c>
      <c r="B22789">
        <v>0.62901300000000004</v>
      </c>
      <c r="C22789">
        <v>5.5782999999999999E-2</v>
      </c>
    </row>
    <row r="22790" spans="1:3">
      <c r="A22790">
        <v>17.056366000000001</v>
      </c>
      <c r="B22790">
        <v>0.62823899999999999</v>
      </c>
      <c r="C22790">
        <v>5.5648999999999997E-2</v>
      </c>
    </row>
    <row r="22791" spans="1:3">
      <c r="A22791">
        <v>17.057113999999999</v>
      </c>
      <c r="B22791">
        <v>0.62665300000000002</v>
      </c>
      <c r="C22791">
        <v>5.6035000000000001E-2</v>
      </c>
    </row>
    <row r="22792" spans="1:3">
      <c r="A22792">
        <v>17.057863000000001</v>
      </c>
      <c r="B22792">
        <v>0.62646100000000005</v>
      </c>
      <c r="C22792">
        <v>5.6316999999999999E-2</v>
      </c>
    </row>
    <row r="22793" spans="1:3">
      <c r="A22793">
        <v>17.058610999999999</v>
      </c>
      <c r="B22793">
        <v>0.62642100000000001</v>
      </c>
      <c r="C22793">
        <v>5.7825000000000001E-2</v>
      </c>
    </row>
    <row r="22794" spans="1:3">
      <c r="A22794">
        <v>17.059360999999999</v>
      </c>
      <c r="B22794">
        <v>0.62492599999999998</v>
      </c>
      <c r="C22794">
        <v>5.7192E-2</v>
      </c>
    </row>
    <row r="22795" spans="1:3">
      <c r="A22795">
        <v>17.060108</v>
      </c>
      <c r="B22795">
        <v>0.62509999999999999</v>
      </c>
      <c r="C22795">
        <v>5.7432999999999998E-2</v>
      </c>
    </row>
    <row r="22796" spans="1:3">
      <c r="A22796">
        <v>17.060858</v>
      </c>
      <c r="B22796">
        <v>0.62586299999999995</v>
      </c>
      <c r="C22796">
        <v>5.7083000000000002E-2</v>
      </c>
    </row>
    <row r="22797" spans="1:3">
      <c r="A22797">
        <v>17.061605</v>
      </c>
      <c r="B22797">
        <v>0.62598500000000001</v>
      </c>
      <c r="C22797">
        <v>5.7096000000000001E-2</v>
      </c>
    </row>
    <row r="22798" spans="1:3">
      <c r="A22798">
        <v>17.062355</v>
      </c>
      <c r="B22798">
        <v>0.62554600000000005</v>
      </c>
      <c r="C22798">
        <v>5.7029999999999997E-2</v>
      </c>
    </row>
    <row r="22799" spans="1:3">
      <c r="A22799">
        <v>17.063103000000002</v>
      </c>
      <c r="B22799">
        <v>0.62563100000000005</v>
      </c>
      <c r="C22799">
        <v>5.7374000000000001E-2</v>
      </c>
    </row>
    <row r="22800" spans="1:3">
      <c r="A22800">
        <v>17.063852000000001</v>
      </c>
      <c r="B22800">
        <v>0.62448499999999996</v>
      </c>
      <c r="C22800">
        <v>5.7619999999999998E-2</v>
      </c>
    </row>
    <row r="22801" spans="1:3">
      <c r="A22801">
        <v>17.064599999999999</v>
      </c>
      <c r="B22801">
        <v>0.62328600000000001</v>
      </c>
      <c r="C22801">
        <v>5.772E-2</v>
      </c>
    </row>
    <row r="22802" spans="1:3">
      <c r="A22802">
        <v>17.065349999999999</v>
      </c>
      <c r="B22802">
        <v>0.62299499999999997</v>
      </c>
      <c r="C22802">
        <v>5.8386E-2</v>
      </c>
    </row>
    <row r="22803" spans="1:3">
      <c r="A22803">
        <v>17.066096999999999</v>
      </c>
      <c r="B22803">
        <v>0.62340099999999998</v>
      </c>
      <c r="C22803">
        <v>5.8818000000000002E-2</v>
      </c>
    </row>
    <row r="22804" spans="1:3">
      <c r="A22804">
        <v>17.066846999999999</v>
      </c>
      <c r="B22804">
        <v>0.62398399999999998</v>
      </c>
      <c r="C22804">
        <v>5.8273999999999999E-2</v>
      </c>
    </row>
    <row r="22805" spans="1:3">
      <c r="A22805">
        <v>17.067595000000001</v>
      </c>
      <c r="B22805">
        <v>0.62454500000000002</v>
      </c>
      <c r="C22805">
        <v>5.8603000000000002E-2</v>
      </c>
    </row>
    <row r="22806" spans="1:3">
      <c r="A22806">
        <v>17.068344</v>
      </c>
      <c r="B22806">
        <v>0.62450700000000003</v>
      </c>
      <c r="C22806">
        <v>5.9059E-2</v>
      </c>
    </row>
    <row r="22807" spans="1:3">
      <c r="A22807">
        <v>17.069092000000001</v>
      </c>
      <c r="B22807">
        <v>0.62504099999999996</v>
      </c>
      <c r="C22807">
        <v>5.9024E-2</v>
      </c>
    </row>
    <row r="22808" spans="1:3">
      <c r="A22808">
        <v>17.069841</v>
      </c>
      <c r="B22808">
        <v>0.62357399999999996</v>
      </c>
      <c r="C22808">
        <v>5.8819000000000003E-2</v>
      </c>
    </row>
    <row r="22809" spans="1:3">
      <c r="A22809">
        <v>17.070588999999998</v>
      </c>
      <c r="B22809">
        <v>0.62455000000000005</v>
      </c>
      <c r="C22809">
        <v>5.8541999999999997E-2</v>
      </c>
    </row>
    <row r="22810" spans="1:3">
      <c r="A22810">
        <v>17.071338999999998</v>
      </c>
      <c r="B22810">
        <v>0.62526899999999996</v>
      </c>
      <c r="C22810">
        <v>5.7953999999999999E-2</v>
      </c>
    </row>
    <row r="22811" spans="1:3">
      <c r="A22811">
        <v>17.072085999999999</v>
      </c>
      <c r="B22811">
        <v>0.62403900000000001</v>
      </c>
      <c r="C22811">
        <v>5.7747E-2</v>
      </c>
    </row>
    <row r="22812" spans="1:3">
      <c r="A22812">
        <v>17.072835999999999</v>
      </c>
      <c r="B22812">
        <v>0.62301300000000004</v>
      </c>
      <c r="C22812">
        <v>5.7480999999999997E-2</v>
      </c>
    </row>
    <row r="22813" spans="1:3">
      <c r="A22813">
        <v>17.073585999999999</v>
      </c>
      <c r="B22813">
        <v>0.62287000000000003</v>
      </c>
      <c r="C22813">
        <v>5.7544999999999999E-2</v>
      </c>
    </row>
    <row r="22814" spans="1:3">
      <c r="A22814">
        <v>17.074332999999999</v>
      </c>
      <c r="B22814">
        <v>0.621915</v>
      </c>
      <c r="C22814">
        <v>5.9424999999999999E-2</v>
      </c>
    </row>
    <row r="22815" spans="1:3">
      <c r="A22815">
        <v>17.075082999999999</v>
      </c>
      <c r="B22815">
        <v>0.62188900000000003</v>
      </c>
      <c r="C22815">
        <v>6.0018000000000002E-2</v>
      </c>
    </row>
    <row r="22816" spans="1:3">
      <c r="A22816">
        <v>17.07583</v>
      </c>
      <c r="B22816">
        <v>0.62149799999999999</v>
      </c>
      <c r="C22816">
        <v>5.9626999999999999E-2</v>
      </c>
    </row>
    <row r="22817" spans="1:3">
      <c r="A22817">
        <v>17.07658</v>
      </c>
      <c r="B22817">
        <v>0.62058599999999997</v>
      </c>
      <c r="C22817">
        <v>5.8825000000000002E-2</v>
      </c>
    </row>
    <row r="22818" spans="1:3">
      <c r="A22818">
        <v>17.077328000000001</v>
      </c>
      <c r="B22818">
        <v>0.62069300000000005</v>
      </c>
      <c r="C22818">
        <v>5.9152000000000003E-2</v>
      </c>
    </row>
    <row r="22819" spans="1:3">
      <c r="A22819">
        <v>17.078077</v>
      </c>
      <c r="B22819">
        <v>0.62008700000000005</v>
      </c>
      <c r="C22819">
        <v>5.9836E-2</v>
      </c>
    </row>
    <row r="22820" spans="1:3">
      <c r="A22820">
        <v>17.078824999999998</v>
      </c>
      <c r="B22820">
        <v>0.619363</v>
      </c>
      <c r="C22820">
        <v>6.0443999999999998E-2</v>
      </c>
    </row>
    <row r="22821" spans="1:3">
      <c r="A22821">
        <v>17.079574999999998</v>
      </c>
      <c r="B22821">
        <v>0.62001200000000001</v>
      </c>
      <c r="C22821">
        <v>6.1533999999999998E-2</v>
      </c>
    </row>
    <row r="22822" spans="1:3">
      <c r="A22822">
        <v>17.080321999999999</v>
      </c>
      <c r="B22822">
        <v>0.62001300000000004</v>
      </c>
      <c r="C22822">
        <v>6.0752E-2</v>
      </c>
    </row>
    <row r="22823" spans="1:3">
      <c r="A22823">
        <v>17.081071999999999</v>
      </c>
      <c r="B22823">
        <v>0.61953599999999998</v>
      </c>
      <c r="C22823">
        <v>6.1658999999999999E-2</v>
      </c>
    </row>
    <row r="22824" spans="1:3">
      <c r="A22824">
        <v>17.08182</v>
      </c>
      <c r="B22824">
        <v>0.61895</v>
      </c>
      <c r="C22824">
        <v>6.2405000000000002E-2</v>
      </c>
    </row>
    <row r="22825" spans="1:3">
      <c r="A22825">
        <v>17.082568999999999</v>
      </c>
      <c r="B22825">
        <v>0.61860599999999999</v>
      </c>
      <c r="C22825">
        <v>6.2584000000000001E-2</v>
      </c>
    </row>
    <row r="22826" spans="1:3">
      <c r="A22826">
        <v>17.083317000000001</v>
      </c>
      <c r="B22826">
        <v>0.61803399999999997</v>
      </c>
      <c r="C22826">
        <v>6.3167000000000001E-2</v>
      </c>
    </row>
    <row r="22827" spans="1:3">
      <c r="A22827">
        <v>17.084066</v>
      </c>
      <c r="B22827">
        <v>0.61780999999999997</v>
      </c>
      <c r="C22827">
        <v>6.3603999999999994E-2</v>
      </c>
    </row>
    <row r="22828" spans="1:3">
      <c r="A22828">
        <v>17.084814000000001</v>
      </c>
      <c r="B22828">
        <v>0.617537</v>
      </c>
      <c r="C22828">
        <v>6.4171000000000006E-2</v>
      </c>
    </row>
    <row r="22829" spans="1:3">
      <c r="A22829">
        <v>17.085564000000002</v>
      </c>
      <c r="B22829">
        <v>0.616842</v>
      </c>
      <c r="C22829">
        <v>6.3523999999999997E-2</v>
      </c>
    </row>
    <row r="22830" spans="1:3">
      <c r="A22830">
        <v>17.086310999999998</v>
      </c>
      <c r="B22830">
        <v>0.61640799999999996</v>
      </c>
      <c r="C22830">
        <v>6.3646999999999995E-2</v>
      </c>
    </row>
    <row r="22831" spans="1:3">
      <c r="A22831">
        <v>17.087060999999999</v>
      </c>
      <c r="B22831">
        <v>0.61630799999999997</v>
      </c>
      <c r="C22831">
        <v>6.3238000000000003E-2</v>
      </c>
    </row>
    <row r="22832" spans="1:3">
      <c r="A22832">
        <v>17.087809</v>
      </c>
      <c r="B22832">
        <v>0.61612699999999998</v>
      </c>
      <c r="C22832">
        <v>6.3159999999999994E-2</v>
      </c>
    </row>
    <row r="22833" spans="1:3">
      <c r="A22833">
        <v>17.088557999999999</v>
      </c>
      <c r="B22833">
        <v>0.616761</v>
      </c>
      <c r="C22833">
        <v>6.1531000000000002E-2</v>
      </c>
    </row>
    <row r="22834" spans="1:3">
      <c r="A22834">
        <v>17.089306000000001</v>
      </c>
      <c r="B22834">
        <v>0.61657300000000004</v>
      </c>
      <c r="C22834">
        <v>6.0673999999999999E-2</v>
      </c>
    </row>
    <row r="22835" spans="1:3">
      <c r="A22835">
        <v>17.090055</v>
      </c>
      <c r="B22835">
        <v>0.61791700000000005</v>
      </c>
      <c r="C22835">
        <v>6.1691000000000003E-2</v>
      </c>
    </row>
    <row r="22836" spans="1:3">
      <c r="A22836">
        <v>17.090803000000001</v>
      </c>
      <c r="B22836">
        <v>0.61877199999999999</v>
      </c>
      <c r="C22836">
        <v>6.2357999999999997E-2</v>
      </c>
    </row>
    <row r="22837" spans="1:3">
      <c r="A22837">
        <v>17.091553000000001</v>
      </c>
      <c r="B22837">
        <v>0.61869099999999999</v>
      </c>
      <c r="C22837">
        <v>6.2336999999999997E-2</v>
      </c>
    </row>
    <row r="22838" spans="1:3">
      <c r="A22838">
        <v>17.092300000000002</v>
      </c>
      <c r="B22838">
        <v>0.61724199999999996</v>
      </c>
      <c r="C22838">
        <v>6.2856999999999996E-2</v>
      </c>
    </row>
    <row r="22839" spans="1:3">
      <c r="A22839">
        <v>17.093050000000002</v>
      </c>
      <c r="B22839">
        <v>0.61703799999999998</v>
      </c>
      <c r="C22839">
        <v>6.1959E-2</v>
      </c>
    </row>
    <row r="22840" spans="1:3">
      <c r="A22840">
        <v>17.093800000000002</v>
      </c>
      <c r="B22840">
        <v>0.61688500000000002</v>
      </c>
      <c r="C22840">
        <v>6.2035E-2</v>
      </c>
    </row>
    <row r="22841" spans="1:3">
      <c r="A22841">
        <v>17.094546999999999</v>
      </c>
      <c r="B22841">
        <v>0.61745099999999997</v>
      </c>
      <c r="C22841">
        <v>6.2445000000000001E-2</v>
      </c>
    </row>
    <row r="22842" spans="1:3">
      <c r="A22842">
        <v>17.095296999999999</v>
      </c>
      <c r="B22842">
        <v>0.61749200000000004</v>
      </c>
      <c r="C22842">
        <v>6.2623999999999999E-2</v>
      </c>
    </row>
    <row r="22843" spans="1:3">
      <c r="A22843">
        <v>17.096045</v>
      </c>
      <c r="B22843">
        <v>0.616344</v>
      </c>
      <c r="C22843">
        <v>6.1966E-2</v>
      </c>
    </row>
    <row r="22844" spans="1:3">
      <c r="A22844">
        <v>17.096793999999999</v>
      </c>
      <c r="B22844">
        <v>0.616448</v>
      </c>
      <c r="C22844">
        <v>6.2347E-2</v>
      </c>
    </row>
    <row r="22845" spans="1:3">
      <c r="A22845">
        <v>17.097542000000001</v>
      </c>
      <c r="B22845">
        <v>0.61631599999999997</v>
      </c>
      <c r="C22845">
        <v>6.1904000000000001E-2</v>
      </c>
    </row>
    <row r="22846" spans="1:3">
      <c r="A22846">
        <v>17.098291</v>
      </c>
      <c r="B22846">
        <v>0.61532399999999998</v>
      </c>
      <c r="C22846">
        <v>6.2531000000000003E-2</v>
      </c>
    </row>
    <row r="22847" spans="1:3">
      <c r="A22847">
        <v>17.099039000000001</v>
      </c>
      <c r="B22847">
        <v>0.61461600000000005</v>
      </c>
      <c r="C22847">
        <v>6.2808000000000003E-2</v>
      </c>
    </row>
    <row r="22848" spans="1:3">
      <c r="A22848">
        <v>17.099789000000001</v>
      </c>
      <c r="B22848">
        <v>0.61450899999999997</v>
      </c>
      <c r="C22848">
        <v>6.2126000000000001E-2</v>
      </c>
    </row>
    <row r="22849" spans="1:3">
      <c r="A22849">
        <v>17.100536000000002</v>
      </c>
      <c r="B22849">
        <v>0.61333499999999996</v>
      </c>
      <c r="C22849">
        <v>6.0928999999999997E-2</v>
      </c>
    </row>
    <row r="22850" spans="1:3">
      <c r="A22850">
        <v>17.101286000000002</v>
      </c>
      <c r="B22850">
        <v>0.61323899999999998</v>
      </c>
      <c r="C22850">
        <v>6.0107000000000001E-2</v>
      </c>
    </row>
    <row r="22851" spans="1:3">
      <c r="A22851">
        <v>17.102034</v>
      </c>
      <c r="B22851">
        <v>0.61404000000000003</v>
      </c>
      <c r="C22851">
        <v>5.9027000000000003E-2</v>
      </c>
    </row>
    <row r="22852" spans="1:3">
      <c r="A22852">
        <v>17.102782999999999</v>
      </c>
      <c r="B22852">
        <v>0.61430799999999997</v>
      </c>
      <c r="C22852">
        <v>5.8764999999999998E-2</v>
      </c>
    </row>
    <row r="22853" spans="1:3">
      <c r="A22853">
        <v>17.103531</v>
      </c>
      <c r="B22853">
        <v>0.61296499999999998</v>
      </c>
      <c r="C22853">
        <v>5.9358000000000001E-2</v>
      </c>
    </row>
    <row r="22854" spans="1:3">
      <c r="A22854">
        <v>17.104279999999999</v>
      </c>
      <c r="B22854">
        <v>0.61228499999999997</v>
      </c>
      <c r="C22854">
        <v>5.951E-2</v>
      </c>
    </row>
    <row r="22855" spans="1:3">
      <c r="A22855">
        <v>17.105028000000001</v>
      </c>
      <c r="B22855">
        <v>0.61249600000000004</v>
      </c>
      <c r="C22855">
        <v>5.9466999999999999E-2</v>
      </c>
    </row>
    <row r="22856" spans="1:3">
      <c r="A22856">
        <v>17.105778000000001</v>
      </c>
      <c r="B22856">
        <v>0.61206300000000002</v>
      </c>
      <c r="C22856">
        <v>5.8809E-2</v>
      </c>
    </row>
    <row r="22857" spans="1:3">
      <c r="A22857">
        <v>17.106525000000001</v>
      </c>
      <c r="B22857">
        <v>0.61197999999999997</v>
      </c>
      <c r="C22857">
        <v>5.8305000000000003E-2</v>
      </c>
    </row>
    <row r="22858" spans="1:3">
      <c r="A22858">
        <v>17.107275000000001</v>
      </c>
      <c r="B22858">
        <v>0.61252799999999996</v>
      </c>
      <c r="C22858">
        <v>5.8534999999999997E-2</v>
      </c>
    </row>
    <row r="22859" spans="1:3">
      <c r="A22859">
        <v>17.108022999999999</v>
      </c>
      <c r="B22859">
        <v>0.61190199999999995</v>
      </c>
      <c r="C22859">
        <v>5.9079E-2</v>
      </c>
    </row>
    <row r="22860" spans="1:3">
      <c r="A22860">
        <v>17.108771999999998</v>
      </c>
      <c r="B22860">
        <v>0.61146299999999998</v>
      </c>
      <c r="C22860">
        <v>5.9258999999999999E-2</v>
      </c>
    </row>
    <row r="22861" spans="1:3">
      <c r="A22861">
        <v>17.10952</v>
      </c>
      <c r="B22861">
        <v>0.61117200000000005</v>
      </c>
      <c r="C22861">
        <v>5.9845000000000002E-2</v>
      </c>
    </row>
    <row r="22862" spans="1:3">
      <c r="A22862">
        <v>17.11027</v>
      </c>
      <c r="B22862">
        <v>0.61035499999999998</v>
      </c>
      <c r="C22862">
        <v>6.0395999999999998E-2</v>
      </c>
    </row>
    <row r="22863" spans="1:3">
      <c r="A22863">
        <v>17.111017</v>
      </c>
      <c r="B22863">
        <v>0.60924100000000003</v>
      </c>
      <c r="C22863">
        <v>5.9192000000000002E-2</v>
      </c>
    </row>
    <row r="22864" spans="1:3">
      <c r="A22864">
        <v>17.111767</v>
      </c>
      <c r="B22864">
        <v>0.608761</v>
      </c>
      <c r="C22864">
        <v>5.7602E-2</v>
      </c>
    </row>
    <row r="22865" spans="1:3">
      <c r="A22865">
        <v>17.112515999999999</v>
      </c>
      <c r="B22865">
        <v>0.60874399999999995</v>
      </c>
      <c r="C22865">
        <v>5.6931000000000002E-2</v>
      </c>
    </row>
    <row r="22866" spans="1:3">
      <c r="A22866">
        <v>17.113264000000001</v>
      </c>
      <c r="B22866">
        <v>0.60897800000000002</v>
      </c>
      <c r="C22866">
        <v>5.6772999999999997E-2</v>
      </c>
    </row>
    <row r="22867" spans="1:3">
      <c r="A22867">
        <v>17.114014000000001</v>
      </c>
      <c r="B22867">
        <v>0.60920799999999997</v>
      </c>
      <c r="C22867">
        <v>5.7398999999999999E-2</v>
      </c>
    </row>
    <row r="22868" spans="1:3">
      <c r="A22868">
        <v>17.114761000000001</v>
      </c>
      <c r="B22868">
        <v>0.60837300000000005</v>
      </c>
      <c r="C22868">
        <v>5.7437000000000002E-2</v>
      </c>
    </row>
    <row r="22869" spans="1:3">
      <c r="A22869">
        <v>17.115511000000001</v>
      </c>
      <c r="B22869">
        <v>0.60804199999999997</v>
      </c>
      <c r="C22869">
        <v>5.6721000000000001E-2</v>
      </c>
    </row>
    <row r="22870" spans="1:3">
      <c r="A22870">
        <v>17.116258999999999</v>
      </c>
      <c r="B22870">
        <v>0.60872400000000004</v>
      </c>
      <c r="C22870">
        <v>5.6942E-2</v>
      </c>
    </row>
    <row r="22871" spans="1:3">
      <c r="A22871">
        <v>17.117007999999998</v>
      </c>
      <c r="B22871">
        <v>0.607576</v>
      </c>
      <c r="C22871">
        <v>5.7049000000000002E-2</v>
      </c>
    </row>
    <row r="22872" spans="1:3">
      <c r="A22872">
        <v>17.117756</v>
      </c>
      <c r="B22872">
        <v>0.60643899999999995</v>
      </c>
      <c r="C22872">
        <v>5.7276000000000001E-2</v>
      </c>
    </row>
    <row r="22873" spans="1:3">
      <c r="A22873">
        <v>17.118504999999999</v>
      </c>
      <c r="B22873">
        <v>0.606568</v>
      </c>
      <c r="C22873">
        <v>5.6438000000000002E-2</v>
      </c>
    </row>
    <row r="22874" spans="1:3">
      <c r="A22874">
        <v>17.119253</v>
      </c>
      <c r="B22874">
        <v>0.60692699999999999</v>
      </c>
      <c r="C22874">
        <v>5.6250000000000001E-2</v>
      </c>
    </row>
    <row r="22875" spans="1:3">
      <c r="A22875">
        <v>17.120003000000001</v>
      </c>
      <c r="B22875">
        <v>0.60679700000000003</v>
      </c>
      <c r="C22875">
        <v>5.6472000000000001E-2</v>
      </c>
    </row>
    <row r="22876" spans="1:3">
      <c r="A22876">
        <v>17.120750000000001</v>
      </c>
      <c r="B22876">
        <v>0.60632600000000003</v>
      </c>
      <c r="C22876">
        <v>5.6904000000000003E-2</v>
      </c>
    </row>
    <row r="22877" spans="1:3">
      <c r="A22877">
        <v>17.121500000000001</v>
      </c>
      <c r="B22877">
        <v>0.60676200000000002</v>
      </c>
      <c r="C22877">
        <v>5.7042000000000002E-2</v>
      </c>
    </row>
    <row r="22878" spans="1:3">
      <c r="A22878">
        <v>17.122247999999999</v>
      </c>
      <c r="B22878">
        <v>0.60684499999999997</v>
      </c>
      <c r="C22878">
        <v>5.6007000000000001E-2</v>
      </c>
    </row>
    <row r="22879" spans="1:3">
      <c r="A22879">
        <v>17.122997000000002</v>
      </c>
      <c r="B22879">
        <v>0.60639600000000005</v>
      </c>
      <c r="C22879">
        <v>5.5189000000000002E-2</v>
      </c>
    </row>
    <row r="22880" spans="1:3">
      <c r="A22880">
        <v>17.123745</v>
      </c>
      <c r="B22880">
        <v>0.60682700000000001</v>
      </c>
      <c r="C22880">
        <v>5.5173E-2</v>
      </c>
    </row>
    <row r="22881" spans="1:3">
      <c r="A22881">
        <v>17.124495</v>
      </c>
      <c r="B22881">
        <v>0.60680900000000004</v>
      </c>
      <c r="C22881">
        <v>5.4788999999999997E-2</v>
      </c>
    </row>
    <row r="22882" spans="1:3">
      <c r="A22882">
        <v>17.125242</v>
      </c>
      <c r="B22882">
        <v>0.60607999999999995</v>
      </c>
      <c r="C22882">
        <v>5.4790999999999999E-2</v>
      </c>
    </row>
    <row r="22883" spans="1:3">
      <c r="A22883">
        <v>17.125992</v>
      </c>
      <c r="B22883">
        <v>0.605294</v>
      </c>
      <c r="C22883">
        <v>5.5161000000000002E-2</v>
      </c>
    </row>
    <row r="22884" spans="1:3">
      <c r="A22884">
        <v>17.126740000000002</v>
      </c>
      <c r="B22884">
        <v>0.605352</v>
      </c>
      <c r="C22884">
        <v>5.5655999999999997E-2</v>
      </c>
    </row>
    <row r="22885" spans="1:3">
      <c r="A22885">
        <v>17.127489000000001</v>
      </c>
      <c r="B22885">
        <v>0.60466200000000003</v>
      </c>
      <c r="C22885">
        <v>5.6728000000000001E-2</v>
      </c>
    </row>
    <row r="22886" spans="1:3">
      <c r="A22886">
        <v>17.128236999999999</v>
      </c>
      <c r="B22886">
        <v>0.60383900000000001</v>
      </c>
      <c r="C22886">
        <v>5.6493000000000002E-2</v>
      </c>
    </row>
    <row r="22887" spans="1:3">
      <c r="A22887">
        <v>17.128986000000001</v>
      </c>
      <c r="B22887">
        <v>0.60256500000000002</v>
      </c>
      <c r="C22887">
        <v>5.6866E-2</v>
      </c>
    </row>
    <row r="22888" spans="1:3">
      <c r="A22888">
        <v>17.129733999999999</v>
      </c>
      <c r="B22888">
        <v>0.60282400000000003</v>
      </c>
      <c r="C22888">
        <v>5.7037999999999998E-2</v>
      </c>
    </row>
    <row r="22889" spans="1:3">
      <c r="A22889">
        <v>17.130483999999999</v>
      </c>
      <c r="B22889">
        <v>0.60288399999999998</v>
      </c>
      <c r="C22889">
        <v>5.7570999999999997E-2</v>
      </c>
    </row>
    <row r="22890" spans="1:3">
      <c r="A22890">
        <v>17.131233000000002</v>
      </c>
      <c r="B22890">
        <v>0.60335499999999997</v>
      </c>
      <c r="C22890">
        <v>5.7431000000000003E-2</v>
      </c>
    </row>
    <row r="22891" spans="1:3">
      <c r="A22891">
        <v>17.131981</v>
      </c>
      <c r="B22891">
        <v>0.60253699999999999</v>
      </c>
      <c r="C22891">
        <v>5.6568E-2</v>
      </c>
    </row>
    <row r="22892" spans="1:3">
      <c r="A22892">
        <v>17.132729999999999</v>
      </c>
      <c r="B22892">
        <v>0.60249900000000001</v>
      </c>
      <c r="C22892">
        <v>5.5975999999999998E-2</v>
      </c>
    </row>
    <row r="22893" spans="1:3">
      <c r="A22893">
        <v>17.133478</v>
      </c>
      <c r="B22893">
        <v>0.60249900000000001</v>
      </c>
      <c r="C22893">
        <v>5.5868000000000001E-2</v>
      </c>
    </row>
    <row r="22894" spans="1:3">
      <c r="A22894">
        <v>17.134228</v>
      </c>
      <c r="B22894">
        <v>0.602715</v>
      </c>
      <c r="C22894">
        <v>5.5927999999999999E-2</v>
      </c>
    </row>
    <row r="22895" spans="1:3">
      <c r="A22895">
        <v>17.134975000000001</v>
      </c>
      <c r="B22895">
        <v>0.60219199999999995</v>
      </c>
      <c r="C22895">
        <v>5.6015000000000002E-2</v>
      </c>
    </row>
    <row r="22896" spans="1:3">
      <c r="A22896">
        <v>17.135725000000001</v>
      </c>
      <c r="B22896">
        <v>0.60319599999999995</v>
      </c>
      <c r="C22896">
        <v>5.5418000000000002E-2</v>
      </c>
    </row>
    <row r="22897" spans="1:3">
      <c r="A22897">
        <v>17.136472999999999</v>
      </c>
      <c r="B22897">
        <v>0.60266399999999998</v>
      </c>
      <c r="C22897">
        <v>5.5037000000000003E-2</v>
      </c>
    </row>
    <row r="22898" spans="1:3">
      <c r="A22898">
        <v>17.137222000000001</v>
      </c>
      <c r="B22898">
        <v>0.60244500000000001</v>
      </c>
      <c r="C22898">
        <v>5.5384000000000003E-2</v>
      </c>
    </row>
    <row r="22899" spans="1:3">
      <c r="A22899">
        <v>17.137969999999999</v>
      </c>
      <c r="B22899">
        <v>0.60238100000000006</v>
      </c>
      <c r="C22899">
        <v>5.5390000000000002E-2</v>
      </c>
    </row>
    <row r="22900" spans="1:3">
      <c r="A22900">
        <v>17.138719999999999</v>
      </c>
      <c r="B22900">
        <v>0.60204599999999997</v>
      </c>
      <c r="C22900">
        <v>5.6559999999999999E-2</v>
      </c>
    </row>
    <row r="22901" spans="1:3">
      <c r="A22901">
        <v>17.139467</v>
      </c>
      <c r="B22901">
        <v>0.60034799999999999</v>
      </c>
      <c r="C22901">
        <v>5.756E-2</v>
      </c>
    </row>
    <row r="22902" spans="1:3">
      <c r="A22902">
        <v>17.140217</v>
      </c>
      <c r="B22902">
        <v>0.59912900000000002</v>
      </c>
      <c r="C22902">
        <v>5.6805000000000001E-2</v>
      </c>
    </row>
    <row r="22903" spans="1:3">
      <c r="A22903">
        <v>17.140965000000001</v>
      </c>
      <c r="B22903">
        <v>0.59896899999999997</v>
      </c>
      <c r="C22903">
        <v>5.5712999999999999E-2</v>
      </c>
    </row>
    <row r="22904" spans="1:3">
      <c r="A22904">
        <v>17.141714</v>
      </c>
      <c r="B22904">
        <v>0.598495</v>
      </c>
      <c r="C22904">
        <v>5.6620999999999998E-2</v>
      </c>
    </row>
    <row r="22905" spans="1:3">
      <c r="A22905">
        <v>17.142461999999998</v>
      </c>
      <c r="B22905">
        <v>0.59663699999999997</v>
      </c>
      <c r="C22905">
        <v>5.6293999999999997E-2</v>
      </c>
    </row>
    <row r="22906" spans="1:3">
      <c r="A22906">
        <v>17.143211000000001</v>
      </c>
      <c r="B22906">
        <v>0.59600799999999998</v>
      </c>
      <c r="C22906">
        <v>5.6714000000000001E-2</v>
      </c>
    </row>
    <row r="22907" spans="1:3">
      <c r="A22907">
        <v>17.143958999999999</v>
      </c>
      <c r="B22907">
        <v>0.59647600000000001</v>
      </c>
      <c r="C22907">
        <v>5.6401E-2</v>
      </c>
    </row>
    <row r="22908" spans="1:3">
      <c r="A22908">
        <v>17.144708999999999</v>
      </c>
      <c r="B22908">
        <v>0.59520399999999996</v>
      </c>
      <c r="C22908">
        <v>5.5558999999999997E-2</v>
      </c>
    </row>
    <row r="22909" spans="1:3">
      <c r="A22909">
        <v>17.145455999999999</v>
      </c>
      <c r="B22909">
        <v>0.59467700000000001</v>
      </c>
      <c r="C22909">
        <v>5.5021E-2</v>
      </c>
    </row>
    <row r="22910" spans="1:3">
      <c r="A22910">
        <v>17.146205999999999</v>
      </c>
      <c r="B22910">
        <v>0.59400799999999998</v>
      </c>
      <c r="C22910">
        <v>5.457E-2</v>
      </c>
    </row>
    <row r="22911" spans="1:3">
      <c r="A22911">
        <v>17.146954000000001</v>
      </c>
      <c r="B22911">
        <v>0.59379700000000002</v>
      </c>
      <c r="C22911">
        <v>5.4039999999999998E-2</v>
      </c>
    </row>
    <row r="22912" spans="1:3">
      <c r="A22912">
        <v>17.147703</v>
      </c>
      <c r="B22912">
        <v>0.595329</v>
      </c>
      <c r="C22912">
        <v>5.3846999999999999E-2</v>
      </c>
    </row>
    <row r="22913" spans="1:3">
      <c r="A22913">
        <v>17.148451000000001</v>
      </c>
      <c r="B22913">
        <v>0.59481499999999998</v>
      </c>
      <c r="C22913">
        <v>5.4239000000000002E-2</v>
      </c>
    </row>
    <row r="22914" spans="1:3">
      <c r="A22914">
        <v>17.1492</v>
      </c>
      <c r="B22914">
        <v>0.59551699999999996</v>
      </c>
      <c r="C22914">
        <v>5.4772000000000001E-2</v>
      </c>
    </row>
    <row r="22915" spans="1:3">
      <c r="A22915">
        <v>17.149947999999998</v>
      </c>
      <c r="B22915">
        <v>0.59492900000000004</v>
      </c>
      <c r="C22915">
        <v>5.4803999999999999E-2</v>
      </c>
    </row>
    <row r="22916" spans="1:3">
      <c r="A22916">
        <v>17.150697999999998</v>
      </c>
      <c r="B22916">
        <v>0.59420700000000004</v>
      </c>
      <c r="C22916">
        <v>5.5492E-2</v>
      </c>
    </row>
    <row r="22917" spans="1:3">
      <c r="A22917">
        <v>17.151447000000001</v>
      </c>
      <c r="B22917">
        <v>0.59380500000000003</v>
      </c>
      <c r="C22917">
        <v>5.5745999999999997E-2</v>
      </c>
    </row>
    <row r="22918" spans="1:3">
      <c r="A22918">
        <v>17.152194999999999</v>
      </c>
      <c r="B22918">
        <v>0.59415700000000005</v>
      </c>
      <c r="C22918">
        <v>5.5899999999999998E-2</v>
      </c>
    </row>
    <row r="22919" spans="1:3">
      <c r="A22919">
        <v>17.152944999999999</v>
      </c>
      <c r="B22919">
        <v>0.59525799999999995</v>
      </c>
      <c r="C22919">
        <v>5.6077000000000002E-2</v>
      </c>
    </row>
    <row r="22920" spans="1:3">
      <c r="A22920">
        <v>17.153691999999999</v>
      </c>
      <c r="B22920">
        <v>0.59400200000000003</v>
      </c>
      <c r="C22920">
        <v>5.5559999999999998E-2</v>
      </c>
    </row>
    <row r="22921" spans="1:3">
      <c r="A22921">
        <v>17.154442</v>
      </c>
      <c r="B22921">
        <v>0.59441299999999997</v>
      </c>
      <c r="C22921">
        <v>5.5634999999999997E-2</v>
      </c>
    </row>
    <row r="22922" spans="1:3">
      <c r="A22922">
        <v>17.155190000000001</v>
      </c>
      <c r="B22922">
        <v>0.59457000000000004</v>
      </c>
      <c r="C22922">
        <v>5.6044999999999998E-2</v>
      </c>
    </row>
    <row r="22923" spans="1:3">
      <c r="A22923">
        <v>17.155939</v>
      </c>
      <c r="B22923">
        <v>0.59452400000000005</v>
      </c>
      <c r="C22923">
        <v>5.6299000000000002E-2</v>
      </c>
    </row>
    <row r="22924" spans="1:3">
      <c r="A22924">
        <v>17.156687000000002</v>
      </c>
      <c r="B22924">
        <v>0.59415899999999999</v>
      </c>
      <c r="C22924">
        <v>5.7069000000000002E-2</v>
      </c>
    </row>
    <row r="22925" spans="1:3">
      <c r="A22925">
        <v>17.157436000000001</v>
      </c>
      <c r="B22925">
        <v>0.59494999999999998</v>
      </c>
      <c r="C22925">
        <v>5.7098000000000003E-2</v>
      </c>
    </row>
    <row r="22926" spans="1:3">
      <c r="A22926">
        <v>17.158183999999999</v>
      </c>
      <c r="B22926">
        <v>0.59403799999999995</v>
      </c>
      <c r="C22926">
        <v>5.6446999999999997E-2</v>
      </c>
    </row>
    <row r="22927" spans="1:3">
      <c r="A22927">
        <v>17.158933999999999</v>
      </c>
      <c r="B22927">
        <v>0.59411400000000003</v>
      </c>
      <c r="C22927">
        <v>5.5946999999999997E-2</v>
      </c>
    </row>
    <row r="22928" spans="1:3">
      <c r="A22928">
        <v>17.159680999999999</v>
      </c>
      <c r="B22928">
        <v>0.59425600000000001</v>
      </c>
      <c r="C22928">
        <v>5.6061E-2</v>
      </c>
    </row>
    <row r="22929" spans="1:3">
      <c r="A22929">
        <v>17.160430999999999</v>
      </c>
      <c r="B22929">
        <v>0.59512600000000004</v>
      </c>
      <c r="C22929">
        <v>5.6535000000000002E-2</v>
      </c>
    </row>
    <row r="22930" spans="1:3">
      <c r="A22930">
        <v>17.161179000000001</v>
      </c>
      <c r="B22930">
        <v>0.59497</v>
      </c>
      <c r="C22930">
        <v>5.6420999999999999E-2</v>
      </c>
    </row>
    <row r="22931" spans="1:3">
      <c r="A22931">
        <v>17.161928</v>
      </c>
      <c r="B22931">
        <v>0.59564399999999995</v>
      </c>
      <c r="C22931">
        <v>5.6439999999999997E-2</v>
      </c>
    </row>
    <row r="22932" spans="1:3">
      <c r="A22932">
        <v>17.162676000000001</v>
      </c>
      <c r="B22932">
        <v>0.59591499999999997</v>
      </c>
      <c r="C22932">
        <v>5.6014000000000001E-2</v>
      </c>
    </row>
    <row r="22933" spans="1:3">
      <c r="A22933">
        <v>17.163425</v>
      </c>
      <c r="B22933">
        <v>0.59614100000000003</v>
      </c>
      <c r="C22933">
        <v>5.5985E-2</v>
      </c>
    </row>
    <row r="22934" spans="1:3">
      <c r="A22934">
        <v>17.164173000000002</v>
      </c>
      <c r="B22934">
        <v>0.59476700000000005</v>
      </c>
      <c r="C22934">
        <v>5.6279000000000003E-2</v>
      </c>
    </row>
    <row r="22935" spans="1:3">
      <c r="A22935">
        <v>17.164923000000002</v>
      </c>
      <c r="B22935">
        <v>0.59439699999999995</v>
      </c>
      <c r="C22935">
        <v>5.5696000000000002E-2</v>
      </c>
    </row>
    <row r="22936" spans="1:3">
      <c r="A22936">
        <v>17.165669999999999</v>
      </c>
      <c r="B22936">
        <v>0.59474199999999999</v>
      </c>
      <c r="C22936">
        <v>5.5742E-2</v>
      </c>
    </row>
    <row r="22937" spans="1:3">
      <c r="A22937">
        <v>17.166419999999999</v>
      </c>
      <c r="B22937">
        <v>0.59606999999999999</v>
      </c>
      <c r="C22937">
        <v>5.5456999999999999E-2</v>
      </c>
    </row>
    <row r="22938" spans="1:3">
      <c r="A22938">
        <v>17.167168</v>
      </c>
      <c r="B22938">
        <v>0.59578100000000001</v>
      </c>
      <c r="C22938">
        <v>5.4942999999999999E-2</v>
      </c>
    </row>
    <row r="22939" spans="1:3">
      <c r="A22939">
        <v>17.167916999999999</v>
      </c>
      <c r="B22939">
        <v>0.59533400000000003</v>
      </c>
      <c r="C22939">
        <v>5.4803999999999999E-2</v>
      </c>
    </row>
    <row r="22940" spans="1:3">
      <c r="A22940">
        <v>17.168665000000001</v>
      </c>
      <c r="B22940">
        <v>0.594113</v>
      </c>
      <c r="C22940">
        <v>5.5282999999999999E-2</v>
      </c>
    </row>
    <row r="22941" spans="1:3">
      <c r="A22941">
        <v>17.169415000000001</v>
      </c>
      <c r="B22941">
        <v>0.59467300000000001</v>
      </c>
      <c r="C22941">
        <v>5.595E-2</v>
      </c>
    </row>
    <row r="22942" spans="1:3">
      <c r="A22942">
        <v>17.170164</v>
      </c>
      <c r="B22942">
        <v>0.59464099999999998</v>
      </c>
      <c r="C22942">
        <v>5.5624E-2</v>
      </c>
    </row>
    <row r="22943" spans="1:3">
      <c r="A22943">
        <v>17.170912000000001</v>
      </c>
      <c r="B22943">
        <v>0.59459099999999998</v>
      </c>
      <c r="C22943">
        <v>5.5569E-2</v>
      </c>
    </row>
    <row r="22944" spans="1:3">
      <c r="A22944">
        <v>17.171661</v>
      </c>
      <c r="B22944">
        <v>0.59461399999999998</v>
      </c>
      <c r="C22944">
        <v>5.5300000000000002E-2</v>
      </c>
    </row>
    <row r="22945" spans="1:3">
      <c r="A22945">
        <v>17.172408999999998</v>
      </c>
      <c r="B22945">
        <v>0.59418300000000002</v>
      </c>
      <c r="C22945">
        <v>5.5320000000000001E-2</v>
      </c>
    </row>
    <row r="22946" spans="1:3">
      <c r="A22946">
        <v>17.173158999999998</v>
      </c>
      <c r="B22946">
        <v>0.59302500000000002</v>
      </c>
      <c r="C22946">
        <v>5.5460000000000002E-2</v>
      </c>
    </row>
    <row r="22947" spans="1:3">
      <c r="A22947">
        <v>17.173905999999999</v>
      </c>
      <c r="B22947">
        <v>0.59307799999999999</v>
      </c>
      <c r="C22947">
        <v>5.5925999999999997E-2</v>
      </c>
    </row>
    <row r="22948" spans="1:3">
      <c r="A22948">
        <v>17.174655999999999</v>
      </c>
      <c r="B22948">
        <v>0.59323199999999998</v>
      </c>
      <c r="C22948">
        <v>5.6100999999999998E-2</v>
      </c>
    </row>
    <row r="22949" spans="1:3">
      <c r="A22949">
        <v>17.175404</v>
      </c>
      <c r="B22949">
        <v>0.59309199999999995</v>
      </c>
      <c r="C22949">
        <v>5.6814999999999997E-2</v>
      </c>
    </row>
    <row r="22950" spans="1:3">
      <c r="A22950">
        <v>17.176152999999999</v>
      </c>
      <c r="B22950">
        <v>0.59332499999999999</v>
      </c>
      <c r="C22950">
        <v>5.6971000000000001E-2</v>
      </c>
    </row>
    <row r="22951" spans="1:3">
      <c r="A22951">
        <v>17.176901000000001</v>
      </c>
      <c r="B22951">
        <v>0.59451799999999999</v>
      </c>
      <c r="C22951">
        <v>5.7017999999999999E-2</v>
      </c>
    </row>
    <row r="22952" spans="1:3">
      <c r="A22952">
        <v>17.17765</v>
      </c>
      <c r="B22952">
        <v>0.59491499999999997</v>
      </c>
      <c r="C22952">
        <v>5.8182999999999999E-2</v>
      </c>
    </row>
    <row r="22953" spans="1:3">
      <c r="A22953">
        <v>17.178398000000001</v>
      </c>
      <c r="B22953">
        <v>0.59472599999999998</v>
      </c>
      <c r="C22953">
        <v>5.9256999999999997E-2</v>
      </c>
    </row>
    <row r="22954" spans="1:3">
      <c r="A22954">
        <v>17.179148000000001</v>
      </c>
      <c r="B22954">
        <v>0.59478399999999998</v>
      </c>
      <c r="C22954">
        <v>5.8857E-2</v>
      </c>
    </row>
    <row r="22955" spans="1:3">
      <c r="A22955">
        <v>17.179894999999998</v>
      </c>
      <c r="B22955">
        <v>0.59547799999999995</v>
      </c>
      <c r="C22955">
        <v>5.9471999999999997E-2</v>
      </c>
    </row>
    <row r="22956" spans="1:3">
      <c r="A22956">
        <v>17.180644999999998</v>
      </c>
      <c r="B22956">
        <v>0.59586099999999997</v>
      </c>
      <c r="C22956">
        <v>5.9978999999999998E-2</v>
      </c>
    </row>
    <row r="22957" spans="1:3">
      <c r="A22957">
        <v>17.181393</v>
      </c>
      <c r="B22957">
        <v>0.59567999999999999</v>
      </c>
      <c r="C22957">
        <v>6.0436999999999998E-2</v>
      </c>
    </row>
    <row r="22958" spans="1:3">
      <c r="A22958">
        <v>17.182141999999999</v>
      </c>
      <c r="B22958">
        <v>0.59617100000000001</v>
      </c>
      <c r="C22958">
        <v>6.1470999999999998E-2</v>
      </c>
    </row>
    <row r="22959" spans="1:3">
      <c r="A22959">
        <v>17.18289</v>
      </c>
      <c r="B22959">
        <v>0.59596499999999997</v>
      </c>
      <c r="C22959">
        <v>6.2179999999999999E-2</v>
      </c>
    </row>
    <row r="22960" spans="1:3">
      <c r="A22960">
        <v>17.18364</v>
      </c>
      <c r="B22960">
        <v>0.59577400000000003</v>
      </c>
      <c r="C22960">
        <v>6.2604000000000007E-2</v>
      </c>
    </row>
    <row r="22961" spans="1:3">
      <c r="A22961">
        <v>17.184387000000001</v>
      </c>
      <c r="B22961">
        <v>0.59614299999999998</v>
      </c>
      <c r="C22961">
        <v>6.2241999999999999E-2</v>
      </c>
    </row>
    <row r="22962" spans="1:3">
      <c r="A22962">
        <v>17.185137000000001</v>
      </c>
      <c r="B22962">
        <v>0.59589099999999995</v>
      </c>
      <c r="C22962">
        <v>6.2238000000000002E-2</v>
      </c>
    </row>
    <row r="22963" spans="1:3">
      <c r="A22963">
        <v>17.185884000000001</v>
      </c>
      <c r="B22963">
        <v>0.59679000000000004</v>
      </c>
      <c r="C22963">
        <v>6.2285E-2</v>
      </c>
    </row>
    <row r="22964" spans="1:3">
      <c r="A22964">
        <v>17.186634000000002</v>
      </c>
      <c r="B22964">
        <v>0.59656399999999998</v>
      </c>
      <c r="C22964">
        <v>6.1912000000000002E-2</v>
      </c>
    </row>
    <row r="22965" spans="1:3">
      <c r="A22965">
        <v>17.187381999999999</v>
      </c>
      <c r="B22965">
        <v>0.59730099999999997</v>
      </c>
      <c r="C22965">
        <v>6.1249999999999999E-2</v>
      </c>
    </row>
    <row r="22966" spans="1:3">
      <c r="A22966">
        <v>17.188130999999998</v>
      </c>
      <c r="B22966">
        <v>0.59752400000000006</v>
      </c>
      <c r="C22966">
        <v>6.0804999999999998E-2</v>
      </c>
    </row>
    <row r="22967" spans="1:3">
      <c r="A22967">
        <v>17.188879</v>
      </c>
      <c r="B22967">
        <v>0.59701000000000004</v>
      </c>
      <c r="C22967">
        <v>6.0425E-2</v>
      </c>
    </row>
    <row r="22968" spans="1:3">
      <c r="A22968">
        <v>17.189629</v>
      </c>
      <c r="B22968">
        <v>0.59582900000000005</v>
      </c>
      <c r="C22968">
        <v>6.0389999999999999E-2</v>
      </c>
    </row>
    <row r="22969" spans="1:3">
      <c r="A22969">
        <v>17.190377999999999</v>
      </c>
      <c r="B22969">
        <v>0.59502200000000005</v>
      </c>
      <c r="C22969">
        <v>6.0281000000000001E-2</v>
      </c>
    </row>
    <row r="22970" spans="1:3">
      <c r="A22970">
        <v>17.191126000000001</v>
      </c>
      <c r="B22970">
        <v>0.59565000000000001</v>
      </c>
      <c r="C22970">
        <v>6.0138999999999998E-2</v>
      </c>
    </row>
    <row r="22971" spans="1:3">
      <c r="A22971">
        <v>17.191875</v>
      </c>
      <c r="B22971">
        <v>0.59548500000000004</v>
      </c>
      <c r="C22971">
        <v>5.96E-2</v>
      </c>
    </row>
    <row r="22972" spans="1:3">
      <c r="A22972">
        <v>17.192623000000001</v>
      </c>
      <c r="B22972">
        <v>0.59612299999999996</v>
      </c>
      <c r="C22972">
        <v>5.8816E-2</v>
      </c>
    </row>
    <row r="22973" spans="1:3">
      <c r="A22973">
        <v>17.193373000000001</v>
      </c>
      <c r="B22973">
        <v>0.59640700000000002</v>
      </c>
      <c r="C22973">
        <v>5.7607999999999999E-2</v>
      </c>
    </row>
    <row r="22974" spans="1:3">
      <c r="A22974">
        <v>17.194120000000002</v>
      </c>
      <c r="B22974">
        <v>0.59661200000000003</v>
      </c>
      <c r="C22974">
        <v>5.6397999999999997E-2</v>
      </c>
    </row>
    <row r="22975" spans="1:3">
      <c r="A22975">
        <v>17.194870000000002</v>
      </c>
      <c r="B22975">
        <v>0.59547399999999995</v>
      </c>
      <c r="C22975">
        <v>5.5877000000000003E-2</v>
      </c>
    </row>
    <row r="22976" spans="1:3">
      <c r="A22976">
        <v>17.195618</v>
      </c>
      <c r="B22976">
        <v>0.59475999999999996</v>
      </c>
      <c r="C22976">
        <v>5.6189999999999997E-2</v>
      </c>
    </row>
    <row r="22977" spans="1:3">
      <c r="A22977">
        <v>17.196366999999999</v>
      </c>
      <c r="B22977">
        <v>0.594804</v>
      </c>
      <c r="C22977">
        <v>5.6578999999999997E-2</v>
      </c>
    </row>
    <row r="22978" spans="1:3">
      <c r="A22978">
        <v>17.197115</v>
      </c>
      <c r="B22978">
        <v>0.59511000000000003</v>
      </c>
      <c r="C22978">
        <v>5.7089000000000001E-2</v>
      </c>
    </row>
    <row r="22979" spans="1:3">
      <c r="A22979">
        <v>17.197865</v>
      </c>
      <c r="B22979">
        <v>0.59422699999999995</v>
      </c>
      <c r="C22979">
        <v>5.6870999999999998E-2</v>
      </c>
    </row>
    <row r="22980" spans="1:3">
      <c r="A22980">
        <v>17.198612000000001</v>
      </c>
      <c r="B22980">
        <v>0.59350899999999995</v>
      </c>
      <c r="C22980">
        <v>5.6210000000000003E-2</v>
      </c>
    </row>
    <row r="22981" spans="1:3">
      <c r="A22981">
        <v>17.199362000000001</v>
      </c>
      <c r="B22981">
        <v>0.59325300000000003</v>
      </c>
      <c r="C22981">
        <v>5.697E-2</v>
      </c>
    </row>
    <row r="22982" spans="1:3">
      <c r="A22982">
        <v>17.200109000000001</v>
      </c>
      <c r="B22982">
        <v>0.59321699999999999</v>
      </c>
      <c r="C22982">
        <v>5.7296E-2</v>
      </c>
    </row>
    <row r="22983" spans="1:3">
      <c r="A22983">
        <v>17.200859000000001</v>
      </c>
      <c r="B22983">
        <v>0.59288600000000002</v>
      </c>
      <c r="C22983">
        <v>5.6868000000000002E-2</v>
      </c>
    </row>
    <row r="22984" spans="1:3">
      <c r="A22984">
        <v>17.201606999999999</v>
      </c>
      <c r="B22984">
        <v>0.593449</v>
      </c>
      <c r="C22984">
        <v>5.7277000000000002E-2</v>
      </c>
    </row>
    <row r="22985" spans="1:3">
      <c r="A22985">
        <v>17.202356000000002</v>
      </c>
      <c r="B22985">
        <v>0.59356799999999998</v>
      </c>
      <c r="C22985">
        <v>5.7519000000000001E-2</v>
      </c>
    </row>
    <row r="22986" spans="1:3">
      <c r="A22986">
        <v>17.203104</v>
      </c>
      <c r="B22986">
        <v>0.59313499999999997</v>
      </c>
      <c r="C22986">
        <v>5.7631000000000002E-2</v>
      </c>
    </row>
    <row r="22987" spans="1:3">
      <c r="A22987">
        <v>17.203854</v>
      </c>
      <c r="B22987">
        <v>0.59216299999999999</v>
      </c>
      <c r="C22987">
        <v>5.8139999999999997E-2</v>
      </c>
    </row>
    <row r="22988" spans="1:3">
      <c r="A22988">
        <v>17.204601</v>
      </c>
      <c r="B22988">
        <v>0.59140099999999995</v>
      </c>
      <c r="C22988">
        <v>5.9373000000000002E-2</v>
      </c>
    </row>
    <row r="22989" spans="1:3">
      <c r="A22989">
        <v>17.205351</v>
      </c>
      <c r="B22989">
        <v>0.59181600000000001</v>
      </c>
      <c r="C22989">
        <v>5.9075000000000003E-2</v>
      </c>
    </row>
    <row r="22990" spans="1:3">
      <c r="A22990">
        <v>17.206098999999998</v>
      </c>
      <c r="B22990">
        <v>0.59195399999999998</v>
      </c>
      <c r="C22990">
        <v>5.8577999999999998E-2</v>
      </c>
    </row>
    <row r="22991" spans="1:3">
      <c r="A22991">
        <v>17.206848000000001</v>
      </c>
      <c r="B22991">
        <v>0.59126199999999995</v>
      </c>
      <c r="C22991">
        <v>5.8500000000000003E-2</v>
      </c>
    </row>
    <row r="22992" spans="1:3">
      <c r="A22992">
        <v>17.207595999999999</v>
      </c>
      <c r="B22992">
        <v>0.591256</v>
      </c>
      <c r="C22992">
        <v>5.9123000000000002E-2</v>
      </c>
    </row>
    <row r="22993" spans="1:3">
      <c r="A22993">
        <v>17.208345000000001</v>
      </c>
      <c r="B22993">
        <v>0.59138400000000002</v>
      </c>
      <c r="C22993">
        <v>5.9419E-2</v>
      </c>
    </row>
    <row r="22994" spans="1:3">
      <c r="A22994">
        <v>17.209095000000001</v>
      </c>
      <c r="B22994">
        <v>0.59126100000000004</v>
      </c>
      <c r="C22994">
        <v>5.9955000000000001E-2</v>
      </c>
    </row>
    <row r="22995" spans="1:3">
      <c r="A22995">
        <v>17.209842999999999</v>
      </c>
      <c r="B22995">
        <v>0.59229600000000004</v>
      </c>
      <c r="C22995">
        <v>5.9457999999999997E-2</v>
      </c>
    </row>
    <row r="22996" spans="1:3">
      <c r="A22996">
        <v>17.210591999999998</v>
      </c>
      <c r="B22996">
        <v>0.59316199999999997</v>
      </c>
      <c r="C22996">
        <v>5.9136000000000001E-2</v>
      </c>
    </row>
    <row r="22997" spans="1:3">
      <c r="A22997">
        <v>17.21134</v>
      </c>
      <c r="B22997">
        <v>0.59406700000000001</v>
      </c>
      <c r="C22997">
        <v>5.9131000000000003E-2</v>
      </c>
    </row>
    <row r="22998" spans="1:3">
      <c r="A22998">
        <v>17.21209</v>
      </c>
      <c r="B22998">
        <v>0.59357599999999999</v>
      </c>
      <c r="C22998">
        <v>5.8802E-2</v>
      </c>
    </row>
    <row r="22999" spans="1:3">
      <c r="A22999">
        <v>17.212837</v>
      </c>
      <c r="B22999">
        <v>0.59387199999999996</v>
      </c>
      <c r="C22999">
        <v>5.7898999999999999E-2</v>
      </c>
    </row>
    <row r="23000" spans="1:3">
      <c r="A23000">
        <v>17.213587</v>
      </c>
      <c r="B23000">
        <v>0.59409400000000001</v>
      </c>
      <c r="C23000">
        <v>5.6723999999999997E-2</v>
      </c>
    </row>
    <row r="23001" spans="1:3">
      <c r="A23001">
        <v>17.214334000000001</v>
      </c>
      <c r="B23001">
        <v>0.59445499999999996</v>
      </c>
      <c r="C23001">
        <v>5.6189000000000003E-2</v>
      </c>
    </row>
    <row r="23002" spans="1:3">
      <c r="A23002">
        <v>17.215084000000001</v>
      </c>
      <c r="B23002">
        <v>0.59480100000000002</v>
      </c>
      <c r="C23002">
        <v>5.6365999999999999E-2</v>
      </c>
    </row>
    <row r="23003" spans="1:3">
      <c r="A23003">
        <v>17.215831999999999</v>
      </c>
      <c r="B23003">
        <v>0.59532399999999996</v>
      </c>
      <c r="C23003">
        <v>5.6193E-2</v>
      </c>
    </row>
    <row r="23004" spans="1:3">
      <c r="A23004">
        <v>17.216581000000001</v>
      </c>
      <c r="B23004">
        <v>0.59660599999999997</v>
      </c>
      <c r="C23004">
        <v>5.6179E-2</v>
      </c>
    </row>
    <row r="23005" spans="1:3">
      <c r="A23005">
        <v>17.217328999999999</v>
      </c>
      <c r="B23005">
        <v>0.59632300000000005</v>
      </c>
      <c r="C23005">
        <v>5.6478E-2</v>
      </c>
    </row>
    <row r="23006" spans="1:3">
      <c r="A23006">
        <v>17.218078999999999</v>
      </c>
      <c r="B23006">
        <v>0.59649600000000003</v>
      </c>
      <c r="C23006">
        <v>5.6689999999999997E-2</v>
      </c>
    </row>
    <row r="23007" spans="1:3">
      <c r="A23007">
        <v>17.218826</v>
      </c>
      <c r="B23007">
        <v>0.59590399999999999</v>
      </c>
      <c r="C23007">
        <v>5.6964000000000001E-2</v>
      </c>
    </row>
    <row r="23008" spans="1:3">
      <c r="A23008">
        <v>17.219576</v>
      </c>
      <c r="B23008">
        <v>0.59548699999999999</v>
      </c>
      <c r="C23008">
        <v>5.6368000000000001E-2</v>
      </c>
    </row>
    <row r="23009" spans="1:3">
      <c r="A23009">
        <v>17.220324000000002</v>
      </c>
      <c r="B23009">
        <v>0.59617200000000004</v>
      </c>
      <c r="C23009">
        <v>5.5929E-2</v>
      </c>
    </row>
    <row r="23010" spans="1:3">
      <c r="A23010">
        <v>17.221073000000001</v>
      </c>
      <c r="B23010">
        <v>0.59605399999999997</v>
      </c>
      <c r="C23010">
        <v>5.6097000000000001E-2</v>
      </c>
    </row>
    <row r="23011" spans="1:3">
      <c r="A23011">
        <v>17.221820999999998</v>
      </c>
      <c r="B23011">
        <v>0.59520799999999996</v>
      </c>
      <c r="C23011">
        <v>5.6280999999999998E-2</v>
      </c>
    </row>
    <row r="23012" spans="1:3">
      <c r="A23012">
        <v>17.222570000000001</v>
      </c>
      <c r="B23012">
        <v>0.59433800000000003</v>
      </c>
      <c r="C23012">
        <v>5.6904999999999997E-2</v>
      </c>
    </row>
    <row r="23013" spans="1:3">
      <c r="A23013">
        <v>17.223317999999999</v>
      </c>
      <c r="B23013">
        <v>0.59313099999999996</v>
      </c>
      <c r="C23013">
        <v>5.7536999999999998E-2</v>
      </c>
    </row>
    <row r="23014" spans="1:3">
      <c r="A23014">
        <v>17.224067999999999</v>
      </c>
      <c r="B23014">
        <v>0.59311000000000003</v>
      </c>
      <c r="C23014">
        <v>5.8469E-2</v>
      </c>
    </row>
    <row r="23015" spans="1:3">
      <c r="A23015">
        <v>17.224815</v>
      </c>
      <c r="B23015">
        <v>0.59211199999999997</v>
      </c>
      <c r="C23015">
        <v>5.8909999999999997E-2</v>
      </c>
    </row>
    <row r="23016" spans="1:3">
      <c r="A23016">
        <v>17.225565</v>
      </c>
      <c r="B23016">
        <v>0.59286499999999998</v>
      </c>
      <c r="C23016">
        <v>5.8304000000000002E-2</v>
      </c>
    </row>
    <row r="23017" spans="1:3">
      <c r="A23017">
        <v>17.226313000000001</v>
      </c>
      <c r="B23017">
        <v>0.59335899999999997</v>
      </c>
      <c r="C23017">
        <v>5.7907E-2</v>
      </c>
    </row>
    <row r="23018" spans="1:3">
      <c r="A23018">
        <v>17.227062</v>
      </c>
      <c r="B23018">
        <v>0.59348400000000001</v>
      </c>
      <c r="C23018">
        <v>5.7278000000000003E-2</v>
      </c>
    </row>
    <row r="23019" spans="1:3">
      <c r="A23019">
        <v>17.227810000000002</v>
      </c>
      <c r="B23019">
        <v>0.59387199999999996</v>
      </c>
      <c r="C23019">
        <v>5.7252999999999998E-2</v>
      </c>
    </row>
    <row r="23020" spans="1:3">
      <c r="A23020">
        <v>17.228559000000001</v>
      </c>
      <c r="B23020">
        <v>0.59370199999999995</v>
      </c>
      <c r="C23020">
        <v>5.7355000000000003E-2</v>
      </c>
    </row>
    <row r="23021" spans="1:3">
      <c r="A23021">
        <v>17.229309000000001</v>
      </c>
      <c r="B23021">
        <v>0.59319900000000003</v>
      </c>
      <c r="C23021">
        <v>5.7664E-2</v>
      </c>
    </row>
    <row r="23022" spans="1:3">
      <c r="A23022">
        <v>17.230056999999999</v>
      </c>
      <c r="B23022">
        <v>0.59216400000000002</v>
      </c>
      <c r="C23022">
        <v>5.8305000000000003E-2</v>
      </c>
    </row>
    <row r="23023" spans="1:3">
      <c r="A23023">
        <v>17.230806000000001</v>
      </c>
      <c r="B23023">
        <v>0.59140999999999999</v>
      </c>
      <c r="C23023">
        <v>5.8923999999999997E-2</v>
      </c>
    </row>
    <row r="23024" spans="1:3">
      <c r="A23024">
        <v>17.231553999999999</v>
      </c>
      <c r="B23024">
        <v>0.59108499999999997</v>
      </c>
      <c r="C23024">
        <v>5.9369999999999999E-2</v>
      </c>
    </row>
    <row r="23025" spans="1:3">
      <c r="A23025">
        <v>17.232303999999999</v>
      </c>
      <c r="B23025">
        <v>0.59135800000000005</v>
      </c>
      <c r="C23025">
        <v>5.9498000000000002E-2</v>
      </c>
    </row>
    <row r="23026" spans="1:3">
      <c r="A23026">
        <v>17.233051</v>
      </c>
      <c r="B23026">
        <v>0.59224100000000002</v>
      </c>
      <c r="C23026">
        <v>5.8798000000000003E-2</v>
      </c>
    </row>
    <row r="23027" spans="1:3">
      <c r="A23027">
        <v>17.233801</v>
      </c>
      <c r="B23027">
        <v>0.59205300000000005</v>
      </c>
      <c r="C23027">
        <v>5.7811000000000001E-2</v>
      </c>
    </row>
    <row r="23028" spans="1:3">
      <c r="A23028">
        <v>17.234549000000001</v>
      </c>
      <c r="B23028">
        <v>0.59108700000000003</v>
      </c>
      <c r="C23028">
        <v>5.7463E-2</v>
      </c>
    </row>
    <row r="23029" spans="1:3">
      <c r="A23029">
        <v>17.235298</v>
      </c>
      <c r="B23029">
        <v>0.59069400000000005</v>
      </c>
      <c r="C23029">
        <v>5.8082000000000002E-2</v>
      </c>
    </row>
    <row r="23030" spans="1:3">
      <c r="A23030">
        <v>17.236046000000002</v>
      </c>
      <c r="B23030">
        <v>0.590781</v>
      </c>
      <c r="C23030">
        <v>5.9154999999999999E-2</v>
      </c>
    </row>
    <row r="23031" spans="1:3">
      <c r="A23031">
        <v>17.236795000000001</v>
      </c>
      <c r="B23031">
        <v>0.59058999999999995</v>
      </c>
      <c r="C23031">
        <v>5.8547000000000002E-2</v>
      </c>
    </row>
    <row r="23032" spans="1:3">
      <c r="A23032">
        <v>17.237542999999999</v>
      </c>
      <c r="B23032">
        <v>0.59074899999999997</v>
      </c>
      <c r="C23032">
        <v>5.7979999999999997E-2</v>
      </c>
    </row>
    <row r="23033" spans="1:3">
      <c r="A23033">
        <v>17.238292999999999</v>
      </c>
      <c r="B23033">
        <v>0.59091300000000002</v>
      </c>
      <c r="C23033">
        <v>5.8083000000000003E-2</v>
      </c>
    </row>
    <row r="23034" spans="1:3">
      <c r="A23034">
        <v>17.239039999999999</v>
      </c>
      <c r="B23034">
        <v>0.59101899999999996</v>
      </c>
      <c r="C23034">
        <v>5.7383000000000003E-2</v>
      </c>
    </row>
    <row r="23035" spans="1:3">
      <c r="A23035">
        <v>17.239789999999999</v>
      </c>
      <c r="B23035">
        <v>0.59092900000000004</v>
      </c>
      <c r="C23035">
        <v>5.7070000000000003E-2</v>
      </c>
    </row>
    <row r="23036" spans="1:3">
      <c r="A23036">
        <v>17.240538000000001</v>
      </c>
      <c r="B23036">
        <v>0.59096000000000004</v>
      </c>
      <c r="C23036">
        <v>5.6687000000000001E-2</v>
      </c>
    </row>
    <row r="23037" spans="1:3">
      <c r="A23037">
        <v>17.241287</v>
      </c>
      <c r="B23037">
        <v>0.59089999999999998</v>
      </c>
      <c r="C23037">
        <v>5.6319000000000001E-2</v>
      </c>
    </row>
    <row r="23038" spans="1:3">
      <c r="A23038">
        <v>17.242035000000001</v>
      </c>
      <c r="B23038">
        <v>0.591032</v>
      </c>
      <c r="C23038">
        <v>5.5229E-2</v>
      </c>
    </row>
    <row r="23039" spans="1:3">
      <c r="A23039">
        <v>17.242785000000001</v>
      </c>
      <c r="B23039">
        <v>0.59059200000000001</v>
      </c>
      <c r="C23039">
        <v>5.4931000000000001E-2</v>
      </c>
    </row>
    <row r="23040" spans="1:3">
      <c r="A23040">
        <v>17.243531999999998</v>
      </c>
      <c r="B23040">
        <v>0.59057000000000004</v>
      </c>
      <c r="C23040">
        <v>5.5473000000000001E-2</v>
      </c>
    </row>
    <row r="23041" spans="1:3">
      <c r="A23041">
        <v>17.244281999999998</v>
      </c>
      <c r="B23041">
        <v>0.59090699999999996</v>
      </c>
      <c r="C23041">
        <v>5.4961000000000003E-2</v>
      </c>
    </row>
    <row r="23042" spans="1:3">
      <c r="A23042">
        <v>17.245028999999999</v>
      </c>
      <c r="B23042">
        <v>0.59149499999999999</v>
      </c>
      <c r="C23042">
        <v>5.4375E-2</v>
      </c>
    </row>
    <row r="23043" spans="1:3">
      <c r="A23043">
        <v>17.245778999999999</v>
      </c>
      <c r="B23043">
        <v>0.59183300000000005</v>
      </c>
      <c r="C23043">
        <v>5.4089999999999999E-2</v>
      </c>
    </row>
    <row r="23044" spans="1:3">
      <c r="A23044">
        <v>17.246527</v>
      </c>
      <c r="B23044">
        <v>0.59257300000000002</v>
      </c>
      <c r="C23044">
        <v>5.3564000000000001E-2</v>
      </c>
    </row>
    <row r="23045" spans="1:3">
      <c r="A23045">
        <v>17.247275999999999</v>
      </c>
      <c r="B23045">
        <v>0.592588</v>
      </c>
      <c r="C23045">
        <v>5.3373999999999998E-2</v>
      </c>
    </row>
    <row r="23046" spans="1:3">
      <c r="A23046">
        <v>17.248025999999999</v>
      </c>
      <c r="B23046">
        <v>0.59182900000000005</v>
      </c>
      <c r="C23046">
        <v>5.3827E-2</v>
      </c>
    </row>
    <row r="23047" spans="1:3">
      <c r="A23047">
        <v>17.248774000000001</v>
      </c>
      <c r="B23047">
        <v>0.59055999999999997</v>
      </c>
      <c r="C23047">
        <v>5.4044000000000002E-2</v>
      </c>
    </row>
    <row r="23048" spans="1:3">
      <c r="A23048">
        <v>17.249523</v>
      </c>
      <c r="B23048">
        <v>0.59060999999999997</v>
      </c>
      <c r="C23048">
        <v>5.3832999999999999E-2</v>
      </c>
    </row>
    <row r="23049" spans="1:3">
      <c r="A23049">
        <v>17.250271000000001</v>
      </c>
      <c r="B23049">
        <v>0.58998200000000001</v>
      </c>
      <c r="C23049">
        <v>5.3843000000000002E-2</v>
      </c>
    </row>
    <row r="23050" spans="1:3">
      <c r="A23050">
        <v>17.25102</v>
      </c>
      <c r="B23050">
        <v>0.59004699999999999</v>
      </c>
      <c r="C23050">
        <v>5.4096999999999999E-2</v>
      </c>
    </row>
    <row r="23051" spans="1:3">
      <c r="A23051">
        <v>17.251767999999998</v>
      </c>
      <c r="B23051">
        <v>0.58926100000000003</v>
      </c>
      <c r="C23051">
        <v>5.3939000000000001E-2</v>
      </c>
    </row>
    <row r="23052" spans="1:3">
      <c r="A23052">
        <v>17.252517999999998</v>
      </c>
      <c r="B23052">
        <v>0.58931999999999995</v>
      </c>
      <c r="C23052">
        <v>5.2630000000000003E-2</v>
      </c>
    </row>
    <row r="23053" spans="1:3">
      <c r="A23053">
        <v>17.253264999999999</v>
      </c>
      <c r="B23053">
        <v>0.58948999999999996</v>
      </c>
      <c r="C23053">
        <v>5.2020999999999998E-2</v>
      </c>
    </row>
    <row r="23054" spans="1:3">
      <c r="A23054">
        <v>17.254014999999999</v>
      </c>
      <c r="B23054">
        <v>0.58846500000000002</v>
      </c>
      <c r="C23054">
        <v>5.1638000000000003E-2</v>
      </c>
    </row>
    <row r="23055" spans="1:3">
      <c r="A23055">
        <v>17.254763000000001</v>
      </c>
      <c r="B23055">
        <v>0.58843599999999996</v>
      </c>
      <c r="C23055">
        <v>5.1388999999999997E-2</v>
      </c>
    </row>
    <row r="23056" spans="1:3">
      <c r="A23056">
        <v>17.255512</v>
      </c>
      <c r="B23056">
        <v>0.58796899999999996</v>
      </c>
      <c r="C23056">
        <v>5.0804000000000002E-2</v>
      </c>
    </row>
    <row r="23057" spans="1:3">
      <c r="A23057">
        <v>17.256260000000001</v>
      </c>
      <c r="B23057">
        <v>0.58827200000000002</v>
      </c>
      <c r="C23057">
        <v>5.0656E-2</v>
      </c>
    </row>
    <row r="23058" spans="1:3">
      <c r="A23058">
        <v>17.257010000000001</v>
      </c>
      <c r="B23058">
        <v>0.58856600000000003</v>
      </c>
      <c r="C23058">
        <v>5.0042000000000003E-2</v>
      </c>
    </row>
    <row r="23059" spans="1:3">
      <c r="A23059">
        <v>17.257757000000002</v>
      </c>
      <c r="B23059">
        <v>0.58825499999999997</v>
      </c>
      <c r="C23059">
        <v>5.0176999999999999E-2</v>
      </c>
    </row>
    <row r="23060" spans="1:3">
      <c r="A23060">
        <v>17.258507000000002</v>
      </c>
      <c r="B23060">
        <v>0.58835599999999999</v>
      </c>
      <c r="C23060">
        <v>5.0317000000000001E-2</v>
      </c>
    </row>
    <row r="23061" spans="1:3">
      <c r="A23061">
        <v>17.259253999999999</v>
      </c>
      <c r="B23061">
        <v>0.58870599999999995</v>
      </c>
      <c r="C23061">
        <v>5.0890999999999999E-2</v>
      </c>
    </row>
    <row r="23062" spans="1:3">
      <c r="A23062">
        <v>17.260003999999999</v>
      </c>
      <c r="B23062">
        <v>0.58948199999999995</v>
      </c>
      <c r="C23062">
        <v>5.1284000000000003E-2</v>
      </c>
    </row>
    <row r="23063" spans="1:3">
      <c r="A23063">
        <v>17.260752</v>
      </c>
      <c r="B23063">
        <v>0.59027700000000005</v>
      </c>
      <c r="C23063">
        <v>5.1486999999999998E-2</v>
      </c>
    </row>
    <row r="23064" spans="1:3">
      <c r="A23064">
        <v>17.261500999999999</v>
      </c>
      <c r="B23064">
        <v>0.59038500000000005</v>
      </c>
      <c r="C23064">
        <v>5.1229999999999998E-2</v>
      </c>
    </row>
    <row r="23065" spans="1:3">
      <c r="A23065">
        <v>17.262249000000001</v>
      </c>
      <c r="B23065">
        <v>0.59036900000000003</v>
      </c>
      <c r="C23065">
        <v>5.0895000000000003E-2</v>
      </c>
    </row>
    <row r="23066" spans="1:3">
      <c r="A23066">
        <v>17.262999000000001</v>
      </c>
      <c r="B23066">
        <v>0.58977299999999999</v>
      </c>
      <c r="C23066">
        <v>5.1022999999999999E-2</v>
      </c>
    </row>
    <row r="23067" spans="1:3">
      <c r="A23067">
        <v>17.263746000000001</v>
      </c>
      <c r="B23067">
        <v>0.590387</v>
      </c>
      <c r="C23067">
        <v>5.1535999999999998E-2</v>
      </c>
    </row>
    <row r="23068" spans="1:3">
      <c r="A23068">
        <v>17.264496000000001</v>
      </c>
      <c r="B23068">
        <v>0.59133599999999997</v>
      </c>
      <c r="C23068">
        <v>5.2195999999999999E-2</v>
      </c>
    </row>
    <row r="23069" spans="1:3">
      <c r="A23069">
        <v>17.265243999999999</v>
      </c>
      <c r="B23069">
        <v>0.59160299999999999</v>
      </c>
      <c r="C23069">
        <v>5.2783999999999998E-2</v>
      </c>
    </row>
    <row r="23070" spans="1:3">
      <c r="A23070">
        <v>17.265993000000002</v>
      </c>
      <c r="B23070">
        <v>0.59169300000000002</v>
      </c>
      <c r="C23070">
        <v>5.321E-2</v>
      </c>
    </row>
    <row r="23071" spans="1:3">
      <c r="A23071">
        <v>17.266743000000002</v>
      </c>
      <c r="B23071">
        <v>0.59245099999999995</v>
      </c>
      <c r="C23071">
        <v>5.2956999999999997E-2</v>
      </c>
    </row>
    <row r="23072" spans="1:3">
      <c r="A23072">
        <v>17.267489999999999</v>
      </c>
      <c r="B23072">
        <v>0.59191800000000006</v>
      </c>
      <c r="C23072">
        <v>5.2077999999999999E-2</v>
      </c>
    </row>
    <row r="23073" spans="1:3">
      <c r="A23073">
        <v>17.268239999999999</v>
      </c>
      <c r="B23073">
        <v>0.59219699999999997</v>
      </c>
      <c r="C23073">
        <v>5.1791999999999998E-2</v>
      </c>
    </row>
    <row r="23074" spans="1:3">
      <c r="A23074">
        <v>17.268988</v>
      </c>
      <c r="B23074">
        <v>0.59246299999999996</v>
      </c>
      <c r="C23074">
        <v>5.1695999999999999E-2</v>
      </c>
    </row>
    <row r="23075" spans="1:3">
      <c r="A23075">
        <v>17.269736999999999</v>
      </c>
      <c r="B23075">
        <v>0.59269400000000005</v>
      </c>
      <c r="C23075">
        <v>5.1124000000000003E-2</v>
      </c>
    </row>
    <row r="23076" spans="1:3">
      <c r="A23076">
        <v>17.270485000000001</v>
      </c>
      <c r="B23076">
        <v>0.59342099999999998</v>
      </c>
      <c r="C23076">
        <v>5.1286999999999999E-2</v>
      </c>
    </row>
    <row r="23077" spans="1:3">
      <c r="A23077">
        <v>17.271235000000001</v>
      </c>
      <c r="B23077">
        <v>0.594171</v>
      </c>
      <c r="C23077">
        <v>5.2292999999999999E-2</v>
      </c>
    </row>
    <row r="23078" spans="1:3">
      <c r="A23078">
        <v>17.271982000000001</v>
      </c>
      <c r="B23078">
        <v>0.59386099999999997</v>
      </c>
      <c r="C23078">
        <v>5.2629000000000002E-2</v>
      </c>
    </row>
    <row r="23079" spans="1:3">
      <c r="A23079">
        <v>17.272732000000001</v>
      </c>
      <c r="B23079">
        <v>0.59311400000000003</v>
      </c>
      <c r="C23079">
        <v>5.1917999999999999E-2</v>
      </c>
    </row>
    <row r="23080" spans="1:3">
      <c r="A23080">
        <v>17.273478999999998</v>
      </c>
      <c r="B23080">
        <v>0.59321100000000004</v>
      </c>
      <c r="C23080">
        <v>5.0493000000000003E-2</v>
      </c>
    </row>
    <row r="23081" spans="1:3">
      <c r="A23081">
        <v>17.274228999999998</v>
      </c>
      <c r="B23081">
        <v>0.59216599999999997</v>
      </c>
      <c r="C23081">
        <v>4.9742000000000001E-2</v>
      </c>
    </row>
    <row r="23082" spans="1:3">
      <c r="A23082">
        <v>17.274977</v>
      </c>
      <c r="B23082">
        <v>0.59141500000000002</v>
      </c>
      <c r="C23082">
        <v>5.0479999999999997E-2</v>
      </c>
    </row>
    <row r="23083" spans="1:3">
      <c r="A23083">
        <v>17.275725999999999</v>
      </c>
      <c r="B23083">
        <v>0.59156799999999998</v>
      </c>
      <c r="C23083">
        <v>5.0797000000000002E-2</v>
      </c>
    </row>
    <row r="23084" spans="1:3">
      <c r="A23084">
        <v>17.276474</v>
      </c>
      <c r="B23084">
        <v>0.59159600000000001</v>
      </c>
      <c r="C23084">
        <v>5.0625999999999997E-2</v>
      </c>
    </row>
    <row r="23085" spans="1:3">
      <c r="A23085">
        <v>17.277224</v>
      </c>
      <c r="B23085">
        <v>0.59177800000000003</v>
      </c>
      <c r="C23085">
        <v>5.0480999999999998E-2</v>
      </c>
    </row>
    <row r="23086" spans="1:3">
      <c r="A23086">
        <v>17.277971000000001</v>
      </c>
      <c r="B23086">
        <v>0.59162599999999999</v>
      </c>
      <c r="C23086">
        <v>5.0574000000000001E-2</v>
      </c>
    </row>
    <row r="23087" spans="1:3">
      <c r="A23087">
        <v>17.278721000000001</v>
      </c>
      <c r="B23087">
        <v>0.59160400000000002</v>
      </c>
      <c r="C23087">
        <v>5.0802E-2</v>
      </c>
    </row>
    <row r="23088" spans="1:3">
      <c r="A23088">
        <v>17.279468999999999</v>
      </c>
      <c r="B23088">
        <v>0.59233599999999997</v>
      </c>
      <c r="C23088">
        <v>5.0627999999999999E-2</v>
      </c>
    </row>
    <row r="23089" spans="1:3">
      <c r="A23089">
        <v>17.280218000000001</v>
      </c>
      <c r="B23089">
        <v>0.59271700000000005</v>
      </c>
      <c r="C23089">
        <v>5.0939999999999999E-2</v>
      </c>
    </row>
    <row r="23090" spans="1:3">
      <c r="A23090">
        <v>17.280965999999999</v>
      </c>
      <c r="B23090">
        <v>0.59271300000000005</v>
      </c>
      <c r="C23090">
        <v>5.0856999999999999E-2</v>
      </c>
    </row>
    <row r="23091" spans="1:3">
      <c r="A23091">
        <v>17.281714999999998</v>
      </c>
      <c r="B23091">
        <v>0.59267000000000003</v>
      </c>
      <c r="C23091">
        <v>5.0854000000000003E-2</v>
      </c>
    </row>
    <row r="23092" spans="1:3">
      <c r="A23092">
        <v>17.282463</v>
      </c>
      <c r="B23092">
        <v>0.59218099999999996</v>
      </c>
      <c r="C23092">
        <v>5.1526000000000002E-2</v>
      </c>
    </row>
    <row r="23093" spans="1:3">
      <c r="A23093">
        <v>17.283213</v>
      </c>
      <c r="B23093">
        <v>0.59171099999999999</v>
      </c>
      <c r="C23093">
        <v>5.2018000000000002E-2</v>
      </c>
    </row>
    <row r="23094" spans="1:3">
      <c r="A23094">
        <v>17.28396</v>
      </c>
      <c r="B23094">
        <v>0.59072599999999997</v>
      </c>
      <c r="C23094">
        <v>5.2560999999999997E-2</v>
      </c>
    </row>
    <row r="23095" spans="1:3">
      <c r="A23095">
        <v>17.28471</v>
      </c>
      <c r="B23095">
        <v>0.58962499999999995</v>
      </c>
      <c r="C23095">
        <v>5.3436999999999998E-2</v>
      </c>
    </row>
    <row r="23096" spans="1:3">
      <c r="A23096">
        <v>17.285457999999998</v>
      </c>
      <c r="B23096">
        <v>0.58981600000000001</v>
      </c>
      <c r="C23096">
        <v>5.3466E-2</v>
      </c>
    </row>
    <row r="23097" spans="1:3">
      <c r="A23097">
        <v>17.286207000000001</v>
      </c>
      <c r="B23097">
        <v>0.59037600000000001</v>
      </c>
      <c r="C23097">
        <v>5.2956000000000003E-2</v>
      </c>
    </row>
    <row r="23098" spans="1:3">
      <c r="A23098">
        <v>17.286957000000001</v>
      </c>
      <c r="B23098">
        <v>0.59012900000000001</v>
      </c>
      <c r="C23098">
        <v>5.2614000000000001E-2</v>
      </c>
    </row>
    <row r="23099" spans="1:3">
      <c r="A23099">
        <v>17.287704000000002</v>
      </c>
      <c r="B23099">
        <v>0.58955299999999999</v>
      </c>
      <c r="C23099">
        <v>5.2748999999999997E-2</v>
      </c>
    </row>
    <row r="23100" spans="1:3">
      <c r="A23100">
        <v>17.288454000000002</v>
      </c>
      <c r="B23100">
        <v>0.58841500000000002</v>
      </c>
      <c r="C23100">
        <v>5.3166999999999999E-2</v>
      </c>
    </row>
    <row r="23101" spans="1:3">
      <c r="A23101">
        <v>17.289202</v>
      </c>
      <c r="B23101">
        <v>0.58718300000000001</v>
      </c>
      <c r="C23101">
        <v>5.3169000000000001E-2</v>
      </c>
    </row>
    <row r="23102" spans="1:3">
      <c r="A23102">
        <v>17.289950999999999</v>
      </c>
      <c r="B23102">
        <v>0.58646900000000002</v>
      </c>
      <c r="C23102">
        <v>5.3449000000000003E-2</v>
      </c>
    </row>
    <row r="23103" spans="1:3">
      <c r="A23103">
        <v>17.290699</v>
      </c>
      <c r="B23103">
        <v>0.58650899999999995</v>
      </c>
      <c r="C23103">
        <v>5.4399999999999997E-2</v>
      </c>
    </row>
    <row r="23104" spans="1:3">
      <c r="A23104">
        <v>17.291449</v>
      </c>
      <c r="B23104">
        <v>0.58714500000000003</v>
      </c>
      <c r="C23104">
        <v>5.5070000000000001E-2</v>
      </c>
    </row>
    <row r="23105" spans="1:3">
      <c r="A23105">
        <v>17.292196000000001</v>
      </c>
      <c r="B23105">
        <v>0.58757599999999999</v>
      </c>
      <c r="C23105">
        <v>5.4466000000000001E-2</v>
      </c>
    </row>
    <row r="23106" spans="1:3">
      <c r="A23106">
        <v>17.292946000000001</v>
      </c>
      <c r="B23106">
        <v>0.58801499999999995</v>
      </c>
      <c r="C23106">
        <v>5.4071000000000001E-2</v>
      </c>
    </row>
    <row r="23107" spans="1:3">
      <c r="A23107">
        <v>17.293693999999999</v>
      </c>
      <c r="B23107">
        <v>0.58801499999999995</v>
      </c>
      <c r="C23107">
        <v>5.4047999999999999E-2</v>
      </c>
    </row>
    <row r="23108" spans="1:3">
      <c r="A23108">
        <v>17.294443000000001</v>
      </c>
      <c r="B23108">
        <v>0.58764300000000003</v>
      </c>
      <c r="C23108">
        <v>5.3675E-2</v>
      </c>
    </row>
    <row r="23109" spans="1:3">
      <c r="A23109">
        <v>17.295190999999999</v>
      </c>
      <c r="B23109">
        <v>0.58710399999999996</v>
      </c>
      <c r="C23109">
        <v>5.287E-2</v>
      </c>
    </row>
    <row r="23110" spans="1:3">
      <c r="A23110">
        <v>17.295940000000002</v>
      </c>
      <c r="B23110">
        <v>0.58740599999999998</v>
      </c>
      <c r="C23110">
        <v>5.1971999999999997E-2</v>
      </c>
    </row>
    <row r="23111" spans="1:3">
      <c r="A23111">
        <v>17.296688</v>
      </c>
      <c r="B23111">
        <v>0.58826599999999996</v>
      </c>
      <c r="C23111">
        <v>5.1631000000000003E-2</v>
      </c>
    </row>
    <row r="23112" spans="1:3">
      <c r="A23112">
        <v>17.297438</v>
      </c>
      <c r="B23112">
        <v>0.58764499999999997</v>
      </c>
      <c r="C23112">
        <v>5.1168999999999999E-2</v>
      </c>
    </row>
    <row r="23113" spans="1:3">
      <c r="A23113">
        <v>17.298185</v>
      </c>
      <c r="B23113">
        <v>0.58652400000000005</v>
      </c>
      <c r="C23113">
        <v>5.0863999999999999E-2</v>
      </c>
    </row>
    <row r="23114" spans="1:3">
      <c r="A23114">
        <v>17.298935</v>
      </c>
      <c r="B23114">
        <v>0.58604299999999998</v>
      </c>
      <c r="C23114">
        <v>5.1071999999999999E-2</v>
      </c>
    </row>
    <row r="23115" spans="1:3">
      <c r="A23115">
        <v>17.299683000000002</v>
      </c>
      <c r="B23115">
        <v>0.58550000000000002</v>
      </c>
      <c r="C23115">
        <v>5.1663000000000001E-2</v>
      </c>
    </row>
    <row r="23116" spans="1:3">
      <c r="A23116">
        <v>17.300432000000001</v>
      </c>
      <c r="B23116">
        <v>0.58541299999999996</v>
      </c>
      <c r="C23116">
        <v>5.1977000000000002E-2</v>
      </c>
    </row>
    <row r="23117" spans="1:3">
      <c r="A23117">
        <v>17.301179999999999</v>
      </c>
      <c r="B23117">
        <v>0.58523400000000003</v>
      </c>
      <c r="C23117">
        <v>5.1672000000000003E-2</v>
      </c>
    </row>
    <row r="23118" spans="1:3">
      <c r="A23118">
        <v>17.301929000000001</v>
      </c>
      <c r="B23118">
        <v>0.58436600000000005</v>
      </c>
      <c r="C23118">
        <v>5.1915000000000003E-2</v>
      </c>
    </row>
    <row r="23119" spans="1:3">
      <c r="A23119">
        <v>17.302676999999999</v>
      </c>
      <c r="B23119">
        <v>0.584094</v>
      </c>
      <c r="C23119">
        <v>5.1715999999999998E-2</v>
      </c>
    </row>
    <row r="23120" spans="1:3">
      <c r="A23120">
        <v>17.303426999999999</v>
      </c>
      <c r="B23120">
        <v>0.584121</v>
      </c>
      <c r="C23120">
        <v>5.1597999999999998E-2</v>
      </c>
    </row>
    <row r="23121" spans="1:3">
      <c r="A23121">
        <v>17.304174</v>
      </c>
      <c r="B23121">
        <v>0.58334600000000003</v>
      </c>
      <c r="C23121">
        <v>5.1936000000000003E-2</v>
      </c>
    </row>
    <row r="23122" spans="1:3">
      <c r="A23122">
        <v>17.304924</v>
      </c>
      <c r="B23122">
        <v>0.58395799999999998</v>
      </c>
      <c r="C23122">
        <v>5.2224E-2</v>
      </c>
    </row>
    <row r="23123" spans="1:3">
      <c r="A23123">
        <v>17.305674</v>
      </c>
      <c r="B23123">
        <v>0.58418899999999996</v>
      </c>
      <c r="C23123">
        <v>5.1175999999999999E-2</v>
      </c>
    </row>
    <row r="23124" spans="1:3">
      <c r="A23124">
        <v>17.306421</v>
      </c>
      <c r="B23124">
        <v>0.58440599999999998</v>
      </c>
      <c r="C23124">
        <v>5.0597000000000003E-2</v>
      </c>
    </row>
    <row r="23125" spans="1:3">
      <c r="A23125">
        <v>17.307171</v>
      </c>
      <c r="B23125">
        <v>0.58444300000000005</v>
      </c>
      <c r="C23125">
        <v>5.0999000000000003E-2</v>
      </c>
    </row>
    <row r="23126" spans="1:3">
      <c r="A23126">
        <v>17.307918999999998</v>
      </c>
      <c r="B23126">
        <v>0.58339300000000005</v>
      </c>
      <c r="C23126">
        <v>5.1317000000000002E-2</v>
      </c>
    </row>
    <row r="23127" spans="1:3">
      <c r="A23127">
        <v>17.308668000000001</v>
      </c>
      <c r="B23127">
        <v>0.58268799999999998</v>
      </c>
      <c r="C23127">
        <v>5.1284000000000003E-2</v>
      </c>
    </row>
    <row r="23128" spans="1:3">
      <c r="A23128">
        <v>17.309415999999999</v>
      </c>
      <c r="B23128">
        <v>0.58270500000000003</v>
      </c>
      <c r="C23128">
        <v>5.0922000000000002E-2</v>
      </c>
    </row>
    <row r="23129" spans="1:3">
      <c r="A23129">
        <v>17.310165000000001</v>
      </c>
      <c r="B23129">
        <v>0.58341100000000001</v>
      </c>
      <c r="C23129">
        <v>5.0576000000000003E-2</v>
      </c>
    </row>
    <row r="23130" spans="1:3">
      <c r="A23130">
        <v>17.310912999999999</v>
      </c>
      <c r="B23130">
        <v>0.58391199999999999</v>
      </c>
      <c r="C23130">
        <v>5.0840999999999997E-2</v>
      </c>
    </row>
    <row r="23131" spans="1:3">
      <c r="A23131">
        <v>17.311662999999999</v>
      </c>
      <c r="B23131">
        <v>0.58469199999999999</v>
      </c>
      <c r="C23131">
        <v>5.1150000000000001E-2</v>
      </c>
    </row>
    <row r="23132" spans="1:3">
      <c r="A23132">
        <v>17.31241</v>
      </c>
      <c r="B23132">
        <v>0.58533900000000005</v>
      </c>
      <c r="C23132">
        <v>5.0657000000000001E-2</v>
      </c>
    </row>
    <row r="23133" spans="1:3">
      <c r="A23133">
        <v>17.31316</v>
      </c>
      <c r="B23133">
        <v>0.58523899999999995</v>
      </c>
      <c r="C23133">
        <v>5.0153000000000003E-2</v>
      </c>
    </row>
    <row r="23134" spans="1:3">
      <c r="A23134">
        <v>17.313908000000001</v>
      </c>
      <c r="B23134">
        <v>0.58475999999999995</v>
      </c>
      <c r="C23134">
        <v>4.956E-2</v>
      </c>
    </row>
    <row r="23135" spans="1:3">
      <c r="A23135">
        <v>17.314657</v>
      </c>
      <c r="B23135">
        <v>0.58401800000000004</v>
      </c>
      <c r="C23135">
        <v>4.9645000000000002E-2</v>
      </c>
    </row>
    <row r="23136" spans="1:3">
      <c r="A23136">
        <v>17.315404999999998</v>
      </c>
      <c r="B23136">
        <v>0.58387999999999995</v>
      </c>
      <c r="C23136">
        <v>4.9515000000000003E-2</v>
      </c>
    </row>
    <row r="23137" spans="1:3">
      <c r="A23137">
        <v>17.316154000000001</v>
      </c>
      <c r="B23137">
        <v>0.58449600000000002</v>
      </c>
      <c r="C23137">
        <v>4.9230999999999997E-2</v>
      </c>
    </row>
    <row r="23138" spans="1:3">
      <c r="A23138">
        <v>17.316901999999999</v>
      </c>
      <c r="B23138">
        <v>0.58390500000000001</v>
      </c>
      <c r="C23138">
        <v>4.9124000000000001E-2</v>
      </c>
    </row>
    <row r="23139" spans="1:3">
      <c r="A23139">
        <v>17.317651999999999</v>
      </c>
      <c r="B23139">
        <v>0.583897</v>
      </c>
      <c r="C23139">
        <v>4.8890999999999997E-2</v>
      </c>
    </row>
    <row r="23140" spans="1:3">
      <c r="A23140">
        <v>17.318398999999999</v>
      </c>
      <c r="B23140">
        <v>0.58458100000000002</v>
      </c>
      <c r="C23140">
        <v>4.8631000000000001E-2</v>
      </c>
    </row>
    <row r="23141" spans="1:3">
      <c r="A23141">
        <v>17.319148999999999</v>
      </c>
      <c r="B23141">
        <v>0.58428800000000003</v>
      </c>
      <c r="C23141">
        <v>4.8413999999999999E-2</v>
      </c>
    </row>
    <row r="23142" spans="1:3">
      <c r="A23142">
        <v>17.319897000000001</v>
      </c>
      <c r="B23142">
        <v>0.58462999999999998</v>
      </c>
      <c r="C23142">
        <v>4.8175000000000003E-2</v>
      </c>
    </row>
    <row r="23143" spans="1:3">
      <c r="A23143">
        <v>17.320646</v>
      </c>
      <c r="B23143">
        <v>0.58509800000000001</v>
      </c>
      <c r="C23143">
        <v>4.7211000000000003E-2</v>
      </c>
    </row>
    <row r="23144" spans="1:3">
      <c r="A23144">
        <v>17.321394000000002</v>
      </c>
      <c r="B23144">
        <v>0.58522399999999997</v>
      </c>
      <c r="C23144">
        <v>4.6377000000000002E-2</v>
      </c>
    </row>
    <row r="23145" spans="1:3">
      <c r="A23145">
        <v>17.322144000000002</v>
      </c>
      <c r="B23145">
        <v>0.58544700000000005</v>
      </c>
      <c r="C23145">
        <v>4.5679999999999998E-2</v>
      </c>
    </row>
    <row r="23146" spans="1:3">
      <c r="A23146">
        <v>17.322890999999998</v>
      </c>
      <c r="B23146">
        <v>0.58501099999999995</v>
      </c>
      <c r="C23146">
        <v>4.4886000000000002E-2</v>
      </c>
    </row>
    <row r="23147" spans="1:3">
      <c r="A23147">
        <v>17.323640999999999</v>
      </c>
      <c r="B23147">
        <v>0.58561799999999997</v>
      </c>
      <c r="C23147">
        <v>4.4047000000000003E-2</v>
      </c>
    </row>
    <row r="23148" spans="1:3">
      <c r="A23148">
        <v>17.324389</v>
      </c>
      <c r="B23148">
        <v>0.58577699999999999</v>
      </c>
      <c r="C23148">
        <v>4.4329E-2</v>
      </c>
    </row>
    <row r="23149" spans="1:3">
      <c r="A23149">
        <v>17.325137999999999</v>
      </c>
      <c r="B23149">
        <v>0.58669499999999997</v>
      </c>
      <c r="C23149">
        <v>4.5013999999999998E-2</v>
      </c>
    </row>
    <row r="23150" spans="1:3">
      <c r="A23150">
        <v>17.325887999999999</v>
      </c>
      <c r="B23150">
        <v>0.58774300000000002</v>
      </c>
      <c r="C23150">
        <v>4.4726000000000002E-2</v>
      </c>
    </row>
    <row r="23151" spans="1:3">
      <c r="A23151">
        <v>17.326635</v>
      </c>
      <c r="B23151">
        <v>0.58901000000000003</v>
      </c>
      <c r="C23151">
        <v>4.4694999999999999E-2</v>
      </c>
    </row>
    <row r="23152" spans="1:3">
      <c r="A23152">
        <v>17.327385</v>
      </c>
      <c r="B23152">
        <v>0.58963399999999999</v>
      </c>
      <c r="C23152">
        <v>4.4349E-2</v>
      </c>
    </row>
    <row r="23153" spans="1:3">
      <c r="A23153">
        <v>17.328133000000001</v>
      </c>
      <c r="B23153">
        <v>0.589588</v>
      </c>
      <c r="C23153">
        <v>4.4138999999999998E-2</v>
      </c>
    </row>
    <row r="23154" spans="1:3">
      <c r="A23154">
        <v>17.328882</v>
      </c>
      <c r="B23154">
        <v>0.589028</v>
      </c>
      <c r="C23154">
        <v>4.3284999999999997E-2</v>
      </c>
    </row>
    <row r="23155" spans="1:3">
      <c r="A23155">
        <v>17.329630000000002</v>
      </c>
      <c r="B23155">
        <v>0.58808000000000005</v>
      </c>
      <c r="C23155">
        <v>4.2596000000000002E-2</v>
      </c>
    </row>
    <row r="23156" spans="1:3">
      <c r="A23156">
        <v>17.330379000000001</v>
      </c>
      <c r="B23156">
        <v>0.58677699999999999</v>
      </c>
      <c r="C23156">
        <v>4.2567000000000001E-2</v>
      </c>
    </row>
    <row r="23157" spans="1:3">
      <c r="A23157">
        <v>17.331126999999999</v>
      </c>
      <c r="B23157">
        <v>0.58609699999999998</v>
      </c>
      <c r="C23157">
        <v>4.1281999999999999E-2</v>
      </c>
    </row>
    <row r="23158" spans="1:3">
      <c r="A23158">
        <v>17.331876999999999</v>
      </c>
      <c r="B23158">
        <v>0.58592299999999997</v>
      </c>
      <c r="C23158">
        <v>4.1127999999999998E-2</v>
      </c>
    </row>
    <row r="23159" spans="1:3">
      <c r="A23159">
        <v>17.332623999999999</v>
      </c>
      <c r="B23159">
        <v>0.58543699999999999</v>
      </c>
      <c r="C23159">
        <v>4.2019000000000001E-2</v>
      </c>
    </row>
    <row r="23160" spans="1:3">
      <c r="A23160">
        <v>17.333373999999999</v>
      </c>
      <c r="B23160">
        <v>0.58403499999999997</v>
      </c>
      <c r="C23160">
        <v>4.2234000000000001E-2</v>
      </c>
    </row>
    <row r="23161" spans="1:3">
      <c r="A23161">
        <v>17.334122000000001</v>
      </c>
      <c r="B23161">
        <v>0.58308499999999996</v>
      </c>
      <c r="C23161">
        <v>4.2008999999999998E-2</v>
      </c>
    </row>
    <row r="23162" spans="1:3">
      <c r="A23162">
        <v>17.334871</v>
      </c>
      <c r="B23162">
        <v>0.58362800000000004</v>
      </c>
      <c r="C23162">
        <v>4.1873E-2</v>
      </c>
    </row>
    <row r="23163" spans="1:3">
      <c r="A23163">
        <v>17.335619000000001</v>
      </c>
      <c r="B23163">
        <v>0.58421100000000004</v>
      </c>
      <c r="C23163">
        <v>4.1793999999999998E-2</v>
      </c>
    </row>
    <row r="23164" spans="1:3">
      <c r="A23164">
        <v>17.336369000000001</v>
      </c>
      <c r="B23164">
        <v>0.58363299999999996</v>
      </c>
      <c r="C23164">
        <v>4.0973000000000002E-2</v>
      </c>
    </row>
    <row r="23165" spans="1:3">
      <c r="A23165">
        <v>17.337116000000002</v>
      </c>
      <c r="B23165">
        <v>0.58367100000000005</v>
      </c>
      <c r="C23165">
        <v>4.0122999999999999E-2</v>
      </c>
    </row>
    <row r="23166" spans="1:3">
      <c r="A23166">
        <v>17.337866000000002</v>
      </c>
      <c r="B23166">
        <v>0.58445000000000003</v>
      </c>
      <c r="C23166">
        <v>3.9897000000000002E-2</v>
      </c>
    </row>
    <row r="23167" spans="1:3">
      <c r="A23167">
        <v>17.338614</v>
      </c>
      <c r="B23167">
        <v>0.58472199999999996</v>
      </c>
      <c r="C23167">
        <v>4.0119000000000002E-2</v>
      </c>
    </row>
    <row r="23168" spans="1:3">
      <c r="A23168">
        <v>17.339362999999999</v>
      </c>
      <c r="B23168">
        <v>0.58472199999999996</v>
      </c>
      <c r="C23168">
        <v>4.0474999999999997E-2</v>
      </c>
    </row>
    <row r="23169" spans="1:3">
      <c r="A23169">
        <v>17.340111</v>
      </c>
      <c r="B23169">
        <v>0.58438400000000001</v>
      </c>
      <c r="C23169">
        <v>4.0960000000000003E-2</v>
      </c>
    </row>
    <row r="23170" spans="1:3">
      <c r="A23170">
        <v>17.340859999999999</v>
      </c>
      <c r="B23170">
        <v>0.58354600000000001</v>
      </c>
      <c r="C23170">
        <v>4.1119000000000003E-2</v>
      </c>
    </row>
    <row r="23171" spans="1:3">
      <c r="A23171">
        <v>17.341608000000001</v>
      </c>
      <c r="B23171">
        <v>0.582762</v>
      </c>
      <c r="C23171">
        <v>4.0585999999999997E-2</v>
      </c>
    </row>
    <row r="23172" spans="1:3">
      <c r="A23172">
        <v>17.342358000000001</v>
      </c>
      <c r="B23172">
        <v>0.58243800000000001</v>
      </c>
      <c r="C23172">
        <v>4.0977E-2</v>
      </c>
    </row>
    <row r="23173" spans="1:3">
      <c r="A23173">
        <v>17.343105000000001</v>
      </c>
      <c r="B23173">
        <v>0.58231200000000005</v>
      </c>
      <c r="C23173">
        <v>4.1855000000000003E-2</v>
      </c>
    </row>
    <row r="23174" spans="1:3">
      <c r="A23174">
        <v>17.343855000000001</v>
      </c>
      <c r="B23174">
        <v>0.58190500000000001</v>
      </c>
      <c r="C23174">
        <v>4.2412999999999999E-2</v>
      </c>
    </row>
    <row r="23175" spans="1:3">
      <c r="A23175">
        <v>17.344604</v>
      </c>
      <c r="B23175">
        <v>0.58133400000000002</v>
      </c>
      <c r="C23175">
        <v>4.2207000000000001E-2</v>
      </c>
    </row>
    <row r="23176" spans="1:3">
      <c r="A23176">
        <v>17.345351999999998</v>
      </c>
      <c r="B23176">
        <v>0.58120899999999998</v>
      </c>
      <c r="C23176">
        <v>4.2223999999999998E-2</v>
      </c>
    </row>
    <row r="23177" spans="1:3">
      <c r="A23177">
        <v>17.346101999999998</v>
      </c>
      <c r="B23177">
        <v>0.58177900000000005</v>
      </c>
      <c r="C23177">
        <v>4.1709000000000003E-2</v>
      </c>
    </row>
    <row r="23178" spans="1:3">
      <c r="A23178">
        <v>17.346848999999999</v>
      </c>
      <c r="B23178">
        <v>0.58238400000000001</v>
      </c>
      <c r="C23178">
        <v>4.1300000000000003E-2</v>
      </c>
    </row>
    <row r="23179" spans="1:3">
      <c r="A23179">
        <v>17.347598999999999</v>
      </c>
      <c r="B23179">
        <v>0.58270500000000003</v>
      </c>
      <c r="C23179">
        <v>4.2157E-2</v>
      </c>
    </row>
    <row r="23180" spans="1:3">
      <c r="A23180">
        <v>17.348347</v>
      </c>
      <c r="B23180">
        <v>0.58212399999999997</v>
      </c>
      <c r="C23180">
        <v>4.3246E-2</v>
      </c>
    </row>
    <row r="23181" spans="1:3">
      <c r="A23181">
        <v>17.349095999999999</v>
      </c>
      <c r="B23181">
        <v>0.58093799999999995</v>
      </c>
      <c r="C23181">
        <v>4.3152000000000003E-2</v>
      </c>
    </row>
    <row r="23182" spans="1:3">
      <c r="A23182">
        <v>17.349844000000001</v>
      </c>
      <c r="B23182">
        <v>0.580233</v>
      </c>
      <c r="C23182">
        <v>4.2779999999999999E-2</v>
      </c>
    </row>
    <row r="23183" spans="1:3">
      <c r="A23183">
        <v>17.350594000000001</v>
      </c>
      <c r="B23183">
        <v>0.57955699999999999</v>
      </c>
      <c r="C23183">
        <v>4.2955E-2</v>
      </c>
    </row>
    <row r="23184" spans="1:3">
      <c r="A23184">
        <v>17.351341000000001</v>
      </c>
      <c r="B23184">
        <v>0.57915399999999995</v>
      </c>
      <c r="C23184">
        <v>4.3320999999999998E-2</v>
      </c>
    </row>
    <row r="23185" spans="1:3">
      <c r="A23185">
        <v>17.352091000000001</v>
      </c>
      <c r="B23185">
        <v>0.57956799999999997</v>
      </c>
      <c r="C23185">
        <v>4.2958999999999997E-2</v>
      </c>
    </row>
    <row r="23186" spans="1:3">
      <c r="A23186">
        <v>17.352838999999999</v>
      </c>
      <c r="B23186">
        <v>0.57922899999999999</v>
      </c>
      <c r="C23186">
        <v>4.2978000000000002E-2</v>
      </c>
    </row>
    <row r="23187" spans="1:3">
      <c r="A23187">
        <v>17.353587999999998</v>
      </c>
      <c r="B23187">
        <v>0.57836600000000005</v>
      </c>
      <c r="C23187">
        <v>4.3562999999999998E-2</v>
      </c>
    </row>
    <row r="23188" spans="1:3">
      <c r="A23188">
        <v>17.354336</v>
      </c>
      <c r="B23188">
        <v>0.57810099999999998</v>
      </c>
      <c r="C23188">
        <v>4.3321999999999999E-2</v>
      </c>
    </row>
    <row r="23189" spans="1:3">
      <c r="A23189">
        <v>17.355084999999999</v>
      </c>
      <c r="B23189">
        <v>0.57755000000000001</v>
      </c>
      <c r="C23189">
        <v>4.2741000000000001E-2</v>
      </c>
    </row>
    <row r="23190" spans="1:3">
      <c r="A23190">
        <v>17.355833000000001</v>
      </c>
      <c r="B23190">
        <v>0.57594400000000001</v>
      </c>
      <c r="C23190">
        <v>4.2359000000000001E-2</v>
      </c>
    </row>
    <row r="23191" spans="1:3">
      <c r="A23191">
        <v>17.356583000000001</v>
      </c>
      <c r="B23191">
        <v>0.57533800000000002</v>
      </c>
      <c r="C23191">
        <v>4.2701999999999997E-2</v>
      </c>
    </row>
    <row r="23192" spans="1:3">
      <c r="A23192">
        <v>17.357330000000001</v>
      </c>
      <c r="B23192">
        <v>0.57497900000000002</v>
      </c>
      <c r="C23192">
        <v>4.2765999999999998E-2</v>
      </c>
    </row>
    <row r="23193" spans="1:3">
      <c r="A23193">
        <v>17.358080000000001</v>
      </c>
      <c r="B23193">
        <v>0.574098</v>
      </c>
      <c r="C23193">
        <v>4.2244999999999998E-2</v>
      </c>
    </row>
    <row r="23194" spans="1:3">
      <c r="A23194">
        <v>17.358827999999999</v>
      </c>
      <c r="B23194">
        <v>0.574133</v>
      </c>
      <c r="C23194">
        <v>4.2008999999999998E-2</v>
      </c>
    </row>
    <row r="23195" spans="1:3">
      <c r="A23195">
        <v>17.359577000000002</v>
      </c>
      <c r="B23195">
        <v>0.57405300000000004</v>
      </c>
      <c r="C23195">
        <v>4.2048000000000002E-2</v>
      </c>
    </row>
    <row r="23196" spans="1:3">
      <c r="A23196">
        <v>17.360325</v>
      </c>
      <c r="B23196">
        <v>0.57327499999999998</v>
      </c>
      <c r="C23196">
        <v>4.1881000000000002E-2</v>
      </c>
    </row>
    <row r="23197" spans="1:3">
      <c r="A23197">
        <v>17.361073999999999</v>
      </c>
      <c r="B23197">
        <v>0.57190799999999997</v>
      </c>
      <c r="C23197">
        <v>4.1058999999999998E-2</v>
      </c>
    </row>
    <row r="23198" spans="1:3">
      <c r="A23198">
        <v>17.361822</v>
      </c>
      <c r="B23198">
        <v>0.57149399999999995</v>
      </c>
      <c r="C23198">
        <v>3.9974000000000003E-2</v>
      </c>
    </row>
    <row r="23199" spans="1:3">
      <c r="A23199">
        <v>17.362572</v>
      </c>
      <c r="B23199">
        <v>0.57129300000000005</v>
      </c>
      <c r="C23199">
        <v>3.9489999999999997E-2</v>
      </c>
    </row>
    <row r="23200" spans="1:3">
      <c r="A23200">
        <v>17.363320999999999</v>
      </c>
      <c r="B23200">
        <v>0.56995099999999999</v>
      </c>
      <c r="C23200">
        <v>3.8878000000000003E-2</v>
      </c>
    </row>
    <row r="23201" spans="1:3">
      <c r="A23201">
        <v>17.364069000000001</v>
      </c>
      <c r="B23201">
        <v>0.56901199999999996</v>
      </c>
      <c r="C23201">
        <v>3.8800000000000001E-2</v>
      </c>
    </row>
    <row r="23202" spans="1:3">
      <c r="A23202">
        <v>17.364819000000001</v>
      </c>
      <c r="B23202">
        <v>0.56897900000000001</v>
      </c>
      <c r="C23202">
        <v>3.9060999999999998E-2</v>
      </c>
    </row>
    <row r="23203" spans="1:3">
      <c r="A23203">
        <v>17.365566000000001</v>
      </c>
      <c r="B23203">
        <v>0.568859</v>
      </c>
      <c r="C23203">
        <v>3.8332999999999999E-2</v>
      </c>
    </row>
    <row r="23204" spans="1:3">
      <c r="A23204">
        <v>17.366316000000001</v>
      </c>
      <c r="B23204">
        <v>0.56806400000000001</v>
      </c>
      <c r="C23204">
        <v>3.8203000000000001E-2</v>
      </c>
    </row>
    <row r="23205" spans="1:3">
      <c r="A23205">
        <v>17.367063999999999</v>
      </c>
      <c r="B23205">
        <v>0.56792299999999996</v>
      </c>
      <c r="C23205">
        <v>3.8075999999999999E-2</v>
      </c>
    </row>
    <row r="23206" spans="1:3">
      <c r="A23206">
        <v>17.367813000000002</v>
      </c>
      <c r="B23206">
        <v>0.56861399999999995</v>
      </c>
      <c r="C23206">
        <v>3.7956999999999998E-2</v>
      </c>
    </row>
    <row r="23207" spans="1:3">
      <c r="A23207">
        <v>17.368561</v>
      </c>
      <c r="B23207">
        <v>0.56937499999999996</v>
      </c>
      <c r="C23207">
        <v>3.8212999999999997E-2</v>
      </c>
    </row>
    <row r="23208" spans="1:3">
      <c r="A23208">
        <v>17.369309999999999</v>
      </c>
      <c r="B23208">
        <v>0.56975500000000001</v>
      </c>
      <c r="C23208">
        <v>3.8175000000000001E-2</v>
      </c>
    </row>
    <row r="23209" spans="1:3">
      <c r="A23209">
        <v>17.370058</v>
      </c>
      <c r="B23209">
        <v>0.57034399999999996</v>
      </c>
      <c r="C23209">
        <v>3.8219000000000003E-2</v>
      </c>
    </row>
    <row r="23210" spans="1:3">
      <c r="A23210">
        <v>17.370808</v>
      </c>
      <c r="B23210">
        <v>0.57122899999999999</v>
      </c>
      <c r="C23210">
        <v>3.8461000000000002E-2</v>
      </c>
    </row>
    <row r="23211" spans="1:3">
      <c r="A23211">
        <v>17.371555000000001</v>
      </c>
      <c r="B23211">
        <v>0.57164400000000004</v>
      </c>
      <c r="C23211">
        <v>3.9085000000000002E-2</v>
      </c>
    </row>
    <row r="23212" spans="1:3">
      <c r="A23212">
        <v>17.372305000000001</v>
      </c>
      <c r="B23212">
        <v>0.57090300000000005</v>
      </c>
      <c r="C23212">
        <v>3.9523000000000003E-2</v>
      </c>
    </row>
    <row r="23213" spans="1:3">
      <c r="A23213">
        <v>17.373052999999999</v>
      </c>
      <c r="B23213">
        <v>0.57089500000000004</v>
      </c>
      <c r="C23213">
        <v>3.9604E-2</v>
      </c>
    </row>
    <row r="23214" spans="1:3">
      <c r="A23214">
        <v>17.373802000000001</v>
      </c>
      <c r="B23214">
        <v>0.57145299999999999</v>
      </c>
      <c r="C23214">
        <v>4.0335999999999997E-2</v>
      </c>
    </row>
    <row r="23215" spans="1:3">
      <c r="A23215">
        <v>17.374549999999999</v>
      </c>
      <c r="B23215">
        <v>0.571071</v>
      </c>
      <c r="C23215">
        <v>4.0176000000000003E-2</v>
      </c>
    </row>
    <row r="23216" spans="1:3">
      <c r="A23216">
        <v>17.375298999999998</v>
      </c>
      <c r="B23216">
        <v>0.57015400000000005</v>
      </c>
      <c r="C23216">
        <v>3.9705999999999998E-2</v>
      </c>
    </row>
    <row r="23217" spans="1:3">
      <c r="A23217">
        <v>17.376047</v>
      </c>
      <c r="B23217">
        <v>0.56876000000000004</v>
      </c>
      <c r="C23217">
        <v>3.9379999999999998E-2</v>
      </c>
    </row>
    <row r="23218" spans="1:3">
      <c r="A23218">
        <v>17.376797</v>
      </c>
      <c r="B23218">
        <v>0.56806599999999996</v>
      </c>
      <c r="C23218">
        <v>3.8786000000000001E-2</v>
      </c>
    </row>
    <row r="23219" spans="1:3">
      <c r="A23219">
        <v>17.377544</v>
      </c>
      <c r="B23219">
        <v>0.56799200000000005</v>
      </c>
      <c r="C23219">
        <v>3.7425E-2</v>
      </c>
    </row>
    <row r="23220" spans="1:3">
      <c r="A23220">
        <v>17.378294</v>
      </c>
      <c r="B23220">
        <v>0.56802299999999994</v>
      </c>
      <c r="C23220">
        <v>3.6629000000000002E-2</v>
      </c>
    </row>
    <row r="23221" spans="1:3">
      <c r="A23221">
        <v>17.379041999999998</v>
      </c>
      <c r="B23221">
        <v>0.56789500000000004</v>
      </c>
      <c r="C23221">
        <v>3.6587000000000001E-2</v>
      </c>
    </row>
    <row r="23222" spans="1:3">
      <c r="A23222">
        <v>17.379791000000001</v>
      </c>
      <c r="B23222">
        <v>0.56746300000000005</v>
      </c>
      <c r="C23222">
        <v>3.6028999999999999E-2</v>
      </c>
    </row>
    <row r="23223" spans="1:3">
      <c r="A23223">
        <v>17.380538999999999</v>
      </c>
      <c r="B23223">
        <v>0.56740299999999999</v>
      </c>
      <c r="C23223">
        <v>3.6545000000000001E-2</v>
      </c>
    </row>
    <row r="23224" spans="1:3">
      <c r="A23224">
        <v>17.381288999999999</v>
      </c>
      <c r="B23224">
        <v>0.56702900000000001</v>
      </c>
      <c r="C23224">
        <v>3.7339999999999998E-2</v>
      </c>
    </row>
    <row r="23225" spans="1:3">
      <c r="A23225">
        <v>17.382035999999999</v>
      </c>
      <c r="B23225">
        <v>0.56690099999999999</v>
      </c>
      <c r="C23225">
        <v>3.7790999999999998E-2</v>
      </c>
    </row>
    <row r="23226" spans="1:3">
      <c r="A23226">
        <v>17.382785999999999</v>
      </c>
      <c r="B23226">
        <v>0.56683600000000001</v>
      </c>
      <c r="C23226">
        <v>3.7876E-2</v>
      </c>
    </row>
    <row r="23227" spans="1:3">
      <c r="A23227">
        <v>17.383534999999998</v>
      </c>
      <c r="B23227">
        <v>0.56598099999999996</v>
      </c>
      <c r="C23227">
        <v>3.8152999999999999E-2</v>
      </c>
    </row>
    <row r="23228" spans="1:3">
      <c r="A23228">
        <v>17.384283</v>
      </c>
      <c r="B23228">
        <v>0.564998</v>
      </c>
      <c r="C23228">
        <v>3.9398000000000002E-2</v>
      </c>
    </row>
    <row r="23229" spans="1:3">
      <c r="A23229">
        <v>17.385033</v>
      </c>
      <c r="B23229">
        <v>0.56393199999999999</v>
      </c>
      <c r="C23229">
        <v>3.8966000000000001E-2</v>
      </c>
    </row>
    <row r="23230" spans="1:3">
      <c r="A23230">
        <v>17.38578</v>
      </c>
      <c r="B23230">
        <v>0.56330000000000002</v>
      </c>
      <c r="C23230">
        <v>3.7690000000000001E-2</v>
      </c>
    </row>
    <row r="23231" spans="1:3">
      <c r="A23231">
        <v>17.38653</v>
      </c>
      <c r="B23231">
        <v>0.56298499999999996</v>
      </c>
      <c r="C23231">
        <v>3.7622999999999997E-2</v>
      </c>
    </row>
    <row r="23232" spans="1:3">
      <c r="A23232">
        <v>17.387277999999998</v>
      </c>
      <c r="B23232">
        <v>0.56251899999999999</v>
      </c>
      <c r="C23232">
        <v>3.7172999999999998E-2</v>
      </c>
    </row>
    <row r="23233" spans="1:3">
      <c r="A23233">
        <v>17.388027000000001</v>
      </c>
      <c r="B23233">
        <v>0.56278600000000001</v>
      </c>
      <c r="C23233">
        <v>3.6632999999999999E-2</v>
      </c>
    </row>
    <row r="23234" spans="1:3">
      <c r="A23234">
        <v>17.388774999999999</v>
      </c>
      <c r="B23234">
        <v>0.56319900000000001</v>
      </c>
      <c r="C23234">
        <v>3.6672999999999997E-2</v>
      </c>
    </row>
    <row r="23235" spans="1:3">
      <c r="A23235">
        <v>17.389524000000002</v>
      </c>
      <c r="B23235">
        <v>0.56232800000000005</v>
      </c>
      <c r="C23235">
        <v>3.7172999999999998E-2</v>
      </c>
    </row>
    <row r="23236" spans="1:3">
      <c r="A23236">
        <v>17.390272</v>
      </c>
      <c r="B23236">
        <v>0.562083</v>
      </c>
      <c r="C23236">
        <v>3.7422999999999998E-2</v>
      </c>
    </row>
    <row r="23237" spans="1:3">
      <c r="A23237">
        <v>17.391022</v>
      </c>
      <c r="B23237">
        <v>0.56224300000000005</v>
      </c>
      <c r="C23237">
        <v>3.6576999999999998E-2</v>
      </c>
    </row>
    <row r="23238" spans="1:3">
      <c r="A23238">
        <v>17.391769</v>
      </c>
      <c r="B23238">
        <v>0.56184500000000004</v>
      </c>
      <c r="C23238">
        <v>3.6719000000000002E-2</v>
      </c>
    </row>
    <row r="23239" spans="1:3">
      <c r="A23239">
        <v>17.392519</v>
      </c>
      <c r="B23239">
        <v>0.56157699999999999</v>
      </c>
      <c r="C23239">
        <v>3.6861999999999999E-2</v>
      </c>
    </row>
    <row r="23240" spans="1:3">
      <c r="A23240">
        <v>17.393267000000002</v>
      </c>
      <c r="B23240">
        <v>0.56130199999999997</v>
      </c>
      <c r="C23240">
        <v>3.6703E-2</v>
      </c>
    </row>
    <row r="23241" spans="1:3">
      <c r="A23241">
        <v>17.394016000000001</v>
      </c>
      <c r="B23241">
        <v>0.56113400000000002</v>
      </c>
      <c r="C23241">
        <v>3.6561999999999997E-2</v>
      </c>
    </row>
    <row r="23242" spans="1:3">
      <c r="A23242">
        <v>17.394763999999999</v>
      </c>
      <c r="B23242">
        <v>0.56109399999999998</v>
      </c>
      <c r="C23242">
        <v>3.6387000000000003E-2</v>
      </c>
    </row>
    <row r="23243" spans="1:3">
      <c r="A23243">
        <v>17.395513999999999</v>
      </c>
      <c r="B23243">
        <v>0.56089999999999995</v>
      </c>
      <c r="C23243">
        <v>3.6573000000000001E-2</v>
      </c>
    </row>
    <row r="23244" spans="1:3">
      <c r="A23244">
        <v>17.396260999999999</v>
      </c>
      <c r="B23244">
        <v>0.56034200000000001</v>
      </c>
      <c r="C23244">
        <v>3.7123999999999997E-2</v>
      </c>
    </row>
    <row r="23245" spans="1:3">
      <c r="A23245">
        <v>17.397010999999999</v>
      </c>
      <c r="B23245">
        <v>0.55995099999999998</v>
      </c>
      <c r="C23245">
        <v>3.7553999999999997E-2</v>
      </c>
    </row>
    <row r="23246" spans="1:3">
      <c r="A23246">
        <v>17.397758</v>
      </c>
      <c r="B23246">
        <v>0.56029799999999996</v>
      </c>
      <c r="C23246">
        <v>3.8471999999999999E-2</v>
      </c>
    </row>
    <row r="23247" spans="1:3">
      <c r="A23247">
        <v>17.398508</v>
      </c>
      <c r="B23247">
        <v>0.56128</v>
      </c>
      <c r="C23247">
        <v>3.9307000000000002E-2</v>
      </c>
    </row>
    <row r="23248" spans="1:3">
      <c r="A23248">
        <v>17.399256000000001</v>
      </c>
      <c r="B23248">
        <v>0.56168700000000005</v>
      </c>
      <c r="C23248">
        <v>4.0476999999999999E-2</v>
      </c>
    </row>
    <row r="23249" spans="1:3">
      <c r="A23249">
        <v>17.400005</v>
      </c>
      <c r="B23249">
        <v>0.56132199999999999</v>
      </c>
      <c r="C23249">
        <v>4.0718999999999998E-2</v>
      </c>
    </row>
    <row r="23250" spans="1:3">
      <c r="A23250">
        <v>17.400753000000002</v>
      </c>
      <c r="B23250">
        <v>0.56200399999999995</v>
      </c>
      <c r="C23250">
        <v>4.1008000000000003E-2</v>
      </c>
    </row>
    <row r="23251" spans="1:3">
      <c r="A23251">
        <v>17.401503000000002</v>
      </c>
      <c r="B23251">
        <v>0.56283899999999998</v>
      </c>
      <c r="C23251">
        <v>4.1304E-2</v>
      </c>
    </row>
    <row r="23252" spans="1:3">
      <c r="A23252">
        <v>17.402252000000001</v>
      </c>
      <c r="B23252">
        <v>0.56218100000000004</v>
      </c>
      <c r="C23252">
        <v>4.0218999999999998E-2</v>
      </c>
    </row>
    <row r="23253" spans="1:3">
      <c r="A23253">
        <v>17.402999999999999</v>
      </c>
      <c r="B23253">
        <v>0.56171899999999997</v>
      </c>
      <c r="C23253">
        <v>4.0085000000000003E-2</v>
      </c>
    </row>
    <row r="23254" spans="1:3">
      <c r="A23254">
        <v>17.403749000000001</v>
      </c>
      <c r="B23254">
        <v>0.56227899999999997</v>
      </c>
      <c r="C23254">
        <v>3.9671999999999999E-2</v>
      </c>
    </row>
    <row r="23255" spans="1:3">
      <c r="A23255">
        <v>17.404496999999999</v>
      </c>
      <c r="B23255">
        <v>0.56232300000000002</v>
      </c>
      <c r="C23255">
        <v>4.0169999999999997E-2</v>
      </c>
    </row>
    <row r="23256" spans="1:3">
      <c r="A23256">
        <v>17.405246999999999</v>
      </c>
      <c r="B23256">
        <v>0.56120599999999998</v>
      </c>
      <c r="C23256">
        <v>4.0217999999999997E-2</v>
      </c>
    </row>
    <row r="23257" spans="1:3">
      <c r="A23257">
        <v>17.405994</v>
      </c>
      <c r="B23257">
        <v>0.56010700000000002</v>
      </c>
      <c r="C23257">
        <v>4.1416000000000001E-2</v>
      </c>
    </row>
    <row r="23258" spans="1:3">
      <c r="A23258">
        <v>17.406744</v>
      </c>
      <c r="B23258">
        <v>0.55867800000000001</v>
      </c>
      <c r="C23258">
        <v>4.2417999999999997E-2</v>
      </c>
    </row>
    <row r="23259" spans="1:3">
      <c r="A23259">
        <v>17.407492000000001</v>
      </c>
      <c r="B23259">
        <v>0.55799699999999997</v>
      </c>
      <c r="C23259">
        <v>4.2441E-2</v>
      </c>
    </row>
    <row r="23260" spans="1:3">
      <c r="A23260">
        <v>17.408241</v>
      </c>
      <c r="B23260">
        <v>0.55770600000000004</v>
      </c>
      <c r="C23260">
        <v>4.1848000000000003E-2</v>
      </c>
    </row>
    <row r="23261" spans="1:3">
      <c r="A23261">
        <v>17.408988999999998</v>
      </c>
      <c r="B23261">
        <v>0.55702200000000002</v>
      </c>
      <c r="C23261">
        <v>4.0862999999999997E-2</v>
      </c>
    </row>
    <row r="23262" spans="1:3">
      <c r="A23262">
        <v>17.409738999999998</v>
      </c>
      <c r="B23262">
        <v>0.55674400000000002</v>
      </c>
      <c r="C23262">
        <v>4.0514000000000001E-2</v>
      </c>
    </row>
    <row r="23263" spans="1:3">
      <c r="A23263">
        <v>17.410485999999999</v>
      </c>
      <c r="B23263">
        <v>0.55694699999999997</v>
      </c>
      <c r="C23263">
        <v>3.9460000000000002E-2</v>
      </c>
    </row>
    <row r="23264" spans="1:3">
      <c r="A23264">
        <v>17.411235999999999</v>
      </c>
      <c r="B23264">
        <v>0.55700899999999998</v>
      </c>
      <c r="C23264">
        <v>3.8683000000000002E-2</v>
      </c>
    </row>
    <row r="23265" spans="1:3">
      <c r="A23265">
        <v>17.411982999999999</v>
      </c>
      <c r="B23265">
        <v>0.55704299999999995</v>
      </c>
      <c r="C23265">
        <v>3.9338999999999999E-2</v>
      </c>
    </row>
    <row r="23266" spans="1:3">
      <c r="A23266">
        <v>17.412732999999999</v>
      </c>
      <c r="B23266">
        <v>0.55684199999999995</v>
      </c>
      <c r="C23266">
        <v>4.0349000000000003E-2</v>
      </c>
    </row>
    <row r="23267" spans="1:3">
      <c r="A23267">
        <v>17.413481000000001</v>
      </c>
      <c r="B23267">
        <v>0.55731299999999995</v>
      </c>
      <c r="C23267">
        <v>4.0708000000000001E-2</v>
      </c>
    </row>
    <row r="23268" spans="1:3">
      <c r="A23268">
        <v>17.41423</v>
      </c>
      <c r="B23268">
        <v>0.55757199999999996</v>
      </c>
      <c r="C23268">
        <v>4.1026E-2</v>
      </c>
    </row>
    <row r="23269" spans="1:3">
      <c r="A23269">
        <v>17.414978000000001</v>
      </c>
      <c r="B23269">
        <v>0.55721299999999996</v>
      </c>
      <c r="C23269">
        <v>4.1667000000000003E-2</v>
      </c>
    </row>
    <row r="23270" spans="1:3">
      <c r="A23270">
        <v>17.415728000000001</v>
      </c>
      <c r="B23270">
        <v>0.55700899999999998</v>
      </c>
      <c r="C23270">
        <v>4.1645000000000001E-2</v>
      </c>
    </row>
    <row r="23271" spans="1:3">
      <c r="A23271">
        <v>17.416474999999998</v>
      </c>
      <c r="B23271">
        <v>0.55701900000000004</v>
      </c>
      <c r="C23271">
        <v>4.1764000000000003E-2</v>
      </c>
    </row>
    <row r="23272" spans="1:3">
      <c r="A23272">
        <v>17.417224999999998</v>
      </c>
      <c r="B23272">
        <v>0.55687200000000003</v>
      </c>
      <c r="C23272">
        <v>4.2035999999999997E-2</v>
      </c>
    </row>
    <row r="23273" spans="1:3">
      <c r="A23273">
        <v>17.417973</v>
      </c>
      <c r="B23273">
        <v>0.55646200000000001</v>
      </c>
      <c r="C23273">
        <v>4.1711999999999999E-2</v>
      </c>
    </row>
    <row r="23274" spans="1:3">
      <c r="A23274">
        <v>17.418721999999999</v>
      </c>
      <c r="B23274">
        <v>0.55627199999999999</v>
      </c>
      <c r="C23274">
        <v>4.2125000000000003E-2</v>
      </c>
    </row>
    <row r="23275" spans="1:3">
      <c r="A23275">
        <v>17.41947</v>
      </c>
      <c r="B23275">
        <v>0.55583300000000002</v>
      </c>
      <c r="C23275">
        <v>4.2464000000000002E-2</v>
      </c>
    </row>
    <row r="23276" spans="1:3">
      <c r="A23276">
        <v>17.420218999999999</v>
      </c>
      <c r="B23276">
        <v>0.55471199999999998</v>
      </c>
      <c r="C23276">
        <v>4.1751999999999997E-2</v>
      </c>
    </row>
    <row r="23277" spans="1:3">
      <c r="A23277">
        <v>17.420967000000001</v>
      </c>
      <c r="B23277">
        <v>0.55383000000000004</v>
      </c>
      <c r="C23277">
        <v>4.1237999999999997E-2</v>
      </c>
    </row>
    <row r="23278" spans="1:3">
      <c r="A23278">
        <v>17.421717000000001</v>
      </c>
      <c r="B23278">
        <v>0.55335299999999998</v>
      </c>
      <c r="C23278">
        <v>3.9883000000000002E-2</v>
      </c>
    </row>
    <row r="23279" spans="1:3">
      <c r="A23279">
        <v>17.422466</v>
      </c>
      <c r="B23279">
        <v>0.553172</v>
      </c>
      <c r="C23279">
        <v>3.9183000000000003E-2</v>
      </c>
    </row>
    <row r="23280" spans="1:3">
      <c r="A23280">
        <v>17.423214000000002</v>
      </c>
      <c r="B23280">
        <v>0.55379500000000004</v>
      </c>
      <c r="C23280">
        <v>3.9040999999999999E-2</v>
      </c>
    </row>
    <row r="23281" spans="1:3">
      <c r="A23281">
        <v>17.423964000000002</v>
      </c>
      <c r="B23281">
        <v>0.55478700000000003</v>
      </c>
      <c r="C23281">
        <v>3.875E-2</v>
      </c>
    </row>
    <row r="23282" spans="1:3">
      <c r="A23282">
        <v>17.424710999999999</v>
      </c>
      <c r="B23282">
        <v>0.55514699999999995</v>
      </c>
      <c r="C23282">
        <v>3.9247999999999998E-2</v>
      </c>
    </row>
    <row r="23283" spans="1:3">
      <c r="A23283">
        <v>17.425460999999999</v>
      </c>
      <c r="B23283">
        <v>0.55458399999999997</v>
      </c>
      <c r="C23283">
        <v>3.9229E-2</v>
      </c>
    </row>
    <row r="23284" spans="1:3">
      <c r="A23284">
        <v>17.426207999999999</v>
      </c>
      <c r="B23284">
        <v>0.554095</v>
      </c>
      <c r="C23284">
        <v>3.9016000000000002E-2</v>
      </c>
    </row>
    <row r="23285" spans="1:3">
      <c r="A23285">
        <v>17.426957999999999</v>
      </c>
      <c r="B23285">
        <v>0.553701</v>
      </c>
      <c r="C23285">
        <v>3.9419999999999997E-2</v>
      </c>
    </row>
    <row r="23286" spans="1:3">
      <c r="A23286">
        <v>17.427706000000001</v>
      </c>
      <c r="B23286">
        <v>0.55390200000000001</v>
      </c>
      <c r="C23286">
        <v>3.9038000000000003E-2</v>
      </c>
    </row>
    <row r="23287" spans="1:3">
      <c r="A23287">
        <v>17.428455</v>
      </c>
      <c r="B23287">
        <v>0.55464199999999997</v>
      </c>
      <c r="C23287">
        <v>3.9695000000000001E-2</v>
      </c>
    </row>
    <row r="23288" spans="1:3">
      <c r="A23288">
        <v>17.429203000000001</v>
      </c>
      <c r="B23288">
        <v>0.55550100000000002</v>
      </c>
      <c r="C23288">
        <v>3.9753999999999998E-2</v>
      </c>
    </row>
    <row r="23289" spans="1:3">
      <c r="A23289">
        <v>17.429953000000001</v>
      </c>
      <c r="B23289">
        <v>0.55556700000000003</v>
      </c>
      <c r="C23289">
        <v>4.0399999999999998E-2</v>
      </c>
    </row>
    <row r="23290" spans="1:3">
      <c r="A23290">
        <v>17.430700000000002</v>
      </c>
      <c r="B23290">
        <v>0.55612399999999995</v>
      </c>
      <c r="C23290">
        <v>4.0606999999999997E-2</v>
      </c>
    </row>
    <row r="23291" spans="1:3">
      <c r="A23291">
        <v>17.431450000000002</v>
      </c>
      <c r="B23291">
        <v>0.55683700000000003</v>
      </c>
      <c r="C23291">
        <v>4.0485E-2</v>
      </c>
    </row>
    <row r="23292" spans="1:3">
      <c r="A23292">
        <v>17.432198</v>
      </c>
      <c r="B23292">
        <v>0.55690300000000004</v>
      </c>
      <c r="C23292">
        <v>4.0393999999999999E-2</v>
      </c>
    </row>
    <row r="23293" spans="1:3">
      <c r="A23293">
        <v>17.432946999999999</v>
      </c>
      <c r="B23293">
        <v>0.55678399999999995</v>
      </c>
      <c r="C23293">
        <v>4.0882000000000002E-2</v>
      </c>
    </row>
    <row r="23294" spans="1:3">
      <c r="A23294">
        <v>17.433695</v>
      </c>
      <c r="B23294">
        <v>0.55650699999999997</v>
      </c>
      <c r="C23294">
        <v>4.1556999999999997E-2</v>
      </c>
    </row>
    <row r="23295" spans="1:3">
      <c r="A23295">
        <v>17.434443999999999</v>
      </c>
      <c r="B23295">
        <v>0.55598800000000004</v>
      </c>
      <c r="C23295">
        <v>4.2047000000000001E-2</v>
      </c>
    </row>
    <row r="23296" spans="1:3">
      <c r="A23296">
        <v>17.435192000000001</v>
      </c>
      <c r="B23296">
        <v>0.55488899999999997</v>
      </c>
      <c r="C23296">
        <v>4.1575000000000001E-2</v>
      </c>
    </row>
    <row r="23297" spans="1:3">
      <c r="A23297">
        <v>17.435942000000001</v>
      </c>
      <c r="B23297">
        <v>0.55383000000000004</v>
      </c>
      <c r="C23297">
        <v>4.1905999999999999E-2</v>
      </c>
    </row>
    <row r="23298" spans="1:3">
      <c r="A23298">
        <v>17.436689000000001</v>
      </c>
      <c r="B23298">
        <v>0.55298199999999997</v>
      </c>
      <c r="C23298">
        <v>4.1194000000000001E-2</v>
      </c>
    </row>
    <row r="23299" spans="1:3">
      <c r="A23299">
        <v>17.437439000000001</v>
      </c>
      <c r="B23299">
        <v>0.55307300000000004</v>
      </c>
      <c r="C23299">
        <v>4.0869999999999997E-2</v>
      </c>
    </row>
    <row r="23300" spans="1:3">
      <c r="A23300">
        <v>17.438186999999999</v>
      </c>
      <c r="B23300">
        <v>0.55282100000000001</v>
      </c>
      <c r="C23300">
        <v>4.0445000000000002E-2</v>
      </c>
    </row>
    <row r="23301" spans="1:3">
      <c r="A23301">
        <v>17.438936000000002</v>
      </c>
      <c r="B23301">
        <v>0.55217799999999995</v>
      </c>
      <c r="C23301">
        <v>4.0108999999999999E-2</v>
      </c>
    </row>
    <row r="23302" spans="1:3">
      <c r="A23302">
        <v>17.439684</v>
      </c>
      <c r="B23302">
        <v>0.55141300000000004</v>
      </c>
      <c r="C23302">
        <v>4.0564000000000003E-2</v>
      </c>
    </row>
    <row r="23303" spans="1:3">
      <c r="A23303">
        <v>17.440434</v>
      </c>
      <c r="B23303">
        <v>0.55035100000000003</v>
      </c>
      <c r="C23303">
        <v>3.9952000000000001E-2</v>
      </c>
    </row>
    <row r="23304" spans="1:3">
      <c r="A23304">
        <v>17.441182999999999</v>
      </c>
      <c r="B23304">
        <v>0.54946300000000003</v>
      </c>
      <c r="C23304">
        <v>4.0037999999999997E-2</v>
      </c>
    </row>
    <row r="23305" spans="1:3">
      <c r="A23305">
        <v>17.441931</v>
      </c>
      <c r="B23305">
        <v>0.54899699999999996</v>
      </c>
      <c r="C23305">
        <v>3.9924000000000001E-2</v>
      </c>
    </row>
    <row r="23306" spans="1:3">
      <c r="A23306">
        <v>17.442679999999999</v>
      </c>
      <c r="B23306">
        <v>0.54876100000000005</v>
      </c>
      <c r="C23306">
        <v>4.0994000000000003E-2</v>
      </c>
    </row>
    <row r="23307" spans="1:3">
      <c r="A23307">
        <v>17.443428000000001</v>
      </c>
      <c r="B23307">
        <v>0.54791800000000002</v>
      </c>
      <c r="C23307">
        <v>3.9863999999999997E-2</v>
      </c>
    </row>
    <row r="23308" spans="1:3">
      <c r="A23308">
        <v>17.444178000000001</v>
      </c>
      <c r="B23308">
        <v>0.548481</v>
      </c>
      <c r="C23308">
        <v>3.9424000000000001E-2</v>
      </c>
    </row>
    <row r="23309" spans="1:3">
      <c r="A23309">
        <v>17.444925000000001</v>
      </c>
      <c r="B23309">
        <v>0.54788199999999998</v>
      </c>
      <c r="C23309">
        <v>3.9528000000000001E-2</v>
      </c>
    </row>
    <row r="23310" spans="1:3">
      <c r="A23310">
        <v>17.445675000000001</v>
      </c>
      <c r="B23310">
        <v>0.54648799999999997</v>
      </c>
      <c r="C23310">
        <v>3.9128999999999997E-2</v>
      </c>
    </row>
    <row r="23311" spans="1:3">
      <c r="A23311">
        <v>17.446422999999999</v>
      </c>
      <c r="B23311">
        <v>0.54566499999999996</v>
      </c>
      <c r="C23311">
        <v>3.9428999999999999E-2</v>
      </c>
    </row>
    <row r="23312" spans="1:3">
      <c r="A23312">
        <v>17.447171999999998</v>
      </c>
      <c r="B23312">
        <v>0.54633100000000001</v>
      </c>
      <c r="C23312">
        <v>3.8420000000000003E-2</v>
      </c>
    </row>
    <row r="23313" spans="1:3">
      <c r="A23313">
        <v>17.44792</v>
      </c>
      <c r="B23313">
        <v>0.54524700000000004</v>
      </c>
      <c r="C23313">
        <v>3.8088999999999998E-2</v>
      </c>
    </row>
    <row r="23314" spans="1:3">
      <c r="A23314">
        <v>17.448668999999999</v>
      </c>
      <c r="B23314">
        <v>0.54500199999999999</v>
      </c>
      <c r="C23314">
        <v>3.7977999999999998E-2</v>
      </c>
    </row>
    <row r="23315" spans="1:3">
      <c r="A23315">
        <v>17.449417</v>
      </c>
      <c r="B23315">
        <v>0.54471999999999998</v>
      </c>
      <c r="C23315">
        <v>3.7626E-2</v>
      </c>
    </row>
    <row r="23316" spans="1:3">
      <c r="A23316">
        <v>17.450167</v>
      </c>
      <c r="B23316">
        <v>0.54430599999999996</v>
      </c>
      <c r="C23316">
        <v>3.7123999999999997E-2</v>
      </c>
    </row>
    <row r="23317" spans="1:3">
      <c r="A23317">
        <v>17.450914000000001</v>
      </c>
      <c r="B23317">
        <v>0.54348700000000005</v>
      </c>
      <c r="C23317">
        <v>3.6893000000000002E-2</v>
      </c>
    </row>
    <row r="23318" spans="1:3">
      <c r="A23318">
        <v>17.451664000000001</v>
      </c>
      <c r="B23318">
        <v>0.54230999999999996</v>
      </c>
      <c r="C23318">
        <v>3.6248000000000002E-2</v>
      </c>
    </row>
    <row r="23319" spans="1:3">
      <c r="A23319">
        <v>17.452411999999999</v>
      </c>
      <c r="B23319">
        <v>0.54198299999999999</v>
      </c>
      <c r="C23319">
        <v>3.5661999999999999E-2</v>
      </c>
    </row>
    <row r="23320" spans="1:3">
      <c r="A23320">
        <v>17.453161000000001</v>
      </c>
      <c r="B23320">
        <v>0.54187300000000005</v>
      </c>
      <c r="C23320">
        <v>3.5263000000000003E-2</v>
      </c>
    </row>
    <row r="23321" spans="1:3">
      <c r="A23321">
        <v>17.453908999999999</v>
      </c>
      <c r="B23321">
        <v>0.54101999999999995</v>
      </c>
      <c r="C23321">
        <v>3.6047999999999997E-2</v>
      </c>
    </row>
    <row r="23322" spans="1:3">
      <c r="A23322">
        <v>17.454658999999999</v>
      </c>
      <c r="B23322">
        <v>0.54075499999999999</v>
      </c>
      <c r="C23322">
        <v>3.5593E-2</v>
      </c>
    </row>
    <row r="23323" spans="1:3">
      <c r="A23323">
        <v>17.455406</v>
      </c>
      <c r="B23323">
        <v>0.54037500000000005</v>
      </c>
      <c r="C23323">
        <v>3.5091999999999998E-2</v>
      </c>
    </row>
    <row r="23324" spans="1:3">
      <c r="A23324">
        <v>17.456156</v>
      </c>
      <c r="B23324">
        <v>0.53957500000000003</v>
      </c>
      <c r="C23324">
        <v>3.4722000000000003E-2</v>
      </c>
    </row>
    <row r="23325" spans="1:3">
      <c r="A23325">
        <v>17.456903000000001</v>
      </c>
      <c r="B23325">
        <v>0.53889399999999998</v>
      </c>
      <c r="C23325">
        <v>3.2404000000000002E-2</v>
      </c>
    </row>
    <row r="23326" spans="1:3">
      <c r="A23326">
        <v>17.457653000000001</v>
      </c>
      <c r="B23326">
        <v>0.53830599999999995</v>
      </c>
      <c r="C23326">
        <v>3.2635999999999998E-2</v>
      </c>
    </row>
    <row r="23327" spans="1:3">
      <c r="A23327">
        <v>17.458400999999999</v>
      </c>
      <c r="B23327">
        <v>0.53872200000000003</v>
      </c>
      <c r="C23327">
        <v>3.2142999999999998E-2</v>
      </c>
    </row>
    <row r="23328" spans="1:3">
      <c r="A23328">
        <v>17.459150000000001</v>
      </c>
      <c r="B23328">
        <v>0.53855399999999998</v>
      </c>
      <c r="C23328">
        <v>3.2055E-2</v>
      </c>
    </row>
    <row r="23329" spans="1:3">
      <c r="A23329">
        <v>17.459900000000001</v>
      </c>
      <c r="B23329">
        <v>0.53795300000000001</v>
      </c>
      <c r="C23329">
        <v>3.2557000000000003E-2</v>
      </c>
    </row>
    <row r="23330" spans="1:3">
      <c r="A23330">
        <v>17.460647999999999</v>
      </c>
      <c r="B23330">
        <v>0.53769</v>
      </c>
      <c r="C23330">
        <v>3.3027000000000001E-2</v>
      </c>
    </row>
    <row r="23331" spans="1:3">
      <c r="A23331">
        <v>17.461397000000002</v>
      </c>
      <c r="B23331">
        <v>0.53730100000000003</v>
      </c>
      <c r="C23331">
        <v>3.3084000000000002E-2</v>
      </c>
    </row>
    <row r="23332" spans="1:3">
      <c r="A23332">
        <v>17.462145</v>
      </c>
      <c r="B23332">
        <v>0.53759299999999999</v>
      </c>
      <c r="C23332">
        <v>3.2661000000000003E-2</v>
      </c>
    </row>
    <row r="23333" spans="1:3">
      <c r="A23333">
        <v>17.462893999999999</v>
      </c>
      <c r="B23333">
        <v>0.53760600000000003</v>
      </c>
      <c r="C23333">
        <v>3.2655000000000003E-2</v>
      </c>
    </row>
    <row r="23334" spans="1:3">
      <c r="A23334">
        <v>17.463642</v>
      </c>
      <c r="B23334">
        <v>0.53726200000000002</v>
      </c>
      <c r="C23334">
        <v>3.2932999999999997E-2</v>
      </c>
    </row>
    <row r="23335" spans="1:3">
      <c r="A23335">
        <v>17.464392</v>
      </c>
      <c r="B23335">
        <v>0.53831600000000002</v>
      </c>
      <c r="C23335">
        <v>3.3353000000000001E-2</v>
      </c>
    </row>
    <row r="23336" spans="1:3">
      <c r="A23336">
        <v>17.465139000000001</v>
      </c>
      <c r="B23336">
        <v>0.538829</v>
      </c>
      <c r="C23336">
        <v>3.3742000000000001E-2</v>
      </c>
    </row>
    <row r="23337" spans="1:3">
      <c r="A23337">
        <v>17.465889000000001</v>
      </c>
      <c r="B23337">
        <v>0.53812800000000005</v>
      </c>
      <c r="C23337">
        <v>3.2752000000000003E-2</v>
      </c>
    </row>
    <row r="23338" spans="1:3">
      <c r="A23338">
        <v>17.466636999999999</v>
      </c>
      <c r="B23338">
        <v>0.53720999999999997</v>
      </c>
      <c r="C23338">
        <v>3.2433999999999998E-2</v>
      </c>
    </row>
    <row r="23339" spans="1:3">
      <c r="A23339">
        <v>17.467386000000001</v>
      </c>
      <c r="B23339">
        <v>0.53752699999999998</v>
      </c>
      <c r="C23339">
        <v>3.1635999999999997E-2</v>
      </c>
    </row>
    <row r="23340" spans="1:3">
      <c r="A23340">
        <v>17.468133999999999</v>
      </c>
      <c r="B23340">
        <v>0.53717199999999998</v>
      </c>
      <c r="C23340">
        <v>3.1654000000000002E-2</v>
      </c>
    </row>
    <row r="23341" spans="1:3">
      <c r="A23341">
        <v>17.468883999999999</v>
      </c>
      <c r="B23341">
        <v>0.535578</v>
      </c>
      <c r="C23341">
        <v>3.1905999999999997E-2</v>
      </c>
    </row>
    <row r="23342" spans="1:3">
      <c r="A23342">
        <v>17.469631</v>
      </c>
      <c r="B23342">
        <v>0.53450900000000001</v>
      </c>
      <c r="C23342">
        <v>3.1312E-2</v>
      </c>
    </row>
    <row r="23343" spans="1:3">
      <c r="A23343">
        <v>17.470381</v>
      </c>
      <c r="B23343">
        <v>0.53441799999999995</v>
      </c>
      <c r="C23343">
        <v>3.0622E-2</v>
      </c>
    </row>
    <row r="23344" spans="1:3">
      <c r="A23344">
        <v>17.471128</v>
      </c>
      <c r="B23344">
        <v>0.53456599999999999</v>
      </c>
      <c r="C23344">
        <v>2.9586999999999999E-2</v>
      </c>
    </row>
    <row r="23345" spans="1:3">
      <c r="A23345">
        <v>17.471878</v>
      </c>
      <c r="B23345">
        <v>0.53495099999999995</v>
      </c>
      <c r="C23345">
        <v>2.8301E-2</v>
      </c>
    </row>
    <row r="23346" spans="1:3">
      <c r="A23346">
        <v>17.472626000000002</v>
      </c>
      <c r="B23346">
        <v>0.535833</v>
      </c>
      <c r="C23346">
        <v>2.7895E-2</v>
      </c>
    </row>
    <row r="23347" spans="1:3">
      <c r="A23347">
        <v>17.473375000000001</v>
      </c>
      <c r="B23347">
        <v>0.53511799999999998</v>
      </c>
      <c r="C23347">
        <v>2.8472000000000001E-2</v>
      </c>
    </row>
    <row r="23348" spans="1:3">
      <c r="A23348">
        <v>17.474122999999999</v>
      </c>
      <c r="B23348">
        <v>0.53537299999999999</v>
      </c>
      <c r="C23348">
        <v>2.8199999999999999E-2</v>
      </c>
    </row>
    <row r="23349" spans="1:3">
      <c r="A23349">
        <v>17.474872999999999</v>
      </c>
      <c r="B23349">
        <v>0.534636</v>
      </c>
      <c r="C23349">
        <v>2.7900000000000001E-2</v>
      </c>
    </row>
    <row r="23350" spans="1:3">
      <c r="A23350">
        <v>17.475619999999999</v>
      </c>
      <c r="B23350">
        <v>0.53410100000000005</v>
      </c>
      <c r="C23350">
        <v>2.8081999999999999E-2</v>
      </c>
    </row>
    <row r="23351" spans="1:3">
      <c r="A23351">
        <v>17.476369999999999</v>
      </c>
      <c r="B23351">
        <v>0.53362299999999996</v>
      </c>
      <c r="C23351">
        <v>2.7983000000000001E-2</v>
      </c>
    </row>
    <row r="23352" spans="1:3">
      <c r="A23352">
        <v>17.477118000000001</v>
      </c>
      <c r="B23352">
        <v>0.53332999999999997</v>
      </c>
      <c r="C23352">
        <v>2.8531999999999998E-2</v>
      </c>
    </row>
    <row r="23353" spans="1:3">
      <c r="A23353">
        <v>17.477867</v>
      </c>
      <c r="B23353">
        <v>0.53343799999999997</v>
      </c>
      <c r="C23353">
        <v>2.9676000000000001E-2</v>
      </c>
    </row>
    <row r="23354" spans="1:3">
      <c r="A23354">
        <v>17.478615000000001</v>
      </c>
      <c r="B23354">
        <v>0.53359500000000004</v>
      </c>
      <c r="C23354">
        <v>3.0237E-2</v>
      </c>
    </row>
    <row r="23355" spans="1:3">
      <c r="A23355">
        <v>17.479364</v>
      </c>
      <c r="B23355">
        <v>0.53399200000000002</v>
      </c>
      <c r="C23355">
        <v>3.0204999999999999E-2</v>
      </c>
    </row>
    <row r="23356" spans="1:3">
      <c r="A23356">
        <v>17.480114</v>
      </c>
      <c r="B23356">
        <v>0.53417300000000001</v>
      </c>
      <c r="C23356">
        <v>2.9575000000000001E-2</v>
      </c>
    </row>
    <row r="23357" spans="1:3">
      <c r="A23357">
        <v>17.480861999999998</v>
      </c>
      <c r="B23357">
        <v>0.53461000000000003</v>
      </c>
      <c r="C23357">
        <v>3.0033000000000001E-2</v>
      </c>
    </row>
    <row r="23358" spans="1:3">
      <c r="A23358">
        <v>17.481611000000001</v>
      </c>
      <c r="B23358">
        <v>0.53466199999999997</v>
      </c>
      <c r="C23358">
        <v>2.9019E-2</v>
      </c>
    </row>
    <row r="23359" spans="1:3">
      <c r="A23359">
        <v>17.482358999999999</v>
      </c>
      <c r="B23359">
        <v>0.53583099999999995</v>
      </c>
      <c r="C23359">
        <v>2.8247999999999999E-2</v>
      </c>
    </row>
    <row r="23360" spans="1:3">
      <c r="A23360">
        <v>17.483108999999999</v>
      </c>
      <c r="B23360">
        <v>0.53651899999999997</v>
      </c>
      <c r="C23360">
        <v>2.8667000000000002E-2</v>
      </c>
    </row>
    <row r="23361" spans="1:3">
      <c r="A23361">
        <v>17.483855999999999</v>
      </c>
      <c r="B23361">
        <v>0.53702799999999995</v>
      </c>
      <c r="C23361">
        <v>2.8421999999999999E-2</v>
      </c>
    </row>
    <row r="23362" spans="1:3">
      <c r="A23362">
        <v>17.484605999999999</v>
      </c>
      <c r="B23362">
        <v>0.53613299999999997</v>
      </c>
      <c r="C23362">
        <v>2.8705000000000001E-2</v>
      </c>
    </row>
    <row r="23363" spans="1:3">
      <c r="A23363">
        <v>17.485353</v>
      </c>
      <c r="B23363">
        <v>0.53599699999999995</v>
      </c>
      <c r="C23363">
        <v>2.9866E-2</v>
      </c>
    </row>
    <row r="23364" spans="1:3">
      <c r="A23364">
        <v>17.486103</v>
      </c>
      <c r="B23364">
        <v>0.53487399999999996</v>
      </c>
      <c r="C23364">
        <v>2.9759000000000001E-2</v>
      </c>
    </row>
    <row r="23365" spans="1:3">
      <c r="A23365">
        <v>17.486851000000001</v>
      </c>
      <c r="B23365">
        <v>0.53505599999999998</v>
      </c>
      <c r="C23365">
        <v>2.9392000000000001E-2</v>
      </c>
    </row>
    <row r="23366" spans="1:3">
      <c r="A23366">
        <v>17.4876</v>
      </c>
      <c r="B23366">
        <v>0.53540299999999996</v>
      </c>
      <c r="C23366">
        <v>2.9367999999999998E-2</v>
      </c>
    </row>
    <row r="23367" spans="1:3">
      <c r="A23367">
        <v>17.488347999999998</v>
      </c>
      <c r="B23367">
        <v>0.53533600000000003</v>
      </c>
      <c r="C23367">
        <v>2.9808999999999999E-2</v>
      </c>
    </row>
    <row r="23368" spans="1:3">
      <c r="A23368">
        <v>17.489097999999998</v>
      </c>
      <c r="B23368">
        <v>0.536049</v>
      </c>
      <c r="C23368">
        <v>3.0006000000000001E-2</v>
      </c>
    </row>
    <row r="23369" spans="1:3">
      <c r="A23369">
        <v>17.489844999999999</v>
      </c>
      <c r="B23369">
        <v>0.53590499999999996</v>
      </c>
      <c r="C23369">
        <v>3.0346999999999999E-2</v>
      </c>
    </row>
    <row r="23370" spans="1:3">
      <c r="A23370">
        <v>17.490594999999999</v>
      </c>
      <c r="B23370">
        <v>0.53545900000000002</v>
      </c>
      <c r="C23370">
        <v>3.0837E-2</v>
      </c>
    </row>
    <row r="23371" spans="1:3">
      <c r="A23371">
        <v>17.491343000000001</v>
      </c>
      <c r="B23371">
        <v>0.53553300000000004</v>
      </c>
      <c r="C23371">
        <v>2.904E-2</v>
      </c>
    </row>
    <row r="23372" spans="1:3">
      <c r="A23372">
        <v>17.492092</v>
      </c>
      <c r="B23372">
        <v>0.53556099999999995</v>
      </c>
      <c r="C23372">
        <v>2.913E-2</v>
      </c>
    </row>
    <row r="23373" spans="1:3">
      <c r="A23373">
        <v>17.492840000000001</v>
      </c>
      <c r="B23373">
        <v>0.53512700000000002</v>
      </c>
      <c r="C23373">
        <v>2.7878E-2</v>
      </c>
    </row>
    <row r="23374" spans="1:3">
      <c r="A23374">
        <v>17.493589</v>
      </c>
      <c r="B23374">
        <v>0.534609</v>
      </c>
      <c r="C23374">
        <v>2.7033999999999999E-2</v>
      </c>
    </row>
    <row r="23375" spans="1:3">
      <c r="A23375">
        <v>17.494337000000002</v>
      </c>
      <c r="B23375">
        <v>0.534721</v>
      </c>
      <c r="C23375">
        <v>2.9100000000000001E-2</v>
      </c>
    </row>
    <row r="23376" spans="1:3">
      <c r="A23376">
        <v>17.495087000000002</v>
      </c>
      <c r="B23376">
        <v>0.534362</v>
      </c>
      <c r="C23376">
        <v>2.9523000000000001E-2</v>
      </c>
    </row>
    <row r="23377" spans="1:3">
      <c r="A23377">
        <v>17.495833999999999</v>
      </c>
      <c r="B23377">
        <v>0.53331200000000001</v>
      </c>
      <c r="C23377">
        <v>3.0134000000000001E-2</v>
      </c>
    </row>
    <row r="23378" spans="1:3">
      <c r="A23378">
        <v>17.496583999999999</v>
      </c>
      <c r="B23378">
        <v>0.532439</v>
      </c>
      <c r="C23378">
        <v>3.0934E-2</v>
      </c>
    </row>
    <row r="23379" spans="1:3">
      <c r="A23379">
        <v>17.497332</v>
      </c>
      <c r="B23379">
        <v>0.53276599999999996</v>
      </c>
      <c r="C23379">
        <v>3.0995999999999999E-2</v>
      </c>
    </row>
    <row r="23380" spans="1:3">
      <c r="A23380">
        <v>17.498080999999999</v>
      </c>
      <c r="B23380">
        <v>0.53153600000000001</v>
      </c>
      <c r="C23380">
        <v>3.0273999999999999E-2</v>
      </c>
    </row>
    <row r="23381" spans="1:3">
      <c r="A23381">
        <v>17.498830999999999</v>
      </c>
      <c r="B23381">
        <v>0.530362</v>
      </c>
      <c r="C23381">
        <v>3.0089999999999999E-2</v>
      </c>
    </row>
    <row r="23382" spans="1:3">
      <c r="A23382">
        <v>17.499578</v>
      </c>
      <c r="B23382">
        <v>0.52839599999999998</v>
      </c>
      <c r="C23382">
        <v>3.0415000000000001E-2</v>
      </c>
    </row>
    <row r="23383" spans="1:3">
      <c r="A23383">
        <v>17.500328</v>
      </c>
      <c r="B23383">
        <v>0.52642999999999995</v>
      </c>
      <c r="C23383">
        <v>3.1441999999999998E-2</v>
      </c>
    </row>
    <row r="23384" spans="1:3">
      <c r="A23384">
        <v>17.501076000000001</v>
      </c>
      <c r="B23384">
        <v>0.52743899999999999</v>
      </c>
      <c r="C23384">
        <v>3.0918000000000001E-2</v>
      </c>
    </row>
    <row r="23385" spans="1:3">
      <c r="A23385">
        <v>17.501825</v>
      </c>
      <c r="B23385">
        <v>0.52648399999999995</v>
      </c>
      <c r="C23385">
        <v>3.0224000000000001E-2</v>
      </c>
    </row>
    <row r="23386" spans="1:3">
      <c r="A23386">
        <v>17.502573000000002</v>
      </c>
      <c r="B23386">
        <v>0.52496600000000004</v>
      </c>
      <c r="C23386">
        <v>2.9911E-2</v>
      </c>
    </row>
    <row r="23387" spans="1:3">
      <c r="A23387">
        <v>17.503323000000002</v>
      </c>
      <c r="B23387">
        <v>0.52422199999999997</v>
      </c>
      <c r="C23387">
        <v>3.0528E-2</v>
      </c>
    </row>
    <row r="23388" spans="1:3">
      <c r="A23388">
        <v>17.504069999999999</v>
      </c>
      <c r="B23388">
        <v>0.52412199999999998</v>
      </c>
      <c r="C23388">
        <v>3.007E-2</v>
      </c>
    </row>
    <row r="23389" spans="1:3">
      <c r="A23389">
        <v>17.504819999999999</v>
      </c>
      <c r="B23389">
        <v>0.52307499999999996</v>
      </c>
      <c r="C23389">
        <v>3.0530999999999999E-2</v>
      </c>
    </row>
    <row r="23390" spans="1:3">
      <c r="A23390">
        <v>17.505568</v>
      </c>
      <c r="B23390">
        <v>0.52259999999999995</v>
      </c>
      <c r="C23390">
        <v>3.0217000000000001E-2</v>
      </c>
    </row>
    <row r="23391" spans="1:3">
      <c r="A23391">
        <v>17.506316999999999</v>
      </c>
      <c r="B23391">
        <v>0.52276699999999998</v>
      </c>
      <c r="C23391">
        <v>3.0525E-2</v>
      </c>
    </row>
    <row r="23392" spans="1:3">
      <c r="A23392">
        <v>17.507065000000001</v>
      </c>
      <c r="B23392">
        <v>0.52261400000000002</v>
      </c>
      <c r="C23392">
        <v>3.0131999999999999E-2</v>
      </c>
    </row>
    <row r="23393" spans="1:3">
      <c r="A23393">
        <v>17.507814</v>
      </c>
      <c r="B23393">
        <v>0.52208900000000003</v>
      </c>
      <c r="C23393">
        <v>3.1137999999999999E-2</v>
      </c>
    </row>
    <row r="23394" spans="1:3">
      <c r="A23394">
        <v>17.508562000000001</v>
      </c>
      <c r="B23394">
        <v>0.52118200000000003</v>
      </c>
      <c r="C23394">
        <v>3.1085999999999999E-2</v>
      </c>
    </row>
    <row r="23395" spans="1:3">
      <c r="A23395">
        <v>17.509312000000001</v>
      </c>
      <c r="B23395">
        <v>0.51982300000000004</v>
      </c>
      <c r="C23395">
        <v>3.1164000000000001E-2</v>
      </c>
    </row>
    <row r="23396" spans="1:3">
      <c r="A23396">
        <v>17.510058999999998</v>
      </c>
      <c r="B23396">
        <v>0.51854900000000004</v>
      </c>
      <c r="C23396">
        <v>3.1234999999999999E-2</v>
      </c>
    </row>
    <row r="23397" spans="1:3">
      <c r="A23397">
        <v>17.510808999999998</v>
      </c>
      <c r="B23397">
        <v>0.51866199999999996</v>
      </c>
      <c r="C23397">
        <v>3.0161E-2</v>
      </c>
    </row>
    <row r="23398" spans="1:3">
      <c r="A23398">
        <v>17.511557</v>
      </c>
      <c r="B23398">
        <v>0.51816399999999996</v>
      </c>
      <c r="C23398">
        <v>3.0269999999999998E-2</v>
      </c>
    </row>
    <row r="23399" spans="1:3">
      <c r="A23399">
        <v>17.512305999999999</v>
      </c>
      <c r="B23399">
        <v>0.51861999999999997</v>
      </c>
      <c r="C23399">
        <v>3.1174E-2</v>
      </c>
    </row>
    <row r="23400" spans="1:3">
      <c r="A23400">
        <v>17.513054</v>
      </c>
      <c r="B23400">
        <v>0.51856000000000002</v>
      </c>
      <c r="C23400">
        <v>3.0658999999999999E-2</v>
      </c>
    </row>
    <row r="23401" spans="1:3">
      <c r="A23401">
        <v>17.513802999999999</v>
      </c>
      <c r="B23401">
        <v>0.51816899999999999</v>
      </c>
      <c r="C23401">
        <v>3.0960999999999999E-2</v>
      </c>
    </row>
    <row r="23402" spans="1:3">
      <c r="A23402">
        <v>17.514551000000001</v>
      </c>
      <c r="B23402">
        <v>0.51918299999999995</v>
      </c>
      <c r="C23402">
        <v>3.0792E-2</v>
      </c>
    </row>
    <row r="23403" spans="1:3">
      <c r="A23403">
        <v>17.515301000000001</v>
      </c>
      <c r="B23403">
        <v>0.51907700000000001</v>
      </c>
      <c r="C23403">
        <v>3.109E-2</v>
      </c>
    </row>
    <row r="23404" spans="1:3">
      <c r="A23404">
        <v>17.516048000000001</v>
      </c>
      <c r="B23404">
        <v>0.51932199999999995</v>
      </c>
      <c r="C23404">
        <v>3.1116000000000001E-2</v>
      </c>
    </row>
    <row r="23405" spans="1:3">
      <c r="A23405">
        <v>17.516798000000001</v>
      </c>
      <c r="B23405">
        <v>0.51879399999999998</v>
      </c>
      <c r="C23405">
        <v>3.0314000000000001E-2</v>
      </c>
    </row>
    <row r="23406" spans="1:3">
      <c r="A23406">
        <v>17.517545999999999</v>
      </c>
      <c r="B23406">
        <v>0.51815900000000004</v>
      </c>
      <c r="C23406">
        <v>3.0273000000000001E-2</v>
      </c>
    </row>
    <row r="23407" spans="1:3">
      <c r="A23407">
        <v>17.518294999999998</v>
      </c>
      <c r="B23407">
        <v>0.517818</v>
      </c>
      <c r="C23407">
        <v>3.0762999999999999E-2</v>
      </c>
    </row>
    <row r="23408" spans="1:3">
      <c r="A23408">
        <v>17.519044999999998</v>
      </c>
      <c r="B23408">
        <v>0.516679</v>
      </c>
      <c r="C23408">
        <v>3.1282999999999998E-2</v>
      </c>
    </row>
    <row r="23409" spans="1:3">
      <c r="A23409">
        <v>17.519793</v>
      </c>
      <c r="B23409">
        <v>0.51525500000000002</v>
      </c>
      <c r="C23409">
        <v>3.1319E-2</v>
      </c>
    </row>
    <row r="23410" spans="1:3">
      <c r="A23410">
        <v>17.520541999999999</v>
      </c>
      <c r="B23410">
        <v>0.51482799999999995</v>
      </c>
      <c r="C23410">
        <v>3.1168000000000001E-2</v>
      </c>
    </row>
    <row r="23411" spans="1:3">
      <c r="A23411">
        <v>17.52129</v>
      </c>
      <c r="B23411">
        <v>0.51380499999999996</v>
      </c>
      <c r="C23411">
        <v>3.2372999999999999E-2</v>
      </c>
    </row>
    <row r="23412" spans="1:3">
      <c r="A23412">
        <v>17.522038999999999</v>
      </c>
      <c r="B23412">
        <v>0.51344999999999996</v>
      </c>
      <c r="C23412">
        <v>3.2230000000000002E-2</v>
      </c>
    </row>
    <row r="23413" spans="1:3">
      <c r="A23413">
        <v>17.522787000000001</v>
      </c>
      <c r="B23413">
        <v>0.51303399999999999</v>
      </c>
      <c r="C23413">
        <v>3.1491999999999999E-2</v>
      </c>
    </row>
    <row r="23414" spans="1:3">
      <c r="A23414">
        <v>17.523537000000001</v>
      </c>
      <c r="B23414">
        <v>0.51262300000000005</v>
      </c>
      <c r="C23414">
        <v>3.2614999999999998E-2</v>
      </c>
    </row>
    <row r="23415" spans="1:3">
      <c r="A23415">
        <v>17.524284000000002</v>
      </c>
      <c r="B23415">
        <v>0.51161900000000005</v>
      </c>
      <c r="C23415">
        <v>3.2680000000000001E-2</v>
      </c>
    </row>
    <row r="23416" spans="1:3">
      <c r="A23416">
        <v>17.525034000000002</v>
      </c>
      <c r="B23416">
        <v>0.51057900000000001</v>
      </c>
      <c r="C23416">
        <v>3.2243000000000001E-2</v>
      </c>
    </row>
    <row r="23417" spans="1:3">
      <c r="A23417">
        <v>17.525782</v>
      </c>
      <c r="B23417">
        <v>0.51006499999999999</v>
      </c>
      <c r="C23417">
        <v>3.1296999999999998E-2</v>
      </c>
    </row>
    <row r="23418" spans="1:3">
      <c r="A23418">
        <v>17.526530999999999</v>
      </c>
      <c r="B23418">
        <v>0.50943000000000005</v>
      </c>
      <c r="C23418">
        <v>3.1356000000000002E-2</v>
      </c>
    </row>
    <row r="23419" spans="1:3">
      <c r="A23419">
        <v>17.527279</v>
      </c>
      <c r="B23419">
        <v>0.50923600000000002</v>
      </c>
      <c r="C23419">
        <v>3.0617999999999999E-2</v>
      </c>
    </row>
    <row r="23420" spans="1:3">
      <c r="A23420">
        <v>17.528027999999999</v>
      </c>
      <c r="B23420">
        <v>0.50846400000000003</v>
      </c>
      <c r="C23420">
        <v>3.0724999999999999E-2</v>
      </c>
    </row>
    <row r="23421" spans="1:3">
      <c r="A23421">
        <v>17.528776000000001</v>
      </c>
      <c r="B23421">
        <v>0.50820699999999996</v>
      </c>
      <c r="C23421">
        <v>3.1649999999999998E-2</v>
      </c>
    </row>
    <row r="23422" spans="1:3">
      <c r="A23422">
        <v>17.529526000000001</v>
      </c>
      <c r="B23422">
        <v>0.50775300000000001</v>
      </c>
      <c r="C23422">
        <v>3.2488999999999997E-2</v>
      </c>
    </row>
    <row r="23423" spans="1:3">
      <c r="A23423">
        <v>17.530273000000001</v>
      </c>
      <c r="B23423">
        <v>0.507023</v>
      </c>
      <c r="C23423">
        <v>3.3482999999999999E-2</v>
      </c>
    </row>
    <row r="23424" spans="1:3">
      <c r="A23424">
        <v>17.531023000000001</v>
      </c>
      <c r="B23424">
        <v>0.50726099999999996</v>
      </c>
      <c r="C23424">
        <v>3.4223000000000003E-2</v>
      </c>
    </row>
    <row r="23425" spans="1:3">
      <c r="A23425">
        <v>17.531770999999999</v>
      </c>
      <c r="B23425">
        <v>0.50629199999999996</v>
      </c>
      <c r="C23425">
        <v>3.3388000000000001E-2</v>
      </c>
    </row>
    <row r="23426" spans="1:3">
      <c r="A23426">
        <v>17.532520000000002</v>
      </c>
      <c r="B23426">
        <v>0.50667799999999996</v>
      </c>
      <c r="C23426">
        <v>3.3598000000000003E-2</v>
      </c>
    </row>
    <row r="23427" spans="1:3">
      <c r="A23427">
        <v>17.533268</v>
      </c>
      <c r="B23427">
        <v>0.50680599999999998</v>
      </c>
      <c r="C23427">
        <v>3.3262E-2</v>
      </c>
    </row>
    <row r="23428" spans="1:3">
      <c r="A23428">
        <v>17.534018</v>
      </c>
      <c r="B23428">
        <v>0.50630699999999995</v>
      </c>
      <c r="C23428">
        <v>3.3321000000000003E-2</v>
      </c>
    </row>
    <row r="23429" spans="1:3">
      <c r="A23429">
        <v>17.534765</v>
      </c>
      <c r="B23429">
        <v>0.50508900000000001</v>
      </c>
      <c r="C23429">
        <v>3.3232999999999999E-2</v>
      </c>
    </row>
    <row r="23430" spans="1:3">
      <c r="A23430">
        <v>17.535515</v>
      </c>
      <c r="B23430">
        <v>0.50441199999999997</v>
      </c>
      <c r="C23430">
        <v>3.3212999999999999E-2</v>
      </c>
    </row>
    <row r="23431" spans="1:3">
      <c r="A23431">
        <v>17.536263000000002</v>
      </c>
      <c r="B23431">
        <v>0.504135</v>
      </c>
      <c r="C23431">
        <v>3.3085999999999997E-2</v>
      </c>
    </row>
    <row r="23432" spans="1:3">
      <c r="A23432">
        <v>17.537012000000001</v>
      </c>
      <c r="B23432">
        <v>0.50436000000000003</v>
      </c>
      <c r="C23432">
        <v>3.2936E-2</v>
      </c>
    </row>
    <row r="23433" spans="1:3">
      <c r="A23433">
        <v>17.537762000000001</v>
      </c>
      <c r="B23433">
        <v>0.50589799999999996</v>
      </c>
      <c r="C23433">
        <v>3.2174000000000001E-2</v>
      </c>
    </row>
    <row r="23434" spans="1:3">
      <c r="A23434">
        <v>17.538509000000001</v>
      </c>
      <c r="B23434">
        <v>0.50445600000000002</v>
      </c>
      <c r="C23434">
        <v>3.2294000000000003E-2</v>
      </c>
    </row>
    <row r="23435" spans="1:3">
      <c r="A23435">
        <v>17.539259000000001</v>
      </c>
      <c r="B23435">
        <v>0.50474699999999995</v>
      </c>
      <c r="C23435">
        <v>3.1537000000000003E-2</v>
      </c>
    </row>
    <row r="23436" spans="1:3">
      <c r="A23436">
        <v>17.540006999999999</v>
      </c>
      <c r="B23436">
        <v>0.504888</v>
      </c>
      <c r="C23436">
        <v>3.0366000000000001E-2</v>
      </c>
    </row>
    <row r="23437" spans="1:3">
      <c r="A23437">
        <v>17.540755999999998</v>
      </c>
      <c r="B23437">
        <v>0.50508200000000003</v>
      </c>
      <c r="C23437">
        <v>3.0306E-2</v>
      </c>
    </row>
    <row r="23438" spans="1:3">
      <c r="A23438">
        <v>17.541504</v>
      </c>
      <c r="B23438">
        <v>0.50434599999999996</v>
      </c>
      <c r="C23438">
        <v>3.0967999999999999E-2</v>
      </c>
    </row>
    <row r="23439" spans="1:3">
      <c r="A23439">
        <v>17.542252999999999</v>
      </c>
      <c r="B23439">
        <v>0.50369699999999995</v>
      </c>
      <c r="C23439">
        <v>3.073E-2</v>
      </c>
    </row>
    <row r="23440" spans="1:3">
      <c r="A23440">
        <v>17.543001</v>
      </c>
      <c r="B23440">
        <v>0.50376900000000002</v>
      </c>
      <c r="C23440">
        <v>3.116E-2</v>
      </c>
    </row>
    <row r="23441" spans="1:3">
      <c r="A23441">
        <v>17.543751</v>
      </c>
      <c r="B23441">
        <v>0.503494</v>
      </c>
      <c r="C23441">
        <v>3.0473E-2</v>
      </c>
    </row>
    <row r="23442" spans="1:3">
      <c r="A23442">
        <v>17.544498000000001</v>
      </c>
      <c r="B23442">
        <v>0.50320600000000004</v>
      </c>
      <c r="C23442">
        <v>3.1300000000000001E-2</v>
      </c>
    </row>
    <row r="23443" spans="1:3">
      <c r="A23443">
        <v>17.545248000000001</v>
      </c>
      <c r="B23443">
        <v>0.50244999999999995</v>
      </c>
      <c r="C23443">
        <v>3.1083E-2</v>
      </c>
    </row>
    <row r="23444" spans="1:3">
      <c r="A23444">
        <v>17.545995999999999</v>
      </c>
      <c r="B23444">
        <v>0.50278299999999998</v>
      </c>
      <c r="C23444">
        <v>3.1168999999999999E-2</v>
      </c>
    </row>
    <row r="23445" spans="1:3">
      <c r="A23445">
        <v>17.546745000000001</v>
      </c>
      <c r="B23445">
        <v>0.502969</v>
      </c>
      <c r="C23445">
        <v>3.1569E-2</v>
      </c>
    </row>
    <row r="23446" spans="1:3">
      <c r="A23446">
        <v>17.547492999999999</v>
      </c>
      <c r="B23446">
        <v>0.50284300000000004</v>
      </c>
      <c r="C23446">
        <v>3.1645E-2</v>
      </c>
    </row>
    <row r="23447" spans="1:3">
      <c r="A23447">
        <v>17.548242999999999</v>
      </c>
      <c r="B23447">
        <v>0.50361400000000001</v>
      </c>
      <c r="C23447">
        <v>3.1701E-2</v>
      </c>
    </row>
    <row r="23448" spans="1:3">
      <c r="A23448">
        <v>17.54899</v>
      </c>
      <c r="B23448">
        <v>0.50451900000000005</v>
      </c>
      <c r="C23448">
        <v>3.2014000000000001E-2</v>
      </c>
    </row>
    <row r="23449" spans="1:3">
      <c r="A23449">
        <v>17.54974</v>
      </c>
      <c r="B23449">
        <v>0.50326599999999999</v>
      </c>
      <c r="C23449">
        <v>3.1996999999999998E-2</v>
      </c>
    </row>
    <row r="23450" spans="1:3">
      <c r="A23450">
        <v>17.550488000000001</v>
      </c>
      <c r="B23450">
        <v>0.50217400000000001</v>
      </c>
      <c r="C23450">
        <v>3.2715000000000001E-2</v>
      </c>
    </row>
    <row r="23451" spans="1:3">
      <c r="A23451">
        <v>17.551237</v>
      </c>
      <c r="B23451">
        <v>0.50089099999999998</v>
      </c>
      <c r="C23451">
        <v>3.2004999999999999E-2</v>
      </c>
    </row>
    <row r="23452" spans="1:3">
      <c r="A23452">
        <v>17.551984999999998</v>
      </c>
      <c r="B23452">
        <v>0.50068699999999999</v>
      </c>
      <c r="C23452">
        <v>3.2197999999999997E-2</v>
      </c>
    </row>
    <row r="23453" spans="1:3">
      <c r="A23453">
        <v>17.552734000000001</v>
      </c>
      <c r="B23453">
        <v>0.50014700000000001</v>
      </c>
      <c r="C23453">
        <v>3.1314000000000002E-2</v>
      </c>
    </row>
    <row r="23454" spans="1:3">
      <c r="A23454">
        <v>17.553481999999999</v>
      </c>
      <c r="B23454">
        <v>0.49836900000000001</v>
      </c>
      <c r="C23454">
        <v>3.1243E-2</v>
      </c>
    </row>
    <row r="23455" spans="1:3">
      <c r="A23455">
        <v>17.554231999999999</v>
      </c>
      <c r="B23455">
        <v>0.49743900000000002</v>
      </c>
      <c r="C23455">
        <v>3.0786000000000001E-2</v>
      </c>
    </row>
    <row r="23456" spans="1:3">
      <c r="A23456">
        <v>17.554978999999999</v>
      </c>
      <c r="B23456">
        <v>0.49706400000000001</v>
      </c>
      <c r="C23456">
        <v>3.0508E-2</v>
      </c>
    </row>
    <row r="23457" spans="1:3">
      <c r="A23457">
        <v>17.555728999999999</v>
      </c>
      <c r="B23457">
        <v>0.496591</v>
      </c>
      <c r="C23457">
        <v>3.0404E-2</v>
      </c>
    </row>
    <row r="23458" spans="1:3">
      <c r="A23458">
        <v>17.556479</v>
      </c>
      <c r="B23458">
        <v>0.497004</v>
      </c>
      <c r="C23458">
        <v>3.0601E-2</v>
      </c>
    </row>
    <row r="23459" spans="1:3">
      <c r="A23459">
        <v>17.557226</v>
      </c>
      <c r="B23459">
        <v>0.49613699999999999</v>
      </c>
      <c r="C23459">
        <v>3.1071000000000001E-2</v>
      </c>
    </row>
    <row r="23460" spans="1:3">
      <c r="A23460">
        <v>17.557976</v>
      </c>
      <c r="B23460">
        <v>0.49610399999999999</v>
      </c>
      <c r="C23460">
        <v>3.1607999999999997E-2</v>
      </c>
    </row>
    <row r="23461" spans="1:3">
      <c r="A23461">
        <v>17.558723000000001</v>
      </c>
      <c r="B23461">
        <v>0.49570700000000001</v>
      </c>
      <c r="C23461">
        <v>3.1869000000000001E-2</v>
      </c>
    </row>
    <row r="23462" spans="1:3">
      <c r="A23462">
        <v>17.559473000000001</v>
      </c>
      <c r="B23462">
        <v>0.49486000000000002</v>
      </c>
      <c r="C23462">
        <v>3.3162999999999998E-2</v>
      </c>
    </row>
    <row r="23463" spans="1:3">
      <c r="A23463">
        <v>17.560220999999999</v>
      </c>
      <c r="B23463">
        <v>0.49396499999999999</v>
      </c>
      <c r="C23463">
        <v>3.2551999999999998E-2</v>
      </c>
    </row>
    <row r="23464" spans="1:3">
      <c r="A23464">
        <v>17.560970000000001</v>
      </c>
      <c r="B23464">
        <v>0.49351299999999998</v>
      </c>
      <c r="C23464">
        <v>3.2566999999999999E-2</v>
      </c>
    </row>
    <row r="23465" spans="1:3">
      <c r="A23465">
        <v>17.561717999999999</v>
      </c>
      <c r="B23465">
        <v>0.49349700000000002</v>
      </c>
      <c r="C23465">
        <v>3.2502000000000003E-2</v>
      </c>
    </row>
    <row r="23466" spans="1:3">
      <c r="A23466">
        <v>17.562467999999999</v>
      </c>
      <c r="B23466">
        <v>0.49273499999999998</v>
      </c>
      <c r="C23466">
        <v>3.1199999999999999E-2</v>
      </c>
    </row>
    <row r="23467" spans="1:3">
      <c r="A23467">
        <v>17.563215</v>
      </c>
      <c r="B23467">
        <v>0.49277900000000002</v>
      </c>
      <c r="C23467">
        <v>3.0901000000000001E-2</v>
      </c>
    </row>
    <row r="23468" spans="1:3">
      <c r="A23468">
        <v>17.563965</v>
      </c>
      <c r="B23468">
        <v>0.49185899999999999</v>
      </c>
      <c r="C23468">
        <v>3.0311000000000001E-2</v>
      </c>
    </row>
    <row r="23469" spans="1:3">
      <c r="A23469">
        <v>17.564713000000001</v>
      </c>
      <c r="B23469">
        <v>0.491149</v>
      </c>
      <c r="C23469">
        <v>3.1253000000000003E-2</v>
      </c>
    </row>
    <row r="23470" spans="1:3">
      <c r="A23470">
        <v>17.565462</v>
      </c>
      <c r="B23470">
        <v>0.49109799999999998</v>
      </c>
      <c r="C23470">
        <v>3.1092999999999999E-2</v>
      </c>
    </row>
    <row r="23471" spans="1:3">
      <c r="A23471">
        <v>17.566210000000002</v>
      </c>
      <c r="B23471">
        <v>0.49114099999999999</v>
      </c>
      <c r="C23471">
        <v>3.1295999999999997E-2</v>
      </c>
    </row>
    <row r="23472" spans="1:3">
      <c r="A23472">
        <v>17.566959000000001</v>
      </c>
      <c r="B23472">
        <v>0.49032500000000001</v>
      </c>
      <c r="C23472">
        <v>3.0794999999999999E-2</v>
      </c>
    </row>
    <row r="23473" spans="1:3">
      <c r="A23473">
        <v>17.567706999999999</v>
      </c>
      <c r="B23473">
        <v>0.490703</v>
      </c>
      <c r="C23473">
        <v>3.1538999999999998E-2</v>
      </c>
    </row>
    <row r="23474" spans="1:3">
      <c r="A23474">
        <v>17.568456999999999</v>
      </c>
      <c r="B23474">
        <v>0.49016399999999999</v>
      </c>
      <c r="C23474">
        <v>3.0988999999999999E-2</v>
      </c>
    </row>
    <row r="23475" spans="1:3">
      <c r="A23475">
        <v>17.569203999999999</v>
      </c>
      <c r="B23475">
        <v>0.490865</v>
      </c>
      <c r="C23475">
        <v>3.1350999999999997E-2</v>
      </c>
    </row>
    <row r="23476" spans="1:3">
      <c r="A23476">
        <v>17.569953999999999</v>
      </c>
      <c r="B23476">
        <v>0.49099199999999998</v>
      </c>
      <c r="C23476">
        <v>3.1078000000000001E-2</v>
      </c>
    </row>
    <row r="23477" spans="1:3">
      <c r="A23477">
        <v>17.570702000000001</v>
      </c>
      <c r="B23477">
        <v>0.49241299999999999</v>
      </c>
      <c r="C23477">
        <v>3.1139E-2</v>
      </c>
    </row>
    <row r="23478" spans="1:3">
      <c r="A23478">
        <v>17.571451</v>
      </c>
      <c r="B23478">
        <v>0.492261</v>
      </c>
      <c r="C23478">
        <v>3.1156E-2</v>
      </c>
    </row>
    <row r="23479" spans="1:3">
      <c r="A23479">
        <v>17.572199000000001</v>
      </c>
      <c r="B23479">
        <v>0.49264799999999997</v>
      </c>
      <c r="C23479">
        <v>3.1446000000000002E-2</v>
      </c>
    </row>
    <row r="23480" spans="1:3">
      <c r="A23480">
        <v>17.572948</v>
      </c>
      <c r="B23480">
        <v>0.492782</v>
      </c>
      <c r="C23480">
        <v>3.1279000000000001E-2</v>
      </c>
    </row>
    <row r="23481" spans="1:3">
      <c r="A23481">
        <v>17.573696000000002</v>
      </c>
      <c r="B23481">
        <v>0.49301899999999999</v>
      </c>
      <c r="C23481">
        <v>3.1085999999999999E-2</v>
      </c>
    </row>
    <row r="23482" spans="1:3">
      <c r="A23482">
        <v>17.574445999999998</v>
      </c>
      <c r="B23482">
        <v>0.49299700000000002</v>
      </c>
      <c r="C23482">
        <v>3.1038E-2</v>
      </c>
    </row>
    <row r="23483" spans="1:3">
      <c r="A23483">
        <v>17.575192999999999</v>
      </c>
      <c r="B23483">
        <v>0.49144199999999999</v>
      </c>
      <c r="C23483">
        <v>3.1344999999999998E-2</v>
      </c>
    </row>
    <row r="23484" spans="1:3">
      <c r="A23484">
        <v>17.575942999999999</v>
      </c>
      <c r="B23484">
        <v>0.491589</v>
      </c>
      <c r="C23484">
        <v>3.0967999999999999E-2</v>
      </c>
    </row>
    <row r="23485" spans="1:3">
      <c r="A23485">
        <v>17.576692999999999</v>
      </c>
      <c r="B23485">
        <v>0.489672</v>
      </c>
      <c r="C23485">
        <v>3.1168999999999999E-2</v>
      </c>
    </row>
    <row r="23486" spans="1:3">
      <c r="A23486">
        <v>17.577439999999999</v>
      </c>
      <c r="B23486">
        <v>0.48858400000000002</v>
      </c>
      <c r="C23486">
        <v>3.0875E-2</v>
      </c>
    </row>
    <row r="23487" spans="1:3">
      <c r="A23487">
        <v>17.578189999999999</v>
      </c>
      <c r="B23487">
        <v>0.48783399999999999</v>
      </c>
      <c r="C23487">
        <v>3.0351E-2</v>
      </c>
    </row>
    <row r="23488" spans="1:3">
      <c r="A23488">
        <v>17.578938000000001</v>
      </c>
      <c r="B23488">
        <v>0.48784100000000002</v>
      </c>
      <c r="C23488">
        <v>2.9994E-2</v>
      </c>
    </row>
    <row r="23489" spans="1:3">
      <c r="A23489">
        <v>17.579687</v>
      </c>
      <c r="B23489">
        <v>0.48812699999999998</v>
      </c>
      <c r="C23489">
        <v>3.0006999999999999E-2</v>
      </c>
    </row>
    <row r="23490" spans="1:3">
      <c r="A23490">
        <v>17.580435000000001</v>
      </c>
      <c r="B23490">
        <v>0.48736000000000002</v>
      </c>
      <c r="C23490">
        <v>2.9715999999999999E-2</v>
      </c>
    </row>
    <row r="23491" spans="1:3">
      <c r="A23491">
        <v>17.581184</v>
      </c>
      <c r="B23491">
        <v>0.486734</v>
      </c>
      <c r="C23491">
        <v>3.0224999999999998E-2</v>
      </c>
    </row>
    <row r="23492" spans="1:3">
      <c r="A23492">
        <v>17.581931999999998</v>
      </c>
      <c r="B23492">
        <v>0.485819</v>
      </c>
      <c r="C23492">
        <v>2.9531999999999999E-2</v>
      </c>
    </row>
    <row r="23493" spans="1:3">
      <c r="A23493">
        <v>17.582681999999998</v>
      </c>
      <c r="B23493">
        <v>0.48608000000000001</v>
      </c>
      <c r="C23493">
        <v>2.9500999999999999E-2</v>
      </c>
    </row>
    <row r="23494" spans="1:3">
      <c r="A23494">
        <v>17.583428999999999</v>
      </c>
      <c r="B23494">
        <v>0.48527300000000001</v>
      </c>
      <c r="C23494">
        <v>2.9378000000000001E-2</v>
      </c>
    </row>
    <row r="23495" spans="1:3">
      <c r="A23495">
        <v>17.584178999999999</v>
      </c>
      <c r="B23495">
        <v>0.48313499999999998</v>
      </c>
      <c r="C23495">
        <v>2.9682E-2</v>
      </c>
    </row>
    <row r="23496" spans="1:3">
      <c r="A23496">
        <v>17.584927</v>
      </c>
      <c r="B23496">
        <v>0.48224</v>
      </c>
      <c r="C23496">
        <v>2.9579999999999999E-2</v>
      </c>
    </row>
    <row r="23497" spans="1:3">
      <c r="A23497">
        <v>17.585675999999999</v>
      </c>
      <c r="B23497">
        <v>0.480466</v>
      </c>
      <c r="C23497">
        <v>2.9569999999999999E-2</v>
      </c>
    </row>
    <row r="23498" spans="1:3">
      <c r="A23498">
        <v>17.586424000000001</v>
      </c>
      <c r="B23498">
        <v>0.47831899999999999</v>
      </c>
      <c r="C23498">
        <v>2.9506000000000001E-2</v>
      </c>
    </row>
    <row r="23499" spans="1:3">
      <c r="A23499">
        <v>17.587173</v>
      </c>
      <c r="B23499">
        <v>0.47786400000000001</v>
      </c>
      <c r="C23499">
        <v>2.9256999999999998E-2</v>
      </c>
    </row>
    <row r="23500" spans="1:3">
      <c r="A23500">
        <v>17.587921000000001</v>
      </c>
      <c r="B23500">
        <v>0.47846300000000003</v>
      </c>
      <c r="C23500">
        <v>2.9250000000000002E-2</v>
      </c>
    </row>
    <row r="23501" spans="1:3">
      <c r="A23501">
        <v>17.588671000000001</v>
      </c>
      <c r="B23501">
        <v>0.47812500000000002</v>
      </c>
      <c r="C23501">
        <v>2.9593000000000001E-2</v>
      </c>
    </row>
    <row r="23502" spans="1:3">
      <c r="A23502">
        <v>17.589417999999998</v>
      </c>
      <c r="B23502">
        <v>0.47647</v>
      </c>
      <c r="C23502">
        <v>2.9243999999999999E-2</v>
      </c>
    </row>
    <row r="23503" spans="1:3">
      <c r="A23503">
        <v>17.590167999999998</v>
      </c>
      <c r="B23503">
        <v>0.47628599999999999</v>
      </c>
      <c r="C23503">
        <v>2.9484E-2</v>
      </c>
    </row>
    <row r="23504" spans="1:3">
      <c r="A23504">
        <v>17.590916</v>
      </c>
      <c r="B23504">
        <v>0.47582799999999997</v>
      </c>
      <c r="C23504">
        <v>2.9603999999999998E-2</v>
      </c>
    </row>
    <row r="23505" spans="1:3">
      <c r="A23505">
        <v>17.591664999999999</v>
      </c>
      <c r="B23505">
        <v>0.47544599999999998</v>
      </c>
      <c r="C23505">
        <v>3.0064E-2</v>
      </c>
    </row>
    <row r="23506" spans="1:3">
      <c r="A23506">
        <v>17.592413000000001</v>
      </c>
      <c r="B23506">
        <v>0.47559000000000001</v>
      </c>
      <c r="C23506">
        <v>3.0717000000000001E-2</v>
      </c>
    </row>
    <row r="23507" spans="1:3">
      <c r="A23507">
        <v>17.593163000000001</v>
      </c>
      <c r="B23507">
        <v>0.47568100000000002</v>
      </c>
      <c r="C23507">
        <v>3.0689000000000001E-2</v>
      </c>
    </row>
    <row r="23508" spans="1:3">
      <c r="A23508">
        <v>17.593910000000001</v>
      </c>
      <c r="B23508">
        <v>0.475914</v>
      </c>
      <c r="C23508">
        <v>3.0875E-2</v>
      </c>
    </row>
    <row r="23509" spans="1:3">
      <c r="A23509">
        <v>17.594660000000001</v>
      </c>
      <c r="B23509">
        <v>0.47529900000000003</v>
      </c>
      <c r="C23509">
        <v>3.0939999999999999E-2</v>
      </c>
    </row>
    <row r="23510" spans="1:3">
      <c r="A23510">
        <v>17.595409</v>
      </c>
      <c r="B23510">
        <v>0.47261500000000001</v>
      </c>
      <c r="C23510">
        <v>3.0474999999999999E-2</v>
      </c>
    </row>
    <row r="23511" spans="1:3">
      <c r="A23511">
        <v>17.596157000000002</v>
      </c>
      <c r="B23511">
        <v>0.47202100000000002</v>
      </c>
      <c r="C23511">
        <v>2.8853E-2</v>
      </c>
    </row>
    <row r="23512" spans="1:3">
      <c r="A23512">
        <v>17.596907000000002</v>
      </c>
      <c r="B23512">
        <v>0.471418</v>
      </c>
      <c r="C23512">
        <v>2.7762999999999999E-2</v>
      </c>
    </row>
    <row r="23513" spans="1:3">
      <c r="A23513">
        <v>17.597653999999999</v>
      </c>
      <c r="B23513">
        <v>0.47054600000000002</v>
      </c>
      <c r="C23513">
        <v>2.7947E-2</v>
      </c>
    </row>
    <row r="23514" spans="1:3">
      <c r="A23514">
        <v>17.598403999999999</v>
      </c>
      <c r="B23514">
        <v>0.47056999999999999</v>
      </c>
      <c r="C23514">
        <v>2.8072E-2</v>
      </c>
    </row>
    <row r="23515" spans="1:3">
      <c r="A23515">
        <v>17.599152</v>
      </c>
      <c r="B23515">
        <v>0.46956999999999999</v>
      </c>
      <c r="C23515">
        <v>2.8264000000000001E-2</v>
      </c>
    </row>
    <row r="23516" spans="1:3">
      <c r="A23516">
        <v>17.599900999999999</v>
      </c>
      <c r="B23516">
        <v>0.46942499999999998</v>
      </c>
      <c r="C23516">
        <v>2.8826000000000001E-2</v>
      </c>
    </row>
    <row r="23517" spans="1:3">
      <c r="A23517">
        <v>17.600649000000001</v>
      </c>
      <c r="B23517">
        <v>0.46892800000000001</v>
      </c>
      <c r="C23517">
        <v>2.8627E-2</v>
      </c>
    </row>
    <row r="23518" spans="1:3">
      <c r="A23518">
        <v>17.601398</v>
      </c>
      <c r="B23518">
        <v>0.46844799999999998</v>
      </c>
      <c r="C23518">
        <v>2.8922E-2</v>
      </c>
    </row>
    <row r="23519" spans="1:3">
      <c r="A23519">
        <v>17.602146000000001</v>
      </c>
      <c r="B23519">
        <v>0.46902100000000002</v>
      </c>
      <c r="C23519">
        <v>2.8856E-2</v>
      </c>
    </row>
    <row r="23520" spans="1:3">
      <c r="A23520">
        <v>17.602896000000001</v>
      </c>
      <c r="B23520">
        <v>0.46946700000000002</v>
      </c>
      <c r="C23520">
        <v>2.8559000000000001E-2</v>
      </c>
    </row>
    <row r="23521" spans="1:3">
      <c r="A23521">
        <v>17.603643000000002</v>
      </c>
      <c r="B23521">
        <v>0.46870200000000001</v>
      </c>
      <c r="C23521">
        <v>2.8081999999999999E-2</v>
      </c>
    </row>
    <row r="23522" spans="1:3">
      <c r="A23522">
        <v>17.604393000000002</v>
      </c>
      <c r="B23522">
        <v>0.46856500000000001</v>
      </c>
      <c r="C23522">
        <v>2.7944E-2</v>
      </c>
    </row>
    <row r="23523" spans="1:3">
      <c r="A23523">
        <v>17.605141</v>
      </c>
      <c r="B23523">
        <v>0.46834100000000001</v>
      </c>
      <c r="C23523">
        <v>2.7171000000000001E-2</v>
      </c>
    </row>
    <row r="23524" spans="1:3">
      <c r="A23524">
        <v>17.605889999999999</v>
      </c>
      <c r="B23524">
        <v>0.46776299999999998</v>
      </c>
      <c r="C23524">
        <v>2.7199000000000001E-2</v>
      </c>
    </row>
    <row r="23525" spans="1:3">
      <c r="A23525">
        <v>17.606638</v>
      </c>
      <c r="B23525">
        <v>0.46734100000000001</v>
      </c>
      <c r="C23525">
        <v>2.7396E-2</v>
      </c>
    </row>
    <row r="23526" spans="1:3">
      <c r="A23526">
        <v>17.607388</v>
      </c>
      <c r="B23526">
        <v>0.46645399999999998</v>
      </c>
      <c r="C23526">
        <v>2.7477999999999999E-2</v>
      </c>
    </row>
    <row r="23527" spans="1:3">
      <c r="A23527">
        <v>17.608135000000001</v>
      </c>
      <c r="B23527">
        <v>0.46418599999999999</v>
      </c>
      <c r="C23527">
        <v>2.7125E-2</v>
      </c>
    </row>
    <row r="23528" spans="1:3">
      <c r="A23528">
        <v>17.608885000000001</v>
      </c>
      <c r="B23528">
        <v>0.46324599999999999</v>
      </c>
      <c r="C23528">
        <v>2.6306E-2</v>
      </c>
    </row>
    <row r="23529" spans="1:3">
      <c r="A23529">
        <v>17.609632000000001</v>
      </c>
      <c r="B23529">
        <v>0.46288499999999999</v>
      </c>
      <c r="C23529">
        <v>2.6703999999999999E-2</v>
      </c>
    </row>
    <row r="23530" spans="1:3">
      <c r="A23530">
        <v>17.610382000000001</v>
      </c>
      <c r="B23530">
        <v>0.46306399999999998</v>
      </c>
      <c r="C23530">
        <v>2.8008000000000002E-2</v>
      </c>
    </row>
    <row r="23531" spans="1:3">
      <c r="A23531">
        <v>17.611129999999999</v>
      </c>
      <c r="B23531">
        <v>0.46240900000000001</v>
      </c>
      <c r="C23531">
        <v>2.9439E-2</v>
      </c>
    </row>
    <row r="23532" spans="1:3">
      <c r="A23532">
        <v>17.611878999999998</v>
      </c>
      <c r="B23532">
        <v>0.46205400000000002</v>
      </c>
      <c r="C23532">
        <v>2.9950999999999998E-2</v>
      </c>
    </row>
    <row r="23533" spans="1:3">
      <c r="A23533">
        <v>17.612627</v>
      </c>
      <c r="B23533">
        <v>0.46257999999999999</v>
      </c>
      <c r="C23533">
        <v>2.9301000000000001E-2</v>
      </c>
    </row>
    <row r="23534" spans="1:3">
      <c r="A23534">
        <v>17.613377</v>
      </c>
      <c r="B23534">
        <v>0.46182600000000001</v>
      </c>
      <c r="C23534">
        <v>2.9687999999999999E-2</v>
      </c>
    </row>
    <row r="23535" spans="1:3">
      <c r="A23535">
        <v>17.614124</v>
      </c>
      <c r="B23535">
        <v>0.461117</v>
      </c>
      <c r="C23535">
        <v>3.0346000000000001E-2</v>
      </c>
    </row>
    <row r="23536" spans="1:3">
      <c r="A23536">
        <v>17.614874</v>
      </c>
      <c r="B23536">
        <v>0.46091199999999999</v>
      </c>
      <c r="C23536">
        <v>3.0068999999999999E-2</v>
      </c>
    </row>
    <row r="23537" spans="1:3">
      <c r="A23537">
        <v>17.615622999999999</v>
      </c>
      <c r="B23537">
        <v>0.46118199999999998</v>
      </c>
      <c r="C23537">
        <v>2.9010000000000001E-2</v>
      </c>
    </row>
    <row r="23538" spans="1:3">
      <c r="A23538">
        <v>17.616371000000001</v>
      </c>
      <c r="B23538">
        <v>0.46103300000000003</v>
      </c>
      <c r="C23538">
        <v>2.8982000000000001E-2</v>
      </c>
    </row>
    <row r="23539" spans="1:3">
      <c r="A23539">
        <v>17.617121000000001</v>
      </c>
      <c r="B23539">
        <v>0.46068199999999998</v>
      </c>
      <c r="C23539">
        <v>2.8424000000000001E-2</v>
      </c>
    </row>
    <row r="23540" spans="1:3">
      <c r="A23540">
        <v>17.617868000000001</v>
      </c>
      <c r="B23540">
        <v>0.45998099999999997</v>
      </c>
      <c r="C23540">
        <v>2.7949999999999999E-2</v>
      </c>
    </row>
    <row r="23541" spans="1:3">
      <c r="A23541">
        <v>17.618618000000001</v>
      </c>
      <c r="B23541">
        <v>0.45933200000000002</v>
      </c>
      <c r="C23541">
        <v>2.7531E-2</v>
      </c>
    </row>
    <row r="23542" spans="1:3">
      <c r="A23542">
        <v>17.619365999999999</v>
      </c>
      <c r="B23542">
        <v>0.45969700000000002</v>
      </c>
      <c r="C23542">
        <v>2.7237000000000001E-2</v>
      </c>
    </row>
    <row r="23543" spans="1:3">
      <c r="A23543">
        <v>17.620114999999998</v>
      </c>
      <c r="B23543">
        <v>0.45877899999999999</v>
      </c>
      <c r="C23543">
        <v>2.6804999999999999E-2</v>
      </c>
    </row>
    <row r="23544" spans="1:3">
      <c r="A23544">
        <v>17.620863</v>
      </c>
      <c r="B23544">
        <v>0.45828200000000002</v>
      </c>
      <c r="C23544">
        <v>2.5932E-2</v>
      </c>
    </row>
    <row r="23545" spans="1:3">
      <c r="A23545">
        <v>17.621613</v>
      </c>
      <c r="B23545">
        <v>0.459148</v>
      </c>
      <c r="C23545">
        <v>2.4788999999999999E-2</v>
      </c>
    </row>
    <row r="23546" spans="1:3">
      <c r="A23546">
        <v>17.62236</v>
      </c>
      <c r="B23546">
        <v>0.46040599999999998</v>
      </c>
      <c r="C23546">
        <v>2.4688000000000002E-2</v>
      </c>
    </row>
    <row r="23547" spans="1:3">
      <c r="A23547">
        <v>17.62311</v>
      </c>
      <c r="B23547">
        <v>0.46118399999999998</v>
      </c>
      <c r="C23547">
        <v>2.5083000000000001E-2</v>
      </c>
    </row>
    <row r="23548" spans="1:3">
      <c r="A23548">
        <v>17.623857000000001</v>
      </c>
      <c r="B23548">
        <v>0.46103499999999997</v>
      </c>
      <c r="C23548">
        <v>2.5326999999999999E-2</v>
      </c>
    </row>
    <row r="23549" spans="1:3">
      <c r="A23549">
        <v>17.624607000000001</v>
      </c>
      <c r="B23549">
        <v>0.46117900000000001</v>
      </c>
      <c r="C23549">
        <v>2.5727E-2</v>
      </c>
    </row>
    <row r="23550" spans="1:3">
      <c r="A23550">
        <v>17.625354999999999</v>
      </c>
      <c r="B23550">
        <v>0.46032000000000001</v>
      </c>
      <c r="C23550">
        <v>2.5817E-2</v>
      </c>
    </row>
    <row r="23551" spans="1:3">
      <c r="A23551">
        <v>17.626104000000002</v>
      </c>
      <c r="B23551">
        <v>0.46092300000000003</v>
      </c>
      <c r="C23551">
        <v>2.6244E-2</v>
      </c>
    </row>
    <row r="23552" spans="1:3">
      <c r="A23552">
        <v>17.626852</v>
      </c>
      <c r="B23552">
        <v>0.46141799999999999</v>
      </c>
      <c r="C23552">
        <v>2.6145999999999999E-2</v>
      </c>
    </row>
    <row r="23553" spans="1:3">
      <c r="A23553">
        <v>17.627602</v>
      </c>
      <c r="B23553">
        <v>0.46108100000000002</v>
      </c>
      <c r="C23553">
        <v>2.6081E-2</v>
      </c>
    </row>
    <row r="23554" spans="1:3">
      <c r="A23554">
        <v>17.628349</v>
      </c>
      <c r="B23554">
        <v>0.46135500000000002</v>
      </c>
      <c r="C23554">
        <v>2.5753000000000002E-2</v>
      </c>
    </row>
    <row r="23555" spans="1:3">
      <c r="A23555">
        <v>17.629099</v>
      </c>
      <c r="B23555">
        <v>0.46043699999999999</v>
      </c>
      <c r="C23555">
        <v>2.5895999999999999E-2</v>
      </c>
    </row>
    <row r="23556" spans="1:3">
      <c r="A23556">
        <v>17.629847000000002</v>
      </c>
      <c r="B23556">
        <v>0.46015299999999998</v>
      </c>
      <c r="C23556">
        <v>2.5860999999999999E-2</v>
      </c>
    </row>
    <row r="23557" spans="1:3">
      <c r="A23557">
        <v>17.630596000000001</v>
      </c>
      <c r="B23557">
        <v>0.45938800000000002</v>
      </c>
      <c r="C23557">
        <v>2.5656999999999999E-2</v>
      </c>
    </row>
    <row r="23558" spans="1:3">
      <c r="A23558">
        <v>17.631343999999999</v>
      </c>
      <c r="B23558">
        <v>0.45814100000000002</v>
      </c>
      <c r="C23558">
        <v>2.5929000000000001E-2</v>
      </c>
    </row>
    <row r="23559" spans="1:3">
      <c r="A23559">
        <v>17.632093000000001</v>
      </c>
      <c r="B23559">
        <v>0.45888299999999999</v>
      </c>
      <c r="C23559">
        <v>2.5603000000000001E-2</v>
      </c>
    </row>
    <row r="23560" spans="1:3">
      <c r="A23560">
        <v>17.632840999999999</v>
      </c>
      <c r="B23560">
        <v>0.46030300000000002</v>
      </c>
      <c r="C23560">
        <v>2.5855E-2</v>
      </c>
    </row>
    <row r="23561" spans="1:3">
      <c r="A23561">
        <v>17.633590999999999</v>
      </c>
      <c r="B23561">
        <v>0.46126499999999998</v>
      </c>
      <c r="C23561">
        <v>2.6624999999999999E-2</v>
      </c>
    </row>
    <row r="23562" spans="1:3">
      <c r="A23562">
        <v>17.634340000000002</v>
      </c>
      <c r="B23562">
        <v>0.46174599999999999</v>
      </c>
      <c r="C23562">
        <v>2.6623000000000001E-2</v>
      </c>
    </row>
    <row r="23563" spans="1:3">
      <c r="A23563">
        <v>17.635088</v>
      </c>
      <c r="B23563">
        <v>0.46165200000000001</v>
      </c>
      <c r="C23563">
        <v>2.6785E-2</v>
      </c>
    </row>
    <row r="23564" spans="1:3">
      <c r="A23564">
        <v>17.635838</v>
      </c>
      <c r="B23564">
        <v>0.460785</v>
      </c>
      <c r="C23564">
        <v>2.5936000000000001E-2</v>
      </c>
    </row>
    <row r="23565" spans="1:3">
      <c r="A23565">
        <v>17.636585</v>
      </c>
      <c r="B23565">
        <v>0.460563</v>
      </c>
      <c r="C23565">
        <v>2.5596000000000001E-2</v>
      </c>
    </row>
    <row r="23566" spans="1:3">
      <c r="A23566">
        <v>17.637335</v>
      </c>
      <c r="B23566">
        <v>0.46076800000000001</v>
      </c>
      <c r="C23566">
        <v>2.6474999999999999E-2</v>
      </c>
    </row>
    <row r="23567" spans="1:3">
      <c r="A23567">
        <v>17.638083000000002</v>
      </c>
      <c r="B23567">
        <v>0.46016299999999999</v>
      </c>
      <c r="C23567">
        <v>2.7073E-2</v>
      </c>
    </row>
    <row r="23568" spans="1:3">
      <c r="A23568">
        <v>17.638832000000001</v>
      </c>
      <c r="B23568">
        <v>0.46037699999999998</v>
      </c>
      <c r="C23568">
        <v>2.7428999999999999E-2</v>
      </c>
    </row>
    <row r="23569" spans="1:3">
      <c r="A23569">
        <v>17.639579999999999</v>
      </c>
      <c r="B23569">
        <v>0.45882899999999999</v>
      </c>
      <c r="C23569">
        <v>2.7161999999999999E-2</v>
      </c>
    </row>
    <row r="23570" spans="1:3">
      <c r="A23570">
        <v>17.640329000000001</v>
      </c>
      <c r="B23570">
        <v>0.45738499999999999</v>
      </c>
      <c r="C23570">
        <v>2.7543000000000002E-2</v>
      </c>
    </row>
    <row r="23571" spans="1:3">
      <c r="A23571">
        <v>17.641076999999999</v>
      </c>
      <c r="B23571">
        <v>0.45734200000000003</v>
      </c>
      <c r="C23571">
        <v>2.7560999999999999E-2</v>
      </c>
    </row>
    <row r="23572" spans="1:3">
      <c r="A23572">
        <v>17.641826999999999</v>
      </c>
      <c r="B23572">
        <v>0.45744400000000002</v>
      </c>
      <c r="C23572">
        <v>2.767E-2</v>
      </c>
    </row>
    <row r="23573" spans="1:3">
      <c r="A23573">
        <v>17.642574</v>
      </c>
      <c r="B23573">
        <v>0.45707599999999998</v>
      </c>
      <c r="C23573">
        <v>2.8236000000000001E-2</v>
      </c>
    </row>
    <row r="23574" spans="1:3">
      <c r="A23574">
        <v>17.643324</v>
      </c>
      <c r="B23574">
        <v>0.45845399999999997</v>
      </c>
      <c r="C23574">
        <v>2.7785000000000001E-2</v>
      </c>
    </row>
    <row r="23575" spans="1:3">
      <c r="A23575">
        <v>17.644072000000001</v>
      </c>
      <c r="B23575">
        <v>0.45822000000000002</v>
      </c>
      <c r="C23575">
        <v>2.7297999999999999E-2</v>
      </c>
    </row>
    <row r="23576" spans="1:3">
      <c r="A23576">
        <v>17.644821</v>
      </c>
      <c r="B23576">
        <v>0.458841</v>
      </c>
      <c r="C23576">
        <v>2.7150000000000001E-2</v>
      </c>
    </row>
    <row r="23577" spans="1:3">
      <c r="A23577">
        <v>17.645568999999998</v>
      </c>
      <c r="B23577">
        <v>0.45982600000000001</v>
      </c>
      <c r="C23577">
        <v>2.6949000000000001E-2</v>
      </c>
    </row>
    <row r="23578" spans="1:3">
      <c r="A23578">
        <v>17.646318000000001</v>
      </c>
      <c r="B23578">
        <v>0.46023199999999997</v>
      </c>
      <c r="C23578">
        <v>2.7126000000000001E-2</v>
      </c>
    </row>
    <row r="23579" spans="1:3">
      <c r="A23579">
        <v>17.647065999999999</v>
      </c>
      <c r="B23579">
        <v>0.46077499999999999</v>
      </c>
      <c r="C23579">
        <v>2.6962E-2</v>
      </c>
    </row>
    <row r="23580" spans="1:3">
      <c r="A23580">
        <v>17.647815999999999</v>
      </c>
      <c r="B23580">
        <v>0.460038</v>
      </c>
      <c r="C23580">
        <v>2.6145000000000002E-2</v>
      </c>
    </row>
    <row r="23581" spans="1:3">
      <c r="A23581">
        <v>17.648562999999999</v>
      </c>
      <c r="B23581">
        <v>0.46016899999999999</v>
      </c>
      <c r="C23581">
        <v>2.4964E-2</v>
      </c>
    </row>
    <row r="23582" spans="1:3">
      <c r="A23582">
        <v>17.649312999999999</v>
      </c>
      <c r="B23582">
        <v>0.45962199999999998</v>
      </c>
      <c r="C23582">
        <v>2.4674999999999999E-2</v>
      </c>
    </row>
    <row r="23583" spans="1:3">
      <c r="A23583">
        <v>17.650061000000001</v>
      </c>
      <c r="B23583">
        <v>0.45846500000000001</v>
      </c>
      <c r="C23583">
        <v>2.4836E-2</v>
      </c>
    </row>
    <row r="23584" spans="1:3">
      <c r="A23584">
        <v>17.65081</v>
      </c>
      <c r="B23584">
        <v>0.458347</v>
      </c>
      <c r="C23584">
        <v>2.4896999999999999E-2</v>
      </c>
    </row>
    <row r="23585" spans="1:3">
      <c r="A23585">
        <v>17.651558000000001</v>
      </c>
      <c r="B23585">
        <v>0.45882099999999998</v>
      </c>
      <c r="C23585">
        <v>2.5659000000000001E-2</v>
      </c>
    </row>
    <row r="23586" spans="1:3">
      <c r="A23586">
        <v>17.652308000000001</v>
      </c>
      <c r="B23586">
        <v>0.45911200000000002</v>
      </c>
      <c r="C23586">
        <v>2.7167E-2</v>
      </c>
    </row>
    <row r="23587" spans="1:3">
      <c r="A23587">
        <v>17.653057</v>
      </c>
      <c r="B23587">
        <v>0.45764899999999997</v>
      </c>
      <c r="C23587">
        <v>2.8521000000000001E-2</v>
      </c>
    </row>
    <row r="23588" spans="1:3">
      <c r="A23588">
        <v>17.653804999999998</v>
      </c>
      <c r="B23588">
        <v>0.457092</v>
      </c>
      <c r="C23588">
        <v>2.9013000000000001E-2</v>
      </c>
    </row>
    <row r="23589" spans="1:3">
      <c r="A23589">
        <v>17.654554000000001</v>
      </c>
      <c r="B23589">
        <v>0.45636700000000002</v>
      </c>
      <c r="C23589">
        <v>2.8948999999999999E-2</v>
      </c>
    </row>
    <row r="23590" spans="1:3">
      <c r="A23590">
        <v>17.655301999999999</v>
      </c>
      <c r="B23590">
        <v>0.456291</v>
      </c>
      <c r="C23590">
        <v>2.9574E-2</v>
      </c>
    </row>
    <row r="23591" spans="1:3">
      <c r="A23591">
        <v>17.656051999999999</v>
      </c>
      <c r="B23591">
        <v>0.45671099999999998</v>
      </c>
      <c r="C23591">
        <v>3.0304999999999999E-2</v>
      </c>
    </row>
    <row r="23592" spans="1:3">
      <c r="A23592">
        <v>17.656798999999999</v>
      </c>
      <c r="B23592">
        <v>0.45654099999999997</v>
      </c>
      <c r="C23592">
        <v>3.0804999999999999E-2</v>
      </c>
    </row>
    <row r="23593" spans="1:3">
      <c r="A23593">
        <v>17.657548999999999</v>
      </c>
      <c r="B23593">
        <v>0.456621</v>
      </c>
      <c r="C23593">
        <v>3.1399000000000003E-2</v>
      </c>
    </row>
    <row r="23594" spans="1:3">
      <c r="A23594">
        <v>17.658297000000001</v>
      </c>
      <c r="B23594">
        <v>0.45608399999999999</v>
      </c>
      <c r="C23594">
        <v>3.2044999999999997E-2</v>
      </c>
    </row>
    <row r="23595" spans="1:3">
      <c r="A23595">
        <v>17.659046</v>
      </c>
      <c r="B23595">
        <v>0.45604600000000001</v>
      </c>
      <c r="C23595">
        <v>3.2756E-2</v>
      </c>
    </row>
    <row r="23596" spans="1:3">
      <c r="A23596">
        <v>17.659794000000002</v>
      </c>
      <c r="B23596">
        <v>0.45567099999999999</v>
      </c>
      <c r="C23596">
        <v>3.3043999999999997E-2</v>
      </c>
    </row>
    <row r="23597" spans="1:3">
      <c r="A23597">
        <v>17.660543000000001</v>
      </c>
      <c r="B23597">
        <v>0.45467999999999997</v>
      </c>
      <c r="C23597">
        <v>3.2501000000000002E-2</v>
      </c>
    </row>
    <row r="23598" spans="1:3">
      <c r="A23598">
        <v>17.661290999999999</v>
      </c>
      <c r="B23598">
        <v>0.45460400000000001</v>
      </c>
      <c r="C23598">
        <v>3.2259000000000003E-2</v>
      </c>
    </row>
    <row r="23599" spans="1:3">
      <c r="A23599">
        <v>17.662040999999999</v>
      </c>
      <c r="B23599">
        <v>0.454403</v>
      </c>
      <c r="C23599">
        <v>3.2122999999999999E-2</v>
      </c>
    </row>
    <row r="23600" spans="1:3">
      <c r="A23600">
        <v>17.662787999999999</v>
      </c>
      <c r="B23600">
        <v>0.45397100000000001</v>
      </c>
      <c r="C23600">
        <v>3.2354000000000001E-2</v>
      </c>
    </row>
    <row r="23601" spans="1:3">
      <c r="A23601">
        <v>17.663537999999999</v>
      </c>
      <c r="B23601">
        <v>0.45324999999999999</v>
      </c>
      <c r="C23601">
        <v>3.1761999999999999E-2</v>
      </c>
    </row>
    <row r="23602" spans="1:3">
      <c r="A23602">
        <v>17.664286000000001</v>
      </c>
      <c r="B23602">
        <v>0.45283899999999999</v>
      </c>
      <c r="C23602">
        <v>3.1578000000000002E-2</v>
      </c>
    </row>
    <row r="23603" spans="1:3">
      <c r="A23603">
        <v>17.665035</v>
      </c>
      <c r="B23603">
        <v>0.45247900000000002</v>
      </c>
      <c r="C23603">
        <v>3.1545999999999998E-2</v>
      </c>
    </row>
    <row r="23604" spans="1:3">
      <c r="A23604">
        <v>17.665783000000001</v>
      </c>
      <c r="B23604">
        <v>0.45221800000000001</v>
      </c>
      <c r="C23604">
        <v>3.2055E-2</v>
      </c>
    </row>
    <row r="23605" spans="1:3">
      <c r="A23605">
        <v>17.666533000000001</v>
      </c>
      <c r="B23605">
        <v>0.45270100000000002</v>
      </c>
      <c r="C23605">
        <v>3.2118000000000001E-2</v>
      </c>
    </row>
    <row r="23606" spans="1:3">
      <c r="A23606">
        <v>17.667280000000002</v>
      </c>
      <c r="B23606">
        <v>0.45246700000000001</v>
      </c>
      <c r="C23606">
        <v>3.2294000000000003E-2</v>
      </c>
    </row>
    <row r="23607" spans="1:3">
      <c r="A23607">
        <v>17.668030000000002</v>
      </c>
      <c r="B23607">
        <v>0.45238600000000001</v>
      </c>
      <c r="C23607">
        <v>3.2282999999999999E-2</v>
      </c>
    </row>
    <row r="23608" spans="1:3">
      <c r="A23608">
        <v>17.668776999999999</v>
      </c>
      <c r="B23608">
        <v>0.45242900000000003</v>
      </c>
      <c r="C23608">
        <v>3.1396E-2</v>
      </c>
    </row>
    <row r="23609" spans="1:3">
      <c r="A23609">
        <v>17.669526999999999</v>
      </c>
      <c r="B23609">
        <v>0.45213999999999999</v>
      </c>
      <c r="C23609">
        <v>3.1140999999999999E-2</v>
      </c>
    </row>
    <row r="23610" spans="1:3">
      <c r="A23610">
        <v>17.670275</v>
      </c>
      <c r="B23610">
        <v>0.45280900000000002</v>
      </c>
      <c r="C23610">
        <v>3.1586999999999997E-2</v>
      </c>
    </row>
    <row r="23611" spans="1:3">
      <c r="A23611">
        <v>17.671023999999999</v>
      </c>
      <c r="B23611">
        <v>0.45206800000000003</v>
      </c>
      <c r="C23611">
        <v>3.1954000000000003E-2</v>
      </c>
    </row>
    <row r="23612" spans="1:3">
      <c r="A23612">
        <v>17.671772000000001</v>
      </c>
      <c r="B23612">
        <v>0.45117400000000002</v>
      </c>
      <c r="C23612">
        <v>3.1528E-2</v>
      </c>
    </row>
    <row r="23613" spans="1:3">
      <c r="A23613">
        <v>17.672522000000001</v>
      </c>
      <c r="B23613">
        <v>0.451156</v>
      </c>
      <c r="C23613">
        <v>3.1479E-2</v>
      </c>
    </row>
    <row r="23614" spans="1:3">
      <c r="A23614">
        <v>17.673271</v>
      </c>
      <c r="B23614">
        <v>0.45174500000000001</v>
      </c>
      <c r="C23614">
        <v>3.1320000000000001E-2</v>
      </c>
    </row>
    <row r="23615" spans="1:3">
      <c r="A23615">
        <v>17.674019000000001</v>
      </c>
      <c r="B23615">
        <v>0.452712</v>
      </c>
      <c r="C23615">
        <v>3.1370000000000002E-2</v>
      </c>
    </row>
    <row r="23616" spans="1:3">
      <c r="A23616">
        <v>17.674768</v>
      </c>
      <c r="B23616">
        <v>0.45324799999999998</v>
      </c>
      <c r="C23616">
        <v>3.1564000000000002E-2</v>
      </c>
    </row>
    <row r="23617" spans="1:3">
      <c r="A23617">
        <v>17.675515999999998</v>
      </c>
      <c r="B23617">
        <v>0.453656</v>
      </c>
      <c r="C23617">
        <v>3.1835000000000002E-2</v>
      </c>
    </row>
    <row r="23618" spans="1:3">
      <c r="A23618">
        <v>17.676265999999998</v>
      </c>
      <c r="B23618">
        <v>0.45258599999999999</v>
      </c>
      <c r="C23618">
        <v>3.1579999999999997E-2</v>
      </c>
    </row>
    <row r="23619" spans="1:3">
      <c r="A23619">
        <v>17.677012999999999</v>
      </c>
      <c r="B23619">
        <v>0.45196500000000001</v>
      </c>
      <c r="C23619">
        <v>3.1519999999999999E-2</v>
      </c>
    </row>
    <row r="23620" spans="1:3">
      <c r="A23620">
        <v>17.677762999999999</v>
      </c>
      <c r="B23620">
        <v>0.45157999999999998</v>
      </c>
      <c r="C23620">
        <v>3.1423E-2</v>
      </c>
    </row>
    <row r="23621" spans="1:3">
      <c r="A23621">
        <v>17.678511</v>
      </c>
      <c r="B23621">
        <v>0.45092900000000002</v>
      </c>
      <c r="C23621">
        <v>3.1555E-2</v>
      </c>
    </row>
    <row r="23622" spans="1:3">
      <c r="A23622">
        <v>17.679259999999999</v>
      </c>
      <c r="B23622">
        <v>0.44994600000000001</v>
      </c>
      <c r="C23622">
        <v>3.041E-2</v>
      </c>
    </row>
    <row r="23623" spans="1:3">
      <c r="A23623">
        <v>17.680008000000001</v>
      </c>
      <c r="B23623">
        <v>0.44888299999999998</v>
      </c>
      <c r="C23623">
        <v>2.9662999999999998E-2</v>
      </c>
    </row>
    <row r="23624" spans="1:3">
      <c r="A23624">
        <v>17.680758000000001</v>
      </c>
      <c r="B23624">
        <v>0.44774700000000001</v>
      </c>
      <c r="C23624">
        <v>3.0227E-2</v>
      </c>
    </row>
    <row r="23625" spans="1:3">
      <c r="A23625">
        <v>17.681505000000001</v>
      </c>
      <c r="B23625">
        <v>0.44663199999999997</v>
      </c>
      <c r="C23625">
        <v>3.1322999999999997E-2</v>
      </c>
    </row>
    <row r="23626" spans="1:3">
      <c r="A23626">
        <v>17.682255000000001</v>
      </c>
      <c r="B23626">
        <v>0.44569300000000001</v>
      </c>
      <c r="C23626">
        <v>3.1238999999999999E-2</v>
      </c>
    </row>
    <row r="23627" spans="1:3">
      <c r="A23627">
        <v>17.683001999999998</v>
      </c>
      <c r="B23627">
        <v>0.44454300000000002</v>
      </c>
      <c r="C23627">
        <v>3.1982999999999998E-2</v>
      </c>
    </row>
    <row r="23628" spans="1:3">
      <c r="A23628">
        <v>17.683751999999998</v>
      </c>
      <c r="B23628">
        <v>0.44336199999999998</v>
      </c>
      <c r="C23628">
        <v>3.2363999999999997E-2</v>
      </c>
    </row>
    <row r="23629" spans="1:3">
      <c r="A23629">
        <v>17.6845</v>
      </c>
      <c r="B23629">
        <v>0.442581</v>
      </c>
      <c r="C23629">
        <v>3.2108999999999999E-2</v>
      </c>
    </row>
    <row r="23630" spans="1:3">
      <c r="A23630">
        <v>17.685248999999999</v>
      </c>
      <c r="B23630">
        <v>0.44208500000000001</v>
      </c>
      <c r="C23630">
        <v>3.1940999999999997E-2</v>
      </c>
    </row>
    <row r="23631" spans="1:3">
      <c r="A23631">
        <v>17.685997</v>
      </c>
      <c r="B23631">
        <v>0.44088899999999998</v>
      </c>
      <c r="C23631">
        <v>3.2155999999999997E-2</v>
      </c>
    </row>
    <row r="23632" spans="1:3">
      <c r="A23632">
        <v>17.686747</v>
      </c>
      <c r="B23632">
        <v>0.44051000000000001</v>
      </c>
      <c r="C23632">
        <v>3.2103E-2</v>
      </c>
    </row>
    <row r="23633" spans="1:3">
      <c r="A23633">
        <v>17.687494000000001</v>
      </c>
      <c r="B23633">
        <v>0.44051600000000002</v>
      </c>
      <c r="C23633">
        <v>3.2156999999999998E-2</v>
      </c>
    </row>
    <row r="23634" spans="1:3">
      <c r="A23634">
        <v>17.688244000000001</v>
      </c>
      <c r="B23634">
        <v>0.440419</v>
      </c>
      <c r="C23634">
        <v>3.1444E-2</v>
      </c>
    </row>
    <row r="23635" spans="1:3">
      <c r="A23635">
        <v>17.688991999999999</v>
      </c>
      <c r="B23635">
        <v>0.44007499999999999</v>
      </c>
      <c r="C23635">
        <v>2.9652999999999999E-2</v>
      </c>
    </row>
    <row r="23636" spans="1:3">
      <c r="A23636">
        <v>17.689741000000001</v>
      </c>
      <c r="B23636">
        <v>0.43965799999999999</v>
      </c>
      <c r="C23636">
        <v>2.8518000000000002E-2</v>
      </c>
    </row>
    <row r="23637" spans="1:3">
      <c r="A23637">
        <v>17.690488999999999</v>
      </c>
      <c r="B23637">
        <v>0.43959300000000001</v>
      </c>
      <c r="C23637">
        <v>2.9021999999999999E-2</v>
      </c>
    </row>
    <row r="23638" spans="1:3">
      <c r="A23638">
        <v>17.691237999999998</v>
      </c>
      <c r="B23638">
        <v>0.43833699999999998</v>
      </c>
      <c r="C23638">
        <v>2.9224E-2</v>
      </c>
    </row>
    <row r="23639" spans="1:3">
      <c r="A23639">
        <v>17.691987999999998</v>
      </c>
      <c r="B23639">
        <v>0.43743500000000002</v>
      </c>
      <c r="C23639">
        <v>2.9152000000000001E-2</v>
      </c>
    </row>
    <row r="23640" spans="1:3">
      <c r="A23640">
        <v>17.692736</v>
      </c>
      <c r="B23640">
        <v>0.43648500000000001</v>
      </c>
      <c r="C23640">
        <v>2.9104000000000001E-2</v>
      </c>
    </row>
    <row r="23641" spans="1:3">
      <c r="A23641">
        <v>17.693484999999999</v>
      </c>
      <c r="B23641">
        <v>0.43534600000000001</v>
      </c>
      <c r="C23641">
        <v>2.8750999999999999E-2</v>
      </c>
    </row>
    <row r="23642" spans="1:3">
      <c r="A23642">
        <v>17.694233000000001</v>
      </c>
      <c r="B23642">
        <v>0.43481500000000001</v>
      </c>
      <c r="C23642">
        <v>2.8003E-2</v>
      </c>
    </row>
    <row r="23643" spans="1:3">
      <c r="A23643">
        <v>17.694983000000001</v>
      </c>
      <c r="B23643">
        <v>0.43386200000000003</v>
      </c>
      <c r="C23643">
        <v>2.7345000000000001E-2</v>
      </c>
    </row>
    <row r="23644" spans="1:3">
      <c r="A23644">
        <v>17.695730000000001</v>
      </c>
      <c r="B23644">
        <v>0.43344899999999997</v>
      </c>
      <c r="C23644">
        <v>2.7470000000000001E-2</v>
      </c>
    </row>
    <row r="23645" spans="1:3">
      <c r="A23645">
        <v>17.696480000000001</v>
      </c>
      <c r="B23645">
        <v>0.43259199999999998</v>
      </c>
      <c r="C23645">
        <v>2.7522999999999999E-2</v>
      </c>
    </row>
    <row r="23646" spans="1:3">
      <c r="A23646">
        <v>17.697227000000002</v>
      </c>
      <c r="B23646">
        <v>0.43156800000000001</v>
      </c>
      <c r="C23646">
        <v>2.7319E-2</v>
      </c>
    </row>
    <row r="23647" spans="1:3">
      <c r="A23647">
        <v>17.697977000000002</v>
      </c>
      <c r="B23647">
        <v>0.43081700000000001</v>
      </c>
      <c r="C23647">
        <v>2.7021E-2</v>
      </c>
    </row>
    <row r="23648" spans="1:3">
      <c r="A23648">
        <v>17.698725</v>
      </c>
      <c r="B23648">
        <v>0.42982999999999999</v>
      </c>
      <c r="C23648">
        <v>2.6953999999999999E-2</v>
      </c>
    </row>
    <row r="23649" spans="1:3">
      <c r="A23649">
        <v>17.699473999999999</v>
      </c>
      <c r="B23649">
        <v>0.428873</v>
      </c>
      <c r="C23649">
        <v>2.7147999999999999E-2</v>
      </c>
    </row>
    <row r="23650" spans="1:3">
      <c r="A23650">
        <v>17.700222</v>
      </c>
      <c r="B23650">
        <v>0.42814200000000002</v>
      </c>
      <c r="C23650">
        <v>2.6689000000000001E-2</v>
      </c>
    </row>
    <row r="23651" spans="1:3">
      <c r="A23651">
        <v>17.700972</v>
      </c>
      <c r="B23651">
        <v>0.42783599999999999</v>
      </c>
      <c r="C23651">
        <v>2.6761E-2</v>
      </c>
    </row>
    <row r="23652" spans="1:3">
      <c r="A23652">
        <v>17.701719000000001</v>
      </c>
      <c r="B23652">
        <v>0.42674499999999999</v>
      </c>
      <c r="C23652">
        <v>2.6616000000000001E-2</v>
      </c>
    </row>
    <row r="23653" spans="1:3">
      <c r="A23653">
        <v>17.702469000000001</v>
      </c>
      <c r="B23653">
        <v>0.425902</v>
      </c>
      <c r="C23653">
        <v>2.5555999999999999E-2</v>
      </c>
    </row>
    <row r="23654" spans="1:3">
      <c r="A23654">
        <v>17.703216999999999</v>
      </c>
      <c r="B23654">
        <v>0.42630200000000001</v>
      </c>
      <c r="C23654">
        <v>2.5253000000000001E-2</v>
      </c>
    </row>
    <row r="23655" spans="1:3">
      <c r="A23655">
        <v>17.703966000000001</v>
      </c>
      <c r="B23655">
        <v>0.42583599999999999</v>
      </c>
      <c r="C23655">
        <v>2.5558999999999998E-2</v>
      </c>
    </row>
    <row r="23656" spans="1:3">
      <c r="A23656">
        <v>17.704713999999999</v>
      </c>
      <c r="B23656">
        <v>0.425651</v>
      </c>
      <c r="C23656">
        <v>2.5352E-2</v>
      </c>
    </row>
    <row r="23657" spans="1:3">
      <c r="A23657">
        <v>17.705463000000002</v>
      </c>
      <c r="B23657">
        <v>0.425373</v>
      </c>
      <c r="C23657">
        <v>2.4788999999999999E-2</v>
      </c>
    </row>
    <row r="23658" spans="1:3">
      <c r="A23658">
        <v>17.706211</v>
      </c>
      <c r="B23658">
        <v>0.424456</v>
      </c>
      <c r="C23658">
        <v>2.4167999999999999E-2</v>
      </c>
    </row>
    <row r="23659" spans="1:3">
      <c r="A23659">
        <v>17.706961</v>
      </c>
      <c r="B23659">
        <v>0.42295100000000002</v>
      </c>
      <c r="C23659">
        <v>2.4150000000000001E-2</v>
      </c>
    </row>
    <row r="23660" spans="1:3">
      <c r="A23660">
        <v>17.707708</v>
      </c>
      <c r="B23660">
        <v>0.42073500000000003</v>
      </c>
      <c r="C23660">
        <v>2.4206999999999999E-2</v>
      </c>
    </row>
    <row r="23661" spans="1:3">
      <c r="A23661">
        <v>17.708458</v>
      </c>
      <c r="B23661">
        <v>0.42032399999999998</v>
      </c>
      <c r="C23661">
        <v>2.4184000000000001E-2</v>
      </c>
    </row>
    <row r="23662" spans="1:3">
      <c r="A23662">
        <v>17.709205999999998</v>
      </c>
      <c r="B23662">
        <v>0.42022199999999998</v>
      </c>
      <c r="C23662">
        <v>2.4115999999999999E-2</v>
      </c>
    </row>
    <row r="23663" spans="1:3">
      <c r="A23663">
        <v>17.709955000000001</v>
      </c>
      <c r="B23663">
        <v>0.419684</v>
      </c>
      <c r="C23663">
        <v>2.3914000000000001E-2</v>
      </c>
    </row>
    <row r="23664" spans="1:3">
      <c r="A23664">
        <v>17.710702999999999</v>
      </c>
      <c r="B23664">
        <v>0.41852200000000001</v>
      </c>
      <c r="C23664">
        <v>2.4140999999999999E-2</v>
      </c>
    </row>
    <row r="23665" spans="1:3">
      <c r="A23665">
        <v>17.711452000000001</v>
      </c>
      <c r="B23665">
        <v>0.41706100000000002</v>
      </c>
      <c r="C23665">
        <v>2.4257999999999998E-2</v>
      </c>
    </row>
    <row r="23666" spans="1:3">
      <c r="A23666">
        <v>17.712202000000001</v>
      </c>
      <c r="B23666">
        <v>0.41577700000000001</v>
      </c>
      <c r="C23666">
        <v>2.3896000000000001E-2</v>
      </c>
    </row>
    <row r="23667" spans="1:3">
      <c r="A23667">
        <v>17.712949999999999</v>
      </c>
      <c r="B23667">
        <v>0.41488700000000001</v>
      </c>
      <c r="C23667">
        <v>2.3474999999999999E-2</v>
      </c>
    </row>
    <row r="23668" spans="1:3">
      <c r="A23668">
        <v>17.713698999999998</v>
      </c>
      <c r="B23668">
        <v>0.41452099999999997</v>
      </c>
      <c r="C23668">
        <v>2.384E-2</v>
      </c>
    </row>
    <row r="23669" spans="1:3">
      <c r="A23669">
        <v>17.714447</v>
      </c>
      <c r="B23669">
        <v>0.41385100000000002</v>
      </c>
      <c r="C23669">
        <v>2.3813999999999998E-2</v>
      </c>
    </row>
    <row r="23670" spans="1:3">
      <c r="A23670">
        <v>17.715197</v>
      </c>
      <c r="B23670">
        <v>0.41361999999999999</v>
      </c>
      <c r="C23670">
        <v>2.3262999999999999E-2</v>
      </c>
    </row>
    <row r="23671" spans="1:3">
      <c r="A23671">
        <v>17.715944</v>
      </c>
      <c r="B23671">
        <v>0.413464</v>
      </c>
      <c r="C23671">
        <v>2.3486E-2</v>
      </c>
    </row>
    <row r="23672" spans="1:3">
      <c r="A23672">
        <v>17.716694</v>
      </c>
      <c r="B23672">
        <v>0.41314899999999999</v>
      </c>
      <c r="C23672">
        <v>2.4983999999999999E-2</v>
      </c>
    </row>
    <row r="23673" spans="1:3">
      <c r="A23673">
        <v>17.717441999999998</v>
      </c>
      <c r="B23673">
        <v>0.412856</v>
      </c>
      <c r="C23673">
        <v>2.6075999999999998E-2</v>
      </c>
    </row>
    <row r="23674" spans="1:3">
      <c r="A23674">
        <v>17.718191000000001</v>
      </c>
      <c r="B23674">
        <v>0.412076</v>
      </c>
      <c r="C23674">
        <v>2.6127000000000001E-2</v>
      </c>
    </row>
    <row r="23675" spans="1:3">
      <c r="A23675">
        <v>17.718938999999999</v>
      </c>
      <c r="B23675">
        <v>0.41146300000000002</v>
      </c>
      <c r="C23675">
        <v>2.5444999999999999E-2</v>
      </c>
    </row>
    <row r="23676" spans="1:3">
      <c r="A23676">
        <v>17.719688000000001</v>
      </c>
      <c r="B23676">
        <v>0.41099999999999998</v>
      </c>
      <c r="C23676">
        <v>2.4834999999999999E-2</v>
      </c>
    </row>
    <row r="23677" spans="1:3">
      <c r="A23677">
        <v>17.720435999999999</v>
      </c>
      <c r="B23677">
        <v>0.40984700000000002</v>
      </c>
      <c r="C23677">
        <v>2.4431999999999999E-2</v>
      </c>
    </row>
    <row r="23678" spans="1:3">
      <c r="A23678">
        <v>17.721185999999999</v>
      </c>
      <c r="B23678">
        <v>0.40938600000000003</v>
      </c>
      <c r="C23678">
        <v>2.4282000000000001E-2</v>
      </c>
    </row>
    <row r="23679" spans="1:3">
      <c r="A23679">
        <v>17.721933</v>
      </c>
      <c r="B23679">
        <v>0.408833</v>
      </c>
      <c r="C23679">
        <v>2.4176E-2</v>
      </c>
    </row>
    <row r="23680" spans="1:3">
      <c r="A23680">
        <v>17.722683</v>
      </c>
      <c r="B23680">
        <v>0.40886299999999998</v>
      </c>
      <c r="C23680">
        <v>2.3636000000000001E-2</v>
      </c>
    </row>
    <row r="23681" spans="1:3">
      <c r="A23681">
        <v>17.723431000000001</v>
      </c>
      <c r="B23681">
        <v>0.40890900000000002</v>
      </c>
      <c r="C23681">
        <v>2.3720000000000001E-2</v>
      </c>
    </row>
    <row r="23682" spans="1:3">
      <c r="A23682">
        <v>17.72418</v>
      </c>
      <c r="B23682">
        <v>0.40761199999999997</v>
      </c>
      <c r="C23682">
        <v>2.3758999999999999E-2</v>
      </c>
    </row>
    <row r="23683" spans="1:3">
      <c r="A23683">
        <v>17.724927999999998</v>
      </c>
      <c r="B23683">
        <v>0.40678700000000001</v>
      </c>
      <c r="C23683">
        <v>2.3893000000000001E-2</v>
      </c>
    </row>
    <row r="23684" spans="1:3">
      <c r="A23684">
        <v>17.725677000000001</v>
      </c>
      <c r="B23684">
        <v>0.40655599999999997</v>
      </c>
      <c r="C23684">
        <v>2.4074999999999999E-2</v>
      </c>
    </row>
    <row r="23685" spans="1:3">
      <c r="A23685">
        <v>17.726424999999999</v>
      </c>
      <c r="B23685">
        <v>0.40616600000000003</v>
      </c>
      <c r="C23685">
        <v>2.4493999999999998E-2</v>
      </c>
    </row>
    <row r="23686" spans="1:3">
      <c r="A23686">
        <v>17.727174999999999</v>
      </c>
      <c r="B23686">
        <v>0.40588200000000002</v>
      </c>
      <c r="C23686">
        <v>2.5205999999999999E-2</v>
      </c>
    </row>
    <row r="23687" spans="1:3">
      <c r="A23687">
        <v>17.727922</v>
      </c>
      <c r="B23687">
        <v>0.405754</v>
      </c>
      <c r="C23687">
        <v>2.5215999999999999E-2</v>
      </c>
    </row>
    <row r="23688" spans="1:3">
      <c r="A23688">
        <v>17.728672</v>
      </c>
      <c r="B23688">
        <v>0.40623500000000001</v>
      </c>
      <c r="C23688">
        <v>2.5366E-2</v>
      </c>
    </row>
    <row r="23689" spans="1:3">
      <c r="A23689">
        <v>17.729420000000001</v>
      </c>
      <c r="B23689">
        <v>0.40645399999999998</v>
      </c>
      <c r="C23689">
        <v>2.5911E-2</v>
      </c>
    </row>
    <row r="23690" spans="1:3">
      <c r="A23690">
        <v>17.730169</v>
      </c>
      <c r="B23690">
        <v>0.406412</v>
      </c>
      <c r="C23690">
        <v>2.7134999999999999E-2</v>
      </c>
    </row>
    <row r="23691" spans="1:3">
      <c r="A23691">
        <v>17.730919</v>
      </c>
      <c r="B23691">
        <v>0.405858</v>
      </c>
      <c r="C23691">
        <v>2.7774E-2</v>
      </c>
    </row>
    <row r="23692" spans="1:3">
      <c r="A23692">
        <v>17.731667000000002</v>
      </c>
      <c r="B23692">
        <v>0.40581099999999998</v>
      </c>
      <c r="C23692">
        <v>2.8518000000000002E-2</v>
      </c>
    </row>
    <row r="23693" spans="1:3">
      <c r="A23693">
        <v>17.732416000000001</v>
      </c>
      <c r="B23693">
        <v>0.40611900000000001</v>
      </c>
      <c r="C23693">
        <v>2.9100000000000001E-2</v>
      </c>
    </row>
    <row r="23694" spans="1:3">
      <c r="A23694">
        <v>17.733163999999999</v>
      </c>
      <c r="B23694">
        <v>0.40643299999999999</v>
      </c>
      <c r="C23694">
        <v>2.8535999999999999E-2</v>
      </c>
    </row>
    <row r="23695" spans="1:3">
      <c r="A23695">
        <v>17.733913000000001</v>
      </c>
      <c r="B23695">
        <v>0.40588400000000002</v>
      </c>
      <c r="C23695">
        <v>2.7765999999999999E-2</v>
      </c>
    </row>
    <row r="23696" spans="1:3">
      <c r="A23696">
        <v>17.734660999999999</v>
      </c>
      <c r="B23696">
        <v>0.40505999999999998</v>
      </c>
      <c r="C23696">
        <v>2.7798E-2</v>
      </c>
    </row>
    <row r="23697" spans="1:3">
      <c r="A23697">
        <v>17.735410999999999</v>
      </c>
      <c r="B23697">
        <v>0.40426099999999998</v>
      </c>
      <c r="C23697">
        <v>2.8330000000000001E-2</v>
      </c>
    </row>
    <row r="23698" spans="1:3">
      <c r="A23698">
        <v>17.736158</v>
      </c>
      <c r="B23698">
        <v>0.40381699999999998</v>
      </c>
      <c r="C23698">
        <v>2.7992E-2</v>
      </c>
    </row>
    <row r="23699" spans="1:3">
      <c r="A23699">
        <v>17.736908</v>
      </c>
      <c r="B23699">
        <v>0.40367999999999998</v>
      </c>
      <c r="C23699">
        <v>2.7678999999999999E-2</v>
      </c>
    </row>
    <row r="23700" spans="1:3">
      <c r="A23700">
        <v>17.737656000000001</v>
      </c>
      <c r="B23700">
        <v>0.40378599999999998</v>
      </c>
      <c r="C23700">
        <v>2.7626999999999999E-2</v>
      </c>
    </row>
    <row r="23701" spans="1:3">
      <c r="A23701">
        <v>17.738405</v>
      </c>
      <c r="B23701">
        <v>0.40356799999999998</v>
      </c>
      <c r="C23701">
        <v>2.8140999999999999E-2</v>
      </c>
    </row>
    <row r="23702" spans="1:3">
      <c r="A23702">
        <v>17.739153000000002</v>
      </c>
      <c r="B23702">
        <v>0.403443</v>
      </c>
      <c r="C23702">
        <v>2.8492E-2</v>
      </c>
    </row>
    <row r="23703" spans="1:3">
      <c r="A23703">
        <v>17.739902000000001</v>
      </c>
      <c r="B23703">
        <v>0.40336699999999998</v>
      </c>
      <c r="C23703">
        <v>2.8778999999999999E-2</v>
      </c>
    </row>
    <row r="23704" spans="1:3">
      <c r="A23704">
        <v>17.740649999999999</v>
      </c>
      <c r="B23704">
        <v>0.40208500000000003</v>
      </c>
      <c r="C23704">
        <v>2.7820000000000001E-2</v>
      </c>
    </row>
    <row r="23705" spans="1:3">
      <c r="A23705">
        <v>17.741399999999999</v>
      </c>
      <c r="B23705">
        <v>0.40089399999999997</v>
      </c>
      <c r="C23705">
        <v>2.8032999999999999E-2</v>
      </c>
    </row>
    <row r="23706" spans="1:3">
      <c r="A23706">
        <v>17.742146999999999</v>
      </c>
      <c r="B23706">
        <v>0.39996999999999999</v>
      </c>
      <c r="C23706">
        <v>2.8753000000000001E-2</v>
      </c>
    </row>
    <row r="23707" spans="1:3">
      <c r="A23707">
        <v>17.742896999999999</v>
      </c>
      <c r="B23707">
        <v>0.398706</v>
      </c>
      <c r="C23707">
        <v>2.9080999999999999E-2</v>
      </c>
    </row>
    <row r="23708" spans="1:3">
      <c r="A23708">
        <v>17.743645000000001</v>
      </c>
      <c r="B23708">
        <v>0.39818399999999998</v>
      </c>
      <c r="C23708">
        <v>2.9822999999999999E-2</v>
      </c>
    </row>
    <row r="23709" spans="1:3">
      <c r="A23709">
        <v>17.744394</v>
      </c>
      <c r="B23709">
        <v>0.39851700000000001</v>
      </c>
      <c r="C23709">
        <v>2.9796E-2</v>
      </c>
    </row>
    <row r="23710" spans="1:3">
      <c r="A23710">
        <v>17.745142000000001</v>
      </c>
      <c r="B23710">
        <v>0.39932400000000001</v>
      </c>
      <c r="C23710">
        <v>2.929E-2</v>
      </c>
    </row>
    <row r="23711" spans="1:3">
      <c r="A23711">
        <v>17.745892000000001</v>
      </c>
      <c r="B23711">
        <v>0.39900000000000002</v>
      </c>
      <c r="C23711">
        <v>2.9433000000000001E-2</v>
      </c>
    </row>
    <row r="23712" spans="1:3">
      <c r="A23712">
        <v>17.746638999999998</v>
      </c>
      <c r="B23712">
        <v>0.398505</v>
      </c>
      <c r="C23712">
        <v>3.0058999999999999E-2</v>
      </c>
    </row>
    <row r="23713" spans="1:3">
      <c r="A23713">
        <v>17.747388999999998</v>
      </c>
      <c r="B23713">
        <v>0.39761299999999999</v>
      </c>
      <c r="C23713">
        <v>3.0856000000000001E-2</v>
      </c>
    </row>
    <row r="23714" spans="1:3">
      <c r="A23714">
        <v>17.748137</v>
      </c>
      <c r="B23714">
        <v>0.39711400000000002</v>
      </c>
      <c r="C23714">
        <v>3.0714999999999999E-2</v>
      </c>
    </row>
    <row r="23715" spans="1:3">
      <c r="A23715">
        <v>17.748885999999999</v>
      </c>
      <c r="B23715">
        <v>0.39654600000000001</v>
      </c>
      <c r="C23715">
        <v>3.0211999999999999E-2</v>
      </c>
    </row>
    <row r="23716" spans="1:3">
      <c r="A23716">
        <v>17.749635999999999</v>
      </c>
      <c r="B23716">
        <v>0.39546999999999999</v>
      </c>
      <c r="C23716">
        <v>3.0186000000000001E-2</v>
      </c>
    </row>
    <row r="23717" spans="1:3">
      <c r="A23717">
        <v>17.750382999999999</v>
      </c>
      <c r="B23717">
        <v>0.394515</v>
      </c>
      <c r="C23717">
        <v>3.0349000000000001E-2</v>
      </c>
    </row>
    <row r="23718" spans="1:3">
      <c r="A23718">
        <v>17.751132999999999</v>
      </c>
      <c r="B23718">
        <v>0.39483200000000002</v>
      </c>
      <c r="C23718">
        <v>3.0256000000000002E-2</v>
      </c>
    </row>
    <row r="23719" spans="1:3">
      <c r="A23719">
        <v>17.751881000000001</v>
      </c>
      <c r="B23719">
        <v>0.39522400000000002</v>
      </c>
      <c r="C23719">
        <v>2.9850000000000002E-2</v>
      </c>
    </row>
    <row r="23720" spans="1:3">
      <c r="A23720">
        <v>17.75263</v>
      </c>
      <c r="B23720">
        <v>0.39405899999999999</v>
      </c>
      <c r="C23720">
        <v>3.0193000000000001E-2</v>
      </c>
    </row>
    <row r="23721" spans="1:3">
      <c r="A23721">
        <v>17.753378000000001</v>
      </c>
      <c r="B23721">
        <v>0.39313900000000002</v>
      </c>
      <c r="C23721">
        <v>3.0112E-2</v>
      </c>
    </row>
    <row r="23722" spans="1:3">
      <c r="A23722">
        <v>17.754128000000001</v>
      </c>
      <c r="B23722">
        <v>0.393204</v>
      </c>
      <c r="C23722">
        <v>2.9666000000000001E-2</v>
      </c>
    </row>
    <row r="23723" spans="1:3">
      <c r="A23723">
        <v>17.754874999999998</v>
      </c>
      <c r="B23723">
        <v>0.39338499999999998</v>
      </c>
      <c r="C23723">
        <v>2.8917999999999999E-2</v>
      </c>
    </row>
    <row r="23724" spans="1:3">
      <c r="A23724">
        <v>17.755624999999998</v>
      </c>
      <c r="B23724">
        <v>0.39341999999999999</v>
      </c>
      <c r="C23724">
        <v>2.8657999999999999E-2</v>
      </c>
    </row>
    <row r="23725" spans="1:3">
      <c r="A23725">
        <v>17.756371999999999</v>
      </c>
      <c r="B23725">
        <v>0.39272200000000002</v>
      </c>
      <c r="C23725">
        <v>2.8129000000000001E-2</v>
      </c>
    </row>
    <row r="23726" spans="1:3">
      <c r="A23726">
        <v>17.757121999999999</v>
      </c>
      <c r="B23726">
        <v>0.39160899999999998</v>
      </c>
      <c r="C23726">
        <v>2.8174999999999999E-2</v>
      </c>
    </row>
    <row r="23727" spans="1:3">
      <c r="A23727">
        <v>17.75787</v>
      </c>
      <c r="B23727">
        <v>0.39157199999999998</v>
      </c>
      <c r="C23727">
        <v>2.8531000000000001E-2</v>
      </c>
    </row>
    <row r="23728" spans="1:3">
      <c r="A23728">
        <v>17.758618999999999</v>
      </c>
      <c r="B23728">
        <v>0.39125199999999999</v>
      </c>
      <c r="C23728">
        <v>2.8306000000000001E-2</v>
      </c>
    </row>
    <row r="23729" spans="1:3">
      <c r="A23729">
        <v>17.759367000000001</v>
      </c>
      <c r="B23729">
        <v>0.39106999999999997</v>
      </c>
      <c r="C23729">
        <v>2.828E-2</v>
      </c>
    </row>
    <row r="23730" spans="1:3">
      <c r="A23730">
        <v>17.760117000000001</v>
      </c>
      <c r="B23730">
        <v>0.39005600000000001</v>
      </c>
      <c r="C23730">
        <v>2.8986000000000001E-2</v>
      </c>
    </row>
    <row r="23731" spans="1:3">
      <c r="A23731">
        <v>17.760864000000002</v>
      </c>
      <c r="B23731">
        <v>0.38981900000000003</v>
      </c>
      <c r="C23731">
        <v>2.913E-2</v>
      </c>
    </row>
    <row r="23732" spans="1:3">
      <c r="A23732">
        <v>17.761614000000002</v>
      </c>
      <c r="B23732">
        <v>0.39082699999999998</v>
      </c>
      <c r="C23732">
        <v>2.9291999999999999E-2</v>
      </c>
    </row>
    <row r="23733" spans="1:3">
      <c r="A23733">
        <v>17.762362</v>
      </c>
      <c r="B23733">
        <v>0.39041300000000001</v>
      </c>
      <c r="C23733">
        <v>2.9914E-2</v>
      </c>
    </row>
    <row r="23734" spans="1:3">
      <c r="A23734">
        <v>17.763110999999999</v>
      </c>
      <c r="B23734">
        <v>0.38961899999999999</v>
      </c>
      <c r="C23734">
        <v>3.0758000000000001E-2</v>
      </c>
    </row>
    <row r="23735" spans="1:3">
      <c r="A23735">
        <v>17.763859</v>
      </c>
      <c r="B23735">
        <v>0.38959100000000002</v>
      </c>
      <c r="C23735">
        <v>3.1577000000000001E-2</v>
      </c>
    </row>
    <row r="23736" spans="1:3">
      <c r="A23736">
        <v>17.764607999999999</v>
      </c>
      <c r="B23736">
        <v>0.38907199999999997</v>
      </c>
      <c r="C23736">
        <v>3.2038999999999998E-2</v>
      </c>
    </row>
    <row r="23737" spans="1:3">
      <c r="A23737">
        <v>17.765356000000001</v>
      </c>
      <c r="B23737">
        <v>0.38832299999999997</v>
      </c>
      <c r="C23737">
        <v>3.2197000000000003E-2</v>
      </c>
    </row>
    <row r="23738" spans="1:3">
      <c r="A23738">
        <v>17.766106000000001</v>
      </c>
      <c r="B23738">
        <v>0.3871</v>
      </c>
      <c r="C23738">
        <v>3.1674000000000001E-2</v>
      </c>
    </row>
    <row r="23739" spans="1:3">
      <c r="A23739">
        <v>17.766853000000001</v>
      </c>
      <c r="B23739">
        <v>0.38549800000000001</v>
      </c>
      <c r="C23739">
        <v>3.1692999999999999E-2</v>
      </c>
    </row>
    <row r="23740" spans="1:3">
      <c r="A23740">
        <v>17.767603000000001</v>
      </c>
      <c r="B23740">
        <v>0.384878</v>
      </c>
      <c r="C23740">
        <v>3.1309999999999998E-2</v>
      </c>
    </row>
    <row r="23741" spans="1:3">
      <c r="A23741">
        <v>17.768350999999999</v>
      </c>
      <c r="B23741">
        <v>0.38465899999999997</v>
      </c>
      <c r="C23741">
        <v>3.0394999999999998E-2</v>
      </c>
    </row>
    <row r="23742" spans="1:3">
      <c r="A23742">
        <v>17.769100000000002</v>
      </c>
      <c r="B23742">
        <v>0.38416600000000001</v>
      </c>
      <c r="C23742">
        <v>3.0637999999999999E-2</v>
      </c>
    </row>
    <row r="23743" spans="1:3">
      <c r="A23743">
        <v>17.769850000000002</v>
      </c>
      <c r="B23743">
        <v>0.38338800000000001</v>
      </c>
      <c r="C23743">
        <v>3.0799E-2</v>
      </c>
    </row>
    <row r="23744" spans="1:3">
      <c r="A23744">
        <v>17.770596999999999</v>
      </c>
      <c r="B23744">
        <v>0.383525</v>
      </c>
      <c r="C23744">
        <v>3.0734000000000001E-2</v>
      </c>
    </row>
    <row r="23745" spans="1:3">
      <c r="A23745">
        <v>17.771346999999999</v>
      </c>
      <c r="B23745">
        <v>0.38341900000000001</v>
      </c>
      <c r="C23745">
        <v>3.0986E-2</v>
      </c>
    </row>
    <row r="23746" spans="1:3">
      <c r="A23746">
        <v>17.772095</v>
      </c>
      <c r="B23746">
        <v>0.38307000000000002</v>
      </c>
      <c r="C23746">
        <v>3.1926999999999997E-2</v>
      </c>
    </row>
    <row r="23747" spans="1:3">
      <c r="A23747">
        <v>17.772843999999999</v>
      </c>
      <c r="B23747">
        <v>0.38321899999999998</v>
      </c>
      <c r="C23747">
        <v>3.1967000000000002E-2</v>
      </c>
    </row>
    <row r="23748" spans="1:3">
      <c r="A23748">
        <v>17.773592000000001</v>
      </c>
      <c r="B23748">
        <v>0.38308799999999998</v>
      </c>
      <c r="C23748">
        <v>3.1253000000000003E-2</v>
      </c>
    </row>
    <row r="23749" spans="1:3">
      <c r="A23749">
        <v>17.774342000000001</v>
      </c>
      <c r="B23749">
        <v>0.38242700000000002</v>
      </c>
      <c r="C23749">
        <v>3.0470000000000001E-2</v>
      </c>
    </row>
    <row r="23750" spans="1:3">
      <c r="A23750">
        <v>17.775089000000001</v>
      </c>
      <c r="B23750">
        <v>0.38237300000000002</v>
      </c>
      <c r="C23750">
        <v>3.0494E-2</v>
      </c>
    </row>
    <row r="23751" spans="1:3">
      <c r="A23751">
        <v>17.775839000000001</v>
      </c>
      <c r="B23751">
        <v>0.38190600000000002</v>
      </c>
      <c r="C23751">
        <v>3.0956000000000001E-2</v>
      </c>
    </row>
    <row r="23752" spans="1:3">
      <c r="A23752">
        <v>17.776586999999999</v>
      </c>
      <c r="B23752">
        <v>0.381494</v>
      </c>
      <c r="C23752">
        <v>3.0918999999999999E-2</v>
      </c>
    </row>
    <row r="23753" spans="1:3">
      <c r="A23753">
        <v>17.777335999999998</v>
      </c>
      <c r="B23753">
        <v>0.38146999999999998</v>
      </c>
      <c r="C23753">
        <v>3.1276999999999999E-2</v>
      </c>
    </row>
    <row r="23754" spans="1:3">
      <c r="A23754">
        <v>17.778084</v>
      </c>
      <c r="B23754">
        <v>0.38123800000000002</v>
      </c>
      <c r="C23754">
        <v>3.2080999999999998E-2</v>
      </c>
    </row>
    <row r="23755" spans="1:3">
      <c r="A23755">
        <v>17.778832999999999</v>
      </c>
      <c r="B23755">
        <v>0.380631</v>
      </c>
      <c r="C23755">
        <v>3.2079000000000003E-2</v>
      </c>
    </row>
    <row r="23756" spans="1:3">
      <c r="A23756">
        <v>17.779581</v>
      </c>
      <c r="B23756">
        <v>0.38016299999999997</v>
      </c>
      <c r="C23756">
        <v>3.1309999999999998E-2</v>
      </c>
    </row>
    <row r="23757" spans="1:3">
      <c r="A23757">
        <v>17.780331</v>
      </c>
      <c r="B23757">
        <v>0.37969799999999998</v>
      </c>
      <c r="C23757">
        <v>3.1472E-2</v>
      </c>
    </row>
    <row r="23758" spans="1:3">
      <c r="A23758">
        <v>17.781078000000001</v>
      </c>
      <c r="B23758">
        <v>0.37853100000000001</v>
      </c>
      <c r="C23758">
        <v>3.1954999999999997E-2</v>
      </c>
    </row>
    <row r="23759" spans="1:3">
      <c r="A23759">
        <v>17.781828000000001</v>
      </c>
      <c r="B23759">
        <v>0.37722</v>
      </c>
      <c r="C23759">
        <v>3.2103E-2</v>
      </c>
    </row>
    <row r="23760" spans="1:3">
      <c r="A23760">
        <v>17.782575999999999</v>
      </c>
      <c r="B23760">
        <v>0.376274</v>
      </c>
      <c r="C23760">
        <v>3.1788999999999998E-2</v>
      </c>
    </row>
    <row r="23761" spans="1:3">
      <c r="A23761">
        <v>17.783325000000001</v>
      </c>
      <c r="B23761">
        <v>0.37561800000000001</v>
      </c>
      <c r="C23761">
        <v>3.0530999999999999E-2</v>
      </c>
    </row>
    <row r="23762" spans="1:3">
      <c r="A23762">
        <v>17.784072999999999</v>
      </c>
      <c r="B23762">
        <v>0.37561</v>
      </c>
      <c r="C23762">
        <v>2.911E-2</v>
      </c>
    </row>
    <row r="23763" spans="1:3">
      <c r="A23763">
        <v>17.784821999999998</v>
      </c>
      <c r="B23763">
        <v>0.37611099999999997</v>
      </c>
      <c r="C23763">
        <v>2.8906000000000001E-2</v>
      </c>
    </row>
    <row r="23764" spans="1:3">
      <c r="A23764">
        <v>17.78557</v>
      </c>
      <c r="B23764">
        <v>0.37651499999999999</v>
      </c>
      <c r="C23764">
        <v>2.9439E-2</v>
      </c>
    </row>
    <row r="23765" spans="1:3">
      <c r="A23765">
        <v>17.78632</v>
      </c>
      <c r="B23765">
        <v>0.376417</v>
      </c>
      <c r="C23765">
        <v>2.9898000000000001E-2</v>
      </c>
    </row>
    <row r="23766" spans="1:3">
      <c r="A23766">
        <v>17.787067</v>
      </c>
      <c r="B23766">
        <v>0.37635200000000002</v>
      </c>
      <c r="C23766">
        <v>2.9933000000000001E-2</v>
      </c>
    </row>
    <row r="23767" spans="1:3">
      <c r="A23767">
        <v>17.787817</v>
      </c>
      <c r="B23767">
        <v>0.376836</v>
      </c>
      <c r="C23767">
        <v>3.0012E-2</v>
      </c>
    </row>
    <row r="23768" spans="1:3">
      <c r="A23768">
        <v>17.788567</v>
      </c>
      <c r="B23768">
        <v>0.37619999999999998</v>
      </c>
      <c r="C23768">
        <v>3.0401000000000001E-2</v>
      </c>
    </row>
    <row r="23769" spans="1:3">
      <c r="A23769">
        <v>17.789314000000001</v>
      </c>
      <c r="B23769">
        <v>0.37491400000000003</v>
      </c>
      <c r="C23769">
        <v>3.0682000000000001E-2</v>
      </c>
    </row>
    <row r="23770" spans="1:3">
      <c r="A23770">
        <v>17.790064000000001</v>
      </c>
      <c r="B23770">
        <v>0.374921</v>
      </c>
      <c r="C23770">
        <v>3.0800000000000001E-2</v>
      </c>
    </row>
    <row r="23771" spans="1:3">
      <c r="A23771">
        <v>17.790811999999999</v>
      </c>
      <c r="B23771">
        <v>0.37520199999999998</v>
      </c>
      <c r="C23771">
        <v>3.0742999999999999E-2</v>
      </c>
    </row>
    <row r="23772" spans="1:3">
      <c r="A23772">
        <v>17.791561000000002</v>
      </c>
      <c r="B23772">
        <v>0.3745</v>
      </c>
      <c r="C23772">
        <v>3.0953999999999999E-2</v>
      </c>
    </row>
    <row r="23773" spans="1:3">
      <c r="A23773">
        <v>17.792308999999999</v>
      </c>
      <c r="B23773">
        <v>0.37370700000000001</v>
      </c>
      <c r="C23773">
        <v>3.0821999999999999E-2</v>
      </c>
    </row>
    <row r="23774" spans="1:3">
      <c r="A23774">
        <v>17.793057999999998</v>
      </c>
      <c r="B23774">
        <v>0.37297599999999997</v>
      </c>
      <c r="C23774">
        <v>3.1126000000000001E-2</v>
      </c>
    </row>
    <row r="23775" spans="1:3">
      <c r="A23775">
        <v>17.793806</v>
      </c>
      <c r="B23775">
        <v>0.37231199999999998</v>
      </c>
      <c r="C23775">
        <v>3.2064000000000002E-2</v>
      </c>
    </row>
    <row r="23776" spans="1:3">
      <c r="A23776">
        <v>17.794556</v>
      </c>
      <c r="B23776">
        <v>0.371639</v>
      </c>
      <c r="C23776">
        <v>3.2274999999999998E-2</v>
      </c>
    </row>
    <row r="23777" spans="1:3">
      <c r="A23777">
        <v>17.795303000000001</v>
      </c>
      <c r="B23777">
        <v>0.37109300000000001</v>
      </c>
      <c r="C23777">
        <v>3.1895E-2</v>
      </c>
    </row>
    <row r="23778" spans="1:3">
      <c r="A23778">
        <v>17.796053000000001</v>
      </c>
      <c r="B23778">
        <v>0.37052800000000002</v>
      </c>
      <c r="C23778">
        <v>3.1816999999999998E-2</v>
      </c>
    </row>
    <row r="23779" spans="1:3">
      <c r="A23779">
        <v>17.796800999999999</v>
      </c>
      <c r="B23779">
        <v>0.36949199999999999</v>
      </c>
      <c r="C23779">
        <v>3.1748999999999999E-2</v>
      </c>
    </row>
    <row r="23780" spans="1:3">
      <c r="A23780">
        <v>17.797550000000001</v>
      </c>
      <c r="B23780">
        <v>0.368732</v>
      </c>
      <c r="C23780">
        <v>3.1759999999999997E-2</v>
      </c>
    </row>
    <row r="23781" spans="1:3">
      <c r="A23781">
        <v>17.798297999999999</v>
      </c>
      <c r="B23781">
        <v>0.36824800000000002</v>
      </c>
      <c r="C23781">
        <v>3.2079000000000003E-2</v>
      </c>
    </row>
    <row r="23782" spans="1:3">
      <c r="A23782">
        <v>17.799047000000002</v>
      </c>
      <c r="B23782">
        <v>0.36735800000000002</v>
      </c>
      <c r="C23782">
        <v>3.1961999999999997E-2</v>
      </c>
    </row>
    <row r="23783" spans="1:3">
      <c r="A23783">
        <v>17.799795</v>
      </c>
      <c r="B23783">
        <v>0.36707499999999998</v>
      </c>
      <c r="C23783">
        <v>3.1288000000000003E-2</v>
      </c>
    </row>
    <row r="23784" spans="1:3">
      <c r="A23784">
        <v>17.800545</v>
      </c>
      <c r="B23784">
        <v>0.36660999999999999</v>
      </c>
      <c r="C23784">
        <v>3.0464999999999999E-2</v>
      </c>
    </row>
    <row r="23785" spans="1:3">
      <c r="A23785">
        <v>17.801292</v>
      </c>
      <c r="B23785">
        <v>0.36587500000000001</v>
      </c>
      <c r="C23785">
        <v>3.0046E-2</v>
      </c>
    </row>
    <row r="23786" spans="1:3">
      <c r="A23786">
        <v>17.802042</v>
      </c>
      <c r="B23786">
        <v>0.36565999999999999</v>
      </c>
      <c r="C23786">
        <v>2.9798999999999999E-2</v>
      </c>
    </row>
    <row r="23787" spans="1:3">
      <c r="A23787">
        <v>17.802790000000002</v>
      </c>
      <c r="B23787">
        <v>0.364705</v>
      </c>
      <c r="C23787">
        <v>2.9260999999999999E-2</v>
      </c>
    </row>
    <row r="23788" spans="1:3">
      <c r="A23788">
        <v>17.803539000000001</v>
      </c>
      <c r="B23788">
        <v>0.364506</v>
      </c>
      <c r="C23788">
        <v>2.8975999999999998E-2</v>
      </c>
    </row>
    <row r="23789" spans="1:3">
      <c r="A23789">
        <v>17.804286999999999</v>
      </c>
      <c r="B23789">
        <v>0.36478100000000002</v>
      </c>
      <c r="C23789">
        <v>2.8888E-2</v>
      </c>
    </row>
    <row r="23790" spans="1:3">
      <c r="A23790">
        <v>17.805036999999999</v>
      </c>
      <c r="B23790">
        <v>0.36437999999999998</v>
      </c>
      <c r="C23790">
        <v>2.7798E-2</v>
      </c>
    </row>
    <row r="23791" spans="1:3">
      <c r="A23791">
        <v>17.805783999999999</v>
      </c>
      <c r="B23791">
        <v>0.36391699999999999</v>
      </c>
      <c r="C23791">
        <v>2.8235E-2</v>
      </c>
    </row>
    <row r="23792" spans="1:3">
      <c r="A23792">
        <v>17.806533999999999</v>
      </c>
      <c r="B23792">
        <v>0.36401899999999998</v>
      </c>
      <c r="C23792">
        <v>2.8563000000000002E-2</v>
      </c>
    </row>
    <row r="23793" spans="1:3">
      <c r="A23793">
        <v>17.807281</v>
      </c>
      <c r="B23793">
        <v>0.36344599999999999</v>
      </c>
      <c r="C23793">
        <v>2.8587999999999999E-2</v>
      </c>
    </row>
    <row r="23794" spans="1:3">
      <c r="A23794">
        <v>17.808031</v>
      </c>
      <c r="B23794">
        <v>0.362454</v>
      </c>
      <c r="C23794">
        <v>2.8896999999999999E-2</v>
      </c>
    </row>
    <row r="23795" spans="1:3">
      <c r="A23795">
        <v>17.808781</v>
      </c>
      <c r="B23795">
        <v>0.36239199999999999</v>
      </c>
      <c r="C23795">
        <v>2.9642999999999999E-2</v>
      </c>
    </row>
    <row r="23796" spans="1:3">
      <c r="A23796">
        <v>17.809528</v>
      </c>
      <c r="B23796">
        <v>0.36297699999999999</v>
      </c>
      <c r="C23796">
        <v>2.9864999999999999E-2</v>
      </c>
    </row>
    <row r="23797" spans="1:3">
      <c r="A23797">
        <v>17.810278</v>
      </c>
      <c r="B23797">
        <v>0.36206899999999997</v>
      </c>
      <c r="C23797">
        <v>3.0051999999999999E-2</v>
      </c>
    </row>
    <row r="23798" spans="1:3">
      <c r="A23798">
        <v>17.811025999999998</v>
      </c>
      <c r="B23798">
        <v>0.36137599999999998</v>
      </c>
      <c r="C23798">
        <v>3.0858E-2</v>
      </c>
    </row>
    <row r="23799" spans="1:3">
      <c r="A23799">
        <v>17.811775000000001</v>
      </c>
      <c r="B23799">
        <v>0.36109000000000002</v>
      </c>
      <c r="C23799">
        <v>3.1549000000000001E-2</v>
      </c>
    </row>
    <row r="23800" spans="1:3">
      <c r="A23800">
        <v>17.812522999999999</v>
      </c>
      <c r="B23800">
        <v>0.36048999999999998</v>
      </c>
      <c r="C23800">
        <v>3.2150999999999999E-2</v>
      </c>
    </row>
    <row r="23801" spans="1:3">
      <c r="A23801">
        <v>17.813272000000001</v>
      </c>
      <c r="B23801">
        <v>0.36031000000000002</v>
      </c>
      <c r="C23801">
        <v>3.1905000000000003E-2</v>
      </c>
    </row>
    <row r="23802" spans="1:3">
      <c r="A23802">
        <v>17.814019999999999</v>
      </c>
      <c r="B23802">
        <v>0.35986000000000001</v>
      </c>
      <c r="C23802">
        <v>3.2048E-2</v>
      </c>
    </row>
    <row r="23803" spans="1:3">
      <c r="A23803">
        <v>17.814769999999999</v>
      </c>
      <c r="B23803">
        <v>0.35930200000000001</v>
      </c>
      <c r="C23803">
        <v>3.2543999999999997E-2</v>
      </c>
    </row>
    <row r="23804" spans="1:3">
      <c r="A23804">
        <v>17.815517</v>
      </c>
      <c r="B23804">
        <v>0.35927500000000001</v>
      </c>
      <c r="C23804">
        <v>3.2076E-2</v>
      </c>
    </row>
    <row r="23805" spans="1:3">
      <c r="A23805">
        <v>17.816267</v>
      </c>
      <c r="B23805">
        <v>0.35940800000000001</v>
      </c>
      <c r="C23805">
        <v>3.1904000000000002E-2</v>
      </c>
    </row>
    <row r="23806" spans="1:3">
      <c r="A23806">
        <v>17.817015000000001</v>
      </c>
      <c r="B23806">
        <v>0.35927500000000001</v>
      </c>
      <c r="C23806">
        <v>3.1766999999999997E-2</v>
      </c>
    </row>
    <row r="23807" spans="1:3">
      <c r="A23807">
        <v>17.817764</v>
      </c>
      <c r="B23807">
        <v>0.35931400000000002</v>
      </c>
      <c r="C23807">
        <v>3.1310999999999999E-2</v>
      </c>
    </row>
    <row r="23808" spans="1:3">
      <c r="A23808">
        <v>17.818511999999998</v>
      </c>
      <c r="B23808">
        <v>0.35969499999999999</v>
      </c>
      <c r="C23808">
        <v>3.0290999999999998E-2</v>
      </c>
    </row>
    <row r="23809" spans="1:3">
      <c r="A23809">
        <v>17.819261999999998</v>
      </c>
      <c r="B23809">
        <v>0.360043</v>
      </c>
      <c r="C23809">
        <v>3.0303E-2</v>
      </c>
    </row>
    <row r="23810" spans="1:3">
      <c r="A23810">
        <v>17.820008999999999</v>
      </c>
      <c r="B23810">
        <v>0.360259</v>
      </c>
      <c r="C23810">
        <v>3.056E-2</v>
      </c>
    </row>
    <row r="23811" spans="1:3">
      <c r="A23811">
        <v>17.820758999999999</v>
      </c>
      <c r="B23811">
        <v>0.35984100000000002</v>
      </c>
      <c r="C23811">
        <v>3.1558999999999997E-2</v>
      </c>
    </row>
    <row r="23812" spans="1:3">
      <c r="A23812">
        <v>17.821507</v>
      </c>
      <c r="B23812">
        <v>0.358593</v>
      </c>
      <c r="C23812">
        <v>3.2148999999999997E-2</v>
      </c>
    </row>
    <row r="23813" spans="1:3">
      <c r="A23813">
        <v>17.822255999999999</v>
      </c>
      <c r="B23813">
        <v>0.35775000000000001</v>
      </c>
      <c r="C23813">
        <v>3.1905000000000003E-2</v>
      </c>
    </row>
    <row r="23814" spans="1:3">
      <c r="A23814">
        <v>17.823004000000001</v>
      </c>
      <c r="B23814">
        <v>0.35844300000000001</v>
      </c>
      <c r="C23814">
        <v>3.1968000000000003E-2</v>
      </c>
    </row>
    <row r="23815" spans="1:3">
      <c r="A23815">
        <v>17.823753</v>
      </c>
      <c r="B23815">
        <v>0.35806500000000002</v>
      </c>
      <c r="C23815">
        <v>3.1727999999999999E-2</v>
      </c>
    </row>
    <row r="23816" spans="1:3">
      <c r="A23816">
        <v>17.824501000000001</v>
      </c>
      <c r="B23816">
        <v>0.35786499999999999</v>
      </c>
      <c r="C23816">
        <v>3.1442999999999999E-2</v>
      </c>
    </row>
    <row r="23817" spans="1:3">
      <c r="A23817">
        <v>17.825251000000002</v>
      </c>
      <c r="B23817">
        <v>0.35689900000000002</v>
      </c>
      <c r="C23817">
        <v>3.057E-2</v>
      </c>
    </row>
    <row r="23818" spans="1:3">
      <c r="A23818">
        <v>17.825997999999998</v>
      </c>
      <c r="B23818">
        <v>0.356375</v>
      </c>
      <c r="C23818">
        <v>2.9874000000000001E-2</v>
      </c>
    </row>
    <row r="23819" spans="1:3">
      <c r="A23819">
        <v>17.826747999999998</v>
      </c>
      <c r="B23819">
        <v>0.35689300000000002</v>
      </c>
      <c r="C23819">
        <v>3.0401999999999998E-2</v>
      </c>
    </row>
    <row r="23820" spans="1:3">
      <c r="A23820">
        <v>17.827497000000001</v>
      </c>
      <c r="B23820">
        <v>0.35634199999999999</v>
      </c>
      <c r="C23820">
        <v>3.0536000000000001E-2</v>
      </c>
    </row>
    <row r="23821" spans="1:3">
      <c r="A23821">
        <v>17.828244999999999</v>
      </c>
      <c r="B23821">
        <v>0.35556500000000002</v>
      </c>
      <c r="C23821">
        <v>3.0273000000000001E-2</v>
      </c>
    </row>
    <row r="23822" spans="1:3">
      <c r="A23822">
        <v>17.828994999999999</v>
      </c>
      <c r="B23822">
        <v>0.35514499999999999</v>
      </c>
      <c r="C23822">
        <v>2.9599E-2</v>
      </c>
    </row>
    <row r="23823" spans="1:3">
      <c r="A23823">
        <v>17.829742</v>
      </c>
      <c r="B23823">
        <v>0.35464099999999998</v>
      </c>
      <c r="C23823">
        <v>2.9437999999999999E-2</v>
      </c>
    </row>
    <row r="23824" spans="1:3">
      <c r="A23824">
        <v>17.830492</v>
      </c>
      <c r="B23824">
        <v>0.35416900000000001</v>
      </c>
      <c r="C23824">
        <v>2.9485999999999998E-2</v>
      </c>
    </row>
    <row r="23825" spans="1:3">
      <c r="A23825">
        <v>17.831240000000001</v>
      </c>
      <c r="B23825">
        <v>0.35421999999999998</v>
      </c>
      <c r="C23825">
        <v>2.8802999999999999E-2</v>
      </c>
    </row>
    <row r="23826" spans="1:3">
      <c r="A23826">
        <v>17.831989</v>
      </c>
      <c r="B23826">
        <v>0.35515999999999998</v>
      </c>
      <c r="C23826">
        <v>2.7904999999999999E-2</v>
      </c>
    </row>
    <row r="23827" spans="1:3">
      <c r="A23827">
        <v>17.832737000000002</v>
      </c>
      <c r="B23827">
        <v>0.35584500000000002</v>
      </c>
      <c r="C23827">
        <v>2.7511000000000001E-2</v>
      </c>
    </row>
    <row r="23828" spans="1:3">
      <c r="A23828">
        <v>17.833487000000002</v>
      </c>
      <c r="B23828">
        <v>0.35599700000000001</v>
      </c>
      <c r="C23828">
        <v>2.8221E-2</v>
      </c>
    </row>
    <row r="23829" spans="1:3">
      <c r="A23829">
        <v>17.834233999999999</v>
      </c>
      <c r="B23829">
        <v>0.35617599999999999</v>
      </c>
      <c r="C23829">
        <v>2.8729000000000001E-2</v>
      </c>
    </row>
    <row r="23830" spans="1:3">
      <c r="A23830">
        <v>17.834983999999999</v>
      </c>
      <c r="B23830">
        <v>0.35655399999999998</v>
      </c>
      <c r="C23830">
        <v>2.8395E-2</v>
      </c>
    </row>
    <row r="23831" spans="1:3">
      <c r="A23831">
        <v>17.835732</v>
      </c>
      <c r="B23831">
        <v>0.35645500000000002</v>
      </c>
      <c r="C23831">
        <v>2.7979E-2</v>
      </c>
    </row>
    <row r="23832" spans="1:3">
      <c r="A23832">
        <v>17.836480999999999</v>
      </c>
      <c r="B23832">
        <v>0.35595599999999999</v>
      </c>
      <c r="C23832">
        <v>2.7303999999999998E-2</v>
      </c>
    </row>
    <row r="23833" spans="1:3">
      <c r="A23833">
        <v>17.837229000000001</v>
      </c>
      <c r="B23833">
        <v>0.35482900000000001</v>
      </c>
      <c r="C23833">
        <v>2.7379000000000001E-2</v>
      </c>
    </row>
    <row r="23834" spans="1:3">
      <c r="A23834">
        <v>17.837978</v>
      </c>
      <c r="B23834">
        <v>0.35383500000000001</v>
      </c>
      <c r="C23834">
        <v>2.7775000000000001E-2</v>
      </c>
    </row>
    <row r="23835" spans="1:3">
      <c r="A23835">
        <v>17.838726000000001</v>
      </c>
      <c r="B23835">
        <v>0.35347800000000001</v>
      </c>
      <c r="C23835">
        <v>2.7917000000000001E-2</v>
      </c>
    </row>
    <row r="23836" spans="1:3">
      <c r="A23836">
        <v>17.839476000000001</v>
      </c>
      <c r="B23836">
        <v>0.35317599999999999</v>
      </c>
      <c r="C23836">
        <v>2.7927E-2</v>
      </c>
    </row>
    <row r="23837" spans="1:3">
      <c r="A23837">
        <v>17.840223000000002</v>
      </c>
      <c r="B23837">
        <v>0.353132</v>
      </c>
      <c r="C23837">
        <v>2.8154999999999999E-2</v>
      </c>
    </row>
    <row r="23838" spans="1:3">
      <c r="A23838">
        <v>17.840973000000002</v>
      </c>
      <c r="B23838">
        <v>0.35358000000000001</v>
      </c>
      <c r="C23838">
        <v>2.9222999999999999E-2</v>
      </c>
    </row>
    <row r="23839" spans="1:3">
      <c r="A23839">
        <v>17.841721</v>
      </c>
      <c r="B23839">
        <v>0.35325699999999999</v>
      </c>
      <c r="C23839">
        <v>2.9707000000000001E-2</v>
      </c>
    </row>
    <row r="23840" spans="1:3">
      <c r="A23840">
        <v>17.842469999999999</v>
      </c>
      <c r="B23840">
        <v>0.35286499999999998</v>
      </c>
      <c r="C23840">
        <v>3.0218999999999999E-2</v>
      </c>
    </row>
    <row r="23841" spans="1:3">
      <c r="A23841">
        <v>17.843218</v>
      </c>
      <c r="B23841">
        <v>0.35319400000000001</v>
      </c>
      <c r="C23841">
        <v>2.9548000000000001E-2</v>
      </c>
    </row>
    <row r="23842" spans="1:3">
      <c r="A23842">
        <v>17.843966999999999</v>
      </c>
      <c r="B23842">
        <v>0.35263299999999997</v>
      </c>
      <c r="C23842">
        <v>2.8781999999999999E-2</v>
      </c>
    </row>
    <row r="23843" spans="1:3">
      <c r="A23843">
        <v>17.844715000000001</v>
      </c>
      <c r="B23843">
        <v>0.35163899999999998</v>
      </c>
      <c r="C23843">
        <v>2.7879000000000001E-2</v>
      </c>
    </row>
    <row r="23844" spans="1:3">
      <c r="A23844">
        <v>17.845465000000001</v>
      </c>
      <c r="B23844">
        <v>0.35135</v>
      </c>
      <c r="C23844">
        <v>2.7694E-2</v>
      </c>
    </row>
    <row r="23845" spans="1:3">
      <c r="A23845">
        <v>17.846214</v>
      </c>
      <c r="B23845">
        <v>0.35043800000000003</v>
      </c>
      <c r="C23845">
        <v>2.7650999999999998E-2</v>
      </c>
    </row>
    <row r="23846" spans="1:3">
      <c r="A23846">
        <v>17.846962000000001</v>
      </c>
      <c r="B23846">
        <v>0.34928700000000001</v>
      </c>
      <c r="C23846">
        <v>2.7150000000000001E-2</v>
      </c>
    </row>
    <row r="23847" spans="1:3">
      <c r="A23847">
        <v>17.847712000000001</v>
      </c>
      <c r="B23847">
        <v>0.34873199999999999</v>
      </c>
      <c r="C23847">
        <v>2.639E-2</v>
      </c>
    </row>
    <row r="23848" spans="1:3">
      <c r="A23848">
        <v>17.848458999999998</v>
      </c>
      <c r="B23848">
        <v>0.34947600000000001</v>
      </c>
      <c r="C23848">
        <v>2.5777000000000001E-2</v>
      </c>
    </row>
    <row r="23849" spans="1:3">
      <c r="A23849">
        <v>17.849208999999998</v>
      </c>
      <c r="B23849">
        <v>0.34931600000000002</v>
      </c>
      <c r="C23849">
        <v>2.5381999999999998E-2</v>
      </c>
    </row>
    <row r="23850" spans="1:3">
      <c r="A23850">
        <v>17.849957</v>
      </c>
      <c r="B23850">
        <v>0.348856</v>
      </c>
      <c r="C23850">
        <v>2.5035999999999999E-2</v>
      </c>
    </row>
    <row r="23851" spans="1:3">
      <c r="A23851">
        <v>17.850705999999999</v>
      </c>
      <c r="B23851">
        <v>0.34843400000000002</v>
      </c>
      <c r="C23851">
        <v>2.4958000000000001E-2</v>
      </c>
    </row>
    <row r="23852" spans="1:3">
      <c r="A23852">
        <v>17.851454</v>
      </c>
      <c r="B23852">
        <v>0.34828999999999999</v>
      </c>
      <c r="C23852">
        <v>2.5236999999999999E-2</v>
      </c>
    </row>
    <row r="23853" spans="1:3">
      <c r="A23853">
        <v>17.852202999999999</v>
      </c>
      <c r="B23853">
        <v>0.347941</v>
      </c>
      <c r="C23853">
        <v>2.5047E-2</v>
      </c>
    </row>
    <row r="23854" spans="1:3">
      <c r="A23854">
        <v>17.852951000000001</v>
      </c>
      <c r="B23854">
        <v>0.34762700000000002</v>
      </c>
      <c r="C23854">
        <v>2.5396999999999999E-2</v>
      </c>
    </row>
    <row r="23855" spans="1:3">
      <c r="A23855">
        <v>17.853701000000001</v>
      </c>
      <c r="B23855">
        <v>0.34796300000000002</v>
      </c>
      <c r="C23855">
        <v>2.4650999999999999E-2</v>
      </c>
    </row>
    <row r="23856" spans="1:3">
      <c r="A23856">
        <v>17.854448000000001</v>
      </c>
      <c r="B23856">
        <v>0.34827200000000003</v>
      </c>
      <c r="C23856">
        <v>2.4799000000000002E-2</v>
      </c>
    </row>
    <row r="23857" spans="1:3">
      <c r="A23857">
        <v>17.855198000000001</v>
      </c>
      <c r="B23857">
        <v>0.34770000000000001</v>
      </c>
      <c r="C23857">
        <v>2.4309000000000001E-2</v>
      </c>
    </row>
    <row r="23858" spans="1:3">
      <c r="A23858">
        <v>17.855945999999999</v>
      </c>
      <c r="B23858">
        <v>0.34784799999999999</v>
      </c>
      <c r="C23858">
        <v>2.5020000000000001E-2</v>
      </c>
    </row>
    <row r="23859" spans="1:3">
      <c r="A23859">
        <v>17.856694999999998</v>
      </c>
      <c r="B23859">
        <v>0.34769899999999998</v>
      </c>
      <c r="C23859">
        <v>2.4066000000000001E-2</v>
      </c>
    </row>
    <row r="23860" spans="1:3">
      <c r="A23860">
        <v>17.857443</v>
      </c>
      <c r="B23860">
        <v>0.34686299999999998</v>
      </c>
      <c r="C23860">
        <v>2.5353000000000001E-2</v>
      </c>
    </row>
    <row r="23861" spans="1:3">
      <c r="A23861">
        <v>17.858191999999999</v>
      </c>
      <c r="B23861">
        <v>0.34673999999999999</v>
      </c>
      <c r="C23861">
        <v>2.5249000000000001E-2</v>
      </c>
    </row>
    <row r="23862" spans="1:3">
      <c r="A23862">
        <v>17.85894</v>
      </c>
      <c r="B23862">
        <v>0.34667900000000001</v>
      </c>
      <c r="C23862">
        <v>2.5073999999999999E-2</v>
      </c>
    </row>
    <row r="23863" spans="1:3">
      <c r="A23863">
        <v>17.859690000000001</v>
      </c>
      <c r="B23863">
        <v>0.34598600000000002</v>
      </c>
      <c r="C23863">
        <v>2.6107999999999999E-2</v>
      </c>
    </row>
    <row r="23864" spans="1:3">
      <c r="A23864">
        <v>17.860437000000001</v>
      </c>
      <c r="B23864">
        <v>0.34548600000000002</v>
      </c>
      <c r="C23864">
        <v>2.5269E-2</v>
      </c>
    </row>
    <row r="23865" spans="1:3">
      <c r="A23865">
        <v>17.861187000000001</v>
      </c>
      <c r="B23865">
        <v>0.34509600000000001</v>
      </c>
      <c r="C23865">
        <v>2.4882999999999999E-2</v>
      </c>
    </row>
    <row r="23866" spans="1:3">
      <c r="A23866">
        <v>17.861934999999999</v>
      </c>
      <c r="B23866">
        <v>0.34429700000000002</v>
      </c>
      <c r="C23866">
        <v>2.4077999999999999E-2</v>
      </c>
    </row>
    <row r="23867" spans="1:3">
      <c r="A23867">
        <v>17.862684000000002</v>
      </c>
      <c r="B23867">
        <v>0.34420600000000001</v>
      </c>
      <c r="C23867">
        <v>2.3658999999999999E-2</v>
      </c>
    </row>
    <row r="23868" spans="1:3">
      <c r="A23868">
        <v>17.863432</v>
      </c>
      <c r="B23868">
        <v>0.34443099999999999</v>
      </c>
      <c r="C23868">
        <v>2.3993E-2</v>
      </c>
    </row>
    <row r="23869" spans="1:3">
      <c r="A23869">
        <v>17.864182</v>
      </c>
      <c r="B23869">
        <v>0.345281</v>
      </c>
      <c r="C23869">
        <v>2.4101999999999998E-2</v>
      </c>
    </row>
    <row r="23870" spans="1:3">
      <c r="A23870">
        <v>17.864929</v>
      </c>
      <c r="B23870">
        <v>0.34608699999999998</v>
      </c>
      <c r="C23870">
        <v>2.3875E-2</v>
      </c>
    </row>
    <row r="23871" spans="1:3">
      <c r="A23871">
        <v>17.865679</v>
      </c>
      <c r="B23871">
        <v>0.34577000000000002</v>
      </c>
      <c r="C23871">
        <v>2.4277E-2</v>
      </c>
    </row>
    <row r="23872" spans="1:3">
      <c r="A23872">
        <v>17.866427999999999</v>
      </c>
      <c r="B23872">
        <v>0.34538799999999997</v>
      </c>
      <c r="C23872">
        <v>2.3984999999999999E-2</v>
      </c>
    </row>
    <row r="23873" spans="1:3">
      <c r="A23873">
        <v>17.867176000000001</v>
      </c>
      <c r="B23873">
        <v>0.34575499999999998</v>
      </c>
      <c r="C23873">
        <v>2.3938999999999998E-2</v>
      </c>
    </row>
    <row r="23874" spans="1:3">
      <c r="A23874">
        <v>17.867926000000001</v>
      </c>
      <c r="B23874">
        <v>0.345501</v>
      </c>
      <c r="C23874">
        <v>2.4361000000000001E-2</v>
      </c>
    </row>
    <row r="23875" spans="1:3">
      <c r="A23875">
        <v>17.868673000000001</v>
      </c>
      <c r="B23875">
        <v>0.34496900000000003</v>
      </c>
      <c r="C23875">
        <v>2.3976000000000001E-2</v>
      </c>
    </row>
    <row r="23876" spans="1:3">
      <c r="A23876">
        <v>17.869423000000001</v>
      </c>
      <c r="B23876">
        <v>0.34435700000000002</v>
      </c>
      <c r="C23876">
        <v>2.4825E-2</v>
      </c>
    </row>
    <row r="23877" spans="1:3">
      <c r="A23877">
        <v>17.870170999999999</v>
      </c>
      <c r="B23877">
        <v>0.34383399999999997</v>
      </c>
      <c r="C23877">
        <v>2.5055000000000001E-2</v>
      </c>
    </row>
    <row r="23878" spans="1:3">
      <c r="A23878">
        <v>17.870920000000002</v>
      </c>
      <c r="B23878">
        <v>0.34286499999999998</v>
      </c>
      <c r="C23878">
        <v>2.4455000000000001E-2</v>
      </c>
    </row>
    <row r="23879" spans="1:3">
      <c r="A23879">
        <v>17.871668</v>
      </c>
      <c r="B23879">
        <v>0.34251500000000001</v>
      </c>
      <c r="C23879">
        <v>2.4136000000000001E-2</v>
      </c>
    </row>
    <row r="23880" spans="1:3">
      <c r="A23880">
        <v>17.872416999999999</v>
      </c>
      <c r="B23880">
        <v>0.34181499999999998</v>
      </c>
      <c r="C23880">
        <v>2.4784E-2</v>
      </c>
    </row>
    <row r="23881" spans="1:3">
      <c r="A23881">
        <v>17.873165</v>
      </c>
      <c r="B23881">
        <v>0.34199800000000002</v>
      </c>
      <c r="C23881">
        <v>2.5557E-2</v>
      </c>
    </row>
    <row r="23882" spans="1:3">
      <c r="A23882">
        <v>17.873915</v>
      </c>
      <c r="B23882">
        <v>0.34159200000000001</v>
      </c>
      <c r="C23882">
        <v>2.6057E-2</v>
      </c>
    </row>
    <row r="23883" spans="1:3">
      <c r="A23883">
        <v>17.874662000000001</v>
      </c>
      <c r="B23883">
        <v>0.34127099999999999</v>
      </c>
      <c r="C23883">
        <v>2.6006000000000001E-2</v>
      </c>
    </row>
    <row r="23884" spans="1:3">
      <c r="A23884">
        <v>17.875412000000001</v>
      </c>
      <c r="B23884">
        <v>0.34149200000000002</v>
      </c>
      <c r="C23884">
        <v>2.5864000000000002E-2</v>
      </c>
    </row>
    <row r="23885" spans="1:3">
      <c r="A23885">
        <v>17.876159999999999</v>
      </c>
      <c r="B23885">
        <v>0.34078000000000003</v>
      </c>
      <c r="C23885">
        <v>2.5739000000000001E-2</v>
      </c>
    </row>
    <row r="23886" spans="1:3">
      <c r="A23886">
        <v>17.876909000000001</v>
      </c>
      <c r="B23886">
        <v>0.339814</v>
      </c>
      <c r="C23886">
        <v>2.5141E-2</v>
      </c>
    </row>
    <row r="23887" spans="1:3">
      <c r="A23887">
        <v>17.877656999999999</v>
      </c>
      <c r="B23887">
        <v>0.33938200000000002</v>
      </c>
      <c r="C23887">
        <v>2.4941999999999999E-2</v>
      </c>
    </row>
    <row r="23888" spans="1:3">
      <c r="A23888">
        <v>17.878406999999999</v>
      </c>
      <c r="B23888">
        <v>0.338559</v>
      </c>
      <c r="C23888">
        <v>2.3116999999999999E-2</v>
      </c>
    </row>
    <row r="23889" spans="1:3">
      <c r="A23889">
        <v>17.879154</v>
      </c>
      <c r="B23889">
        <v>0.33798299999999998</v>
      </c>
      <c r="C23889">
        <v>2.2542E-2</v>
      </c>
    </row>
    <row r="23890" spans="1:3">
      <c r="A23890">
        <v>17.879904</v>
      </c>
      <c r="B23890">
        <v>0.33803100000000003</v>
      </c>
      <c r="C23890">
        <v>2.2491000000000001E-2</v>
      </c>
    </row>
    <row r="23891" spans="1:3">
      <c r="A23891">
        <v>17.880651</v>
      </c>
      <c r="B23891">
        <v>0.33749499999999999</v>
      </c>
      <c r="C23891">
        <v>2.3018E-2</v>
      </c>
    </row>
    <row r="23892" spans="1:3">
      <c r="A23892">
        <v>17.881401</v>
      </c>
      <c r="B23892">
        <v>0.33713399999999999</v>
      </c>
      <c r="C23892">
        <v>2.2915999999999999E-2</v>
      </c>
    </row>
    <row r="23893" spans="1:3">
      <c r="A23893">
        <v>17.882148999999998</v>
      </c>
      <c r="B23893">
        <v>0.33752199999999999</v>
      </c>
      <c r="C23893">
        <v>2.3546999999999998E-2</v>
      </c>
    </row>
    <row r="23894" spans="1:3">
      <c r="A23894">
        <v>17.882898000000001</v>
      </c>
      <c r="B23894">
        <v>0.33702199999999999</v>
      </c>
      <c r="C23894">
        <v>2.3206999999999998E-2</v>
      </c>
    </row>
    <row r="23895" spans="1:3">
      <c r="A23895">
        <v>17.883645999999999</v>
      </c>
      <c r="B23895">
        <v>0.33693299999999998</v>
      </c>
      <c r="C23895">
        <v>2.3324999999999999E-2</v>
      </c>
    </row>
    <row r="23896" spans="1:3">
      <c r="A23896">
        <v>17.884395999999999</v>
      </c>
      <c r="B23896">
        <v>0.33749400000000002</v>
      </c>
      <c r="C23896">
        <v>2.2544000000000002E-2</v>
      </c>
    </row>
    <row r="23897" spans="1:3">
      <c r="A23897">
        <v>17.885145000000001</v>
      </c>
      <c r="B23897">
        <v>0.33776499999999998</v>
      </c>
      <c r="C23897">
        <v>2.2245000000000001E-2</v>
      </c>
    </row>
    <row r="23898" spans="1:3">
      <c r="A23898">
        <v>17.885892999999999</v>
      </c>
      <c r="B23898">
        <v>0.33707100000000001</v>
      </c>
      <c r="C23898">
        <v>2.2832999999999999E-2</v>
      </c>
    </row>
    <row r="23899" spans="1:3">
      <c r="A23899">
        <v>17.886641999999998</v>
      </c>
      <c r="B23899">
        <v>0.33624999999999999</v>
      </c>
      <c r="C23899">
        <v>2.3817000000000001E-2</v>
      </c>
    </row>
    <row r="23900" spans="1:3">
      <c r="A23900">
        <v>17.88739</v>
      </c>
      <c r="B23900">
        <v>0.33606000000000003</v>
      </c>
      <c r="C23900">
        <v>2.3612000000000001E-2</v>
      </c>
    </row>
    <row r="23901" spans="1:3">
      <c r="A23901">
        <v>17.88814</v>
      </c>
      <c r="B23901">
        <v>0.33550400000000002</v>
      </c>
      <c r="C23901">
        <v>2.2509000000000001E-2</v>
      </c>
    </row>
    <row r="23902" spans="1:3">
      <c r="A23902">
        <v>17.888887</v>
      </c>
      <c r="B23902">
        <v>0.33466600000000002</v>
      </c>
      <c r="C23902">
        <v>2.1824E-2</v>
      </c>
    </row>
    <row r="23903" spans="1:3">
      <c r="A23903">
        <v>17.889637</v>
      </c>
      <c r="B23903">
        <v>0.33368999999999999</v>
      </c>
      <c r="C23903">
        <v>2.2206E-2</v>
      </c>
    </row>
    <row r="23904" spans="1:3">
      <c r="A23904">
        <v>17.890384999999998</v>
      </c>
      <c r="B23904">
        <v>0.33285100000000001</v>
      </c>
      <c r="C23904">
        <v>2.2832999999999999E-2</v>
      </c>
    </row>
    <row r="23905" spans="1:3">
      <c r="A23905">
        <v>17.891134000000001</v>
      </c>
      <c r="B23905">
        <v>0.33205000000000001</v>
      </c>
      <c r="C23905">
        <v>2.3723999999999999E-2</v>
      </c>
    </row>
    <row r="23906" spans="1:3">
      <c r="A23906">
        <v>17.891881999999999</v>
      </c>
      <c r="B23906">
        <v>0.331264</v>
      </c>
      <c r="C23906">
        <v>2.4160999999999998E-2</v>
      </c>
    </row>
    <row r="23907" spans="1:3">
      <c r="A23907">
        <v>17.892631999999999</v>
      </c>
      <c r="B23907">
        <v>0.33122400000000002</v>
      </c>
      <c r="C23907">
        <v>2.4920999999999999E-2</v>
      </c>
    </row>
    <row r="23908" spans="1:3">
      <c r="A23908">
        <v>17.893378999999999</v>
      </c>
      <c r="B23908">
        <v>0.33019100000000001</v>
      </c>
      <c r="C23908">
        <v>2.6613000000000001E-2</v>
      </c>
    </row>
    <row r="23909" spans="1:3">
      <c r="A23909">
        <v>17.894129</v>
      </c>
      <c r="B23909">
        <v>0.33034200000000002</v>
      </c>
      <c r="C23909">
        <v>2.6981999999999999E-2</v>
      </c>
    </row>
    <row r="23910" spans="1:3">
      <c r="A23910">
        <v>17.894876</v>
      </c>
      <c r="B23910">
        <v>0.33039200000000002</v>
      </c>
      <c r="C23910">
        <v>2.5943999999999998E-2</v>
      </c>
    </row>
    <row r="23911" spans="1:3">
      <c r="A23911">
        <v>17.895626</v>
      </c>
      <c r="B23911">
        <v>0.32975300000000002</v>
      </c>
      <c r="C23911">
        <v>2.4888E-2</v>
      </c>
    </row>
    <row r="23912" spans="1:3">
      <c r="A23912">
        <v>17.896374000000002</v>
      </c>
      <c r="B23912">
        <v>0.32918700000000001</v>
      </c>
      <c r="C23912">
        <v>2.4936E-2</v>
      </c>
    </row>
    <row r="23913" spans="1:3">
      <c r="A23913">
        <v>17.897123000000001</v>
      </c>
      <c r="B23913">
        <v>0.32854299999999997</v>
      </c>
      <c r="C23913">
        <v>2.5052000000000001E-2</v>
      </c>
    </row>
    <row r="23914" spans="1:3">
      <c r="A23914">
        <v>17.897870999999999</v>
      </c>
      <c r="B23914">
        <v>0.327264</v>
      </c>
      <c r="C23914">
        <v>2.4785000000000001E-2</v>
      </c>
    </row>
    <row r="23915" spans="1:3">
      <c r="A23915">
        <v>17.898620999999999</v>
      </c>
      <c r="B23915">
        <v>0.32722600000000002</v>
      </c>
      <c r="C23915">
        <v>2.5419000000000001E-2</v>
      </c>
    </row>
    <row r="23916" spans="1:3">
      <c r="A23916">
        <v>17.899367999999999</v>
      </c>
      <c r="B23916">
        <v>0.32761200000000001</v>
      </c>
      <c r="C23916">
        <v>2.6228999999999999E-2</v>
      </c>
    </row>
    <row r="23917" spans="1:3">
      <c r="A23917">
        <v>17.900117999999999</v>
      </c>
      <c r="B23917">
        <v>0.32716800000000001</v>
      </c>
      <c r="C23917">
        <v>2.7108E-2</v>
      </c>
    </row>
    <row r="23918" spans="1:3">
      <c r="A23918">
        <v>17.900866000000001</v>
      </c>
      <c r="B23918">
        <v>0.32655200000000001</v>
      </c>
      <c r="C23918">
        <v>2.7257E-2</v>
      </c>
    </row>
    <row r="23919" spans="1:3">
      <c r="A23919">
        <v>17.901615</v>
      </c>
      <c r="B23919">
        <v>0.32478200000000002</v>
      </c>
      <c r="C23919">
        <v>2.657E-2</v>
      </c>
    </row>
    <row r="23920" spans="1:3">
      <c r="A23920">
        <v>17.902363000000001</v>
      </c>
      <c r="B23920">
        <v>0.32291500000000001</v>
      </c>
      <c r="C23920">
        <v>2.5953E-2</v>
      </c>
    </row>
    <row r="23921" spans="1:3">
      <c r="A23921">
        <v>17.903112</v>
      </c>
      <c r="B23921">
        <v>0.32219799999999998</v>
      </c>
      <c r="C23921">
        <v>2.5746999999999999E-2</v>
      </c>
    </row>
    <row r="23922" spans="1:3">
      <c r="A23922">
        <v>17.903860000000002</v>
      </c>
      <c r="B23922">
        <v>0.32226399999999999</v>
      </c>
      <c r="C23922">
        <v>2.6279E-2</v>
      </c>
    </row>
    <row r="23923" spans="1:3">
      <c r="A23923">
        <v>17.904610000000002</v>
      </c>
      <c r="B23923">
        <v>0.32066600000000001</v>
      </c>
      <c r="C23923">
        <v>2.5812999999999999E-2</v>
      </c>
    </row>
    <row r="23924" spans="1:3">
      <c r="A23924">
        <v>17.905359000000001</v>
      </c>
      <c r="B23924">
        <v>0.32031599999999999</v>
      </c>
      <c r="C23924">
        <v>2.5198000000000002E-2</v>
      </c>
    </row>
    <row r="23925" spans="1:3">
      <c r="A23925">
        <v>17.906106999999999</v>
      </c>
      <c r="B23925">
        <v>0.32035000000000002</v>
      </c>
      <c r="C23925">
        <v>2.4931999999999999E-2</v>
      </c>
    </row>
    <row r="23926" spans="1:3">
      <c r="A23926">
        <v>17.906856999999999</v>
      </c>
      <c r="B23926">
        <v>0.32036700000000001</v>
      </c>
      <c r="C23926">
        <v>2.3608000000000001E-2</v>
      </c>
    </row>
    <row r="23927" spans="1:3">
      <c r="A23927">
        <v>17.907603999999999</v>
      </c>
      <c r="B23927">
        <v>0.32087399999999999</v>
      </c>
      <c r="C23927">
        <v>2.4265999999999999E-2</v>
      </c>
    </row>
    <row r="23928" spans="1:3">
      <c r="A23928">
        <v>17.908353999999999</v>
      </c>
      <c r="B23928">
        <v>0.32108799999999998</v>
      </c>
      <c r="C23928">
        <v>2.4819999999999998E-2</v>
      </c>
    </row>
    <row r="23929" spans="1:3">
      <c r="A23929">
        <v>17.909101</v>
      </c>
      <c r="B23929">
        <v>0.320017</v>
      </c>
      <c r="C23929">
        <v>2.4537E-2</v>
      </c>
    </row>
    <row r="23930" spans="1:3">
      <c r="A23930">
        <v>17.909851</v>
      </c>
      <c r="B23930">
        <v>0.31942500000000001</v>
      </c>
      <c r="C23930">
        <v>2.3614E-2</v>
      </c>
    </row>
    <row r="23931" spans="1:3">
      <c r="A23931">
        <v>17.910599000000001</v>
      </c>
      <c r="B23931">
        <v>0.319158</v>
      </c>
      <c r="C23931">
        <v>2.1849E-2</v>
      </c>
    </row>
    <row r="23932" spans="1:3">
      <c r="A23932">
        <v>17.911348</v>
      </c>
      <c r="B23932">
        <v>0.31919599999999998</v>
      </c>
      <c r="C23932">
        <v>2.2107000000000002E-2</v>
      </c>
    </row>
    <row r="23933" spans="1:3">
      <c r="A23933">
        <v>17.912095999999998</v>
      </c>
      <c r="B23933">
        <v>0.31974599999999997</v>
      </c>
      <c r="C23933">
        <v>2.2988999999999999E-2</v>
      </c>
    </row>
    <row r="23934" spans="1:3">
      <c r="A23934">
        <v>17.912845999999998</v>
      </c>
      <c r="B23934">
        <v>0.31894099999999997</v>
      </c>
      <c r="C23934">
        <v>2.2918000000000001E-2</v>
      </c>
    </row>
    <row r="23935" spans="1:3">
      <c r="A23935">
        <v>17.913592999999999</v>
      </c>
      <c r="B23935">
        <v>0.31885000000000002</v>
      </c>
      <c r="C23935">
        <v>2.2963999999999998E-2</v>
      </c>
    </row>
    <row r="23936" spans="1:3">
      <c r="A23936">
        <v>17.914342999999999</v>
      </c>
      <c r="B23936">
        <v>0.318934</v>
      </c>
      <c r="C23936">
        <v>2.2588E-2</v>
      </c>
    </row>
    <row r="23937" spans="1:3">
      <c r="A23937">
        <v>17.915091</v>
      </c>
      <c r="B23937">
        <v>0.31926300000000002</v>
      </c>
      <c r="C23937">
        <v>2.2204000000000002E-2</v>
      </c>
    </row>
    <row r="23938" spans="1:3">
      <c r="A23938">
        <v>17.915839999999999</v>
      </c>
      <c r="B23938">
        <v>0.319828</v>
      </c>
      <c r="C23938">
        <v>2.2703999999999998E-2</v>
      </c>
    </row>
    <row r="23939" spans="1:3">
      <c r="A23939">
        <v>17.916588000000001</v>
      </c>
      <c r="B23939">
        <v>0.31998599999999999</v>
      </c>
      <c r="C23939">
        <v>2.2977999999999998E-2</v>
      </c>
    </row>
    <row r="23940" spans="1:3">
      <c r="A23940">
        <v>17.917337</v>
      </c>
      <c r="B23940">
        <v>0.31948500000000002</v>
      </c>
      <c r="C23940">
        <v>2.2717999999999999E-2</v>
      </c>
    </row>
    <row r="23941" spans="1:3">
      <c r="A23941">
        <v>17.918085000000001</v>
      </c>
      <c r="B23941">
        <v>0.31884699999999999</v>
      </c>
      <c r="C23941">
        <v>2.2338E-2</v>
      </c>
    </row>
    <row r="23942" spans="1:3">
      <c r="A23942">
        <v>17.918835000000001</v>
      </c>
      <c r="B23942">
        <v>0.31811200000000001</v>
      </c>
      <c r="C23942">
        <v>2.2099000000000001E-2</v>
      </c>
    </row>
    <row r="23943" spans="1:3">
      <c r="A23943">
        <v>17.919581999999998</v>
      </c>
      <c r="B23943">
        <v>0.31741000000000003</v>
      </c>
      <c r="C23943">
        <v>2.1644E-2</v>
      </c>
    </row>
    <row r="23944" spans="1:3">
      <c r="A23944">
        <v>17.920331999999998</v>
      </c>
      <c r="B23944">
        <v>0.31709199999999998</v>
      </c>
      <c r="C23944">
        <v>2.1548999999999999E-2</v>
      </c>
    </row>
    <row r="23945" spans="1:3">
      <c r="A23945">
        <v>17.92108</v>
      </c>
      <c r="B23945">
        <v>0.31694</v>
      </c>
      <c r="C23945">
        <v>2.1687000000000001E-2</v>
      </c>
    </row>
    <row r="23946" spans="1:3">
      <c r="A23946">
        <v>17.921828999999999</v>
      </c>
      <c r="B23946">
        <v>0.31651899999999999</v>
      </c>
      <c r="C23946">
        <v>2.2771E-2</v>
      </c>
    </row>
    <row r="23947" spans="1:3">
      <c r="A23947">
        <v>17.922577</v>
      </c>
      <c r="B23947">
        <v>0.31622400000000001</v>
      </c>
      <c r="C23947">
        <v>2.3612000000000001E-2</v>
      </c>
    </row>
    <row r="23948" spans="1:3">
      <c r="A23948">
        <v>17.923325999999999</v>
      </c>
      <c r="B23948">
        <v>0.31656800000000002</v>
      </c>
      <c r="C23948">
        <v>2.4396000000000001E-2</v>
      </c>
    </row>
    <row r="23949" spans="1:3">
      <c r="A23949">
        <v>17.924075999999999</v>
      </c>
      <c r="B23949">
        <v>0.317882</v>
      </c>
      <c r="C23949">
        <v>2.3411999999999999E-2</v>
      </c>
    </row>
    <row r="23950" spans="1:3">
      <c r="A23950">
        <v>17.924824000000001</v>
      </c>
      <c r="B23950">
        <v>0.317299</v>
      </c>
      <c r="C23950">
        <v>2.3525999999999998E-2</v>
      </c>
    </row>
    <row r="23951" spans="1:3">
      <c r="A23951">
        <v>17.925573</v>
      </c>
      <c r="B23951">
        <v>0.31769500000000001</v>
      </c>
      <c r="C23951">
        <v>2.4233000000000001E-2</v>
      </c>
    </row>
    <row r="23952" spans="1:3">
      <c r="A23952">
        <v>17.926321000000002</v>
      </c>
      <c r="B23952">
        <v>0.317778</v>
      </c>
      <c r="C23952">
        <v>2.3989E-2</v>
      </c>
    </row>
    <row r="23953" spans="1:3">
      <c r="A23953">
        <v>17.927071000000002</v>
      </c>
      <c r="B23953">
        <v>0.318415</v>
      </c>
      <c r="C23953">
        <v>2.4305E-2</v>
      </c>
    </row>
    <row r="23954" spans="1:3">
      <c r="A23954">
        <v>17.927817999999998</v>
      </c>
      <c r="B23954">
        <v>0.31869799999999998</v>
      </c>
      <c r="C23954">
        <v>2.3958E-2</v>
      </c>
    </row>
    <row r="23955" spans="1:3">
      <c r="A23955">
        <v>17.928567999999999</v>
      </c>
      <c r="B23955">
        <v>0.31827800000000001</v>
      </c>
      <c r="C23955">
        <v>2.3529999999999999E-2</v>
      </c>
    </row>
    <row r="23956" spans="1:3">
      <c r="A23956">
        <v>17.929316</v>
      </c>
      <c r="B23956">
        <v>0.31689699999999998</v>
      </c>
      <c r="C23956">
        <v>2.2799E-2</v>
      </c>
    </row>
    <row r="23957" spans="1:3">
      <c r="A23957">
        <v>17.930064999999999</v>
      </c>
      <c r="B23957">
        <v>0.31670799999999999</v>
      </c>
      <c r="C23957">
        <v>2.3524E-2</v>
      </c>
    </row>
    <row r="23958" spans="1:3">
      <c r="A23958">
        <v>17.930813000000001</v>
      </c>
      <c r="B23958">
        <v>0.317666</v>
      </c>
      <c r="C23958">
        <v>2.1468000000000001E-2</v>
      </c>
    </row>
    <row r="23959" spans="1:3">
      <c r="A23959">
        <v>17.931562</v>
      </c>
      <c r="B23959">
        <v>0.31630399999999997</v>
      </c>
      <c r="C23959">
        <v>2.0736000000000001E-2</v>
      </c>
    </row>
    <row r="23960" spans="1:3">
      <c r="A23960">
        <v>17.932310000000001</v>
      </c>
      <c r="B23960">
        <v>0.31468600000000002</v>
      </c>
      <c r="C23960">
        <v>2.0209999999999999E-2</v>
      </c>
    </row>
    <row r="23961" spans="1:3">
      <c r="A23961">
        <v>17.933060000000001</v>
      </c>
      <c r="B23961">
        <v>0.31381700000000001</v>
      </c>
      <c r="C23961">
        <v>1.9814999999999999E-2</v>
      </c>
    </row>
    <row r="23962" spans="1:3">
      <c r="A23962">
        <v>17.933807000000002</v>
      </c>
      <c r="B23962">
        <v>0.314639</v>
      </c>
      <c r="C23962">
        <v>1.9303000000000001E-2</v>
      </c>
    </row>
    <row r="23963" spans="1:3">
      <c r="A23963">
        <v>17.934557000000002</v>
      </c>
      <c r="B23963">
        <v>0.31496600000000002</v>
      </c>
      <c r="C23963">
        <v>1.8393E-2</v>
      </c>
    </row>
    <row r="23964" spans="1:3">
      <c r="A23964">
        <v>17.935305</v>
      </c>
      <c r="B23964">
        <v>0.31504500000000002</v>
      </c>
      <c r="C23964">
        <v>1.7676000000000001E-2</v>
      </c>
    </row>
    <row r="23965" spans="1:3">
      <c r="A23965">
        <v>17.936053999999999</v>
      </c>
      <c r="B23965">
        <v>0.31429699999999999</v>
      </c>
      <c r="C23965">
        <v>1.7739999999999999E-2</v>
      </c>
    </row>
    <row r="23966" spans="1:3">
      <c r="A23966">
        <v>17.936802</v>
      </c>
      <c r="B23966">
        <v>0.313726</v>
      </c>
      <c r="C23966">
        <v>1.8051000000000001E-2</v>
      </c>
    </row>
    <row r="23967" spans="1:3">
      <c r="A23967">
        <v>17.937550999999999</v>
      </c>
      <c r="B23967">
        <v>0.31334000000000001</v>
      </c>
      <c r="C23967">
        <v>1.8825999999999999E-2</v>
      </c>
    </row>
    <row r="23968" spans="1:3">
      <c r="A23968">
        <v>17.938299000000001</v>
      </c>
      <c r="B23968">
        <v>0.31257299999999999</v>
      </c>
      <c r="C23968">
        <v>1.8402000000000002E-2</v>
      </c>
    </row>
    <row r="23969" spans="1:3">
      <c r="A23969">
        <v>17.939049000000001</v>
      </c>
      <c r="B23969">
        <v>0.31186599999999998</v>
      </c>
      <c r="C23969">
        <v>1.8183999999999999E-2</v>
      </c>
    </row>
    <row r="23970" spans="1:3">
      <c r="A23970">
        <v>17.939796000000001</v>
      </c>
      <c r="B23970">
        <v>0.31217600000000001</v>
      </c>
      <c r="C23970">
        <v>1.8922000000000001E-2</v>
      </c>
    </row>
    <row r="23971" spans="1:3">
      <c r="A23971">
        <v>17.940546000000001</v>
      </c>
      <c r="B23971">
        <v>0.31266699999999997</v>
      </c>
      <c r="C23971">
        <v>1.8421E-2</v>
      </c>
    </row>
    <row r="23972" spans="1:3">
      <c r="A23972">
        <v>17.941293999999999</v>
      </c>
      <c r="B23972">
        <v>0.313079</v>
      </c>
      <c r="C23972">
        <v>1.7946E-2</v>
      </c>
    </row>
    <row r="23973" spans="1:3">
      <c r="A23973">
        <v>17.942043000000002</v>
      </c>
      <c r="B23973">
        <v>0.31459599999999999</v>
      </c>
      <c r="C23973">
        <v>1.7947000000000001E-2</v>
      </c>
    </row>
    <row r="23974" spans="1:3">
      <c r="A23974">
        <v>17.942793000000002</v>
      </c>
      <c r="B23974">
        <v>0.31395800000000001</v>
      </c>
      <c r="C23974">
        <v>1.8398000000000001E-2</v>
      </c>
    </row>
    <row r="23975" spans="1:3">
      <c r="A23975">
        <v>17.943541</v>
      </c>
      <c r="B23975">
        <v>0.313556</v>
      </c>
      <c r="C23975">
        <v>1.9073E-2</v>
      </c>
    </row>
    <row r="23976" spans="1:3">
      <c r="A23976">
        <v>17.944289999999999</v>
      </c>
      <c r="B23976">
        <v>0.31360500000000002</v>
      </c>
      <c r="C23976">
        <v>1.9030999999999999E-2</v>
      </c>
    </row>
    <row r="23977" spans="1:3">
      <c r="A23977">
        <v>17.945038</v>
      </c>
      <c r="B23977">
        <v>0.31264500000000001</v>
      </c>
      <c r="C23977">
        <v>1.8175E-2</v>
      </c>
    </row>
    <row r="23978" spans="1:3">
      <c r="A23978">
        <v>17.945786999999999</v>
      </c>
      <c r="B23978">
        <v>0.31160199999999999</v>
      </c>
      <c r="C23978">
        <v>1.7965999999999999E-2</v>
      </c>
    </row>
    <row r="23979" spans="1:3">
      <c r="A23979">
        <v>17.946535000000001</v>
      </c>
      <c r="B23979">
        <v>0.31240499999999999</v>
      </c>
      <c r="C23979">
        <v>1.7471E-2</v>
      </c>
    </row>
    <row r="23980" spans="1:3">
      <c r="A23980">
        <v>17.947285000000001</v>
      </c>
      <c r="B23980">
        <v>0.31259100000000001</v>
      </c>
      <c r="C23980">
        <v>1.8262E-2</v>
      </c>
    </row>
    <row r="23981" spans="1:3">
      <c r="A23981">
        <v>17.948032000000001</v>
      </c>
      <c r="B23981">
        <v>0.31168600000000002</v>
      </c>
      <c r="C23981">
        <v>1.8804000000000001E-2</v>
      </c>
    </row>
    <row r="23982" spans="1:3">
      <c r="A23982">
        <v>17.948782000000001</v>
      </c>
      <c r="B23982">
        <v>0.31170900000000001</v>
      </c>
      <c r="C23982">
        <v>1.7673000000000001E-2</v>
      </c>
    </row>
    <row r="23983" spans="1:3">
      <c r="A23983">
        <v>17.949529999999999</v>
      </c>
      <c r="B23983">
        <v>0.31137599999999999</v>
      </c>
      <c r="C23983">
        <v>1.6861999999999999E-2</v>
      </c>
    </row>
    <row r="23984" spans="1:3">
      <c r="A23984">
        <v>17.950278999999998</v>
      </c>
      <c r="B23984">
        <v>0.31183</v>
      </c>
      <c r="C23984">
        <v>1.6191000000000001E-2</v>
      </c>
    </row>
    <row r="23985" spans="1:3">
      <c r="A23985">
        <v>17.951027</v>
      </c>
      <c r="B23985">
        <v>0.31112099999999998</v>
      </c>
      <c r="C23985">
        <v>1.5736E-2</v>
      </c>
    </row>
    <row r="23986" spans="1:3">
      <c r="A23986">
        <v>17.951777</v>
      </c>
      <c r="B23986">
        <v>0.31135499999999999</v>
      </c>
      <c r="C23986">
        <v>1.5852000000000002E-2</v>
      </c>
    </row>
    <row r="23987" spans="1:3">
      <c r="A23987">
        <v>17.952524</v>
      </c>
      <c r="B23987">
        <v>0.31044100000000002</v>
      </c>
      <c r="C23987">
        <v>1.5723000000000001E-2</v>
      </c>
    </row>
    <row r="23988" spans="1:3">
      <c r="A23988">
        <v>17.953274</v>
      </c>
      <c r="B23988">
        <v>0.30917</v>
      </c>
      <c r="C23988">
        <v>1.6285000000000001E-2</v>
      </c>
    </row>
    <row r="23989" spans="1:3">
      <c r="A23989">
        <v>17.954021000000001</v>
      </c>
      <c r="B23989">
        <v>0.30827700000000002</v>
      </c>
      <c r="C23989">
        <v>1.6855999999999999E-2</v>
      </c>
    </row>
    <row r="23990" spans="1:3">
      <c r="A23990">
        <v>17.954771000000001</v>
      </c>
      <c r="B23990">
        <v>0.30841299999999999</v>
      </c>
      <c r="C23990">
        <v>1.6889000000000001E-2</v>
      </c>
    </row>
    <row r="23991" spans="1:3">
      <c r="A23991">
        <v>17.955518999999999</v>
      </c>
      <c r="B23991">
        <v>0.30769400000000002</v>
      </c>
      <c r="C23991">
        <v>1.6958999999999998E-2</v>
      </c>
    </row>
    <row r="23992" spans="1:3">
      <c r="A23992">
        <v>17.956268000000001</v>
      </c>
      <c r="B23992">
        <v>0.30780000000000002</v>
      </c>
      <c r="C23992">
        <v>1.7084999999999999E-2</v>
      </c>
    </row>
    <row r="23993" spans="1:3">
      <c r="A23993">
        <v>17.957015999999999</v>
      </c>
      <c r="B23993">
        <v>0.30809500000000001</v>
      </c>
      <c r="C23993">
        <v>1.7181999999999999E-2</v>
      </c>
    </row>
    <row r="23994" spans="1:3">
      <c r="A23994">
        <v>17.957765999999999</v>
      </c>
      <c r="B23994">
        <v>0.30665300000000001</v>
      </c>
      <c r="C23994">
        <v>1.8089999999999998E-2</v>
      </c>
    </row>
    <row r="23995" spans="1:3">
      <c r="A23995">
        <v>17.958513</v>
      </c>
      <c r="B23995">
        <v>0.30580400000000002</v>
      </c>
      <c r="C23995">
        <v>1.7958999999999999E-2</v>
      </c>
    </row>
    <row r="23996" spans="1:3">
      <c r="A23996">
        <v>17.959263</v>
      </c>
      <c r="B23996">
        <v>0.30490299999999998</v>
      </c>
      <c r="C23996">
        <v>1.7513999999999998E-2</v>
      </c>
    </row>
    <row r="23997" spans="1:3">
      <c r="A23997">
        <v>17.960011000000002</v>
      </c>
      <c r="B23997">
        <v>0.30459599999999998</v>
      </c>
      <c r="C23997">
        <v>1.7183E-2</v>
      </c>
    </row>
    <row r="23998" spans="1:3">
      <c r="A23998">
        <v>17.960760000000001</v>
      </c>
      <c r="B23998">
        <v>0.30375099999999999</v>
      </c>
      <c r="C23998">
        <v>1.6254999999999999E-2</v>
      </c>
    </row>
    <row r="23999" spans="1:3">
      <c r="A23999">
        <v>17.961507999999998</v>
      </c>
      <c r="B23999">
        <v>0.30285299999999998</v>
      </c>
      <c r="C23999">
        <v>1.7194000000000001E-2</v>
      </c>
    </row>
    <row r="24000" spans="1:3">
      <c r="A24000">
        <v>17.962257000000001</v>
      </c>
      <c r="B24000">
        <v>0.30287599999999998</v>
      </c>
      <c r="C24000">
        <v>1.7353E-2</v>
      </c>
    </row>
    <row r="24001" spans="1:3">
      <c r="A24001">
        <v>17.963007000000001</v>
      </c>
      <c r="B24001">
        <v>0.30162299999999997</v>
      </c>
      <c r="C24001">
        <v>1.7559999999999999E-2</v>
      </c>
    </row>
    <row r="24002" spans="1:3">
      <c r="A24002">
        <v>17.963754999999999</v>
      </c>
      <c r="B24002">
        <v>0.301286</v>
      </c>
      <c r="C24002">
        <v>1.6611999999999998E-2</v>
      </c>
    </row>
    <row r="24003" spans="1:3">
      <c r="A24003">
        <v>17.964504000000002</v>
      </c>
      <c r="B24003">
        <v>0.30122599999999999</v>
      </c>
      <c r="C24003">
        <v>1.5896E-2</v>
      </c>
    </row>
    <row r="24004" spans="1:3">
      <c r="A24004">
        <v>17.965252</v>
      </c>
      <c r="B24004">
        <v>0.30154799999999998</v>
      </c>
      <c r="C24004">
        <v>1.5892E-2</v>
      </c>
    </row>
    <row r="24005" spans="1:3">
      <c r="A24005">
        <v>17.966002</v>
      </c>
      <c r="B24005">
        <v>0.30060900000000002</v>
      </c>
      <c r="C24005">
        <v>1.6566000000000001E-2</v>
      </c>
    </row>
    <row r="24006" spans="1:3">
      <c r="A24006">
        <v>17.966749</v>
      </c>
      <c r="B24006">
        <v>0.30065799999999998</v>
      </c>
      <c r="C24006">
        <v>1.6792000000000001E-2</v>
      </c>
    </row>
    <row r="24007" spans="1:3">
      <c r="A24007">
        <v>17.967499</v>
      </c>
      <c r="B24007">
        <v>0.299313</v>
      </c>
      <c r="C24007">
        <v>1.6326E-2</v>
      </c>
    </row>
    <row r="24008" spans="1:3">
      <c r="A24008">
        <v>17.968246000000001</v>
      </c>
      <c r="B24008">
        <v>0.29855999999999999</v>
      </c>
      <c r="C24008">
        <v>1.6133999999999999E-2</v>
      </c>
    </row>
    <row r="24009" spans="1:3">
      <c r="A24009">
        <v>17.968996000000001</v>
      </c>
      <c r="B24009">
        <v>0.29882399999999998</v>
      </c>
      <c r="C24009">
        <v>1.6618000000000001E-2</v>
      </c>
    </row>
    <row r="24010" spans="1:3">
      <c r="A24010">
        <v>17.969743999999999</v>
      </c>
      <c r="B24010">
        <v>0.29951499999999998</v>
      </c>
      <c r="C24010">
        <v>1.5969000000000001E-2</v>
      </c>
    </row>
    <row r="24011" spans="1:3">
      <c r="A24011">
        <v>17.970493000000001</v>
      </c>
      <c r="B24011">
        <v>0.299794</v>
      </c>
      <c r="C24011">
        <v>1.7113E-2</v>
      </c>
    </row>
    <row r="24012" spans="1:3">
      <c r="A24012">
        <v>17.971240999999999</v>
      </c>
      <c r="B24012">
        <v>0.29875200000000002</v>
      </c>
      <c r="C24012">
        <v>1.7791000000000001E-2</v>
      </c>
    </row>
    <row r="24013" spans="1:3">
      <c r="A24013">
        <v>17.971990999999999</v>
      </c>
      <c r="B24013">
        <v>0.29831099999999999</v>
      </c>
      <c r="C24013">
        <v>1.7861999999999999E-2</v>
      </c>
    </row>
    <row r="24014" spans="1:3">
      <c r="A24014">
        <v>17.972738</v>
      </c>
      <c r="B24014">
        <v>0.29833999999999999</v>
      </c>
      <c r="C24014">
        <v>1.8977999999999998E-2</v>
      </c>
    </row>
    <row r="24015" spans="1:3">
      <c r="A24015">
        <v>17.973488</v>
      </c>
      <c r="B24015">
        <v>0.29711599999999999</v>
      </c>
      <c r="C24015">
        <v>1.8804999999999999E-2</v>
      </c>
    </row>
    <row r="24016" spans="1:3">
      <c r="A24016">
        <v>17.974236000000001</v>
      </c>
      <c r="B24016">
        <v>0.297294</v>
      </c>
      <c r="C24016">
        <v>1.7794999999999998E-2</v>
      </c>
    </row>
    <row r="24017" spans="1:3">
      <c r="A24017">
        <v>17.974985</v>
      </c>
      <c r="B24017">
        <v>0.29783999999999999</v>
      </c>
      <c r="C24017">
        <v>1.6080000000000001E-2</v>
      </c>
    </row>
    <row r="24018" spans="1:3">
      <c r="A24018">
        <v>17.975733000000002</v>
      </c>
      <c r="B24018">
        <v>0.29844599999999999</v>
      </c>
      <c r="C24018">
        <v>1.5647000000000001E-2</v>
      </c>
    </row>
    <row r="24019" spans="1:3">
      <c r="A24019">
        <v>17.976482000000001</v>
      </c>
      <c r="B24019">
        <v>0.29915199999999997</v>
      </c>
      <c r="C24019">
        <v>1.5233999999999999E-2</v>
      </c>
    </row>
    <row r="24020" spans="1:3">
      <c r="A24020">
        <v>17.977229999999999</v>
      </c>
      <c r="B24020">
        <v>0.29918400000000001</v>
      </c>
      <c r="C24020">
        <v>1.5155E-2</v>
      </c>
    </row>
    <row r="24021" spans="1:3">
      <c r="A24021">
        <v>17.977979999999999</v>
      </c>
      <c r="B24021">
        <v>0.29815900000000001</v>
      </c>
      <c r="C24021">
        <v>1.5280999999999999E-2</v>
      </c>
    </row>
    <row r="24022" spans="1:3">
      <c r="A24022">
        <v>17.978726999999999</v>
      </c>
      <c r="B24022">
        <v>0.296765</v>
      </c>
      <c r="C24022">
        <v>1.6381E-2</v>
      </c>
    </row>
    <row r="24023" spans="1:3">
      <c r="A24023">
        <v>17.979476999999999</v>
      </c>
      <c r="B24023">
        <v>0.29543999999999998</v>
      </c>
      <c r="C24023">
        <v>1.7224E-2</v>
      </c>
    </row>
    <row r="24024" spans="1:3">
      <c r="A24024">
        <v>17.980225000000001</v>
      </c>
      <c r="B24024">
        <v>0.296514</v>
      </c>
      <c r="C24024">
        <v>1.7139000000000001E-2</v>
      </c>
    </row>
    <row r="24025" spans="1:3">
      <c r="A24025">
        <v>17.980974</v>
      </c>
      <c r="B24025">
        <v>0.29674699999999998</v>
      </c>
      <c r="C24025">
        <v>1.7306999999999999E-2</v>
      </c>
    </row>
    <row r="24026" spans="1:3">
      <c r="A24026">
        <v>17.981724</v>
      </c>
      <c r="B24026">
        <v>0.29602699999999998</v>
      </c>
      <c r="C24026">
        <v>1.8408000000000001E-2</v>
      </c>
    </row>
    <row r="24027" spans="1:3">
      <c r="A24027">
        <v>17.982471</v>
      </c>
      <c r="B24027">
        <v>0.29602400000000001</v>
      </c>
      <c r="C24027">
        <v>1.967E-2</v>
      </c>
    </row>
    <row r="24028" spans="1:3">
      <c r="A24028">
        <v>17.983221</v>
      </c>
      <c r="B24028">
        <v>0.29577100000000001</v>
      </c>
      <c r="C24028">
        <v>1.9640000000000001E-2</v>
      </c>
    </row>
    <row r="24029" spans="1:3">
      <c r="A24029">
        <v>17.983968999999998</v>
      </c>
      <c r="B24029">
        <v>0.29459600000000002</v>
      </c>
      <c r="C24029">
        <v>2.0756E-2</v>
      </c>
    </row>
    <row r="24030" spans="1:3">
      <c r="A24030">
        <v>17.984718000000001</v>
      </c>
      <c r="B24030">
        <v>0.29329899999999998</v>
      </c>
      <c r="C24030">
        <v>2.0261000000000001E-2</v>
      </c>
    </row>
    <row r="24031" spans="1:3">
      <c r="A24031">
        <v>17.985465999999999</v>
      </c>
      <c r="B24031">
        <v>0.29219099999999998</v>
      </c>
      <c r="C24031">
        <v>2.0468E-2</v>
      </c>
    </row>
    <row r="24032" spans="1:3">
      <c r="A24032">
        <v>17.986215999999999</v>
      </c>
      <c r="B24032">
        <v>0.29175299999999998</v>
      </c>
      <c r="C24032">
        <v>2.1264000000000002E-2</v>
      </c>
    </row>
    <row r="24033" spans="1:3">
      <c r="A24033">
        <v>17.986962999999999</v>
      </c>
      <c r="B24033">
        <v>0.29172100000000001</v>
      </c>
      <c r="C24033">
        <v>2.2561000000000001E-2</v>
      </c>
    </row>
    <row r="24034" spans="1:3">
      <c r="A24034">
        <v>17.987712999999999</v>
      </c>
      <c r="B24034">
        <v>0.29087499999999999</v>
      </c>
      <c r="C24034">
        <v>2.2735999999999999E-2</v>
      </c>
    </row>
    <row r="24035" spans="1:3">
      <c r="A24035">
        <v>17.988461000000001</v>
      </c>
      <c r="B24035">
        <v>0.29098499999999999</v>
      </c>
      <c r="C24035">
        <v>2.3429999999999999E-2</v>
      </c>
    </row>
    <row r="24036" spans="1:3">
      <c r="A24036">
        <v>17.98921</v>
      </c>
      <c r="B24036">
        <v>0.29010900000000001</v>
      </c>
      <c r="C24036">
        <v>2.4501999999999999E-2</v>
      </c>
    </row>
    <row r="24037" spans="1:3">
      <c r="A24037">
        <v>17.989958000000001</v>
      </c>
      <c r="B24037">
        <v>0.29041299999999998</v>
      </c>
      <c r="C24037">
        <v>2.5412000000000001E-2</v>
      </c>
    </row>
    <row r="24038" spans="1:3">
      <c r="A24038">
        <v>17.990707</v>
      </c>
      <c r="B24038">
        <v>0.29038000000000003</v>
      </c>
      <c r="C24038">
        <v>2.4896999999999999E-2</v>
      </c>
    </row>
    <row r="24039" spans="1:3">
      <c r="A24039">
        <v>17.991454999999998</v>
      </c>
      <c r="B24039">
        <v>0.28950999999999999</v>
      </c>
      <c r="C24039">
        <v>2.4643999999999999E-2</v>
      </c>
    </row>
    <row r="24040" spans="1:3">
      <c r="A24040">
        <v>17.992204999999998</v>
      </c>
      <c r="B24040">
        <v>0.28841899999999998</v>
      </c>
      <c r="C24040">
        <v>2.4975000000000001E-2</v>
      </c>
    </row>
    <row r="24041" spans="1:3">
      <c r="A24041">
        <v>17.992951999999999</v>
      </c>
      <c r="B24041">
        <v>0.28898200000000002</v>
      </c>
      <c r="C24041">
        <v>2.5527000000000001E-2</v>
      </c>
    </row>
    <row r="24042" spans="1:3">
      <c r="A24042">
        <v>17.993701999999999</v>
      </c>
      <c r="B24042">
        <v>0.28862700000000002</v>
      </c>
      <c r="C24042">
        <v>2.6193999999999999E-2</v>
      </c>
    </row>
    <row r="24043" spans="1:3">
      <c r="A24043">
        <v>17.994450000000001</v>
      </c>
      <c r="B24043">
        <v>0.28726400000000002</v>
      </c>
      <c r="C24043">
        <v>2.6197000000000002E-2</v>
      </c>
    </row>
    <row r="24044" spans="1:3">
      <c r="A24044">
        <v>17.995199</v>
      </c>
      <c r="B24044">
        <v>0.289462</v>
      </c>
      <c r="C24044">
        <v>2.6395999999999999E-2</v>
      </c>
    </row>
    <row r="24045" spans="1:3">
      <c r="A24045">
        <v>17.995947000000001</v>
      </c>
      <c r="B24045">
        <v>0.29049000000000003</v>
      </c>
      <c r="C24045">
        <v>2.7132E-2</v>
      </c>
    </row>
    <row r="24046" spans="1:3">
      <c r="A24046">
        <v>17.996696</v>
      </c>
      <c r="B24046">
        <v>0.28958600000000001</v>
      </c>
      <c r="C24046">
        <v>2.7060000000000001E-2</v>
      </c>
    </row>
    <row r="24047" spans="1:3">
      <c r="A24047">
        <v>17.997444000000002</v>
      </c>
      <c r="B24047">
        <v>0.28904299999999999</v>
      </c>
      <c r="C24047">
        <v>2.6211000000000002E-2</v>
      </c>
    </row>
    <row r="24048" spans="1:3">
      <c r="A24048">
        <v>17.998194000000002</v>
      </c>
      <c r="B24048">
        <v>0.28825600000000001</v>
      </c>
      <c r="C24048">
        <v>2.7122E-2</v>
      </c>
    </row>
    <row r="24049" spans="1:3">
      <c r="A24049">
        <v>17.998940999999999</v>
      </c>
      <c r="B24049">
        <v>0.28764200000000001</v>
      </c>
      <c r="C24049">
        <v>2.6303E-2</v>
      </c>
    </row>
    <row r="24050" spans="1:3">
      <c r="A24050">
        <v>17.999690999999999</v>
      </c>
      <c r="B24050">
        <v>0.28668300000000002</v>
      </c>
      <c r="C24050">
        <v>2.6440999999999999E-2</v>
      </c>
    </row>
    <row r="24051" spans="1:3">
      <c r="A24051">
        <v>18.000439</v>
      </c>
      <c r="B24051">
        <v>0.28656500000000001</v>
      </c>
      <c r="C24051">
        <v>2.6277999999999999E-2</v>
      </c>
    </row>
    <row r="24052" spans="1:3">
      <c r="A24052">
        <v>18.001187999999999</v>
      </c>
      <c r="B24052">
        <v>0.28607399999999999</v>
      </c>
      <c r="C24052">
        <v>2.7432999999999999E-2</v>
      </c>
    </row>
    <row r="24053" spans="1:3">
      <c r="A24053">
        <v>18.001937999999999</v>
      </c>
      <c r="B24053">
        <v>0.285468</v>
      </c>
      <c r="C24053">
        <v>2.7831999999999999E-2</v>
      </c>
    </row>
    <row r="24054" spans="1:3">
      <c r="A24054">
        <v>18.002686000000001</v>
      </c>
      <c r="B24054">
        <v>0.28386800000000001</v>
      </c>
      <c r="C24054">
        <v>2.6582999999999999E-2</v>
      </c>
    </row>
    <row r="24055" spans="1:3">
      <c r="A24055">
        <v>18.003435</v>
      </c>
      <c r="B24055">
        <v>0.28508299999999998</v>
      </c>
      <c r="C24055">
        <v>2.6610000000000002E-2</v>
      </c>
    </row>
    <row r="24056" spans="1:3">
      <c r="A24056">
        <v>18.004183000000001</v>
      </c>
      <c r="B24056">
        <v>0.28555799999999998</v>
      </c>
      <c r="C24056">
        <v>2.6582000000000001E-2</v>
      </c>
    </row>
    <row r="24057" spans="1:3">
      <c r="A24057">
        <v>18.004932</v>
      </c>
      <c r="B24057">
        <v>0.28610400000000002</v>
      </c>
      <c r="C24057">
        <v>2.6599000000000001E-2</v>
      </c>
    </row>
    <row r="24058" spans="1:3">
      <c r="A24058">
        <v>18.005680000000002</v>
      </c>
      <c r="B24058">
        <v>0.28619699999999998</v>
      </c>
      <c r="C24058">
        <v>2.6700999999999999E-2</v>
      </c>
    </row>
    <row r="24059" spans="1:3">
      <c r="A24059">
        <v>18.006430000000002</v>
      </c>
      <c r="B24059">
        <v>0.285244</v>
      </c>
      <c r="C24059">
        <v>2.7496E-2</v>
      </c>
    </row>
    <row r="24060" spans="1:3">
      <c r="A24060">
        <v>18.007176999999999</v>
      </c>
      <c r="B24060">
        <v>0.284912</v>
      </c>
      <c r="C24060">
        <v>2.8639000000000001E-2</v>
      </c>
    </row>
    <row r="24061" spans="1:3">
      <c r="A24061">
        <v>18.007926999999999</v>
      </c>
      <c r="B24061">
        <v>0.28445599999999999</v>
      </c>
      <c r="C24061">
        <v>2.7178999999999998E-2</v>
      </c>
    </row>
    <row r="24062" spans="1:3">
      <c r="A24062">
        <v>18.008675</v>
      </c>
      <c r="B24062">
        <v>0.28509699999999999</v>
      </c>
      <c r="C24062">
        <v>2.6523000000000001E-2</v>
      </c>
    </row>
    <row r="24063" spans="1:3">
      <c r="A24063">
        <v>18.009423999999999</v>
      </c>
      <c r="B24063">
        <v>0.28450900000000001</v>
      </c>
      <c r="C24063">
        <v>2.631E-2</v>
      </c>
    </row>
    <row r="24064" spans="1:3">
      <c r="A24064">
        <v>18.010172000000001</v>
      </c>
      <c r="B24064">
        <v>0.28454000000000002</v>
      </c>
      <c r="C24064">
        <v>2.6294999999999999E-2</v>
      </c>
    </row>
    <row r="24065" spans="1:3">
      <c r="A24065">
        <v>18.010921</v>
      </c>
      <c r="B24065">
        <v>0.284551</v>
      </c>
      <c r="C24065">
        <v>2.6661000000000001E-2</v>
      </c>
    </row>
    <row r="24066" spans="1:3">
      <c r="A24066">
        <v>18.011669000000001</v>
      </c>
      <c r="B24066">
        <v>0.28338200000000002</v>
      </c>
      <c r="C24066">
        <v>2.6963000000000001E-2</v>
      </c>
    </row>
    <row r="24067" spans="1:3">
      <c r="A24067">
        <v>18.012419000000001</v>
      </c>
      <c r="B24067">
        <v>0.28282299999999999</v>
      </c>
      <c r="C24067">
        <v>2.8171000000000002E-2</v>
      </c>
    </row>
    <row r="24068" spans="1:3">
      <c r="A24068">
        <v>18.013165999999998</v>
      </c>
      <c r="B24068">
        <v>0.28181299999999998</v>
      </c>
      <c r="C24068">
        <v>2.8656000000000001E-2</v>
      </c>
    </row>
    <row r="24069" spans="1:3">
      <c r="A24069">
        <v>18.013915999999998</v>
      </c>
      <c r="B24069">
        <v>0.28060600000000002</v>
      </c>
      <c r="C24069">
        <v>2.9359E-2</v>
      </c>
    </row>
    <row r="24070" spans="1:3">
      <c r="A24070">
        <v>18.014664</v>
      </c>
      <c r="B24070">
        <v>0.28038999999999997</v>
      </c>
      <c r="C24070">
        <v>2.8156E-2</v>
      </c>
    </row>
    <row r="24071" spans="1:3">
      <c r="A24071">
        <v>18.015412999999999</v>
      </c>
      <c r="B24071">
        <v>0.28113300000000002</v>
      </c>
      <c r="C24071">
        <v>2.8084000000000001E-2</v>
      </c>
    </row>
    <row r="24072" spans="1:3">
      <c r="A24072">
        <v>18.016161</v>
      </c>
      <c r="B24072">
        <v>0.28040799999999999</v>
      </c>
      <c r="C24072">
        <v>2.8060000000000002E-2</v>
      </c>
    </row>
    <row r="24073" spans="1:3">
      <c r="A24073">
        <v>18.016911</v>
      </c>
      <c r="B24073">
        <v>0.27871299999999999</v>
      </c>
      <c r="C24073">
        <v>2.7512999999999999E-2</v>
      </c>
    </row>
    <row r="24074" spans="1:3">
      <c r="A24074">
        <v>18.017658000000001</v>
      </c>
      <c r="B24074">
        <v>0.27766000000000002</v>
      </c>
      <c r="C24074">
        <v>2.7653E-2</v>
      </c>
    </row>
    <row r="24075" spans="1:3">
      <c r="A24075">
        <v>18.018408000000001</v>
      </c>
      <c r="B24075">
        <v>0.27724500000000002</v>
      </c>
      <c r="C24075">
        <v>2.7469E-2</v>
      </c>
    </row>
    <row r="24076" spans="1:3">
      <c r="A24076">
        <v>18.019155999999999</v>
      </c>
      <c r="B24076">
        <v>0.27658100000000002</v>
      </c>
      <c r="C24076">
        <v>2.6689999999999998E-2</v>
      </c>
    </row>
    <row r="24077" spans="1:3">
      <c r="A24077">
        <v>18.019905000000001</v>
      </c>
      <c r="B24077">
        <v>0.27697500000000003</v>
      </c>
      <c r="C24077">
        <v>2.5127E-2</v>
      </c>
    </row>
    <row r="24078" spans="1:3">
      <c r="A24078">
        <v>18.020655000000001</v>
      </c>
      <c r="B24078">
        <v>0.276279</v>
      </c>
      <c r="C24078">
        <v>2.4421999999999999E-2</v>
      </c>
    </row>
    <row r="24079" spans="1:3">
      <c r="A24079">
        <v>18.021401999999998</v>
      </c>
      <c r="B24079">
        <v>0.27646599999999999</v>
      </c>
      <c r="C24079">
        <v>2.3689000000000002E-2</v>
      </c>
    </row>
    <row r="24080" spans="1:3">
      <c r="A24080">
        <v>18.022151999999998</v>
      </c>
      <c r="B24080">
        <v>0.277057</v>
      </c>
      <c r="C24080">
        <v>2.4220999999999999E-2</v>
      </c>
    </row>
    <row r="24081" spans="1:3">
      <c r="A24081">
        <v>18.0229</v>
      </c>
      <c r="B24081">
        <v>0.277113</v>
      </c>
      <c r="C24081">
        <v>2.4211E-2</v>
      </c>
    </row>
    <row r="24082" spans="1:3">
      <c r="A24082">
        <v>18.023648999999999</v>
      </c>
      <c r="B24082">
        <v>0.27587499999999998</v>
      </c>
      <c r="C24082">
        <v>2.3359999999999999E-2</v>
      </c>
    </row>
    <row r="24083" spans="1:3">
      <c r="A24083">
        <v>18.024397</v>
      </c>
      <c r="B24083">
        <v>0.275362</v>
      </c>
      <c r="C24083">
        <v>2.1694999999999999E-2</v>
      </c>
    </row>
    <row r="24084" spans="1:3">
      <c r="A24084">
        <v>18.025145999999999</v>
      </c>
      <c r="B24084">
        <v>0.27587099999999998</v>
      </c>
      <c r="C24084">
        <v>2.1194000000000001E-2</v>
      </c>
    </row>
    <row r="24085" spans="1:3">
      <c r="A24085">
        <v>18.025894000000001</v>
      </c>
      <c r="B24085">
        <v>0.275779</v>
      </c>
      <c r="C24085">
        <v>2.1434999999999999E-2</v>
      </c>
    </row>
    <row r="24086" spans="1:3">
      <c r="A24086">
        <v>18.026644000000001</v>
      </c>
      <c r="B24086">
        <v>0.27569900000000003</v>
      </c>
      <c r="C24086">
        <v>2.1257000000000002E-2</v>
      </c>
    </row>
    <row r="24087" spans="1:3">
      <c r="A24087">
        <v>18.027391000000001</v>
      </c>
      <c r="B24087">
        <v>0.274696</v>
      </c>
      <c r="C24087">
        <v>2.0872999999999999E-2</v>
      </c>
    </row>
    <row r="24088" spans="1:3">
      <c r="A24088">
        <v>18.028141000000002</v>
      </c>
      <c r="B24088">
        <v>0.274702</v>
      </c>
      <c r="C24088">
        <v>2.0531000000000001E-2</v>
      </c>
    </row>
    <row r="24089" spans="1:3">
      <c r="A24089">
        <v>18.028888999999999</v>
      </c>
      <c r="B24089">
        <v>0.275393</v>
      </c>
      <c r="C24089">
        <v>2.0508999999999999E-2</v>
      </c>
    </row>
    <row r="24090" spans="1:3">
      <c r="A24090">
        <v>18.029637999999998</v>
      </c>
      <c r="B24090">
        <v>0.27549699999999999</v>
      </c>
      <c r="C24090">
        <v>1.9855000000000001E-2</v>
      </c>
    </row>
    <row r="24091" spans="1:3">
      <c r="A24091">
        <v>18.030386</v>
      </c>
      <c r="B24091">
        <v>0.274337</v>
      </c>
      <c r="C24091">
        <v>1.8515E-2</v>
      </c>
    </row>
    <row r="24092" spans="1:3">
      <c r="A24092">
        <v>18.031136</v>
      </c>
      <c r="B24092">
        <v>0.27345599999999998</v>
      </c>
      <c r="C24092">
        <v>1.8069999999999999E-2</v>
      </c>
    </row>
    <row r="24093" spans="1:3">
      <c r="A24093">
        <v>18.031883000000001</v>
      </c>
      <c r="B24093">
        <v>0.27354200000000001</v>
      </c>
      <c r="C24093">
        <v>1.8065999999999999E-2</v>
      </c>
    </row>
    <row r="24094" spans="1:3">
      <c r="A24094">
        <v>18.032633000000001</v>
      </c>
      <c r="B24094">
        <v>0.27291199999999999</v>
      </c>
      <c r="C24094">
        <v>1.7342E-2</v>
      </c>
    </row>
    <row r="24095" spans="1:3">
      <c r="A24095">
        <v>18.033380999999999</v>
      </c>
      <c r="B24095">
        <v>0.27185599999999999</v>
      </c>
      <c r="C24095">
        <v>1.5757E-2</v>
      </c>
    </row>
    <row r="24096" spans="1:3">
      <c r="A24096">
        <v>18.034130000000001</v>
      </c>
      <c r="B24096">
        <v>0.27224399999999999</v>
      </c>
      <c r="C24096">
        <v>1.5417999999999999E-2</v>
      </c>
    </row>
    <row r="24097" spans="1:3">
      <c r="A24097">
        <v>18.034877999999999</v>
      </c>
      <c r="B24097">
        <v>0.27172099999999999</v>
      </c>
      <c r="C24097">
        <v>1.5783999999999999E-2</v>
      </c>
    </row>
    <row r="24098" spans="1:3">
      <c r="A24098">
        <v>18.035627000000002</v>
      </c>
      <c r="B24098">
        <v>0.271513</v>
      </c>
      <c r="C24098">
        <v>1.5357000000000001E-2</v>
      </c>
    </row>
    <row r="24099" spans="1:3">
      <c r="A24099">
        <v>18.036375</v>
      </c>
      <c r="B24099">
        <v>0.270814</v>
      </c>
      <c r="C24099">
        <v>1.5589E-2</v>
      </c>
    </row>
    <row r="24100" spans="1:3">
      <c r="A24100">
        <v>18.037125</v>
      </c>
      <c r="B24100">
        <v>0.269596</v>
      </c>
      <c r="C24100">
        <v>1.521E-2</v>
      </c>
    </row>
    <row r="24101" spans="1:3">
      <c r="A24101">
        <v>18.037872</v>
      </c>
      <c r="B24101">
        <v>0.27039000000000002</v>
      </c>
      <c r="C24101">
        <v>1.4395E-2</v>
      </c>
    </row>
    <row r="24102" spans="1:3">
      <c r="A24102">
        <v>18.038622</v>
      </c>
      <c r="B24102">
        <v>0.270233</v>
      </c>
      <c r="C24102">
        <v>1.4222E-2</v>
      </c>
    </row>
    <row r="24103" spans="1:3">
      <c r="A24103">
        <v>18.039370999999999</v>
      </c>
      <c r="B24103">
        <v>0.26981100000000002</v>
      </c>
      <c r="C24103">
        <v>1.3561E-2</v>
      </c>
    </row>
    <row r="24104" spans="1:3">
      <c r="A24104">
        <v>18.040119000000001</v>
      </c>
      <c r="B24104">
        <v>0.270177</v>
      </c>
      <c r="C24104">
        <v>1.4175E-2</v>
      </c>
    </row>
    <row r="24105" spans="1:3">
      <c r="A24105">
        <v>18.040869000000001</v>
      </c>
      <c r="B24105">
        <v>0.26966200000000001</v>
      </c>
      <c r="C24105">
        <v>1.4134000000000001E-2</v>
      </c>
    </row>
    <row r="24106" spans="1:3">
      <c r="A24106">
        <v>18.041616000000001</v>
      </c>
      <c r="B24106">
        <v>0.268397</v>
      </c>
      <c r="C24106">
        <v>1.3605000000000001E-2</v>
      </c>
    </row>
    <row r="24107" spans="1:3">
      <c r="A24107">
        <v>18.042366000000001</v>
      </c>
      <c r="B24107">
        <v>0.26783699999999999</v>
      </c>
      <c r="C24107">
        <v>1.4031999999999999E-2</v>
      </c>
    </row>
    <row r="24108" spans="1:3">
      <c r="A24108">
        <v>18.043113999999999</v>
      </c>
      <c r="B24108">
        <v>0.26711800000000002</v>
      </c>
      <c r="C24108">
        <v>1.4174000000000001E-2</v>
      </c>
    </row>
    <row r="24109" spans="1:3">
      <c r="A24109">
        <v>18.043863000000002</v>
      </c>
      <c r="B24109">
        <v>0.267706</v>
      </c>
      <c r="C24109">
        <v>1.353E-2</v>
      </c>
    </row>
    <row r="24110" spans="1:3">
      <c r="A24110">
        <v>18.044611</v>
      </c>
      <c r="B24110">
        <v>0.26792199999999999</v>
      </c>
      <c r="C24110">
        <v>1.2676E-2</v>
      </c>
    </row>
    <row r="24111" spans="1:3">
      <c r="A24111">
        <v>18.045361</v>
      </c>
      <c r="B24111">
        <v>0.26743099999999997</v>
      </c>
      <c r="C24111">
        <v>1.3089999999999999E-2</v>
      </c>
    </row>
    <row r="24112" spans="1:3">
      <c r="A24112">
        <v>18.046108</v>
      </c>
      <c r="B24112">
        <v>0.26716400000000001</v>
      </c>
      <c r="C24112">
        <v>1.3169E-2</v>
      </c>
    </row>
    <row r="24113" spans="1:3">
      <c r="A24113">
        <v>18.046858</v>
      </c>
      <c r="B24113">
        <v>0.26714599999999999</v>
      </c>
      <c r="C24113">
        <v>1.3924000000000001E-2</v>
      </c>
    </row>
    <row r="24114" spans="1:3">
      <c r="A24114">
        <v>18.047605999999998</v>
      </c>
      <c r="B24114">
        <v>0.26628099999999999</v>
      </c>
      <c r="C24114">
        <v>1.3795E-2</v>
      </c>
    </row>
    <row r="24115" spans="1:3">
      <c r="A24115">
        <v>18.048355000000001</v>
      </c>
      <c r="B24115">
        <v>0.26581399999999999</v>
      </c>
      <c r="C24115">
        <v>1.3727E-2</v>
      </c>
    </row>
    <row r="24116" spans="1:3">
      <c r="A24116">
        <v>18.049102999999999</v>
      </c>
      <c r="B24116">
        <v>0.26596700000000001</v>
      </c>
      <c r="C24116">
        <v>1.3854999999999999E-2</v>
      </c>
    </row>
    <row r="24117" spans="1:3">
      <c r="A24117">
        <v>18.049852000000001</v>
      </c>
      <c r="B24117">
        <v>0.26547300000000001</v>
      </c>
      <c r="C24117">
        <v>1.3051E-2</v>
      </c>
    </row>
    <row r="24118" spans="1:3">
      <c r="A24118">
        <v>18.050599999999999</v>
      </c>
      <c r="B24118">
        <v>0.26492199999999999</v>
      </c>
      <c r="C24118">
        <v>1.3379E-2</v>
      </c>
    </row>
    <row r="24119" spans="1:3">
      <c r="A24119">
        <v>18.051349999999999</v>
      </c>
      <c r="B24119">
        <v>0.26588099999999998</v>
      </c>
      <c r="C24119">
        <v>1.222E-2</v>
      </c>
    </row>
    <row r="24120" spans="1:3">
      <c r="A24120">
        <v>18.052097</v>
      </c>
      <c r="B24120">
        <v>0.26564100000000002</v>
      </c>
      <c r="C24120">
        <v>1.3613999999999999E-2</v>
      </c>
    </row>
    <row r="24121" spans="1:3">
      <c r="A24121">
        <v>18.052847</v>
      </c>
      <c r="B24121">
        <v>0.26490399999999997</v>
      </c>
      <c r="C24121">
        <v>1.2970000000000001E-2</v>
      </c>
    </row>
    <row r="24122" spans="1:3">
      <c r="A24122">
        <v>18.053595000000001</v>
      </c>
      <c r="B24122">
        <v>0.26546199999999998</v>
      </c>
      <c r="C24122">
        <v>1.2345E-2</v>
      </c>
    </row>
    <row r="24123" spans="1:3">
      <c r="A24123">
        <v>18.054344</v>
      </c>
      <c r="B24123">
        <v>0.26555400000000001</v>
      </c>
      <c r="C24123">
        <v>1.2278000000000001E-2</v>
      </c>
    </row>
    <row r="24124" spans="1:3">
      <c r="A24124">
        <v>18.055091999999998</v>
      </c>
      <c r="B24124">
        <v>0.26581500000000002</v>
      </c>
      <c r="C24124">
        <v>1.1972999999999999E-2</v>
      </c>
    </row>
    <row r="24125" spans="1:3">
      <c r="A24125">
        <v>18.055841000000001</v>
      </c>
      <c r="B24125">
        <v>0.26561299999999999</v>
      </c>
      <c r="C24125">
        <v>1.1249E-2</v>
      </c>
    </row>
    <row r="24126" spans="1:3">
      <c r="A24126">
        <v>18.056588999999999</v>
      </c>
      <c r="B24126">
        <v>0.26538499999999998</v>
      </c>
      <c r="C24126">
        <v>1.1767E-2</v>
      </c>
    </row>
    <row r="24127" spans="1:3">
      <c r="A24127">
        <v>18.057338999999999</v>
      </c>
      <c r="B24127">
        <v>0.26436199999999999</v>
      </c>
      <c r="C24127">
        <v>1.3263E-2</v>
      </c>
    </row>
    <row r="24128" spans="1:3">
      <c r="A24128">
        <v>18.058085999999999</v>
      </c>
      <c r="B24128">
        <v>0.26420199999999999</v>
      </c>
      <c r="C24128">
        <v>1.2674E-2</v>
      </c>
    </row>
    <row r="24129" spans="1:3">
      <c r="A24129">
        <v>18.058835999999999</v>
      </c>
      <c r="B24129">
        <v>0.265065</v>
      </c>
      <c r="C24129">
        <v>1.2189E-2</v>
      </c>
    </row>
    <row r="24130" spans="1:3">
      <c r="A24130">
        <v>18.059585999999999</v>
      </c>
      <c r="B24130">
        <v>0.26529999999999998</v>
      </c>
      <c r="C24130">
        <v>1.1724999999999999E-2</v>
      </c>
    </row>
    <row r="24131" spans="1:3">
      <c r="A24131">
        <v>18.060333</v>
      </c>
      <c r="B24131">
        <v>0.26439200000000002</v>
      </c>
      <c r="C24131">
        <v>1.0659999999999999E-2</v>
      </c>
    </row>
    <row r="24132" spans="1:3">
      <c r="A24132">
        <v>18.061083</v>
      </c>
      <c r="B24132">
        <v>0.26532299999999998</v>
      </c>
      <c r="C24132">
        <v>1.2048E-2</v>
      </c>
    </row>
    <row r="24133" spans="1:3">
      <c r="A24133">
        <v>18.061831000000002</v>
      </c>
      <c r="B24133">
        <v>0.265179</v>
      </c>
      <c r="C24133">
        <v>1.2944000000000001E-2</v>
      </c>
    </row>
    <row r="24134" spans="1:3">
      <c r="A24134">
        <v>18.062580000000001</v>
      </c>
      <c r="B24134">
        <v>0.26422699999999999</v>
      </c>
      <c r="C24134">
        <v>1.357E-2</v>
      </c>
    </row>
    <row r="24135" spans="1:3">
      <c r="A24135">
        <v>18.063327999999998</v>
      </c>
      <c r="B24135">
        <v>0.26409700000000003</v>
      </c>
      <c r="C24135">
        <v>1.3998999999999999E-2</v>
      </c>
    </row>
    <row r="24136" spans="1:3">
      <c r="A24136">
        <v>18.064077000000001</v>
      </c>
      <c r="B24136">
        <v>0.26440599999999997</v>
      </c>
      <c r="C24136">
        <v>1.2853E-2</v>
      </c>
    </row>
    <row r="24137" spans="1:3">
      <c r="A24137">
        <v>18.064824999999999</v>
      </c>
      <c r="B24137">
        <v>0.26353599999999999</v>
      </c>
      <c r="C24137">
        <v>1.2924E-2</v>
      </c>
    </row>
    <row r="24138" spans="1:3">
      <c r="A24138">
        <v>18.065574999999999</v>
      </c>
      <c r="B24138">
        <v>0.26260600000000001</v>
      </c>
      <c r="C24138">
        <v>1.3100000000000001E-2</v>
      </c>
    </row>
    <row r="24139" spans="1:3">
      <c r="A24139">
        <v>18.066322</v>
      </c>
      <c r="B24139">
        <v>0.26168999999999998</v>
      </c>
      <c r="C24139">
        <v>1.3354E-2</v>
      </c>
    </row>
    <row r="24140" spans="1:3">
      <c r="A24140">
        <v>18.067072</v>
      </c>
      <c r="B24140">
        <v>0.260876</v>
      </c>
      <c r="C24140">
        <v>1.3325999999999999E-2</v>
      </c>
    </row>
    <row r="24141" spans="1:3">
      <c r="A24141">
        <v>18.067820000000001</v>
      </c>
      <c r="B24141">
        <v>0.26106400000000002</v>
      </c>
      <c r="C24141">
        <v>1.3388000000000001E-2</v>
      </c>
    </row>
    <row r="24142" spans="1:3">
      <c r="A24142">
        <v>18.068569</v>
      </c>
      <c r="B24142">
        <v>0.26205400000000001</v>
      </c>
      <c r="C24142">
        <v>1.3532000000000001E-2</v>
      </c>
    </row>
    <row r="24143" spans="1:3">
      <c r="A24143">
        <v>18.069317000000002</v>
      </c>
      <c r="B24143">
        <v>0.26090200000000002</v>
      </c>
      <c r="C24143">
        <v>1.3415E-2</v>
      </c>
    </row>
    <row r="24144" spans="1:3">
      <c r="A24144">
        <v>18.070066000000001</v>
      </c>
      <c r="B24144">
        <v>0.25964300000000001</v>
      </c>
      <c r="C24144">
        <v>1.3146E-2</v>
      </c>
    </row>
    <row r="24145" spans="1:3">
      <c r="A24145">
        <v>18.070813999999999</v>
      </c>
      <c r="B24145">
        <v>0.259521</v>
      </c>
      <c r="C24145">
        <v>1.3551000000000001E-2</v>
      </c>
    </row>
    <row r="24146" spans="1:3">
      <c r="A24146">
        <v>18.071563999999999</v>
      </c>
      <c r="B24146">
        <v>0.25886300000000001</v>
      </c>
      <c r="C24146">
        <v>1.3667E-2</v>
      </c>
    </row>
    <row r="24147" spans="1:3">
      <c r="A24147">
        <v>18.072310999999999</v>
      </c>
      <c r="B24147">
        <v>0.25866400000000001</v>
      </c>
      <c r="C24147">
        <v>1.3946999999999999E-2</v>
      </c>
    </row>
    <row r="24148" spans="1:3">
      <c r="A24148">
        <v>18.073060999999999</v>
      </c>
      <c r="B24148">
        <v>0.25875300000000001</v>
      </c>
      <c r="C24148">
        <v>1.4312E-2</v>
      </c>
    </row>
    <row r="24149" spans="1:3">
      <c r="A24149">
        <v>18.073809000000001</v>
      </c>
      <c r="B24149">
        <v>0.25929600000000003</v>
      </c>
      <c r="C24149">
        <v>1.4619999999999999E-2</v>
      </c>
    </row>
    <row r="24150" spans="1:3">
      <c r="A24150">
        <v>18.074558</v>
      </c>
      <c r="B24150">
        <v>0.26041900000000001</v>
      </c>
      <c r="C24150">
        <v>1.4589E-2</v>
      </c>
    </row>
    <row r="24151" spans="1:3">
      <c r="A24151">
        <v>18.075306000000001</v>
      </c>
      <c r="B24151">
        <v>0.25805400000000001</v>
      </c>
      <c r="C24151">
        <v>1.5755000000000002E-2</v>
      </c>
    </row>
    <row r="24152" spans="1:3">
      <c r="A24152">
        <v>18.076056000000001</v>
      </c>
      <c r="B24152">
        <v>0.25829600000000003</v>
      </c>
      <c r="C24152">
        <v>1.6396999999999998E-2</v>
      </c>
    </row>
    <row r="24153" spans="1:3">
      <c r="A24153">
        <v>18.076803000000002</v>
      </c>
      <c r="B24153">
        <v>0.258739</v>
      </c>
      <c r="C24153">
        <v>1.6589E-2</v>
      </c>
    </row>
    <row r="24154" spans="1:3">
      <c r="A24154">
        <v>18.077553000000002</v>
      </c>
      <c r="B24154">
        <v>0.25817000000000001</v>
      </c>
      <c r="C24154">
        <v>1.6233000000000001E-2</v>
      </c>
    </row>
    <row r="24155" spans="1:3">
      <c r="A24155">
        <v>18.078302000000001</v>
      </c>
      <c r="B24155">
        <v>0.25708199999999998</v>
      </c>
      <c r="C24155">
        <v>1.5178000000000001E-2</v>
      </c>
    </row>
    <row r="24156" spans="1:3">
      <c r="A24156">
        <v>18.079049999999999</v>
      </c>
      <c r="B24156">
        <v>0.25757799999999997</v>
      </c>
      <c r="C24156">
        <v>1.5348000000000001E-2</v>
      </c>
    </row>
    <row r="24157" spans="1:3">
      <c r="A24157">
        <v>18.079799999999999</v>
      </c>
      <c r="B24157">
        <v>0.257683</v>
      </c>
      <c r="C24157">
        <v>1.3929E-2</v>
      </c>
    </row>
    <row r="24158" spans="1:3">
      <c r="A24158">
        <v>18.080546999999999</v>
      </c>
      <c r="B24158">
        <v>0.25787500000000002</v>
      </c>
      <c r="C24158">
        <v>1.3440000000000001E-2</v>
      </c>
    </row>
    <row r="24159" spans="1:3">
      <c r="A24159">
        <v>18.081296999999999</v>
      </c>
      <c r="B24159">
        <v>0.25733800000000001</v>
      </c>
      <c r="C24159">
        <v>1.3801000000000001E-2</v>
      </c>
    </row>
    <row r="24160" spans="1:3">
      <c r="A24160">
        <v>18.082045000000001</v>
      </c>
      <c r="B24160">
        <v>0.25696099999999999</v>
      </c>
      <c r="C24160">
        <v>1.3873E-2</v>
      </c>
    </row>
    <row r="24161" spans="1:3">
      <c r="A24161">
        <v>18.082794</v>
      </c>
      <c r="B24161">
        <v>0.25689000000000001</v>
      </c>
      <c r="C24161">
        <v>1.4182999999999999E-2</v>
      </c>
    </row>
    <row r="24162" spans="1:3">
      <c r="A24162">
        <v>18.083542000000001</v>
      </c>
      <c r="B24162">
        <v>0.25668299999999999</v>
      </c>
      <c r="C24162">
        <v>1.506E-2</v>
      </c>
    </row>
    <row r="24163" spans="1:3">
      <c r="A24163">
        <v>18.084291</v>
      </c>
      <c r="B24163">
        <v>0.25598799999999999</v>
      </c>
      <c r="C24163">
        <v>1.5564E-2</v>
      </c>
    </row>
    <row r="24164" spans="1:3">
      <c r="A24164">
        <v>18.085038999999998</v>
      </c>
      <c r="B24164">
        <v>0.256351</v>
      </c>
      <c r="C24164">
        <v>1.5687E-2</v>
      </c>
    </row>
    <row r="24165" spans="1:3">
      <c r="A24165">
        <v>18.085788999999998</v>
      </c>
      <c r="B24165">
        <v>0.25710499999999997</v>
      </c>
      <c r="C24165">
        <v>1.5265000000000001E-2</v>
      </c>
    </row>
    <row r="24166" spans="1:3">
      <c r="A24166">
        <v>18.086535999999999</v>
      </c>
      <c r="B24166">
        <v>0.25723200000000002</v>
      </c>
      <c r="C24166">
        <v>1.4493000000000001E-2</v>
      </c>
    </row>
    <row r="24167" spans="1:3">
      <c r="A24167">
        <v>18.087285999999999</v>
      </c>
      <c r="B24167">
        <v>0.257245</v>
      </c>
      <c r="C24167">
        <v>1.4376999999999999E-2</v>
      </c>
    </row>
    <row r="24168" spans="1:3">
      <c r="A24168">
        <v>18.088034</v>
      </c>
      <c r="B24168">
        <v>0.25755699999999998</v>
      </c>
      <c r="C24168">
        <v>1.4466E-2</v>
      </c>
    </row>
    <row r="24169" spans="1:3">
      <c r="A24169">
        <v>18.088782999999999</v>
      </c>
      <c r="B24169">
        <v>0.256631</v>
      </c>
      <c r="C24169">
        <v>1.4711E-2</v>
      </c>
    </row>
    <row r="24170" spans="1:3">
      <c r="A24170">
        <v>18.089531000000001</v>
      </c>
      <c r="B24170">
        <v>0.25659100000000001</v>
      </c>
      <c r="C24170">
        <v>1.4718999999999999E-2</v>
      </c>
    </row>
    <row r="24171" spans="1:3">
      <c r="A24171">
        <v>18.090281000000001</v>
      </c>
      <c r="B24171">
        <v>0.25568299999999999</v>
      </c>
      <c r="C24171">
        <v>1.5117999999999999E-2</v>
      </c>
    </row>
    <row r="24172" spans="1:3">
      <c r="A24172">
        <v>18.091028000000001</v>
      </c>
      <c r="B24172">
        <v>0.25518099999999999</v>
      </c>
      <c r="C24172">
        <v>1.5603000000000001E-2</v>
      </c>
    </row>
    <row r="24173" spans="1:3">
      <c r="A24173">
        <v>18.091778000000001</v>
      </c>
      <c r="B24173">
        <v>0.25535600000000003</v>
      </c>
      <c r="C24173">
        <v>1.5454000000000001E-2</v>
      </c>
    </row>
    <row r="24174" spans="1:3">
      <c r="A24174">
        <v>18.092524999999998</v>
      </c>
      <c r="B24174">
        <v>0.254743</v>
      </c>
      <c r="C24174">
        <v>1.5161000000000001E-2</v>
      </c>
    </row>
    <row r="24175" spans="1:3">
      <c r="A24175">
        <v>18.093274999999998</v>
      </c>
      <c r="B24175">
        <v>0.25429299999999999</v>
      </c>
      <c r="C24175">
        <v>1.6241999999999999E-2</v>
      </c>
    </row>
    <row r="24176" spans="1:3">
      <c r="A24176">
        <v>18.094023</v>
      </c>
      <c r="B24176">
        <v>0.25406000000000001</v>
      </c>
      <c r="C24176">
        <v>1.6851000000000001E-2</v>
      </c>
    </row>
    <row r="24177" spans="1:3">
      <c r="A24177">
        <v>18.094771999999999</v>
      </c>
      <c r="B24177">
        <v>0.25395899999999999</v>
      </c>
      <c r="C24177">
        <v>1.7017000000000001E-2</v>
      </c>
    </row>
    <row r="24178" spans="1:3">
      <c r="A24178">
        <v>18.09552</v>
      </c>
      <c r="B24178">
        <v>0.25321300000000002</v>
      </c>
      <c r="C24178">
        <v>1.7836999999999999E-2</v>
      </c>
    </row>
    <row r="24179" spans="1:3">
      <c r="A24179">
        <v>18.096270000000001</v>
      </c>
      <c r="B24179">
        <v>0.25209700000000002</v>
      </c>
      <c r="C24179">
        <v>1.8256999999999999E-2</v>
      </c>
    </row>
    <row r="24180" spans="1:3">
      <c r="A24180">
        <v>18.097017000000001</v>
      </c>
      <c r="B24180">
        <v>0.25108399999999997</v>
      </c>
      <c r="C24180">
        <v>1.8068000000000001E-2</v>
      </c>
    </row>
    <row r="24181" spans="1:3">
      <c r="A24181">
        <v>18.097767000000001</v>
      </c>
      <c r="B24181">
        <v>0.25164799999999998</v>
      </c>
      <c r="C24181">
        <v>1.8794000000000002E-2</v>
      </c>
    </row>
    <row r="24182" spans="1:3">
      <c r="A24182">
        <v>18.098516</v>
      </c>
      <c r="B24182">
        <v>0.25174800000000003</v>
      </c>
      <c r="C24182">
        <v>1.7913999999999999E-2</v>
      </c>
    </row>
    <row r="24183" spans="1:3">
      <c r="A24183">
        <v>18.099264000000002</v>
      </c>
      <c r="B24183">
        <v>0.251083</v>
      </c>
      <c r="C24183">
        <v>1.7062000000000001E-2</v>
      </c>
    </row>
    <row r="24184" spans="1:3">
      <c r="A24184">
        <v>18.100014000000002</v>
      </c>
      <c r="B24184">
        <v>0.251446</v>
      </c>
      <c r="C24184">
        <v>1.6687E-2</v>
      </c>
    </row>
    <row r="24185" spans="1:3">
      <c r="A24185">
        <v>18.100760999999999</v>
      </c>
      <c r="B24185">
        <v>0.25093799999999999</v>
      </c>
      <c r="C24185">
        <v>1.5779000000000001E-2</v>
      </c>
    </row>
    <row r="24186" spans="1:3">
      <c r="A24186">
        <v>18.101510999999999</v>
      </c>
      <c r="B24186">
        <v>0.24974399999999999</v>
      </c>
      <c r="C24186">
        <v>1.6597000000000001E-2</v>
      </c>
    </row>
    <row r="24187" spans="1:3">
      <c r="A24187">
        <v>18.102259</v>
      </c>
      <c r="B24187">
        <v>0.249836</v>
      </c>
      <c r="C24187">
        <v>1.7391E-2</v>
      </c>
    </row>
    <row r="24188" spans="1:3">
      <c r="A24188">
        <v>18.103007999999999</v>
      </c>
      <c r="B24188">
        <v>0.249639</v>
      </c>
      <c r="C24188">
        <v>1.7770999999999999E-2</v>
      </c>
    </row>
    <row r="24189" spans="1:3">
      <c r="A24189">
        <v>18.103756000000001</v>
      </c>
      <c r="B24189">
        <v>0.24918799999999999</v>
      </c>
      <c r="C24189">
        <v>1.7319999999999999E-2</v>
      </c>
    </row>
    <row r="24190" spans="1:3">
      <c r="A24190">
        <v>18.104506000000001</v>
      </c>
      <c r="B24190">
        <v>0.24881700000000001</v>
      </c>
      <c r="C24190">
        <v>1.7902999999999999E-2</v>
      </c>
    </row>
    <row r="24191" spans="1:3">
      <c r="A24191">
        <v>18.105253000000001</v>
      </c>
      <c r="B24191">
        <v>0.248663</v>
      </c>
      <c r="C24191">
        <v>1.8482999999999999E-2</v>
      </c>
    </row>
    <row r="24192" spans="1:3">
      <c r="A24192">
        <v>18.106003000000001</v>
      </c>
      <c r="B24192">
        <v>0.24775800000000001</v>
      </c>
      <c r="C24192">
        <v>1.8048999999999999E-2</v>
      </c>
    </row>
    <row r="24193" spans="1:3">
      <c r="A24193">
        <v>18.106750000000002</v>
      </c>
      <c r="B24193">
        <v>0.247553</v>
      </c>
      <c r="C24193">
        <v>1.8623000000000001E-2</v>
      </c>
    </row>
    <row r="24194" spans="1:3">
      <c r="A24194">
        <v>18.107500000000002</v>
      </c>
      <c r="B24194">
        <v>0.24796499999999999</v>
      </c>
      <c r="C24194">
        <v>1.9567999999999999E-2</v>
      </c>
    </row>
    <row r="24195" spans="1:3">
      <c r="A24195">
        <v>18.108248</v>
      </c>
      <c r="B24195">
        <v>0.247561</v>
      </c>
      <c r="C24195">
        <v>2.0292999999999999E-2</v>
      </c>
    </row>
    <row r="24196" spans="1:3">
      <c r="A24196">
        <v>18.108996999999999</v>
      </c>
      <c r="B24196">
        <v>0.24768299999999999</v>
      </c>
      <c r="C24196">
        <v>2.0242E-2</v>
      </c>
    </row>
    <row r="24197" spans="1:3">
      <c r="A24197">
        <v>18.109745</v>
      </c>
      <c r="B24197">
        <v>0.24718499999999999</v>
      </c>
      <c r="C24197">
        <v>1.9066E-2</v>
      </c>
    </row>
    <row r="24198" spans="1:3">
      <c r="A24198">
        <v>18.110495</v>
      </c>
      <c r="B24198">
        <v>0.24651200000000001</v>
      </c>
      <c r="C24198">
        <v>1.8780999999999999E-2</v>
      </c>
    </row>
    <row r="24199" spans="1:3">
      <c r="A24199">
        <v>18.111242000000001</v>
      </c>
      <c r="B24199">
        <v>0.245452</v>
      </c>
      <c r="C24199">
        <v>1.7478E-2</v>
      </c>
    </row>
    <row r="24200" spans="1:3">
      <c r="A24200">
        <v>18.111992000000001</v>
      </c>
      <c r="B24200">
        <v>0.24493999999999999</v>
      </c>
      <c r="C24200">
        <v>1.7333000000000001E-2</v>
      </c>
    </row>
    <row r="24201" spans="1:3">
      <c r="A24201">
        <v>18.112739999999999</v>
      </c>
      <c r="B24201">
        <v>0.245839</v>
      </c>
      <c r="C24201">
        <v>1.6544E-2</v>
      </c>
    </row>
    <row r="24202" spans="1:3">
      <c r="A24202">
        <v>18.113489000000001</v>
      </c>
      <c r="B24202">
        <v>0.24567</v>
      </c>
      <c r="C24202">
        <v>1.5914999999999999E-2</v>
      </c>
    </row>
    <row r="24203" spans="1:3">
      <c r="A24203">
        <v>18.114236999999999</v>
      </c>
      <c r="B24203">
        <v>0.24570400000000001</v>
      </c>
      <c r="C24203">
        <v>1.5722E-2</v>
      </c>
    </row>
    <row r="24204" spans="1:3">
      <c r="A24204">
        <v>18.114985999999998</v>
      </c>
      <c r="B24204">
        <v>0.24513799999999999</v>
      </c>
      <c r="C24204">
        <v>1.6572E-2</v>
      </c>
    </row>
    <row r="24205" spans="1:3">
      <c r="A24205">
        <v>18.115734</v>
      </c>
      <c r="B24205">
        <v>0.24509900000000001</v>
      </c>
      <c r="C24205">
        <v>1.7706E-2</v>
      </c>
    </row>
    <row r="24206" spans="1:3">
      <c r="A24206">
        <v>18.116484</v>
      </c>
      <c r="B24206">
        <v>0.24499899999999999</v>
      </c>
      <c r="C24206">
        <v>1.7752E-2</v>
      </c>
    </row>
    <row r="24207" spans="1:3">
      <c r="A24207">
        <v>18.117232999999999</v>
      </c>
      <c r="B24207">
        <v>0.24402199999999999</v>
      </c>
      <c r="C24207">
        <v>1.9071999999999999E-2</v>
      </c>
    </row>
    <row r="24208" spans="1:3">
      <c r="A24208">
        <v>18.117981</v>
      </c>
      <c r="B24208">
        <v>0.24343899999999999</v>
      </c>
      <c r="C24208">
        <v>1.8831000000000001E-2</v>
      </c>
    </row>
    <row r="24209" spans="1:3">
      <c r="A24209">
        <v>18.118731</v>
      </c>
      <c r="B24209">
        <v>0.24305499999999999</v>
      </c>
      <c r="C24209">
        <v>1.8370999999999998E-2</v>
      </c>
    </row>
    <row r="24210" spans="1:3">
      <c r="A24210">
        <v>18.119478000000001</v>
      </c>
      <c r="B24210">
        <v>0.24254899999999999</v>
      </c>
      <c r="C24210">
        <v>1.8768E-2</v>
      </c>
    </row>
    <row r="24211" spans="1:3">
      <c r="A24211">
        <v>18.120228000000001</v>
      </c>
      <c r="B24211">
        <v>0.24246599999999999</v>
      </c>
      <c r="C24211">
        <v>1.9324999999999998E-2</v>
      </c>
    </row>
    <row r="24212" spans="1:3">
      <c r="A24212">
        <v>18.120975000000001</v>
      </c>
      <c r="B24212">
        <v>0.24155299999999999</v>
      </c>
      <c r="C24212">
        <v>1.9227999999999999E-2</v>
      </c>
    </row>
    <row r="24213" spans="1:3">
      <c r="A24213">
        <v>18.121725000000001</v>
      </c>
      <c r="B24213">
        <v>0.24247099999999999</v>
      </c>
      <c r="C24213">
        <v>1.7866E-2</v>
      </c>
    </row>
    <row r="24214" spans="1:3">
      <c r="A24214">
        <v>18.122472999999999</v>
      </c>
      <c r="B24214">
        <v>0.24257600000000001</v>
      </c>
      <c r="C24214">
        <v>1.6265000000000002E-2</v>
      </c>
    </row>
    <row r="24215" spans="1:3">
      <c r="A24215">
        <v>18.123221999999998</v>
      </c>
      <c r="B24215">
        <v>0.242289</v>
      </c>
      <c r="C24215">
        <v>1.5765000000000001E-2</v>
      </c>
    </row>
    <row r="24216" spans="1:3">
      <c r="A24216">
        <v>18.12397</v>
      </c>
      <c r="B24216">
        <v>0.241809</v>
      </c>
      <c r="C24216">
        <v>1.5998999999999999E-2</v>
      </c>
    </row>
    <row r="24217" spans="1:3">
      <c r="A24217">
        <v>18.12472</v>
      </c>
      <c r="B24217">
        <v>0.24114099999999999</v>
      </c>
      <c r="C24217">
        <v>1.6303000000000002E-2</v>
      </c>
    </row>
    <row r="24218" spans="1:3">
      <c r="A24218">
        <v>18.125467</v>
      </c>
      <c r="B24218">
        <v>0.24059800000000001</v>
      </c>
      <c r="C24218">
        <v>1.6472000000000001E-2</v>
      </c>
    </row>
    <row r="24219" spans="1:3">
      <c r="A24219">
        <v>18.126217</v>
      </c>
      <c r="B24219">
        <v>0.240846</v>
      </c>
      <c r="C24219">
        <v>1.6351999999999998E-2</v>
      </c>
    </row>
    <row r="24220" spans="1:3">
      <c r="A24220">
        <v>18.126964999999998</v>
      </c>
      <c r="B24220">
        <v>0.24046799999999999</v>
      </c>
      <c r="C24220">
        <v>1.5934E-2</v>
      </c>
    </row>
    <row r="24221" spans="1:3">
      <c r="A24221">
        <v>18.127714000000001</v>
      </c>
      <c r="B24221">
        <v>0.24027200000000001</v>
      </c>
      <c r="C24221">
        <v>1.5512E-2</v>
      </c>
    </row>
    <row r="24222" spans="1:3">
      <c r="A24222">
        <v>18.128461999999999</v>
      </c>
      <c r="B24222">
        <v>0.23980799999999999</v>
      </c>
      <c r="C24222">
        <v>1.5247999999999999E-2</v>
      </c>
    </row>
    <row r="24223" spans="1:3">
      <c r="A24223">
        <v>18.129211000000002</v>
      </c>
      <c r="B24223">
        <v>0.23863500000000001</v>
      </c>
      <c r="C24223">
        <v>1.5280999999999999E-2</v>
      </c>
    </row>
    <row r="24224" spans="1:3">
      <c r="A24224">
        <v>18.129958999999999</v>
      </c>
      <c r="B24224">
        <v>0.23841899999999999</v>
      </c>
      <c r="C24224">
        <v>1.5212E-2</v>
      </c>
    </row>
    <row r="24225" spans="1:3">
      <c r="A24225">
        <v>18.130709</v>
      </c>
      <c r="B24225">
        <v>0.23887800000000001</v>
      </c>
      <c r="C24225">
        <v>1.4324E-2</v>
      </c>
    </row>
    <row r="24226" spans="1:3">
      <c r="A24226">
        <v>18.131456</v>
      </c>
      <c r="B24226">
        <v>0.238422</v>
      </c>
      <c r="C24226">
        <v>1.3719E-2</v>
      </c>
    </row>
    <row r="24227" spans="1:3">
      <c r="A24227">
        <v>18.132206</v>
      </c>
      <c r="B24227">
        <v>0.23757600000000001</v>
      </c>
      <c r="C24227">
        <v>1.3296000000000001E-2</v>
      </c>
    </row>
    <row r="24228" spans="1:3">
      <c r="A24228">
        <v>18.132954000000002</v>
      </c>
      <c r="B24228">
        <v>0.23877699999999999</v>
      </c>
      <c r="C24228">
        <v>1.3010000000000001E-2</v>
      </c>
    </row>
    <row r="24229" spans="1:3">
      <c r="A24229">
        <v>18.133703000000001</v>
      </c>
      <c r="B24229">
        <v>0.23946000000000001</v>
      </c>
      <c r="C24229">
        <v>1.3233E-2</v>
      </c>
    </row>
    <row r="24230" spans="1:3">
      <c r="A24230">
        <v>18.134450999999999</v>
      </c>
      <c r="B24230">
        <v>0.23961199999999999</v>
      </c>
      <c r="C24230">
        <v>1.3664000000000001E-2</v>
      </c>
    </row>
    <row r="24231" spans="1:3">
      <c r="A24231">
        <v>18.135200999999999</v>
      </c>
      <c r="B24231">
        <v>0.23855299999999999</v>
      </c>
      <c r="C24231">
        <v>1.3743E-2</v>
      </c>
    </row>
    <row r="24232" spans="1:3">
      <c r="A24232">
        <v>18.135950000000001</v>
      </c>
      <c r="B24232">
        <v>0.23719899999999999</v>
      </c>
      <c r="C24232">
        <v>1.4329E-2</v>
      </c>
    </row>
    <row r="24233" spans="1:3">
      <c r="A24233">
        <v>18.136697999999999</v>
      </c>
      <c r="B24233">
        <v>0.23585999999999999</v>
      </c>
      <c r="C24233">
        <v>1.5087E-2</v>
      </c>
    </row>
    <row r="24234" spans="1:3">
      <c r="A24234">
        <v>18.137447000000002</v>
      </c>
      <c r="B24234">
        <v>0.235009</v>
      </c>
      <c r="C24234">
        <v>1.5393E-2</v>
      </c>
    </row>
    <row r="24235" spans="1:3">
      <c r="A24235">
        <v>18.138195</v>
      </c>
      <c r="B24235">
        <v>0.23486699999999999</v>
      </c>
      <c r="C24235">
        <v>1.5238E-2</v>
      </c>
    </row>
    <row r="24236" spans="1:3">
      <c r="A24236">
        <v>18.138945</v>
      </c>
      <c r="B24236">
        <v>0.235205</v>
      </c>
      <c r="C24236">
        <v>1.4036E-2</v>
      </c>
    </row>
    <row r="24237" spans="1:3">
      <c r="A24237">
        <v>18.139692</v>
      </c>
      <c r="B24237">
        <v>0.23499900000000001</v>
      </c>
      <c r="C24237">
        <v>1.3072E-2</v>
      </c>
    </row>
    <row r="24238" spans="1:3">
      <c r="A24238">
        <v>18.140442</v>
      </c>
      <c r="B24238">
        <v>0.23435</v>
      </c>
      <c r="C24238">
        <v>1.2109E-2</v>
      </c>
    </row>
    <row r="24239" spans="1:3">
      <c r="A24239">
        <v>18.141190000000002</v>
      </c>
      <c r="B24239">
        <v>0.23503399999999999</v>
      </c>
      <c r="C24239">
        <v>1.1533E-2</v>
      </c>
    </row>
    <row r="24240" spans="1:3">
      <c r="A24240">
        <v>18.141939000000001</v>
      </c>
      <c r="B24240">
        <v>0.236176</v>
      </c>
      <c r="C24240">
        <v>1.1117E-2</v>
      </c>
    </row>
    <row r="24241" spans="1:3">
      <c r="A24241">
        <v>18.142686999999999</v>
      </c>
      <c r="B24241">
        <v>0.23644499999999999</v>
      </c>
      <c r="C24241">
        <v>1.1093E-2</v>
      </c>
    </row>
    <row r="24242" spans="1:3">
      <c r="A24242">
        <v>18.143436000000001</v>
      </c>
      <c r="B24242">
        <v>0.23554800000000001</v>
      </c>
      <c r="C24242">
        <v>1.0912E-2</v>
      </c>
    </row>
    <row r="24243" spans="1:3">
      <c r="A24243">
        <v>18.144183999999999</v>
      </c>
      <c r="B24243">
        <v>0.23491699999999999</v>
      </c>
      <c r="C24243">
        <v>1.0742E-2</v>
      </c>
    </row>
    <row r="24244" spans="1:3">
      <c r="A24244">
        <v>18.144933999999999</v>
      </c>
      <c r="B24244">
        <v>0.23471700000000001</v>
      </c>
      <c r="C24244">
        <v>1.0253E-2</v>
      </c>
    </row>
    <row r="24245" spans="1:3">
      <c r="A24245">
        <v>18.145681</v>
      </c>
      <c r="B24245">
        <v>0.23486799999999999</v>
      </c>
      <c r="C24245">
        <v>9.162E-3</v>
      </c>
    </row>
    <row r="24246" spans="1:3">
      <c r="A24246">
        <v>18.146431</v>
      </c>
      <c r="B24246">
        <v>0.23522799999999999</v>
      </c>
      <c r="C24246">
        <v>9.1990000000000006E-3</v>
      </c>
    </row>
    <row r="24247" spans="1:3">
      <c r="A24247">
        <v>18.147179000000001</v>
      </c>
      <c r="B24247">
        <v>0.23627999999999999</v>
      </c>
      <c r="C24247">
        <v>9.783E-3</v>
      </c>
    </row>
    <row r="24248" spans="1:3">
      <c r="A24248">
        <v>18.147928</v>
      </c>
      <c r="B24248">
        <v>0.236792</v>
      </c>
      <c r="C24248">
        <v>9.7490000000000007E-3</v>
      </c>
    </row>
    <row r="24249" spans="1:3">
      <c r="A24249">
        <v>18.148675999999998</v>
      </c>
      <c r="B24249">
        <v>0.23739499999999999</v>
      </c>
      <c r="C24249">
        <v>1.034E-2</v>
      </c>
    </row>
    <row r="24250" spans="1:3">
      <c r="A24250">
        <v>18.149425999999998</v>
      </c>
      <c r="B24250">
        <v>0.23840900000000001</v>
      </c>
      <c r="C24250">
        <v>1.0751E-2</v>
      </c>
    </row>
    <row r="24251" spans="1:3">
      <c r="A24251">
        <v>18.150172999999999</v>
      </c>
      <c r="B24251">
        <v>0.23901800000000001</v>
      </c>
      <c r="C24251">
        <v>1.0781000000000001E-2</v>
      </c>
    </row>
    <row r="24252" spans="1:3">
      <c r="A24252">
        <v>18.150922999999999</v>
      </c>
      <c r="B24252">
        <v>0.23882900000000001</v>
      </c>
      <c r="C24252">
        <v>1.1433E-2</v>
      </c>
    </row>
    <row r="24253" spans="1:3">
      <c r="A24253">
        <v>18.151669999999999</v>
      </c>
      <c r="B24253">
        <v>0.23775299999999999</v>
      </c>
      <c r="C24253">
        <v>1.1996E-2</v>
      </c>
    </row>
    <row r="24254" spans="1:3">
      <c r="A24254">
        <v>18.152419999999999</v>
      </c>
      <c r="B24254">
        <v>0.23744000000000001</v>
      </c>
      <c r="C24254">
        <v>1.0928999999999999E-2</v>
      </c>
    </row>
    <row r="24255" spans="1:3">
      <c r="A24255">
        <v>18.153168000000001</v>
      </c>
      <c r="B24255">
        <v>0.237599</v>
      </c>
      <c r="C24255">
        <v>9.9220000000000003E-3</v>
      </c>
    </row>
    <row r="24256" spans="1:3">
      <c r="A24256">
        <v>18.153917</v>
      </c>
      <c r="B24256">
        <v>0.237707</v>
      </c>
      <c r="C24256">
        <v>9.306E-3</v>
      </c>
    </row>
    <row r="24257" spans="1:3">
      <c r="A24257">
        <v>18.154665000000001</v>
      </c>
      <c r="B24257">
        <v>0.23736199999999999</v>
      </c>
      <c r="C24257">
        <v>9.1830000000000002E-3</v>
      </c>
    </row>
    <row r="24258" spans="1:3">
      <c r="A24258">
        <v>18.155415000000001</v>
      </c>
      <c r="B24258">
        <v>0.23711099999999999</v>
      </c>
      <c r="C24258">
        <v>9.0709999999999992E-3</v>
      </c>
    </row>
    <row r="24259" spans="1:3">
      <c r="A24259">
        <v>18.156164</v>
      </c>
      <c r="B24259">
        <v>0.23749899999999999</v>
      </c>
      <c r="C24259">
        <v>8.0990000000000003E-3</v>
      </c>
    </row>
    <row r="24260" spans="1:3">
      <c r="A24260">
        <v>18.156911999999998</v>
      </c>
      <c r="B24260">
        <v>0.237926</v>
      </c>
      <c r="C24260">
        <v>6.7409999999999996E-3</v>
      </c>
    </row>
    <row r="24261" spans="1:3">
      <c r="A24261">
        <v>18.157661000000001</v>
      </c>
      <c r="B24261">
        <v>0.23732500000000001</v>
      </c>
      <c r="C24261">
        <v>6.3160000000000004E-3</v>
      </c>
    </row>
    <row r="24262" spans="1:3">
      <c r="A24262">
        <v>18.158408999999999</v>
      </c>
      <c r="B24262">
        <v>0.23727300000000001</v>
      </c>
      <c r="C24262">
        <v>5.6049999999999997E-3</v>
      </c>
    </row>
    <row r="24263" spans="1:3">
      <c r="A24263">
        <v>18.159158999999999</v>
      </c>
      <c r="B24263">
        <v>0.23677000000000001</v>
      </c>
      <c r="C24263">
        <v>6.692E-3</v>
      </c>
    </row>
    <row r="24264" spans="1:3">
      <c r="A24264">
        <v>18.159905999999999</v>
      </c>
      <c r="B24264">
        <v>0.23558699999999999</v>
      </c>
      <c r="C24264">
        <v>7.5839999999999996E-3</v>
      </c>
    </row>
    <row r="24265" spans="1:3">
      <c r="A24265">
        <v>18.160655999999999</v>
      </c>
      <c r="B24265">
        <v>0.23552400000000001</v>
      </c>
      <c r="C24265">
        <v>8.4930000000000005E-3</v>
      </c>
    </row>
    <row r="24266" spans="1:3">
      <c r="A24266">
        <v>18.161404000000001</v>
      </c>
      <c r="B24266">
        <v>0.23515</v>
      </c>
      <c r="C24266">
        <v>9.7310000000000001E-3</v>
      </c>
    </row>
    <row r="24267" spans="1:3">
      <c r="A24267">
        <v>18.162153</v>
      </c>
      <c r="B24267">
        <v>0.234486</v>
      </c>
      <c r="C24267">
        <v>1.0074E-2</v>
      </c>
    </row>
    <row r="24268" spans="1:3">
      <c r="A24268">
        <v>18.162901000000002</v>
      </c>
      <c r="B24268">
        <v>0.23413500000000001</v>
      </c>
      <c r="C24268">
        <v>1.0296E-2</v>
      </c>
    </row>
    <row r="24269" spans="1:3">
      <c r="A24269">
        <v>18.163651000000002</v>
      </c>
      <c r="B24269">
        <v>0.233819</v>
      </c>
      <c r="C24269">
        <v>1.0819E-2</v>
      </c>
    </row>
    <row r="24270" spans="1:3">
      <c r="A24270">
        <v>18.164397999999998</v>
      </c>
      <c r="B24270">
        <v>0.23309199999999999</v>
      </c>
      <c r="C24270">
        <v>1.1625999999999999E-2</v>
      </c>
    </row>
    <row r="24271" spans="1:3">
      <c r="A24271">
        <v>18.165147999999999</v>
      </c>
      <c r="B24271">
        <v>0.23293</v>
      </c>
      <c r="C24271">
        <v>1.2387E-2</v>
      </c>
    </row>
    <row r="24272" spans="1:3">
      <c r="A24272">
        <v>18.165894999999999</v>
      </c>
      <c r="B24272">
        <v>0.233207</v>
      </c>
      <c r="C24272">
        <v>1.2366E-2</v>
      </c>
    </row>
    <row r="24273" spans="1:3">
      <c r="A24273">
        <v>18.166644999999999</v>
      </c>
      <c r="B24273">
        <v>0.234179</v>
      </c>
      <c r="C24273">
        <v>1.2501E-2</v>
      </c>
    </row>
    <row r="24274" spans="1:3">
      <c r="A24274">
        <v>18.167393000000001</v>
      </c>
      <c r="B24274">
        <v>0.23422299999999999</v>
      </c>
      <c r="C24274">
        <v>1.2567999999999999E-2</v>
      </c>
    </row>
    <row r="24275" spans="1:3">
      <c r="A24275">
        <v>18.168142</v>
      </c>
      <c r="B24275">
        <v>0.233458</v>
      </c>
      <c r="C24275">
        <v>1.2796999999999999E-2</v>
      </c>
    </row>
    <row r="24276" spans="1:3">
      <c r="A24276">
        <v>18.168890000000001</v>
      </c>
      <c r="B24276">
        <v>0.233291</v>
      </c>
      <c r="C24276">
        <v>1.2108000000000001E-2</v>
      </c>
    </row>
    <row r="24277" spans="1:3">
      <c r="A24277">
        <v>18.169640000000001</v>
      </c>
      <c r="B24277">
        <v>0.233401</v>
      </c>
      <c r="C24277">
        <v>1.2416999999999999E-2</v>
      </c>
    </row>
    <row r="24278" spans="1:3">
      <c r="A24278">
        <v>18.170387000000002</v>
      </c>
      <c r="B24278">
        <v>0.23264799999999999</v>
      </c>
      <c r="C24278">
        <v>1.2514000000000001E-2</v>
      </c>
    </row>
    <row r="24279" spans="1:3">
      <c r="A24279">
        <v>18.171137000000002</v>
      </c>
      <c r="B24279">
        <v>0.231181</v>
      </c>
      <c r="C24279">
        <v>1.244E-2</v>
      </c>
    </row>
    <row r="24280" spans="1:3">
      <c r="A24280">
        <v>18.171885</v>
      </c>
      <c r="B24280">
        <v>0.23099700000000001</v>
      </c>
      <c r="C24280">
        <v>1.2382000000000001E-2</v>
      </c>
    </row>
    <row r="24281" spans="1:3">
      <c r="A24281">
        <v>18.172633999999999</v>
      </c>
      <c r="B24281">
        <v>0.23053799999999999</v>
      </c>
      <c r="C24281">
        <v>1.2718E-2</v>
      </c>
    </row>
    <row r="24282" spans="1:3">
      <c r="A24282">
        <v>18.173382</v>
      </c>
      <c r="B24282">
        <v>0.23031299999999999</v>
      </c>
      <c r="C24282">
        <v>1.2862E-2</v>
      </c>
    </row>
    <row r="24283" spans="1:3">
      <c r="A24283">
        <v>18.174130999999999</v>
      </c>
      <c r="B24283">
        <v>0.23049800000000001</v>
      </c>
      <c r="C24283">
        <v>1.2532E-2</v>
      </c>
    </row>
    <row r="24284" spans="1:3">
      <c r="A24284">
        <v>18.174880999999999</v>
      </c>
      <c r="B24284">
        <v>0.230485</v>
      </c>
      <c r="C24284">
        <v>1.2172000000000001E-2</v>
      </c>
    </row>
    <row r="24285" spans="1:3">
      <c r="A24285">
        <v>18.175629000000001</v>
      </c>
      <c r="B24285">
        <v>0.23141300000000001</v>
      </c>
      <c r="C24285">
        <v>1.2322E-2</v>
      </c>
    </row>
    <row r="24286" spans="1:3">
      <c r="A24286">
        <v>18.176378</v>
      </c>
      <c r="B24286">
        <v>0.23128899999999999</v>
      </c>
      <c r="C24286">
        <v>1.3417E-2</v>
      </c>
    </row>
    <row r="24287" spans="1:3">
      <c r="A24287">
        <v>18.177126000000001</v>
      </c>
      <c r="B24287">
        <v>0.231048</v>
      </c>
      <c r="C24287">
        <v>1.3462999999999999E-2</v>
      </c>
    </row>
    <row r="24288" spans="1:3">
      <c r="A24288">
        <v>18.177876000000001</v>
      </c>
      <c r="B24288">
        <v>0.23110900000000001</v>
      </c>
      <c r="C24288">
        <v>1.3009E-2</v>
      </c>
    </row>
    <row r="24289" spans="1:3">
      <c r="A24289">
        <v>18.178623000000002</v>
      </c>
      <c r="B24289">
        <v>0.229931</v>
      </c>
      <c r="C24289">
        <v>1.2964E-2</v>
      </c>
    </row>
    <row r="24290" spans="1:3">
      <c r="A24290">
        <v>18.179372999999998</v>
      </c>
      <c r="B24290">
        <v>0.22972899999999999</v>
      </c>
      <c r="C24290">
        <v>1.2925000000000001E-2</v>
      </c>
    </row>
    <row r="24291" spans="1:3">
      <c r="A24291">
        <v>18.180119999999999</v>
      </c>
      <c r="B24291">
        <v>0.22955900000000001</v>
      </c>
      <c r="C24291">
        <v>1.2939000000000001E-2</v>
      </c>
    </row>
    <row r="24292" spans="1:3">
      <c r="A24292">
        <v>18.180869999999999</v>
      </c>
      <c r="B24292">
        <v>0.23003399999999999</v>
      </c>
      <c r="C24292">
        <v>1.2774000000000001E-2</v>
      </c>
    </row>
    <row r="24293" spans="1:3">
      <c r="A24293">
        <v>18.181618</v>
      </c>
      <c r="B24293">
        <v>0.230297</v>
      </c>
      <c r="C24293">
        <v>1.2055E-2</v>
      </c>
    </row>
    <row r="24294" spans="1:3">
      <c r="A24294">
        <v>18.182366999999999</v>
      </c>
      <c r="B24294">
        <v>0.23032900000000001</v>
      </c>
      <c r="C24294">
        <v>1.1372E-2</v>
      </c>
    </row>
    <row r="24295" spans="1:3">
      <c r="A24295">
        <v>18.183115000000001</v>
      </c>
      <c r="B24295">
        <v>0.229184</v>
      </c>
      <c r="C24295">
        <v>1.1526E-2</v>
      </c>
    </row>
    <row r="24296" spans="1:3">
      <c r="A24296">
        <v>18.183865000000001</v>
      </c>
      <c r="B24296">
        <v>0.22822500000000001</v>
      </c>
      <c r="C24296">
        <v>1.1408E-2</v>
      </c>
    </row>
    <row r="24297" spans="1:3">
      <c r="A24297">
        <v>18.184612000000001</v>
      </c>
      <c r="B24297">
        <v>0.22701099999999999</v>
      </c>
      <c r="C24297">
        <v>1.1285999999999999E-2</v>
      </c>
    </row>
    <row r="24298" spans="1:3">
      <c r="A24298">
        <v>18.185362000000001</v>
      </c>
      <c r="B24298">
        <v>0.22643099999999999</v>
      </c>
      <c r="C24298">
        <v>1.1299E-2</v>
      </c>
    </row>
    <row r="24299" spans="1:3">
      <c r="A24299">
        <v>18.186109999999999</v>
      </c>
      <c r="B24299">
        <v>0.225407</v>
      </c>
      <c r="C24299">
        <v>1.1037E-2</v>
      </c>
    </row>
    <row r="24300" spans="1:3">
      <c r="A24300">
        <v>18.186858999999998</v>
      </c>
      <c r="B24300">
        <v>0.22381699999999999</v>
      </c>
      <c r="C24300">
        <v>1.0789E-2</v>
      </c>
    </row>
    <row r="24301" spans="1:3">
      <c r="A24301">
        <v>18.187607</v>
      </c>
      <c r="B24301">
        <v>0.22267000000000001</v>
      </c>
      <c r="C24301">
        <v>1.0907E-2</v>
      </c>
    </row>
    <row r="24302" spans="1:3">
      <c r="A24302">
        <v>18.188355999999999</v>
      </c>
      <c r="B24302">
        <v>0.222631</v>
      </c>
      <c r="C24302">
        <v>1.0373E-2</v>
      </c>
    </row>
    <row r="24303" spans="1:3">
      <c r="A24303">
        <v>18.189104</v>
      </c>
      <c r="B24303">
        <v>0.22239900000000001</v>
      </c>
      <c r="C24303">
        <v>9.3900000000000008E-3</v>
      </c>
    </row>
    <row r="24304" spans="1:3">
      <c r="A24304">
        <v>18.189854</v>
      </c>
      <c r="B24304">
        <v>0.22190699999999999</v>
      </c>
      <c r="C24304">
        <v>1.0026999999999999E-2</v>
      </c>
    </row>
    <row r="24305" spans="1:3">
      <c r="A24305">
        <v>18.190601000000001</v>
      </c>
      <c r="B24305">
        <v>0.221719</v>
      </c>
      <c r="C24305">
        <v>1.1438E-2</v>
      </c>
    </row>
    <row r="24306" spans="1:3">
      <c r="A24306">
        <v>18.191351000000001</v>
      </c>
      <c r="B24306">
        <v>0.22140699999999999</v>
      </c>
      <c r="C24306">
        <v>1.2016000000000001E-2</v>
      </c>
    </row>
    <row r="24307" spans="1:3">
      <c r="A24307">
        <v>18.192098999999999</v>
      </c>
      <c r="B24307">
        <v>0.22117400000000001</v>
      </c>
      <c r="C24307">
        <v>1.1464E-2</v>
      </c>
    </row>
    <row r="24308" spans="1:3">
      <c r="A24308">
        <v>18.192848000000001</v>
      </c>
      <c r="B24308">
        <v>0.22083800000000001</v>
      </c>
      <c r="C24308">
        <v>1.1174E-2</v>
      </c>
    </row>
    <row r="24309" spans="1:3">
      <c r="A24309">
        <v>18.193595999999999</v>
      </c>
      <c r="B24309">
        <v>0.21940999999999999</v>
      </c>
      <c r="C24309">
        <v>1.1854999999999999E-2</v>
      </c>
    </row>
    <row r="24310" spans="1:3">
      <c r="A24310">
        <v>18.194344999999998</v>
      </c>
      <c r="B24310">
        <v>0.218226</v>
      </c>
      <c r="C24310">
        <v>1.3029000000000001E-2</v>
      </c>
    </row>
    <row r="24311" spans="1:3">
      <c r="A24311">
        <v>18.195094999999998</v>
      </c>
      <c r="B24311">
        <v>0.218276</v>
      </c>
      <c r="C24311">
        <v>1.3410999999999999E-2</v>
      </c>
    </row>
    <row r="24312" spans="1:3">
      <c r="A24312">
        <v>18.195843</v>
      </c>
      <c r="B24312">
        <v>0.21882399999999999</v>
      </c>
      <c r="C24312">
        <v>1.3514999999999999E-2</v>
      </c>
    </row>
    <row r="24313" spans="1:3">
      <c r="A24313">
        <v>18.196591999999999</v>
      </c>
      <c r="B24313">
        <v>0.21846599999999999</v>
      </c>
      <c r="C24313">
        <v>1.3691E-2</v>
      </c>
    </row>
    <row r="24314" spans="1:3">
      <c r="A24314">
        <v>18.197340000000001</v>
      </c>
      <c r="B24314">
        <v>0.218413</v>
      </c>
      <c r="C24314">
        <v>1.3809999999999999E-2</v>
      </c>
    </row>
    <row r="24315" spans="1:3">
      <c r="A24315">
        <v>18.198090000000001</v>
      </c>
      <c r="B24315">
        <v>0.21779299999999999</v>
      </c>
      <c r="C24315">
        <v>1.4015E-2</v>
      </c>
    </row>
    <row r="24316" spans="1:3">
      <c r="A24316">
        <v>18.198837000000001</v>
      </c>
      <c r="B24316">
        <v>0.21757399999999999</v>
      </c>
      <c r="C24316">
        <v>1.3313999999999999E-2</v>
      </c>
    </row>
    <row r="24317" spans="1:3">
      <c r="A24317">
        <v>18.199587000000001</v>
      </c>
      <c r="B24317">
        <v>0.217885</v>
      </c>
      <c r="C24317">
        <v>1.3159000000000001E-2</v>
      </c>
    </row>
    <row r="24318" spans="1:3">
      <c r="A24318">
        <v>18.200334999999999</v>
      </c>
      <c r="B24318">
        <v>0.21762200000000001</v>
      </c>
      <c r="C24318">
        <v>1.3317000000000001E-2</v>
      </c>
    </row>
    <row r="24319" spans="1:3">
      <c r="A24319">
        <v>18.201084000000002</v>
      </c>
      <c r="B24319">
        <v>0.21735299999999999</v>
      </c>
      <c r="C24319">
        <v>1.3013E-2</v>
      </c>
    </row>
    <row r="24320" spans="1:3">
      <c r="A24320">
        <v>18.201832</v>
      </c>
      <c r="B24320">
        <v>0.217224</v>
      </c>
      <c r="C24320">
        <v>1.2474000000000001E-2</v>
      </c>
    </row>
    <row r="24321" spans="1:3">
      <c r="A24321">
        <v>18.202580999999999</v>
      </c>
      <c r="B24321">
        <v>0.21709500000000001</v>
      </c>
      <c r="C24321">
        <v>1.1521999999999999E-2</v>
      </c>
    </row>
    <row r="24322" spans="1:3">
      <c r="A24322">
        <v>18.203329</v>
      </c>
      <c r="B24322">
        <v>0.21596499999999999</v>
      </c>
      <c r="C24322">
        <v>1.0678E-2</v>
      </c>
    </row>
    <row r="24323" spans="1:3">
      <c r="A24323">
        <v>18.204079</v>
      </c>
      <c r="B24323">
        <v>0.214449</v>
      </c>
      <c r="C24323">
        <v>1.0579E-2</v>
      </c>
    </row>
    <row r="24324" spans="1:3">
      <c r="A24324">
        <v>18.204826000000001</v>
      </c>
      <c r="B24324">
        <v>0.213454</v>
      </c>
      <c r="C24324">
        <v>1.0828000000000001E-2</v>
      </c>
    </row>
    <row r="24325" spans="1:3">
      <c r="A24325">
        <v>18.205576000000001</v>
      </c>
      <c r="B24325">
        <v>0.21356600000000001</v>
      </c>
      <c r="C24325">
        <v>1.1023E-2</v>
      </c>
    </row>
    <row r="24326" spans="1:3">
      <c r="A24326">
        <v>18.206323999999999</v>
      </c>
      <c r="B24326">
        <v>0.21365700000000001</v>
      </c>
      <c r="C24326">
        <v>1.1247999999999999E-2</v>
      </c>
    </row>
    <row r="24327" spans="1:3">
      <c r="A24327">
        <v>18.207073000000001</v>
      </c>
      <c r="B24327">
        <v>0.21347099999999999</v>
      </c>
      <c r="C24327">
        <v>1.1129E-2</v>
      </c>
    </row>
    <row r="24328" spans="1:3">
      <c r="A24328">
        <v>18.207820999999999</v>
      </c>
      <c r="B24328">
        <v>0.21373400000000001</v>
      </c>
      <c r="C24328">
        <v>1.1384999999999999E-2</v>
      </c>
    </row>
    <row r="24329" spans="1:3">
      <c r="A24329">
        <v>18.208570000000002</v>
      </c>
      <c r="B24329">
        <v>0.21418100000000001</v>
      </c>
      <c r="C24329">
        <v>1.1440000000000001E-2</v>
      </c>
    </row>
    <row r="24330" spans="1:3">
      <c r="A24330">
        <v>18.209318</v>
      </c>
      <c r="B24330">
        <v>0.213751</v>
      </c>
      <c r="C24330">
        <v>1.128E-2</v>
      </c>
    </row>
    <row r="24331" spans="1:3">
      <c r="A24331">
        <v>18.210068</v>
      </c>
      <c r="B24331">
        <v>0.2135</v>
      </c>
      <c r="C24331">
        <v>1.0684000000000001E-2</v>
      </c>
    </row>
    <row r="24332" spans="1:3">
      <c r="A24332">
        <v>18.210815</v>
      </c>
      <c r="B24332">
        <v>0.21415699999999999</v>
      </c>
      <c r="C24332">
        <v>9.8289999999999992E-3</v>
      </c>
    </row>
    <row r="24333" spans="1:3">
      <c r="A24333">
        <v>18.211565</v>
      </c>
      <c r="B24333">
        <v>0.21473</v>
      </c>
      <c r="C24333">
        <v>8.9610000000000002E-3</v>
      </c>
    </row>
    <row r="24334" spans="1:3">
      <c r="A24334">
        <v>18.212313000000002</v>
      </c>
      <c r="B24334">
        <v>0.21523200000000001</v>
      </c>
      <c r="C24334">
        <v>8.3169999999999997E-3</v>
      </c>
    </row>
    <row r="24335" spans="1:3">
      <c r="A24335">
        <v>18.213062000000001</v>
      </c>
      <c r="B24335">
        <v>0.214726</v>
      </c>
      <c r="C24335">
        <v>7.6350000000000003E-3</v>
      </c>
    </row>
    <row r="24336" spans="1:3">
      <c r="A24336">
        <v>18.213812000000001</v>
      </c>
      <c r="B24336">
        <v>0.21415200000000001</v>
      </c>
      <c r="C24336">
        <v>6.8820000000000001E-3</v>
      </c>
    </row>
    <row r="24337" spans="1:3">
      <c r="A24337">
        <v>18.214559999999999</v>
      </c>
      <c r="B24337">
        <v>0.21384800000000001</v>
      </c>
      <c r="C24337">
        <v>6.6499999999999997E-3</v>
      </c>
    </row>
    <row r="24338" spans="1:3">
      <c r="A24338">
        <v>18.215309000000001</v>
      </c>
      <c r="B24338">
        <v>0.21357200000000001</v>
      </c>
      <c r="C24338">
        <v>7.6779999999999999E-3</v>
      </c>
    </row>
    <row r="24339" spans="1:3">
      <c r="A24339">
        <v>18.216056999999999</v>
      </c>
      <c r="B24339">
        <v>0.21388299999999999</v>
      </c>
      <c r="C24339">
        <v>8.1480000000000007E-3</v>
      </c>
    </row>
    <row r="24340" spans="1:3">
      <c r="A24340">
        <v>18.216805999999998</v>
      </c>
      <c r="B24340">
        <v>0.21348</v>
      </c>
      <c r="C24340">
        <v>7.8770000000000003E-3</v>
      </c>
    </row>
    <row r="24341" spans="1:3">
      <c r="A24341">
        <v>18.217554</v>
      </c>
      <c r="B24341">
        <v>0.21283299999999999</v>
      </c>
      <c r="C24341">
        <v>7.6290000000000004E-3</v>
      </c>
    </row>
    <row r="24342" spans="1:3">
      <c r="A24342">
        <v>18.218304</v>
      </c>
      <c r="B24342">
        <v>0.212502</v>
      </c>
      <c r="C24342">
        <v>7.6689999999999996E-3</v>
      </c>
    </row>
    <row r="24343" spans="1:3">
      <c r="A24343">
        <v>18.219051</v>
      </c>
      <c r="B24343">
        <v>0.211892</v>
      </c>
      <c r="C24343">
        <v>8.3129999999999992E-3</v>
      </c>
    </row>
    <row r="24344" spans="1:3">
      <c r="A24344">
        <v>18.219801</v>
      </c>
      <c r="B24344">
        <v>0.21148700000000001</v>
      </c>
      <c r="C24344">
        <v>9.0089999999999996E-3</v>
      </c>
    </row>
    <row r="24345" spans="1:3">
      <c r="A24345">
        <v>18.220548999999998</v>
      </c>
      <c r="B24345">
        <v>0.211613</v>
      </c>
      <c r="C24345">
        <v>1.017E-2</v>
      </c>
    </row>
    <row r="24346" spans="1:3">
      <c r="A24346">
        <v>18.221298000000001</v>
      </c>
      <c r="B24346">
        <v>0.21144199999999999</v>
      </c>
      <c r="C24346">
        <v>1.0869E-2</v>
      </c>
    </row>
    <row r="24347" spans="1:3">
      <c r="A24347">
        <v>18.222045999999999</v>
      </c>
      <c r="B24347">
        <v>0.21118500000000001</v>
      </c>
      <c r="C24347">
        <v>1.064E-2</v>
      </c>
    </row>
    <row r="24348" spans="1:3">
      <c r="A24348">
        <v>18.222795000000001</v>
      </c>
      <c r="B24348">
        <v>0.211285</v>
      </c>
      <c r="C24348">
        <v>1.0246E-2</v>
      </c>
    </row>
    <row r="24349" spans="1:3">
      <c r="A24349">
        <v>18.223542999999999</v>
      </c>
      <c r="B24349">
        <v>0.21093799999999999</v>
      </c>
      <c r="C24349">
        <v>1.0359999999999999E-2</v>
      </c>
    </row>
    <row r="24350" spans="1:3">
      <c r="A24350">
        <v>18.224292999999999</v>
      </c>
      <c r="B24350">
        <v>0.21065999999999999</v>
      </c>
      <c r="C24350">
        <v>1.0499E-2</v>
      </c>
    </row>
    <row r="24351" spans="1:3">
      <c r="A24351">
        <v>18.22504</v>
      </c>
      <c r="B24351">
        <v>0.21068799999999999</v>
      </c>
      <c r="C24351">
        <v>1.0606000000000001E-2</v>
      </c>
    </row>
    <row r="24352" spans="1:3">
      <c r="A24352">
        <v>18.22579</v>
      </c>
      <c r="B24352">
        <v>0.21046000000000001</v>
      </c>
      <c r="C24352">
        <v>1.1556E-2</v>
      </c>
    </row>
    <row r="24353" spans="1:3">
      <c r="A24353">
        <v>18.226538000000001</v>
      </c>
      <c r="B24353">
        <v>0.21033499999999999</v>
      </c>
      <c r="C24353">
        <v>1.2625000000000001E-2</v>
      </c>
    </row>
    <row r="24354" spans="1:3">
      <c r="A24354">
        <v>18.227287</v>
      </c>
      <c r="B24354">
        <v>0.210283</v>
      </c>
      <c r="C24354">
        <v>1.2201999999999999E-2</v>
      </c>
    </row>
    <row r="24355" spans="1:3">
      <c r="A24355">
        <v>18.228034999999998</v>
      </c>
      <c r="B24355">
        <v>0.20974899999999999</v>
      </c>
      <c r="C24355">
        <v>1.2312E-2</v>
      </c>
    </row>
    <row r="24356" spans="1:3">
      <c r="A24356">
        <v>18.228784999999998</v>
      </c>
      <c r="B24356">
        <v>0.20908499999999999</v>
      </c>
      <c r="C24356">
        <v>1.2187999999999999E-2</v>
      </c>
    </row>
    <row r="24357" spans="1:3">
      <c r="A24357">
        <v>18.229531999999999</v>
      </c>
      <c r="B24357">
        <v>0.20876500000000001</v>
      </c>
      <c r="C24357">
        <v>1.2485E-2</v>
      </c>
    </row>
    <row r="24358" spans="1:3">
      <c r="A24358">
        <v>18.230281999999999</v>
      </c>
      <c r="B24358">
        <v>0.20927299999999999</v>
      </c>
      <c r="C24358">
        <v>1.2415000000000001E-2</v>
      </c>
    </row>
    <row r="24359" spans="1:3">
      <c r="A24359">
        <v>18.231030000000001</v>
      </c>
      <c r="B24359">
        <v>0.20966899999999999</v>
      </c>
      <c r="C24359">
        <v>1.2411999999999999E-2</v>
      </c>
    </row>
    <row r="24360" spans="1:3">
      <c r="A24360">
        <v>18.231779</v>
      </c>
      <c r="B24360">
        <v>0.21034800000000001</v>
      </c>
      <c r="C24360">
        <v>1.2881999999999999E-2</v>
      </c>
    </row>
    <row r="24361" spans="1:3">
      <c r="A24361">
        <v>18.232529</v>
      </c>
      <c r="B24361">
        <v>0.21041399999999999</v>
      </c>
      <c r="C24361">
        <v>1.2090999999999999E-2</v>
      </c>
    </row>
    <row r="24362" spans="1:3">
      <c r="A24362">
        <v>18.233276</v>
      </c>
      <c r="B24362">
        <v>0.209675</v>
      </c>
      <c r="C24362">
        <v>1.2671999999999999E-2</v>
      </c>
    </row>
    <row r="24363" spans="1:3">
      <c r="A24363">
        <v>18.234026</v>
      </c>
      <c r="B24363">
        <v>0.20902299999999999</v>
      </c>
      <c r="C24363">
        <v>1.2168E-2</v>
      </c>
    </row>
    <row r="24364" spans="1:3">
      <c r="A24364">
        <v>18.234774000000002</v>
      </c>
      <c r="B24364">
        <v>0.20855399999999999</v>
      </c>
      <c r="C24364">
        <v>1.1672E-2</v>
      </c>
    </row>
    <row r="24365" spans="1:3">
      <c r="A24365">
        <v>18.235523000000001</v>
      </c>
      <c r="B24365">
        <v>0.208708</v>
      </c>
      <c r="C24365">
        <v>1.1924000000000001E-2</v>
      </c>
    </row>
    <row r="24366" spans="1:3">
      <c r="A24366">
        <v>18.236270999999999</v>
      </c>
      <c r="B24366">
        <v>0.208679</v>
      </c>
      <c r="C24366">
        <v>1.2003E-2</v>
      </c>
    </row>
    <row r="24367" spans="1:3">
      <c r="A24367">
        <v>18.237020000000001</v>
      </c>
      <c r="B24367">
        <v>0.20913599999999999</v>
      </c>
      <c r="C24367">
        <v>1.1941999999999999E-2</v>
      </c>
    </row>
    <row r="24368" spans="1:3">
      <c r="A24368">
        <v>18.237767999999999</v>
      </c>
      <c r="B24368">
        <v>0.209787</v>
      </c>
      <c r="C24368">
        <v>1.1564E-2</v>
      </c>
    </row>
    <row r="24369" spans="1:3">
      <c r="A24369">
        <v>18.238517999999999</v>
      </c>
      <c r="B24369">
        <v>0.20925099999999999</v>
      </c>
      <c r="C24369">
        <v>1.2148000000000001E-2</v>
      </c>
    </row>
    <row r="24370" spans="1:3">
      <c r="A24370">
        <v>18.239265</v>
      </c>
      <c r="B24370">
        <v>0.208621</v>
      </c>
      <c r="C24370">
        <v>1.3050000000000001E-2</v>
      </c>
    </row>
    <row r="24371" spans="1:3">
      <c r="A24371">
        <v>18.240015</v>
      </c>
      <c r="B24371">
        <v>0.20907400000000001</v>
      </c>
      <c r="C24371">
        <v>1.3943000000000001E-2</v>
      </c>
    </row>
    <row r="24372" spans="1:3">
      <c r="A24372">
        <v>18.240763000000001</v>
      </c>
      <c r="B24372">
        <v>0.20996799999999999</v>
      </c>
      <c r="C24372">
        <v>1.4763E-2</v>
      </c>
    </row>
    <row r="24373" spans="1:3">
      <c r="A24373">
        <v>18.241512</v>
      </c>
      <c r="B24373">
        <v>0.21065500000000001</v>
      </c>
      <c r="C24373">
        <v>1.4858E-2</v>
      </c>
    </row>
    <row r="24374" spans="1:3">
      <c r="A24374">
        <v>18.242260000000002</v>
      </c>
      <c r="B24374">
        <v>0.211225</v>
      </c>
      <c r="C24374">
        <v>1.455E-2</v>
      </c>
    </row>
    <row r="24375" spans="1:3">
      <c r="A24375">
        <v>18.243010000000002</v>
      </c>
      <c r="B24375">
        <v>0.210671</v>
      </c>
      <c r="C24375">
        <v>1.4670000000000001E-2</v>
      </c>
    </row>
    <row r="24376" spans="1:3">
      <c r="A24376">
        <v>18.243756999999999</v>
      </c>
      <c r="B24376">
        <v>0.210143</v>
      </c>
      <c r="C24376">
        <v>1.4491E-2</v>
      </c>
    </row>
    <row r="24377" spans="1:3">
      <c r="A24377">
        <v>18.244506999999999</v>
      </c>
      <c r="B24377">
        <v>0.21034700000000001</v>
      </c>
      <c r="C24377">
        <v>1.4156999999999999E-2</v>
      </c>
    </row>
    <row r="24378" spans="1:3">
      <c r="A24378">
        <v>18.245255</v>
      </c>
      <c r="B24378">
        <v>0.20947499999999999</v>
      </c>
      <c r="C24378">
        <v>1.4189999999999999E-2</v>
      </c>
    </row>
    <row r="24379" spans="1:3">
      <c r="A24379">
        <v>18.246003999999999</v>
      </c>
      <c r="B24379">
        <v>0.20863300000000001</v>
      </c>
      <c r="C24379">
        <v>1.4430999999999999E-2</v>
      </c>
    </row>
    <row r="24380" spans="1:3">
      <c r="A24380">
        <v>18.246752000000001</v>
      </c>
      <c r="B24380">
        <v>0.20858099999999999</v>
      </c>
      <c r="C24380">
        <v>1.4531000000000001E-2</v>
      </c>
    </row>
    <row r="24381" spans="1:3">
      <c r="A24381">
        <v>18.247501</v>
      </c>
      <c r="B24381">
        <v>0.20893700000000001</v>
      </c>
      <c r="C24381">
        <v>1.4456E-2</v>
      </c>
    </row>
    <row r="24382" spans="1:3">
      <c r="A24382">
        <v>18.248249000000001</v>
      </c>
      <c r="B24382">
        <v>0.20891000000000001</v>
      </c>
      <c r="C24382">
        <v>1.4187999999999999E-2</v>
      </c>
    </row>
    <row r="24383" spans="1:3">
      <c r="A24383">
        <v>18.248999000000001</v>
      </c>
      <c r="B24383">
        <v>0.20852699999999999</v>
      </c>
      <c r="C24383">
        <v>1.4173E-2</v>
      </c>
    </row>
    <row r="24384" spans="1:3">
      <c r="A24384">
        <v>18.249745999999998</v>
      </c>
      <c r="B24384">
        <v>0.20791799999999999</v>
      </c>
      <c r="C24384">
        <v>1.5467E-2</v>
      </c>
    </row>
    <row r="24385" spans="1:3">
      <c r="A24385">
        <v>18.250495999999998</v>
      </c>
      <c r="B24385">
        <v>0.207203</v>
      </c>
      <c r="C24385">
        <v>1.5771E-2</v>
      </c>
    </row>
    <row r="24386" spans="1:3">
      <c r="A24386">
        <v>18.251244</v>
      </c>
      <c r="B24386">
        <v>0.206675</v>
      </c>
      <c r="C24386">
        <v>1.5417999999999999E-2</v>
      </c>
    </row>
    <row r="24387" spans="1:3">
      <c r="A24387">
        <v>18.251992999999999</v>
      </c>
      <c r="B24387">
        <v>0.20619000000000001</v>
      </c>
      <c r="C24387">
        <v>1.5504E-2</v>
      </c>
    </row>
    <row r="24388" spans="1:3">
      <c r="A24388">
        <v>18.252742999999999</v>
      </c>
      <c r="B24388">
        <v>0.20671400000000001</v>
      </c>
      <c r="C24388">
        <v>1.5014E-2</v>
      </c>
    </row>
    <row r="24389" spans="1:3">
      <c r="A24389">
        <v>18.253489999999999</v>
      </c>
      <c r="B24389">
        <v>0.20630000000000001</v>
      </c>
      <c r="C24389">
        <v>1.4524E-2</v>
      </c>
    </row>
    <row r="24390" spans="1:3">
      <c r="A24390">
        <v>18.254239999999999</v>
      </c>
      <c r="B24390">
        <v>0.205123</v>
      </c>
      <c r="C24390">
        <v>1.5138E-2</v>
      </c>
    </row>
    <row r="24391" spans="1:3">
      <c r="A24391">
        <v>18.254988000000001</v>
      </c>
      <c r="B24391">
        <v>0.20522000000000001</v>
      </c>
      <c r="C24391">
        <v>1.5531E-2</v>
      </c>
    </row>
    <row r="24392" spans="1:3">
      <c r="A24392">
        <v>18.255737</v>
      </c>
      <c r="B24392">
        <v>0.20603099999999999</v>
      </c>
      <c r="C24392">
        <v>1.5716000000000001E-2</v>
      </c>
    </row>
    <row r="24393" spans="1:3">
      <c r="A24393">
        <v>18.256485000000001</v>
      </c>
      <c r="B24393">
        <v>0.206571</v>
      </c>
      <c r="C24393">
        <v>1.5748000000000002E-2</v>
      </c>
    </row>
    <row r="24394" spans="1:3">
      <c r="A24394">
        <v>18.257235000000001</v>
      </c>
      <c r="B24394">
        <v>0.206207</v>
      </c>
      <c r="C24394">
        <v>1.5074000000000001E-2</v>
      </c>
    </row>
    <row r="24395" spans="1:3">
      <c r="A24395">
        <v>18.257981999999998</v>
      </c>
      <c r="B24395">
        <v>0.20554800000000001</v>
      </c>
      <c r="C24395">
        <v>1.3471E-2</v>
      </c>
    </row>
    <row r="24396" spans="1:3">
      <c r="A24396">
        <v>18.258731999999998</v>
      </c>
      <c r="B24396">
        <v>0.20594899999999999</v>
      </c>
      <c r="C24396">
        <v>1.235E-2</v>
      </c>
    </row>
    <row r="24397" spans="1:3">
      <c r="A24397">
        <v>18.25948</v>
      </c>
      <c r="B24397">
        <v>0.20597499999999999</v>
      </c>
      <c r="C24397">
        <v>1.2160000000000001E-2</v>
      </c>
    </row>
    <row r="24398" spans="1:3">
      <c r="A24398">
        <v>18.260228999999999</v>
      </c>
      <c r="B24398">
        <v>0.205433</v>
      </c>
      <c r="C24398">
        <v>1.2371E-2</v>
      </c>
    </row>
    <row r="24399" spans="1:3">
      <c r="A24399">
        <v>18.260977</v>
      </c>
      <c r="B24399">
        <v>0.205182</v>
      </c>
      <c r="C24399">
        <v>1.2905E-2</v>
      </c>
    </row>
    <row r="24400" spans="1:3">
      <c r="A24400">
        <v>18.261725999999999</v>
      </c>
      <c r="B24400">
        <v>0.20575599999999999</v>
      </c>
      <c r="C24400">
        <v>1.34E-2</v>
      </c>
    </row>
    <row r="24401" spans="1:3">
      <c r="A24401">
        <v>18.262474000000001</v>
      </c>
      <c r="B24401">
        <v>0.20569899999999999</v>
      </c>
      <c r="C24401">
        <v>1.3270000000000001E-2</v>
      </c>
    </row>
    <row r="24402" spans="1:3">
      <c r="A24402">
        <v>18.263224000000001</v>
      </c>
      <c r="B24402">
        <v>0.205319</v>
      </c>
      <c r="C24402">
        <v>1.2430999999999999E-2</v>
      </c>
    </row>
    <row r="24403" spans="1:3">
      <c r="A24403">
        <v>18.263971000000002</v>
      </c>
      <c r="B24403">
        <v>0.20488200000000001</v>
      </c>
      <c r="C24403">
        <v>1.2225E-2</v>
      </c>
    </row>
    <row r="24404" spans="1:3">
      <c r="A24404">
        <v>18.264721000000002</v>
      </c>
      <c r="B24404">
        <v>0.204073</v>
      </c>
      <c r="C24404">
        <v>1.2104E-2</v>
      </c>
    </row>
    <row r="24405" spans="1:3">
      <c r="A24405">
        <v>18.265469</v>
      </c>
      <c r="B24405">
        <v>0.20357700000000001</v>
      </c>
      <c r="C24405">
        <v>1.1349E-2</v>
      </c>
    </row>
    <row r="24406" spans="1:3">
      <c r="A24406">
        <v>18.266217999999999</v>
      </c>
      <c r="B24406">
        <v>0.20330799999999999</v>
      </c>
      <c r="C24406">
        <v>1.0843E-2</v>
      </c>
    </row>
    <row r="24407" spans="1:3">
      <c r="A24407">
        <v>18.266966</v>
      </c>
      <c r="B24407">
        <v>0.202986</v>
      </c>
      <c r="C24407">
        <v>1.0732999999999999E-2</v>
      </c>
    </row>
    <row r="24408" spans="1:3">
      <c r="A24408">
        <v>18.267714999999999</v>
      </c>
      <c r="B24408">
        <v>0.20222599999999999</v>
      </c>
      <c r="C24408">
        <v>1.1141E-2</v>
      </c>
    </row>
    <row r="24409" spans="1:3">
      <c r="A24409">
        <v>18.268463000000001</v>
      </c>
      <c r="B24409">
        <v>0.20200199999999999</v>
      </c>
      <c r="C24409">
        <v>1.1057000000000001E-2</v>
      </c>
    </row>
    <row r="24410" spans="1:3">
      <c r="A24410">
        <v>18.269213000000001</v>
      </c>
      <c r="B24410">
        <v>0.20125100000000001</v>
      </c>
      <c r="C24410">
        <v>1.0848E-2</v>
      </c>
    </row>
    <row r="24411" spans="1:3">
      <c r="A24411">
        <v>18.269960000000001</v>
      </c>
      <c r="B24411">
        <v>0.199712</v>
      </c>
      <c r="C24411">
        <v>1.1252E-2</v>
      </c>
    </row>
    <row r="24412" spans="1:3">
      <c r="A24412">
        <v>18.270710000000001</v>
      </c>
      <c r="B24412">
        <v>0.19957</v>
      </c>
      <c r="C24412">
        <v>1.1509E-2</v>
      </c>
    </row>
    <row r="24413" spans="1:3">
      <c r="A24413">
        <v>18.271460000000001</v>
      </c>
      <c r="B24413">
        <v>0.198987</v>
      </c>
      <c r="C24413">
        <v>1.1901999999999999E-2</v>
      </c>
    </row>
    <row r="24414" spans="1:3">
      <c r="A24414">
        <v>18.272207000000002</v>
      </c>
      <c r="B24414">
        <v>0.198015</v>
      </c>
      <c r="C24414">
        <v>1.1643000000000001E-2</v>
      </c>
    </row>
    <row r="24415" spans="1:3">
      <c r="A24415">
        <v>18.272957000000002</v>
      </c>
      <c r="B24415">
        <v>0.19775699999999999</v>
      </c>
      <c r="C24415">
        <v>1.12E-2</v>
      </c>
    </row>
    <row r="24416" spans="1:3">
      <c r="A24416">
        <v>18.273705</v>
      </c>
      <c r="B24416">
        <v>0.19719300000000001</v>
      </c>
      <c r="C24416">
        <v>1.0715000000000001E-2</v>
      </c>
    </row>
    <row r="24417" spans="1:3">
      <c r="A24417">
        <v>18.274453999999999</v>
      </c>
      <c r="B24417">
        <v>0.19692799999999999</v>
      </c>
      <c r="C24417">
        <v>1.0521000000000001E-2</v>
      </c>
    </row>
    <row r="24418" spans="1:3">
      <c r="A24418">
        <v>18.275202</v>
      </c>
      <c r="B24418">
        <v>0.19636300000000001</v>
      </c>
      <c r="C24418">
        <v>1.0264000000000001E-2</v>
      </c>
    </row>
    <row r="24419" spans="1:3">
      <c r="A24419">
        <v>18.275950999999999</v>
      </c>
      <c r="B24419">
        <v>0.196052</v>
      </c>
      <c r="C24419">
        <v>9.6299999999999997E-3</v>
      </c>
    </row>
    <row r="24420" spans="1:3">
      <c r="A24420">
        <v>18.276699000000001</v>
      </c>
      <c r="B24420">
        <v>0.19614500000000001</v>
      </c>
      <c r="C24420">
        <v>9.4699999999999993E-3</v>
      </c>
    </row>
    <row r="24421" spans="1:3">
      <c r="A24421">
        <v>18.277449000000001</v>
      </c>
      <c r="B24421">
        <v>0.19600899999999999</v>
      </c>
      <c r="C24421">
        <v>9.8049999999999995E-3</v>
      </c>
    </row>
    <row r="24422" spans="1:3">
      <c r="A24422">
        <v>18.278196000000001</v>
      </c>
      <c r="B24422">
        <v>0.195855</v>
      </c>
      <c r="C24422">
        <v>1.0125E-2</v>
      </c>
    </row>
    <row r="24423" spans="1:3">
      <c r="A24423">
        <v>18.278946000000001</v>
      </c>
      <c r="B24423">
        <v>0.195604</v>
      </c>
      <c r="C24423">
        <v>1.0200000000000001E-2</v>
      </c>
    </row>
    <row r="24424" spans="1:3">
      <c r="A24424">
        <v>18.279693999999999</v>
      </c>
      <c r="B24424">
        <v>0.19500999999999999</v>
      </c>
      <c r="C24424">
        <v>9.9419999999999994E-3</v>
      </c>
    </row>
    <row r="24425" spans="1:3">
      <c r="A24425">
        <v>18.280443000000002</v>
      </c>
      <c r="B24425">
        <v>0.19425700000000001</v>
      </c>
      <c r="C24425">
        <v>9.3259999999999992E-3</v>
      </c>
    </row>
    <row r="24426" spans="1:3">
      <c r="A24426">
        <v>18.281191</v>
      </c>
      <c r="B24426">
        <v>0.19375200000000001</v>
      </c>
      <c r="C24426">
        <v>8.3890000000000006E-3</v>
      </c>
    </row>
    <row r="24427" spans="1:3">
      <c r="A24427">
        <v>18.281939999999999</v>
      </c>
      <c r="B24427">
        <v>0.19323799999999999</v>
      </c>
      <c r="C24427">
        <v>8.1390000000000004E-3</v>
      </c>
    </row>
    <row r="24428" spans="1:3">
      <c r="A24428">
        <v>18.282688</v>
      </c>
      <c r="B24428">
        <v>0.193467</v>
      </c>
      <c r="C24428">
        <v>8.2570000000000005E-3</v>
      </c>
    </row>
    <row r="24429" spans="1:3">
      <c r="A24429">
        <v>18.283438</v>
      </c>
      <c r="B24429">
        <v>0.19386900000000001</v>
      </c>
      <c r="C24429">
        <v>7.6559999999999996E-3</v>
      </c>
    </row>
    <row r="24430" spans="1:3">
      <c r="A24430">
        <v>18.284185000000001</v>
      </c>
      <c r="B24430">
        <v>0.193743</v>
      </c>
      <c r="C24430">
        <v>7.894E-3</v>
      </c>
    </row>
    <row r="24431" spans="1:3">
      <c r="A24431">
        <v>18.284935000000001</v>
      </c>
      <c r="B24431">
        <v>0.19341900000000001</v>
      </c>
      <c r="C24431">
        <v>7.8440000000000003E-3</v>
      </c>
    </row>
    <row r="24432" spans="1:3">
      <c r="A24432">
        <v>18.285682999999999</v>
      </c>
      <c r="B24432">
        <v>0.193075</v>
      </c>
      <c r="C24432">
        <v>8.9529999999999992E-3</v>
      </c>
    </row>
    <row r="24433" spans="1:3">
      <c r="A24433">
        <v>18.286432000000001</v>
      </c>
      <c r="B24433">
        <v>0.192998</v>
      </c>
      <c r="C24433">
        <v>1.0241E-2</v>
      </c>
    </row>
    <row r="24434" spans="1:3">
      <c r="A24434">
        <v>18.287179999999999</v>
      </c>
      <c r="B24434">
        <v>0.19305800000000001</v>
      </c>
      <c r="C24434">
        <v>1.0708000000000001E-2</v>
      </c>
    </row>
    <row r="24435" spans="1:3">
      <c r="A24435">
        <v>18.287929999999999</v>
      </c>
      <c r="B24435">
        <v>0.19293099999999999</v>
      </c>
      <c r="C24435">
        <v>1.1044999999999999E-2</v>
      </c>
    </row>
    <row r="24436" spans="1:3">
      <c r="A24436">
        <v>18.288677</v>
      </c>
      <c r="B24436">
        <v>0.193578</v>
      </c>
      <c r="C24436">
        <v>1.1901E-2</v>
      </c>
    </row>
    <row r="24437" spans="1:3">
      <c r="A24437">
        <v>18.289427</v>
      </c>
      <c r="B24437">
        <v>0.19442200000000001</v>
      </c>
      <c r="C24437">
        <v>1.2678999999999999E-2</v>
      </c>
    </row>
    <row r="24438" spans="1:3">
      <c r="A24438">
        <v>18.290174</v>
      </c>
      <c r="B24438">
        <v>0.19467899999999999</v>
      </c>
      <c r="C24438">
        <v>1.3448E-2</v>
      </c>
    </row>
    <row r="24439" spans="1:3">
      <c r="A24439">
        <v>18.290924</v>
      </c>
      <c r="B24439">
        <v>0.19501299999999999</v>
      </c>
      <c r="C24439">
        <v>1.3936E-2</v>
      </c>
    </row>
    <row r="24440" spans="1:3">
      <c r="A24440">
        <v>18.291674</v>
      </c>
      <c r="B24440">
        <v>0.195434</v>
      </c>
      <c r="C24440">
        <v>1.4286999999999999E-2</v>
      </c>
    </row>
    <row r="24441" spans="1:3">
      <c r="A24441">
        <v>18.292421000000001</v>
      </c>
      <c r="B24441">
        <v>0.19545999999999999</v>
      </c>
      <c r="C24441">
        <v>1.4689000000000001E-2</v>
      </c>
    </row>
    <row r="24442" spans="1:3">
      <c r="A24442">
        <v>18.293171000000001</v>
      </c>
      <c r="B24442">
        <v>0.194549</v>
      </c>
      <c r="C24442">
        <v>1.5081000000000001E-2</v>
      </c>
    </row>
    <row r="24443" spans="1:3">
      <c r="A24443">
        <v>18.293918999999999</v>
      </c>
      <c r="B24443">
        <v>0.19367100000000001</v>
      </c>
      <c r="C24443">
        <v>1.4565E-2</v>
      </c>
    </row>
    <row r="24444" spans="1:3">
      <c r="A24444">
        <v>18.294668000000001</v>
      </c>
      <c r="B24444">
        <v>0.19370499999999999</v>
      </c>
      <c r="C24444">
        <v>1.4524E-2</v>
      </c>
    </row>
    <row r="24445" spans="1:3">
      <c r="A24445">
        <v>18.295415999999999</v>
      </c>
      <c r="B24445">
        <v>0.19421099999999999</v>
      </c>
      <c r="C24445">
        <v>1.5918999999999999E-2</v>
      </c>
    </row>
    <row r="24446" spans="1:3">
      <c r="A24446">
        <v>18.296164999999998</v>
      </c>
      <c r="B24446">
        <v>0.194607</v>
      </c>
      <c r="C24446">
        <v>1.6240000000000001E-2</v>
      </c>
    </row>
    <row r="24447" spans="1:3">
      <c r="A24447">
        <v>18.296913</v>
      </c>
      <c r="B24447">
        <v>0.19455600000000001</v>
      </c>
      <c r="C24447">
        <v>1.6063000000000001E-2</v>
      </c>
    </row>
    <row r="24448" spans="1:3">
      <c r="A24448">
        <v>18.297663</v>
      </c>
      <c r="B24448">
        <v>0.19425100000000001</v>
      </c>
      <c r="C24448">
        <v>1.6161999999999999E-2</v>
      </c>
    </row>
    <row r="24449" spans="1:3">
      <c r="A24449">
        <v>18.298410000000001</v>
      </c>
      <c r="B24449">
        <v>0.19456799999999999</v>
      </c>
      <c r="C24449">
        <v>1.6622000000000001E-2</v>
      </c>
    </row>
    <row r="24450" spans="1:3">
      <c r="A24450">
        <v>18.299160000000001</v>
      </c>
      <c r="B24450">
        <v>0.194604</v>
      </c>
      <c r="C24450">
        <v>1.6313999999999999E-2</v>
      </c>
    </row>
    <row r="24451" spans="1:3">
      <c r="A24451">
        <v>18.299907999999999</v>
      </c>
      <c r="B24451">
        <v>0.193547</v>
      </c>
      <c r="C24451">
        <v>1.6788999999999998E-2</v>
      </c>
    </row>
    <row r="24452" spans="1:3">
      <c r="A24452">
        <v>18.300657000000001</v>
      </c>
      <c r="B24452">
        <v>0.19264500000000001</v>
      </c>
      <c r="C24452">
        <v>1.6948999999999999E-2</v>
      </c>
    </row>
    <row r="24453" spans="1:3">
      <c r="A24453">
        <v>18.301404999999999</v>
      </c>
      <c r="B24453">
        <v>0.193246</v>
      </c>
      <c r="C24453">
        <v>1.6306999999999999E-2</v>
      </c>
    </row>
    <row r="24454" spans="1:3">
      <c r="A24454">
        <v>18.302154999999999</v>
      </c>
      <c r="B24454">
        <v>0.193832</v>
      </c>
      <c r="C24454">
        <v>1.6036000000000002E-2</v>
      </c>
    </row>
    <row r="24455" spans="1:3">
      <c r="A24455">
        <v>18.302902</v>
      </c>
      <c r="B24455">
        <v>0.19373399999999999</v>
      </c>
      <c r="C24455">
        <v>1.5845000000000001E-2</v>
      </c>
    </row>
    <row r="24456" spans="1:3">
      <c r="A24456">
        <v>18.303652</v>
      </c>
      <c r="B24456">
        <v>0.19374</v>
      </c>
      <c r="C24456">
        <v>1.5388000000000001E-2</v>
      </c>
    </row>
    <row r="24457" spans="1:3">
      <c r="A24457">
        <v>18.304399</v>
      </c>
      <c r="B24457">
        <v>0.19411700000000001</v>
      </c>
      <c r="C24457">
        <v>1.6385E-2</v>
      </c>
    </row>
    <row r="24458" spans="1:3">
      <c r="A24458">
        <v>18.305149</v>
      </c>
      <c r="B24458">
        <v>0.19384299999999999</v>
      </c>
      <c r="C24458">
        <v>1.7129999999999999E-2</v>
      </c>
    </row>
    <row r="24459" spans="1:3">
      <c r="A24459">
        <v>18.305897000000002</v>
      </c>
      <c r="B24459">
        <v>0.19404099999999999</v>
      </c>
      <c r="C24459">
        <v>1.6986999999999999E-2</v>
      </c>
    </row>
    <row r="24460" spans="1:3">
      <c r="A24460">
        <v>18.306646000000001</v>
      </c>
      <c r="B24460">
        <v>0.19361400000000001</v>
      </c>
      <c r="C24460">
        <v>1.7226000000000002E-2</v>
      </c>
    </row>
    <row r="24461" spans="1:3">
      <c r="A24461">
        <v>18.307393999999999</v>
      </c>
      <c r="B24461">
        <v>0.19392499999999999</v>
      </c>
      <c r="C24461">
        <v>1.7073000000000001E-2</v>
      </c>
    </row>
    <row r="24462" spans="1:3">
      <c r="A24462">
        <v>18.308143999999999</v>
      </c>
      <c r="B24462">
        <v>0.19378200000000001</v>
      </c>
      <c r="C24462">
        <v>1.6393000000000001E-2</v>
      </c>
    </row>
    <row r="24463" spans="1:3">
      <c r="A24463">
        <v>18.308890999999999</v>
      </c>
      <c r="B24463">
        <v>0.194189</v>
      </c>
      <c r="C24463">
        <v>1.6367E-2</v>
      </c>
    </row>
    <row r="24464" spans="1:3">
      <c r="A24464">
        <v>18.309640999999999</v>
      </c>
      <c r="B24464">
        <v>0.19522300000000001</v>
      </c>
      <c r="C24464">
        <v>1.6473999999999999E-2</v>
      </c>
    </row>
    <row r="24465" spans="1:3">
      <c r="A24465">
        <v>18.310390000000002</v>
      </c>
      <c r="B24465">
        <v>0.19453999999999999</v>
      </c>
      <c r="C24465">
        <v>1.5959000000000001E-2</v>
      </c>
    </row>
    <row r="24466" spans="1:3">
      <c r="A24466">
        <v>18.311138</v>
      </c>
      <c r="B24466">
        <v>0.194521</v>
      </c>
      <c r="C24466">
        <v>1.5650000000000001E-2</v>
      </c>
    </row>
    <row r="24467" spans="1:3">
      <c r="A24467">
        <v>18.311888</v>
      </c>
      <c r="B24467">
        <v>0.194827</v>
      </c>
      <c r="C24467">
        <v>1.6417999999999999E-2</v>
      </c>
    </row>
    <row r="24468" spans="1:3">
      <c r="A24468">
        <v>18.312635</v>
      </c>
      <c r="B24468">
        <v>0.194466</v>
      </c>
      <c r="C24468">
        <v>1.6240000000000001E-2</v>
      </c>
    </row>
    <row r="24469" spans="1:3">
      <c r="A24469">
        <v>18.313385</v>
      </c>
      <c r="B24469">
        <v>0.19462699999999999</v>
      </c>
      <c r="C24469">
        <v>1.5431E-2</v>
      </c>
    </row>
    <row r="24470" spans="1:3">
      <c r="A24470">
        <v>18.314133000000002</v>
      </c>
      <c r="B24470">
        <v>0.19497100000000001</v>
      </c>
      <c r="C24470">
        <v>1.4699E-2</v>
      </c>
    </row>
    <row r="24471" spans="1:3">
      <c r="A24471">
        <v>18.314882000000001</v>
      </c>
      <c r="B24471">
        <v>0.195024</v>
      </c>
      <c r="C24471">
        <v>1.3249E-2</v>
      </c>
    </row>
    <row r="24472" spans="1:3">
      <c r="A24472">
        <v>18.315629999999999</v>
      </c>
      <c r="B24472">
        <v>0.194693</v>
      </c>
      <c r="C24472">
        <v>1.2109999999999999E-2</v>
      </c>
    </row>
    <row r="24473" spans="1:3">
      <c r="A24473">
        <v>18.316379999999999</v>
      </c>
      <c r="B24473">
        <v>0.19432099999999999</v>
      </c>
      <c r="C24473">
        <v>1.1757E-2</v>
      </c>
    </row>
    <row r="24474" spans="1:3">
      <c r="A24474">
        <v>18.317126999999999</v>
      </c>
      <c r="B24474">
        <v>0.194519</v>
      </c>
      <c r="C24474">
        <v>1.2126E-2</v>
      </c>
    </row>
    <row r="24475" spans="1:3">
      <c r="A24475">
        <v>18.317876999999999</v>
      </c>
      <c r="B24475">
        <v>0.194776</v>
      </c>
      <c r="C24475">
        <v>1.2508E-2</v>
      </c>
    </row>
    <row r="24476" spans="1:3">
      <c r="A24476">
        <v>18.318624</v>
      </c>
      <c r="B24476">
        <v>0.19489600000000001</v>
      </c>
      <c r="C24476">
        <v>1.2839E-2</v>
      </c>
    </row>
    <row r="24477" spans="1:3">
      <c r="A24477">
        <v>18.319374</v>
      </c>
      <c r="B24477">
        <v>0.194883</v>
      </c>
      <c r="C24477">
        <v>1.3081000000000001E-2</v>
      </c>
    </row>
    <row r="24478" spans="1:3">
      <c r="A24478">
        <v>18.320122000000001</v>
      </c>
      <c r="B24478">
        <v>0.19449900000000001</v>
      </c>
      <c r="C24478">
        <v>1.2056000000000001E-2</v>
      </c>
    </row>
    <row r="24479" spans="1:3">
      <c r="A24479">
        <v>18.320871</v>
      </c>
      <c r="B24479">
        <v>0.19411</v>
      </c>
      <c r="C24479">
        <v>1.1539000000000001E-2</v>
      </c>
    </row>
    <row r="24480" spans="1:3">
      <c r="A24480">
        <v>18.321618999999998</v>
      </c>
      <c r="B24480">
        <v>0.19442599999999999</v>
      </c>
      <c r="C24480">
        <v>1.1291000000000001E-2</v>
      </c>
    </row>
    <row r="24481" spans="1:3">
      <c r="A24481">
        <v>18.322368999999998</v>
      </c>
      <c r="B24481">
        <v>0.19403699999999999</v>
      </c>
      <c r="C24481">
        <v>1.0937000000000001E-2</v>
      </c>
    </row>
    <row r="24482" spans="1:3">
      <c r="A24482">
        <v>18.323115999999999</v>
      </c>
      <c r="B24482">
        <v>0.193413</v>
      </c>
      <c r="C24482">
        <v>1.0607999999999999E-2</v>
      </c>
    </row>
    <row r="24483" spans="1:3">
      <c r="A24483">
        <v>18.323865999999999</v>
      </c>
      <c r="B24483">
        <v>0.19352</v>
      </c>
      <c r="C24483">
        <v>9.672E-3</v>
      </c>
    </row>
    <row r="24484" spans="1:3">
      <c r="A24484">
        <v>18.324614</v>
      </c>
      <c r="B24484">
        <v>0.19311700000000001</v>
      </c>
      <c r="C24484">
        <v>8.4609999999999998E-3</v>
      </c>
    </row>
    <row r="24485" spans="1:3">
      <c r="A24485">
        <v>18.325362999999999</v>
      </c>
      <c r="B24485">
        <v>0.19262699999999999</v>
      </c>
      <c r="C24485">
        <v>8.3219999999999995E-3</v>
      </c>
    </row>
    <row r="24486" spans="1:3">
      <c r="A24486">
        <v>18.326111000000001</v>
      </c>
      <c r="B24486">
        <v>0.19117999999999999</v>
      </c>
      <c r="C24486">
        <v>7.9909999999999998E-3</v>
      </c>
    </row>
    <row r="24487" spans="1:3">
      <c r="A24487">
        <v>18.32686</v>
      </c>
      <c r="B24487">
        <v>0.19014400000000001</v>
      </c>
      <c r="C24487">
        <v>7.1999999999999998E-3</v>
      </c>
    </row>
    <row r="24488" spans="1:3">
      <c r="A24488">
        <v>18.327608000000001</v>
      </c>
      <c r="B24488">
        <v>0.18982499999999999</v>
      </c>
      <c r="C24488">
        <v>6.6800000000000002E-3</v>
      </c>
    </row>
    <row r="24489" spans="1:3">
      <c r="A24489">
        <v>18.328358000000001</v>
      </c>
      <c r="B24489">
        <v>0.18940399999999999</v>
      </c>
      <c r="C24489">
        <v>6.6039999999999996E-3</v>
      </c>
    </row>
    <row r="24490" spans="1:3">
      <c r="A24490">
        <v>18.329107</v>
      </c>
      <c r="B24490">
        <v>0.18896399999999999</v>
      </c>
      <c r="C24490">
        <v>6.4619999999999999E-3</v>
      </c>
    </row>
    <row r="24491" spans="1:3">
      <c r="A24491">
        <v>18.329854999999998</v>
      </c>
      <c r="B24491">
        <v>0.188559</v>
      </c>
      <c r="C24491">
        <v>5.607E-3</v>
      </c>
    </row>
    <row r="24492" spans="1:3">
      <c r="A24492">
        <v>18.330604999999998</v>
      </c>
      <c r="B24492">
        <v>0.188828</v>
      </c>
      <c r="C24492">
        <v>5.1070000000000004E-3</v>
      </c>
    </row>
    <row r="24493" spans="1:3">
      <c r="A24493">
        <v>18.331351999999999</v>
      </c>
      <c r="B24493">
        <v>0.18961600000000001</v>
      </c>
      <c r="C24493">
        <v>5.4650000000000002E-3</v>
      </c>
    </row>
    <row r="24494" spans="1:3">
      <c r="A24494">
        <v>18.332101999999999</v>
      </c>
      <c r="B24494">
        <v>0.189967</v>
      </c>
      <c r="C24494">
        <v>5.7879999999999997E-3</v>
      </c>
    </row>
    <row r="24495" spans="1:3">
      <c r="A24495">
        <v>18.332850000000001</v>
      </c>
      <c r="B24495">
        <v>0.189585</v>
      </c>
      <c r="C24495">
        <v>5.7120000000000001E-3</v>
      </c>
    </row>
    <row r="24496" spans="1:3">
      <c r="A24496">
        <v>18.333599</v>
      </c>
      <c r="B24496">
        <v>0.18817500000000001</v>
      </c>
      <c r="C24496">
        <v>5.9680000000000002E-3</v>
      </c>
    </row>
    <row r="24497" spans="1:3">
      <c r="A24497">
        <v>18.334347000000001</v>
      </c>
      <c r="B24497">
        <v>0.187421</v>
      </c>
      <c r="C24497">
        <v>5.9500000000000004E-3</v>
      </c>
    </row>
    <row r="24498" spans="1:3">
      <c r="A24498">
        <v>18.335096</v>
      </c>
      <c r="B24498">
        <v>0.187696</v>
      </c>
      <c r="C24498">
        <v>6.6059999999999999E-3</v>
      </c>
    </row>
    <row r="24499" spans="1:3">
      <c r="A24499">
        <v>18.335844000000002</v>
      </c>
      <c r="B24499">
        <v>0.187719</v>
      </c>
      <c r="C24499">
        <v>5.2329999999999998E-3</v>
      </c>
    </row>
    <row r="24500" spans="1:3">
      <c r="A24500">
        <v>18.336594000000002</v>
      </c>
      <c r="B24500">
        <v>0.187504</v>
      </c>
      <c r="C24500">
        <v>3.8340000000000002E-3</v>
      </c>
    </row>
    <row r="24501" spans="1:3">
      <c r="A24501">
        <v>18.337340999999999</v>
      </c>
      <c r="B24501">
        <v>0.187584</v>
      </c>
      <c r="C24501">
        <v>3.0599999999999998E-3</v>
      </c>
    </row>
    <row r="24502" spans="1:3">
      <c r="A24502">
        <v>18.338090999999999</v>
      </c>
      <c r="B24502">
        <v>0.18768000000000001</v>
      </c>
      <c r="C24502">
        <v>1.611E-3</v>
      </c>
    </row>
    <row r="24503" spans="1:3">
      <c r="A24503">
        <v>18.338839</v>
      </c>
      <c r="B24503">
        <v>0.18712699999999999</v>
      </c>
      <c r="C24503">
        <v>2.5560000000000001E-3</v>
      </c>
    </row>
    <row r="24504" spans="1:3">
      <c r="A24504">
        <v>18.339587999999999</v>
      </c>
      <c r="B24504">
        <v>0.186971</v>
      </c>
      <c r="C24504">
        <v>2.6359999999999999E-3</v>
      </c>
    </row>
    <row r="24505" spans="1:3">
      <c r="A24505">
        <v>18.340336000000001</v>
      </c>
      <c r="B24505">
        <v>0.18731</v>
      </c>
      <c r="C24505">
        <v>2.3969999999999998E-3</v>
      </c>
    </row>
    <row r="24506" spans="1:3">
      <c r="A24506">
        <v>18.341085</v>
      </c>
      <c r="B24506">
        <v>0.18797800000000001</v>
      </c>
      <c r="C24506">
        <v>3.13E-3</v>
      </c>
    </row>
    <row r="24507" spans="1:3">
      <c r="A24507">
        <v>18.341833000000001</v>
      </c>
      <c r="B24507">
        <v>0.18804199999999999</v>
      </c>
      <c r="C24507">
        <v>2.725E-3</v>
      </c>
    </row>
    <row r="24508" spans="1:3">
      <c r="A24508">
        <v>18.342583000000001</v>
      </c>
      <c r="B24508">
        <v>0.18889700000000001</v>
      </c>
      <c r="C24508">
        <v>1.5839999999999999E-3</v>
      </c>
    </row>
    <row r="24509" spans="1:3">
      <c r="A24509">
        <v>18.343330000000002</v>
      </c>
      <c r="B24509">
        <v>0.188858</v>
      </c>
      <c r="C24509">
        <v>2.1549999999999998E-3</v>
      </c>
    </row>
    <row r="24510" spans="1:3">
      <c r="A24510">
        <v>18.344080000000002</v>
      </c>
      <c r="B24510">
        <v>0.18853900000000001</v>
      </c>
      <c r="C24510">
        <v>1.7129999999999999E-3</v>
      </c>
    </row>
    <row r="24511" spans="1:3">
      <c r="A24511">
        <v>18.344828</v>
      </c>
      <c r="B24511">
        <v>0.187921</v>
      </c>
      <c r="C24511">
        <v>1.787E-3</v>
      </c>
    </row>
    <row r="24512" spans="1:3">
      <c r="A24512">
        <v>18.345576999999999</v>
      </c>
      <c r="B24512">
        <v>0.18691099999999999</v>
      </c>
      <c r="C24512">
        <v>2.3240000000000001E-3</v>
      </c>
    </row>
    <row r="24513" spans="1:3">
      <c r="A24513">
        <v>18.346325</v>
      </c>
      <c r="B24513">
        <v>0.18590000000000001</v>
      </c>
      <c r="C24513">
        <v>2.189E-3</v>
      </c>
    </row>
    <row r="24514" spans="1:3">
      <c r="A24514">
        <v>18.347075</v>
      </c>
      <c r="B24514">
        <v>0.18504599999999999</v>
      </c>
      <c r="C24514">
        <v>2.068E-3</v>
      </c>
    </row>
    <row r="24515" spans="1:3">
      <c r="A24515">
        <v>18.347822000000001</v>
      </c>
      <c r="B24515">
        <v>0.18454699999999999</v>
      </c>
      <c r="C24515">
        <v>2.1640000000000001E-3</v>
      </c>
    </row>
    <row r="24516" spans="1:3">
      <c r="A24516">
        <v>18.348572000000001</v>
      </c>
      <c r="B24516">
        <v>0.18413099999999999</v>
      </c>
      <c r="C24516">
        <v>2.9740000000000001E-3</v>
      </c>
    </row>
    <row r="24517" spans="1:3">
      <c r="A24517">
        <v>18.349321</v>
      </c>
      <c r="B24517">
        <v>0.18402499999999999</v>
      </c>
      <c r="C24517">
        <v>2.3900000000000002E-3</v>
      </c>
    </row>
    <row r="24518" spans="1:3">
      <c r="A24518">
        <v>18.350069000000001</v>
      </c>
      <c r="B24518">
        <v>0.18406500000000001</v>
      </c>
      <c r="C24518">
        <v>1.825E-3</v>
      </c>
    </row>
    <row r="24519" spans="1:3">
      <c r="A24519">
        <v>18.350819000000001</v>
      </c>
      <c r="B24519">
        <v>0.18426100000000001</v>
      </c>
      <c r="C24519">
        <v>2.4320000000000001E-3</v>
      </c>
    </row>
    <row r="24520" spans="1:3">
      <c r="A24520">
        <v>18.351565999999998</v>
      </c>
      <c r="B24520">
        <v>0.183756</v>
      </c>
      <c r="C24520">
        <v>2.1380000000000001E-3</v>
      </c>
    </row>
    <row r="24521" spans="1:3">
      <c r="A24521">
        <v>18.352315999999998</v>
      </c>
      <c r="B24521">
        <v>0.183448</v>
      </c>
      <c r="C24521">
        <v>2.2899999999999999E-3</v>
      </c>
    </row>
    <row r="24522" spans="1:3">
      <c r="A24522">
        <v>18.353064</v>
      </c>
      <c r="B24522">
        <v>0.183425</v>
      </c>
      <c r="C24522">
        <v>2.8319999999999999E-3</v>
      </c>
    </row>
    <row r="24523" spans="1:3">
      <c r="A24523">
        <v>18.353812999999999</v>
      </c>
      <c r="B24523">
        <v>0.18301100000000001</v>
      </c>
      <c r="C24523">
        <v>2.5019999999999999E-3</v>
      </c>
    </row>
    <row r="24524" spans="1:3">
      <c r="A24524">
        <v>18.354561</v>
      </c>
      <c r="B24524">
        <v>0.18232000000000001</v>
      </c>
      <c r="C24524">
        <v>2.0699999999999998E-3</v>
      </c>
    </row>
    <row r="24525" spans="1:3">
      <c r="A24525">
        <v>18.355309999999999</v>
      </c>
      <c r="B24525">
        <v>0.182868</v>
      </c>
      <c r="C24525">
        <v>1.2539999999999999E-3</v>
      </c>
    </row>
    <row r="24526" spans="1:3">
      <c r="A24526">
        <v>18.356058000000001</v>
      </c>
      <c r="B24526">
        <v>0.18320900000000001</v>
      </c>
      <c r="C24526">
        <v>1.1180000000000001E-3</v>
      </c>
    </row>
    <row r="24527" spans="1:3">
      <c r="A24527">
        <v>18.356808000000001</v>
      </c>
      <c r="B24527">
        <v>0.18229899999999999</v>
      </c>
      <c r="C24527">
        <v>1.2E-4</v>
      </c>
    </row>
    <row r="24528" spans="1:3">
      <c r="A24528">
        <v>18.357555000000001</v>
      </c>
      <c r="B24528">
        <v>0.18323500000000001</v>
      </c>
      <c r="C24528">
        <v>1.03E-4</v>
      </c>
    </row>
    <row r="24529" spans="1:3">
      <c r="A24529">
        <v>18.358305000000001</v>
      </c>
      <c r="B24529">
        <v>0.18341299999999999</v>
      </c>
      <c r="C24529">
        <v>9.3499999999999996E-4</v>
      </c>
    </row>
    <row r="24530" spans="1:3">
      <c r="A24530">
        <v>18.359052999999999</v>
      </c>
      <c r="B24530">
        <v>0.18201700000000001</v>
      </c>
      <c r="C24530">
        <v>8.2700000000000004E-4</v>
      </c>
    </row>
    <row r="24531" spans="1:3">
      <c r="A24531">
        <v>18.359801999999998</v>
      </c>
      <c r="B24531">
        <v>0.182586</v>
      </c>
      <c r="C24531">
        <v>1.735E-3</v>
      </c>
    </row>
    <row r="24532" spans="1:3">
      <c r="A24532">
        <v>18.36055</v>
      </c>
      <c r="B24532">
        <v>0.18359500000000001</v>
      </c>
      <c r="C24532">
        <v>1.7910000000000001E-3</v>
      </c>
    </row>
    <row r="24533" spans="1:3">
      <c r="A24533">
        <v>18.3613</v>
      </c>
      <c r="B24533">
        <v>0.184059</v>
      </c>
      <c r="C24533">
        <v>1.952E-3</v>
      </c>
    </row>
    <row r="24534" spans="1:3">
      <c r="A24534">
        <v>18.362047</v>
      </c>
      <c r="B24534">
        <v>0.18403700000000001</v>
      </c>
      <c r="C24534">
        <v>2.6830000000000001E-3</v>
      </c>
    </row>
    <row r="24535" spans="1:3">
      <c r="A24535">
        <v>18.362797</v>
      </c>
      <c r="B24535">
        <v>0.18384800000000001</v>
      </c>
      <c r="C24535">
        <v>2.6329999999999999E-3</v>
      </c>
    </row>
    <row r="24536" spans="1:3">
      <c r="A24536">
        <v>18.363544000000001</v>
      </c>
      <c r="B24536">
        <v>0.18412500000000001</v>
      </c>
      <c r="C24536">
        <v>2.8040000000000001E-3</v>
      </c>
    </row>
    <row r="24537" spans="1:3">
      <c r="A24537">
        <v>18.364294000000001</v>
      </c>
      <c r="B24537">
        <v>0.18427099999999999</v>
      </c>
      <c r="C24537">
        <v>3.5270000000000002E-3</v>
      </c>
    </row>
    <row r="24538" spans="1:3">
      <c r="A24538">
        <v>18.365041999999999</v>
      </c>
      <c r="B24538">
        <v>0.18374599999999999</v>
      </c>
      <c r="C24538">
        <v>4.5360000000000001E-3</v>
      </c>
    </row>
    <row r="24539" spans="1:3">
      <c r="A24539">
        <v>18.365791000000002</v>
      </c>
      <c r="B24539">
        <v>0.18377599999999999</v>
      </c>
      <c r="C24539">
        <v>5.2100000000000002E-3</v>
      </c>
    </row>
    <row r="24540" spans="1:3">
      <c r="A24540">
        <v>18.366539</v>
      </c>
      <c r="B24540">
        <v>0.18520200000000001</v>
      </c>
      <c r="C24540">
        <v>4.9579999999999997E-3</v>
      </c>
    </row>
    <row r="24541" spans="1:3">
      <c r="A24541">
        <v>18.367289</v>
      </c>
      <c r="B24541">
        <v>0.18535299999999999</v>
      </c>
      <c r="C24541">
        <v>5.1159999999999999E-3</v>
      </c>
    </row>
    <row r="24542" spans="1:3">
      <c r="A24542">
        <v>18.368037999999999</v>
      </c>
      <c r="B24542">
        <v>0.184859</v>
      </c>
      <c r="C24542">
        <v>5.1079999999999997E-3</v>
      </c>
    </row>
    <row r="24543" spans="1:3">
      <c r="A24543">
        <v>18.368786</v>
      </c>
      <c r="B24543">
        <v>0.18503600000000001</v>
      </c>
      <c r="C24543">
        <v>5.6699999999999997E-3</v>
      </c>
    </row>
    <row r="24544" spans="1:3">
      <c r="A24544">
        <v>18.369534999999999</v>
      </c>
      <c r="B24544">
        <v>0.18473100000000001</v>
      </c>
      <c r="C24544">
        <v>4.614E-3</v>
      </c>
    </row>
    <row r="24545" spans="1:3">
      <c r="A24545">
        <v>18.370283000000001</v>
      </c>
      <c r="B24545">
        <v>0.18380199999999999</v>
      </c>
      <c r="C24545">
        <v>3.029E-3</v>
      </c>
    </row>
    <row r="24546" spans="1:3">
      <c r="A24546">
        <v>18.371033000000001</v>
      </c>
      <c r="B24546">
        <v>0.184638</v>
      </c>
      <c r="C24546">
        <v>2.2300000000000002E-3</v>
      </c>
    </row>
    <row r="24547" spans="1:3">
      <c r="A24547">
        <v>18.371780000000001</v>
      </c>
      <c r="B24547">
        <v>0.184534</v>
      </c>
      <c r="C24547">
        <v>2.392E-3</v>
      </c>
    </row>
    <row r="24548" spans="1:3">
      <c r="A24548">
        <v>18.372530000000001</v>
      </c>
      <c r="B24548">
        <v>0.18551999999999999</v>
      </c>
      <c r="C24548">
        <v>1.9989999999999999E-3</v>
      </c>
    </row>
    <row r="24549" spans="1:3">
      <c r="A24549">
        <v>18.373277999999999</v>
      </c>
      <c r="B24549">
        <v>0.185644</v>
      </c>
      <c r="C24549">
        <v>2.8800000000000002E-3</v>
      </c>
    </row>
    <row r="24550" spans="1:3">
      <c r="A24550">
        <v>18.374027000000002</v>
      </c>
      <c r="B24550">
        <v>0.18498200000000001</v>
      </c>
      <c r="C24550">
        <v>3.496E-3</v>
      </c>
    </row>
    <row r="24551" spans="1:3">
      <c r="A24551">
        <v>18.374775</v>
      </c>
      <c r="B24551">
        <v>0.18523999999999999</v>
      </c>
      <c r="C24551">
        <v>4.0410000000000003E-3</v>
      </c>
    </row>
    <row r="24552" spans="1:3">
      <c r="A24552">
        <v>18.375525</v>
      </c>
      <c r="B24552">
        <v>0.18501300000000001</v>
      </c>
      <c r="C24552">
        <v>4.8789999999999997E-3</v>
      </c>
    </row>
    <row r="24553" spans="1:3">
      <c r="A24553">
        <v>18.376272</v>
      </c>
      <c r="B24553">
        <v>0.18474099999999999</v>
      </c>
      <c r="C24553">
        <v>4.1209999999999997E-3</v>
      </c>
    </row>
    <row r="24554" spans="1:3">
      <c r="A24554">
        <v>18.377022</v>
      </c>
      <c r="B24554">
        <v>0.18487600000000001</v>
      </c>
      <c r="C24554">
        <v>4.927E-3</v>
      </c>
    </row>
    <row r="24555" spans="1:3">
      <c r="A24555">
        <v>18.377769000000001</v>
      </c>
      <c r="B24555">
        <v>0.184418</v>
      </c>
      <c r="C24555">
        <v>5.633E-3</v>
      </c>
    </row>
    <row r="24556" spans="1:3">
      <c r="A24556">
        <v>18.378519000000001</v>
      </c>
      <c r="B24556">
        <v>0.182833</v>
      </c>
      <c r="C24556">
        <v>5.4380000000000001E-3</v>
      </c>
    </row>
    <row r="24557" spans="1:3">
      <c r="A24557">
        <v>18.379266999999999</v>
      </c>
      <c r="B24557">
        <v>0.182473</v>
      </c>
      <c r="C24557">
        <v>5.3150000000000003E-3</v>
      </c>
    </row>
    <row r="24558" spans="1:3">
      <c r="A24558">
        <v>18.380016000000001</v>
      </c>
      <c r="B24558">
        <v>0.18192700000000001</v>
      </c>
      <c r="C24558">
        <v>5.1929999999999997E-3</v>
      </c>
    </row>
    <row r="24559" spans="1:3">
      <c r="A24559">
        <v>18.380763999999999</v>
      </c>
      <c r="B24559">
        <v>0.18146899999999999</v>
      </c>
      <c r="C24559">
        <v>4.5760000000000002E-3</v>
      </c>
    </row>
    <row r="24560" spans="1:3">
      <c r="A24560">
        <v>18.381513999999999</v>
      </c>
      <c r="B24560">
        <v>0.18137</v>
      </c>
      <c r="C24560">
        <v>4.7520000000000001E-3</v>
      </c>
    </row>
    <row r="24561" spans="1:3">
      <c r="A24561">
        <v>18.382261</v>
      </c>
      <c r="B24561">
        <v>0.18179699999999999</v>
      </c>
      <c r="C24561">
        <v>4.0860000000000002E-3</v>
      </c>
    </row>
    <row r="24562" spans="1:3">
      <c r="A24562">
        <v>18.383011</v>
      </c>
      <c r="B24562">
        <v>0.182587</v>
      </c>
      <c r="C24562">
        <v>4.3429999999999996E-3</v>
      </c>
    </row>
    <row r="24563" spans="1:3">
      <c r="A24563">
        <v>18.383759000000001</v>
      </c>
      <c r="B24563">
        <v>0.18304999999999999</v>
      </c>
      <c r="C24563">
        <v>4.0179999999999999E-3</v>
      </c>
    </row>
    <row r="24564" spans="1:3">
      <c r="A24564">
        <v>18.384508</v>
      </c>
      <c r="B24564">
        <v>0.18435399999999999</v>
      </c>
      <c r="C24564">
        <v>3.986E-3</v>
      </c>
    </row>
    <row r="24565" spans="1:3">
      <c r="A24565">
        <v>18.385255999999998</v>
      </c>
      <c r="B24565">
        <v>0.185276</v>
      </c>
      <c r="C24565">
        <v>4.0210000000000003E-3</v>
      </c>
    </row>
    <row r="24566" spans="1:3">
      <c r="A24566">
        <v>18.386005000000001</v>
      </c>
      <c r="B24566">
        <v>0.185388</v>
      </c>
      <c r="C24566">
        <v>3.7820000000000002E-3</v>
      </c>
    </row>
    <row r="24567" spans="1:3">
      <c r="A24567">
        <v>18.386752999999999</v>
      </c>
      <c r="B24567">
        <v>0.18535299999999999</v>
      </c>
      <c r="C24567">
        <v>3.4680000000000002E-3</v>
      </c>
    </row>
    <row r="24568" spans="1:3">
      <c r="A24568">
        <v>18.387502999999999</v>
      </c>
      <c r="B24568">
        <v>0.18543899999999999</v>
      </c>
      <c r="C24568">
        <v>3.5119999999999999E-3</v>
      </c>
    </row>
    <row r="24569" spans="1:3">
      <c r="A24569">
        <v>18.388252000000001</v>
      </c>
      <c r="B24569">
        <v>0.18520700000000001</v>
      </c>
      <c r="C24569">
        <v>3.444E-3</v>
      </c>
    </row>
    <row r="24570" spans="1:3">
      <c r="A24570">
        <v>18.388999999999999</v>
      </c>
      <c r="B24570">
        <v>0.18511</v>
      </c>
      <c r="C24570">
        <v>3.7100000000000002E-3</v>
      </c>
    </row>
    <row r="24571" spans="1:3">
      <c r="A24571">
        <v>18.389749999999999</v>
      </c>
      <c r="B24571">
        <v>0.184587</v>
      </c>
      <c r="C24571">
        <v>3.1840000000000002E-3</v>
      </c>
    </row>
    <row r="24572" spans="1:3">
      <c r="A24572">
        <v>18.390497</v>
      </c>
      <c r="B24572">
        <v>0.18431800000000001</v>
      </c>
      <c r="C24572">
        <v>2.457E-3</v>
      </c>
    </row>
    <row r="24573" spans="1:3">
      <c r="A24573">
        <v>18.391247</v>
      </c>
      <c r="B24573">
        <v>0.184919</v>
      </c>
      <c r="C24573">
        <v>3.3869999999999998E-3</v>
      </c>
    </row>
    <row r="24574" spans="1:3">
      <c r="A24574">
        <v>18.391994</v>
      </c>
      <c r="B24574">
        <v>0.185554</v>
      </c>
      <c r="C24574">
        <v>4.4910000000000002E-3</v>
      </c>
    </row>
    <row r="24575" spans="1:3">
      <c r="A24575">
        <v>18.392744</v>
      </c>
      <c r="B24575">
        <v>0.18499099999999999</v>
      </c>
      <c r="C24575">
        <v>4.4409999999999996E-3</v>
      </c>
    </row>
    <row r="24576" spans="1:3">
      <c r="A24576">
        <v>18.393491999999998</v>
      </c>
      <c r="B24576">
        <v>0.184838</v>
      </c>
      <c r="C24576">
        <v>4.3810000000000003E-3</v>
      </c>
    </row>
    <row r="24577" spans="1:3">
      <c r="A24577">
        <v>18.394241000000001</v>
      </c>
      <c r="B24577">
        <v>0.18522</v>
      </c>
      <c r="C24577">
        <v>5.306E-3</v>
      </c>
    </row>
    <row r="24578" spans="1:3">
      <c r="A24578">
        <v>18.394988999999999</v>
      </c>
      <c r="B24578">
        <v>0.18449199999999999</v>
      </c>
      <c r="C24578">
        <v>6.4770000000000001E-3</v>
      </c>
    </row>
    <row r="24579" spans="1:3">
      <c r="A24579">
        <v>18.395738999999999</v>
      </c>
      <c r="B24579">
        <v>0.18360000000000001</v>
      </c>
      <c r="C24579">
        <v>6.1739999999999998E-3</v>
      </c>
    </row>
    <row r="24580" spans="1:3">
      <c r="A24580">
        <v>18.396485999999999</v>
      </c>
      <c r="B24580">
        <v>0.18386</v>
      </c>
      <c r="C24580">
        <v>6.5030000000000001E-3</v>
      </c>
    </row>
    <row r="24581" spans="1:3">
      <c r="A24581">
        <v>18.397235999999999</v>
      </c>
      <c r="B24581">
        <v>0.18329500000000001</v>
      </c>
      <c r="C24581">
        <v>5.4409999999999997E-3</v>
      </c>
    </row>
    <row r="24582" spans="1:3">
      <c r="A24582">
        <v>18.397984000000001</v>
      </c>
      <c r="B24582">
        <v>0.18231900000000001</v>
      </c>
      <c r="C24582">
        <v>6.0070000000000002E-3</v>
      </c>
    </row>
    <row r="24583" spans="1:3">
      <c r="A24583">
        <v>18.398733</v>
      </c>
      <c r="B24583">
        <v>0.181502</v>
      </c>
      <c r="C24583">
        <v>5.4149999999999997E-3</v>
      </c>
    </row>
    <row r="24584" spans="1:3">
      <c r="A24584">
        <v>18.399481000000002</v>
      </c>
      <c r="B24584">
        <v>0.18169199999999999</v>
      </c>
      <c r="C24584">
        <v>6.4149999999999997E-3</v>
      </c>
    </row>
    <row r="24585" spans="1:3">
      <c r="A24585">
        <v>18.400230000000001</v>
      </c>
      <c r="B24585">
        <v>0.181531</v>
      </c>
      <c r="C24585">
        <v>6.2880000000000002E-3</v>
      </c>
    </row>
    <row r="24586" spans="1:3">
      <c r="A24586">
        <v>18.400977999999999</v>
      </c>
      <c r="B24586">
        <v>0.18132400000000001</v>
      </c>
      <c r="C24586">
        <v>5.4390000000000003E-3</v>
      </c>
    </row>
    <row r="24587" spans="1:3">
      <c r="A24587">
        <v>18.401727999999999</v>
      </c>
      <c r="B24587">
        <v>0.18087400000000001</v>
      </c>
      <c r="C24587">
        <v>5.6740000000000002E-3</v>
      </c>
    </row>
    <row r="24588" spans="1:3">
      <c r="A24588">
        <v>18.402474999999999</v>
      </c>
      <c r="B24588">
        <v>0.181258</v>
      </c>
      <c r="C24588">
        <v>5.4819999999999999E-3</v>
      </c>
    </row>
    <row r="24589" spans="1:3">
      <c r="A24589">
        <v>18.403224999999999</v>
      </c>
      <c r="B24589">
        <v>0.180618</v>
      </c>
      <c r="C24589">
        <v>4.8409999999999998E-3</v>
      </c>
    </row>
    <row r="24590" spans="1:3">
      <c r="A24590">
        <v>18.403973000000001</v>
      </c>
      <c r="B24590">
        <v>0.17967900000000001</v>
      </c>
      <c r="C24590">
        <v>4.8370000000000002E-3</v>
      </c>
    </row>
    <row r="24591" spans="1:3">
      <c r="A24591">
        <v>18.404722</v>
      </c>
      <c r="B24591">
        <v>0.177872</v>
      </c>
      <c r="C24591">
        <v>3.3700000000000002E-3</v>
      </c>
    </row>
    <row r="24592" spans="1:3">
      <c r="A24592">
        <v>18.405470000000001</v>
      </c>
      <c r="B24592">
        <v>0.17677300000000001</v>
      </c>
      <c r="C24592">
        <v>3.833E-3</v>
      </c>
    </row>
    <row r="24593" spans="1:3">
      <c r="A24593">
        <v>18.406219</v>
      </c>
      <c r="B24593">
        <v>0.174927</v>
      </c>
      <c r="C24593">
        <v>2.5509999999999999E-3</v>
      </c>
    </row>
    <row r="24594" spans="1:3">
      <c r="A24594">
        <v>18.406969</v>
      </c>
      <c r="B24594">
        <v>0.174399</v>
      </c>
      <c r="C24594">
        <v>2.9740000000000001E-3</v>
      </c>
    </row>
    <row r="24595" spans="1:3">
      <c r="A24595">
        <v>18.407717000000002</v>
      </c>
      <c r="B24595">
        <v>0.174513</v>
      </c>
      <c r="C24595">
        <v>3.7550000000000001E-3</v>
      </c>
    </row>
    <row r="24596" spans="1:3">
      <c r="A24596">
        <v>18.408466000000001</v>
      </c>
      <c r="B24596">
        <v>0.173594</v>
      </c>
      <c r="C24596">
        <v>2.7339999999999999E-3</v>
      </c>
    </row>
    <row r="24597" spans="1:3">
      <c r="A24597">
        <v>18.409213999999999</v>
      </c>
      <c r="B24597">
        <v>0.17397499999999999</v>
      </c>
      <c r="C24597">
        <v>2.447E-3</v>
      </c>
    </row>
    <row r="24598" spans="1:3">
      <c r="A24598">
        <v>18.409963999999999</v>
      </c>
      <c r="B24598">
        <v>0.173042</v>
      </c>
      <c r="C24598">
        <v>1.2260000000000001E-3</v>
      </c>
    </row>
    <row r="24599" spans="1:3">
      <c r="A24599">
        <v>18.410710999999999</v>
      </c>
      <c r="B24599">
        <v>0.17288899999999999</v>
      </c>
      <c r="C24599" s="1">
        <v>9.8999999999999994E-5</v>
      </c>
    </row>
    <row r="24600" spans="1:3">
      <c r="A24600">
        <v>18.411460999999999</v>
      </c>
      <c r="B24600">
        <v>0.172343</v>
      </c>
      <c r="C24600" s="1">
        <v>-8.6000000000000003E-5</v>
      </c>
    </row>
    <row r="24601" spans="1:3">
      <c r="A24601">
        <v>18.412209000000001</v>
      </c>
      <c r="B24601">
        <v>0.172843</v>
      </c>
      <c r="C24601">
        <v>-8.5800000000000004E-4</v>
      </c>
    </row>
    <row r="24602" spans="1:3">
      <c r="A24602">
        <v>18.412958</v>
      </c>
      <c r="B24602">
        <v>0.17360999999999999</v>
      </c>
      <c r="C24602">
        <v>-1.07E-3</v>
      </c>
    </row>
    <row r="24603" spans="1:3">
      <c r="A24603">
        <v>18.413706000000001</v>
      </c>
      <c r="B24603">
        <v>0.17317399999999999</v>
      </c>
      <c r="C24603">
        <v>-1.397E-3</v>
      </c>
    </row>
    <row r="24604" spans="1:3">
      <c r="A24604">
        <v>18.414455</v>
      </c>
      <c r="B24604">
        <v>0.17266599999999999</v>
      </c>
      <c r="C24604">
        <v>-1.653E-3</v>
      </c>
    </row>
    <row r="24605" spans="1:3">
      <c r="A24605">
        <v>18.415203000000002</v>
      </c>
      <c r="B24605">
        <v>0.17177100000000001</v>
      </c>
      <c r="C24605">
        <v>-1.5820000000000001E-3</v>
      </c>
    </row>
    <row r="24606" spans="1:3">
      <c r="A24606">
        <v>18.415952999999998</v>
      </c>
      <c r="B24606">
        <v>0.173039</v>
      </c>
      <c r="C24606">
        <v>-1.614E-3</v>
      </c>
    </row>
    <row r="24607" spans="1:3">
      <c r="A24607">
        <v>18.416699999999999</v>
      </c>
      <c r="B24607">
        <v>0.17327899999999999</v>
      </c>
      <c r="C24607">
        <v>-2.0249999999999999E-3</v>
      </c>
    </row>
    <row r="24608" spans="1:3">
      <c r="A24608">
        <v>18.417449999999999</v>
      </c>
      <c r="B24608">
        <v>0.17325699999999999</v>
      </c>
      <c r="C24608">
        <v>-2.2139999999999998E-3</v>
      </c>
    </row>
    <row r="24609" spans="1:3">
      <c r="A24609">
        <v>18.418198</v>
      </c>
      <c r="B24609">
        <v>0.173008</v>
      </c>
      <c r="C24609">
        <v>-2.0869999999999999E-3</v>
      </c>
    </row>
    <row r="24610" spans="1:3">
      <c r="A24610">
        <v>18.418946999999999</v>
      </c>
      <c r="B24610">
        <v>0.17233399999999999</v>
      </c>
      <c r="C24610">
        <v>-2.3419999999999999E-3</v>
      </c>
    </row>
    <row r="24611" spans="1:3">
      <c r="A24611">
        <v>18.419695000000001</v>
      </c>
      <c r="B24611">
        <v>0.172653</v>
      </c>
      <c r="C24611">
        <v>-2.33E-3</v>
      </c>
    </row>
    <row r="24612" spans="1:3">
      <c r="A24612">
        <v>18.420444</v>
      </c>
      <c r="B24612">
        <v>0.17194400000000001</v>
      </c>
      <c r="C24612">
        <v>-2.1819999999999999E-3</v>
      </c>
    </row>
    <row r="24613" spans="1:3">
      <c r="A24613">
        <v>18.421192000000001</v>
      </c>
      <c r="B24613">
        <v>0.17182700000000001</v>
      </c>
      <c r="C24613">
        <v>-2.7469999999999999E-3</v>
      </c>
    </row>
    <row r="24614" spans="1:3">
      <c r="A24614">
        <v>18.421942000000001</v>
      </c>
      <c r="B24614">
        <v>0.17002</v>
      </c>
      <c r="C24614">
        <v>-2.5219999999999999E-3</v>
      </c>
    </row>
    <row r="24615" spans="1:3">
      <c r="A24615">
        <v>18.422688999999998</v>
      </c>
      <c r="B24615">
        <v>0.17002200000000001</v>
      </c>
      <c r="C24615">
        <v>-1.9059999999999999E-3</v>
      </c>
    </row>
    <row r="24616" spans="1:3">
      <c r="A24616">
        <v>18.423438999999998</v>
      </c>
      <c r="B24616">
        <v>0.16958000000000001</v>
      </c>
      <c r="C24616">
        <v>-1.4779999999999999E-3</v>
      </c>
    </row>
    <row r="24617" spans="1:3">
      <c r="A24617">
        <v>18.424187</v>
      </c>
      <c r="B24617">
        <v>0.16938300000000001</v>
      </c>
      <c r="C24617">
        <v>-1.794E-3</v>
      </c>
    </row>
    <row r="24618" spans="1:3">
      <c r="A24618">
        <v>18.424935999999999</v>
      </c>
      <c r="B24618">
        <v>0.16837299999999999</v>
      </c>
      <c r="C24618">
        <v>-3.1229999999999999E-3</v>
      </c>
    </row>
    <row r="24619" spans="1:3">
      <c r="A24619">
        <v>18.425685999999999</v>
      </c>
      <c r="B24619">
        <v>0.16631699999999999</v>
      </c>
      <c r="C24619">
        <v>-3.3630000000000001E-3</v>
      </c>
    </row>
    <row r="24620" spans="1:3">
      <c r="A24620">
        <v>18.426434</v>
      </c>
      <c r="B24620">
        <v>0.16644700000000001</v>
      </c>
      <c r="C24620">
        <v>-3.0969999999999999E-3</v>
      </c>
    </row>
    <row r="24621" spans="1:3">
      <c r="A24621">
        <v>18.427182999999999</v>
      </c>
      <c r="B24621">
        <v>0.166937</v>
      </c>
      <c r="C24621">
        <v>-2.8110000000000001E-3</v>
      </c>
    </row>
    <row r="24622" spans="1:3">
      <c r="A24622">
        <v>18.427931000000001</v>
      </c>
      <c r="B24622">
        <v>0.16675699999999999</v>
      </c>
      <c r="C24622">
        <v>-2.0720000000000001E-3</v>
      </c>
    </row>
    <row r="24623" spans="1:3">
      <c r="A24623">
        <v>18.42868</v>
      </c>
      <c r="B24623">
        <v>0.16592000000000001</v>
      </c>
      <c r="C24623">
        <v>-1.8010000000000001E-3</v>
      </c>
    </row>
    <row r="24624" spans="1:3">
      <c r="A24624">
        <v>18.429428000000001</v>
      </c>
      <c r="B24624">
        <v>0.16506399999999999</v>
      </c>
      <c r="C24624">
        <v>-2.1849999999999999E-3</v>
      </c>
    </row>
    <row r="24625" spans="1:3">
      <c r="A24625">
        <v>18.430178000000002</v>
      </c>
      <c r="B24625">
        <v>0.165358</v>
      </c>
      <c r="C24625">
        <v>-1.7949999999999999E-3</v>
      </c>
    </row>
    <row r="24626" spans="1:3">
      <c r="A24626">
        <v>18.430924999999998</v>
      </c>
      <c r="B24626">
        <v>0.16470699999999999</v>
      </c>
      <c r="C24626">
        <v>-1.3910000000000001E-3</v>
      </c>
    </row>
    <row r="24627" spans="1:3">
      <c r="A24627">
        <v>18.431674999999998</v>
      </c>
      <c r="B24627">
        <v>0.165016</v>
      </c>
      <c r="C24627">
        <v>-1.1410000000000001E-3</v>
      </c>
    </row>
    <row r="24628" spans="1:3">
      <c r="A24628">
        <v>18.432423</v>
      </c>
      <c r="B24628">
        <v>0.164239</v>
      </c>
      <c r="C24628">
        <v>-1.122E-3</v>
      </c>
    </row>
    <row r="24629" spans="1:3">
      <c r="A24629">
        <v>18.433171999999999</v>
      </c>
      <c r="B24629">
        <v>0.16498199999999999</v>
      </c>
      <c r="C24629">
        <v>-1.5499999999999999E-3</v>
      </c>
    </row>
    <row r="24630" spans="1:3">
      <c r="A24630">
        <v>18.433920000000001</v>
      </c>
      <c r="B24630">
        <v>0.16481899999999999</v>
      </c>
      <c r="C24630">
        <v>-1.542E-3</v>
      </c>
    </row>
    <row r="24631" spans="1:3">
      <c r="A24631">
        <v>18.434669</v>
      </c>
      <c r="B24631">
        <v>0.16400200000000001</v>
      </c>
      <c r="C24631">
        <v>-7.1699999999999997E-4</v>
      </c>
    </row>
    <row r="24632" spans="1:3">
      <c r="A24632">
        <v>18.435417000000001</v>
      </c>
      <c r="B24632">
        <v>0.163966</v>
      </c>
      <c r="C24632">
        <v>-1.536E-3</v>
      </c>
    </row>
    <row r="24633" spans="1:3">
      <c r="A24633">
        <v>18.436167000000001</v>
      </c>
      <c r="B24633">
        <v>0.16329399999999999</v>
      </c>
      <c r="C24633">
        <v>-1.075E-3</v>
      </c>
    </row>
    <row r="24634" spans="1:3">
      <c r="A24634">
        <v>18.436914000000002</v>
      </c>
      <c r="B24634">
        <v>0.162136</v>
      </c>
      <c r="C24634">
        <v>-1.843E-3</v>
      </c>
    </row>
    <row r="24635" spans="1:3">
      <c r="A24635">
        <v>18.437664000000002</v>
      </c>
      <c r="B24635">
        <v>0.16247</v>
      </c>
      <c r="C24635">
        <v>-2.049E-3</v>
      </c>
    </row>
    <row r="24636" spans="1:3">
      <c r="A24636">
        <v>18.438412</v>
      </c>
      <c r="B24636">
        <v>0.162939</v>
      </c>
      <c r="C24636">
        <v>-1.6080000000000001E-3</v>
      </c>
    </row>
    <row r="24637" spans="1:3">
      <c r="A24637">
        <v>18.439160999999999</v>
      </c>
      <c r="B24637">
        <v>0.16359499999999999</v>
      </c>
      <c r="C24637">
        <v>-1.132E-3</v>
      </c>
    </row>
    <row r="24638" spans="1:3">
      <c r="A24638">
        <v>18.439909</v>
      </c>
      <c r="B24638">
        <v>0.16313</v>
      </c>
      <c r="C24638">
        <v>-7.8200000000000003E-4</v>
      </c>
    </row>
    <row r="24639" spans="1:3">
      <c r="A24639">
        <v>18.440659</v>
      </c>
      <c r="B24639">
        <v>0.16292200000000001</v>
      </c>
      <c r="C24639">
        <v>-1.279E-3</v>
      </c>
    </row>
    <row r="24640" spans="1:3">
      <c r="A24640">
        <v>18.441406000000001</v>
      </c>
      <c r="B24640">
        <v>0.16286400000000001</v>
      </c>
      <c r="C24640">
        <v>-1.9580000000000001E-3</v>
      </c>
    </row>
    <row r="24641" spans="1:3">
      <c r="A24641">
        <v>18.442156000000001</v>
      </c>
      <c r="B24641">
        <v>0.16447100000000001</v>
      </c>
      <c r="C24641">
        <v>-1.7880000000000001E-3</v>
      </c>
    </row>
    <row r="24642" spans="1:3">
      <c r="A24642">
        <v>18.442903999999999</v>
      </c>
      <c r="B24642">
        <v>0.16542000000000001</v>
      </c>
      <c r="C24642">
        <v>-2.3159999999999999E-3</v>
      </c>
    </row>
    <row r="24643" spans="1:3">
      <c r="A24643">
        <v>18.443653000000001</v>
      </c>
      <c r="B24643">
        <v>0.16614499999999999</v>
      </c>
      <c r="C24643">
        <v>-1.743E-3</v>
      </c>
    </row>
    <row r="24644" spans="1:3">
      <c r="A24644">
        <v>18.444400999999999</v>
      </c>
      <c r="B24644">
        <v>0.166353</v>
      </c>
      <c r="C24644">
        <v>-1.4729999999999999E-3</v>
      </c>
    </row>
    <row r="24645" spans="1:3">
      <c r="A24645">
        <v>18.445150000000002</v>
      </c>
      <c r="B24645">
        <v>0.166739</v>
      </c>
      <c r="C24645">
        <v>-1.2459999999999999E-3</v>
      </c>
    </row>
    <row r="24646" spans="1:3">
      <c r="A24646">
        <v>18.445900000000002</v>
      </c>
      <c r="B24646">
        <v>0.16664200000000001</v>
      </c>
      <c r="C24646">
        <v>1.4100000000000001E-4</v>
      </c>
    </row>
    <row r="24647" spans="1:3">
      <c r="A24647">
        <v>18.446648</v>
      </c>
      <c r="B24647">
        <v>0.166271</v>
      </c>
      <c r="C24647">
        <v>-1.46E-4</v>
      </c>
    </row>
    <row r="24648" spans="1:3">
      <c r="A24648">
        <v>18.447396999999999</v>
      </c>
      <c r="B24648">
        <v>0.16606099999999999</v>
      </c>
      <c r="C24648">
        <v>1.5020000000000001E-3</v>
      </c>
    </row>
    <row r="24649" spans="1:3">
      <c r="A24649">
        <v>18.448145</v>
      </c>
      <c r="B24649">
        <v>0.165184</v>
      </c>
      <c r="C24649">
        <v>1.9689999999999998E-3</v>
      </c>
    </row>
    <row r="24650" spans="1:3">
      <c r="A24650">
        <v>18.448895</v>
      </c>
      <c r="B24650">
        <v>0.16495799999999999</v>
      </c>
      <c r="C24650">
        <v>2.3389999999999999E-3</v>
      </c>
    </row>
    <row r="24651" spans="1:3">
      <c r="A24651">
        <v>18.449642000000001</v>
      </c>
      <c r="B24651">
        <v>0.16369</v>
      </c>
      <c r="C24651">
        <v>2.1419999999999998E-3</v>
      </c>
    </row>
    <row r="24652" spans="1:3">
      <c r="A24652">
        <v>18.450392000000001</v>
      </c>
      <c r="B24652">
        <v>0.163303</v>
      </c>
      <c r="C24652">
        <v>2.1250000000000002E-3</v>
      </c>
    </row>
    <row r="24653" spans="1:3">
      <c r="A24653">
        <v>18.451139000000001</v>
      </c>
      <c r="B24653">
        <v>0.16461200000000001</v>
      </c>
      <c r="C24653">
        <v>1.6509999999999999E-3</v>
      </c>
    </row>
    <row r="24654" spans="1:3">
      <c r="A24654">
        <v>18.451889000000001</v>
      </c>
      <c r="B24654">
        <v>0.16505</v>
      </c>
      <c r="C24654">
        <v>2.313E-3</v>
      </c>
    </row>
    <row r="24655" spans="1:3">
      <c r="A24655">
        <v>18.452636999999999</v>
      </c>
      <c r="B24655">
        <v>0.164826</v>
      </c>
      <c r="C24655">
        <v>1.5100000000000001E-3</v>
      </c>
    </row>
    <row r="24656" spans="1:3">
      <c r="A24656">
        <v>18.453385999999998</v>
      </c>
      <c r="B24656">
        <v>0.163466</v>
      </c>
      <c r="C24656">
        <v>7.2199999999999999E-4</v>
      </c>
    </row>
    <row r="24657" spans="1:3">
      <c r="A24657">
        <v>18.454134</v>
      </c>
      <c r="B24657">
        <v>0.16344500000000001</v>
      </c>
      <c r="C24657">
        <v>1.0809999999999999E-3</v>
      </c>
    </row>
    <row r="24658" spans="1:3">
      <c r="A24658">
        <v>18.454884</v>
      </c>
      <c r="B24658">
        <v>0.16314400000000001</v>
      </c>
      <c r="C24658">
        <v>1.8370000000000001E-3</v>
      </c>
    </row>
    <row r="24659" spans="1:3">
      <c r="A24659">
        <v>18.455631</v>
      </c>
      <c r="B24659">
        <v>0.16233900000000001</v>
      </c>
      <c r="C24659">
        <v>1.9220000000000001E-3</v>
      </c>
    </row>
    <row r="24660" spans="1:3">
      <c r="A24660">
        <v>18.456381</v>
      </c>
      <c r="B24660">
        <v>0.163022</v>
      </c>
      <c r="C24660">
        <v>2.2880000000000001E-3</v>
      </c>
    </row>
    <row r="24661" spans="1:3">
      <c r="A24661">
        <v>18.457128999999998</v>
      </c>
      <c r="B24661">
        <v>0.16267599999999999</v>
      </c>
      <c r="C24661">
        <v>3.0869999999999999E-3</v>
      </c>
    </row>
    <row r="24662" spans="1:3">
      <c r="A24662">
        <v>18.457878000000001</v>
      </c>
      <c r="B24662">
        <v>0.16333400000000001</v>
      </c>
      <c r="C24662">
        <v>2.0309999999999998E-3</v>
      </c>
    </row>
    <row r="24663" spans="1:3">
      <c r="A24663">
        <v>18.458625999999999</v>
      </c>
      <c r="B24663">
        <v>0.16374</v>
      </c>
      <c r="C24663">
        <v>2.222E-3</v>
      </c>
    </row>
    <row r="24664" spans="1:3">
      <c r="A24664">
        <v>18.459375000000001</v>
      </c>
      <c r="B24664">
        <v>0.164577</v>
      </c>
      <c r="C24664">
        <v>2.581E-3</v>
      </c>
    </row>
    <row r="24665" spans="1:3">
      <c r="A24665">
        <v>18.460122999999999</v>
      </c>
      <c r="B24665">
        <v>0.16359099999999999</v>
      </c>
      <c r="C24665">
        <v>2.421E-3</v>
      </c>
    </row>
    <row r="24666" spans="1:3">
      <c r="A24666">
        <v>18.460872999999999</v>
      </c>
      <c r="B24666">
        <v>0.16309799999999999</v>
      </c>
      <c r="C24666">
        <v>1.5989999999999999E-3</v>
      </c>
    </row>
    <row r="24667" spans="1:3">
      <c r="A24667">
        <v>18.46162</v>
      </c>
      <c r="B24667">
        <v>0.16225600000000001</v>
      </c>
      <c r="C24667">
        <v>1.4760000000000001E-3</v>
      </c>
    </row>
    <row r="24668" spans="1:3">
      <c r="A24668">
        <v>18.46237</v>
      </c>
      <c r="B24668">
        <v>0.16225100000000001</v>
      </c>
      <c r="C24668">
        <v>3.0079999999999998E-3</v>
      </c>
    </row>
    <row r="24669" spans="1:3">
      <c r="A24669">
        <v>18.463118000000001</v>
      </c>
      <c r="B24669">
        <v>0.162937</v>
      </c>
      <c r="C24669">
        <v>3.4559999999999999E-3</v>
      </c>
    </row>
    <row r="24670" spans="1:3">
      <c r="A24670">
        <v>18.463867</v>
      </c>
      <c r="B24670">
        <v>0.163743</v>
      </c>
      <c r="C24670">
        <v>2.6340000000000001E-3</v>
      </c>
    </row>
    <row r="24671" spans="1:3">
      <c r="A24671">
        <v>18.464617000000001</v>
      </c>
      <c r="B24671">
        <v>0.162971</v>
      </c>
      <c r="C24671">
        <v>3.3059999999999999E-3</v>
      </c>
    </row>
    <row r="24672" spans="1:3">
      <c r="A24672">
        <v>18.465364000000001</v>
      </c>
      <c r="B24672">
        <v>0.16288</v>
      </c>
      <c r="C24672">
        <v>4.1739999999999998E-3</v>
      </c>
    </row>
    <row r="24673" spans="1:3">
      <c r="A24673">
        <v>18.466114000000001</v>
      </c>
      <c r="B24673">
        <v>0.16275000000000001</v>
      </c>
      <c r="C24673">
        <v>3.591E-3</v>
      </c>
    </row>
    <row r="24674" spans="1:3">
      <c r="A24674">
        <v>18.466861999999999</v>
      </c>
      <c r="B24674">
        <v>0.16289500000000001</v>
      </c>
      <c r="C24674">
        <v>3.516E-3</v>
      </c>
    </row>
    <row r="24675" spans="1:3">
      <c r="A24675">
        <v>18.467611000000002</v>
      </c>
      <c r="B24675">
        <v>0.161964</v>
      </c>
      <c r="C24675">
        <v>3.9500000000000004E-3</v>
      </c>
    </row>
    <row r="24676" spans="1:3">
      <c r="A24676">
        <v>18.468359</v>
      </c>
      <c r="B24676">
        <v>0.16120499999999999</v>
      </c>
      <c r="C24676">
        <v>3.8140000000000001E-3</v>
      </c>
    </row>
    <row r="24677" spans="1:3">
      <c r="A24677">
        <v>18.469109</v>
      </c>
      <c r="B24677">
        <v>0.16062000000000001</v>
      </c>
      <c r="C24677">
        <v>3.026E-3</v>
      </c>
    </row>
    <row r="24678" spans="1:3">
      <c r="A24678">
        <v>18.469856</v>
      </c>
      <c r="B24678">
        <v>0.160493</v>
      </c>
      <c r="C24678">
        <v>3.0739999999999999E-3</v>
      </c>
    </row>
    <row r="24679" spans="1:3">
      <c r="A24679">
        <v>18.470606</v>
      </c>
      <c r="B24679">
        <v>0.158967</v>
      </c>
      <c r="C24679">
        <v>3.79E-3</v>
      </c>
    </row>
    <row r="24680" spans="1:3">
      <c r="A24680">
        <v>18.471354000000002</v>
      </c>
      <c r="B24680">
        <v>0.15892300000000001</v>
      </c>
      <c r="C24680">
        <v>4.4409999999999996E-3</v>
      </c>
    </row>
    <row r="24681" spans="1:3">
      <c r="A24681">
        <v>18.472103000000001</v>
      </c>
      <c r="B24681">
        <v>0.158383</v>
      </c>
      <c r="C24681">
        <v>4.4140000000000004E-3</v>
      </c>
    </row>
    <row r="24682" spans="1:3">
      <c r="A24682">
        <v>18.472850999999999</v>
      </c>
      <c r="B24682">
        <v>0.158889</v>
      </c>
      <c r="C24682">
        <v>4.5909999999999996E-3</v>
      </c>
    </row>
    <row r="24683" spans="1:3">
      <c r="A24683">
        <v>18.473600000000001</v>
      </c>
      <c r="B24683">
        <v>0.15903300000000001</v>
      </c>
      <c r="C24683">
        <v>4.4209999999999996E-3</v>
      </c>
    </row>
    <row r="24684" spans="1:3">
      <c r="A24684">
        <v>18.474347999999999</v>
      </c>
      <c r="B24684">
        <v>0.15943399999999999</v>
      </c>
      <c r="C24684">
        <v>4.3949999999999996E-3</v>
      </c>
    </row>
    <row r="24685" spans="1:3">
      <c r="A24685">
        <v>18.475097999999999</v>
      </c>
      <c r="B24685">
        <v>0.15979599999999999</v>
      </c>
      <c r="C24685">
        <v>4.6480000000000002E-3</v>
      </c>
    </row>
    <row r="24686" spans="1:3">
      <c r="A24686">
        <v>18.475845</v>
      </c>
      <c r="B24686">
        <v>0.15967700000000001</v>
      </c>
      <c r="C24686">
        <v>3.9249999999999997E-3</v>
      </c>
    </row>
    <row r="24687" spans="1:3">
      <c r="A24687">
        <v>18.476595</v>
      </c>
      <c r="B24687">
        <v>0.15892899999999999</v>
      </c>
      <c r="C24687">
        <v>2.4269999999999999E-3</v>
      </c>
    </row>
    <row r="24688" spans="1:3">
      <c r="A24688">
        <v>18.477343000000001</v>
      </c>
      <c r="B24688">
        <v>0.15814300000000001</v>
      </c>
      <c r="C24688">
        <v>9.8400000000000007E-4</v>
      </c>
    </row>
    <row r="24689" spans="1:3">
      <c r="A24689">
        <v>18.478092</v>
      </c>
      <c r="B24689">
        <v>0.15853200000000001</v>
      </c>
      <c r="C24689">
        <v>-3.79E-4</v>
      </c>
    </row>
    <row r="24690" spans="1:3">
      <c r="A24690">
        <v>18.478840000000002</v>
      </c>
      <c r="B24690">
        <v>0.157781</v>
      </c>
      <c r="C24690">
        <v>6.29E-4</v>
      </c>
    </row>
    <row r="24691" spans="1:3">
      <c r="A24691">
        <v>18.479589000000001</v>
      </c>
      <c r="B24691">
        <v>0.15787499999999999</v>
      </c>
      <c r="C24691">
        <v>1.879E-3</v>
      </c>
    </row>
    <row r="24692" spans="1:3">
      <c r="A24692">
        <v>18.480336999999999</v>
      </c>
      <c r="B24692">
        <v>0.156388</v>
      </c>
      <c r="C24692">
        <v>3.1189999999999998E-3</v>
      </c>
    </row>
    <row r="24693" spans="1:3">
      <c r="A24693">
        <v>18.481086999999999</v>
      </c>
      <c r="B24693">
        <v>0.15606100000000001</v>
      </c>
      <c r="C24693">
        <v>3.5430000000000001E-3</v>
      </c>
    </row>
    <row r="24694" spans="1:3">
      <c r="A24694">
        <v>18.481833999999999</v>
      </c>
      <c r="B24694">
        <v>0.156058</v>
      </c>
      <c r="C24694">
        <v>2.977E-3</v>
      </c>
    </row>
    <row r="24695" spans="1:3">
      <c r="A24695">
        <v>18.482583999999999</v>
      </c>
      <c r="B24695">
        <v>0.15647</v>
      </c>
      <c r="C24695">
        <v>2.555E-3</v>
      </c>
    </row>
    <row r="24696" spans="1:3">
      <c r="A24696">
        <v>18.483332000000001</v>
      </c>
      <c r="B24696">
        <v>0.15665399999999999</v>
      </c>
      <c r="C24696">
        <v>2.3709999999999998E-3</v>
      </c>
    </row>
    <row r="24697" spans="1:3">
      <c r="A24697">
        <v>18.484081</v>
      </c>
      <c r="B24697">
        <v>0.15660399999999999</v>
      </c>
      <c r="C24697">
        <v>2.5439999999999998E-3</v>
      </c>
    </row>
    <row r="24698" spans="1:3">
      <c r="A24698">
        <v>18.484831</v>
      </c>
      <c r="B24698">
        <v>0.15584700000000001</v>
      </c>
      <c r="C24698">
        <v>1.9880000000000002E-3</v>
      </c>
    </row>
    <row r="24699" spans="1:3">
      <c r="A24699">
        <v>18.485579000000001</v>
      </c>
      <c r="B24699">
        <v>0.15593599999999999</v>
      </c>
      <c r="C24699">
        <v>2.4650000000000002E-3</v>
      </c>
    </row>
    <row r="24700" spans="1:3">
      <c r="A24700">
        <v>18.486328</v>
      </c>
      <c r="B24700">
        <v>0.15652099999999999</v>
      </c>
      <c r="C24700">
        <v>1.5250000000000001E-3</v>
      </c>
    </row>
    <row r="24701" spans="1:3">
      <c r="A24701">
        <v>18.487075999999998</v>
      </c>
      <c r="B24701">
        <v>0.15668899999999999</v>
      </c>
      <c r="C24701">
        <v>1.6800000000000001E-3</v>
      </c>
    </row>
    <row r="24702" spans="1:3">
      <c r="A24702">
        <v>18.487825000000001</v>
      </c>
      <c r="B24702">
        <v>0.15587799999999999</v>
      </c>
      <c r="C24702">
        <v>1.9189999999999999E-3</v>
      </c>
    </row>
    <row r="24703" spans="1:3">
      <c r="A24703">
        <v>18.488572999999999</v>
      </c>
      <c r="B24703">
        <v>0.154311</v>
      </c>
      <c r="C24703">
        <v>3.5300000000000002E-3</v>
      </c>
    </row>
    <row r="24704" spans="1:3">
      <c r="A24704">
        <v>18.489322999999999</v>
      </c>
      <c r="B24704">
        <v>0.15288099999999999</v>
      </c>
      <c r="C24704">
        <v>3.2330000000000002E-3</v>
      </c>
    </row>
    <row r="24705" spans="1:3">
      <c r="A24705">
        <v>18.490069999999999</v>
      </c>
      <c r="B24705">
        <v>0.15382899999999999</v>
      </c>
      <c r="C24705">
        <v>3.0829999999999998E-3</v>
      </c>
    </row>
    <row r="24706" spans="1:3">
      <c r="A24706">
        <v>18.490819999999999</v>
      </c>
      <c r="B24706">
        <v>0.15523899999999999</v>
      </c>
      <c r="C24706">
        <v>5.0140000000000002E-3</v>
      </c>
    </row>
    <row r="24707" spans="1:3">
      <c r="A24707">
        <v>18.491568000000001</v>
      </c>
      <c r="B24707">
        <v>0.15448400000000001</v>
      </c>
      <c r="C24707">
        <v>4.2360000000000002E-3</v>
      </c>
    </row>
    <row r="24708" spans="1:3">
      <c r="A24708">
        <v>18.492317</v>
      </c>
      <c r="B24708">
        <v>0.15448799999999999</v>
      </c>
      <c r="C24708">
        <v>3.1329999999999999E-3</v>
      </c>
    </row>
    <row r="24709" spans="1:3">
      <c r="A24709">
        <v>18.493065000000001</v>
      </c>
      <c r="B24709">
        <v>0.155303</v>
      </c>
      <c r="C24709">
        <v>3.3300000000000001E-3</v>
      </c>
    </row>
    <row r="24710" spans="1:3">
      <c r="A24710">
        <v>18.493814</v>
      </c>
      <c r="B24710">
        <v>0.15374699999999999</v>
      </c>
      <c r="C24710">
        <v>3.3240000000000001E-3</v>
      </c>
    </row>
    <row r="24711" spans="1:3">
      <c r="A24711">
        <v>18.494561999999998</v>
      </c>
      <c r="B24711">
        <v>0.154031</v>
      </c>
      <c r="C24711">
        <v>3.4069999999999999E-3</v>
      </c>
    </row>
    <row r="24712" spans="1:3">
      <c r="A24712">
        <v>18.495311999999998</v>
      </c>
      <c r="B24712">
        <v>0.15329000000000001</v>
      </c>
      <c r="C24712">
        <v>4.0200000000000001E-3</v>
      </c>
    </row>
    <row r="24713" spans="1:3">
      <c r="A24713">
        <v>18.496058999999999</v>
      </c>
      <c r="B24713">
        <v>0.15199399999999999</v>
      </c>
      <c r="C24713">
        <v>4.5869999999999999E-3</v>
      </c>
    </row>
    <row r="24714" spans="1:3">
      <c r="A24714">
        <v>18.496808999999999</v>
      </c>
      <c r="B24714">
        <v>0.151833</v>
      </c>
      <c r="C24714">
        <v>3.9259999999999998E-3</v>
      </c>
    </row>
    <row r="24715" spans="1:3">
      <c r="A24715">
        <v>18.497557</v>
      </c>
      <c r="B24715">
        <v>0.15246799999999999</v>
      </c>
      <c r="C24715">
        <v>3.3270000000000001E-3</v>
      </c>
    </row>
    <row r="24716" spans="1:3">
      <c r="A24716">
        <v>18.498305999999999</v>
      </c>
      <c r="B24716">
        <v>0.15248500000000001</v>
      </c>
      <c r="C24716">
        <v>2.9139999999999999E-3</v>
      </c>
    </row>
    <row r="24717" spans="1:3">
      <c r="A24717">
        <v>18.499054000000001</v>
      </c>
      <c r="B24717">
        <v>0.151979</v>
      </c>
      <c r="C24717">
        <v>3.4749999999999998E-3</v>
      </c>
    </row>
    <row r="24718" spans="1:3">
      <c r="A24718">
        <v>18.499804000000001</v>
      </c>
      <c r="B24718">
        <v>0.15234</v>
      </c>
      <c r="C24718">
        <v>3.277E-3</v>
      </c>
    </row>
    <row r="24719" spans="1:3">
      <c r="A24719">
        <v>18.500551000000002</v>
      </c>
      <c r="B24719">
        <v>0.152195</v>
      </c>
      <c r="C24719">
        <v>3.287E-3</v>
      </c>
    </row>
    <row r="24720" spans="1:3">
      <c r="A24720">
        <v>18.501301000000002</v>
      </c>
      <c r="B24720">
        <v>0.15043200000000001</v>
      </c>
      <c r="C24720">
        <v>4.2690000000000002E-3</v>
      </c>
    </row>
    <row r="24721" spans="1:3">
      <c r="A24721">
        <v>18.502047999999998</v>
      </c>
      <c r="B24721">
        <v>0.15052199999999999</v>
      </c>
      <c r="C24721">
        <v>4.15E-3</v>
      </c>
    </row>
    <row r="24722" spans="1:3">
      <c r="A24722">
        <v>18.502797999999999</v>
      </c>
      <c r="B24722">
        <v>0.15038899999999999</v>
      </c>
      <c r="C24722">
        <v>3.2060000000000001E-3</v>
      </c>
    </row>
    <row r="24723" spans="1:3">
      <c r="A24723">
        <v>18.503547999999999</v>
      </c>
      <c r="B24723">
        <v>0.15124199999999999</v>
      </c>
      <c r="C24723">
        <v>3.0999999999999999E-3</v>
      </c>
    </row>
    <row r="24724" spans="1:3">
      <c r="A24724">
        <v>18.504294999999999</v>
      </c>
      <c r="B24724">
        <v>0.15207899999999999</v>
      </c>
      <c r="C24724">
        <v>3.2130000000000001E-3</v>
      </c>
    </row>
    <row r="24725" spans="1:3">
      <c r="A24725">
        <v>18.505044999999999</v>
      </c>
      <c r="B24725">
        <v>0.151837</v>
      </c>
      <c r="C24725">
        <v>3.7550000000000001E-3</v>
      </c>
    </row>
    <row r="24726" spans="1:3">
      <c r="A24726">
        <v>18.505793000000001</v>
      </c>
      <c r="B24726">
        <v>0.152058</v>
      </c>
      <c r="C24726">
        <v>4.1229999999999999E-3</v>
      </c>
    </row>
    <row r="24727" spans="1:3">
      <c r="A24727">
        <v>18.506542</v>
      </c>
      <c r="B24727">
        <v>0.151502</v>
      </c>
      <c r="C24727">
        <v>4.9709999999999997E-3</v>
      </c>
    </row>
    <row r="24728" spans="1:3">
      <c r="A24728">
        <v>18.507290000000001</v>
      </c>
      <c r="B24728">
        <v>0.15107999999999999</v>
      </c>
      <c r="C24728">
        <v>4.0629999999999998E-3</v>
      </c>
    </row>
    <row r="24729" spans="1:3">
      <c r="A24729">
        <v>18.508039</v>
      </c>
      <c r="B24729">
        <v>0.15312100000000001</v>
      </c>
      <c r="C24729">
        <v>3.1949999999999999E-3</v>
      </c>
    </row>
    <row r="24730" spans="1:3">
      <c r="A24730">
        <v>18.508787000000002</v>
      </c>
      <c r="B24730">
        <v>0.15189900000000001</v>
      </c>
      <c r="C24730">
        <v>1.7309999999999999E-3</v>
      </c>
    </row>
    <row r="24731" spans="1:3">
      <c r="A24731">
        <v>18.509537000000002</v>
      </c>
      <c r="B24731">
        <v>0.152425</v>
      </c>
      <c r="C24731">
        <v>1.586E-3</v>
      </c>
    </row>
    <row r="24732" spans="1:3">
      <c r="A24732">
        <v>18.510283999999999</v>
      </c>
      <c r="B24732">
        <v>0.15152299999999999</v>
      </c>
      <c r="C24732">
        <v>1.6329999999999999E-3</v>
      </c>
    </row>
    <row r="24733" spans="1:3">
      <c r="A24733">
        <v>18.511033999999999</v>
      </c>
      <c r="B24733">
        <v>0.15152599999999999</v>
      </c>
      <c r="C24733">
        <v>2.183E-3</v>
      </c>
    </row>
    <row r="24734" spans="1:3">
      <c r="A24734">
        <v>18.511782</v>
      </c>
      <c r="B24734">
        <v>0.150945</v>
      </c>
      <c r="C24734">
        <v>1.3450000000000001E-3</v>
      </c>
    </row>
    <row r="24735" spans="1:3">
      <c r="A24735">
        <v>18.512530999999999</v>
      </c>
      <c r="B24735">
        <v>0.14957999999999999</v>
      </c>
      <c r="C24735">
        <v>1.49E-3</v>
      </c>
    </row>
    <row r="24736" spans="1:3">
      <c r="A24736">
        <v>18.513279000000001</v>
      </c>
      <c r="B24736">
        <v>0.14866299999999999</v>
      </c>
      <c r="C24736">
        <v>2.0739999999999999E-3</v>
      </c>
    </row>
    <row r="24737" spans="1:3">
      <c r="A24737">
        <v>18.514029000000001</v>
      </c>
      <c r="B24737">
        <v>0.148978</v>
      </c>
      <c r="C24737">
        <v>2.588E-3</v>
      </c>
    </row>
    <row r="24738" spans="1:3">
      <c r="A24738">
        <v>18.514776000000001</v>
      </c>
      <c r="B24738">
        <v>0.149565</v>
      </c>
      <c r="C24738">
        <v>3.264E-3</v>
      </c>
    </row>
    <row r="24739" spans="1:3">
      <c r="A24739">
        <v>18.515526000000001</v>
      </c>
      <c r="B24739">
        <v>0.14954100000000001</v>
      </c>
      <c r="C24739">
        <v>3.96E-3</v>
      </c>
    </row>
    <row r="24740" spans="1:3">
      <c r="A24740">
        <v>18.516273000000002</v>
      </c>
      <c r="B24740">
        <v>0.14954100000000001</v>
      </c>
      <c r="C24740">
        <v>3.6779999999999998E-3</v>
      </c>
    </row>
    <row r="24741" spans="1:3">
      <c r="A24741">
        <v>18.517022999999998</v>
      </c>
      <c r="B24741">
        <v>0.14906700000000001</v>
      </c>
      <c r="C24741">
        <v>3.7130000000000002E-3</v>
      </c>
    </row>
    <row r="24742" spans="1:3">
      <c r="A24742">
        <v>18.517771</v>
      </c>
      <c r="B24742">
        <v>0.14935899999999999</v>
      </c>
      <c r="C24742">
        <v>3.8240000000000001E-3</v>
      </c>
    </row>
    <row r="24743" spans="1:3">
      <c r="A24743">
        <v>18.518519999999999</v>
      </c>
      <c r="B24743">
        <v>0.14851900000000001</v>
      </c>
      <c r="C24743">
        <v>2.9039999999999999E-3</v>
      </c>
    </row>
    <row r="24744" spans="1:3">
      <c r="A24744">
        <v>18.519268</v>
      </c>
      <c r="B24744">
        <v>0.14744499999999999</v>
      </c>
      <c r="C24744">
        <v>3.356E-3</v>
      </c>
    </row>
    <row r="24745" spans="1:3">
      <c r="A24745">
        <v>18.520018</v>
      </c>
      <c r="B24745">
        <v>0.145983</v>
      </c>
      <c r="C24745">
        <v>4.5500000000000002E-3</v>
      </c>
    </row>
    <row r="24746" spans="1:3">
      <c r="A24746">
        <v>18.520765000000001</v>
      </c>
      <c r="B24746">
        <v>0.145237</v>
      </c>
      <c r="C24746">
        <v>4.6319999999999998E-3</v>
      </c>
    </row>
    <row r="24747" spans="1:3">
      <c r="A24747">
        <v>18.521515000000001</v>
      </c>
      <c r="B24747">
        <v>0.14418300000000001</v>
      </c>
      <c r="C24747">
        <v>5.3400000000000001E-3</v>
      </c>
    </row>
    <row r="24748" spans="1:3">
      <c r="A24748">
        <v>18.522264</v>
      </c>
      <c r="B24748">
        <v>0.143871</v>
      </c>
      <c r="C24748">
        <v>5.6109999999999997E-3</v>
      </c>
    </row>
    <row r="24749" spans="1:3">
      <c r="A24749">
        <v>18.523012000000001</v>
      </c>
      <c r="B24749">
        <v>0.144008</v>
      </c>
      <c r="C24749">
        <v>5.7879999999999997E-3</v>
      </c>
    </row>
    <row r="24750" spans="1:3">
      <c r="A24750">
        <v>18.523762000000001</v>
      </c>
      <c r="B24750">
        <v>0.144285</v>
      </c>
      <c r="C24750">
        <v>6.5030000000000001E-3</v>
      </c>
    </row>
    <row r="24751" spans="1:3">
      <c r="A24751">
        <v>18.524508999999998</v>
      </c>
      <c r="B24751">
        <v>0.14444199999999999</v>
      </c>
      <c r="C24751">
        <v>7.0980000000000001E-3</v>
      </c>
    </row>
    <row r="24752" spans="1:3">
      <c r="A24752">
        <v>18.525258999999998</v>
      </c>
      <c r="B24752">
        <v>0.144876</v>
      </c>
      <c r="C24752">
        <v>6.5760000000000002E-3</v>
      </c>
    </row>
    <row r="24753" spans="1:3">
      <c r="A24753">
        <v>18.526007</v>
      </c>
      <c r="B24753">
        <v>0.144785</v>
      </c>
      <c r="C24753">
        <v>6.1159999999999999E-3</v>
      </c>
    </row>
    <row r="24754" spans="1:3">
      <c r="A24754">
        <v>18.526755999999999</v>
      </c>
      <c r="B24754">
        <v>0.14427799999999999</v>
      </c>
      <c r="C24754">
        <v>5.9379999999999997E-3</v>
      </c>
    </row>
    <row r="24755" spans="1:3">
      <c r="A24755">
        <v>18.527504</v>
      </c>
      <c r="B24755">
        <v>0.14371200000000001</v>
      </c>
      <c r="C24755">
        <v>6.6150000000000002E-3</v>
      </c>
    </row>
    <row r="24756" spans="1:3">
      <c r="A24756">
        <v>18.528254</v>
      </c>
      <c r="B24756">
        <v>0.14282900000000001</v>
      </c>
      <c r="C24756">
        <v>5.0800000000000003E-3</v>
      </c>
    </row>
    <row r="24757" spans="1:3">
      <c r="A24757">
        <v>18.529001000000001</v>
      </c>
      <c r="B24757">
        <v>0.14281099999999999</v>
      </c>
      <c r="C24757">
        <v>4.9069999999999999E-3</v>
      </c>
    </row>
    <row r="24758" spans="1:3">
      <c r="A24758">
        <v>18.529751000000001</v>
      </c>
      <c r="B24758">
        <v>0.142485</v>
      </c>
      <c r="C24758">
        <v>5.7780000000000001E-3</v>
      </c>
    </row>
    <row r="24759" spans="1:3">
      <c r="A24759">
        <v>18.530498999999999</v>
      </c>
      <c r="B24759">
        <v>0.14241300000000001</v>
      </c>
      <c r="C24759">
        <v>6.5399999999999998E-3</v>
      </c>
    </row>
    <row r="24760" spans="1:3">
      <c r="A24760">
        <v>18.531248000000001</v>
      </c>
      <c r="B24760">
        <v>0.143396</v>
      </c>
      <c r="C24760">
        <v>6.123E-3</v>
      </c>
    </row>
    <row r="24761" spans="1:3">
      <c r="A24761">
        <v>18.531995999999999</v>
      </c>
      <c r="B24761">
        <v>0.14332300000000001</v>
      </c>
      <c r="C24761">
        <v>5.855E-3</v>
      </c>
    </row>
    <row r="24762" spans="1:3">
      <c r="A24762">
        <v>18.532744999999998</v>
      </c>
      <c r="B24762">
        <v>0.14308499999999999</v>
      </c>
      <c r="C24762">
        <v>5.6610000000000002E-3</v>
      </c>
    </row>
    <row r="24763" spans="1:3">
      <c r="A24763">
        <v>18.533493</v>
      </c>
      <c r="B24763">
        <v>0.14293900000000001</v>
      </c>
      <c r="C24763">
        <v>5.2129999999999998E-3</v>
      </c>
    </row>
    <row r="24764" spans="1:3">
      <c r="A24764">
        <v>18.534243</v>
      </c>
      <c r="B24764">
        <v>0.14197599999999999</v>
      </c>
      <c r="C24764">
        <v>5.9150000000000001E-3</v>
      </c>
    </row>
    <row r="24765" spans="1:3">
      <c r="A24765">
        <v>18.534990000000001</v>
      </c>
      <c r="B24765">
        <v>0.14157500000000001</v>
      </c>
      <c r="C24765">
        <v>6.0219999999999996E-3</v>
      </c>
    </row>
    <row r="24766" spans="1:3">
      <c r="A24766">
        <v>18.535740000000001</v>
      </c>
      <c r="B24766">
        <v>0.141681</v>
      </c>
      <c r="C24766">
        <v>6.6039999999999996E-3</v>
      </c>
    </row>
    <row r="24767" spans="1:3">
      <c r="A24767">
        <v>18.536487999999999</v>
      </c>
      <c r="B24767">
        <v>0.14122899999999999</v>
      </c>
      <c r="C24767">
        <v>6.4720000000000003E-3</v>
      </c>
    </row>
    <row r="24768" spans="1:3">
      <c r="A24768">
        <v>18.537237000000001</v>
      </c>
      <c r="B24768">
        <v>0.140401</v>
      </c>
      <c r="C24768">
        <v>7.0020000000000004E-3</v>
      </c>
    </row>
    <row r="24769" spans="1:3">
      <c r="A24769">
        <v>18.537984999999999</v>
      </c>
      <c r="B24769">
        <v>0.14101</v>
      </c>
      <c r="C24769">
        <v>7.1809999999999999E-3</v>
      </c>
    </row>
    <row r="24770" spans="1:3">
      <c r="A24770">
        <v>18.538734000000002</v>
      </c>
      <c r="B24770">
        <v>0.141515</v>
      </c>
      <c r="C24770">
        <v>6.8729999999999998E-3</v>
      </c>
    </row>
    <row r="24771" spans="1:3">
      <c r="A24771">
        <v>18.539482</v>
      </c>
      <c r="B24771">
        <v>0.14113200000000001</v>
      </c>
      <c r="C24771">
        <v>7.1339999999999997E-3</v>
      </c>
    </row>
    <row r="24772" spans="1:3">
      <c r="A24772">
        <v>18.540232</v>
      </c>
      <c r="B24772">
        <v>0.141262</v>
      </c>
      <c r="C24772">
        <v>6.659E-3</v>
      </c>
    </row>
    <row r="24773" spans="1:3">
      <c r="A24773">
        <v>18.540979</v>
      </c>
      <c r="B24773">
        <v>0.140684</v>
      </c>
      <c r="C24773">
        <v>6.6499999999999997E-3</v>
      </c>
    </row>
    <row r="24774" spans="1:3">
      <c r="A24774">
        <v>18.541729</v>
      </c>
      <c r="B24774">
        <v>0.139518</v>
      </c>
      <c r="C24774">
        <v>6.0569999999999999E-3</v>
      </c>
    </row>
    <row r="24775" spans="1:3">
      <c r="A24775">
        <v>18.542479</v>
      </c>
      <c r="B24775">
        <v>0.13905100000000001</v>
      </c>
      <c r="C24775">
        <v>5.947E-3</v>
      </c>
    </row>
    <row r="24776" spans="1:3">
      <c r="A24776">
        <v>18.543226000000001</v>
      </c>
      <c r="B24776">
        <v>0.13883499999999999</v>
      </c>
      <c r="C24776">
        <v>6.0099999999999997E-3</v>
      </c>
    </row>
    <row r="24777" spans="1:3">
      <c r="A24777">
        <v>18.543976000000001</v>
      </c>
      <c r="B24777">
        <v>0.13950899999999999</v>
      </c>
      <c r="C24777">
        <v>7.0629999999999998E-3</v>
      </c>
    </row>
    <row r="24778" spans="1:3">
      <c r="A24778">
        <v>18.544723999999999</v>
      </c>
      <c r="B24778">
        <v>0.139816</v>
      </c>
      <c r="C24778">
        <v>7.3680000000000004E-3</v>
      </c>
    </row>
    <row r="24779" spans="1:3">
      <c r="A24779">
        <v>18.545473000000001</v>
      </c>
      <c r="B24779">
        <v>0.13936200000000001</v>
      </c>
      <c r="C24779">
        <v>7.2769999999999996E-3</v>
      </c>
    </row>
    <row r="24780" spans="1:3">
      <c r="A24780">
        <v>18.546220999999999</v>
      </c>
      <c r="B24780">
        <v>0.13933100000000001</v>
      </c>
      <c r="C24780">
        <v>7.8750000000000001E-3</v>
      </c>
    </row>
    <row r="24781" spans="1:3">
      <c r="A24781">
        <v>18.546970000000002</v>
      </c>
      <c r="B24781">
        <v>0.139511</v>
      </c>
      <c r="C24781">
        <v>7.3049999999999999E-3</v>
      </c>
    </row>
    <row r="24782" spans="1:3">
      <c r="A24782">
        <v>18.547718</v>
      </c>
      <c r="B24782">
        <v>0.14006099999999999</v>
      </c>
      <c r="C24782">
        <v>7.2319999999999997E-3</v>
      </c>
    </row>
    <row r="24783" spans="1:3">
      <c r="A24783">
        <v>18.548468</v>
      </c>
      <c r="B24783">
        <v>0.13989199999999999</v>
      </c>
      <c r="C24783">
        <v>6.4920000000000004E-3</v>
      </c>
    </row>
    <row r="24784" spans="1:3">
      <c r="A24784">
        <v>18.549215</v>
      </c>
      <c r="B24784">
        <v>0.14027500000000001</v>
      </c>
      <c r="C24784">
        <v>6.3730000000000002E-3</v>
      </c>
    </row>
    <row r="24785" spans="1:3">
      <c r="A24785">
        <v>18.549965</v>
      </c>
      <c r="B24785">
        <v>0.14057600000000001</v>
      </c>
      <c r="C24785">
        <v>6.5389999999999997E-3</v>
      </c>
    </row>
    <row r="24786" spans="1:3">
      <c r="A24786">
        <v>18.550712999999998</v>
      </c>
      <c r="B24786">
        <v>0.14065800000000001</v>
      </c>
      <c r="C24786">
        <v>6.2560000000000003E-3</v>
      </c>
    </row>
    <row r="24787" spans="1:3">
      <c r="A24787">
        <v>18.551462000000001</v>
      </c>
      <c r="B24787">
        <v>0.14016000000000001</v>
      </c>
      <c r="C24787">
        <v>5.8409999999999998E-3</v>
      </c>
    </row>
    <row r="24788" spans="1:3">
      <c r="A24788">
        <v>18.552209999999999</v>
      </c>
      <c r="B24788">
        <v>0.13952000000000001</v>
      </c>
      <c r="C24788">
        <v>5.6119999999999998E-3</v>
      </c>
    </row>
    <row r="24789" spans="1:3">
      <c r="A24789">
        <v>18.552959000000001</v>
      </c>
      <c r="B24789">
        <v>0.140045</v>
      </c>
      <c r="C24789">
        <v>6.7239999999999999E-3</v>
      </c>
    </row>
    <row r="24790" spans="1:3">
      <c r="A24790">
        <v>18.553706999999999</v>
      </c>
      <c r="B24790">
        <v>0.13994599999999999</v>
      </c>
      <c r="C24790">
        <v>7.3699999999999998E-3</v>
      </c>
    </row>
    <row r="24791" spans="1:3">
      <c r="A24791">
        <v>18.554456999999999</v>
      </c>
      <c r="B24791">
        <v>0.139182</v>
      </c>
      <c r="C24791">
        <v>6.6420000000000003E-3</v>
      </c>
    </row>
    <row r="24792" spans="1:3">
      <c r="A24792">
        <v>18.555204</v>
      </c>
      <c r="B24792">
        <v>0.13895399999999999</v>
      </c>
      <c r="C24792">
        <v>5.7530000000000003E-3</v>
      </c>
    </row>
    <row r="24793" spans="1:3">
      <c r="A24793">
        <v>18.555954</v>
      </c>
      <c r="B24793">
        <v>0.140015</v>
      </c>
      <c r="C24793">
        <v>6.019E-3</v>
      </c>
    </row>
    <row r="24794" spans="1:3">
      <c r="A24794">
        <v>18.556702000000001</v>
      </c>
      <c r="B24794">
        <v>0.14029700000000001</v>
      </c>
      <c r="C24794">
        <v>6.0089999999999996E-3</v>
      </c>
    </row>
    <row r="24795" spans="1:3">
      <c r="A24795">
        <v>18.557451</v>
      </c>
      <c r="B24795">
        <v>0.14030899999999999</v>
      </c>
      <c r="C24795">
        <v>4.7650000000000001E-3</v>
      </c>
    </row>
    <row r="24796" spans="1:3">
      <c r="A24796">
        <v>18.558198999999998</v>
      </c>
      <c r="B24796">
        <v>0.140322</v>
      </c>
      <c r="C24796">
        <v>4.8910000000000004E-3</v>
      </c>
    </row>
    <row r="24797" spans="1:3">
      <c r="A24797">
        <v>18.558948999999998</v>
      </c>
      <c r="B24797">
        <v>0.14018700000000001</v>
      </c>
      <c r="C24797">
        <v>5.078E-3</v>
      </c>
    </row>
    <row r="24798" spans="1:3">
      <c r="A24798">
        <v>18.559695999999999</v>
      </c>
      <c r="B24798">
        <v>0.14003499999999999</v>
      </c>
      <c r="C24798">
        <v>5.28E-3</v>
      </c>
    </row>
    <row r="24799" spans="1:3">
      <c r="A24799">
        <v>18.560445999999999</v>
      </c>
      <c r="B24799">
        <v>0.13939299999999999</v>
      </c>
      <c r="C24799">
        <v>5.6990000000000001E-3</v>
      </c>
    </row>
    <row r="24800" spans="1:3">
      <c r="A24800">
        <v>18.561195000000001</v>
      </c>
      <c r="B24800">
        <v>0.13942099999999999</v>
      </c>
      <c r="C24800">
        <v>5.5770000000000004E-3</v>
      </c>
    </row>
    <row r="24801" spans="1:3">
      <c r="A24801">
        <v>18.561942999999999</v>
      </c>
      <c r="B24801">
        <v>0.139432</v>
      </c>
      <c r="C24801">
        <v>5.293E-3</v>
      </c>
    </row>
    <row r="24802" spans="1:3">
      <c r="A24802">
        <v>18.562692999999999</v>
      </c>
      <c r="B24802">
        <v>0.139178</v>
      </c>
      <c r="C24802">
        <v>5.339E-3</v>
      </c>
    </row>
    <row r="24803" spans="1:3">
      <c r="A24803">
        <v>18.56344</v>
      </c>
      <c r="B24803">
        <v>0.139432</v>
      </c>
      <c r="C24803">
        <v>4.9150000000000001E-3</v>
      </c>
    </row>
    <row r="24804" spans="1:3">
      <c r="A24804">
        <v>18.56419</v>
      </c>
      <c r="B24804">
        <v>0.13978399999999999</v>
      </c>
      <c r="C24804">
        <v>4.2719999999999998E-3</v>
      </c>
    </row>
    <row r="24805" spans="1:3">
      <c r="A24805">
        <v>18.564938000000001</v>
      </c>
      <c r="B24805">
        <v>0.139461</v>
      </c>
      <c r="C24805">
        <v>4.1139999999999996E-3</v>
      </c>
    </row>
    <row r="24806" spans="1:3">
      <c r="A24806">
        <v>18.565687</v>
      </c>
      <c r="B24806">
        <v>0.139011</v>
      </c>
      <c r="C24806">
        <v>5.2659999999999998E-3</v>
      </c>
    </row>
    <row r="24807" spans="1:3">
      <c r="A24807">
        <v>18.566434999999998</v>
      </c>
      <c r="B24807">
        <v>0.139069</v>
      </c>
      <c r="C24807">
        <v>6.5599999999999999E-3</v>
      </c>
    </row>
    <row r="24808" spans="1:3">
      <c r="A24808">
        <v>18.567184000000001</v>
      </c>
      <c r="B24808">
        <v>0.139123</v>
      </c>
      <c r="C24808">
        <v>7.1040000000000001E-3</v>
      </c>
    </row>
    <row r="24809" spans="1:3">
      <c r="A24809">
        <v>18.567931999999999</v>
      </c>
      <c r="B24809">
        <v>0.13861999999999999</v>
      </c>
      <c r="C24809">
        <v>6.594E-3</v>
      </c>
    </row>
    <row r="24810" spans="1:3">
      <c r="A24810">
        <v>18.568681999999999</v>
      </c>
      <c r="B24810">
        <v>0.138401</v>
      </c>
      <c r="C24810">
        <v>7.2040000000000003E-3</v>
      </c>
    </row>
    <row r="24811" spans="1:3">
      <c r="A24811">
        <v>18.569429</v>
      </c>
      <c r="B24811">
        <v>0.13814399999999999</v>
      </c>
      <c r="C24811">
        <v>7.1040000000000001E-3</v>
      </c>
    </row>
    <row r="24812" spans="1:3">
      <c r="A24812">
        <v>18.570179</v>
      </c>
      <c r="B24812">
        <v>0.13783799999999999</v>
      </c>
      <c r="C24812">
        <v>7.0210000000000003E-3</v>
      </c>
    </row>
    <row r="24813" spans="1:3">
      <c r="A24813">
        <v>18.570927000000001</v>
      </c>
      <c r="B24813">
        <v>0.13799400000000001</v>
      </c>
      <c r="C24813">
        <v>7.8399999999999997E-3</v>
      </c>
    </row>
    <row r="24814" spans="1:3">
      <c r="A24814">
        <v>18.571676</v>
      </c>
      <c r="B24814">
        <v>0.13831499999999999</v>
      </c>
      <c r="C24814">
        <v>8.1130000000000004E-3</v>
      </c>
    </row>
    <row r="24815" spans="1:3">
      <c r="A24815">
        <v>18.572424000000002</v>
      </c>
      <c r="B24815">
        <v>0.13778199999999999</v>
      </c>
      <c r="C24815">
        <v>8.5260000000000006E-3</v>
      </c>
    </row>
    <row r="24816" spans="1:3">
      <c r="A24816">
        <v>18.573174000000002</v>
      </c>
      <c r="B24816">
        <v>0.13775100000000001</v>
      </c>
      <c r="C24816">
        <v>8.6230000000000005E-3</v>
      </c>
    </row>
    <row r="24817" spans="1:3">
      <c r="A24817">
        <v>18.573920999999999</v>
      </c>
      <c r="B24817">
        <v>0.13871</v>
      </c>
      <c r="C24817">
        <v>9.1660000000000005E-3</v>
      </c>
    </row>
    <row r="24818" spans="1:3">
      <c r="A24818">
        <v>18.574670999999999</v>
      </c>
      <c r="B24818">
        <v>0.13911799999999999</v>
      </c>
      <c r="C24818">
        <v>9.4249999999999994E-3</v>
      </c>
    </row>
    <row r="24819" spans="1:3">
      <c r="A24819">
        <v>18.575417999999999</v>
      </c>
      <c r="B24819">
        <v>0.138929</v>
      </c>
      <c r="C24819">
        <v>9.1280000000000007E-3</v>
      </c>
    </row>
    <row r="24820" spans="1:3">
      <c r="A24820">
        <v>18.576167999999999</v>
      </c>
      <c r="B24820">
        <v>0.13866000000000001</v>
      </c>
      <c r="C24820">
        <v>8.6390000000000008E-3</v>
      </c>
    </row>
    <row r="24821" spans="1:3">
      <c r="A24821">
        <v>18.576916000000001</v>
      </c>
      <c r="B24821">
        <v>0.13825899999999999</v>
      </c>
      <c r="C24821">
        <v>8.5699999999999995E-3</v>
      </c>
    </row>
    <row r="24822" spans="1:3">
      <c r="A24822">
        <v>18.577665</v>
      </c>
      <c r="B24822">
        <v>0.13719999999999999</v>
      </c>
      <c r="C24822">
        <v>9.0449999999999992E-3</v>
      </c>
    </row>
    <row r="24823" spans="1:3">
      <c r="A24823">
        <v>18.578413000000001</v>
      </c>
      <c r="B24823">
        <v>0.136383</v>
      </c>
      <c r="C24823">
        <v>9.1330000000000005E-3</v>
      </c>
    </row>
    <row r="24824" spans="1:3">
      <c r="A24824">
        <v>18.579163000000001</v>
      </c>
      <c r="B24824">
        <v>0.136549</v>
      </c>
      <c r="C24824">
        <v>9.1809999999999999E-3</v>
      </c>
    </row>
    <row r="24825" spans="1:3">
      <c r="A24825">
        <v>18.579910000000002</v>
      </c>
      <c r="B24825">
        <v>0.13689699999999999</v>
      </c>
      <c r="C24825">
        <v>8.8450000000000004E-3</v>
      </c>
    </row>
    <row r="24826" spans="1:3">
      <c r="A24826">
        <v>18.580660000000002</v>
      </c>
      <c r="B24826">
        <v>0.137266</v>
      </c>
      <c r="C24826">
        <v>8.5280000000000009E-3</v>
      </c>
    </row>
    <row r="24827" spans="1:3">
      <c r="A24827">
        <v>18.581409000000001</v>
      </c>
      <c r="B24827">
        <v>0.13686000000000001</v>
      </c>
      <c r="C24827">
        <v>7.4310000000000001E-3</v>
      </c>
    </row>
    <row r="24828" spans="1:3">
      <c r="A24828">
        <v>18.582156999999999</v>
      </c>
      <c r="B24828">
        <v>0.13683300000000001</v>
      </c>
      <c r="C24828">
        <v>6.5469999999999999E-3</v>
      </c>
    </row>
    <row r="24829" spans="1:3">
      <c r="A24829">
        <v>18.582906999999999</v>
      </c>
      <c r="B24829">
        <v>0.136382</v>
      </c>
      <c r="C24829">
        <v>6.5519999999999997E-3</v>
      </c>
    </row>
    <row r="24830" spans="1:3">
      <c r="A24830">
        <v>18.583653999999999</v>
      </c>
      <c r="B24830">
        <v>0.13539999999999999</v>
      </c>
      <c r="C24830">
        <v>6.8739999999999999E-3</v>
      </c>
    </row>
    <row r="24831" spans="1:3">
      <c r="A24831">
        <v>18.584403999999999</v>
      </c>
      <c r="B24831">
        <v>0.13460800000000001</v>
      </c>
      <c r="C24831">
        <v>7.4310000000000001E-3</v>
      </c>
    </row>
    <row r="24832" spans="1:3">
      <c r="A24832">
        <v>18.585152000000001</v>
      </c>
      <c r="B24832">
        <v>0.133212</v>
      </c>
      <c r="C24832">
        <v>6.9540000000000001E-3</v>
      </c>
    </row>
    <row r="24833" spans="1:3">
      <c r="A24833">
        <v>18.585901</v>
      </c>
      <c r="B24833">
        <v>0.132298</v>
      </c>
      <c r="C24833">
        <v>7.7489999999999998E-3</v>
      </c>
    </row>
    <row r="24834" spans="1:3">
      <c r="A24834">
        <v>18.586649000000001</v>
      </c>
      <c r="B24834">
        <v>0.13248599999999999</v>
      </c>
      <c r="C24834">
        <v>8.2579999999999997E-3</v>
      </c>
    </row>
    <row r="24835" spans="1:3">
      <c r="A24835">
        <v>18.587399000000001</v>
      </c>
      <c r="B24835">
        <v>0.13258600000000001</v>
      </c>
      <c r="C24835">
        <v>8.4390000000000003E-3</v>
      </c>
    </row>
    <row r="24836" spans="1:3">
      <c r="A24836">
        <v>18.588145999999998</v>
      </c>
      <c r="B24836">
        <v>0.131971</v>
      </c>
      <c r="C24836">
        <v>9.0840000000000001E-3</v>
      </c>
    </row>
    <row r="24837" spans="1:3">
      <c r="A24837">
        <v>18.588895999999998</v>
      </c>
      <c r="B24837">
        <v>0.131749</v>
      </c>
      <c r="C24837">
        <v>1.0182E-2</v>
      </c>
    </row>
    <row r="24838" spans="1:3">
      <c r="A24838">
        <v>18.589642999999999</v>
      </c>
      <c r="B24838">
        <v>0.132108</v>
      </c>
      <c r="C24838">
        <v>1.0766E-2</v>
      </c>
    </row>
    <row r="24839" spans="1:3">
      <c r="A24839">
        <v>18.590392999999999</v>
      </c>
      <c r="B24839">
        <v>0.13161200000000001</v>
      </c>
      <c r="C24839">
        <v>1.0361E-2</v>
      </c>
    </row>
    <row r="24840" spans="1:3">
      <c r="A24840">
        <v>18.591141</v>
      </c>
      <c r="B24840">
        <v>0.130747</v>
      </c>
      <c r="C24840">
        <v>1.0912E-2</v>
      </c>
    </row>
    <row r="24841" spans="1:3">
      <c r="A24841">
        <v>18.591889999999999</v>
      </c>
      <c r="B24841">
        <v>0.13098199999999999</v>
      </c>
      <c r="C24841">
        <v>1.176E-2</v>
      </c>
    </row>
    <row r="24842" spans="1:3">
      <c r="A24842">
        <v>18.592638000000001</v>
      </c>
      <c r="B24842">
        <v>0.13142699999999999</v>
      </c>
      <c r="C24842">
        <v>1.1561999999999999E-2</v>
      </c>
    </row>
    <row r="24843" spans="1:3">
      <c r="A24843">
        <v>18.593388000000001</v>
      </c>
      <c r="B24843">
        <v>0.13089700000000001</v>
      </c>
      <c r="C24843">
        <v>1.0505E-2</v>
      </c>
    </row>
    <row r="24844" spans="1:3">
      <c r="A24844">
        <v>18.594135000000001</v>
      </c>
      <c r="B24844">
        <v>0.130165</v>
      </c>
      <c r="C24844">
        <v>1.0385999999999999E-2</v>
      </c>
    </row>
    <row r="24845" spans="1:3">
      <c r="A24845">
        <v>18.594885000000001</v>
      </c>
      <c r="B24845">
        <v>0.12973799999999999</v>
      </c>
      <c r="C24845">
        <v>1.0534E-2</v>
      </c>
    </row>
    <row r="24846" spans="1:3">
      <c r="A24846">
        <v>18.595632999999999</v>
      </c>
      <c r="B24846">
        <v>0.12886300000000001</v>
      </c>
      <c r="C24846">
        <v>9.7929999999999996E-3</v>
      </c>
    </row>
    <row r="24847" spans="1:3">
      <c r="A24847">
        <v>18.596381999999998</v>
      </c>
      <c r="B24847">
        <v>0.128581</v>
      </c>
      <c r="C24847">
        <v>9.2530000000000008E-3</v>
      </c>
    </row>
    <row r="24848" spans="1:3">
      <c r="A24848">
        <v>18.59713</v>
      </c>
      <c r="B24848">
        <v>0.128612</v>
      </c>
      <c r="C24848">
        <v>9.4610000000000007E-3</v>
      </c>
    </row>
    <row r="24849" spans="1:3">
      <c r="A24849">
        <v>18.597878999999999</v>
      </c>
      <c r="B24849">
        <v>0.128854</v>
      </c>
      <c r="C24849">
        <v>9.1229999999999992E-3</v>
      </c>
    </row>
    <row r="24850" spans="1:3">
      <c r="A24850">
        <v>18.598627</v>
      </c>
      <c r="B24850">
        <v>0.12854699999999999</v>
      </c>
      <c r="C24850">
        <v>8.8769999999999995E-3</v>
      </c>
    </row>
    <row r="24851" spans="1:3">
      <c r="A24851">
        <v>18.599377</v>
      </c>
      <c r="B24851">
        <v>0.12755900000000001</v>
      </c>
      <c r="C24851">
        <v>9.2160000000000002E-3</v>
      </c>
    </row>
    <row r="24852" spans="1:3">
      <c r="A24852">
        <v>18.600125999999999</v>
      </c>
      <c r="B24852">
        <v>0.12692999999999999</v>
      </c>
      <c r="C24852">
        <v>9.5270000000000007E-3</v>
      </c>
    </row>
    <row r="24853" spans="1:3">
      <c r="A24853">
        <v>18.600874000000001</v>
      </c>
      <c r="B24853">
        <v>0.12664800000000001</v>
      </c>
      <c r="C24853">
        <v>9.6670000000000002E-3</v>
      </c>
    </row>
    <row r="24854" spans="1:3">
      <c r="A24854">
        <v>18.601624000000001</v>
      </c>
      <c r="B24854">
        <v>0.12712899999999999</v>
      </c>
      <c r="C24854">
        <v>9.5149999999999992E-3</v>
      </c>
    </row>
    <row r="24855" spans="1:3">
      <c r="A24855">
        <v>18.602371000000002</v>
      </c>
      <c r="B24855">
        <v>0.12784699999999999</v>
      </c>
      <c r="C24855">
        <v>9.4520000000000003E-3</v>
      </c>
    </row>
    <row r="24856" spans="1:3">
      <c r="A24856">
        <v>18.603121000000002</v>
      </c>
      <c r="B24856">
        <v>0.128438</v>
      </c>
      <c r="C24856">
        <v>9.1059999999999995E-3</v>
      </c>
    </row>
    <row r="24857" spans="1:3">
      <c r="A24857">
        <v>18.603867999999999</v>
      </c>
      <c r="B24857">
        <v>0.127946</v>
      </c>
      <c r="C24857">
        <v>8.4639999999999993E-3</v>
      </c>
    </row>
    <row r="24858" spans="1:3">
      <c r="A24858">
        <v>18.604617999999999</v>
      </c>
      <c r="B24858">
        <v>0.12756100000000001</v>
      </c>
      <c r="C24858">
        <v>8.0520000000000001E-3</v>
      </c>
    </row>
    <row r="24859" spans="1:3">
      <c r="A24859">
        <v>18.605366</v>
      </c>
      <c r="B24859">
        <v>0.126857</v>
      </c>
      <c r="C24859">
        <v>7.9880000000000003E-3</v>
      </c>
    </row>
    <row r="24860" spans="1:3">
      <c r="A24860">
        <v>18.606114999999999</v>
      </c>
      <c r="B24860">
        <v>0.12559500000000001</v>
      </c>
      <c r="C24860">
        <v>7.8650000000000005E-3</v>
      </c>
    </row>
    <row r="24861" spans="1:3">
      <c r="A24861">
        <v>18.606863000000001</v>
      </c>
      <c r="B24861">
        <v>0.12537799999999999</v>
      </c>
      <c r="C24861">
        <v>7.7149999999999996E-3</v>
      </c>
    </row>
    <row r="24862" spans="1:3">
      <c r="A24862">
        <v>18.607613000000001</v>
      </c>
      <c r="B24862">
        <v>0.12526899999999999</v>
      </c>
      <c r="C24862">
        <v>7.5979999999999997E-3</v>
      </c>
    </row>
    <row r="24863" spans="1:3">
      <c r="A24863">
        <v>18.608360000000001</v>
      </c>
      <c r="B24863">
        <v>0.126134</v>
      </c>
      <c r="C24863">
        <v>6.9769999999999997E-3</v>
      </c>
    </row>
    <row r="24864" spans="1:3">
      <c r="A24864">
        <v>18.609110000000001</v>
      </c>
      <c r="B24864">
        <v>0.12686600000000001</v>
      </c>
      <c r="C24864">
        <v>6.816E-3</v>
      </c>
    </row>
    <row r="24865" spans="1:3">
      <c r="A24865">
        <v>18.609857999999999</v>
      </c>
      <c r="B24865">
        <v>0.127108</v>
      </c>
      <c r="C24865">
        <v>6.4159999999999998E-3</v>
      </c>
    </row>
    <row r="24866" spans="1:3">
      <c r="A24866">
        <v>18.610607000000002</v>
      </c>
      <c r="B24866">
        <v>0.126772</v>
      </c>
      <c r="C24866">
        <v>6.3359999999999996E-3</v>
      </c>
    </row>
    <row r="24867" spans="1:3">
      <c r="A24867">
        <v>18.611355</v>
      </c>
      <c r="B24867">
        <v>0.12633900000000001</v>
      </c>
      <c r="C24867">
        <v>6.9090000000000002E-3</v>
      </c>
    </row>
    <row r="24868" spans="1:3">
      <c r="A24868">
        <v>18.612103999999999</v>
      </c>
      <c r="B24868">
        <v>0.12669800000000001</v>
      </c>
      <c r="C24868">
        <v>6.8139999999999997E-3</v>
      </c>
    </row>
    <row r="24869" spans="1:3">
      <c r="A24869">
        <v>18.612852</v>
      </c>
      <c r="B24869">
        <v>0.12577199999999999</v>
      </c>
      <c r="C24869">
        <v>6.4559999999999999E-3</v>
      </c>
    </row>
    <row r="24870" spans="1:3">
      <c r="A24870">
        <v>18.613602</v>
      </c>
      <c r="B24870">
        <v>0.12483900000000001</v>
      </c>
      <c r="C24870">
        <v>6.8469999999999998E-3</v>
      </c>
    </row>
    <row r="24871" spans="1:3">
      <c r="A24871">
        <v>18.614349000000001</v>
      </c>
      <c r="B24871">
        <v>0.12534699999999999</v>
      </c>
      <c r="C24871">
        <v>7.0759999999999998E-3</v>
      </c>
    </row>
    <row r="24872" spans="1:3">
      <c r="A24872">
        <v>18.615099000000001</v>
      </c>
      <c r="B24872">
        <v>0.12593099999999999</v>
      </c>
      <c r="C24872">
        <v>7.1300000000000001E-3</v>
      </c>
    </row>
    <row r="24873" spans="1:3">
      <c r="A24873">
        <v>18.615846999999999</v>
      </c>
      <c r="B24873">
        <v>0.12629899999999999</v>
      </c>
      <c r="C24873">
        <v>7.3990000000000002E-3</v>
      </c>
    </row>
    <row r="24874" spans="1:3">
      <c r="A24874">
        <v>18.616596000000001</v>
      </c>
      <c r="B24874">
        <v>0.12584500000000001</v>
      </c>
      <c r="C24874">
        <v>7.6059999999999999E-3</v>
      </c>
    </row>
    <row r="24875" spans="1:3">
      <c r="A24875">
        <v>18.617343999999999</v>
      </c>
      <c r="B24875">
        <v>0.12531500000000001</v>
      </c>
      <c r="C24875">
        <v>7.7619999999999998E-3</v>
      </c>
    </row>
    <row r="24876" spans="1:3">
      <c r="A24876">
        <v>18.618092999999998</v>
      </c>
      <c r="B24876">
        <v>0.12495100000000001</v>
      </c>
      <c r="C24876">
        <v>7.9340000000000001E-3</v>
      </c>
    </row>
    <row r="24877" spans="1:3">
      <c r="A24877">
        <v>18.618842999999998</v>
      </c>
      <c r="B24877">
        <v>0.124669</v>
      </c>
      <c r="C24877">
        <v>8.3219999999999995E-3</v>
      </c>
    </row>
    <row r="24878" spans="1:3">
      <c r="A24878">
        <v>18.619591</v>
      </c>
      <c r="B24878">
        <v>0.12434099999999999</v>
      </c>
      <c r="C24878">
        <v>8.8249999999999995E-3</v>
      </c>
    </row>
    <row r="24879" spans="1:3">
      <c r="A24879">
        <v>18.620339999999999</v>
      </c>
      <c r="B24879">
        <v>0.12429800000000001</v>
      </c>
      <c r="C24879">
        <v>8.9689999999999995E-3</v>
      </c>
    </row>
    <row r="24880" spans="1:3">
      <c r="A24880">
        <v>18.621088</v>
      </c>
      <c r="B24880">
        <v>0.125171</v>
      </c>
      <c r="C24880">
        <v>9.0799999999999995E-3</v>
      </c>
    </row>
    <row r="24881" spans="1:3">
      <c r="A24881">
        <v>18.621838</v>
      </c>
      <c r="B24881">
        <v>0.12637999999999999</v>
      </c>
      <c r="C24881">
        <v>9.1129999999999996E-3</v>
      </c>
    </row>
    <row r="24882" spans="1:3">
      <c r="A24882">
        <v>18.622585000000001</v>
      </c>
      <c r="B24882">
        <v>0.127137</v>
      </c>
      <c r="C24882">
        <v>8.8509999999999995E-3</v>
      </c>
    </row>
    <row r="24883" spans="1:3">
      <c r="A24883">
        <v>18.623335000000001</v>
      </c>
      <c r="B24883">
        <v>0.12785199999999999</v>
      </c>
      <c r="C24883">
        <v>8.7299999999999999E-3</v>
      </c>
    </row>
    <row r="24884" spans="1:3">
      <c r="A24884">
        <v>18.624082999999999</v>
      </c>
      <c r="B24884">
        <v>0.12753</v>
      </c>
      <c r="C24884">
        <v>8.7049999999999992E-3</v>
      </c>
    </row>
    <row r="24885" spans="1:3">
      <c r="A24885">
        <v>18.624832000000001</v>
      </c>
      <c r="B24885">
        <v>0.126688</v>
      </c>
      <c r="C24885">
        <v>8.0409999999999995E-3</v>
      </c>
    </row>
    <row r="24886" spans="1:3">
      <c r="A24886">
        <v>18.625579999999999</v>
      </c>
      <c r="B24886">
        <v>0.127107</v>
      </c>
      <c r="C24886">
        <v>7.208E-3</v>
      </c>
    </row>
    <row r="24887" spans="1:3">
      <c r="A24887">
        <v>18.626328999999998</v>
      </c>
      <c r="B24887">
        <v>0.12670200000000001</v>
      </c>
      <c r="C24887">
        <v>6.6559999999999996E-3</v>
      </c>
    </row>
    <row r="24888" spans="1:3">
      <c r="A24888">
        <v>18.627077</v>
      </c>
      <c r="B24888">
        <v>0.12543099999999999</v>
      </c>
      <c r="C24888">
        <v>5.8199999999999997E-3</v>
      </c>
    </row>
    <row r="24889" spans="1:3">
      <c r="A24889">
        <v>18.627827</v>
      </c>
      <c r="B24889">
        <v>0.124171</v>
      </c>
      <c r="C24889">
        <v>5.3880000000000004E-3</v>
      </c>
    </row>
    <row r="24890" spans="1:3">
      <c r="A24890">
        <v>18.628574</v>
      </c>
      <c r="B24890">
        <v>0.124067</v>
      </c>
      <c r="C24890">
        <v>4.6860000000000001E-3</v>
      </c>
    </row>
    <row r="24891" spans="1:3">
      <c r="A24891">
        <v>18.629324</v>
      </c>
      <c r="B24891">
        <v>0.124184</v>
      </c>
      <c r="C24891">
        <v>3.5079999999999998E-3</v>
      </c>
    </row>
    <row r="24892" spans="1:3">
      <c r="A24892">
        <v>18.630071999999998</v>
      </c>
      <c r="B24892">
        <v>0.123322</v>
      </c>
      <c r="C24892">
        <v>4.0769999999999999E-3</v>
      </c>
    </row>
    <row r="24893" spans="1:3">
      <c r="A24893">
        <v>18.630821000000001</v>
      </c>
      <c r="B24893">
        <v>0.12330099999999999</v>
      </c>
      <c r="C24893">
        <v>5.4790000000000004E-3</v>
      </c>
    </row>
    <row r="24894" spans="1:3">
      <c r="A24894">
        <v>18.631568999999999</v>
      </c>
      <c r="B24894">
        <v>0.123708</v>
      </c>
      <c r="C24894">
        <v>5.9439999999999996E-3</v>
      </c>
    </row>
    <row r="24895" spans="1:3">
      <c r="A24895">
        <v>18.632318000000001</v>
      </c>
      <c r="B24895">
        <v>0.123988</v>
      </c>
      <c r="C24895">
        <v>6.2740000000000001E-3</v>
      </c>
    </row>
    <row r="24896" spans="1:3">
      <c r="A24896">
        <v>18.633065999999999</v>
      </c>
      <c r="B24896">
        <v>0.12448099999999999</v>
      </c>
      <c r="C24896">
        <v>6.5880000000000001E-3</v>
      </c>
    </row>
    <row r="24897" spans="1:3">
      <c r="A24897">
        <v>18.633815999999999</v>
      </c>
      <c r="B24897">
        <v>0.125245</v>
      </c>
      <c r="C24897">
        <v>6.5649999999999997E-3</v>
      </c>
    </row>
    <row r="24898" spans="1:3">
      <c r="A24898">
        <v>18.634563</v>
      </c>
      <c r="B24898">
        <v>0.125279</v>
      </c>
      <c r="C24898">
        <v>5.6579999999999998E-3</v>
      </c>
    </row>
    <row r="24899" spans="1:3">
      <c r="A24899">
        <v>18.635313</v>
      </c>
      <c r="B24899">
        <v>0.125003</v>
      </c>
      <c r="C24899">
        <v>5.6010000000000001E-3</v>
      </c>
    </row>
    <row r="24900" spans="1:3">
      <c r="A24900">
        <v>18.636061000000002</v>
      </c>
      <c r="B24900">
        <v>0.124972</v>
      </c>
      <c r="C24900">
        <v>6.3359999999999996E-3</v>
      </c>
    </row>
    <row r="24901" spans="1:3">
      <c r="A24901">
        <v>18.636810000000001</v>
      </c>
      <c r="B24901">
        <v>0.125449</v>
      </c>
      <c r="C24901">
        <v>6.3179999999999998E-3</v>
      </c>
    </row>
    <row r="24902" spans="1:3">
      <c r="A24902">
        <v>18.637557999999999</v>
      </c>
      <c r="B24902">
        <v>0.126473</v>
      </c>
      <c r="C24902">
        <v>6.3879999999999996E-3</v>
      </c>
    </row>
    <row r="24903" spans="1:3">
      <c r="A24903">
        <v>18.638307999999999</v>
      </c>
      <c r="B24903">
        <v>0.12680900000000001</v>
      </c>
      <c r="C24903">
        <v>6.3660000000000001E-3</v>
      </c>
    </row>
    <row r="24904" spans="1:3">
      <c r="A24904">
        <v>18.639057000000001</v>
      </c>
      <c r="B24904">
        <v>0.12617700000000001</v>
      </c>
      <c r="C24904">
        <v>6.2870000000000001E-3</v>
      </c>
    </row>
    <row r="24905" spans="1:3">
      <c r="A24905">
        <v>18.639804999999999</v>
      </c>
      <c r="B24905">
        <v>0.12560199999999999</v>
      </c>
      <c r="C24905">
        <v>5.7609999999999996E-3</v>
      </c>
    </row>
    <row r="24906" spans="1:3">
      <c r="A24906">
        <v>18.640554000000002</v>
      </c>
      <c r="B24906">
        <v>0.125219</v>
      </c>
      <c r="C24906">
        <v>5.901E-3</v>
      </c>
    </row>
    <row r="24907" spans="1:3">
      <c r="A24907">
        <v>18.641302</v>
      </c>
      <c r="B24907">
        <v>0.12524299999999999</v>
      </c>
      <c r="C24907">
        <v>6.019E-3</v>
      </c>
    </row>
    <row r="24908" spans="1:3">
      <c r="A24908">
        <v>18.642052</v>
      </c>
      <c r="B24908">
        <v>0.125836</v>
      </c>
      <c r="C24908">
        <v>6.1850000000000004E-3</v>
      </c>
    </row>
    <row r="24909" spans="1:3">
      <c r="A24909">
        <v>18.642799</v>
      </c>
      <c r="B24909">
        <v>0.125943</v>
      </c>
      <c r="C24909">
        <v>6.1009999999999997E-3</v>
      </c>
    </row>
    <row r="24910" spans="1:3">
      <c r="A24910">
        <v>18.643549</v>
      </c>
      <c r="B24910">
        <v>0.12595600000000001</v>
      </c>
      <c r="C24910">
        <v>5.4669999999999996E-3</v>
      </c>
    </row>
    <row r="24911" spans="1:3">
      <c r="A24911">
        <v>18.644297000000002</v>
      </c>
      <c r="B24911">
        <v>0.12617100000000001</v>
      </c>
      <c r="C24911">
        <v>4.9870000000000001E-3</v>
      </c>
    </row>
    <row r="24912" spans="1:3">
      <c r="A24912">
        <v>18.645046000000001</v>
      </c>
      <c r="B24912">
        <v>0.126226</v>
      </c>
      <c r="C24912">
        <v>5.7609999999999996E-3</v>
      </c>
    </row>
    <row r="24913" spans="1:3">
      <c r="A24913">
        <v>18.645793999999999</v>
      </c>
      <c r="B24913">
        <v>0.125663</v>
      </c>
      <c r="C24913">
        <v>6.2859999999999999E-3</v>
      </c>
    </row>
    <row r="24914" spans="1:3">
      <c r="A24914">
        <v>18.646543999999999</v>
      </c>
      <c r="B24914">
        <v>0.124969</v>
      </c>
      <c r="C24914">
        <v>6.0410000000000004E-3</v>
      </c>
    </row>
    <row r="24915" spans="1:3">
      <c r="A24915">
        <v>18.647290999999999</v>
      </c>
      <c r="B24915">
        <v>0.124845</v>
      </c>
      <c r="C24915">
        <v>6.319E-3</v>
      </c>
    </row>
    <row r="24916" spans="1:3">
      <c r="A24916">
        <v>18.648040999999999</v>
      </c>
      <c r="B24916">
        <v>0.12483900000000001</v>
      </c>
      <c r="C24916">
        <v>6.084E-3</v>
      </c>
    </row>
    <row r="24917" spans="1:3">
      <c r="A24917">
        <v>18.648788</v>
      </c>
      <c r="B24917">
        <v>0.124455</v>
      </c>
      <c r="C24917">
        <v>4.64E-3</v>
      </c>
    </row>
    <row r="24918" spans="1:3">
      <c r="A24918">
        <v>18.649538</v>
      </c>
      <c r="B24918">
        <v>0.123617</v>
      </c>
      <c r="C24918">
        <v>3.9719999999999998E-3</v>
      </c>
    </row>
    <row r="24919" spans="1:3">
      <c r="A24919">
        <v>18.650286000000001</v>
      </c>
      <c r="B24919">
        <v>0.12319099999999999</v>
      </c>
      <c r="C24919">
        <v>4.3800000000000002E-3</v>
      </c>
    </row>
    <row r="24920" spans="1:3">
      <c r="A24920">
        <v>18.651035</v>
      </c>
      <c r="B24920">
        <v>0.123696</v>
      </c>
      <c r="C24920">
        <v>4.7200000000000002E-3</v>
      </c>
    </row>
    <row r="24921" spans="1:3">
      <c r="A24921">
        <v>18.651783000000002</v>
      </c>
      <c r="B24921">
        <v>0.123919</v>
      </c>
      <c r="C24921">
        <v>5.8999999999999999E-3</v>
      </c>
    </row>
    <row r="24922" spans="1:3">
      <c r="A24922">
        <v>18.652532999999998</v>
      </c>
      <c r="B24922">
        <v>0.123899</v>
      </c>
      <c r="C24922">
        <v>5.9259999999999998E-3</v>
      </c>
    </row>
    <row r="24923" spans="1:3">
      <c r="A24923">
        <v>18.653279999999999</v>
      </c>
      <c r="B24923">
        <v>0.123682</v>
      </c>
      <c r="C24923">
        <v>5.0930000000000003E-3</v>
      </c>
    </row>
    <row r="24924" spans="1:3">
      <c r="A24924">
        <v>18.654029999999999</v>
      </c>
      <c r="B24924">
        <v>0.123649</v>
      </c>
      <c r="C24924">
        <v>4.4530000000000004E-3</v>
      </c>
    </row>
    <row r="24925" spans="1:3">
      <c r="A24925">
        <v>18.654778</v>
      </c>
      <c r="B24925">
        <v>0.12438399999999999</v>
      </c>
      <c r="C24925">
        <v>4.1399999999999996E-3</v>
      </c>
    </row>
    <row r="24926" spans="1:3">
      <c r="A24926">
        <v>18.655526999999999</v>
      </c>
      <c r="B24926">
        <v>0.12449</v>
      </c>
      <c r="C24926">
        <v>4.0600000000000002E-3</v>
      </c>
    </row>
    <row r="24927" spans="1:3">
      <c r="A24927">
        <v>18.656275000000001</v>
      </c>
      <c r="B24927">
        <v>0.124109</v>
      </c>
      <c r="C24927">
        <v>3.65E-3</v>
      </c>
    </row>
    <row r="24928" spans="1:3">
      <c r="A24928">
        <v>18.657024</v>
      </c>
      <c r="B24928">
        <v>0.123915</v>
      </c>
      <c r="C24928">
        <v>3.3119999999999998E-3</v>
      </c>
    </row>
    <row r="24929" spans="1:3">
      <c r="A24929">
        <v>18.657774</v>
      </c>
      <c r="B24929">
        <v>0.12402199999999999</v>
      </c>
      <c r="C24929">
        <v>3.4749999999999998E-3</v>
      </c>
    </row>
    <row r="24930" spans="1:3">
      <c r="A24930">
        <v>18.658522000000001</v>
      </c>
      <c r="B24930">
        <v>0.123362</v>
      </c>
      <c r="C24930">
        <v>3.3419999999999999E-3</v>
      </c>
    </row>
    <row r="24931" spans="1:3">
      <c r="A24931">
        <v>18.659271</v>
      </c>
      <c r="B24931">
        <v>0.122766</v>
      </c>
      <c r="C24931">
        <v>3.137E-3</v>
      </c>
    </row>
    <row r="24932" spans="1:3">
      <c r="A24932">
        <v>18.660018999999998</v>
      </c>
      <c r="B24932">
        <v>0.122642</v>
      </c>
      <c r="C24932">
        <v>2.7759999999999998E-3</v>
      </c>
    </row>
    <row r="24933" spans="1:3">
      <c r="A24933">
        <v>18.660768999999998</v>
      </c>
      <c r="B24933">
        <v>0.12198299999999999</v>
      </c>
      <c r="C24933">
        <v>2.1679999999999998E-3</v>
      </c>
    </row>
    <row r="24934" spans="1:3">
      <c r="A24934">
        <v>18.661515999999999</v>
      </c>
      <c r="B24934">
        <v>0.122111</v>
      </c>
      <c r="C24934">
        <v>1.268E-3</v>
      </c>
    </row>
    <row r="24935" spans="1:3">
      <c r="A24935">
        <v>18.662265999999999</v>
      </c>
      <c r="B24935">
        <v>0.12278600000000001</v>
      </c>
      <c r="C24935">
        <v>1.2049999999999999E-3</v>
      </c>
    </row>
    <row r="24936" spans="1:3">
      <c r="A24936">
        <v>18.663012999999999</v>
      </c>
      <c r="B24936">
        <v>0.122599</v>
      </c>
      <c r="C24936">
        <v>1.8439999999999999E-3</v>
      </c>
    </row>
    <row r="24937" spans="1:3">
      <c r="A24937">
        <v>18.663762999999999</v>
      </c>
      <c r="B24937">
        <v>0.122715</v>
      </c>
      <c r="C24937">
        <v>1.8339999999999999E-3</v>
      </c>
    </row>
    <row r="24938" spans="1:3">
      <c r="A24938">
        <v>18.664511000000001</v>
      </c>
      <c r="B24938">
        <v>0.123489</v>
      </c>
      <c r="C24938">
        <v>1.531E-3</v>
      </c>
    </row>
    <row r="24939" spans="1:3">
      <c r="A24939">
        <v>18.66526</v>
      </c>
      <c r="B24939">
        <v>0.124232</v>
      </c>
      <c r="C24939">
        <v>1.108E-3</v>
      </c>
    </row>
    <row r="24940" spans="1:3">
      <c r="A24940">
        <v>18.666008000000001</v>
      </c>
      <c r="B24940">
        <v>0.124155</v>
      </c>
      <c r="C24940">
        <v>1.1950000000000001E-3</v>
      </c>
    </row>
    <row r="24941" spans="1:3">
      <c r="A24941">
        <v>18.666758000000002</v>
      </c>
      <c r="B24941">
        <v>0.12431200000000001</v>
      </c>
      <c r="C24941">
        <v>2.4650000000000002E-3</v>
      </c>
    </row>
    <row r="24942" spans="1:3">
      <c r="A24942">
        <v>18.667504999999998</v>
      </c>
      <c r="B24942">
        <v>0.124651</v>
      </c>
      <c r="C24942">
        <v>2.4359999999999998E-3</v>
      </c>
    </row>
    <row r="24943" spans="1:3">
      <c r="A24943">
        <v>18.668254999999998</v>
      </c>
      <c r="B24943">
        <v>0.124863</v>
      </c>
      <c r="C24943">
        <v>1.2700000000000001E-3</v>
      </c>
    </row>
    <row r="24944" spans="1:3">
      <c r="A24944">
        <v>18.669003</v>
      </c>
      <c r="B24944">
        <v>0.12509300000000001</v>
      </c>
      <c r="C24944">
        <v>1.2199999999999999E-3</v>
      </c>
    </row>
    <row r="24945" spans="1:3">
      <c r="A24945">
        <v>18.669751999999999</v>
      </c>
      <c r="B24945">
        <v>0.12537499999999999</v>
      </c>
      <c r="C24945">
        <v>1.482E-3</v>
      </c>
    </row>
    <row r="24946" spans="1:3">
      <c r="A24946">
        <v>18.670500000000001</v>
      </c>
      <c r="B24946">
        <v>0.12501899999999999</v>
      </c>
      <c r="C24946">
        <v>9.5E-4</v>
      </c>
    </row>
    <row r="24947" spans="1:3">
      <c r="A24947">
        <v>18.671249</v>
      </c>
      <c r="B24947">
        <v>0.124723</v>
      </c>
      <c r="C24947">
        <v>3.97E-4</v>
      </c>
    </row>
    <row r="24948" spans="1:3">
      <c r="A24948">
        <v>18.671997000000001</v>
      </c>
      <c r="B24948">
        <v>0.125002</v>
      </c>
      <c r="C24948">
        <v>1.0150000000000001E-3</v>
      </c>
    </row>
    <row r="24949" spans="1:3">
      <c r="A24949">
        <v>18.672747000000001</v>
      </c>
      <c r="B24949">
        <v>0.125</v>
      </c>
      <c r="C24949">
        <v>1.65E-3</v>
      </c>
    </row>
    <row r="24950" spans="1:3">
      <c r="A24950">
        <v>18.673494000000002</v>
      </c>
      <c r="B24950">
        <v>0.12460499999999999</v>
      </c>
      <c r="C24950">
        <v>1.4450000000000001E-3</v>
      </c>
    </row>
    <row r="24951" spans="1:3">
      <c r="A24951">
        <v>18.674244000000002</v>
      </c>
      <c r="B24951">
        <v>0.12417</v>
      </c>
      <c r="C24951">
        <v>1.5089999999999999E-3</v>
      </c>
    </row>
    <row r="24952" spans="1:3">
      <c r="A24952">
        <v>18.674992</v>
      </c>
      <c r="B24952">
        <v>0.122658</v>
      </c>
      <c r="C24952">
        <v>8.3600000000000005E-4</v>
      </c>
    </row>
    <row r="24953" spans="1:3">
      <c r="A24953">
        <v>18.675740999999999</v>
      </c>
      <c r="B24953">
        <v>0.121992</v>
      </c>
      <c r="C24953">
        <v>7.7499999999999997E-4</v>
      </c>
    </row>
    <row r="24954" spans="1:3">
      <c r="A24954">
        <v>18.676489</v>
      </c>
      <c r="B24954">
        <v>0.12238400000000001</v>
      </c>
      <c r="C24954">
        <v>1.665E-3</v>
      </c>
    </row>
    <row r="24955" spans="1:3">
      <c r="A24955">
        <v>18.677237999999999</v>
      </c>
      <c r="B24955">
        <v>0.1229</v>
      </c>
      <c r="C24955">
        <v>2.3249999999999998E-3</v>
      </c>
    </row>
    <row r="24956" spans="1:3">
      <c r="A24956">
        <v>18.677987999999999</v>
      </c>
      <c r="B24956">
        <v>0.123097</v>
      </c>
      <c r="C24956">
        <v>3.0539999999999999E-3</v>
      </c>
    </row>
    <row r="24957" spans="1:3">
      <c r="A24957">
        <v>18.678736000000001</v>
      </c>
      <c r="B24957">
        <v>0.123012</v>
      </c>
      <c r="C24957">
        <v>3.1459999999999999E-3</v>
      </c>
    </row>
    <row r="24958" spans="1:3">
      <c r="A24958">
        <v>18.679485</v>
      </c>
      <c r="B24958">
        <v>0.121896</v>
      </c>
      <c r="C24958">
        <v>2.1380000000000001E-3</v>
      </c>
    </row>
    <row r="24959" spans="1:3">
      <c r="A24959">
        <v>18.680233000000001</v>
      </c>
      <c r="B24959">
        <v>0.12164999999999999</v>
      </c>
      <c r="C24959">
        <v>1.2160000000000001E-3</v>
      </c>
    </row>
    <row r="24960" spans="1:3">
      <c r="A24960">
        <v>18.680983000000001</v>
      </c>
      <c r="B24960">
        <v>0.122157</v>
      </c>
      <c r="C24960">
        <v>9.859999999999999E-4</v>
      </c>
    </row>
    <row r="24961" spans="1:3">
      <c r="A24961">
        <v>18.681730000000002</v>
      </c>
      <c r="B24961">
        <v>0.122156</v>
      </c>
      <c r="C24961">
        <v>1.1100000000000001E-3</v>
      </c>
    </row>
    <row r="24962" spans="1:3">
      <c r="A24962">
        <v>18.682480000000002</v>
      </c>
      <c r="B24962">
        <v>0.121822</v>
      </c>
      <c r="C24962">
        <v>1.291E-3</v>
      </c>
    </row>
    <row r="24963" spans="1:3">
      <c r="A24963">
        <v>18.683228</v>
      </c>
      <c r="B24963">
        <v>0.121949</v>
      </c>
      <c r="C24963">
        <v>1.25E-3</v>
      </c>
    </row>
    <row r="24964" spans="1:3">
      <c r="A24964">
        <v>18.683976999999999</v>
      </c>
      <c r="B24964">
        <v>0.121656</v>
      </c>
      <c r="C24964">
        <v>1.25E-3</v>
      </c>
    </row>
    <row r="24965" spans="1:3">
      <c r="A24965">
        <v>18.684725</v>
      </c>
      <c r="B24965">
        <v>0.12174</v>
      </c>
      <c r="C24965">
        <v>1.4E-3</v>
      </c>
    </row>
    <row r="24966" spans="1:3">
      <c r="A24966">
        <v>18.685473999999999</v>
      </c>
      <c r="B24966">
        <v>0.121822</v>
      </c>
      <c r="C24966">
        <v>1.4059999999999999E-3</v>
      </c>
    </row>
    <row r="24967" spans="1:3">
      <c r="A24967">
        <v>18.686222000000001</v>
      </c>
      <c r="B24967">
        <v>0.122388</v>
      </c>
      <c r="C24967">
        <v>1.4220000000000001E-3</v>
      </c>
    </row>
    <row r="24968" spans="1:3">
      <c r="A24968">
        <v>18.686972000000001</v>
      </c>
      <c r="B24968">
        <v>0.122798</v>
      </c>
      <c r="C24968">
        <v>2.173E-3</v>
      </c>
    </row>
    <row r="24969" spans="1:3">
      <c r="A24969">
        <v>18.687719000000001</v>
      </c>
      <c r="B24969">
        <v>0.122817</v>
      </c>
      <c r="C24969">
        <v>2.6840000000000002E-3</v>
      </c>
    </row>
    <row r="24970" spans="1:3">
      <c r="A24970">
        <v>18.688469000000001</v>
      </c>
      <c r="B24970">
        <v>0.12316199999999999</v>
      </c>
      <c r="C24970">
        <v>2E-3</v>
      </c>
    </row>
    <row r="24971" spans="1:3">
      <c r="A24971">
        <v>18.689216999999999</v>
      </c>
      <c r="B24971">
        <v>0.123685</v>
      </c>
      <c r="C24971">
        <v>5.2999999999999998E-4</v>
      </c>
    </row>
    <row r="24972" spans="1:3">
      <c r="A24972">
        <v>18.689965999999998</v>
      </c>
      <c r="B24972">
        <v>0.12309</v>
      </c>
      <c r="C24972">
        <v>-2.0699999999999999E-4</v>
      </c>
    </row>
    <row r="24973" spans="1:3">
      <c r="A24973">
        <v>18.690714</v>
      </c>
      <c r="B24973">
        <v>0.122876</v>
      </c>
      <c r="C24973">
        <v>3.2299999999999999E-4</v>
      </c>
    </row>
    <row r="24974" spans="1:3">
      <c r="A24974">
        <v>18.691462999999999</v>
      </c>
      <c r="B24974">
        <v>0.12253</v>
      </c>
      <c r="C24974">
        <v>8.0199999999999998E-4</v>
      </c>
    </row>
    <row r="24975" spans="1:3">
      <c r="A24975">
        <v>18.692211</v>
      </c>
      <c r="B24975">
        <v>0.121862</v>
      </c>
      <c r="C24975">
        <v>1.2049999999999999E-3</v>
      </c>
    </row>
    <row r="24976" spans="1:3">
      <c r="A24976">
        <v>18.692961</v>
      </c>
      <c r="B24976">
        <v>0.121504</v>
      </c>
      <c r="C24976">
        <v>1.836E-3</v>
      </c>
    </row>
    <row r="24977" spans="1:3">
      <c r="A24977">
        <v>18.693708000000001</v>
      </c>
      <c r="B24977">
        <v>0.12153799999999999</v>
      </c>
      <c r="C24977">
        <v>1.9369999999999999E-3</v>
      </c>
    </row>
    <row r="24978" spans="1:3">
      <c r="A24978">
        <v>18.694458000000001</v>
      </c>
      <c r="B24978">
        <v>0.12132800000000001</v>
      </c>
      <c r="C24978">
        <v>2.2699999999999999E-3</v>
      </c>
    </row>
    <row r="24979" spans="1:3">
      <c r="A24979">
        <v>18.695205999999999</v>
      </c>
      <c r="B24979">
        <v>0.12096700000000001</v>
      </c>
      <c r="C24979">
        <v>2.7920000000000002E-3</v>
      </c>
    </row>
    <row r="24980" spans="1:3">
      <c r="A24980">
        <v>18.695955000000001</v>
      </c>
      <c r="B24980">
        <v>0.12148100000000001</v>
      </c>
      <c r="C24980">
        <v>2.5899999999999999E-3</v>
      </c>
    </row>
    <row r="24981" spans="1:3">
      <c r="A24981">
        <v>18.696705000000001</v>
      </c>
      <c r="B24981">
        <v>0.121808</v>
      </c>
      <c r="C24981">
        <v>3.1180000000000001E-3</v>
      </c>
    </row>
    <row r="24982" spans="1:3">
      <c r="A24982">
        <v>18.697452999999999</v>
      </c>
      <c r="B24982">
        <v>0.12148100000000001</v>
      </c>
      <c r="C24982">
        <v>4.5269999999999998E-3</v>
      </c>
    </row>
    <row r="24983" spans="1:3">
      <c r="A24983">
        <v>18.698201999999998</v>
      </c>
      <c r="B24983">
        <v>0.12174500000000001</v>
      </c>
      <c r="C24983">
        <v>6.1390000000000004E-3</v>
      </c>
    </row>
    <row r="24984" spans="1:3">
      <c r="A24984">
        <v>18.69895</v>
      </c>
      <c r="B24984">
        <v>0.121457</v>
      </c>
      <c r="C24984">
        <v>7.221E-3</v>
      </c>
    </row>
    <row r="24985" spans="1:3">
      <c r="A24985">
        <v>18.699698999999999</v>
      </c>
      <c r="B24985">
        <v>0.120237</v>
      </c>
      <c r="C24985">
        <v>7.0359999999999997E-3</v>
      </c>
    </row>
    <row r="24986" spans="1:3">
      <c r="A24986">
        <v>18.700447</v>
      </c>
      <c r="B24986">
        <v>0.119126</v>
      </c>
      <c r="C24986">
        <v>6.6340000000000001E-3</v>
      </c>
    </row>
    <row r="24987" spans="1:3">
      <c r="A24987">
        <v>18.701197000000001</v>
      </c>
      <c r="B24987">
        <v>0.119159</v>
      </c>
      <c r="C24987">
        <v>6.5310000000000003E-3</v>
      </c>
    </row>
    <row r="24988" spans="1:3">
      <c r="A24988">
        <v>18.701944000000001</v>
      </c>
      <c r="B24988">
        <v>0.118965</v>
      </c>
      <c r="C24988">
        <v>6.7289999999999997E-3</v>
      </c>
    </row>
    <row r="24989" spans="1:3">
      <c r="A24989">
        <v>18.702694000000001</v>
      </c>
      <c r="B24989">
        <v>0.11865299999999999</v>
      </c>
      <c r="C24989">
        <v>7.0920000000000002E-3</v>
      </c>
    </row>
    <row r="24990" spans="1:3">
      <c r="A24990">
        <v>18.703441999999999</v>
      </c>
      <c r="B24990">
        <v>0.11842</v>
      </c>
      <c r="C24990">
        <v>6.9569999999999996E-3</v>
      </c>
    </row>
    <row r="24991" spans="1:3">
      <c r="A24991">
        <v>18.704191000000002</v>
      </c>
      <c r="B24991">
        <v>0.117811</v>
      </c>
      <c r="C24991">
        <v>6.5859999999999998E-3</v>
      </c>
    </row>
    <row r="24992" spans="1:3">
      <c r="A24992">
        <v>18.704939</v>
      </c>
      <c r="B24992">
        <v>0.117627</v>
      </c>
      <c r="C24992">
        <v>6.6860000000000001E-3</v>
      </c>
    </row>
    <row r="24993" spans="1:3">
      <c r="A24993">
        <v>18.705687999999999</v>
      </c>
      <c r="B24993">
        <v>0.11750099999999999</v>
      </c>
      <c r="C24993">
        <v>7.1580000000000003E-3</v>
      </c>
    </row>
    <row r="24994" spans="1:3">
      <c r="A24994">
        <v>18.706436</v>
      </c>
      <c r="B24994">
        <v>0.11691600000000001</v>
      </c>
      <c r="C24994">
        <v>7.358E-3</v>
      </c>
    </row>
    <row r="24995" spans="1:3">
      <c r="A24995">
        <v>18.707186</v>
      </c>
      <c r="B24995">
        <v>0.116616</v>
      </c>
      <c r="C24995">
        <v>7.2509999999999996E-3</v>
      </c>
    </row>
    <row r="24996" spans="1:3">
      <c r="A24996">
        <v>18.707933000000001</v>
      </c>
      <c r="B24996">
        <v>0.11702799999999999</v>
      </c>
      <c r="C24996">
        <v>7.6210000000000002E-3</v>
      </c>
    </row>
    <row r="24997" spans="1:3">
      <c r="A24997">
        <v>18.708683000000001</v>
      </c>
      <c r="B24997">
        <v>0.117632</v>
      </c>
      <c r="C24997">
        <v>8.5360000000000002E-3</v>
      </c>
    </row>
    <row r="24998" spans="1:3">
      <c r="A24998">
        <v>18.709430999999999</v>
      </c>
      <c r="B24998">
        <v>0.117285</v>
      </c>
      <c r="C24998">
        <v>8.855E-3</v>
      </c>
    </row>
    <row r="24999" spans="1:3">
      <c r="A24999">
        <v>18.710180000000001</v>
      </c>
      <c r="B24999">
        <v>0.11692</v>
      </c>
      <c r="C24999">
        <v>8.0330000000000002E-3</v>
      </c>
    </row>
    <row r="25000" spans="1:3">
      <c r="A25000">
        <v>18.710927999999999</v>
      </c>
      <c r="B25000">
        <v>0.116483</v>
      </c>
      <c r="C25000">
        <v>8.0979999999999993E-3</v>
      </c>
    </row>
    <row r="25001" spans="1:3">
      <c r="A25001">
        <v>18.711677999999999</v>
      </c>
      <c r="B25001">
        <v>0.116242</v>
      </c>
      <c r="C25001">
        <v>7.757E-3</v>
      </c>
    </row>
    <row r="25002" spans="1:3">
      <c r="A25002">
        <v>18.712425</v>
      </c>
      <c r="B25002">
        <v>0.117077</v>
      </c>
      <c r="C25002">
        <v>8.2380000000000005E-3</v>
      </c>
    </row>
    <row r="25003" spans="1:3">
      <c r="A25003">
        <v>18.713175</v>
      </c>
      <c r="B25003">
        <v>0.117356</v>
      </c>
      <c r="C25003">
        <v>8.2380000000000005E-3</v>
      </c>
    </row>
    <row r="25004" spans="1:3">
      <c r="A25004">
        <v>18.713923000000001</v>
      </c>
      <c r="B25004">
        <v>0.11655</v>
      </c>
      <c r="C25004">
        <v>8.4679999999999998E-3</v>
      </c>
    </row>
    <row r="25005" spans="1:3">
      <c r="A25005">
        <v>18.714672</v>
      </c>
      <c r="B25005">
        <v>0.11601</v>
      </c>
      <c r="C25005">
        <v>8.1510000000000003E-3</v>
      </c>
    </row>
    <row r="25006" spans="1:3">
      <c r="A25006">
        <v>18.715422</v>
      </c>
      <c r="B25006">
        <v>0.11561299999999999</v>
      </c>
      <c r="C25006">
        <v>7.0800000000000004E-3</v>
      </c>
    </row>
    <row r="25007" spans="1:3">
      <c r="A25007">
        <v>18.716169000000001</v>
      </c>
      <c r="B25007">
        <v>0.11580600000000001</v>
      </c>
      <c r="C25007">
        <v>6.038E-3</v>
      </c>
    </row>
    <row r="25008" spans="1:3">
      <c r="A25008">
        <v>18.716919000000001</v>
      </c>
      <c r="B25008">
        <v>0.11625000000000001</v>
      </c>
      <c r="C25008">
        <v>6.2919999999999998E-3</v>
      </c>
    </row>
    <row r="25009" spans="1:3">
      <c r="A25009">
        <v>18.717666999999999</v>
      </c>
      <c r="B25009">
        <v>0.11650199999999999</v>
      </c>
      <c r="C25009">
        <v>6.8719999999999996E-3</v>
      </c>
    </row>
    <row r="25010" spans="1:3">
      <c r="A25010">
        <v>18.718416000000001</v>
      </c>
      <c r="B25010">
        <v>0.116061</v>
      </c>
      <c r="C25010">
        <v>7.3029999999999996E-3</v>
      </c>
    </row>
    <row r="25011" spans="1:3">
      <c r="A25011">
        <v>18.719163999999999</v>
      </c>
      <c r="B25011">
        <v>0.115172</v>
      </c>
      <c r="C25011">
        <v>8.0160000000000006E-3</v>
      </c>
    </row>
    <row r="25012" spans="1:3">
      <c r="A25012">
        <v>18.719912999999998</v>
      </c>
      <c r="B25012">
        <v>0.114551</v>
      </c>
      <c r="C25012">
        <v>7.8619999999999992E-3</v>
      </c>
    </row>
    <row r="25013" spans="1:3">
      <c r="A25013">
        <v>18.720661</v>
      </c>
      <c r="B25013">
        <v>0.114384</v>
      </c>
      <c r="C25013">
        <v>7.6759999999999997E-3</v>
      </c>
    </row>
    <row r="25014" spans="1:3">
      <c r="A25014">
        <v>18.721411</v>
      </c>
      <c r="B25014">
        <v>0.1143</v>
      </c>
      <c r="C25014">
        <v>7.1539999999999998E-3</v>
      </c>
    </row>
    <row r="25015" spans="1:3">
      <c r="A25015">
        <v>18.722158</v>
      </c>
      <c r="B25015">
        <v>0.113591</v>
      </c>
      <c r="C25015">
        <v>7.1859999999999997E-3</v>
      </c>
    </row>
    <row r="25016" spans="1:3">
      <c r="A25016">
        <v>18.722908</v>
      </c>
      <c r="B25016">
        <v>0.112761</v>
      </c>
      <c r="C25016">
        <v>7.9419999999999994E-3</v>
      </c>
    </row>
    <row r="25017" spans="1:3">
      <c r="A25017">
        <v>18.723655999999998</v>
      </c>
      <c r="B25017">
        <v>0.112751</v>
      </c>
      <c r="C25017">
        <v>8.5609999999999992E-3</v>
      </c>
    </row>
    <row r="25018" spans="1:3">
      <c r="A25018">
        <v>18.724405000000001</v>
      </c>
      <c r="B25018">
        <v>0.113331</v>
      </c>
      <c r="C25018">
        <v>8.5540000000000008E-3</v>
      </c>
    </row>
    <row r="25019" spans="1:3">
      <c r="A25019">
        <v>18.725152999999999</v>
      </c>
      <c r="B25019">
        <v>0.113661</v>
      </c>
      <c r="C25019">
        <v>7.9260000000000008E-3</v>
      </c>
    </row>
    <row r="25020" spans="1:3">
      <c r="A25020">
        <v>18.725902999999999</v>
      </c>
      <c r="B25020">
        <v>0.113035</v>
      </c>
      <c r="C25020">
        <v>7.6030000000000004E-3</v>
      </c>
    </row>
    <row r="25021" spans="1:3">
      <c r="A25021">
        <v>18.726649999999999</v>
      </c>
      <c r="B25021">
        <v>0.111218</v>
      </c>
      <c r="C25021">
        <v>8.0680000000000005E-3</v>
      </c>
    </row>
    <row r="25022" spans="1:3">
      <c r="A25022">
        <v>18.727399999999999</v>
      </c>
      <c r="B25022">
        <v>0.111259</v>
      </c>
      <c r="C25022">
        <v>8.5220000000000001E-3</v>
      </c>
    </row>
    <row r="25023" spans="1:3">
      <c r="A25023">
        <v>18.728148000000001</v>
      </c>
      <c r="B25023">
        <v>0.111363</v>
      </c>
      <c r="C25023">
        <v>8.5810000000000001E-3</v>
      </c>
    </row>
    <row r="25024" spans="1:3">
      <c r="A25024">
        <v>18.728897</v>
      </c>
      <c r="B25024">
        <v>0.111884</v>
      </c>
      <c r="C25024">
        <v>7.1850000000000004E-3</v>
      </c>
    </row>
    <row r="25025" spans="1:3">
      <c r="A25025">
        <v>18.729645000000001</v>
      </c>
      <c r="B25025">
        <v>0.11150400000000001</v>
      </c>
      <c r="C25025">
        <v>7.0179999999999999E-3</v>
      </c>
    </row>
    <row r="25026" spans="1:3">
      <c r="A25026">
        <v>18.730394</v>
      </c>
      <c r="B25026">
        <v>0.11146</v>
      </c>
      <c r="C25026">
        <v>6.5960000000000003E-3</v>
      </c>
    </row>
    <row r="25027" spans="1:3">
      <c r="A25027">
        <v>18.731141999999998</v>
      </c>
      <c r="B25027">
        <v>0.111777</v>
      </c>
      <c r="C25027">
        <v>6.5950000000000002E-3</v>
      </c>
    </row>
    <row r="25028" spans="1:3">
      <c r="A25028">
        <v>18.731891999999998</v>
      </c>
      <c r="B25028">
        <v>0.111499</v>
      </c>
      <c r="C25028">
        <v>6.7580000000000001E-3</v>
      </c>
    </row>
    <row r="25029" spans="1:3">
      <c r="A25029">
        <v>18.732638999999999</v>
      </c>
      <c r="B25029">
        <v>0.111176</v>
      </c>
      <c r="C25029">
        <v>6.8399999999999997E-3</v>
      </c>
    </row>
    <row r="25030" spans="1:3">
      <c r="A25030">
        <v>18.733388999999999</v>
      </c>
      <c r="B25030">
        <v>0.111511</v>
      </c>
      <c r="C25030">
        <v>7.0349999999999996E-3</v>
      </c>
    </row>
    <row r="25031" spans="1:3">
      <c r="A25031">
        <v>18.734137</v>
      </c>
      <c r="B25031">
        <v>0.110998</v>
      </c>
      <c r="C25031">
        <v>6.6689999999999996E-3</v>
      </c>
    </row>
    <row r="25032" spans="1:3">
      <c r="A25032">
        <v>18.734885999999999</v>
      </c>
      <c r="B25032">
        <v>0.110985</v>
      </c>
      <c r="C25032">
        <v>5.4209999999999996E-3</v>
      </c>
    </row>
    <row r="25033" spans="1:3">
      <c r="A25033">
        <v>18.735636</v>
      </c>
      <c r="B25033">
        <v>0.11126900000000001</v>
      </c>
      <c r="C25033">
        <v>4.3949999999999996E-3</v>
      </c>
    </row>
    <row r="25034" spans="1:3">
      <c r="A25034">
        <v>18.736383</v>
      </c>
      <c r="B25034">
        <v>0.111674</v>
      </c>
      <c r="C25034">
        <v>3.4719999999999998E-3</v>
      </c>
    </row>
    <row r="25035" spans="1:3">
      <c r="A25035">
        <v>18.737133</v>
      </c>
      <c r="B25035">
        <v>0.111885</v>
      </c>
      <c r="C25035">
        <v>3.9960000000000004E-3</v>
      </c>
    </row>
    <row r="25036" spans="1:3">
      <c r="A25036">
        <v>18.737881000000002</v>
      </c>
      <c r="B25036">
        <v>0.11246</v>
      </c>
      <c r="C25036">
        <v>4.1910000000000003E-3</v>
      </c>
    </row>
    <row r="25037" spans="1:3">
      <c r="A25037">
        <v>18.738630000000001</v>
      </c>
      <c r="B25037">
        <v>0.11276700000000001</v>
      </c>
      <c r="C25037">
        <v>4.333E-3</v>
      </c>
    </row>
    <row r="25038" spans="1:3">
      <c r="A25038">
        <v>18.739377999999999</v>
      </c>
      <c r="B25038">
        <v>0.112943</v>
      </c>
      <c r="C25038">
        <v>5.1739999999999998E-3</v>
      </c>
    </row>
    <row r="25039" spans="1:3">
      <c r="A25039">
        <v>18.740127999999999</v>
      </c>
      <c r="B25039">
        <v>0.11293499999999999</v>
      </c>
      <c r="C25039">
        <v>4.9179999999999996E-3</v>
      </c>
    </row>
    <row r="25040" spans="1:3">
      <c r="A25040">
        <v>18.740874999999999</v>
      </c>
      <c r="B25040">
        <v>0.11266900000000001</v>
      </c>
      <c r="C25040">
        <v>4.4219999999999997E-3</v>
      </c>
    </row>
    <row r="25041" spans="1:3">
      <c r="A25041">
        <v>18.741624999999999</v>
      </c>
      <c r="B25041">
        <v>0.113344</v>
      </c>
      <c r="C25041">
        <v>3.5699999999999998E-3</v>
      </c>
    </row>
    <row r="25042" spans="1:3">
      <c r="A25042">
        <v>18.742373000000001</v>
      </c>
      <c r="B25042">
        <v>0.113695</v>
      </c>
      <c r="C25042">
        <v>3.6480000000000002E-3</v>
      </c>
    </row>
    <row r="25043" spans="1:3">
      <c r="A25043">
        <v>18.743122</v>
      </c>
      <c r="B25043">
        <v>0.113903</v>
      </c>
      <c r="C25043">
        <v>3.9500000000000004E-3</v>
      </c>
    </row>
    <row r="25044" spans="1:3">
      <c r="A25044">
        <v>18.743870000000001</v>
      </c>
      <c r="B25044">
        <v>0.113533</v>
      </c>
      <c r="C25044">
        <v>3.9199999999999999E-3</v>
      </c>
    </row>
    <row r="25045" spans="1:3">
      <c r="A25045">
        <v>18.744619</v>
      </c>
      <c r="B25045">
        <v>0.113327</v>
      </c>
      <c r="C25045">
        <v>4.3119999999999999E-3</v>
      </c>
    </row>
    <row r="25046" spans="1:3">
      <c r="A25046">
        <v>18.745367000000002</v>
      </c>
      <c r="B25046">
        <v>0.113214</v>
      </c>
      <c r="C25046">
        <v>4.3290000000000004E-3</v>
      </c>
    </row>
    <row r="25047" spans="1:3">
      <c r="A25047">
        <v>18.746117000000002</v>
      </c>
      <c r="B25047">
        <v>0.11255800000000001</v>
      </c>
      <c r="C25047">
        <v>3.9909999999999998E-3</v>
      </c>
    </row>
    <row r="25048" spans="1:3">
      <c r="A25048">
        <v>18.746863999999999</v>
      </c>
      <c r="B25048">
        <v>0.112659</v>
      </c>
      <c r="C25048">
        <v>4.2449999999999996E-3</v>
      </c>
    </row>
    <row r="25049" spans="1:3">
      <c r="A25049">
        <v>18.747613999999999</v>
      </c>
      <c r="B25049">
        <v>0.11421000000000001</v>
      </c>
      <c r="C25049">
        <v>4.9379999999999997E-3</v>
      </c>
    </row>
    <row r="25050" spans="1:3">
      <c r="A25050">
        <v>18.748362</v>
      </c>
      <c r="B25050">
        <v>0.11407100000000001</v>
      </c>
      <c r="C25050">
        <v>5.7330000000000002E-3</v>
      </c>
    </row>
    <row r="25051" spans="1:3">
      <c r="A25051">
        <v>18.749110999999999</v>
      </c>
      <c r="B25051">
        <v>0.11392099999999999</v>
      </c>
      <c r="C25051">
        <v>6.5300000000000002E-3</v>
      </c>
    </row>
    <row r="25052" spans="1:3">
      <c r="A25052">
        <v>18.749859000000001</v>
      </c>
      <c r="B25052">
        <v>0.11373900000000001</v>
      </c>
      <c r="C25052">
        <v>7.4229999999999999E-3</v>
      </c>
    </row>
    <row r="25053" spans="1:3">
      <c r="A25053">
        <v>18.750608</v>
      </c>
      <c r="B25053">
        <v>0.11286400000000001</v>
      </c>
      <c r="C25053">
        <v>7.8340000000000007E-3</v>
      </c>
    </row>
    <row r="25054" spans="1:3">
      <c r="A25054">
        <v>18.751356000000001</v>
      </c>
      <c r="B25054">
        <v>0.11318599999999999</v>
      </c>
      <c r="C25054">
        <v>7.2779999999999997E-3</v>
      </c>
    </row>
    <row r="25055" spans="1:3">
      <c r="A25055">
        <v>18.752106000000001</v>
      </c>
      <c r="B25055">
        <v>0.113257</v>
      </c>
      <c r="C25055">
        <v>7.7029999999999998E-3</v>
      </c>
    </row>
    <row r="25056" spans="1:3">
      <c r="A25056">
        <v>18.752853000000002</v>
      </c>
      <c r="B25056">
        <v>0.113635</v>
      </c>
      <c r="C25056">
        <v>8.482E-3</v>
      </c>
    </row>
    <row r="25057" spans="1:3">
      <c r="A25057">
        <v>18.753602999999998</v>
      </c>
      <c r="B25057">
        <v>0.112995</v>
      </c>
      <c r="C25057">
        <v>9.1629999999999993E-3</v>
      </c>
    </row>
    <row r="25058" spans="1:3">
      <c r="A25058">
        <v>18.754352999999998</v>
      </c>
      <c r="B25058">
        <v>0.11311400000000001</v>
      </c>
      <c r="C25058">
        <v>1.0048E-2</v>
      </c>
    </row>
    <row r="25059" spans="1:3">
      <c r="A25059">
        <v>18.755099999999999</v>
      </c>
      <c r="B25059">
        <v>0.11268300000000001</v>
      </c>
      <c r="C25059">
        <v>1.0772E-2</v>
      </c>
    </row>
    <row r="25060" spans="1:3">
      <c r="A25060">
        <v>18.755849999999999</v>
      </c>
      <c r="B25060">
        <v>0.113298</v>
      </c>
      <c r="C25060">
        <v>1.0918000000000001E-2</v>
      </c>
    </row>
    <row r="25061" spans="1:3">
      <c r="A25061">
        <v>18.756598</v>
      </c>
      <c r="B25061">
        <v>0.11447300000000001</v>
      </c>
      <c r="C25061">
        <v>1.0460000000000001E-2</v>
      </c>
    </row>
    <row r="25062" spans="1:3">
      <c r="A25062">
        <v>18.757346999999999</v>
      </c>
      <c r="B25062">
        <v>0.11477900000000001</v>
      </c>
      <c r="C25062">
        <v>1.0286999999999999E-2</v>
      </c>
    </row>
    <row r="25063" spans="1:3">
      <c r="A25063">
        <v>18.758095000000001</v>
      </c>
      <c r="B25063">
        <v>0.114887</v>
      </c>
      <c r="C25063">
        <v>1.0274999999999999E-2</v>
      </c>
    </row>
    <row r="25064" spans="1:3">
      <c r="A25064">
        <v>18.758844</v>
      </c>
      <c r="B25064">
        <v>0.11494799999999999</v>
      </c>
      <c r="C25064">
        <v>1.0383999999999999E-2</v>
      </c>
    </row>
    <row r="25065" spans="1:3">
      <c r="A25065">
        <v>18.759592000000001</v>
      </c>
      <c r="B25065">
        <v>0.114736</v>
      </c>
      <c r="C25065">
        <v>1.0116999999999999E-2</v>
      </c>
    </row>
    <row r="25066" spans="1:3">
      <c r="A25066">
        <v>18.760342000000001</v>
      </c>
      <c r="B25066">
        <v>0.115468</v>
      </c>
      <c r="C25066">
        <v>9.8300000000000002E-3</v>
      </c>
    </row>
    <row r="25067" spans="1:3">
      <c r="A25067">
        <v>18.761088999999998</v>
      </c>
      <c r="B25067">
        <v>0.114784</v>
      </c>
      <c r="C25067">
        <v>9.6780000000000008E-3</v>
      </c>
    </row>
    <row r="25068" spans="1:3">
      <c r="A25068">
        <v>18.761838999999998</v>
      </c>
      <c r="B25068">
        <v>0.113733</v>
      </c>
      <c r="C25068">
        <v>8.7939999999999997E-3</v>
      </c>
    </row>
    <row r="25069" spans="1:3">
      <c r="A25069">
        <v>18.762587</v>
      </c>
      <c r="B25069">
        <v>0.113717</v>
      </c>
      <c r="C25069">
        <v>9.1710000000000003E-3</v>
      </c>
    </row>
    <row r="25070" spans="1:3">
      <c r="A25070">
        <v>18.763335999999999</v>
      </c>
      <c r="B25070">
        <v>0.113952</v>
      </c>
      <c r="C25070">
        <v>8.7139999999999995E-3</v>
      </c>
    </row>
    <row r="25071" spans="1:3">
      <c r="A25071">
        <v>18.764084</v>
      </c>
      <c r="B25071">
        <v>0.11418</v>
      </c>
      <c r="C25071">
        <v>9.41E-3</v>
      </c>
    </row>
    <row r="25072" spans="1:3">
      <c r="A25072">
        <v>18.764832999999999</v>
      </c>
      <c r="B25072">
        <v>0.113953</v>
      </c>
      <c r="C25072">
        <v>9.3670000000000003E-3</v>
      </c>
    </row>
    <row r="25073" spans="1:3">
      <c r="A25073">
        <v>18.765581000000001</v>
      </c>
      <c r="B25073">
        <v>0.114257</v>
      </c>
      <c r="C25073">
        <v>9.5569999999999995E-3</v>
      </c>
    </row>
    <row r="25074" spans="1:3">
      <c r="A25074">
        <v>18.766331000000001</v>
      </c>
      <c r="B25074">
        <v>0.114871</v>
      </c>
      <c r="C25074">
        <v>1.0931E-2</v>
      </c>
    </row>
    <row r="25075" spans="1:3">
      <c r="A25075">
        <v>18.767078000000001</v>
      </c>
      <c r="B25075">
        <v>0.115091</v>
      </c>
      <c r="C25075">
        <v>1.0973999999999999E-2</v>
      </c>
    </row>
    <row r="25076" spans="1:3">
      <c r="A25076">
        <v>18.767828000000002</v>
      </c>
      <c r="B25076">
        <v>0.115242</v>
      </c>
      <c r="C25076">
        <v>1.0352E-2</v>
      </c>
    </row>
    <row r="25077" spans="1:3">
      <c r="A25077">
        <v>18.768575999999999</v>
      </c>
      <c r="B25077">
        <v>0.115189</v>
      </c>
      <c r="C25077">
        <v>1.0794E-2</v>
      </c>
    </row>
    <row r="25078" spans="1:3">
      <c r="A25078">
        <v>18.769324999999998</v>
      </c>
      <c r="B25078">
        <v>0.115781</v>
      </c>
      <c r="C25078">
        <v>1.1164E-2</v>
      </c>
    </row>
    <row r="25079" spans="1:3">
      <c r="A25079">
        <v>18.770073</v>
      </c>
      <c r="B25079">
        <v>0.11567</v>
      </c>
      <c r="C25079">
        <v>1.0538E-2</v>
      </c>
    </row>
    <row r="25080" spans="1:3">
      <c r="A25080">
        <v>18.770823</v>
      </c>
      <c r="B25080">
        <v>0.11462799999999999</v>
      </c>
      <c r="C25080">
        <v>1.0722000000000001E-2</v>
      </c>
    </row>
    <row r="25081" spans="1:3">
      <c r="A25081">
        <v>18.771570000000001</v>
      </c>
      <c r="B25081">
        <v>0.11390500000000001</v>
      </c>
      <c r="C25081">
        <v>1.0664E-2</v>
      </c>
    </row>
    <row r="25082" spans="1:3">
      <c r="A25082">
        <v>18.772320000000001</v>
      </c>
      <c r="B25082">
        <v>0.11314200000000001</v>
      </c>
      <c r="C25082">
        <v>1.0885000000000001E-2</v>
      </c>
    </row>
    <row r="25083" spans="1:3">
      <c r="A25083">
        <v>18.773067000000001</v>
      </c>
      <c r="B25083">
        <v>0.112662</v>
      </c>
      <c r="C25083">
        <v>1.0442E-2</v>
      </c>
    </row>
    <row r="25084" spans="1:3">
      <c r="A25084">
        <v>18.773817000000001</v>
      </c>
      <c r="B25084">
        <v>0.112111</v>
      </c>
      <c r="C25084">
        <v>1.065E-2</v>
      </c>
    </row>
    <row r="25085" spans="1:3">
      <c r="A25085">
        <v>18.774567000000001</v>
      </c>
      <c r="B25085">
        <v>0.111968</v>
      </c>
      <c r="C25085">
        <v>1.0524E-2</v>
      </c>
    </row>
    <row r="25086" spans="1:3">
      <c r="A25086">
        <v>18.775314000000002</v>
      </c>
      <c r="B25086">
        <v>0.11208700000000001</v>
      </c>
      <c r="C25086">
        <v>1.0312E-2</v>
      </c>
    </row>
    <row r="25087" spans="1:3">
      <c r="A25087">
        <v>18.776064000000002</v>
      </c>
      <c r="B25087">
        <v>0.111804</v>
      </c>
      <c r="C25087">
        <v>1.0109E-2</v>
      </c>
    </row>
    <row r="25088" spans="1:3">
      <c r="A25088">
        <v>18.776812</v>
      </c>
      <c r="B25088">
        <v>0.111816</v>
      </c>
      <c r="C25088">
        <v>9.5680000000000001E-3</v>
      </c>
    </row>
    <row r="25089" spans="1:3">
      <c r="A25089">
        <v>18.777560999999999</v>
      </c>
      <c r="B25089">
        <v>0.111954</v>
      </c>
      <c r="C25089">
        <v>1.0321E-2</v>
      </c>
    </row>
    <row r="25090" spans="1:3">
      <c r="A25090">
        <v>18.778309</v>
      </c>
      <c r="B25090">
        <v>0.11126999999999999</v>
      </c>
      <c r="C25090">
        <v>1.0658000000000001E-2</v>
      </c>
    </row>
    <row r="25091" spans="1:3">
      <c r="A25091">
        <v>18.779057999999999</v>
      </c>
      <c r="B25091">
        <v>0.11054600000000001</v>
      </c>
      <c r="C25091">
        <v>1.1755E-2</v>
      </c>
    </row>
    <row r="25092" spans="1:3">
      <c r="A25092">
        <v>18.779806000000001</v>
      </c>
      <c r="B25092">
        <v>0.11008999999999999</v>
      </c>
      <c r="C25092">
        <v>1.2035000000000001E-2</v>
      </c>
    </row>
    <row r="25093" spans="1:3">
      <c r="A25093">
        <v>18.780556000000001</v>
      </c>
      <c r="B25093">
        <v>0.10988299999999999</v>
      </c>
      <c r="C25093">
        <v>1.154E-2</v>
      </c>
    </row>
    <row r="25094" spans="1:3">
      <c r="A25094">
        <v>18.781303000000001</v>
      </c>
      <c r="B25094">
        <v>0.110639</v>
      </c>
      <c r="C25094">
        <v>1.2096000000000001E-2</v>
      </c>
    </row>
    <row r="25095" spans="1:3">
      <c r="A25095">
        <v>18.782053000000001</v>
      </c>
      <c r="B25095">
        <v>0.110843</v>
      </c>
      <c r="C25095">
        <v>1.1906E-2</v>
      </c>
    </row>
    <row r="25096" spans="1:3">
      <c r="A25096">
        <v>18.782800999999999</v>
      </c>
      <c r="B25096">
        <v>0.11113000000000001</v>
      </c>
      <c r="C25096">
        <v>1.1540999999999999E-2</v>
      </c>
    </row>
    <row r="25097" spans="1:3">
      <c r="A25097">
        <v>18.783550000000002</v>
      </c>
      <c r="B25097">
        <v>0.110457</v>
      </c>
      <c r="C25097">
        <v>1.2052E-2</v>
      </c>
    </row>
    <row r="25098" spans="1:3">
      <c r="A25098">
        <v>18.784298</v>
      </c>
      <c r="B25098">
        <v>0.109899</v>
      </c>
      <c r="C25098">
        <v>1.2241E-2</v>
      </c>
    </row>
    <row r="25099" spans="1:3">
      <c r="A25099">
        <v>18.785048</v>
      </c>
      <c r="B25099">
        <v>0.10839799999999999</v>
      </c>
      <c r="C25099">
        <v>1.2154999999999999E-2</v>
      </c>
    </row>
    <row r="25100" spans="1:3">
      <c r="A25100">
        <v>18.785795</v>
      </c>
      <c r="B25100">
        <v>0.107848</v>
      </c>
      <c r="C25100">
        <v>1.1493E-2</v>
      </c>
    </row>
    <row r="25101" spans="1:3">
      <c r="A25101">
        <v>18.786545</v>
      </c>
      <c r="B25101">
        <v>0.108316</v>
      </c>
      <c r="C25101">
        <v>1.0687E-2</v>
      </c>
    </row>
    <row r="25102" spans="1:3">
      <c r="A25102">
        <v>18.787292000000001</v>
      </c>
      <c r="B25102">
        <v>0.108738</v>
      </c>
      <c r="C25102">
        <v>1.0076E-2</v>
      </c>
    </row>
    <row r="25103" spans="1:3">
      <c r="A25103">
        <v>18.788042000000001</v>
      </c>
      <c r="B25103">
        <v>0.108344</v>
      </c>
      <c r="C25103">
        <v>9.6810000000000004E-3</v>
      </c>
    </row>
    <row r="25104" spans="1:3">
      <c r="A25104">
        <v>18.788789999999999</v>
      </c>
      <c r="B25104">
        <v>0.10870100000000001</v>
      </c>
      <c r="C25104">
        <v>9.7109999999999991E-3</v>
      </c>
    </row>
    <row r="25105" spans="1:3">
      <c r="A25105">
        <v>18.789539000000001</v>
      </c>
      <c r="B25105">
        <v>0.107776</v>
      </c>
      <c r="C25105">
        <v>9.8879999999999992E-3</v>
      </c>
    </row>
    <row r="25106" spans="1:3">
      <c r="A25106">
        <v>18.790286999999999</v>
      </c>
      <c r="B25106">
        <v>0.10674699999999999</v>
      </c>
      <c r="C25106">
        <v>8.2830000000000004E-3</v>
      </c>
    </row>
    <row r="25107" spans="1:3">
      <c r="A25107">
        <v>18.791036999999999</v>
      </c>
      <c r="B25107">
        <v>0.10663400000000001</v>
      </c>
      <c r="C25107">
        <v>6.901E-3</v>
      </c>
    </row>
    <row r="25108" spans="1:3">
      <c r="A25108">
        <v>18.791784</v>
      </c>
      <c r="B25108">
        <v>0.10471</v>
      </c>
      <c r="C25108">
        <v>5.5030000000000001E-3</v>
      </c>
    </row>
    <row r="25109" spans="1:3">
      <c r="A25109">
        <v>18.792534</v>
      </c>
      <c r="B25109">
        <v>0.104299</v>
      </c>
      <c r="C25109">
        <v>4.6839999999999998E-3</v>
      </c>
    </row>
    <row r="25110" spans="1:3">
      <c r="A25110">
        <v>18.793282999999999</v>
      </c>
      <c r="B25110">
        <v>0.104185</v>
      </c>
      <c r="C25110">
        <v>3.5769999999999999E-3</v>
      </c>
    </row>
    <row r="25111" spans="1:3">
      <c r="A25111">
        <v>18.794031</v>
      </c>
      <c r="B25111">
        <v>0.10279099999999999</v>
      </c>
      <c r="C25111">
        <v>3.9050000000000001E-3</v>
      </c>
    </row>
    <row r="25112" spans="1:3">
      <c r="A25112">
        <v>18.794781</v>
      </c>
      <c r="B25112">
        <v>0.10281800000000001</v>
      </c>
      <c r="C25112">
        <v>4.0759999999999998E-3</v>
      </c>
    </row>
    <row r="25113" spans="1:3">
      <c r="A25113">
        <v>18.795528000000001</v>
      </c>
      <c r="B25113">
        <v>0.102634</v>
      </c>
      <c r="C25113">
        <v>4.457E-3</v>
      </c>
    </row>
    <row r="25114" spans="1:3">
      <c r="A25114">
        <v>18.796278000000001</v>
      </c>
      <c r="B25114">
        <v>0.10120700000000001</v>
      </c>
      <c r="C25114">
        <v>4.8019999999999998E-3</v>
      </c>
    </row>
    <row r="25115" spans="1:3">
      <c r="A25115">
        <v>18.797025999999999</v>
      </c>
      <c r="B25115">
        <v>0.101133</v>
      </c>
      <c r="C25115">
        <v>5.653E-3</v>
      </c>
    </row>
    <row r="25116" spans="1:3">
      <c r="A25116">
        <v>18.797775000000001</v>
      </c>
      <c r="B25116">
        <v>0.10057199999999999</v>
      </c>
      <c r="C25116">
        <v>5.0080000000000003E-3</v>
      </c>
    </row>
    <row r="25117" spans="1:3">
      <c r="A25117">
        <v>18.798522999999999</v>
      </c>
      <c r="B25117">
        <v>0.100107</v>
      </c>
      <c r="C25117">
        <v>4.803E-3</v>
      </c>
    </row>
    <row r="25118" spans="1:3">
      <c r="A25118">
        <v>18.799272999999999</v>
      </c>
      <c r="B25118">
        <v>0.100425</v>
      </c>
      <c r="C25118">
        <v>4.7829999999999999E-3</v>
      </c>
    </row>
    <row r="25119" spans="1:3">
      <c r="A25119">
        <v>18.80002</v>
      </c>
      <c r="B25119">
        <v>0.10026400000000001</v>
      </c>
      <c r="C25119">
        <v>3.7680000000000001E-3</v>
      </c>
    </row>
    <row r="25120" spans="1:3">
      <c r="A25120">
        <v>18.80077</v>
      </c>
      <c r="B25120">
        <v>0.100221</v>
      </c>
      <c r="C25120">
        <v>4.6379999999999998E-3</v>
      </c>
    </row>
    <row r="25121" spans="1:3">
      <c r="A25121">
        <v>18.801517</v>
      </c>
      <c r="B25121">
        <v>9.9526000000000003E-2</v>
      </c>
      <c r="C25121">
        <v>4.5510000000000004E-3</v>
      </c>
    </row>
    <row r="25122" spans="1:3">
      <c r="A25122">
        <v>18.802267000000001</v>
      </c>
      <c r="B25122">
        <v>9.9723999999999993E-2</v>
      </c>
      <c r="C25122">
        <v>4.6169999999999996E-3</v>
      </c>
    </row>
    <row r="25123" spans="1:3">
      <c r="A25123">
        <v>18.803014999999998</v>
      </c>
      <c r="B25123">
        <v>9.8797999999999997E-2</v>
      </c>
      <c r="C25123">
        <v>4.8310000000000002E-3</v>
      </c>
    </row>
    <row r="25124" spans="1:3">
      <c r="A25124">
        <v>18.803764000000001</v>
      </c>
      <c r="B25124">
        <v>9.7408999999999996E-2</v>
      </c>
      <c r="C25124">
        <v>5.4990000000000004E-3</v>
      </c>
    </row>
    <row r="25125" spans="1:3">
      <c r="A25125">
        <v>18.804511999999999</v>
      </c>
      <c r="B25125">
        <v>9.7222000000000003E-2</v>
      </c>
      <c r="C25125">
        <v>5.8589999999999996E-3</v>
      </c>
    </row>
    <row r="25126" spans="1:3">
      <c r="A25126">
        <v>18.805261999999999</v>
      </c>
      <c r="B25126">
        <v>9.7146999999999997E-2</v>
      </c>
      <c r="C25126">
        <v>6.1149999999999998E-3</v>
      </c>
    </row>
    <row r="25127" spans="1:3">
      <c r="A25127">
        <v>18.806009</v>
      </c>
      <c r="B25127">
        <v>9.6821000000000004E-2</v>
      </c>
      <c r="C25127">
        <v>5.8269999999999997E-3</v>
      </c>
    </row>
    <row r="25128" spans="1:3">
      <c r="A25128">
        <v>18.806759</v>
      </c>
      <c r="B25128">
        <v>9.5834000000000003E-2</v>
      </c>
      <c r="C25128">
        <v>6.2719999999999998E-3</v>
      </c>
    </row>
    <row r="25129" spans="1:3">
      <c r="A25129">
        <v>18.807507000000001</v>
      </c>
      <c r="B25129">
        <v>9.6434000000000006E-2</v>
      </c>
      <c r="C25129">
        <v>6.5839999999999996E-3</v>
      </c>
    </row>
    <row r="25130" spans="1:3">
      <c r="A25130">
        <v>18.808256</v>
      </c>
      <c r="B25130">
        <v>9.5726000000000006E-2</v>
      </c>
      <c r="C25130">
        <v>6.489E-3</v>
      </c>
    </row>
    <row r="25131" spans="1:3">
      <c r="A25131">
        <v>18.809004000000002</v>
      </c>
      <c r="B25131">
        <v>9.5708000000000001E-2</v>
      </c>
      <c r="C25131">
        <v>6.3790000000000001E-3</v>
      </c>
    </row>
    <row r="25132" spans="1:3">
      <c r="A25132">
        <v>18.809753000000001</v>
      </c>
      <c r="B25132">
        <v>9.5082E-2</v>
      </c>
      <c r="C25132">
        <v>6.5539999999999999E-3</v>
      </c>
    </row>
    <row r="25133" spans="1:3">
      <c r="A25133">
        <v>18.810500999999999</v>
      </c>
      <c r="B25133">
        <v>9.4714999999999994E-2</v>
      </c>
      <c r="C25133">
        <v>7.5719999999999997E-3</v>
      </c>
    </row>
    <row r="25134" spans="1:3">
      <c r="A25134">
        <v>18.811250999999999</v>
      </c>
      <c r="B25134">
        <v>9.4527E-2</v>
      </c>
      <c r="C25134">
        <v>8.0979999999999993E-3</v>
      </c>
    </row>
    <row r="25135" spans="1:3">
      <c r="A25135">
        <v>18.812000000000001</v>
      </c>
      <c r="B25135">
        <v>9.4646999999999995E-2</v>
      </c>
      <c r="C25135">
        <v>7.5719999999999997E-3</v>
      </c>
    </row>
    <row r="25136" spans="1:3">
      <c r="A25136">
        <v>18.812747999999999</v>
      </c>
      <c r="B25136">
        <v>9.4343999999999997E-2</v>
      </c>
      <c r="C25136">
        <v>7.2129999999999998E-3</v>
      </c>
    </row>
    <row r="25137" spans="1:3">
      <c r="A25137">
        <v>18.813497999999999</v>
      </c>
      <c r="B25137">
        <v>9.4707E-2</v>
      </c>
      <c r="C25137">
        <v>7.8100000000000001E-3</v>
      </c>
    </row>
    <row r="25138" spans="1:3">
      <c r="A25138">
        <v>18.814245</v>
      </c>
      <c r="B25138">
        <v>9.4191999999999998E-2</v>
      </c>
      <c r="C25138">
        <v>7.3010000000000002E-3</v>
      </c>
    </row>
    <row r="25139" spans="1:3">
      <c r="A25139">
        <v>18.814995</v>
      </c>
      <c r="B25139">
        <v>9.3787999999999996E-2</v>
      </c>
      <c r="C25139">
        <v>5.8989999999999997E-3</v>
      </c>
    </row>
    <row r="25140" spans="1:3">
      <c r="A25140">
        <v>18.815742</v>
      </c>
      <c r="B25140">
        <v>9.3461000000000002E-2</v>
      </c>
      <c r="C25140">
        <v>6.417E-3</v>
      </c>
    </row>
    <row r="25141" spans="1:3">
      <c r="A25141">
        <v>18.816492</v>
      </c>
      <c r="B25141">
        <v>9.3150999999999998E-2</v>
      </c>
      <c r="C25141">
        <v>6.0179999999999999E-3</v>
      </c>
    </row>
    <row r="25142" spans="1:3">
      <c r="A25142">
        <v>18.817240000000002</v>
      </c>
      <c r="B25142">
        <v>9.2834E-2</v>
      </c>
      <c r="C25142">
        <v>6.0400000000000002E-3</v>
      </c>
    </row>
    <row r="25143" spans="1:3">
      <c r="A25143">
        <v>18.817989000000001</v>
      </c>
      <c r="B25143">
        <v>9.2297000000000004E-2</v>
      </c>
      <c r="C25143">
        <v>5.4209999999999996E-3</v>
      </c>
    </row>
    <row r="25144" spans="1:3">
      <c r="A25144">
        <v>18.818736999999999</v>
      </c>
      <c r="B25144">
        <v>9.2557E-2</v>
      </c>
      <c r="C25144">
        <v>4.3680000000000004E-3</v>
      </c>
    </row>
    <row r="25145" spans="1:3">
      <c r="A25145">
        <v>18.819486999999999</v>
      </c>
      <c r="B25145">
        <v>9.2388999999999999E-2</v>
      </c>
      <c r="C25145">
        <v>3.833E-3</v>
      </c>
    </row>
    <row r="25146" spans="1:3">
      <c r="A25146">
        <v>18.820233999999999</v>
      </c>
      <c r="B25146">
        <v>9.1675000000000006E-2</v>
      </c>
      <c r="C25146">
        <v>3.4220000000000001E-3</v>
      </c>
    </row>
    <row r="25147" spans="1:3">
      <c r="A25147">
        <v>18.820983999999999</v>
      </c>
      <c r="B25147">
        <v>9.2091999999999993E-2</v>
      </c>
      <c r="C25147">
        <v>3.277E-3</v>
      </c>
    </row>
    <row r="25148" spans="1:3">
      <c r="A25148">
        <v>18.821732000000001</v>
      </c>
      <c r="B25148">
        <v>9.1996999999999995E-2</v>
      </c>
      <c r="C25148">
        <v>2.7699999999999999E-3</v>
      </c>
    </row>
    <row r="25149" spans="1:3">
      <c r="A25149">
        <v>18.822481</v>
      </c>
      <c r="B25149">
        <v>9.1357999999999995E-2</v>
      </c>
      <c r="C25149">
        <v>2.7330000000000002E-3</v>
      </c>
    </row>
    <row r="25150" spans="1:3">
      <c r="A25150">
        <v>18.823229000000001</v>
      </c>
      <c r="B25150">
        <v>9.2436000000000004E-2</v>
      </c>
      <c r="C25150">
        <v>1.6149999999999999E-3</v>
      </c>
    </row>
    <row r="25151" spans="1:3">
      <c r="A25151">
        <v>18.823978</v>
      </c>
      <c r="B25151">
        <v>9.2845999999999998E-2</v>
      </c>
      <c r="C25151">
        <v>2.1779999999999998E-3</v>
      </c>
    </row>
    <row r="25152" spans="1:3">
      <c r="A25152">
        <v>18.824725999999998</v>
      </c>
      <c r="B25152">
        <v>9.2830999999999997E-2</v>
      </c>
      <c r="C25152">
        <v>1.91E-3</v>
      </c>
    </row>
    <row r="25153" spans="1:3">
      <c r="A25153">
        <v>18.825475999999998</v>
      </c>
      <c r="B25153">
        <v>9.2674000000000006E-2</v>
      </c>
      <c r="C25153">
        <v>2.4030000000000002E-3</v>
      </c>
    </row>
    <row r="25154" spans="1:3">
      <c r="A25154">
        <v>18.826222999999999</v>
      </c>
      <c r="B25154">
        <v>9.2113E-2</v>
      </c>
      <c r="C25154">
        <v>3.1809999999999998E-3</v>
      </c>
    </row>
    <row r="25155" spans="1:3">
      <c r="A25155">
        <v>18.826972999999999</v>
      </c>
      <c r="B25155">
        <v>9.2099E-2</v>
      </c>
      <c r="C25155">
        <v>2.137E-3</v>
      </c>
    </row>
    <row r="25156" spans="1:3">
      <c r="A25156">
        <v>18.827721</v>
      </c>
      <c r="B25156">
        <v>9.2439999999999994E-2</v>
      </c>
      <c r="C25156">
        <v>2.3440000000000002E-3</v>
      </c>
    </row>
    <row r="25157" spans="1:3">
      <c r="A25157">
        <v>18.828469999999999</v>
      </c>
      <c r="B25157">
        <v>9.2546000000000003E-2</v>
      </c>
      <c r="C25157">
        <v>2.7720000000000002E-3</v>
      </c>
    </row>
    <row r="25158" spans="1:3">
      <c r="A25158">
        <v>18.829218000000001</v>
      </c>
      <c r="B25158">
        <v>9.3766000000000002E-2</v>
      </c>
      <c r="C25158">
        <v>2.8349999999999998E-3</v>
      </c>
    </row>
    <row r="25159" spans="1:3">
      <c r="A25159">
        <v>18.829967</v>
      </c>
      <c r="B25159">
        <v>9.3990000000000004E-2</v>
      </c>
      <c r="C25159">
        <v>3.2239999999999999E-3</v>
      </c>
    </row>
    <row r="25160" spans="1:3">
      <c r="A25160">
        <v>18.830715000000001</v>
      </c>
      <c r="B25160">
        <v>9.4019000000000005E-2</v>
      </c>
      <c r="C25160">
        <v>3.8149999999999998E-3</v>
      </c>
    </row>
    <row r="25161" spans="1:3">
      <c r="A25161">
        <v>18.831465000000001</v>
      </c>
      <c r="B25161">
        <v>9.4196000000000002E-2</v>
      </c>
      <c r="C25161">
        <v>3.3149999999999998E-3</v>
      </c>
    </row>
    <row r="25162" spans="1:3">
      <c r="A25162">
        <v>18.832214</v>
      </c>
      <c r="B25162">
        <v>9.3641000000000002E-2</v>
      </c>
      <c r="C25162">
        <v>2.6970000000000002E-3</v>
      </c>
    </row>
    <row r="25163" spans="1:3">
      <c r="A25163">
        <v>18.832961999999998</v>
      </c>
      <c r="B25163">
        <v>9.2858999999999997E-2</v>
      </c>
      <c r="C25163">
        <v>1.9880000000000002E-3</v>
      </c>
    </row>
    <row r="25164" spans="1:3">
      <c r="A25164">
        <v>18.833711999999998</v>
      </c>
      <c r="B25164">
        <v>9.2929999999999999E-2</v>
      </c>
      <c r="C25164">
        <v>1.5629999999999999E-3</v>
      </c>
    </row>
    <row r="25165" spans="1:3">
      <c r="A25165">
        <v>18.834458999999999</v>
      </c>
      <c r="B25165">
        <v>9.2715000000000006E-2</v>
      </c>
      <c r="C25165">
        <v>1.6699999999999999E-4</v>
      </c>
    </row>
    <row r="25166" spans="1:3">
      <c r="A25166">
        <v>18.835208999999999</v>
      </c>
      <c r="B25166">
        <v>9.2518000000000003E-2</v>
      </c>
      <c r="C25166">
        <v>4.86E-4</v>
      </c>
    </row>
    <row r="25167" spans="1:3">
      <c r="A25167">
        <v>18.835957000000001</v>
      </c>
      <c r="B25167">
        <v>9.1930999999999999E-2</v>
      </c>
      <c r="C25167">
        <v>1.054E-3</v>
      </c>
    </row>
    <row r="25168" spans="1:3">
      <c r="A25168">
        <v>18.836706</v>
      </c>
      <c r="B25168">
        <v>9.1614000000000001E-2</v>
      </c>
      <c r="C25168">
        <v>1.194E-3</v>
      </c>
    </row>
    <row r="25169" spans="1:3">
      <c r="A25169">
        <v>18.837454000000001</v>
      </c>
      <c r="B25169">
        <v>9.085E-2</v>
      </c>
      <c r="C25169">
        <v>3.0929999999999998E-3</v>
      </c>
    </row>
    <row r="25170" spans="1:3">
      <c r="A25170">
        <v>18.838203</v>
      </c>
      <c r="B25170">
        <v>8.9926000000000006E-2</v>
      </c>
      <c r="C25170">
        <v>2.5000000000000001E-3</v>
      </c>
    </row>
    <row r="25171" spans="1:3">
      <c r="A25171">
        <v>18.838951000000002</v>
      </c>
      <c r="B25171">
        <v>9.1298000000000004E-2</v>
      </c>
      <c r="C25171">
        <v>2E-3</v>
      </c>
    </row>
    <row r="25172" spans="1:3">
      <c r="A25172">
        <v>18.839701000000002</v>
      </c>
      <c r="B25172">
        <v>9.0957999999999997E-2</v>
      </c>
      <c r="C25172">
        <v>1.7830000000000001E-3</v>
      </c>
    </row>
    <row r="25173" spans="1:3">
      <c r="A25173">
        <v>18.840447999999999</v>
      </c>
      <c r="B25173">
        <v>9.0586E-2</v>
      </c>
      <c r="C25173">
        <v>6.9999999999999999E-4</v>
      </c>
    </row>
    <row r="25174" spans="1:3">
      <c r="A25174">
        <v>18.841197999999999</v>
      </c>
      <c r="B25174">
        <v>9.1286000000000006E-2</v>
      </c>
      <c r="C25174">
        <v>4.1899999999999999E-4</v>
      </c>
    </row>
    <row r="25175" spans="1:3">
      <c r="A25175">
        <v>18.841946</v>
      </c>
      <c r="B25175">
        <v>9.1041999999999998E-2</v>
      </c>
      <c r="C25175">
        <v>-9.990000000000001E-4</v>
      </c>
    </row>
    <row r="25176" spans="1:3">
      <c r="A25176">
        <v>18.842694999999999</v>
      </c>
      <c r="B25176">
        <v>9.0357999999999994E-2</v>
      </c>
      <c r="C25176">
        <v>-1.2290000000000001E-3</v>
      </c>
    </row>
    <row r="25177" spans="1:3">
      <c r="A25177">
        <v>18.843443000000001</v>
      </c>
      <c r="B25177">
        <v>9.0487999999999999E-2</v>
      </c>
      <c r="C25177">
        <v>-1.024E-3</v>
      </c>
    </row>
    <row r="25178" spans="1:3">
      <c r="A25178">
        <v>18.844193000000001</v>
      </c>
      <c r="B25178">
        <v>9.1016E-2</v>
      </c>
      <c r="C25178">
        <v>-2.0590000000000001E-3</v>
      </c>
    </row>
    <row r="25179" spans="1:3">
      <c r="A25179">
        <v>18.844940000000001</v>
      </c>
      <c r="B25179">
        <v>9.0540999999999996E-2</v>
      </c>
      <c r="C25179">
        <v>-1.936E-3</v>
      </c>
    </row>
    <row r="25180" spans="1:3">
      <c r="A25180">
        <v>18.845690000000001</v>
      </c>
      <c r="B25180">
        <v>9.1383000000000006E-2</v>
      </c>
      <c r="C25180">
        <v>-1.874E-3</v>
      </c>
    </row>
    <row r="25181" spans="1:3">
      <c r="A25181">
        <v>18.846437000000002</v>
      </c>
      <c r="B25181">
        <v>9.1114000000000001E-2</v>
      </c>
      <c r="C25181">
        <v>-2.372E-3</v>
      </c>
    </row>
    <row r="25182" spans="1:3">
      <c r="A25182">
        <v>18.847187000000002</v>
      </c>
      <c r="B25182">
        <v>9.2068999999999998E-2</v>
      </c>
      <c r="C25182">
        <v>-2.4719999999999998E-3</v>
      </c>
    </row>
    <row r="25183" spans="1:3">
      <c r="A25183">
        <v>18.847935</v>
      </c>
      <c r="B25183">
        <v>9.2613000000000001E-2</v>
      </c>
      <c r="C25183">
        <v>-2.4250000000000001E-3</v>
      </c>
    </row>
    <row r="25184" spans="1:3">
      <c r="A25184">
        <v>18.848683999999999</v>
      </c>
      <c r="B25184">
        <v>9.2699000000000004E-2</v>
      </c>
      <c r="C25184">
        <v>-2.209E-3</v>
      </c>
    </row>
    <row r="25185" spans="1:3">
      <c r="A25185">
        <v>18.849432</v>
      </c>
      <c r="B25185">
        <v>9.2143000000000003E-2</v>
      </c>
      <c r="C25185">
        <v>-1.5219999999999999E-3</v>
      </c>
    </row>
    <row r="25186" spans="1:3">
      <c r="A25186">
        <v>18.850182</v>
      </c>
      <c r="B25186">
        <v>9.2206999999999997E-2</v>
      </c>
      <c r="C25186">
        <v>-9.4600000000000001E-4</v>
      </c>
    </row>
    <row r="25187" spans="1:3">
      <c r="A25187">
        <v>18.850930999999999</v>
      </c>
      <c r="B25187">
        <v>9.1192999999999996E-2</v>
      </c>
      <c r="C25187">
        <v>-2.3600000000000001E-3</v>
      </c>
    </row>
    <row r="25188" spans="1:3">
      <c r="A25188">
        <v>18.851679000000001</v>
      </c>
      <c r="B25188">
        <v>9.0927999999999995E-2</v>
      </c>
      <c r="C25188">
        <v>-2.2750000000000001E-3</v>
      </c>
    </row>
    <row r="25189" spans="1:3">
      <c r="A25189">
        <v>18.852428</v>
      </c>
      <c r="B25189">
        <v>9.0809000000000001E-2</v>
      </c>
      <c r="C25189">
        <v>-2.3050000000000002E-3</v>
      </c>
    </row>
    <row r="25190" spans="1:3">
      <c r="A25190">
        <v>18.853176000000001</v>
      </c>
      <c r="B25190">
        <v>9.0809000000000001E-2</v>
      </c>
      <c r="C25190">
        <v>-3.2940000000000001E-3</v>
      </c>
    </row>
    <row r="25191" spans="1:3">
      <c r="A25191">
        <v>18.853926000000001</v>
      </c>
      <c r="B25191">
        <v>9.1504000000000002E-2</v>
      </c>
      <c r="C25191">
        <v>-4.0049999999999999E-3</v>
      </c>
    </row>
    <row r="25192" spans="1:3">
      <c r="A25192">
        <v>18.854672999999998</v>
      </c>
      <c r="B25192">
        <v>9.2093999999999995E-2</v>
      </c>
      <c r="C25192">
        <v>-4.7169999999999998E-3</v>
      </c>
    </row>
    <row r="25193" spans="1:3">
      <c r="A25193">
        <v>18.855422999999998</v>
      </c>
      <c r="B25193">
        <v>9.2685000000000003E-2</v>
      </c>
      <c r="C25193">
        <v>-4.4099999999999999E-3</v>
      </c>
    </row>
    <row r="25194" spans="1:3">
      <c r="A25194">
        <v>18.856171</v>
      </c>
      <c r="B25194">
        <v>9.1189999999999993E-2</v>
      </c>
      <c r="C25194">
        <v>-4.7730000000000003E-3</v>
      </c>
    </row>
    <row r="25195" spans="1:3">
      <c r="A25195">
        <v>18.856919999999999</v>
      </c>
      <c r="B25195">
        <v>9.0233999999999995E-2</v>
      </c>
      <c r="C25195">
        <v>-5.0610000000000004E-3</v>
      </c>
    </row>
    <row r="25196" spans="1:3">
      <c r="A25196">
        <v>18.857668</v>
      </c>
      <c r="B25196">
        <v>8.9763999999999997E-2</v>
      </c>
      <c r="C25196">
        <v>-4.6379999999999998E-3</v>
      </c>
    </row>
    <row r="25197" spans="1:3">
      <c r="A25197">
        <v>18.858418</v>
      </c>
      <c r="B25197">
        <v>8.9731000000000005E-2</v>
      </c>
      <c r="C25197">
        <v>-4.8500000000000001E-3</v>
      </c>
    </row>
    <row r="25198" spans="1:3">
      <c r="A25198">
        <v>18.859165000000001</v>
      </c>
      <c r="B25198">
        <v>9.0119000000000005E-2</v>
      </c>
      <c r="C25198">
        <v>-4.7980000000000002E-3</v>
      </c>
    </row>
    <row r="25199" spans="1:3">
      <c r="A25199">
        <v>18.859915000000001</v>
      </c>
      <c r="B25199">
        <v>8.9798000000000003E-2</v>
      </c>
      <c r="C25199">
        <v>-4.4949999999999999E-3</v>
      </c>
    </row>
    <row r="25200" spans="1:3">
      <c r="A25200">
        <v>18.860662000000001</v>
      </c>
      <c r="B25200">
        <v>8.8194999999999996E-2</v>
      </c>
      <c r="C25200">
        <v>-3.3800000000000002E-3</v>
      </c>
    </row>
    <row r="25201" spans="1:3">
      <c r="A25201">
        <v>18.861412000000001</v>
      </c>
      <c r="B25201">
        <v>8.6451E-2</v>
      </c>
      <c r="C25201">
        <v>-4.1289999999999999E-3</v>
      </c>
    </row>
    <row r="25202" spans="1:3">
      <c r="A25202">
        <v>18.862159999999999</v>
      </c>
      <c r="B25202">
        <v>8.548E-2</v>
      </c>
      <c r="C25202">
        <v>-4.0330000000000001E-3</v>
      </c>
    </row>
    <row r="25203" spans="1:3">
      <c r="A25203">
        <v>18.862908999999998</v>
      </c>
      <c r="B25203">
        <v>8.5209999999999994E-2</v>
      </c>
      <c r="C25203">
        <v>-5.1900000000000002E-3</v>
      </c>
    </row>
    <row r="25204" spans="1:3">
      <c r="A25204">
        <v>18.863657</v>
      </c>
      <c r="B25204">
        <v>8.4966E-2</v>
      </c>
      <c r="C25204">
        <v>-5.8149999999999999E-3</v>
      </c>
    </row>
    <row r="25205" spans="1:3">
      <c r="A25205">
        <v>18.864407</v>
      </c>
      <c r="B25205">
        <v>8.5780999999999996E-2</v>
      </c>
      <c r="C25205">
        <v>-5.7720000000000002E-3</v>
      </c>
    </row>
    <row r="25206" spans="1:3">
      <c r="A25206">
        <v>18.865154</v>
      </c>
      <c r="B25206">
        <v>8.5345000000000004E-2</v>
      </c>
      <c r="C25206">
        <v>-4.5040000000000002E-3</v>
      </c>
    </row>
    <row r="25207" spans="1:3">
      <c r="A25207">
        <v>18.865904</v>
      </c>
      <c r="B25207">
        <v>8.5463999999999998E-2</v>
      </c>
      <c r="C25207">
        <v>-3.0599999999999998E-3</v>
      </c>
    </row>
    <row r="25208" spans="1:3">
      <c r="A25208">
        <v>18.866651999999998</v>
      </c>
      <c r="B25208">
        <v>8.5001999999999994E-2</v>
      </c>
      <c r="C25208">
        <v>-2.1949999999999999E-3</v>
      </c>
    </row>
    <row r="25209" spans="1:3">
      <c r="A25209">
        <v>18.867401000000001</v>
      </c>
      <c r="B25209">
        <v>8.5099999999999995E-2</v>
      </c>
      <c r="C25209">
        <v>-2.6640000000000001E-3</v>
      </c>
    </row>
    <row r="25210" spans="1:3">
      <c r="A25210">
        <v>18.868148999999999</v>
      </c>
      <c r="B25210">
        <v>8.4790000000000004E-2</v>
      </c>
      <c r="C25210">
        <v>-2.954E-3</v>
      </c>
    </row>
    <row r="25211" spans="1:3">
      <c r="A25211">
        <v>18.868898000000002</v>
      </c>
      <c r="B25211">
        <v>8.5219000000000003E-2</v>
      </c>
      <c r="C25211">
        <v>-1.8519999999999999E-3</v>
      </c>
    </row>
    <row r="25212" spans="1:3">
      <c r="A25212">
        <v>18.869645999999999</v>
      </c>
      <c r="B25212">
        <v>8.6840000000000001E-2</v>
      </c>
      <c r="C25212">
        <v>-1.5139999999999999E-3</v>
      </c>
    </row>
    <row r="25213" spans="1:3">
      <c r="A25213">
        <v>18.870396</v>
      </c>
      <c r="B25213">
        <v>8.7711999999999998E-2</v>
      </c>
      <c r="C25213">
        <v>-1.805E-3</v>
      </c>
    </row>
    <row r="25214" spans="1:3">
      <c r="A25214">
        <v>18.871144999999999</v>
      </c>
      <c r="B25214">
        <v>8.7365999999999999E-2</v>
      </c>
      <c r="C25214">
        <v>-1.794E-3</v>
      </c>
    </row>
    <row r="25215" spans="1:3">
      <c r="A25215">
        <v>18.871893</v>
      </c>
      <c r="B25215">
        <v>8.7837999999999999E-2</v>
      </c>
      <c r="C25215">
        <v>-8.92E-4</v>
      </c>
    </row>
    <row r="25216" spans="1:3">
      <c r="A25216">
        <v>18.872643</v>
      </c>
      <c r="B25216">
        <v>8.8261999999999993E-2</v>
      </c>
      <c r="C25216">
        <v>-2.4699999999999999E-4</v>
      </c>
    </row>
    <row r="25217" spans="1:3">
      <c r="A25217">
        <v>18.873390000000001</v>
      </c>
      <c r="B25217">
        <v>8.8456999999999994E-2</v>
      </c>
      <c r="C25217">
        <v>-1.9599999999999999E-4</v>
      </c>
    </row>
    <row r="25218" spans="1:3">
      <c r="A25218">
        <v>18.874140000000001</v>
      </c>
      <c r="B25218">
        <v>8.7639999999999996E-2</v>
      </c>
      <c r="C25218" s="1">
        <v>7.7999999999999999E-5</v>
      </c>
    </row>
    <row r="25219" spans="1:3">
      <c r="A25219">
        <v>18.874887000000001</v>
      </c>
      <c r="B25219">
        <v>8.7785000000000002E-2</v>
      </c>
      <c r="C25219">
        <v>-6.0099999999999997E-4</v>
      </c>
    </row>
    <row r="25220" spans="1:3">
      <c r="A25220">
        <v>18.875637000000001</v>
      </c>
      <c r="B25220">
        <v>8.8546E-2</v>
      </c>
      <c r="C25220">
        <v>-4.7899999999999999E-4</v>
      </c>
    </row>
    <row r="25221" spans="1:3">
      <c r="A25221">
        <v>18.876384999999999</v>
      </c>
      <c r="B25221">
        <v>8.7673000000000001E-2</v>
      </c>
      <c r="C25221">
        <v>-1.1440000000000001E-3</v>
      </c>
    </row>
    <row r="25222" spans="1:3">
      <c r="A25222">
        <v>18.877134000000002</v>
      </c>
      <c r="B25222">
        <v>8.7456999999999993E-2</v>
      </c>
      <c r="C25222">
        <v>-1.2780000000000001E-3</v>
      </c>
    </row>
    <row r="25223" spans="1:3">
      <c r="A25223">
        <v>18.877882</v>
      </c>
      <c r="B25223">
        <v>8.7611999999999995E-2</v>
      </c>
      <c r="C25223">
        <v>-6.9800000000000005E-4</v>
      </c>
    </row>
    <row r="25224" spans="1:3">
      <c r="A25224">
        <v>18.878632</v>
      </c>
      <c r="B25224">
        <v>8.7115999999999999E-2</v>
      </c>
      <c r="C25224">
        <v>-1.369E-3</v>
      </c>
    </row>
    <row r="25225" spans="1:3">
      <c r="A25225">
        <v>18.879379</v>
      </c>
      <c r="B25225">
        <v>8.7773000000000004E-2</v>
      </c>
      <c r="C25225">
        <v>-7.18E-4</v>
      </c>
    </row>
    <row r="25226" spans="1:3">
      <c r="A25226">
        <v>18.880129</v>
      </c>
      <c r="B25226">
        <v>8.7398000000000003E-2</v>
      </c>
      <c r="C25226" s="1">
        <v>-5.3999999999999998E-5</v>
      </c>
    </row>
    <row r="25227" spans="1:3">
      <c r="A25227">
        <v>18.880877000000002</v>
      </c>
      <c r="B25227">
        <v>8.6058999999999997E-2</v>
      </c>
      <c r="C25227">
        <v>2.7799999999999998E-4</v>
      </c>
    </row>
    <row r="25228" spans="1:3">
      <c r="A25228">
        <v>18.881626000000001</v>
      </c>
      <c r="B25228">
        <v>8.5720000000000005E-2</v>
      </c>
      <c r="C25228" s="1">
        <v>-1E-4</v>
      </c>
    </row>
    <row r="25229" spans="1:3">
      <c r="A25229">
        <v>18.882373999999999</v>
      </c>
      <c r="B25229">
        <v>8.6043999999999995E-2</v>
      </c>
      <c r="C25229">
        <v>-2.2000000000000001E-3</v>
      </c>
    </row>
    <row r="25230" spans="1:3">
      <c r="A25230">
        <v>18.883123000000001</v>
      </c>
      <c r="B25230">
        <v>8.5915000000000005E-2</v>
      </c>
      <c r="C25230">
        <v>-2.6940000000000002E-3</v>
      </c>
    </row>
    <row r="25231" spans="1:3">
      <c r="A25231">
        <v>18.883870999999999</v>
      </c>
      <c r="B25231">
        <v>8.6744000000000002E-2</v>
      </c>
      <c r="C25231">
        <v>-1.9040000000000001E-3</v>
      </c>
    </row>
    <row r="25232" spans="1:3">
      <c r="A25232">
        <v>18.884620999999999</v>
      </c>
      <c r="B25232">
        <v>8.6632000000000001E-2</v>
      </c>
      <c r="C25232">
        <v>-8.3600000000000005E-4</v>
      </c>
    </row>
    <row r="25233" spans="1:3">
      <c r="A25233">
        <v>18.885368</v>
      </c>
      <c r="B25233">
        <v>8.6384000000000002E-2</v>
      </c>
      <c r="C25233">
        <v>-1.292E-3</v>
      </c>
    </row>
    <row r="25234" spans="1:3">
      <c r="A25234">
        <v>18.886118</v>
      </c>
      <c r="B25234">
        <v>8.6206000000000005E-2</v>
      </c>
      <c r="C25234">
        <v>-2.2330000000000002E-3</v>
      </c>
    </row>
    <row r="25235" spans="1:3">
      <c r="A25235">
        <v>18.886866000000001</v>
      </c>
      <c r="B25235">
        <v>8.7297E-2</v>
      </c>
      <c r="C25235">
        <v>-2.4840000000000001E-3</v>
      </c>
    </row>
    <row r="25236" spans="1:3">
      <c r="A25236">
        <v>18.887615</v>
      </c>
      <c r="B25236">
        <v>8.7679999999999994E-2</v>
      </c>
      <c r="C25236">
        <v>-2.5049999999999998E-3</v>
      </c>
    </row>
    <row r="25237" spans="1:3">
      <c r="A25237">
        <v>18.888362999999998</v>
      </c>
      <c r="B25237">
        <v>8.8509000000000004E-2</v>
      </c>
      <c r="C25237">
        <v>-1.9740000000000001E-3</v>
      </c>
    </row>
    <row r="25238" spans="1:3">
      <c r="A25238">
        <v>18.889112000000001</v>
      </c>
      <c r="B25238">
        <v>8.8410000000000002E-2</v>
      </c>
      <c r="C25238">
        <v>-1.9250000000000001E-3</v>
      </c>
    </row>
    <row r="25239" spans="1:3">
      <c r="A25239">
        <v>18.889862000000001</v>
      </c>
      <c r="B25239">
        <v>8.8164999999999993E-2</v>
      </c>
      <c r="C25239">
        <v>-7.0799999999999997E-4</v>
      </c>
    </row>
    <row r="25240" spans="1:3">
      <c r="A25240">
        <v>18.890609999999999</v>
      </c>
      <c r="B25240">
        <v>8.9192999999999995E-2</v>
      </c>
      <c r="C25240" s="1">
        <v>5.5000000000000002E-5</v>
      </c>
    </row>
    <row r="25241" spans="1:3">
      <c r="A25241">
        <v>18.891359000000001</v>
      </c>
      <c r="B25241">
        <v>8.8175000000000003E-2</v>
      </c>
      <c r="C25241">
        <v>6.3000000000000003E-4</v>
      </c>
    </row>
    <row r="25242" spans="1:3">
      <c r="A25242">
        <v>18.892106999999999</v>
      </c>
      <c r="B25242">
        <v>8.7620000000000003E-2</v>
      </c>
      <c r="C25242">
        <v>1.387E-3</v>
      </c>
    </row>
    <row r="25243" spans="1:3">
      <c r="A25243">
        <v>18.892856999999999</v>
      </c>
      <c r="B25243">
        <v>8.6276000000000005E-2</v>
      </c>
      <c r="C25243">
        <v>1.5299999999999999E-3</v>
      </c>
    </row>
    <row r="25244" spans="1:3">
      <c r="A25244">
        <v>18.893604</v>
      </c>
      <c r="B25244">
        <v>8.6222999999999994E-2</v>
      </c>
      <c r="C25244">
        <v>3.1259999999999999E-3</v>
      </c>
    </row>
    <row r="25245" spans="1:3">
      <c r="A25245">
        <v>18.894354</v>
      </c>
      <c r="B25245">
        <v>8.5963999999999999E-2</v>
      </c>
      <c r="C25245">
        <v>3.6849999999999999E-3</v>
      </c>
    </row>
    <row r="25246" spans="1:3">
      <c r="A25246">
        <v>18.895102000000001</v>
      </c>
      <c r="B25246">
        <v>8.6504999999999999E-2</v>
      </c>
      <c r="C25246">
        <v>4.9059999999999998E-3</v>
      </c>
    </row>
    <row r="25247" spans="1:3">
      <c r="A25247">
        <v>18.895851</v>
      </c>
      <c r="B25247">
        <v>8.6096000000000006E-2</v>
      </c>
      <c r="C25247">
        <v>5.5360000000000001E-3</v>
      </c>
    </row>
    <row r="25248" spans="1:3">
      <c r="A25248">
        <v>18.896598999999998</v>
      </c>
      <c r="B25248">
        <v>8.5630999999999999E-2</v>
      </c>
      <c r="C25248">
        <v>5.2849999999999998E-3</v>
      </c>
    </row>
    <row r="25249" spans="1:3">
      <c r="A25249">
        <v>18.897348000000001</v>
      </c>
      <c r="B25249">
        <v>8.5963999999999999E-2</v>
      </c>
      <c r="C25249">
        <v>4.254E-3</v>
      </c>
    </row>
    <row r="25250" spans="1:3">
      <c r="A25250">
        <v>18.898095999999999</v>
      </c>
      <c r="B25250">
        <v>8.6065000000000003E-2</v>
      </c>
      <c r="C25250">
        <v>3.114E-3</v>
      </c>
    </row>
    <row r="25251" spans="1:3">
      <c r="A25251">
        <v>18.898845999999999</v>
      </c>
      <c r="B25251">
        <v>8.6132E-2</v>
      </c>
      <c r="C25251">
        <v>3.3470000000000001E-3</v>
      </c>
    </row>
    <row r="25252" spans="1:3">
      <c r="A25252">
        <v>18.899592999999999</v>
      </c>
      <c r="B25252">
        <v>8.5611000000000007E-2</v>
      </c>
      <c r="C25252">
        <v>2.9759999999999999E-3</v>
      </c>
    </row>
    <row r="25253" spans="1:3">
      <c r="A25253">
        <v>18.900342999999999</v>
      </c>
      <c r="B25253">
        <v>8.5030999999999995E-2</v>
      </c>
      <c r="C25253">
        <v>3.7780000000000001E-3</v>
      </c>
    </row>
    <row r="25254" spans="1:3">
      <c r="A25254">
        <v>18.901091000000001</v>
      </c>
      <c r="B25254">
        <v>8.4442000000000003E-2</v>
      </c>
      <c r="C25254">
        <v>4.4209999999999996E-3</v>
      </c>
    </row>
    <row r="25255" spans="1:3">
      <c r="A25255">
        <v>18.90184</v>
      </c>
      <c r="B25255">
        <v>8.4279000000000007E-2</v>
      </c>
      <c r="C25255">
        <v>5.5979999999999997E-3</v>
      </c>
    </row>
    <row r="25256" spans="1:3">
      <c r="A25256">
        <v>18.902588000000002</v>
      </c>
      <c r="B25256">
        <v>8.473E-2</v>
      </c>
      <c r="C25256">
        <v>5.4169999999999999E-3</v>
      </c>
    </row>
    <row r="25257" spans="1:3">
      <c r="A25257">
        <v>18.903337000000001</v>
      </c>
      <c r="B25257">
        <v>8.4390000000000007E-2</v>
      </c>
      <c r="C25257">
        <v>4.3249999999999999E-3</v>
      </c>
    </row>
    <row r="25258" spans="1:3">
      <c r="A25258">
        <v>18.904084999999998</v>
      </c>
      <c r="B25258">
        <v>8.4853999999999999E-2</v>
      </c>
      <c r="C25258">
        <v>3.9029999999999998E-3</v>
      </c>
    </row>
    <row r="25259" spans="1:3">
      <c r="A25259">
        <v>18.904834999999999</v>
      </c>
      <c r="B25259">
        <v>8.4639000000000006E-2</v>
      </c>
      <c r="C25259">
        <v>4.4250000000000001E-3</v>
      </c>
    </row>
    <row r="25260" spans="1:3">
      <c r="A25260">
        <v>18.905581999999999</v>
      </c>
      <c r="B25260">
        <v>8.4245E-2</v>
      </c>
      <c r="C25260">
        <v>5.0229999999999997E-3</v>
      </c>
    </row>
    <row r="25261" spans="1:3">
      <c r="A25261">
        <v>18.906331999999999</v>
      </c>
      <c r="B25261">
        <v>8.3473000000000006E-2</v>
      </c>
      <c r="C25261">
        <v>4.1279999999999997E-3</v>
      </c>
    </row>
    <row r="25262" spans="1:3">
      <c r="A25262">
        <v>18.907080000000001</v>
      </c>
      <c r="B25262">
        <v>8.1554000000000001E-2</v>
      </c>
      <c r="C25262">
        <v>4.6350000000000002E-3</v>
      </c>
    </row>
    <row r="25263" spans="1:3">
      <c r="A25263">
        <v>18.907829</v>
      </c>
      <c r="B25263">
        <v>8.1392000000000006E-2</v>
      </c>
      <c r="C25263">
        <v>5.0390000000000001E-3</v>
      </c>
    </row>
    <row r="25264" spans="1:3">
      <c r="A25264">
        <v>18.908579</v>
      </c>
      <c r="B25264">
        <v>8.1509999999999999E-2</v>
      </c>
      <c r="C25264">
        <v>5.5979999999999997E-3</v>
      </c>
    </row>
    <row r="25265" spans="1:3">
      <c r="A25265">
        <v>18.909327000000001</v>
      </c>
      <c r="B25265">
        <v>8.0724000000000004E-2</v>
      </c>
      <c r="C25265">
        <v>5.4739999999999997E-3</v>
      </c>
    </row>
    <row r="25266" spans="1:3">
      <c r="A25266">
        <v>18.910076</v>
      </c>
      <c r="B25266">
        <v>7.9978999999999995E-2</v>
      </c>
      <c r="C25266">
        <v>4.3949999999999996E-3</v>
      </c>
    </row>
    <row r="25267" spans="1:3">
      <c r="A25267">
        <v>18.910824000000002</v>
      </c>
      <c r="B25267">
        <v>8.0744999999999997E-2</v>
      </c>
      <c r="C25267">
        <v>3.3319999999999999E-3</v>
      </c>
    </row>
    <row r="25268" spans="1:3">
      <c r="A25268">
        <v>18.911573000000001</v>
      </c>
      <c r="B25268">
        <v>8.1342999999999999E-2</v>
      </c>
      <c r="C25268">
        <v>2.6940000000000002E-3</v>
      </c>
    </row>
    <row r="25269" spans="1:3">
      <c r="A25269">
        <v>18.912320999999999</v>
      </c>
      <c r="B25269">
        <v>8.1883999999999998E-2</v>
      </c>
      <c r="C25269">
        <v>1.8240000000000001E-3</v>
      </c>
    </row>
    <row r="25270" spans="1:3">
      <c r="A25270">
        <v>18.913070999999999</v>
      </c>
      <c r="B25270">
        <v>8.1460000000000005E-2</v>
      </c>
      <c r="C25270">
        <v>1.4729999999999999E-3</v>
      </c>
    </row>
    <row r="25271" spans="1:3">
      <c r="A25271">
        <v>18.913817999999999</v>
      </c>
      <c r="B25271">
        <v>8.1057000000000004E-2</v>
      </c>
      <c r="C25271">
        <v>1.4890000000000001E-3</v>
      </c>
    </row>
    <row r="25272" spans="1:3">
      <c r="A25272">
        <v>18.914567999999999</v>
      </c>
      <c r="B25272">
        <v>8.2104999999999997E-2</v>
      </c>
      <c r="C25272">
        <v>1.7060000000000001E-3</v>
      </c>
    </row>
    <row r="25273" spans="1:3">
      <c r="A25273">
        <v>18.915316000000001</v>
      </c>
      <c r="B25273">
        <v>8.1660999999999997E-2</v>
      </c>
      <c r="C25273">
        <v>1.652E-3</v>
      </c>
    </row>
    <row r="25274" spans="1:3">
      <c r="A25274">
        <v>18.916065</v>
      </c>
      <c r="B25274">
        <v>8.1082000000000001E-2</v>
      </c>
      <c r="C25274">
        <v>2.0709999999999999E-3</v>
      </c>
    </row>
    <row r="25275" spans="1:3">
      <c r="A25275">
        <v>18.916813000000001</v>
      </c>
      <c r="B25275">
        <v>8.0870999999999998E-2</v>
      </c>
      <c r="C25275">
        <v>2.2499999999999998E-3</v>
      </c>
    </row>
    <row r="25276" spans="1:3">
      <c r="A25276">
        <v>18.917562</v>
      </c>
      <c r="B25276">
        <v>8.1911999999999999E-2</v>
      </c>
      <c r="C25276">
        <v>1.877E-3</v>
      </c>
    </row>
    <row r="25277" spans="1:3">
      <c r="A25277">
        <v>18.918310000000002</v>
      </c>
      <c r="B25277">
        <v>8.3343E-2</v>
      </c>
      <c r="C25277">
        <v>1.7440000000000001E-3</v>
      </c>
    </row>
    <row r="25278" spans="1:3">
      <c r="A25278">
        <v>18.919060000000002</v>
      </c>
      <c r="B25278">
        <v>8.3722000000000005E-2</v>
      </c>
      <c r="C25278">
        <v>2.2850000000000001E-3</v>
      </c>
    </row>
    <row r="25279" spans="1:3">
      <c r="A25279">
        <v>18.919806999999999</v>
      </c>
      <c r="B25279">
        <v>8.2879999999999995E-2</v>
      </c>
      <c r="C25279">
        <v>4.3109999999999997E-3</v>
      </c>
    </row>
    <row r="25280" spans="1:3">
      <c r="A25280">
        <v>18.920556999999999</v>
      </c>
      <c r="B25280">
        <v>8.1798999999999997E-2</v>
      </c>
      <c r="C25280">
        <v>4.9909999999999998E-3</v>
      </c>
    </row>
    <row r="25281" spans="1:3">
      <c r="A25281">
        <v>18.921305</v>
      </c>
      <c r="B25281">
        <v>8.1018000000000007E-2</v>
      </c>
      <c r="C25281">
        <v>4.346E-3</v>
      </c>
    </row>
    <row r="25282" spans="1:3">
      <c r="A25282">
        <v>18.922053999999999</v>
      </c>
      <c r="B25282">
        <v>8.1693000000000002E-2</v>
      </c>
      <c r="C25282">
        <v>3.8769999999999998E-3</v>
      </c>
    </row>
    <row r="25283" spans="1:3">
      <c r="A25283">
        <v>18.922802000000001</v>
      </c>
      <c r="B25283">
        <v>8.1179000000000001E-2</v>
      </c>
      <c r="C25283">
        <v>3.3159999999999999E-3</v>
      </c>
    </row>
    <row r="25284" spans="1:3">
      <c r="A25284">
        <v>18.923552000000001</v>
      </c>
      <c r="B25284">
        <v>8.1415000000000001E-2</v>
      </c>
      <c r="C25284">
        <v>3.163E-3</v>
      </c>
    </row>
    <row r="25285" spans="1:3">
      <c r="A25285">
        <v>18.924299000000001</v>
      </c>
      <c r="B25285">
        <v>8.0765000000000003E-2</v>
      </c>
      <c r="C25285">
        <v>1.856E-3</v>
      </c>
    </row>
    <row r="25286" spans="1:3">
      <c r="A25286">
        <v>18.925049000000001</v>
      </c>
      <c r="B25286">
        <v>8.0369999999999997E-2</v>
      </c>
      <c r="C25286">
        <v>9.7400000000000004E-4</v>
      </c>
    </row>
    <row r="25287" spans="1:3">
      <c r="A25287">
        <v>18.925796999999999</v>
      </c>
      <c r="B25287">
        <v>7.9925999999999997E-2</v>
      </c>
      <c r="C25287">
        <v>1.2620000000000001E-3</v>
      </c>
    </row>
    <row r="25288" spans="1:3">
      <c r="A25288">
        <v>18.926545999999998</v>
      </c>
      <c r="B25288">
        <v>7.9999000000000001E-2</v>
      </c>
      <c r="C25288">
        <v>1.0939999999999999E-3</v>
      </c>
    </row>
    <row r="25289" spans="1:3">
      <c r="A25289">
        <v>18.927294</v>
      </c>
      <c r="B25289">
        <v>7.8555E-2</v>
      </c>
      <c r="C25289">
        <v>9.8999999999999999E-4</v>
      </c>
    </row>
    <row r="25290" spans="1:3">
      <c r="A25290">
        <v>18.928042999999999</v>
      </c>
      <c r="B25290">
        <v>7.7465999999999993E-2</v>
      </c>
      <c r="C25290">
        <v>5.4699999999999996E-4</v>
      </c>
    </row>
    <row r="25291" spans="1:3">
      <c r="A25291">
        <v>18.928792999999999</v>
      </c>
      <c r="B25291">
        <v>7.8737000000000001E-2</v>
      </c>
      <c r="C25291">
        <v>8.8000000000000003E-4</v>
      </c>
    </row>
    <row r="25292" spans="1:3">
      <c r="A25292">
        <v>18.929541</v>
      </c>
      <c r="B25292">
        <v>7.8201999999999994E-2</v>
      </c>
      <c r="C25292">
        <v>6.6600000000000003E-4</v>
      </c>
    </row>
    <row r="25293" spans="1:3">
      <c r="A25293">
        <v>18.930289999999999</v>
      </c>
      <c r="B25293">
        <v>7.9086000000000004E-2</v>
      </c>
      <c r="C25293">
        <v>1.0319999999999999E-3</v>
      </c>
    </row>
    <row r="25294" spans="1:3">
      <c r="A25294">
        <v>18.931038000000001</v>
      </c>
      <c r="B25294">
        <v>7.8823000000000004E-2</v>
      </c>
      <c r="C25294">
        <v>3.4699999999999998E-4</v>
      </c>
    </row>
    <row r="25295" spans="1:3">
      <c r="A25295">
        <v>18.931787</v>
      </c>
      <c r="B25295">
        <v>7.9516000000000003E-2</v>
      </c>
      <c r="C25295">
        <v>1.03E-4</v>
      </c>
    </row>
    <row r="25296" spans="1:3">
      <c r="A25296">
        <v>18.932535000000001</v>
      </c>
      <c r="B25296">
        <v>7.9325999999999994E-2</v>
      </c>
      <c r="C25296">
        <v>-3.6699999999999998E-4</v>
      </c>
    </row>
    <row r="25297" spans="1:3">
      <c r="A25297">
        <v>18.933285000000001</v>
      </c>
      <c r="B25297">
        <v>7.9348000000000002E-2</v>
      </c>
      <c r="C25297">
        <v>-1.2520000000000001E-3</v>
      </c>
    </row>
    <row r="25298" spans="1:3">
      <c r="A25298">
        <v>18.934031999999998</v>
      </c>
      <c r="B25298">
        <v>8.0333000000000002E-2</v>
      </c>
      <c r="C25298">
        <v>-1.072E-3</v>
      </c>
    </row>
    <row r="25299" spans="1:3">
      <c r="A25299">
        <v>18.934781999999998</v>
      </c>
      <c r="B25299">
        <v>8.0420000000000005E-2</v>
      </c>
      <c r="C25299">
        <v>-6.9099999999999999E-4</v>
      </c>
    </row>
    <row r="25300" spans="1:3">
      <c r="A25300">
        <v>18.93553</v>
      </c>
      <c r="B25300">
        <v>8.0493999999999996E-2</v>
      </c>
      <c r="C25300">
        <v>-4.7899999999999999E-4</v>
      </c>
    </row>
    <row r="25301" spans="1:3">
      <c r="A25301">
        <v>18.936278999999999</v>
      </c>
      <c r="B25301">
        <v>8.0350000000000005E-2</v>
      </c>
      <c r="C25301">
        <v>-1.12E-4</v>
      </c>
    </row>
    <row r="25302" spans="1:3">
      <c r="A25302">
        <v>18.937027</v>
      </c>
      <c r="B25302">
        <v>8.1807000000000005E-2</v>
      </c>
      <c r="C25302">
        <v>6.87E-4</v>
      </c>
    </row>
    <row r="25303" spans="1:3">
      <c r="A25303">
        <v>18.937777000000001</v>
      </c>
      <c r="B25303">
        <v>8.1019999999999995E-2</v>
      </c>
      <c r="C25303">
        <v>7.6999999999999996E-4</v>
      </c>
    </row>
    <row r="25304" spans="1:3">
      <c r="A25304">
        <v>18.938524000000001</v>
      </c>
      <c r="B25304">
        <v>8.1127000000000005E-2</v>
      </c>
      <c r="C25304">
        <v>1.83E-4</v>
      </c>
    </row>
    <row r="25305" spans="1:3">
      <c r="A25305">
        <v>18.939274000000001</v>
      </c>
      <c r="B25305">
        <v>8.1091999999999997E-2</v>
      </c>
      <c r="C25305">
        <v>-5.1900000000000004E-4</v>
      </c>
    </row>
    <row r="25306" spans="1:3">
      <c r="A25306">
        <v>18.940021999999999</v>
      </c>
      <c r="B25306">
        <v>8.0048999999999995E-2</v>
      </c>
      <c r="C25306">
        <v>-2.3699999999999999E-4</v>
      </c>
    </row>
    <row r="25307" spans="1:3">
      <c r="A25307">
        <v>18.940771000000002</v>
      </c>
      <c r="B25307">
        <v>7.9525999999999999E-2</v>
      </c>
      <c r="C25307">
        <v>-5.9699999999999998E-4</v>
      </c>
    </row>
    <row r="25308" spans="1:3">
      <c r="A25308">
        <v>18.941519</v>
      </c>
      <c r="B25308">
        <v>7.9190999999999998E-2</v>
      </c>
      <c r="C25308" s="1">
        <v>-1.4E-5</v>
      </c>
    </row>
    <row r="25309" spans="1:3">
      <c r="A25309">
        <v>18.942267999999999</v>
      </c>
      <c r="B25309">
        <v>7.8834000000000001E-2</v>
      </c>
      <c r="C25309">
        <v>4.6099999999999998E-4</v>
      </c>
    </row>
    <row r="25310" spans="1:3">
      <c r="A25310">
        <v>18.943016</v>
      </c>
      <c r="B25310">
        <v>7.8531000000000004E-2</v>
      </c>
      <c r="C25310">
        <v>3.9199999999999999E-4</v>
      </c>
    </row>
    <row r="25311" spans="1:3">
      <c r="A25311">
        <v>18.943766</v>
      </c>
      <c r="B25311">
        <v>7.8575000000000006E-2</v>
      </c>
      <c r="C25311">
        <v>1.27E-4</v>
      </c>
    </row>
    <row r="25312" spans="1:3">
      <c r="A25312">
        <v>18.944513000000001</v>
      </c>
      <c r="B25312">
        <v>7.9078999999999997E-2</v>
      </c>
      <c r="C25312">
        <v>3.7100000000000002E-4</v>
      </c>
    </row>
    <row r="25313" spans="1:3">
      <c r="A25313">
        <v>18.945263000000001</v>
      </c>
      <c r="B25313">
        <v>7.9033999999999993E-2</v>
      </c>
      <c r="C25313">
        <v>-3.19E-4</v>
      </c>
    </row>
    <row r="25314" spans="1:3">
      <c r="A25314">
        <v>18.946010999999999</v>
      </c>
      <c r="B25314">
        <v>7.9279000000000002E-2</v>
      </c>
      <c r="C25314">
        <v>-1.7979999999999999E-3</v>
      </c>
    </row>
    <row r="25315" spans="1:3">
      <c r="A25315">
        <v>18.946760000000001</v>
      </c>
      <c r="B25315">
        <v>7.9591999999999996E-2</v>
      </c>
      <c r="C25315">
        <v>-1.4660000000000001E-3</v>
      </c>
    </row>
    <row r="25316" spans="1:3">
      <c r="A25316">
        <v>18.947510000000001</v>
      </c>
      <c r="B25316">
        <v>7.9736000000000001E-2</v>
      </c>
      <c r="C25316">
        <v>-7.2599999999999997E-4</v>
      </c>
    </row>
    <row r="25317" spans="1:3">
      <c r="A25317">
        <v>18.948257000000002</v>
      </c>
      <c r="B25317">
        <v>7.8880000000000006E-2</v>
      </c>
      <c r="C25317">
        <v>4.4000000000000002E-4</v>
      </c>
    </row>
    <row r="25318" spans="1:3">
      <c r="A25318">
        <v>18.949007000000002</v>
      </c>
      <c r="B25318">
        <v>7.8746999999999998E-2</v>
      </c>
      <c r="C25318">
        <v>1.4899999999999999E-4</v>
      </c>
    </row>
    <row r="25319" spans="1:3">
      <c r="A25319">
        <v>18.949755</v>
      </c>
      <c r="B25319">
        <v>7.9195000000000002E-2</v>
      </c>
      <c r="C25319" s="1">
        <v>-9.7E-5</v>
      </c>
    </row>
    <row r="25320" spans="1:3">
      <c r="A25320">
        <v>18.950503999999999</v>
      </c>
      <c r="B25320">
        <v>7.9698000000000005E-2</v>
      </c>
      <c r="C25320" s="1">
        <v>1.0000000000000001E-5</v>
      </c>
    </row>
    <row r="25321" spans="1:3">
      <c r="A25321">
        <v>18.951252</v>
      </c>
      <c r="B25321">
        <v>7.9839999999999994E-2</v>
      </c>
      <c r="C25321">
        <v>9.0899999999999998E-4</v>
      </c>
    </row>
    <row r="25322" spans="1:3">
      <c r="A25322">
        <v>18.952002</v>
      </c>
      <c r="B25322">
        <v>7.9287999999999997E-2</v>
      </c>
      <c r="C25322">
        <v>6.1700000000000004E-4</v>
      </c>
    </row>
    <row r="25323" spans="1:3">
      <c r="A25323">
        <v>18.952749000000001</v>
      </c>
      <c r="B25323">
        <v>7.9631999999999994E-2</v>
      </c>
      <c r="C25323">
        <v>1.0679999999999999E-3</v>
      </c>
    </row>
    <row r="25324" spans="1:3">
      <c r="A25324">
        <v>18.953499000000001</v>
      </c>
      <c r="B25324">
        <v>7.9372999999999999E-2</v>
      </c>
      <c r="C25324">
        <v>2.1459999999999999E-3</v>
      </c>
    </row>
    <row r="25325" spans="1:3">
      <c r="A25325">
        <v>18.954246999999999</v>
      </c>
      <c r="B25325">
        <v>7.9265000000000002E-2</v>
      </c>
      <c r="C25325">
        <v>2.3839999999999998E-3</v>
      </c>
    </row>
    <row r="25326" spans="1:3">
      <c r="A25326">
        <v>18.954996000000001</v>
      </c>
      <c r="B25326">
        <v>7.8862000000000002E-2</v>
      </c>
      <c r="C25326">
        <v>1.915E-3</v>
      </c>
    </row>
    <row r="25327" spans="1:3">
      <c r="A25327">
        <v>18.955743999999999</v>
      </c>
      <c r="B25327">
        <v>7.8208E-2</v>
      </c>
      <c r="C25327">
        <v>1.753E-3</v>
      </c>
    </row>
    <row r="25328" spans="1:3">
      <c r="A25328">
        <v>18.956492999999998</v>
      </c>
      <c r="B25328">
        <v>7.7121999999999996E-2</v>
      </c>
      <c r="C25328">
        <v>1.4040000000000001E-3</v>
      </c>
    </row>
    <row r="25329" spans="1:3">
      <c r="A25329">
        <v>18.957241</v>
      </c>
      <c r="B25329">
        <v>7.6557E-2</v>
      </c>
      <c r="C25329">
        <v>7.3499999999999998E-4</v>
      </c>
    </row>
    <row r="25330" spans="1:3">
      <c r="A25330">
        <v>18.957991</v>
      </c>
      <c r="B25330">
        <v>7.5972999999999999E-2</v>
      </c>
      <c r="C25330">
        <v>2.8800000000000001E-4</v>
      </c>
    </row>
    <row r="25331" spans="1:3">
      <c r="A25331">
        <v>18.958738</v>
      </c>
      <c r="B25331">
        <v>7.5658000000000003E-2</v>
      </c>
      <c r="C25331">
        <v>4.6900000000000002E-4</v>
      </c>
    </row>
    <row r="25332" spans="1:3">
      <c r="A25332">
        <v>18.959488</v>
      </c>
      <c r="B25332">
        <v>7.4422000000000002E-2</v>
      </c>
      <c r="C25332">
        <v>1.75E-4</v>
      </c>
    </row>
    <row r="25333" spans="1:3">
      <c r="A25333">
        <v>18.960235999999998</v>
      </c>
      <c r="B25333">
        <v>7.4381000000000003E-2</v>
      </c>
      <c r="C25333">
        <v>8.5999999999999998E-4</v>
      </c>
    </row>
    <row r="25334" spans="1:3">
      <c r="A25334">
        <v>18.960985000000001</v>
      </c>
      <c r="B25334">
        <v>7.3326000000000002E-2</v>
      </c>
      <c r="C25334">
        <v>1.1559999999999999E-3</v>
      </c>
    </row>
    <row r="25335" spans="1:3">
      <c r="A25335">
        <v>18.961732999999999</v>
      </c>
      <c r="B25335">
        <v>7.2537000000000004E-2</v>
      </c>
      <c r="C25335">
        <v>2.712E-3</v>
      </c>
    </row>
    <row r="25336" spans="1:3">
      <c r="A25336">
        <v>18.962482000000001</v>
      </c>
      <c r="B25336">
        <v>7.1417999999999995E-2</v>
      </c>
      <c r="C25336">
        <v>2.9269999999999999E-3</v>
      </c>
    </row>
    <row r="25337" spans="1:3">
      <c r="A25337">
        <v>18.963229999999999</v>
      </c>
      <c r="B25337">
        <v>7.0846000000000006E-2</v>
      </c>
      <c r="C25337">
        <v>3.5300000000000002E-3</v>
      </c>
    </row>
    <row r="25338" spans="1:3">
      <c r="A25338">
        <v>18.963979999999999</v>
      </c>
      <c r="B25338">
        <v>7.1129999999999999E-2</v>
      </c>
      <c r="C25338">
        <v>3.3660000000000001E-3</v>
      </c>
    </row>
    <row r="25339" spans="1:3">
      <c r="A25339">
        <v>18.964727</v>
      </c>
      <c r="B25339">
        <v>7.1862999999999996E-2</v>
      </c>
      <c r="C25339">
        <v>3.7559999999999998E-3</v>
      </c>
    </row>
    <row r="25340" spans="1:3">
      <c r="A25340">
        <v>18.965477</v>
      </c>
      <c r="B25340">
        <v>7.2436E-2</v>
      </c>
      <c r="C25340">
        <v>4.3E-3</v>
      </c>
    </row>
    <row r="25341" spans="1:3">
      <c r="A25341">
        <v>18.966225000000001</v>
      </c>
      <c r="B25341">
        <v>7.2794999999999999E-2</v>
      </c>
      <c r="C25341">
        <v>3.8149999999999998E-3</v>
      </c>
    </row>
    <row r="25342" spans="1:3">
      <c r="A25342">
        <v>18.966974</v>
      </c>
      <c r="B25342">
        <v>7.2453000000000004E-2</v>
      </c>
      <c r="C25342">
        <v>3.1359999999999999E-3</v>
      </c>
    </row>
    <row r="25343" spans="1:3">
      <c r="A25343">
        <v>18.967724</v>
      </c>
      <c r="B25343">
        <v>7.1951000000000001E-2</v>
      </c>
      <c r="C25343">
        <v>3.0969999999999999E-3</v>
      </c>
    </row>
    <row r="25344" spans="1:3">
      <c r="A25344">
        <v>18.968471999999998</v>
      </c>
      <c r="B25344">
        <v>7.1837999999999999E-2</v>
      </c>
      <c r="C25344">
        <v>3.14E-3</v>
      </c>
    </row>
    <row r="25345" spans="1:3">
      <c r="A25345">
        <v>18.969221000000001</v>
      </c>
      <c r="B25345">
        <v>7.1791999999999995E-2</v>
      </c>
      <c r="C25345">
        <v>3.5530000000000002E-3</v>
      </c>
    </row>
    <row r="25346" spans="1:3">
      <c r="A25346">
        <v>18.969968999999999</v>
      </c>
      <c r="B25346">
        <v>7.1733000000000005E-2</v>
      </c>
      <c r="C25346">
        <v>2.7169999999999998E-3</v>
      </c>
    </row>
    <row r="25347" spans="1:3">
      <c r="A25347">
        <v>18.970718000000002</v>
      </c>
      <c r="B25347">
        <v>7.2125999999999996E-2</v>
      </c>
      <c r="C25347">
        <v>2.5089999999999999E-3</v>
      </c>
    </row>
    <row r="25348" spans="1:3">
      <c r="A25348">
        <v>18.971465999999999</v>
      </c>
      <c r="B25348">
        <v>7.1423E-2</v>
      </c>
      <c r="C25348">
        <v>2.215E-3</v>
      </c>
    </row>
    <row r="25349" spans="1:3">
      <c r="A25349">
        <v>18.972216</v>
      </c>
      <c r="B25349">
        <v>7.0623000000000005E-2</v>
      </c>
      <c r="C25349">
        <v>3.1089999999999998E-3</v>
      </c>
    </row>
    <row r="25350" spans="1:3">
      <c r="A25350">
        <v>18.972963</v>
      </c>
      <c r="B25350">
        <v>7.1059999999999998E-2</v>
      </c>
      <c r="C25350">
        <v>3.1840000000000002E-3</v>
      </c>
    </row>
    <row r="25351" spans="1:3">
      <c r="A25351">
        <v>18.973713</v>
      </c>
      <c r="B25351">
        <v>7.1593000000000004E-2</v>
      </c>
      <c r="C25351">
        <v>2.761E-3</v>
      </c>
    </row>
    <row r="25352" spans="1:3">
      <c r="A25352">
        <v>18.974461000000002</v>
      </c>
      <c r="B25352">
        <v>7.0926000000000003E-2</v>
      </c>
      <c r="C25352">
        <v>1.5399999999999999E-3</v>
      </c>
    </row>
    <row r="25353" spans="1:3">
      <c r="A25353">
        <v>18.975210000000001</v>
      </c>
      <c r="B25353">
        <v>7.1343000000000004E-2</v>
      </c>
      <c r="C25353">
        <v>9.8999999999999999E-4</v>
      </c>
    </row>
    <row r="25354" spans="1:3">
      <c r="A25354">
        <v>18.975957999999999</v>
      </c>
      <c r="B25354">
        <v>7.1079000000000003E-2</v>
      </c>
      <c r="C25354">
        <v>9.3700000000000001E-4</v>
      </c>
    </row>
    <row r="25355" spans="1:3">
      <c r="A25355">
        <v>18.976707000000001</v>
      </c>
      <c r="B25355">
        <v>7.1118000000000001E-2</v>
      </c>
      <c r="C25355">
        <v>9.6699999999999998E-4</v>
      </c>
    </row>
    <row r="25356" spans="1:3">
      <c r="A25356">
        <v>18.977454999999999</v>
      </c>
      <c r="B25356">
        <v>7.2281999999999999E-2</v>
      </c>
      <c r="C25356">
        <v>5.1999999999999995E-4</v>
      </c>
    </row>
    <row r="25357" spans="1:3">
      <c r="A25357">
        <v>18.978204999999999</v>
      </c>
      <c r="B25357">
        <v>7.2844000000000006E-2</v>
      </c>
      <c r="C25357">
        <v>3.0600000000000001E-4</v>
      </c>
    </row>
    <row r="25358" spans="1:3">
      <c r="A25358">
        <v>18.978952</v>
      </c>
      <c r="B25358">
        <v>7.2656999999999999E-2</v>
      </c>
      <c r="C25358">
        <v>-3.2400000000000001E-4</v>
      </c>
    </row>
    <row r="25359" spans="1:3">
      <c r="A25359">
        <v>18.979702</v>
      </c>
      <c r="B25359">
        <v>7.1915999999999994E-2</v>
      </c>
      <c r="C25359">
        <v>-3.3300000000000002E-4</v>
      </c>
    </row>
    <row r="25360" spans="1:3">
      <c r="A25360">
        <v>18.980450000000001</v>
      </c>
      <c r="B25360">
        <v>7.2901999999999995E-2</v>
      </c>
      <c r="C25360" s="1">
        <v>4.8999999999999998E-5</v>
      </c>
    </row>
    <row r="25361" spans="1:3">
      <c r="A25361">
        <v>18.981199</v>
      </c>
      <c r="B25361">
        <v>7.3704000000000006E-2</v>
      </c>
      <c r="C25361">
        <v>1.21E-4</v>
      </c>
    </row>
    <row r="25362" spans="1:3">
      <c r="A25362">
        <v>18.981947000000002</v>
      </c>
      <c r="B25362">
        <v>7.3955999999999994E-2</v>
      </c>
      <c r="C25362">
        <v>-4.5300000000000001E-4</v>
      </c>
    </row>
    <row r="25363" spans="1:3">
      <c r="A25363">
        <v>18.982697000000002</v>
      </c>
      <c r="B25363">
        <v>7.3404999999999998E-2</v>
      </c>
      <c r="C25363" s="1">
        <v>-4.1E-5</v>
      </c>
    </row>
    <row r="25364" spans="1:3">
      <c r="A25364">
        <v>18.983443999999999</v>
      </c>
      <c r="B25364">
        <v>7.3172000000000001E-2</v>
      </c>
      <c r="C25364">
        <v>1.15E-3</v>
      </c>
    </row>
    <row r="25365" spans="1:3">
      <c r="A25365">
        <v>18.984193999999999</v>
      </c>
      <c r="B25365">
        <v>7.3038000000000006E-2</v>
      </c>
      <c r="C25365">
        <v>8.7500000000000002E-4</v>
      </c>
    </row>
    <row r="25366" spans="1:3">
      <c r="A25366">
        <v>18.984940999999999</v>
      </c>
      <c r="B25366">
        <v>7.2991E-2</v>
      </c>
      <c r="C25366">
        <v>-1.7699999999999999E-4</v>
      </c>
    </row>
    <row r="25367" spans="1:3">
      <c r="A25367">
        <v>18.985690999999999</v>
      </c>
      <c r="B25367">
        <v>7.3048000000000002E-2</v>
      </c>
      <c r="C25367">
        <v>-4.3600000000000003E-4</v>
      </c>
    </row>
    <row r="25368" spans="1:3">
      <c r="A25368">
        <v>18.986440999999999</v>
      </c>
      <c r="B25368">
        <v>7.2449E-2</v>
      </c>
      <c r="C25368">
        <v>3.3E-4</v>
      </c>
    </row>
    <row r="25369" spans="1:3">
      <c r="A25369">
        <v>18.987188</v>
      </c>
      <c r="B25369">
        <v>7.1044999999999997E-2</v>
      </c>
      <c r="C25369">
        <v>1.5560000000000001E-3</v>
      </c>
    </row>
    <row r="25370" spans="1:3">
      <c r="A25370">
        <v>18.987938</v>
      </c>
      <c r="B25370">
        <v>7.0304000000000005E-2</v>
      </c>
      <c r="C25370">
        <v>2.0939999999999999E-3</v>
      </c>
    </row>
    <row r="25371" spans="1:3">
      <c r="A25371">
        <v>18.988686000000001</v>
      </c>
      <c r="B25371">
        <v>7.1325E-2</v>
      </c>
      <c r="C25371">
        <v>1.8420000000000001E-3</v>
      </c>
    </row>
    <row r="25372" spans="1:3">
      <c r="A25372">
        <v>18.989435</v>
      </c>
      <c r="B25372">
        <v>7.1487999999999996E-2</v>
      </c>
      <c r="C25372">
        <v>1.1900000000000001E-3</v>
      </c>
    </row>
    <row r="25373" spans="1:3">
      <c r="A25373">
        <v>18.990182999999998</v>
      </c>
      <c r="B25373">
        <v>7.1953000000000003E-2</v>
      </c>
      <c r="C25373">
        <v>7.7899999999999996E-4</v>
      </c>
    </row>
    <row r="25374" spans="1:3">
      <c r="A25374">
        <v>18.990932000000001</v>
      </c>
      <c r="B25374">
        <v>7.2625999999999996E-2</v>
      </c>
      <c r="C25374">
        <v>-5.9599999999999996E-4</v>
      </c>
    </row>
    <row r="25375" spans="1:3">
      <c r="A25375">
        <v>18.991679999999999</v>
      </c>
      <c r="B25375">
        <v>7.2345000000000007E-2</v>
      </c>
      <c r="C25375">
        <v>-1.384E-3</v>
      </c>
    </row>
    <row r="25376" spans="1:3">
      <c r="A25376">
        <v>18.992429999999999</v>
      </c>
      <c r="B25376">
        <v>7.1764999999999995E-2</v>
      </c>
      <c r="C25376">
        <v>-1.31E-3</v>
      </c>
    </row>
    <row r="25377" spans="1:3">
      <c r="A25377">
        <v>18.993176999999999</v>
      </c>
      <c r="B25377">
        <v>7.1612999999999996E-2</v>
      </c>
      <c r="C25377">
        <v>-1.098E-3</v>
      </c>
    </row>
    <row r="25378" spans="1:3">
      <c r="A25378">
        <v>18.993926999999999</v>
      </c>
      <c r="B25378">
        <v>7.1673000000000001E-2</v>
      </c>
      <c r="C25378">
        <v>-5.6800000000000004E-4</v>
      </c>
    </row>
    <row r="25379" spans="1:3">
      <c r="A25379">
        <v>18.994675000000001</v>
      </c>
      <c r="B25379">
        <v>7.1827000000000002E-2</v>
      </c>
      <c r="C25379">
        <v>-3.68E-4</v>
      </c>
    </row>
    <row r="25380" spans="1:3">
      <c r="A25380">
        <v>18.995424</v>
      </c>
      <c r="B25380">
        <v>7.3206999999999994E-2</v>
      </c>
      <c r="C25380">
        <v>-4.1399999999999998E-4</v>
      </c>
    </row>
    <row r="25381" spans="1:3">
      <c r="A25381">
        <v>18.996172000000001</v>
      </c>
      <c r="B25381">
        <v>7.4520000000000003E-2</v>
      </c>
      <c r="C25381">
        <v>1.21E-4</v>
      </c>
    </row>
    <row r="25382" spans="1:3">
      <c r="A25382">
        <v>18.996922000000001</v>
      </c>
      <c r="B25382">
        <v>7.4968999999999994E-2</v>
      </c>
      <c r="C25382">
        <v>1.3899999999999999E-4</v>
      </c>
    </row>
    <row r="25383" spans="1:3">
      <c r="A25383">
        <v>18.997668999999998</v>
      </c>
      <c r="B25383">
        <v>7.5041999999999998E-2</v>
      </c>
      <c r="C25383">
        <v>-5.2400000000000005E-4</v>
      </c>
    </row>
    <row r="25384" spans="1:3">
      <c r="A25384">
        <v>18.998418999999998</v>
      </c>
      <c r="B25384">
        <v>7.5574000000000002E-2</v>
      </c>
      <c r="C25384">
        <v>-9.4300000000000004E-4</v>
      </c>
    </row>
    <row r="25385" spans="1:3">
      <c r="A25385">
        <v>18.999165999999999</v>
      </c>
      <c r="B25385">
        <v>7.6677999999999996E-2</v>
      </c>
      <c r="C25385">
        <v>-1.493E-3</v>
      </c>
    </row>
    <row r="25386" spans="1:3">
      <c r="A25386">
        <v>18.999915999999999</v>
      </c>
      <c r="B25386">
        <v>7.7932000000000001E-2</v>
      </c>
      <c r="C25386">
        <v>-7.4299999999999995E-4</v>
      </c>
    </row>
    <row r="25387" spans="1:3">
      <c r="A25387">
        <v>19.000664</v>
      </c>
      <c r="B25387">
        <v>7.8338000000000005E-2</v>
      </c>
      <c r="C25387">
        <v>-1.423E-3</v>
      </c>
    </row>
    <row r="25388" spans="1:3">
      <c r="A25388">
        <v>19.001412999999999</v>
      </c>
      <c r="B25388">
        <v>7.8175999999999995E-2</v>
      </c>
      <c r="C25388">
        <v>-4.84E-4</v>
      </c>
    </row>
    <row r="25389" spans="1:3">
      <c r="A25389">
        <v>19.002161000000001</v>
      </c>
      <c r="B25389">
        <v>7.7604000000000006E-2</v>
      </c>
      <c r="C25389">
        <v>-5.6599999999999999E-4</v>
      </c>
    </row>
    <row r="25390" spans="1:3">
      <c r="A25390">
        <v>19.002911000000001</v>
      </c>
      <c r="B25390">
        <v>7.7840999999999994E-2</v>
      </c>
      <c r="C25390">
        <v>-5.0699999999999996E-4</v>
      </c>
    </row>
    <row r="25391" spans="1:3">
      <c r="A25391">
        <v>19.003658000000001</v>
      </c>
      <c r="B25391">
        <v>7.7914999999999998E-2</v>
      </c>
      <c r="C25391">
        <v>-1.0280000000000001E-3</v>
      </c>
    </row>
    <row r="25392" spans="1:3">
      <c r="A25392">
        <v>19.004408000000002</v>
      </c>
      <c r="B25392">
        <v>7.8132999999999994E-2</v>
      </c>
      <c r="C25392">
        <v>-2.05E-4</v>
      </c>
    </row>
    <row r="25393" spans="1:3">
      <c r="A25393">
        <v>19.005157000000001</v>
      </c>
      <c r="B25393">
        <v>7.8117000000000006E-2</v>
      </c>
      <c r="C25393">
        <v>-8.3799999999999999E-4</v>
      </c>
    </row>
    <row r="25394" spans="1:3">
      <c r="A25394">
        <v>19.005904999999998</v>
      </c>
      <c r="B25394">
        <v>7.8020000000000006E-2</v>
      </c>
      <c r="C25394">
        <v>-1.557E-3</v>
      </c>
    </row>
    <row r="25395" spans="1:3">
      <c r="A25395">
        <v>19.006654999999999</v>
      </c>
      <c r="B25395">
        <v>7.8078999999999996E-2</v>
      </c>
      <c r="C25395">
        <v>-9.2500000000000004E-4</v>
      </c>
    </row>
    <row r="25396" spans="1:3">
      <c r="A25396">
        <v>19.007401999999999</v>
      </c>
      <c r="B25396">
        <v>7.8130000000000005E-2</v>
      </c>
      <c r="C25396">
        <v>-3.77E-4</v>
      </c>
    </row>
    <row r="25397" spans="1:3">
      <c r="A25397">
        <v>19.008151999999999</v>
      </c>
      <c r="B25397">
        <v>7.7495999999999995E-2</v>
      </c>
      <c r="C25397">
        <v>2.8400000000000002E-4</v>
      </c>
    </row>
    <row r="25398" spans="1:3">
      <c r="A25398">
        <v>19.008900000000001</v>
      </c>
      <c r="B25398">
        <v>7.7307000000000001E-2</v>
      </c>
      <c r="C25398">
        <v>7.1199999999999996E-4</v>
      </c>
    </row>
    <row r="25399" spans="1:3">
      <c r="A25399">
        <v>19.009649</v>
      </c>
      <c r="B25399">
        <v>7.8024999999999997E-2</v>
      </c>
      <c r="C25399">
        <v>-5.8600000000000004E-4</v>
      </c>
    </row>
    <row r="25400" spans="1:3">
      <c r="A25400">
        <v>19.010397000000001</v>
      </c>
      <c r="B25400">
        <v>7.8040999999999999E-2</v>
      </c>
      <c r="C25400">
        <v>-1.653E-3</v>
      </c>
    </row>
    <row r="25401" spans="1:3">
      <c r="A25401">
        <v>19.011147000000001</v>
      </c>
      <c r="B25401">
        <v>7.7966999999999995E-2</v>
      </c>
      <c r="C25401">
        <v>-1.4450000000000001E-3</v>
      </c>
    </row>
    <row r="25402" spans="1:3">
      <c r="A25402">
        <v>19.011894000000002</v>
      </c>
      <c r="B25402">
        <v>7.8034000000000006E-2</v>
      </c>
      <c r="C25402">
        <v>-1.4499999999999999E-3</v>
      </c>
    </row>
    <row r="25403" spans="1:3">
      <c r="A25403">
        <v>19.012644000000002</v>
      </c>
      <c r="B25403">
        <v>7.7901999999999999E-2</v>
      </c>
      <c r="C25403">
        <v>-1.5839999999999999E-3</v>
      </c>
    </row>
    <row r="25404" spans="1:3">
      <c r="A25404">
        <v>19.013390999999999</v>
      </c>
      <c r="B25404">
        <v>7.7828999999999995E-2</v>
      </c>
      <c r="C25404">
        <v>-1.7669999999999999E-3</v>
      </c>
    </row>
    <row r="25405" spans="1:3">
      <c r="A25405">
        <v>19.014140999999999</v>
      </c>
      <c r="B25405">
        <v>7.7707999999999999E-2</v>
      </c>
      <c r="C25405">
        <v>-1.9610000000000001E-3</v>
      </c>
    </row>
    <row r="25406" spans="1:3">
      <c r="A25406">
        <v>19.014889</v>
      </c>
      <c r="B25406">
        <v>7.7363000000000001E-2</v>
      </c>
      <c r="C25406">
        <v>-2.1189999999999998E-3</v>
      </c>
    </row>
    <row r="25407" spans="1:3">
      <c r="A25407">
        <v>19.015637999999999</v>
      </c>
      <c r="B25407">
        <v>7.7127000000000001E-2</v>
      </c>
      <c r="C25407">
        <v>-1.872E-3</v>
      </c>
    </row>
    <row r="25408" spans="1:3">
      <c r="A25408">
        <v>19.016386000000001</v>
      </c>
      <c r="B25408">
        <v>7.6923000000000005E-2</v>
      </c>
      <c r="C25408">
        <v>-2.323E-3</v>
      </c>
    </row>
    <row r="25409" spans="1:3">
      <c r="A25409">
        <v>19.017136000000001</v>
      </c>
      <c r="B25409">
        <v>7.7523999999999996E-2</v>
      </c>
      <c r="C25409">
        <v>-3.4399999999999999E-3</v>
      </c>
    </row>
    <row r="25410" spans="1:3">
      <c r="A25410">
        <v>19.017883000000001</v>
      </c>
      <c r="B25410">
        <v>7.6990000000000003E-2</v>
      </c>
      <c r="C25410">
        <v>-4.1660000000000004E-3</v>
      </c>
    </row>
    <row r="25411" spans="1:3">
      <c r="A25411">
        <v>19.018633000000001</v>
      </c>
      <c r="B25411">
        <v>7.5993000000000005E-2</v>
      </c>
      <c r="C25411">
        <v>-4.6560000000000004E-3</v>
      </c>
    </row>
    <row r="25412" spans="1:3">
      <c r="A25412">
        <v>19.019380999999999</v>
      </c>
      <c r="B25412">
        <v>7.5679999999999997E-2</v>
      </c>
      <c r="C25412">
        <v>-4.1029999999999999E-3</v>
      </c>
    </row>
    <row r="25413" spans="1:3">
      <c r="A25413">
        <v>19.020130000000002</v>
      </c>
      <c r="B25413">
        <v>7.5450000000000003E-2</v>
      </c>
      <c r="C25413">
        <v>-4.2839999999999996E-3</v>
      </c>
    </row>
    <row r="25414" spans="1:3">
      <c r="A25414">
        <v>19.020878</v>
      </c>
      <c r="B25414">
        <v>7.5330999999999995E-2</v>
      </c>
      <c r="C25414">
        <v>-4.7710000000000001E-3</v>
      </c>
    </row>
    <row r="25415" spans="1:3">
      <c r="A25415">
        <v>19.021626999999999</v>
      </c>
      <c r="B25415">
        <v>7.6133000000000006E-2</v>
      </c>
      <c r="C25415">
        <v>-4.4770000000000001E-3</v>
      </c>
    </row>
    <row r="25416" spans="1:3">
      <c r="A25416">
        <v>19.022375</v>
      </c>
      <c r="B25416">
        <v>7.6688999999999993E-2</v>
      </c>
      <c r="C25416">
        <v>-4.398E-3</v>
      </c>
    </row>
    <row r="25417" spans="1:3">
      <c r="A25417">
        <v>19.023125</v>
      </c>
      <c r="B25417">
        <v>7.6706999999999997E-2</v>
      </c>
      <c r="C25417">
        <v>-5.195E-3</v>
      </c>
    </row>
    <row r="25418" spans="1:3">
      <c r="A25418">
        <v>19.023872000000001</v>
      </c>
      <c r="B25418">
        <v>7.6407000000000003E-2</v>
      </c>
      <c r="C25418">
        <v>-5.0769999999999999E-3</v>
      </c>
    </row>
    <row r="25419" spans="1:3">
      <c r="A25419">
        <v>19.024622000000001</v>
      </c>
      <c r="B25419">
        <v>7.6263999999999998E-2</v>
      </c>
      <c r="C25419">
        <v>-5.3759999999999997E-3</v>
      </c>
    </row>
    <row r="25420" spans="1:3">
      <c r="A25420">
        <v>19.025372000000001</v>
      </c>
      <c r="B25420">
        <v>7.5726000000000002E-2</v>
      </c>
      <c r="C25420">
        <v>-5.2890000000000003E-3</v>
      </c>
    </row>
    <row r="25421" spans="1:3">
      <c r="A25421">
        <v>19.026119000000001</v>
      </c>
      <c r="B25421">
        <v>7.4950000000000003E-2</v>
      </c>
      <c r="C25421">
        <v>-4.8669999999999998E-3</v>
      </c>
    </row>
    <row r="25422" spans="1:3">
      <c r="A25422">
        <v>19.026869000000001</v>
      </c>
      <c r="B25422">
        <v>7.4077000000000004E-2</v>
      </c>
      <c r="C25422">
        <v>-4.4409999999999996E-3</v>
      </c>
    </row>
    <row r="25423" spans="1:3">
      <c r="A25423">
        <v>19.027616999999999</v>
      </c>
      <c r="B25423">
        <v>7.2742000000000001E-2</v>
      </c>
      <c r="C25423">
        <v>-4.5599999999999998E-3</v>
      </c>
    </row>
    <row r="25424" spans="1:3">
      <c r="A25424">
        <v>19.028365999999998</v>
      </c>
      <c r="B25424">
        <v>7.1917999999999996E-2</v>
      </c>
      <c r="C25424">
        <v>-4.6280000000000002E-3</v>
      </c>
    </row>
    <row r="25425" spans="1:3">
      <c r="A25425">
        <v>19.029114</v>
      </c>
      <c r="B25425">
        <v>7.1763999999999994E-2</v>
      </c>
      <c r="C25425">
        <v>-4.3959999999999997E-3</v>
      </c>
    </row>
    <row r="25426" spans="1:3">
      <c r="A25426">
        <v>19.029862999999999</v>
      </c>
      <c r="B25426">
        <v>7.1744000000000002E-2</v>
      </c>
      <c r="C25426">
        <v>-4.4299999999999999E-3</v>
      </c>
    </row>
    <row r="25427" spans="1:3">
      <c r="A25427">
        <v>19.030611</v>
      </c>
      <c r="B25427">
        <v>7.1642999999999998E-2</v>
      </c>
      <c r="C25427">
        <v>-4.6020000000000002E-3</v>
      </c>
    </row>
    <row r="25428" spans="1:3">
      <c r="A25428">
        <v>19.031361</v>
      </c>
      <c r="B25428">
        <v>7.2020000000000001E-2</v>
      </c>
      <c r="C25428">
        <v>-4.4549999999999998E-3</v>
      </c>
    </row>
    <row r="25429" spans="1:3">
      <c r="A25429">
        <v>19.032108000000001</v>
      </c>
      <c r="B25429">
        <v>7.2519E-2</v>
      </c>
      <c r="C25429">
        <v>-4.5500000000000002E-3</v>
      </c>
    </row>
    <row r="25430" spans="1:3">
      <c r="A25430">
        <v>19.032858000000001</v>
      </c>
      <c r="B25430">
        <v>7.2173000000000001E-2</v>
      </c>
      <c r="C25430">
        <v>-4.6249999999999998E-3</v>
      </c>
    </row>
    <row r="25431" spans="1:3">
      <c r="A25431">
        <v>19.033605999999999</v>
      </c>
      <c r="B25431">
        <v>7.1276999999999993E-2</v>
      </c>
      <c r="C25431">
        <v>-4.8770000000000003E-3</v>
      </c>
    </row>
    <row r="25432" spans="1:3">
      <c r="A25432">
        <v>19.034355000000001</v>
      </c>
      <c r="B25432">
        <v>7.0723999999999995E-2</v>
      </c>
      <c r="C25432">
        <v>-4.9410000000000001E-3</v>
      </c>
    </row>
    <row r="25433" spans="1:3">
      <c r="A25433">
        <v>19.035102999999999</v>
      </c>
      <c r="B25433">
        <v>6.9956000000000004E-2</v>
      </c>
      <c r="C25433">
        <v>-4.2189999999999997E-3</v>
      </c>
    </row>
    <row r="25434" spans="1:3">
      <c r="A25434">
        <v>19.035851999999998</v>
      </c>
      <c r="B25434">
        <v>6.9898000000000002E-2</v>
      </c>
      <c r="C25434">
        <v>-4.0540000000000003E-3</v>
      </c>
    </row>
    <row r="25435" spans="1:3">
      <c r="A25435">
        <v>19.0366</v>
      </c>
      <c r="B25435">
        <v>6.9241999999999998E-2</v>
      </c>
      <c r="C25435">
        <v>-3.7580000000000001E-3</v>
      </c>
    </row>
    <row r="25436" spans="1:3">
      <c r="A25436">
        <v>19.03735</v>
      </c>
      <c r="B25436">
        <v>6.8339999999999998E-2</v>
      </c>
      <c r="C25436">
        <v>-4.1520000000000003E-3</v>
      </c>
    </row>
    <row r="25437" spans="1:3">
      <c r="A25437">
        <v>19.038097</v>
      </c>
      <c r="B25437">
        <v>6.8892999999999996E-2</v>
      </c>
      <c r="C25437">
        <v>-4.1770000000000002E-3</v>
      </c>
    </row>
    <row r="25438" spans="1:3">
      <c r="A25438">
        <v>19.038847000000001</v>
      </c>
      <c r="B25438">
        <v>6.8606E-2</v>
      </c>
      <c r="C25438">
        <v>-5.0359999999999997E-3</v>
      </c>
    </row>
    <row r="25439" spans="1:3">
      <c r="A25439">
        <v>19.039594999999998</v>
      </c>
      <c r="B25439">
        <v>6.8451999999999999E-2</v>
      </c>
      <c r="C25439">
        <v>-6.417E-3</v>
      </c>
    </row>
    <row r="25440" spans="1:3">
      <c r="A25440">
        <v>19.040344000000001</v>
      </c>
      <c r="B25440">
        <v>6.7582000000000003E-2</v>
      </c>
      <c r="C25440">
        <v>-6.9880000000000003E-3</v>
      </c>
    </row>
    <row r="25441" spans="1:3">
      <c r="A25441">
        <v>19.041091999999999</v>
      </c>
      <c r="B25441">
        <v>6.6429000000000002E-2</v>
      </c>
      <c r="C25441">
        <v>-6.6909999999999999E-3</v>
      </c>
    </row>
    <row r="25442" spans="1:3">
      <c r="A25442">
        <v>19.041841999999999</v>
      </c>
      <c r="B25442">
        <v>6.6637000000000002E-2</v>
      </c>
      <c r="C25442">
        <v>-6.7340000000000004E-3</v>
      </c>
    </row>
    <row r="25443" spans="1:3">
      <c r="A25443">
        <v>19.042589</v>
      </c>
      <c r="B25443">
        <v>6.6014000000000003E-2</v>
      </c>
      <c r="C25443">
        <v>-6.3429999999999997E-3</v>
      </c>
    </row>
    <row r="25444" spans="1:3">
      <c r="A25444">
        <v>19.043339</v>
      </c>
      <c r="B25444">
        <v>6.5396999999999997E-2</v>
      </c>
      <c r="C25444">
        <v>-5.3749999999999996E-3</v>
      </c>
    </row>
    <row r="25445" spans="1:3">
      <c r="A25445">
        <v>19.044087999999999</v>
      </c>
      <c r="B25445">
        <v>6.4458000000000001E-2</v>
      </c>
      <c r="C25445">
        <v>-6.0229999999999997E-3</v>
      </c>
    </row>
    <row r="25446" spans="1:3">
      <c r="A25446">
        <v>19.044836</v>
      </c>
      <c r="B25446">
        <v>6.3658999999999993E-2</v>
      </c>
      <c r="C25446">
        <v>-6.4850000000000003E-3</v>
      </c>
    </row>
    <row r="25447" spans="1:3">
      <c r="A25447">
        <v>19.045586</v>
      </c>
      <c r="B25447">
        <v>6.3969999999999999E-2</v>
      </c>
      <c r="C25447">
        <v>-6.1419999999999999E-3</v>
      </c>
    </row>
    <row r="25448" spans="1:3">
      <c r="A25448">
        <v>19.046333000000001</v>
      </c>
      <c r="B25448">
        <v>6.4060000000000006E-2</v>
      </c>
      <c r="C25448">
        <v>-6.522E-3</v>
      </c>
    </row>
    <row r="25449" spans="1:3">
      <c r="A25449">
        <v>19.047083000000001</v>
      </c>
      <c r="B25449">
        <v>6.3191999999999998E-2</v>
      </c>
      <c r="C25449">
        <v>-6.221E-3</v>
      </c>
    </row>
    <row r="25450" spans="1:3">
      <c r="A25450">
        <v>19.047830999999999</v>
      </c>
      <c r="B25450">
        <v>6.2271E-2</v>
      </c>
      <c r="C25450">
        <v>-4.9370000000000004E-3</v>
      </c>
    </row>
    <row r="25451" spans="1:3">
      <c r="A25451">
        <v>19.048580000000001</v>
      </c>
      <c r="B25451">
        <v>6.1678999999999998E-2</v>
      </c>
      <c r="C25451">
        <v>-4.8440000000000002E-3</v>
      </c>
    </row>
    <row r="25452" spans="1:3">
      <c r="A25452">
        <v>19.049327999999999</v>
      </c>
      <c r="B25452">
        <v>6.1407000000000003E-2</v>
      </c>
      <c r="C25452">
        <v>-4.6179999999999997E-3</v>
      </c>
    </row>
    <row r="25453" spans="1:3">
      <c r="A25453">
        <v>19.050077000000002</v>
      </c>
      <c r="B25453">
        <v>6.13E-2</v>
      </c>
      <c r="C25453">
        <v>-4.2249999999999996E-3</v>
      </c>
    </row>
    <row r="25454" spans="1:3">
      <c r="A25454">
        <v>19.050825</v>
      </c>
      <c r="B25454">
        <v>6.166E-2</v>
      </c>
      <c r="C25454">
        <v>-3.9589999999999998E-3</v>
      </c>
    </row>
    <row r="25455" spans="1:3">
      <c r="A25455">
        <v>19.051575</v>
      </c>
      <c r="B25455">
        <v>6.1962999999999997E-2</v>
      </c>
      <c r="C25455">
        <v>-3.9620000000000002E-3</v>
      </c>
    </row>
    <row r="25456" spans="1:3">
      <c r="A25456">
        <v>19.052322</v>
      </c>
      <c r="B25456">
        <v>6.1381999999999999E-2</v>
      </c>
      <c r="C25456">
        <v>-3.6099999999999999E-3</v>
      </c>
    </row>
    <row r="25457" spans="1:3">
      <c r="A25457">
        <v>19.053072</v>
      </c>
      <c r="B25457">
        <v>6.0698000000000002E-2</v>
      </c>
      <c r="C25457">
        <v>-3.055E-3</v>
      </c>
    </row>
    <row r="25458" spans="1:3">
      <c r="A25458">
        <v>19.053820000000002</v>
      </c>
      <c r="B25458">
        <v>6.0596999999999998E-2</v>
      </c>
      <c r="C25458">
        <v>-2.2430000000000002E-3</v>
      </c>
    </row>
    <row r="25459" spans="1:3">
      <c r="A25459">
        <v>19.054569000000001</v>
      </c>
      <c r="B25459">
        <v>6.0533000000000003E-2</v>
      </c>
      <c r="C25459">
        <v>-1.804E-3</v>
      </c>
    </row>
    <row r="25460" spans="1:3">
      <c r="A25460">
        <v>19.055316999999999</v>
      </c>
      <c r="B25460">
        <v>6.0400000000000002E-2</v>
      </c>
      <c r="C25460">
        <v>-1.8079999999999999E-3</v>
      </c>
    </row>
    <row r="25461" spans="1:3">
      <c r="A25461">
        <v>19.056066999999999</v>
      </c>
      <c r="B25461">
        <v>6.0266E-2</v>
      </c>
      <c r="C25461">
        <v>-1.395E-3</v>
      </c>
    </row>
    <row r="25462" spans="1:3">
      <c r="A25462">
        <v>19.056813999999999</v>
      </c>
      <c r="B25462">
        <v>5.9908000000000003E-2</v>
      </c>
      <c r="C25462">
        <v>-1.441E-3</v>
      </c>
    </row>
    <row r="25463" spans="1:3">
      <c r="A25463">
        <v>19.057563999999999</v>
      </c>
      <c r="B25463">
        <v>5.9833999999999998E-2</v>
      </c>
      <c r="C25463">
        <v>-1.555E-3</v>
      </c>
    </row>
    <row r="25464" spans="1:3">
      <c r="A25464">
        <v>19.058311</v>
      </c>
      <c r="B25464">
        <v>6.0047000000000003E-2</v>
      </c>
      <c r="C25464">
        <v>-8.9999999999999998E-4</v>
      </c>
    </row>
    <row r="25465" spans="1:3">
      <c r="A25465">
        <v>19.059061</v>
      </c>
      <c r="B25465">
        <v>5.9409999999999998E-2</v>
      </c>
      <c r="C25465">
        <v>-1.3300000000000001E-4</v>
      </c>
    </row>
    <row r="25466" spans="1:3">
      <c r="A25466">
        <v>19.059809000000001</v>
      </c>
      <c r="B25466">
        <v>5.8556999999999998E-2</v>
      </c>
      <c r="C25466">
        <v>1.02E-4</v>
      </c>
    </row>
    <row r="25467" spans="1:3">
      <c r="A25467">
        <v>19.060558</v>
      </c>
      <c r="B25467">
        <v>5.8320999999999998E-2</v>
      </c>
      <c r="C25467">
        <v>2.4499999999999999E-4</v>
      </c>
    </row>
    <row r="25468" spans="1:3">
      <c r="A25468">
        <v>19.061305999999998</v>
      </c>
      <c r="B25468">
        <v>5.8368000000000003E-2</v>
      </c>
      <c r="C25468">
        <v>1.35E-4</v>
      </c>
    </row>
    <row r="25469" spans="1:3">
      <c r="A25469">
        <v>19.062055999999998</v>
      </c>
      <c r="B25469">
        <v>5.8628E-2</v>
      </c>
      <c r="C25469" s="1">
        <v>-9.9999999999999995E-7</v>
      </c>
    </row>
    <row r="25470" spans="1:3">
      <c r="A25470">
        <v>19.062802999999999</v>
      </c>
      <c r="B25470">
        <v>5.9033000000000002E-2</v>
      </c>
      <c r="C25470">
        <v>1.47E-4</v>
      </c>
    </row>
    <row r="25471" spans="1:3">
      <c r="A25471">
        <v>19.063552999999999</v>
      </c>
      <c r="B25471">
        <v>5.9119999999999999E-2</v>
      </c>
      <c r="C25471">
        <v>1.9699999999999999E-4</v>
      </c>
    </row>
    <row r="25472" spans="1:3">
      <c r="A25472">
        <v>19.064302000000001</v>
      </c>
      <c r="B25472">
        <v>5.9048000000000003E-2</v>
      </c>
      <c r="C25472">
        <v>3.8299999999999999E-4</v>
      </c>
    </row>
    <row r="25473" spans="1:3">
      <c r="A25473">
        <v>19.065049999999999</v>
      </c>
      <c r="B25473">
        <v>5.9657000000000002E-2</v>
      </c>
      <c r="C25473">
        <v>6.0700000000000001E-4</v>
      </c>
    </row>
    <row r="25474" spans="1:3">
      <c r="A25474">
        <v>19.065799999999999</v>
      </c>
      <c r="B25474">
        <v>6.0028999999999999E-2</v>
      </c>
      <c r="C25474">
        <v>1.671E-3</v>
      </c>
    </row>
    <row r="25475" spans="1:3">
      <c r="A25475">
        <v>19.066547</v>
      </c>
      <c r="B25475">
        <v>6.0185000000000002E-2</v>
      </c>
      <c r="C25475">
        <v>1.7830000000000001E-3</v>
      </c>
    </row>
    <row r="25476" spans="1:3">
      <c r="A25476">
        <v>19.067297</v>
      </c>
      <c r="B25476">
        <v>6.0335E-2</v>
      </c>
      <c r="C25476">
        <v>1.9170000000000001E-3</v>
      </c>
    </row>
    <row r="25477" spans="1:3">
      <c r="A25477">
        <v>19.068045000000001</v>
      </c>
      <c r="B25477">
        <v>6.0520999999999998E-2</v>
      </c>
      <c r="C25477">
        <v>1.217E-3</v>
      </c>
    </row>
    <row r="25478" spans="1:3">
      <c r="A25478">
        <v>19.068794</v>
      </c>
      <c r="B25478">
        <v>6.1012999999999998E-2</v>
      </c>
      <c r="C25478">
        <v>7.3700000000000002E-4</v>
      </c>
    </row>
    <row r="25479" spans="1:3">
      <c r="A25479">
        <v>19.069541999999998</v>
      </c>
      <c r="B25479">
        <v>6.0991999999999998E-2</v>
      </c>
      <c r="C25479">
        <v>1.206E-3</v>
      </c>
    </row>
    <row r="25480" spans="1:3">
      <c r="A25480">
        <v>19.070291999999998</v>
      </c>
      <c r="B25480">
        <v>6.0947000000000001E-2</v>
      </c>
      <c r="C25480">
        <v>1.4430000000000001E-3</v>
      </c>
    </row>
    <row r="25481" spans="1:3">
      <c r="A25481">
        <v>19.071038999999999</v>
      </c>
      <c r="B25481">
        <v>6.1083999999999999E-2</v>
      </c>
      <c r="C25481">
        <v>1.16E-3</v>
      </c>
    </row>
    <row r="25482" spans="1:3">
      <c r="A25482">
        <v>19.071788999999999</v>
      </c>
      <c r="B25482">
        <v>6.1261000000000003E-2</v>
      </c>
      <c r="C25482">
        <v>1.3600000000000001E-3</v>
      </c>
    </row>
    <row r="25483" spans="1:3">
      <c r="A25483">
        <v>19.072535999999999</v>
      </c>
      <c r="B25483">
        <v>6.1580000000000003E-2</v>
      </c>
      <c r="C25483">
        <v>9.68E-4</v>
      </c>
    </row>
    <row r="25484" spans="1:3">
      <c r="A25484">
        <v>19.073286</v>
      </c>
      <c r="B25484">
        <v>6.1717000000000001E-2</v>
      </c>
      <c r="C25484">
        <v>1.1839999999999999E-3</v>
      </c>
    </row>
    <row r="25485" spans="1:3">
      <c r="A25485">
        <v>19.074034000000001</v>
      </c>
      <c r="B25485">
        <v>6.2026999999999999E-2</v>
      </c>
      <c r="C25485">
        <v>7.6999999999999996E-4</v>
      </c>
    </row>
    <row r="25486" spans="1:3">
      <c r="A25486">
        <v>19.074783</v>
      </c>
      <c r="B25486">
        <v>6.2101000000000003E-2</v>
      </c>
      <c r="C25486">
        <v>9.7499999999999996E-4</v>
      </c>
    </row>
    <row r="25487" spans="1:3">
      <c r="A25487">
        <v>19.075531000000002</v>
      </c>
      <c r="B25487">
        <v>6.1463999999999998E-2</v>
      </c>
      <c r="C25487">
        <v>1.096E-3</v>
      </c>
    </row>
    <row r="25488" spans="1:3">
      <c r="A25488">
        <v>19.076281000000002</v>
      </c>
      <c r="B25488">
        <v>6.1085E-2</v>
      </c>
      <c r="C25488">
        <v>2.2070000000000002E-3</v>
      </c>
    </row>
    <row r="25489" spans="1:3">
      <c r="A25489">
        <v>19.077027999999999</v>
      </c>
      <c r="B25489">
        <v>6.1335000000000001E-2</v>
      </c>
      <c r="C25489">
        <v>3.0409999999999999E-3</v>
      </c>
    </row>
    <row r="25490" spans="1:3">
      <c r="A25490">
        <v>19.077777999999999</v>
      </c>
      <c r="B25490">
        <v>6.1631999999999999E-2</v>
      </c>
      <c r="C25490">
        <v>3.7039999999999998E-3</v>
      </c>
    </row>
    <row r="25491" spans="1:3">
      <c r="A25491">
        <v>19.078526</v>
      </c>
      <c r="B25491">
        <v>6.2086000000000002E-2</v>
      </c>
      <c r="C25491">
        <v>3.9589999999999998E-3</v>
      </c>
    </row>
    <row r="25492" spans="1:3">
      <c r="A25492">
        <v>19.079274999999999</v>
      </c>
      <c r="B25492">
        <v>6.1693999999999999E-2</v>
      </c>
      <c r="C25492">
        <v>3.9870000000000001E-3</v>
      </c>
    </row>
    <row r="25493" spans="1:3">
      <c r="A25493">
        <v>19.080023000000001</v>
      </c>
      <c r="B25493">
        <v>6.1772000000000001E-2</v>
      </c>
      <c r="C25493">
        <v>3.1770000000000001E-3</v>
      </c>
    </row>
    <row r="25494" spans="1:3">
      <c r="A25494">
        <v>19.080772</v>
      </c>
      <c r="B25494">
        <v>6.2692999999999999E-2</v>
      </c>
      <c r="C25494">
        <v>2.5119999999999999E-3</v>
      </c>
    </row>
    <row r="25495" spans="1:3">
      <c r="A25495">
        <v>19.081520000000001</v>
      </c>
      <c r="B25495">
        <v>6.4435999999999993E-2</v>
      </c>
      <c r="C25495">
        <v>2.336E-3</v>
      </c>
    </row>
    <row r="25496" spans="1:3">
      <c r="A25496">
        <v>19.082270000000001</v>
      </c>
      <c r="B25496">
        <v>6.5894999999999995E-2</v>
      </c>
      <c r="C25496">
        <v>2.3029999999999999E-3</v>
      </c>
    </row>
    <row r="25497" spans="1:3">
      <c r="A25497">
        <v>19.083019</v>
      </c>
      <c r="B25497">
        <v>6.5926999999999999E-2</v>
      </c>
      <c r="C25497">
        <v>2.016E-3</v>
      </c>
    </row>
    <row r="25498" spans="1:3">
      <c r="A25498">
        <v>19.083767000000002</v>
      </c>
      <c r="B25498">
        <v>6.5176999999999999E-2</v>
      </c>
      <c r="C25498">
        <v>2.1770000000000001E-3</v>
      </c>
    </row>
    <row r="25499" spans="1:3">
      <c r="A25499">
        <v>19.084517000000002</v>
      </c>
      <c r="B25499">
        <v>6.4968999999999999E-2</v>
      </c>
      <c r="C25499">
        <v>3.0179999999999998E-3</v>
      </c>
    </row>
    <row r="25500" spans="1:3">
      <c r="A25500">
        <v>19.085263999999999</v>
      </c>
      <c r="B25500">
        <v>6.5724000000000005E-2</v>
      </c>
      <c r="C25500">
        <v>2.8600000000000001E-3</v>
      </c>
    </row>
    <row r="25501" spans="1:3">
      <c r="A25501">
        <v>19.086013999999999</v>
      </c>
      <c r="B25501">
        <v>6.5619999999999998E-2</v>
      </c>
      <c r="C25501">
        <v>2.0890000000000001E-3</v>
      </c>
    </row>
    <row r="25502" spans="1:3">
      <c r="A25502">
        <v>19.086760999999999</v>
      </c>
      <c r="B25502">
        <v>6.4757999999999996E-2</v>
      </c>
      <c r="C25502">
        <v>1.5410000000000001E-3</v>
      </c>
    </row>
    <row r="25503" spans="1:3">
      <c r="A25503">
        <v>19.087510999999999</v>
      </c>
      <c r="B25503">
        <v>6.4640000000000003E-2</v>
      </c>
      <c r="C25503">
        <v>1.4499999999999999E-3</v>
      </c>
    </row>
    <row r="25504" spans="1:3">
      <c r="A25504">
        <v>19.088259000000001</v>
      </c>
      <c r="B25504">
        <v>6.4734E-2</v>
      </c>
      <c r="C25504">
        <v>1.887E-3</v>
      </c>
    </row>
    <row r="25505" spans="1:3">
      <c r="A25505">
        <v>19.089008</v>
      </c>
      <c r="B25505">
        <v>6.4516000000000004E-2</v>
      </c>
      <c r="C25505">
        <v>2.356E-3</v>
      </c>
    </row>
    <row r="25506" spans="1:3">
      <c r="A25506">
        <v>19.089756000000001</v>
      </c>
      <c r="B25506">
        <v>6.4660999999999996E-2</v>
      </c>
      <c r="C25506">
        <v>2.7789999999999998E-3</v>
      </c>
    </row>
    <row r="25507" spans="1:3">
      <c r="A25507">
        <v>19.090506000000001</v>
      </c>
      <c r="B25507">
        <v>6.5101999999999993E-2</v>
      </c>
      <c r="C25507">
        <v>2.2729999999999998E-3</v>
      </c>
    </row>
    <row r="25508" spans="1:3">
      <c r="A25508">
        <v>19.091252999999998</v>
      </c>
      <c r="B25508">
        <v>6.5212000000000006E-2</v>
      </c>
      <c r="C25508">
        <v>1.9139999999999999E-3</v>
      </c>
    </row>
    <row r="25509" spans="1:3">
      <c r="A25509">
        <v>19.092002999999998</v>
      </c>
      <c r="B25509">
        <v>6.4961000000000005E-2</v>
      </c>
      <c r="C25509">
        <v>1.9220000000000001E-3</v>
      </c>
    </row>
    <row r="25510" spans="1:3">
      <c r="A25510">
        <v>19.092751</v>
      </c>
      <c r="B25510">
        <v>6.5111000000000002E-2</v>
      </c>
      <c r="C25510">
        <v>2.0300000000000001E-3</v>
      </c>
    </row>
    <row r="25511" spans="1:3">
      <c r="A25511">
        <v>19.093499999999999</v>
      </c>
      <c r="B25511">
        <v>6.5055000000000002E-2</v>
      </c>
      <c r="C25511">
        <v>2.6589999999999999E-3</v>
      </c>
    </row>
    <row r="25512" spans="1:3">
      <c r="A25512">
        <v>19.094248</v>
      </c>
      <c r="B25512">
        <v>6.5349000000000004E-2</v>
      </c>
      <c r="C25512">
        <v>3.0170000000000002E-3</v>
      </c>
    </row>
    <row r="25513" spans="1:3">
      <c r="A25513">
        <v>19.094996999999999</v>
      </c>
      <c r="B25513">
        <v>6.6061999999999996E-2</v>
      </c>
      <c r="C25513">
        <v>3.5969999999999999E-3</v>
      </c>
    </row>
    <row r="25514" spans="1:3">
      <c r="A25514">
        <v>19.095745000000001</v>
      </c>
      <c r="B25514">
        <v>6.6128000000000006E-2</v>
      </c>
      <c r="C25514">
        <v>3.898E-3</v>
      </c>
    </row>
    <row r="25515" spans="1:3">
      <c r="A25515">
        <v>19.096495000000001</v>
      </c>
      <c r="B25515">
        <v>6.6203999999999999E-2</v>
      </c>
      <c r="C25515">
        <v>2.9859999999999999E-3</v>
      </c>
    </row>
    <row r="25516" spans="1:3">
      <c r="A25516">
        <v>19.097242000000001</v>
      </c>
      <c r="B25516">
        <v>6.6616999999999996E-2</v>
      </c>
      <c r="C25516">
        <v>2.2190000000000001E-3</v>
      </c>
    </row>
    <row r="25517" spans="1:3">
      <c r="A25517">
        <v>19.097992000000001</v>
      </c>
      <c r="B25517">
        <v>6.6844000000000001E-2</v>
      </c>
      <c r="C25517">
        <v>2.183E-3</v>
      </c>
    </row>
    <row r="25518" spans="1:3">
      <c r="A25518">
        <v>19.098739999999999</v>
      </c>
      <c r="B25518">
        <v>6.6807000000000005E-2</v>
      </c>
      <c r="C25518">
        <v>2.055E-3</v>
      </c>
    </row>
    <row r="25519" spans="1:3">
      <c r="A25519">
        <v>19.099488999999998</v>
      </c>
      <c r="B25519">
        <v>6.6961999999999994E-2</v>
      </c>
      <c r="C25519">
        <v>1.9629999999999999E-3</v>
      </c>
    </row>
    <row r="25520" spans="1:3">
      <c r="A25520">
        <v>19.100237</v>
      </c>
      <c r="B25520">
        <v>6.7387000000000002E-2</v>
      </c>
      <c r="C25520">
        <v>2.222E-3</v>
      </c>
    </row>
    <row r="25521" spans="1:3">
      <c r="A25521">
        <v>19.100985999999999</v>
      </c>
      <c r="B25521">
        <v>6.7673999999999998E-2</v>
      </c>
      <c r="C25521">
        <v>2.699E-3</v>
      </c>
    </row>
    <row r="25522" spans="1:3">
      <c r="A25522">
        <v>19.101735999999999</v>
      </c>
      <c r="B25522">
        <v>6.8302000000000002E-2</v>
      </c>
      <c r="C25522">
        <v>3.3800000000000002E-3</v>
      </c>
    </row>
    <row r="25523" spans="1:3">
      <c r="A25523">
        <v>19.102484</v>
      </c>
      <c r="B25523">
        <v>6.8528000000000006E-2</v>
      </c>
      <c r="C25523">
        <v>3.8930000000000002E-3</v>
      </c>
    </row>
    <row r="25524" spans="1:3">
      <c r="A25524">
        <v>19.103232999999999</v>
      </c>
      <c r="B25524">
        <v>6.8831000000000003E-2</v>
      </c>
      <c r="C25524">
        <v>3.6849999999999999E-3</v>
      </c>
    </row>
    <row r="25525" spans="1:3">
      <c r="A25525">
        <v>19.103981000000001</v>
      </c>
      <c r="B25525">
        <v>6.9208000000000006E-2</v>
      </c>
      <c r="C25525">
        <v>3.591E-3</v>
      </c>
    </row>
    <row r="25526" spans="1:3">
      <c r="A25526">
        <v>19.104731000000001</v>
      </c>
      <c r="B25526">
        <v>6.8901000000000004E-2</v>
      </c>
      <c r="C25526">
        <v>3.4789999999999999E-3</v>
      </c>
    </row>
    <row r="25527" spans="1:3">
      <c r="A25527">
        <v>19.105478000000002</v>
      </c>
      <c r="B25527">
        <v>6.8432000000000007E-2</v>
      </c>
      <c r="C25527">
        <v>3.441E-3</v>
      </c>
    </row>
    <row r="25528" spans="1:3">
      <c r="A25528">
        <v>19.106228000000002</v>
      </c>
      <c r="B25528">
        <v>6.8223000000000006E-2</v>
      </c>
      <c r="C25528">
        <v>3.7090000000000001E-3</v>
      </c>
    </row>
    <row r="25529" spans="1:3">
      <c r="A25529">
        <v>19.106976</v>
      </c>
      <c r="B25529">
        <v>6.8411E-2</v>
      </c>
      <c r="C25529">
        <v>3.4719999999999998E-3</v>
      </c>
    </row>
    <row r="25530" spans="1:3">
      <c r="A25530">
        <v>19.107724999999999</v>
      </c>
      <c r="B25530">
        <v>6.8189E-2</v>
      </c>
      <c r="C25530">
        <v>3.388E-3</v>
      </c>
    </row>
    <row r="25531" spans="1:3">
      <c r="A25531">
        <v>19.108473</v>
      </c>
      <c r="B25531">
        <v>6.769E-2</v>
      </c>
      <c r="C25531">
        <v>3.9170000000000003E-3</v>
      </c>
    </row>
    <row r="25532" spans="1:3">
      <c r="A25532">
        <v>19.109221999999999</v>
      </c>
      <c r="B25532">
        <v>6.8064E-2</v>
      </c>
      <c r="C25532">
        <v>4.071E-3</v>
      </c>
    </row>
    <row r="25533" spans="1:3">
      <c r="A25533">
        <v>19.109970000000001</v>
      </c>
      <c r="B25533">
        <v>6.7681000000000005E-2</v>
      </c>
      <c r="C25533">
        <v>4.1929999999999997E-3</v>
      </c>
    </row>
    <row r="25534" spans="1:3">
      <c r="A25534">
        <v>19.110720000000001</v>
      </c>
      <c r="B25534">
        <v>6.7306000000000005E-2</v>
      </c>
      <c r="C25534">
        <v>4.4289999999999998E-3</v>
      </c>
    </row>
    <row r="25535" spans="1:3">
      <c r="A25535">
        <v>19.111467000000001</v>
      </c>
      <c r="B25535">
        <v>6.6316E-2</v>
      </c>
      <c r="C25535">
        <v>4.6480000000000002E-3</v>
      </c>
    </row>
    <row r="25536" spans="1:3">
      <c r="A25536">
        <v>19.112217000000001</v>
      </c>
      <c r="B25536">
        <v>6.5970000000000001E-2</v>
      </c>
      <c r="C25536">
        <v>4.7920000000000003E-3</v>
      </c>
    </row>
    <row r="25537" spans="1:3">
      <c r="A25537">
        <v>19.112964999999999</v>
      </c>
      <c r="B25537">
        <v>6.6336000000000006E-2</v>
      </c>
      <c r="C25537">
        <v>4.5929999999999999E-3</v>
      </c>
    </row>
    <row r="25538" spans="1:3">
      <c r="A25538">
        <v>19.113714000000002</v>
      </c>
      <c r="B25538">
        <v>6.6421999999999995E-2</v>
      </c>
      <c r="C25538">
        <v>4.019E-3</v>
      </c>
    </row>
    <row r="25539" spans="1:3">
      <c r="A25539">
        <v>19.114462</v>
      </c>
      <c r="B25539">
        <v>6.6755999999999996E-2</v>
      </c>
      <c r="C25539">
        <v>3.8500000000000001E-3</v>
      </c>
    </row>
    <row r="25540" spans="1:3">
      <c r="A25540">
        <v>19.115210999999999</v>
      </c>
      <c r="B25540">
        <v>6.6881999999999997E-2</v>
      </c>
      <c r="C25540">
        <v>3.3519999999999999E-3</v>
      </c>
    </row>
    <row r="25541" spans="1:3">
      <c r="A25541">
        <v>19.115959</v>
      </c>
      <c r="B25541">
        <v>6.6124000000000002E-2</v>
      </c>
      <c r="C25541">
        <v>2.2039999999999998E-3</v>
      </c>
    </row>
    <row r="25542" spans="1:3">
      <c r="A25542">
        <v>19.116709</v>
      </c>
      <c r="B25542">
        <v>6.6009999999999999E-2</v>
      </c>
      <c r="C25542">
        <v>1.737E-3</v>
      </c>
    </row>
    <row r="25543" spans="1:3">
      <c r="A25543">
        <v>19.117456000000001</v>
      </c>
      <c r="B25543">
        <v>6.6427E-2</v>
      </c>
      <c r="C25543">
        <v>2.4380000000000001E-3</v>
      </c>
    </row>
    <row r="25544" spans="1:3">
      <c r="A25544">
        <v>19.118206000000001</v>
      </c>
      <c r="B25544">
        <v>6.6592999999999999E-2</v>
      </c>
      <c r="C25544">
        <v>3.1770000000000001E-3</v>
      </c>
    </row>
    <row r="25545" spans="1:3">
      <c r="A25545">
        <v>19.118953999999999</v>
      </c>
      <c r="B25545">
        <v>6.5615999999999994E-2</v>
      </c>
      <c r="C25545">
        <v>3.5000000000000001E-3</v>
      </c>
    </row>
    <row r="25546" spans="1:3">
      <c r="A25546">
        <v>19.119703000000001</v>
      </c>
      <c r="B25546">
        <v>6.4156000000000005E-2</v>
      </c>
      <c r="C25546">
        <v>3.31E-3</v>
      </c>
    </row>
    <row r="25547" spans="1:3">
      <c r="A25547">
        <v>19.120450999999999</v>
      </c>
      <c r="B25547">
        <v>6.3216999999999995E-2</v>
      </c>
      <c r="C25547">
        <v>3.1740000000000002E-3</v>
      </c>
    </row>
    <row r="25548" spans="1:3">
      <c r="A25548">
        <v>19.121200999999999</v>
      </c>
      <c r="B25548">
        <v>6.2839000000000006E-2</v>
      </c>
      <c r="C25548">
        <v>2.9919999999999999E-3</v>
      </c>
    </row>
    <row r="25549" spans="1:3">
      <c r="A25549">
        <v>19.121949999999998</v>
      </c>
      <c r="B25549">
        <v>6.361E-2</v>
      </c>
      <c r="C25549">
        <v>2.2290000000000001E-3</v>
      </c>
    </row>
    <row r="25550" spans="1:3">
      <c r="A25550">
        <v>19.122698</v>
      </c>
      <c r="B25550">
        <v>6.3338000000000005E-2</v>
      </c>
      <c r="C25550">
        <v>1.779E-3</v>
      </c>
    </row>
    <row r="25551" spans="1:3">
      <c r="A25551">
        <v>19.123446999999999</v>
      </c>
      <c r="B25551">
        <v>6.2645999999999993E-2</v>
      </c>
      <c r="C25551">
        <v>2.1180000000000001E-3</v>
      </c>
    </row>
    <row r="25552" spans="1:3">
      <c r="A25552">
        <v>19.124195</v>
      </c>
      <c r="B25552">
        <v>6.2982999999999997E-2</v>
      </c>
      <c r="C25552">
        <v>2.751E-3</v>
      </c>
    </row>
    <row r="25553" spans="1:3">
      <c r="A25553">
        <v>19.124945</v>
      </c>
      <c r="B25553">
        <v>6.3531000000000004E-2</v>
      </c>
      <c r="C25553">
        <v>2.7659999999999998E-3</v>
      </c>
    </row>
    <row r="25554" spans="1:3">
      <c r="A25554">
        <v>19.125692000000001</v>
      </c>
      <c r="B25554">
        <v>6.3454999999999998E-2</v>
      </c>
      <c r="C25554">
        <v>2.3410000000000002E-3</v>
      </c>
    </row>
    <row r="25555" spans="1:3">
      <c r="A25555">
        <v>19.126442000000001</v>
      </c>
      <c r="B25555">
        <v>6.3594999999999999E-2</v>
      </c>
      <c r="C25555">
        <v>1.7260000000000001E-3</v>
      </c>
    </row>
    <row r="25556" spans="1:3">
      <c r="A25556">
        <v>19.127189999999999</v>
      </c>
      <c r="B25556">
        <v>6.3773999999999997E-2</v>
      </c>
      <c r="C25556">
        <v>9.7400000000000004E-4</v>
      </c>
    </row>
    <row r="25557" spans="1:3">
      <c r="A25557">
        <v>19.127939000000001</v>
      </c>
      <c r="B25557">
        <v>6.3777E-2</v>
      </c>
      <c r="C25557">
        <v>1.0740000000000001E-3</v>
      </c>
    </row>
    <row r="25558" spans="1:3">
      <c r="A25558">
        <v>19.128686999999999</v>
      </c>
      <c r="B25558">
        <v>6.3653000000000001E-2</v>
      </c>
      <c r="C25558">
        <v>1.0820000000000001E-3</v>
      </c>
    </row>
    <row r="25559" spans="1:3">
      <c r="A25559">
        <v>19.129435999999998</v>
      </c>
      <c r="B25559">
        <v>6.3173999999999994E-2</v>
      </c>
      <c r="C25559">
        <v>1.449E-3</v>
      </c>
    </row>
    <row r="25560" spans="1:3">
      <c r="A25560">
        <v>19.130184</v>
      </c>
      <c r="B25560">
        <v>6.2960000000000002E-2</v>
      </c>
      <c r="C25560">
        <v>1.867E-3</v>
      </c>
    </row>
    <row r="25561" spans="1:3">
      <c r="A25561">
        <v>19.130934</v>
      </c>
      <c r="B25561">
        <v>6.2934000000000004E-2</v>
      </c>
      <c r="C25561">
        <v>1.7819999999999999E-3</v>
      </c>
    </row>
    <row r="25562" spans="1:3">
      <c r="A25562">
        <v>19.131681</v>
      </c>
      <c r="B25562">
        <v>6.2102999999999998E-2</v>
      </c>
      <c r="C25562">
        <v>1.604E-3</v>
      </c>
    </row>
    <row r="25563" spans="1:3">
      <c r="A25563">
        <v>19.132431</v>
      </c>
      <c r="B25563">
        <v>6.1276999999999998E-2</v>
      </c>
      <c r="C25563">
        <v>9.1200000000000005E-4</v>
      </c>
    </row>
    <row r="25564" spans="1:3">
      <c r="A25564">
        <v>19.133178999999998</v>
      </c>
      <c r="B25564">
        <v>6.0987E-2</v>
      </c>
      <c r="C25564">
        <v>5.4799999999999998E-4</v>
      </c>
    </row>
    <row r="25565" spans="1:3">
      <c r="A25565">
        <v>19.133928000000001</v>
      </c>
      <c r="B25565">
        <v>6.1067000000000003E-2</v>
      </c>
      <c r="C25565">
        <v>7.1299999999999998E-4</v>
      </c>
    </row>
    <row r="25566" spans="1:3">
      <c r="A25566">
        <v>19.134675999999999</v>
      </c>
      <c r="B25566">
        <v>6.1374999999999999E-2</v>
      </c>
      <c r="C25566">
        <v>9.7799999999999992E-4</v>
      </c>
    </row>
    <row r="25567" spans="1:3">
      <c r="A25567">
        <v>19.135425999999999</v>
      </c>
      <c r="B25567">
        <v>6.1218000000000002E-2</v>
      </c>
      <c r="C25567">
        <v>1.255E-3</v>
      </c>
    </row>
    <row r="25568" spans="1:3">
      <c r="A25568">
        <v>19.136172999999999</v>
      </c>
      <c r="B25568">
        <v>6.1267000000000002E-2</v>
      </c>
      <c r="C25568">
        <v>1.132E-3</v>
      </c>
    </row>
    <row r="25569" spans="1:3">
      <c r="A25569">
        <v>19.136922999999999</v>
      </c>
      <c r="B25569">
        <v>6.0817999999999997E-2</v>
      </c>
      <c r="C25569">
        <v>6.1899999999999998E-4</v>
      </c>
    </row>
    <row r="25570" spans="1:3">
      <c r="A25570">
        <v>19.137671000000001</v>
      </c>
      <c r="B25570">
        <v>6.0791999999999999E-2</v>
      </c>
      <c r="C25570">
        <v>6.5499999999999998E-4</v>
      </c>
    </row>
    <row r="25571" spans="1:3">
      <c r="A25571">
        <v>19.13842</v>
      </c>
      <c r="B25571">
        <v>6.1067999999999997E-2</v>
      </c>
      <c r="C25571">
        <v>1.9599999999999999E-4</v>
      </c>
    </row>
    <row r="25572" spans="1:3">
      <c r="A25572">
        <v>19.139168000000002</v>
      </c>
      <c r="B25572">
        <v>6.0689E-2</v>
      </c>
      <c r="C25572">
        <v>-8.6899999999999998E-4</v>
      </c>
    </row>
    <row r="25573" spans="1:3">
      <c r="A25573">
        <v>19.139917000000001</v>
      </c>
      <c r="B25573">
        <v>6.0496000000000001E-2</v>
      </c>
      <c r="C25573">
        <v>-1.7420000000000001E-3</v>
      </c>
    </row>
    <row r="25574" spans="1:3">
      <c r="A25574">
        <v>19.140667000000001</v>
      </c>
      <c r="B25574">
        <v>6.0118999999999999E-2</v>
      </c>
      <c r="C25574">
        <v>-2.1870000000000001E-3</v>
      </c>
    </row>
    <row r="25575" spans="1:3">
      <c r="A25575">
        <v>19.141414999999999</v>
      </c>
      <c r="B25575">
        <v>5.9236999999999998E-2</v>
      </c>
      <c r="C25575">
        <v>-2.3059999999999999E-3</v>
      </c>
    </row>
    <row r="25576" spans="1:3">
      <c r="A25576">
        <v>19.142164000000001</v>
      </c>
      <c r="B25576">
        <v>5.8574000000000001E-2</v>
      </c>
      <c r="C25576">
        <v>-1.2620000000000001E-3</v>
      </c>
    </row>
    <row r="25577" spans="1:3">
      <c r="A25577">
        <v>19.142911999999999</v>
      </c>
      <c r="B25577">
        <v>5.8865000000000001E-2</v>
      </c>
      <c r="C25577">
        <v>3.3700000000000001E-4</v>
      </c>
    </row>
    <row r="25578" spans="1:3">
      <c r="A25578">
        <v>19.143661000000002</v>
      </c>
      <c r="B25578">
        <v>5.8838000000000001E-2</v>
      </c>
      <c r="C25578">
        <v>1.377E-3</v>
      </c>
    </row>
    <row r="25579" spans="1:3">
      <c r="A25579">
        <v>19.144409</v>
      </c>
      <c r="B25579">
        <v>5.7938999999999997E-2</v>
      </c>
      <c r="C25579">
        <v>1.9780000000000002E-3</v>
      </c>
    </row>
    <row r="25580" spans="1:3">
      <c r="A25580">
        <v>19.145159</v>
      </c>
      <c r="B25580">
        <v>5.7085999999999998E-2</v>
      </c>
      <c r="C25580">
        <v>2.3960000000000001E-3</v>
      </c>
    </row>
    <row r="25581" spans="1:3">
      <c r="A25581">
        <v>19.145906</v>
      </c>
      <c r="B25581">
        <v>5.6512E-2</v>
      </c>
      <c r="C25581">
        <v>1.7960000000000001E-3</v>
      </c>
    </row>
    <row r="25582" spans="1:3">
      <c r="A25582">
        <v>19.146656</v>
      </c>
      <c r="B25582">
        <v>5.6471E-2</v>
      </c>
      <c r="C25582">
        <v>1.8140000000000001E-3</v>
      </c>
    </row>
    <row r="25583" spans="1:3">
      <c r="A25583">
        <v>19.147404000000002</v>
      </c>
      <c r="B25583">
        <v>5.7047E-2</v>
      </c>
      <c r="C25583">
        <v>2.0500000000000002E-3</v>
      </c>
    </row>
    <row r="25584" spans="1:3">
      <c r="A25584">
        <v>19.148153000000001</v>
      </c>
      <c r="B25584">
        <v>5.7375000000000002E-2</v>
      </c>
      <c r="C25584">
        <v>1.663E-3</v>
      </c>
    </row>
    <row r="25585" spans="1:3">
      <c r="A25585">
        <v>19.148900999999999</v>
      </c>
      <c r="B25585">
        <v>5.7727000000000001E-2</v>
      </c>
      <c r="C25585">
        <v>2.2079999999999999E-3</v>
      </c>
    </row>
    <row r="25586" spans="1:3">
      <c r="A25586">
        <v>19.149650999999999</v>
      </c>
      <c r="B25586">
        <v>5.8270000000000002E-2</v>
      </c>
      <c r="C25586">
        <v>2.3930000000000002E-3</v>
      </c>
    </row>
    <row r="25587" spans="1:3">
      <c r="A25587">
        <v>19.150397999999999</v>
      </c>
      <c r="B25587">
        <v>5.8709999999999998E-2</v>
      </c>
      <c r="C25587">
        <v>2.931E-3</v>
      </c>
    </row>
    <row r="25588" spans="1:3">
      <c r="A25588">
        <v>19.151147999999999</v>
      </c>
      <c r="B25588">
        <v>5.8761000000000001E-2</v>
      </c>
      <c r="C25588">
        <v>3.1960000000000001E-3</v>
      </c>
    </row>
    <row r="25589" spans="1:3">
      <c r="A25589">
        <v>19.151896000000001</v>
      </c>
      <c r="B25589">
        <v>5.8236999999999997E-2</v>
      </c>
      <c r="C25589">
        <v>2.9759999999999999E-3</v>
      </c>
    </row>
    <row r="25590" spans="1:3">
      <c r="A25590">
        <v>19.152645</v>
      </c>
      <c r="B25590">
        <v>5.7930000000000002E-2</v>
      </c>
      <c r="C25590">
        <v>2.4810000000000001E-3</v>
      </c>
    </row>
    <row r="25591" spans="1:3">
      <c r="A25591">
        <v>19.153393000000001</v>
      </c>
      <c r="B25591">
        <v>5.8465999999999997E-2</v>
      </c>
      <c r="C25591">
        <v>3.2360000000000002E-3</v>
      </c>
    </row>
    <row r="25592" spans="1:3">
      <c r="A25592">
        <v>19.154142</v>
      </c>
      <c r="B25592">
        <v>5.8762000000000002E-2</v>
      </c>
      <c r="C25592">
        <v>3.6700000000000001E-3</v>
      </c>
    </row>
    <row r="25593" spans="1:3">
      <c r="A25593">
        <v>19.154890000000002</v>
      </c>
      <c r="B25593">
        <v>5.8389000000000003E-2</v>
      </c>
      <c r="C25593">
        <v>3.1589999999999999E-3</v>
      </c>
    </row>
    <row r="25594" spans="1:3">
      <c r="A25594">
        <v>19.155639999999998</v>
      </c>
      <c r="B25594">
        <v>5.8652000000000003E-2</v>
      </c>
      <c r="C25594">
        <v>2.5690000000000001E-3</v>
      </c>
    </row>
    <row r="25595" spans="1:3">
      <c r="A25595">
        <v>19.156386999999999</v>
      </c>
      <c r="B25595">
        <v>5.8924999999999998E-2</v>
      </c>
      <c r="C25595">
        <v>2.7260000000000001E-3</v>
      </c>
    </row>
    <row r="25596" spans="1:3">
      <c r="A25596">
        <v>19.157136999999999</v>
      </c>
      <c r="B25596">
        <v>5.9233000000000001E-2</v>
      </c>
      <c r="C25596">
        <v>2.6359999999999999E-3</v>
      </c>
    </row>
    <row r="25597" spans="1:3">
      <c r="A25597">
        <v>19.157885</v>
      </c>
      <c r="B25597">
        <v>5.9200000000000003E-2</v>
      </c>
      <c r="C25597">
        <v>2.9480000000000001E-3</v>
      </c>
    </row>
    <row r="25598" spans="1:3">
      <c r="A25598">
        <v>19.158633999999999</v>
      </c>
      <c r="B25598">
        <v>5.9464000000000003E-2</v>
      </c>
      <c r="C25598">
        <v>3.1180000000000001E-3</v>
      </c>
    </row>
    <row r="25599" spans="1:3">
      <c r="A25599">
        <v>19.159382000000001</v>
      </c>
      <c r="B25599">
        <v>5.8932999999999999E-2</v>
      </c>
      <c r="C25599">
        <v>2.9160000000000002E-3</v>
      </c>
    </row>
    <row r="25600" spans="1:3">
      <c r="A25600">
        <v>19.160131</v>
      </c>
      <c r="B25600">
        <v>5.8637000000000002E-2</v>
      </c>
      <c r="C25600">
        <v>3.1120000000000002E-3</v>
      </c>
    </row>
    <row r="25601" spans="1:3">
      <c r="A25601">
        <v>19.160881</v>
      </c>
      <c r="B25601">
        <v>5.9867999999999998E-2</v>
      </c>
      <c r="C25601">
        <v>3.2429999999999998E-3</v>
      </c>
    </row>
    <row r="25602" spans="1:3">
      <c r="A25602">
        <v>19.161629000000001</v>
      </c>
      <c r="B25602">
        <v>6.0220000000000003E-2</v>
      </c>
      <c r="C25602">
        <v>3.5760000000000002E-3</v>
      </c>
    </row>
    <row r="25603" spans="1:3">
      <c r="A25603">
        <v>19.162378</v>
      </c>
      <c r="B25603">
        <v>6.0472999999999999E-2</v>
      </c>
      <c r="C25603">
        <v>3.6470000000000001E-3</v>
      </c>
    </row>
    <row r="25604" spans="1:3">
      <c r="A25604">
        <v>19.163125999999998</v>
      </c>
      <c r="B25604">
        <v>6.0865000000000002E-2</v>
      </c>
      <c r="C25604">
        <v>3.6510000000000002E-3</v>
      </c>
    </row>
    <row r="25605" spans="1:3">
      <c r="A25605">
        <v>19.163875999999998</v>
      </c>
      <c r="B25605">
        <v>6.0689E-2</v>
      </c>
      <c r="C25605">
        <v>4.1079999999999997E-3</v>
      </c>
    </row>
    <row r="25606" spans="1:3">
      <c r="A25606">
        <v>19.164622999999999</v>
      </c>
      <c r="B25606">
        <v>6.0877000000000001E-2</v>
      </c>
      <c r="C25606">
        <v>4.6309999999999997E-3</v>
      </c>
    </row>
    <row r="25607" spans="1:3">
      <c r="A25607">
        <v>19.165372999999999</v>
      </c>
      <c r="B25607">
        <v>6.0430999999999999E-2</v>
      </c>
      <c r="C25607">
        <v>5.3420000000000004E-3</v>
      </c>
    </row>
    <row r="25608" spans="1:3">
      <c r="A25608">
        <v>19.166121</v>
      </c>
      <c r="B25608">
        <v>5.9644000000000003E-2</v>
      </c>
      <c r="C25608">
        <v>5.6509999999999998E-3</v>
      </c>
    </row>
    <row r="25609" spans="1:3">
      <c r="A25609">
        <v>19.166869999999999</v>
      </c>
      <c r="B25609">
        <v>5.9534999999999998E-2</v>
      </c>
      <c r="C25609">
        <v>5.1390000000000003E-3</v>
      </c>
    </row>
    <row r="25610" spans="1:3">
      <c r="A25610">
        <v>19.167618000000001</v>
      </c>
      <c r="B25610">
        <v>5.9880999999999997E-2</v>
      </c>
      <c r="C25610">
        <v>4.6930000000000001E-3</v>
      </c>
    </row>
    <row r="25611" spans="1:3">
      <c r="A25611">
        <v>19.168367</v>
      </c>
      <c r="B25611">
        <v>5.9348999999999999E-2</v>
      </c>
      <c r="C25611">
        <v>4.6439999999999997E-3</v>
      </c>
    </row>
    <row r="25612" spans="1:3">
      <c r="A25612">
        <v>19.169115000000001</v>
      </c>
      <c r="B25612">
        <v>6.0294E-2</v>
      </c>
      <c r="C25612">
        <v>4.1520000000000003E-3</v>
      </c>
    </row>
    <row r="25613" spans="1:3">
      <c r="A25613">
        <v>19.169865000000001</v>
      </c>
      <c r="B25613">
        <v>6.0448000000000002E-2</v>
      </c>
      <c r="C25613">
        <v>4.3319999999999999E-3</v>
      </c>
    </row>
    <row r="25614" spans="1:3">
      <c r="A25614">
        <v>19.170611999999998</v>
      </c>
      <c r="B25614">
        <v>5.9686000000000003E-2</v>
      </c>
      <c r="C25614">
        <v>4.8659999999999997E-3</v>
      </c>
    </row>
    <row r="25615" spans="1:3">
      <c r="A25615">
        <v>19.171361999999998</v>
      </c>
      <c r="B25615">
        <v>6.0255999999999997E-2</v>
      </c>
      <c r="C25615">
        <v>5.339E-3</v>
      </c>
    </row>
    <row r="25616" spans="1:3">
      <c r="A25616">
        <v>19.17211</v>
      </c>
      <c r="B25616">
        <v>6.0032000000000002E-2</v>
      </c>
      <c r="C25616">
        <v>6.0740000000000004E-3</v>
      </c>
    </row>
    <row r="25617" spans="1:3">
      <c r="A25617">
        <v>19.172858999999999</v>
      </c>
      <c r="B25617">
        <v>5.9068000000000002E-2</v>
      </c>
      <c r="C25617">
        <v>5.9030000000000003E-3</v>
      </c>
    </row>
    <row r="25618" spans="1:3">
      <c r="A25618">
        <v>19.173607000000001</v>
      </c>
      <c r="B25618">
        <v>5.8897999999999999E-2</v>
      </c>
      <c r="C25618">
        <v>6.1809999999999999E-3</v>
      </c>
    </row>
    <row r="25619" spans="1:3">
      <c r="A25619">
        <v>19.174356</v>
      </c>
      <c r="B25619">
        <v>5.9732E-2</v>
      </c>
      <c r="C25619">
        <v>6.7530000000000003E-3</v>
      </c>
    </row>
    <row r="25620" spans="1:3">
      <c r="A25620">
        <v>19.175104000000001</v>
      </c>
      <c r="B25620">
        <v>5.8908000000000002E-2</v>
      </c>
      <c r="C25620">
        <v>6.4339999999999996E-3</v>
      </c>
    </row>
    <row r="25621" spans="1:3">
      <c r="A25621">
        <v>19.175854000000001</v>
      </c>
      <c r="B25621">
        <v>5.8091999999999998E-2</v>
      </c>
      <c r="C25621">
        <v>6.587E-3</v>
      </c>
    </row>
    <row r="25622" spans="1:3">
      <c r="A25622">
        <v>19.176601000000002</v>
      </c>
      <c r="B25622">
        <v>5.8569000000000003E-2</v>
      </c>
      <c r="C25622">
        <v>7.3819999999999997E-3</v>
      </c>
    </row>
    <row r="25623" spans="1:3">
      <c r="A25623">
        <v>19.177351000000002</v>
      </c>
      <c r="B25623">
        <v>5.8684E-2</v>
      </c>
      <c r="C25623">
        <v>7.5979999999999997E-3</v>
      </c>
    </row>
    <row r="25624" spans="1:3">
      <c r="A25624">
        <v>19.178099</v>
      </c>
      <c r="B25624">
        <v>5.8451000000000003E-2</v>
      </c>
      <c r="C25624">
        <v>7.6030000000000004E-3</v>
      </c>
    </row>
    <row r="25625" spans="1:3">
      <c r="A25625">
        <v>19.178847999999999</v>
      </c>
      <c r="B25625">
        <v>5.8409000000000003E-2</v>
      </c>
      <c r="C25625">
        <v>7.4339999999999996E-3</v>
      </c>
    </row>
    <row r="25626" spans="1:3">
      <c r="A25626">
        <v>19.179597999999999</v>
      </c>
      <c r="B25626">
        <v>5.8493000000000003E-2</v>
      </c>
      <c r="C25626">
        <v>6.4910000000000002E-3</v>
      </c>
    </row>
    <row r="25627" spans="1:3">
      <c r="A25627">
        <v>19.180346</v>
      </c>
      <c r="B25627">
        <v>5.8101E-2</v>
      </c>
      <c r="C25627">
        <v>5.3280000000000003E-3</v>
      </c>
    </row>
    <row r="25628" spans="1:3">
      <c r="A25628">
        <v>19.181094999999999</v>
      </c>
      <c r="B25628">
        <v>5.7494000000000003E-2</v>
      </c>
      <c r="C25628">
        <v>4.2830000000000003E-3</v>
      </c>
    </row>
    <row r="25629" spans="1:3">
      <c r="A25629">
        <v>19.181843000000001</v>
      </c>
      <c r="B25629">
        <v>5.7598999999999997E-2</v>
      </c>
      <c r="C25629">
        <v>3.1939999999999998E-3</v>
      </c>
    </row>
    <row r="25630" spans="1:3">
      <c r="A25630">
        <v>19.182592</v>
      </c>
      <c r="B25630">
        <v>5.8339000000000002E-2</v>
      </c>
      <c r="C25630">
        <v>2.529E-3</v>
      </c>
    </row>
    <row r="25631" spans="1:3">
      <c r="A25631">
        <v>19.183340000000001</v>
      </c>
      <c r="B25631">
        <v>5.8858000000000001E-2</v>
      </c>
      <c r="C25631">
        <v>2.5249999999999999E-3</v>
      </c>
    </row>
    <row r="25632" spans="1:3">
      <c r="A25632">
        <v>19.184090000000001</v>
      </c>
      <c r="B25632">
        <v>5.9484000000000002E-2</v>
      </c>
      <c r="C25632">
        <v>2.1649999999999998E-3</v>
      </c>
    </row>
    <row r="25633" spans="1:3">
      <c r="A25633">
        <v>19.184837000000002</v>
      </c>
      <c r="B25633">
        <v>5.9790000000000003E-2</v>
      </c>
      <c r="C25633">
        <v>1.7849999999999999E-3</v>
      </c>
    </row>
    <row r="25634" spans="1:3">
      <c r="A25634">
        <v>19.185587000000002</v>
      </c>
      <c r="B25634">
        <v>5.9975000000000001E-2</v>
      </c>
      <c r="C25634">
        <v>2.1199999999999999E-3</v>
      </c>
    </row>
    <row r="25635" spans="1:3">
      <c r="A25635">
        <v>19.186335</v>
      </c>
      <c r="B25635">
        <v>5.9787E-2</v>
      </c>
      <c r="C25635">
        <v>2.0960000000000002E-3</v>
      </c>
    </row>
    <row r="25636" spans="1:3">
      <c r="A25636">
        <v>19.187083999999999</v>
      </c>
      <c r="B25636">
        <v>5.9360000000000003E-2</v>
      </c>
      <c r="C25636">
        <v>1.864E-3</v>
      </c>
    </row>
    <row r="25637" spans="1:3">
      <c r="A25637">
        <v>19.187832</v>
      </c>
      <c r="B25637">
        <v>5.9028999999999998E-2</v>
      </c>
      <c r="C25637">
        <v>1.7129999999999999E-3</v>
      </c>
    </row>
    <row r="25638" spans="1:3">
      <c r="A25638">
        <v>19.188580999999999</v>
      </c>
      <c r="B25638">
        <v>5.8654999999999999E-2</v>
      </c>
      <c r="C25638">
        <v>2.0479999999999999E-3</v>
      </c>
    </row>
    <row r="25639" spans="1:3">
      <c r="A25639">
        <v>19.189329000000001</v>
      </c>
      <c r="B25639">
        <v>5.8868999999999998E-2</v>
      </c>
      <c r="C25639">
        <v>2.81E-3</v>
      </c>
    </row>
    <row r="25640" spans="1:3">
      <c r="A25640">
        <v>19.190079000000001</v>
      </c>
      <c r="B25640">
        <v>5.9471999999999997E-2</v>
      </c>
      <c r="C25640">
        <v>4.235E-3</v>
      </c>
    </row>
    <row r="25641" spans="1:3">
      <c r="A25641">
        <v>19.190826000000001</v>
      </c>
      <c r="B25641">
        <v>5.917E-2</v>
      </c>
      <c r="C25641">
        <v>4.1339999999999997E-3</v>
      </c>
    </row>
    <row r="25642" spans="1:3">
      <c r="A25642">
        <v>19.191576000000001</v>
      </c>
      <c r="B25642">
        <v>5.9306999999999999E-2</v>
      </c>
      <c r="C25642">
        <v>3.6589999999999999E-3</v>
      </c>
    </row>
    <row r="25643" spans="1:3">
      <c r="A25643">
        <v>19.192323999999999</v>
      </c>
      <c r="B25643">
        <v>5.9555999999999998E-2</v>
      </c>
      <c r="C25643">
        <v>4.2449999999999996E-3</v>
      </c>
    </row>
    <row r="25644" spans="1:3">
      <c r="A25644">
        <v>19.193072999999998</v>
      </c>
      <c r="B25644">
        <v>5.8918999999999999E-2</v>
      </c>
      <c r="C25644">
        <v>5.2579999999999997E-3</v>
      </c>
    </row>
    <row r="25645" spans="1:3">
      <c r="A25645">
        <v>19.193821</v>
      </c>
      <c r="B25645">
        <v>5.8431999999999998E-2</v>
      </c>
      <c r="C25645">
        <v>5.6969999999999998E-3</v>
      </c>
    </row>
    <row r="25646" spans="1:3">
      <c r="A25646">
        <v>19.194571</v>
      </c>
      <c r="B25646">
        <v>5.8598999999999998E-2</v>
      </c>
      <c r="C25646">
        <v>5.8259999999999996E-3</v>
      </c>
    </row>
    <row r="25647" spans="1:3">
      <c r="A25647">
        <v>19.195318</v>
      </c>
      <c r="B25647">
        <v>5.9596000000000003E-2</v>
      </c>
      <c r="C25647">
        <v>6.293E-3</v>
      </c>
    </row>
    <row r="25648" spans="1:3">
      <c r="A25648">
        <v>19.196068</v>
      </c>
      <c r="B25648">
        <v>5.9836E-2</v>
      </c>
      <c r="C25648">
        <v>5.777E-3</v>
      </c>
    </row>
    <row r="25649" spans="1:3">
      <c r="A25649">
        <v>19.196815000000001</v>
      </c>
      <c r="B25649">
        <v>6.0123999999999997E-2</v>
      </c>
      <c r="C25649">
        <v>6.9890000000000004E-3</v>
      </c>
    </row>
    <row r="25650" spans="1:3">
      <c r="A25650">
        <v>19.197565000000001</v>
      </c>
      <c r="B25650">
        <v>6.0194999999999999E-2</v>
      </c>
      <c r="C25650">
        <v>6.6819999999999996E-3</v>
      </c>
    </row>
    <row r="25651" spans="1:3">
      <c r="A25651">
        <v>19.198315000000001</v>
      </c>
      <c r="B25651">
        <v>5.9763999999999998E-2</v>
      </c>
      <c r="C25651">
        <v>7.0829999999999999E-3</v>
      </c>
    </row>
    <row r="25652" spans="1:3">
      <c r="A25652">
        <v>19.199062000000001</v>
      </c>
      <c r="B25652">
        <v>5.9623000000000002E-2</v>
      </c>
      <c r="C25652">
        <v>7.0219999999999996E-3</v>
      </c>
    </row>
    <row r="25653" spans="1:3">
      <c r="A25653">
        <v>19.199812000000001</v>
      </c>
      <c r="B25653">
        <v>5.8906E-2</v>
      </c>
      <c r="C25653">
        <v>6.4530000000000004E-3</v>
      </c>
    </row>
    <row r="25654" spans="1:3">
      <c r="A25654">
        <v>19.200559999999999</v>
      </c>
      <c r="B25654">
        <v>5.8009999999999999E-2</v>
      </c>
      <c r="C25654">
        <v>6.3309999999999998E-3</v>
      </c>
    </row>
    <row r="25655" spans="1:3">
      <c r="A25655">
        <v>19.201308999999998</v>
      </c>
      <c r="B25655">
        <v>5.7348999999999997E-2</v>
      </c>
      <c r="C25655">
        <v>6.3889999999999997E-3</v>
      </c>
    </row>
    <row r="25656" spans="1:3">
      <c r="A25656">
        <v>19.202057</v>
      </c>
      <c r="B25656">
        <v>5.7155999999999998E-2</v>
      </c>
      <c r="C25656">
        <v>6.1999999999999998E-3</v>
      </c>
    </row>
    <row r="25657" spans="1:3">
      <c r="A25657">
        <v>19.202805999999999</v>
      </c>
      <c r="B25657">
        <v>5.7449E-2</v>
      </c>
      <c r="C25657">
        <v>5.96E-3</v>
      </c>
    </row>
    <row r="25658" spans="1:3">
      <c r="A25658">
        <v>19.203554</v>
      </c>
      <c r="B25658">
        <v>5.74E-2</v>
      </c>
      <c r="C25658">
        <v>5.4029999999999998E-3</v>
      </c>
    </row>
    <row r="25659" spans="1:3">
      <c r="A25659">
        <v>19.204304</v>
      </c>
      <c r="B25659">
        <v>5.7409000000000002E-2</v>
      </c>
      <c r="C25659">
        <v>5.2979999999999998E-3</v>
      </c>
    </row>
    <row r="25660" spans="1:3">
      <c r="A25660">
        <v>19.205051000000001</v>
      </c>
      <c r="B25660">
        <v>5.7217999999999998E-2</v>
      </c>
      <c r="C25660">
        <v>5.1359999999999999E-3</v>
      </c>
    </row>
    <row r="25661" spans="1:3">
      <c r="A25661">
        <v>19.205801000000001</v>
      </c>
      <c r="B25661">
        <v>5.7616000000000001E-2</v>
      </c>
      <c r="C25661">
        <v>4.3400000000000001E-3</v>
      </c>
    </row>
    <row r="25662" spans="1:3">
      <c r="A25662">
        <v>19.206548999999999</v>
      </c>
      <c r="B25662">
        <v>5.7919999999999999E-2</v>
      </c>
      <c r="C25662">
        <v>4.1219999999999998E-3</v>
      </c>
    </row>
    <row r="25663" spans="1:3">
      <c r="A25663">
        <v>19.207298000000002</v>
      </c>
      <c r="B25663">
        <v>5.8340000000000003E-2</v>
      </c>
      <c r="C25663">
        <v>4.653E-3</v>
      </c>
    </row>
    <row r="25664" spans="1:3">
      <c r="A25664">
        <v>19.208046</v>
      </c>
      <c r="B25664">
        <v>5.8326999999999997E-2</v>
      </c>
      <c r="C25664">
        <v>4.0130000000000001E-3</v>
      </c>
    </row>
    <row r="25665" spans="1:3">
      <c r="A25665">
        <v>19.208796</v>
      </c>
      <c r="B25665">
        <v>5.7674000000000003E-2</v>
      </c>
      <c r="C25665">
        <v>3.9690000000000003E-3</v>
      </c>
    </row>
    <row r="25666" spans="1:3">
      <c r="A25666">
        <v>19.209543</v>
      </c>
      <c r="B25666">
        <v>5.7008999999999997E-2</v>
      </c>
      <c r="C25666">
        <v>3.6389999999999999E-3</v>
      </c>
    </row>
    <row r="25667" spans="1:3">
      <c r="A25667">
        <v>19.210293</v>
      </c>
      <c r="B25667">
        <v>5.8272999999999998E-2</v>
      </c>
      <c r="C25667">
        <v>4.5840000000000004E-3</v>
      </c>
    </row>
    <row r="25668" spans="1:3">
      <c r="A25668">
        <v>19.211040000000001</v>
      </c>
      <c r="B25668">
        <v>5.8825000000000002E-2</v>
      </c>
      <c r="C25668">
        <v>4.8729999999999997E-3</v>
      </c>
    </row>
    <row r="25669" spans="1:3">
      <c r="A25669">
        <v>19.211790000000001</v>
      </c>
      <c r="B25669">
        <v>5.7272999999999998E-2</v>
      </c>
      <c r="C25669">
        <v>5.0359999999999997E-3</v>
      </c>
    </row>
    <row r="25670" spans="1:3">
      <c r="A25670">
        <v>19.212537999999999</v>
      </c>
      <c r="B25670">
        <v>5.7940999999999999E-2</v>
      </c>
      <c r="C25670">
        <v>4.3509999999999998E-3</v>
      </c>
    </row>
    <row r="25671" spans="1:3">
      <c r="A25671">
        <v>19.213287000000001</v>
      </c>
      <c r="B25671">
        <v>5.8340999999999997E-2</v>
      </c>
      <c r="C25671">
        <v>3.7369999999999999E-3</v>
      </c>
    </row>
    <row r="25672" spans="1:3">
      <c r="A25672">
        <v>19.214034999999999</v>
      </c>
      <c r="B25672">
        <v>5.8042000000000003E-2</v>
      </c>
      <c r="C25672">
        <v>2.8119999999999998E-3</v>
      </c>
    </row>
    <row r="25673" spans="1:3">
      <c r="A25673">
        <v>19.214784999999999</v>
      </c>
      <c r="B25673">
        <v>5.8129E-2</v>
      </c>
      <c r="C25673">
        <v>2.2499999999999998E-3</v>
      </c>
    </row>
    <row r="25674" spans="1:3">
      <c r="A25674">
        <v>19.215532</v>
      </c>
      <c r="B25674">
        <v>5.8708999999999997E-2</v>
      </c>
      <c r="C25674">
        <v>2.6189999999999998E-3</v>
      </c>
    </row>
    <row r="25675" spans="1:3">
      <c r="A25675">
        <v>19.216282</v>
      </c>
      <c r="B25675">
        <v>5.8395000000000002E-2</v>
      </c>
      <c r="C25675">
        <v>3.0599999999999998E-3</v>
      </c>
    </row>
    <row r="25676" spans="1:3">
      <c r="A25676">
        <v>19.217030000000001</v>
      </c>
      <c r="B25676">
        <v>5.9912E-2</v>
      </c>
      <c r="C25676">
        <v>3.6640000000000002E-3</v>
      </c>
    </row>
    <row r="25677" spans="1:3">
      <c r="A25677">
        <v>19.217779</v>
      </c>
      <c r="B25677">
        <v>5.9617999999999997E-2</v>
      </c>
      <c r="C25677">
        <v>3.6059999999999998E-3</v>
      </c>
    </row>
    <row r="25678" spans="1:3">
      <c r="A25678">
        <v>19.218529</v>
      </c>
      <c r="B25678">
        <v>6.0224E-2</v>
      </c>
      <c r="C25678">
        <v>4.1180000000000001E-3</v>
      </c>
    </row>
    <row r="25679" spans="1:3">
      <c r="A25679">
        <v>19.219276000000001</v>
      </c>
      <c r="B25679">
        <v>6.0879999999999997E-2</v>
      </c>
      <c r="C25679">
        <v>4.8050000000000002E-3</v>
      </c>
    </row>
    <row r="25680" spans="1:3">
      <c r="A25680">
        <v>19.220026000000001</v>
      </c>
      <c r="B25680">
        <v>6.1046000000000003E-2</v>
      </c>
      <c r="C25680">
        <v>5.1630000000000001E-3</v>
      </c>
    </row>
    <row r="25681" spans="1:3">
      <c r="A25681">
        <v>19.220773999999999</v>
      </c>
      <c r="B25681">
        <v>6.0560999999999997E-2</v>
      </c>
      <c r="C25681">
        <v>5.672E-3</v>
      </c>
    </row>
    <row r="25682" spans="1:3">
      <c r="A25682">
        <v>19.221523000000001</v>
      </c>
      <c r="B25682">
        <v>5.9909999999999998E-2</v>
      </c>
      <c r="C25682">
        <v>6.0540000000000004E-3</v>
      </c>
    </row>
    <row r="25683" spans="1:3">
      <c r="A25683">
        <v>19.222270999999999</v>
      </c>
      <c r="B25683">
        <v>5.8664000000000001E-2</v>
      </c>
      <c r="C25683">
        <v>6.2789999999999999E-3</v>
      </c>
    </row>
    <row r="25684" spans="1:3">
      <c r="A25684">
        <v>19.223020999999999</v>
      </c>
      <c r="B25684">
        <v>5.8004E-2</v>
      </c>
      <c r="C25684">
        <v>6.4429999999999999E-3</v>
      </c>
    </row>
    <row r="25685" spans="1:3">
      <c r="A25685">
        <v>19.223768</v>
      </c>
      <c r="B25685">
        <v>5.867E-2</v>
      </c>
      <c r="C25685">
        <v>5.6169999999999996E-3</v>
      </c>
    </row>
    <row r="25686" spans="1:3">
      <c r="A25686">
        <v>19.224518</v>
      </c>
      <c r="B25686">
        <v>5.7994999999999998E-2</v>
      </c>
      <c r="C25686">
        <v>5.1110000000000001E-3</v>
      </c>
    </row>
    <row r="25687" spans="1:3">
      <c r="A25687">
        <v>19.225266000000001</v>
      </c>
      <c r="B25687">
        <v>5.7771000000000003E-2</v>
      </c>
      <c r="C25687">
        <v>4.9500000000000004E-3</v>
      </c>
    </row>
    <row r="25688" spans="1:3">
      <c r="A25688">
        <v>19.226015</v>
      </c>
      <c r="B25688">
        <v>5.8008999999999998E-2</v>
      </c>
      <c r="C25688">
        <v>4.5880000000000001E-3</v>
      </c>
    </row>
    <row r="25689" spans="1:3">
      <c r="A25689">
        <v>19.226762999999998</v>
      </c>
      <c r="B25689">
        <v>5.8860999999999997E-2</v>
      </c>
      <c r="C25689">
        <v>4.2370000000000003E-3</v>
      </c>
    </row>
    <row r="25690" spans="1:3">
      <c r="A25690">
        <v>19.227512000000001</v>
      </c>
      <c r="B25690">
        <v>5.8181999999999998E-2</v>
      </c>
      <c r="C25690">
        <v>3.6600000000000001E-3</v>
      </c>
    </row>
    <row r="25691" spans="1:3">
      <c r="A25691">
        <v>19.228259999999999</v>
      </c>
      <c r="B25691">
        <v>5.9277000000000003E-2</v>
      </c>
      <c r="C25691">
        <v>3.581E-3</v>
      </c>
    </row>
    <row r="25692" spans="1:3">
      <c r="A25692">
        <v>19.229009999999999</v>
      </c>
      <c r="B25692">
        <v>5.9484000000000002E-2</v>
      </c>
      <c r="C25692">
        <v>3.8479999999999999E-3</v>
      </c>
    </row>
    <row r="25693" spans="1:3">
      <c r="A25693">
        <v>19.229756999999999</v>
      </c>
      <c r="B25693">
        <v>5.9008999999999999E-2</v>
      </c>
      <c r="C25693">
        <v>3.813E-3</v>
      </c>
    </row>
    <row r="25694" spans="1:3">
      <c r="A25694">
        <v>19.230506999999999</v>
      </c>
      <c r="B25694">
        <v>5.9708999999999998E-2</v>
      </c>
      <c r="C25694">
        <v>3.454E-3</v>
      </c>
    </row>
    <row r="25695" spans="1:3">
      <c r="A25695">
        <v>19.231255000000001</v>
      </c>
      <c r="B25695">
        <v>5.9996000000000001E-2</v>
      </c>
      <c r="C25695">
        <v>2.9619999999999998E-3</v>
      </c>
    </row>
    <row r="25696" spans="1:3">
      <c r="A25696">
        <v>19.232004</v>
      </c>
      <c r="B25696">
        <v>6.0488E-2</v>
      </c>
      <c r="C25696">
        <v>3.2469999999999999E-3</v>
      </c>
    </row>
    <row r="25697" spans="1:3">
      <c r="A25697">
        <v>19.232752000000001</v>
      </c>
      <c r="B25697">
        <v>6.0033999999999997E-2</v>
      </c>
      <c r="C25697">
        <v>3.2729999999999999E-3</v>
      </c>
    </row>
    <row r="25698" spans="1:3">
      <c r="A25698">
        <v>19.233501</v>
      </c>
      <c r="B25698">
        <v>5.9977000000000003E-2</v>
      </c>
      <c r="C25698">
        <v>3.8509999999999998E-3</v>
      </c>
    </row>
    <row r="25699" spans="1:3">
      <c r="A25699">
        <v>19.234248999999998</v>
      </c>
      <c r="B25699">
        <v>6.0344000000000002E-2</v>
      </c>
      <c r="C25699">
        <v>4.1399999999999996E-3</v>
      </c>
    </row>
    <row r="25700" spans="1:3">
      <c r="A25700">
        <v>19.234998999999998</v>
      </c>
      <c r="B25700">
        <v>6.0859999999999997E-2</v>
      </c>
      <c r="C25700">
        <v>4.5719999999999997E-3</v>
      </c>
    </row>
    <row r="25701" spans="1:3">
      <c r="A25701">
        <v>19.235745999999999</v>
      </c>
      <c r="B25701">
        <v>6.0524000000000001E-2</v>
      </c>
      <c r="C25701">
        <v>5.1310000000000001E-3</v>
      </c>
    </row>
    <row r="25702" spans="1:3">
      <c r="A25702">
        <v>19.236495999999999</v>
      </c>
      <c r="B25702">
        <v>6.1032000000000003E-2</v>
      </c>
      <c r="C25702">
        <v>5.1910000000000003E-3</v>
      </c>
    </row>
    <row r="25703" spans="1:3">
      <c r="A25703">
        <v>19.237245999999999</v>
      </c>
      <c r="B25703">
        <v>6.1832999999999999E-2</v>
      </c>
      <c r="C25703">
        <v>4.9259999999999998E-3</v>
      </c>
    </row>
    <row r="25704" spans="1:3">
      <c r="A25704">
        <v>19.237992999999999</v>
      </c>
      <c r="B25704">
        <v>6.2545000000000003E-2</v>
      </c>
      <c r="C25704">
        <v>4.6569999999999997E-3</v>
      </c>
    </row>
    <row r="25705" spans="1:3">
      <c r="A25705">
        <v>19.238742999999999</v>
      </c>
      <c r="B25705">
        <v>6.3186000000000006E-2</v>
      </c>
      <c r="C25705">
        <v>4.9420000000000002E-3</v>
      </c>
    </row>
    <row r="25706" spans="1:3">
      <c r="A25706">
        <v>19.239491000000001</v>
      </c>
      <c r="B25706">
        <v>6.3149999999999998E-2</v>
      </c>
      <c r="C25706">
        <v>5.4289999999999998E-3</v>
      </c>
    </row>
    <row r="25707" spans="1:3">
      <c r="A25707">
        <v>19.24024</v>
      </c>
      <c r="B25707">
        <v>6.2876000000000001E-2</v>
      </c>
      <c r="C25707">
        <v>5.3610000000000003E-3</v>
      </c>
    </row>
    <row r="25708" spans="1:3">
      <c r="A25708">
        <v>19.240988000000002</v>
      </c>
      <c r="B25708">
        <v>6.3132999999999995E-2</v>
      </c>
      <c r="C25708">
        <v>5.4450000000000002E-3</v>
      </c>
    </row>
    <row r="25709" spans="1:3">
      <c r="A25709">
        <v>19.241737000000001</v>
      </c>
      <c r="B25709">
        <v>6.3892000000000004E-2</v>
      </c>
      <c r="C25709">
        <v>5.5989999999999998E-3</v>
      </c>
    </row>
    <row r="25710" spans="1:3">
      <c r="A25710">
        <v>19.242484999999999</v>
      </c>
      <c r="B25710">
        <v>6.4139000000000002E-2</v>
      </c>
      <c r="C25710">
        <v>6.2680000000000001E-3</v>
      </c>
    </row>
    <row r="25711" spans="1:3">
      <c r="A25711">
        <v>19.243234999999999</v>
      </c>
      <c r="B25711">
        <v>6.3372999999999999E-2</v>
      </c>
      <c r="C25711">
        <v>7.2179999999999996E-3</v>
      </c>
    </row>
    <row r="25712" spans="1:3">
      <c r="A25712">
        <v>19.243981999999999</v>
      </c>
      <c r="B25712">
        <v>6.1524000000000002E-2</v>
      </c>
      <c r="C25712">
        <v>7.9249999999999998E-3</v>
      </c>
    </row>
    <row r="25713" spans="1:3">
      <c r="A25713">
        <v>19.244731999999999</v>
      </c>
      <c r="B25713">
        <v>6.0923999999999999E-2</v>
      </c>
      <c r="C25713">
        <v>7.4400000000000004E-3</v>
      </c>
    </row>
    <row r="25714" spans="1:3">
      <c r="A25714">
        <v>19.245480000000001</v>
      </c>
      <c r="B25714">
        <v>6.1672999999999999E-2</v>
      </c>
      <c r="C25714">
        <v>6.8830000000000002E-3</v>
      </c>
    </row>
    <row r="25715" spans="1:3">
      <c r="A25715">
        <v>19.246229</v>
      </c>
      <c r="B25715">
        <v>6.2672000000000005E-2</v>
      </c>
      <c r="C25715">
        <v>6.293E-3</v>
      </c>
    </row>
    <row r="25716" spans="1:3">
      <c r="A25716">
        <v>19.246977000000001</v>
      </c>
      <c r="B25716">
        <v>6.2931000000000001E-2</v>
      </c>
      <c r="C25716">
        <v>6.0410000000000004E-3</v>
      </c>
    </row>
    <row r="25717" spans="1:3">
      <c r="A25717">
        <v>19.247726</v>
      </c>
      <c r="B25717">
        <v>6.2137999999999999E-2</v>
      </c>
      <c r="C25717">
        <v>6.489E-3</v>
      </c>
    </row>
    <row r="25718" spans="1:3">
      <c r="A25718">
        <v>19.248474000000002</v>
      </c>
      <c r="B25718">
        <v>6.2081999999999998E-2</v>
      </c>
      <c r="C25718">
        <v>6.4330000000000003E-3</v>
      </c>
    </row>
    <row r="25719" spans="1:3">
      <c r="A25719">
        <v>19.249224000000002</v>
      </c>
      <c r="B25719">
        <v>6.2385000000000003E-2</v>
      </c>
      <c r="C25719">
        <v>6.7070000000000003E-3</v>
      </c>
    </row>
    <row r="25720" spans="1:3">
      <c r="A25720">
        <v>19.249970999999999</v>
      </c>
      <c r="B25720">
        <v>6.1710000000000001E-2</v>
      </c>
      <c r="C25720">
        <v>8.1169999999999992E-3</v>
      </c>
    </row>
    <row r="25721" spans="1:3">
      <c r="A25721">
        <v>19.250720999999999</v>
      </c>
      <c r="B25721">
        <v>6.1947000000000002E-2</v>
      </c>
      <c r="C25721">
        <v>7.8340000000000007E-3</v>
      </c>
    </row>
    <row r="25722" spans="1:3">
      <c r="A25722">
        <v>19.251469</v>
      </c>
      <c r="B25722">
        <v>6.1817999999999998E-2</v>
      </c>
      <c r="C25722">
        <v>8.1770000000000002E-3</v>
      </c>
    </row>
    <row r="25723" spans="1:3">
      <c r="A25723">
        <v>19.252217999999999</v>
      </c>
      <c r="B25723">
        <v>6.1401999999999998E-2</v>
      </c>
      <c r="C25723">
        <v>8.7460000000000003E-3</v>
      </c>
    </row>
    <row r="25724" spans="1:3">
      <c r="A25724">
        <v>19.252966000000001</v>
      </c>
      <c r="B25724">
        <v>6.1085E-2</v>
      </c>
      <c r="C25724">
        <v>8.6650000000000008E-3</v>
      </c>
    </row>
    <row r="25725" spans="1:3">
      <c r="A25725">
        <v>19.253716000000001</v>
      </c>
      <c r="B25725">
        <v>6.1266000000000001E-2</v>
      </c>
      <c r="C25725">
        <v>7.7530000000000003E-3</v>
      </c>
    </row>
    <row r="25726" spans="1:3">
      <c r="A25726">
        <v>19.254463000000001</v>
      </c>
      <c r="B25726">
        <v>6.1225000000000002E-2</v>
      </c>
      <c r="C25726">
        <v>7.5380000000000004E-3</v>
      </c>
    </row>
    <row r="25727" spans="1:3">
      <c r="A25727">
        <v>19.255213000000001</v>
      </c>
      <c r="B25727">
        <v>6.2370000000000002E-2</v>
      </c>
      <c r="C25727">
        <v>7.5649999999999997E-3</v>
      </c>
    </row>
    <row r="25728" spans="1:3">
      <c r="A25728">
        <v>19.255960000000002</v>
      </c>
      <c r="B25728">
        <v>6.1959E-2</v>
      </c>
      <c r="C25728">
        <v>7.7759999999999999E-3</v>
      </c>
    </row>
    <row r="25729" spans="1:3">
      <c r="A25729">
        <v>19.256710000000002</v>
      </c>
      <c r="B25729">
        <v>6.1453000000000001E-2</v>
      </c>
      <c r="C25729">
        <v>7.5890000000000003E-3</v>
      </c>
    </row>
    <row r="25730" spans="1:3">
      <c r="A25730">
        <v>19.257459999999998</v>
      </c>
      <c r="B25730">
        <v>6.1543E-2</v>
      </c>
      <c r="C25730">
        <v>8.1740000000000007E-3</v>
      </c>
    </row>
    <row r="25731" spans="1:3">
      <c r="A25731">
        <v>19.258206999999999</v>
      </c>
      <c r="B25731">
        <v>6.2272000000000001E-2</v>
      </c>
      <c r="C25731">
        <v>8.6210000000000002E-3</v>
      </c>
    </row>
    <row r="25732" spans="1:3">
      <c r="A25732">
        <v>19.258956999999999</v>
      </c>
      <c r="B25732">
        <v>6.2161000000000001E-2</v>
      </c>
      <c r="C25732">
        <v>8.7119999999999993E-3</v>
      </c>
    </row>
    <row r="25733" spans="1:3">
      <c r="A25733">
        <v>19.259705</v>
      </c>
      <c r="B25733">
        <v>6.2912999999999997E-2</v>
      </c>
      <c r="C25733">
        <v>8.8310000000000003E-3</v>
      </c>
    </row>
    <row r="25734" spans="1:3">
      <c r="A25734">
        <v>19.260453999999999</v>
      </c>
      <c r="B25734">
        <v>6.3010999999999998E-2</v>
      </c>
      <c r="C25734">
        <v>8.9969999999999998E-3</v>
      </c>
    </row>
    <row r="25735" spans="1:3">
      <c r="A25735">
        <v>19.261202000000001</v>
      </c>
      <c r="B25735">
        <v>6.3101000000000004E-2</v>
      </c>
      <c r="C25735">
        <v>8.9449999999999998E-3</v>
      </c>
    </row>
    <row r="25736" spans="1:3">
      <c r="A25736">
        <v>19.261951</v>
      </c>
      <c r="B25736">
        <v>6.4256999999999995E-2</v>
      </c>
      <c r="C25736">
        <v>1.0041E-2</v>
      </c>
    </row>
    <row r="25737" spans="1:3">
      <c r="A25737">
        <v>19.262699000000001</v>
      </c>
      <c r="B25737">
        <v>6.4538999999999999E-2</v>
      </c>
      <c r="C25737">
        <v>9.6050000000000007E-3</v>
      </c>
    </row>
    <row r="25738" spans="1:3">
      <c r="A25738">
        <v>19.263449000000001</v>
      </c>
      <c r="B25738">
        <v>6.4382999999999996E-2</v>
      </c>
      <c r="C25738">
        <v>1.0191E-2</v>
      </c>
    </row>
    <row r="25739" spans="1:3">
      <c r="A25739">
        <v>19.264195999999998</v>
      </c>
      <c r="B25739">
        <v>6.3129000000000005E-2</v>
      </c>
      <c r="C25739">
        <v>1.0274E-2</v>
      </c>
    </row>
    <row r="25740" spans="1:3">
      <c r="A25740">
        <v>19.264945999999998</v>
      </c>
      <c r="B25740">
        <v>6.3783000000000006E-2</v>
      </c>
      <c r="C25740">
        <v>1.0224E-2</v>
      </c>
    </row>
    <row r="25741" spans="1:3">
      <c r="A25741">
        <v>19.265694</v>
      </c>
      <c r="B25741">
        <v>6.3864000000000004E-2</v>
      </c>
      <c r="C25741">
        <v>1.0802000000000001E-2</v>
      </c>
    </row>
    <row r="25742" spans="1:3">
      <c r="A25742">
        <v>19.266442999999999</v>
      </c>
      <c r="B25742">
        <v>6.2483999999999998E-2</v>
      </c>
      <c r="C25742">
        <v>1.0633999999999999E-2</v>
      </c>
    </row>
    <row r="25743" spans="1:3">
      <c r="A25743">
        <v>19.267191</v>
      </c>
      <c r="B25743">
        <v>6.2894000000000005E-2</v>
      </c>
      <c r="C25743">
        <v>1.0122000000000001E-2</v>
      </c>
    </row>
    <row r="25744" spans="1:3">
      <c r="A25744">
        <v>19.267941</v>
      </c>
      <c r="B25744">
        <v>6.2199999999999998E-2</v>
      </c>
      <c r="C25744">
        <v>9.8379999999999995E-3</v>
      </c>
    </row>
    <row r="25745" spans="1:3">
      <c r="A25745">
        <v>19.268688000000001</v>
      </c>
      <c r="B25745">
        <v>6.2182000000000001E-2</v>
      </c>
      <c r="C25745">
        <v>9.5160000000000002E-3</v>
      </c>
    </row>
    <row r="25746" spans="1:3">
      <c r="A25746">
        <v>19.269438000000001</v>
      </c>
      <c r="B25746">
        <v>6.1780000000000002E-2</v>
      </c>
      <c r="C25746">
        <v>9.4680000000000007E-3</v>
      </c>
    </row>
    <row r="25747" spans="1:3">
      <c r="A25747">
        <v>19.270185000000001</v>
      </c>
      <c r="B25747">
        <v>6.2238000000000002E-2</v>
      </c>
      <c r="C25747">
        <v>9.3930000000000003E-3</v>
      </c>
    </row>
    <row r="25748" spans="1:3">
      <c r="A25748">
        <v>19.270935000000001</v>
      </c>
      <c r="B25748">
        <v>6.2329000000000002E-2</v>
      </c>
      <c r="C25748">
        <v>9.5809999999999992E-3</v>
      </c>
    </row>
    <row r="25749" spans="1:3">
      <c r="A25749">
        <v>19.271682999999999</v>
      </c>
      <c r="B25749">
        <v>6.2747999999999998E-2</v>
      </c>
      <c r="C25749">
        <v>9.1730000000000006E-3</v>
      </c>
    </row>
    <row r="25750" spans="1:3">
      <c r="A25750">
        <v>19.272431999999998</v>
      </c>
      <c r="B25750">
        <v>6.1113000000000001E-2</v>
      </c>
      <c r="C25750">
        <v>9.665E-3</v>
      </c>
    </row>
    <row r="25751" spans="1:3">
      <c r="A25751">
        <v>19.27318</v>
      </c>
      <c r="B25751">
        <v>6.0891000000000001E-2</v>
      </c>
      <c r="C25751">
        <v>8.6409999999999994E-3</v>
      </c>
    </row>
    <row r="25752" spans="1:3">
      <c r="A25752">
        <v>19.27393</v>
      </c>
      <c r="B25752">
        <v>6.0156000000000001E-2</v>
      </c>
      <c r="C25752">
        <v>8.3230000000000005E-3</v>
      </c>
    </row>
    <row r="25753" spans="1:3">
      <c r="A25753">
        <v>19.274677000000001</v>
      </c>
      <c r="B25753">
        <v>5.9747000000000001E-2</v>
      </c>
      <c r="C25753">
        <v>9.0209999999999995E-3</v>
      </c>
    </row>
    <row r="25754" spans="1:3">
      <c r="A25754">
        <v>19.275427000000001</v>
      </c>
      <c r="B25754">
        <v>5.9651000000000003E-2</v>
      </c>
      <c r="C25754">
        <v>9.2069999999999999E-3</v>
      </c>
    </row>
    <row r="25755" spans="1:3">
      <c r="A25755">
        <v>19.276176</v>
      </c>
      <c r="B25755">
        <v>5.9928000000000002E-2</v>
      </c>
      <c r="C25755">
        <v>8.5059999999999997E-3</v>
      </c>
    </row>
    <row r="25756" spans="1:3">
      <c r="A25756">
        <v>19.276924000000001</v>
      </c>
      <c r="B25756">
        <v>5.9813999999999999E-2</v>
      </c>
      <c r="C25756">
        <v>8.182E-3</v>
      </c>
    </row>
    <row r="25757" spans="1:3">
      <c r="A25757">
        <v>19.277674000000001</v>
      </c>
      <c r="B25757">
        <v>5.9326999999999998E-2</v>
      </c>
      <c r="C25757">
        <v>8.0140000000000003E-3</v>
      </c>
    </row>
    <row r="25758" spans="1:3">
      <c r="A25758">
        <v>19.278421000000002</v>
      </c>
      <c r="B25758">
        <v>5.9471000000000003E-2</v>
      </c>
      <c r="C25758">
        <v>8.2319999999999997E-3</v>
      </c>
    </row>
    <row r="25759" spans="1:3">
      <c r="A25759">
        <v>19.279171000000002</v>
      </c>
      <c r="B25759">
        <v>5.9291999999999997E-2</v>
      </c>
      <c r="C25759">
        <v>8.8030000000000001E-3</v>
      </c>
    </row>
    <row r="25760" spans="1:3">
      <c r="A25760">
        <v>19.279919</v>
      </c>
      <c r="B25760">
        <v>5.9665000000000003E-2</v>
      </c>
      <c r="C25760">
        <v>8.1359999999999991E-3</v>
      </c>
    </row>
    <row r="25761" spans="1:3">
      <c r="A25761">
        <v>19.280667999999999</v>
      </c>
      <c r="B25761">
        <v>5.9846999999999997E-2</v>
      </c>
      <c r="C25761">
        <v>7.3850000000000001E-3</v>
      </c>
    </row>
    <row r="25762" spans="1:3">
      <c r="A25762">
        <v>19.281416</v>
      </c>
      <c r="B25762">
        <v>6.1380999999999998E-2</v>
      </c>
      <c r="C25762">
        <v>7.9430000000000004E-3</v>
      </c>
    </row>
    <row r="25763" spans="1:3">
      <c r="A25763">
        <v>19.282166</v>
      </c>
      <c r="B25763">
        <v>6.1808000000000002E-2</v>
      </c>
      <c r="C25763">
        <v>7.8329999999999997E-3</v>
      </c>
    </row>
    <row r="25764" spans="1:3">
      <c r="A25764">
        <v>19.282913000000001</v>
      </c>
      <c r="B25764">
        <v>6.1416999999999999E-2</v>
      </c>
      <c r="C25764">
        <v>8.1770000000000002E-3</v>
      </c>
    </row>
    <row r="25765" spans="1:3">
      <c r="A25765">
        <v>19.283663000000001</v>
      </c>
      <c r="B25765">
        <v>6.0749999999999998E-2</v>
      </c>
      <c r="C25765">
        <v>7.4359999999999999E-3</v>
      </c>
    </row>
    <row r="25766" spans="1:3">
      <c r="A25766">
        <v>19.284410000000001</v>
      </c>
      <c r="B25766">
        <v>6.0595000000000003E-2</v>
      </c>
      <c r="C25766">
        <v>7.0910000000000001E-3</v>
      </c>
    </row>
    <row r="25767" spans="1:3">
      <c r="A25767">
        <v>19.285160000000001</v>
      </c>
      <c r="B25767">
        <v>6.1296000000000003E-2</v>
      </c>
      <c r="C25767">
        <v>6.1510000000000002E-3</v>
      </c>
    </row>
    <row r="25768" spans="1:3">
      <c r="A25768">
        <v>19.285907999999999</v>
      </c>
      <c r="B25768">
        <v>6.0816000000000002E-2</v>
      </c>
      <c r="C25768">
        <v>5.8799999999999998E-3</v>
      </c>
    </row>
    <row r="25769" spans="1:3">
      <c r="A25769">
        <v>19.286657000000002</v>
      </c>
      <c r="B25769">
        <v>6.1115999999999997E-2</v>
      </c>
      <c r="C25769">
        <v>5.0939999999999996E-3</v>
      </c>
    </row>
    <row r="25770" spans="1:3">
      <c r="A25770">
        <v>19.287405</v>
      </c>
      <c r="B25770">
        <v>6.1360999999999999E-2</v>
      </c>
      <c r="C25770">
        <v>5.3020000000000003E-3</v>
      </c>
    </row>
    <row r="25771" spans="1:3">
      <c r="A25771">
        <v>19.288155</v>
      </c>
      <c r="B25771">
        <v>6.0650000000000003E-2</v>
      </c>
      <c r="C25771">
        <v>5.9239999999999996E-3</v>
      </c>
    </row>
    <row r="25772" spans="1:3">
      <c r="A25772">
        <v>19.288902</v>
      </c>
      <c r="B25772">
        <v>6.0213999999999997E-2</v>
      </c>
      <c r="C25772">
        <v>5.4149999999999997E-3</v>
      </c>
    </row>
    <row r="25773" spans="1:3">
      <c r="A25773">
        <v>19.289652</v>
      </c>
      <c r="B25773">
        <v>6.0109999999999997E-2</v>
      </c>
      <c r="C25773">
        <v>5.4520000000000002E-3</v>
      </c>
    </row>
    <row r="25774" spans="1:3">
      <c r="A25774">
        <v>19.290400000000002</v>
      </c>
      <c r="B25774">
        <v>5.9593E-2</v>
      </c>
      <c r="C25774">
        <v>6.5820000000000002E-3</v>
      </c>
    </row>
    <row r="25775" spans="1:3">
      <c r="A25775">
        <v>19.291149000000001</v>
      </c>
      <c r="B25775">
        <v>5.9645999999999998E-2</v>
      </c>
      <c r="C25775">
        <v>7.2069999999999999E-3</v>
      </c>
    </row>
    <row r="25776" spans="1:3">
      <c r="A25776">
        <v>19.291896999999999</v>
      </c>
      <c r="B25776">
        <v>5.8230999999999998E-2</v>
      </c>
      <c r="C25776">
        <v>6.881E-3</v>
      </c>
    </row>
    <row r="25777" spans="1:3">
      <c r="A25777">
        <v>19.292646000000001</v>
      </c>
      <c r="B25777">
        <v>5.7768E-2</v>
      </c>
      <c r="C25777">
        <v>7.0169999999999998E-3</v>
      </c>
    </row>
    <row r="25778" spans="1:3">
      <c r="A25778">
        <v>19.293393999999999</v>
      </c>
      <c r="B25778">
        <v>5.7145000000000001E-2</v>
      </c>
      <c r="C25778">
        <v>7.3959999999999998E-3</v>
      </c>
    </row>
    <row r="25779" spans="1:3">
      <c r="A25779">
        <v>19.294143999999999</v>
      </c>
      <c r="B25779">
        <v>5.7654999999999998E-2</v>
      </c>
      <c r="C25779">
        <v>8.1390000000000004E-3</v>
      </c>
    </row>
    <row r="25780" spans="1:3">
      <c r="A25780">
        <v>19.294892999999998</v>
      </c>
      <c r="B25780">
        <v>5.7030999999999998E-2</v>
      </c>
      <c r="C25780">
        <v>7.816E-3</v>
      </c>
    </row>
    <row r="25781" spans="1:3">
      <c r="A25781">
        <v>19.295641</v>
      </c>
      <c r="B25781">
        <v>5.7360000000000001E-2</v>
      </c>
      <c r="C25781">
        <v>7.6220000000000003E-3</v>
      </c>
    </row>
    <row r="25782" spans="1:3">
      <c r="A25782">
        <v>19.296391</v>
      </c>
      <c r="B25782">
        <v>5.7445000000000003E-2</v>
      </c>
      <c r="C25782">
        <v>6.6420000000000003E-3</v>
      </c>
    </row>
    <row r="25783" spans="1:3">
      <c r="A25783">
        <v>19.297138</v>
      </c>
      <c r="B25783">
        <v>5.7187000000000002E-2</v>
      </c>
      <c r="C25783">
        <v>6.6969999999999998E-3</v>
      </c>
    </row>
    <row r="25784" spans="1:3">
      <c r="A25784">
        <v>19.297888</v>
      </c>
      <c r="B25784">
        <v>5.7063999999999997E-2</v>
      </c>
      <c r="C25784">
        <v>5.6600000000000001E-3</v>
      </c>
    </row>
    <row r="25785" spans="1:3">
      <c r="A25785">
        <v>19.298635000000001</v>
      </c>
      <c r="B25785">
        <v>5.6000000000000001E-2</v>
      </c>
      <c r="C25785">
        <v>5.757E-3</v>
      </c>
    </row>
    <row r="25786" spans="1:3">
      <c r="A25786">
        <v>19.299385000000001</v>
      </c>
      <c r="B25786">
        <v>5.5381E-2</v>
      </c>
      <c r="C25786">
        <v>4.3750000000000004E-3</v>
      </c>
    </row>
    <row r="25787" spans="1:3">
      <c r="A25787">
        <v>19.300132999999999</v>
      </c>
      <c r="B25787">
        <v>5.5523999999999997E-2</v>
      </c>
      <c r="C25787">
        <v>5.2880000000000002E-3</v>
      </c>
    </row>
    <row r="25788" spans="1:3">
      <c r="A25788">
        <v>19.300882000000001</v>
      </c>
      <c r="B25788">
        <v>5.5992E-2</v>
      </c>
      <c r="C25788">
        <v>5.6880000000000003E-3</v>
      </c>
    </row>
    <row r="25789" spans="1:3">
      <c r="A25789">
        <v>19.301629999999999</v>
      </c>
      <c r="B25789">
        <v>5.6214E-2</v>
      </c>
      <c r="C25789">
        <v>4.9740000000000001E-3</v>
      </c>
    </row>
    <row r="25790" spans="1:3">
      <c r="A25790">
        <v>19.302379999999999</v>
      </c>
      <c r="B25790">
        <v>5.5490999999999999E-2</v>
      </c>
      <c r="C25790">
        <v>6.2350000000000001E-3</v>
      </c>
    </row>
    <row r="25791" spans="1:3">
      <c r="A25791">
        <v>19.303127</v>
      </c>
      <c r="B25791">
        <v>5.4498999999999999E-2</v>
      </c>
      <c r="C25791">
        <v>6.0850000000000001E-3</v>
      </c>
    </row>
    <row r="25792" spans="1:3">
      <c r="A25792">
        <v>19.303877</v>
      </c>
      <c r="B25792">
        <v>5.5240999999999998E-2</v>
      </c>
      <c r="C25792">
        <v>6.6670000000000002E-3</v>
      </c>
    </row>
    <row r="25793" spans="1:3">
      <c r="A25793">
        <v>19.304625000000001</v>
      </c>
      <c r="B25793">
        <v>5.4747999999999998E-2</v>
      </c>
      <c r="C25793">
        <v>7.1500000000000001E-3</v>
      </c>
    </row>
    <row r="25794" spans="1:3">
      <c r="A25794">
        <v>19.305374</v>
      </c>
      <c r="B25794">
        <v>5.4285E-2</v>
      </c>
      <c r="C25794">
        <v>7.5719999999999997E-3</v>
      </c>
    </row>
    <row r="25795" spans="1:3">
      <c r="A25795">
        <v>19.306121999999998</v>
      </c>
      <c r="B25795">
        <v>5.4389E-2</v>
      </c>
      <c r="C25795">
        <v>7.8009999999999998E-3</v>
      </c>
    </row>
    <row r="25796" spans="1:3">
      <c r="A25796">
        <v>19.306871000000001</v>
      </c>
      <c r="B25796">
        <v>5.3873999999999998E-2</v>
      </c>
      <c r="C25796">
        <v>6.5799999999999999E-3</v>
      </c>
    </row>
    <row r="25797" spans="1:3">
      <c r="A25797">
        <v>19.307618999999999</v>
      </c>
      <c r="B25797">
        <v>5.3466E-2</v>
      </c>
      <c r="C25797">
        <v>6.2310000000000004E-3</v>
      </c>
    </row>
    <row r="25798" spans="1:3">
      <c r="A25798">
        <v>19.308368999999999</v>
      </c>
      <c r="B25798">
        <v>5.3251E-2</v>
      </c>
      <c r="C25798">
        <v>6.1390000000000004E-3</v>
      </c>
    </row>
    <row r="25799" spans="1:3">
      <c r="A25799">
        <v>19.309116</v>
      </c>
      <c r="B25799">
        <v>5.2601000000000002E-2</v>
      </c>
      <c r="C25799">
        <v>6.2839999999999997E-3</v>
      </c>
    </row>
    <row r="25800" spans="1:3">
      <c r="A25800">
        <v>19.309866</v>
      </c>
      <c r="B25800">
        <v>5.3304999999999998E-2</v>
      </c>
      <c r="C25800">
        <v>4.7749999999999997E-3</v>
      </c>
    </row>
    <row r="25801" spans="1:3">
      <c r="A25801">
        <v>19.310614000000001</v>
      </c>
      <c r="B25801">
        <v>5.3802000000000003E-2</v>
      </c>
      <c r="C25801">
        <v>6.7730000000000004E-3</v>
      </c>
    </row>
    <row r="25802" spans="1:3">
      <c r="A25802">
        <v>19.311363</v>
      </c>
      <c r="B25802">
        <v>5.4424E-2</v>
      </c>
      <c r="C25802">
        <v>7.1630000000000001E-3</v>
      </c>
    </row>
    <row r="25803" spans="1:3">
      <c r="A25803">
        <v>19.312111000000002</v>
      </c>
      <c r="B25803">
        <v>5.3955999999999997E-2</v>
      </c>
      <c r="C25803">
        <v>6.587E-3</v>
      </c>
    </row>
    <row r="25804" spans="1:3">
      <c r="A25804">
        <v>19.312860000000001</v>
      </c>
      <c r="B25804">
        <v>5.3929999999999999E-2</v>
      </c>
      <c r="C25804">
        <v>7.4019999999999997E-3</v>
      </c>
    </row>
    <row r="25805" spans="1:3">
      <c r="A25805">
        <v>19.313607999999999</v>
      </c>
      <c r="B25805">
        <v>5.4064000000000001E-2</v>
      </c>
      <c r="C25805">
        <v>8.4089999999999998E-3</v>
      </c>
    </row>
    <row r="25806" spans="1:3">
      <c r="A25806">
        <v>19.314357999999999</v>
      </c>
      <c r="B25806">
        <v>5.3470999999999998E-2</v>
      </c>
      <c r="C25806">
        <v>7.5680000000000001E-3</v>
      </c>
    </row>
    <row r="25807" spans="1:3">
      <c r="A25807">
        <v>19.315107000000001</v>
      </c>
      <c r="B25807">
        <v>5.3745000000000001E-2</v>
      </c>
      <c r="C25807">
        <v>8.0590000000000002E-3</v>
      </c>
    </row>
    <row r="25808" spans="1:3">
      <c r="A25808">
        <v>19.315854999999999</v>
      </c>
      <c r="B25808">
        <v>5.3630999999999998E-2</v>
      </c>
      <c r="C25808">
        <v>8.0309999999999999E-3</v>
      </c>
    </row>
    <row r="25809" spans="1:3">
      <c r="A25809">
        <v>19.316604999999999</v>
      </c>
      <c r="B25809">
        <v>5.3474000000000001E-2</v>
      </c>
      <c r="C25809">
        <v>6.7369999999999999E-3</v>
      </c>
    </row>
    <row r="25810" spans="1:3">
      <c r="A25810">
        <v>19.317352</v>
      </c>
      <c r="B25810">
        <v>5.2947000000000001E-2</v>
      </c>
      <c r="C25810">
        <v>6.0229999999999997E-3</v>
      </c>
    </row>
    <row r="25811" spans="1:3">
      <c r="A25811">
        <v>19.318102</v>
      </c>
      <c r="B25811">
        <v>5.3074000000000003E-2</v>
      </c>
      <c r="C25811">
        <v>6.3839999999999999E-3</v>
      </c>
    </row>
    <row r="25812" spans="1:3">
      <c r="A25812">
        <v>19.318850000000001</v>
      </c>
      <c r="B25812">
        <v>5.3800000000000001E-2</v>
      </c>
      <c r="C25812">
        <v>5.875E-3</v>
      </c>
    </row>
    <row r="25813" spans="1:3">
      <c r="A25813">
        <v>19.319599</v>
      </c>
      <c r="B25813">
        <v>5.4141000000000002E-2</v>
      </c>
      <c r="C25813">
        <v>6.1510000000000002E-3</v>
      </c>
    </row>
    <row r="25814" spans="1:3">
      <c r="A25814">
        <v>19.320347000000002</v>
      </c>
      <c r="B25814">
        <v>5.3857000000000002E-2</v>
      </c>
      <c r="C25814">
        <v>6.0930000000000003E-3</v>
      </c>
    </row>
    <row r="25815" spans="1:3">
      <c r="A25815">
        <v>19.321096000000001</v>
      </c>
      <c r="B25815">
        <v>5.3918000000000001E-2</v>
      </c>
      <c r="C25815">
        <v>6.0980000000000001E-3</v>
      </c>
    </row>
    <row r="25816" spans="1:3">
      <c r="A25816">
        <v>19.321843999999999</v>
      </c>
      <c r="B25816">
        <v>5.4142000000000003E-2</v>
      </c>
      <c r="C25816">
        <v>5.6059999999999999E-3</v>
      </c>
    </row>
    <row r="25817" spans="1:3">
      <c r="A25817">
        <v>19.322593999999999</v>
      </c>
      <c r="B25817">
        <v>5.4885000000000003E-2</v>
      </c>
      <c r="C25817">
        <v>4.7739999999999996E-3</v>
      </c>
    </row>
    <row r="25818" spans="1:3">
      <c r="A25818">
        <v>19.323340999999999</v>
      </c>
      <c r="B25818">
        <v>5.5329000000000003E-2</v>
      </c>
      <c r="C25818">
        <v>5.4640000000000001E-3</v>
      </c>
    </row>
    <row r="25819" spans="1:3">
      <c r="A25819">
        <v>19.324090999999999</v>
      </c>
      <c r="B25819">
        <v>5.5260999999999998E-2</v>
      </c>
      <c r="C25819">
        <v>6.2300000000000003E-3</v>
      </c>
    </row>
    <row r="25820" spans="1:3">
      <c r="A25820">
        <v>19.324839000000001</v>
      </c>
      <c r="B25820">
        <v>5.5073999999999998E-2</v>
      </c>
      <c r="C25820">
        <v>5.9179999999999996E-3</v>
      </c>
    </row>
    <row r="25821" spans="1:3">
      <c r="A25821">
        <v>19.325588</v>
      </c>
      <c r="B25821">
        <v>5.5640000000000002E-2</v>
      </c>
      <c r="C25821">
        <v>5.2810000000000001E-3</v>
      </c>
    </row>
    <row r="25822" spans="1:3">
      <c r="A25822">
        <v>19.326336000000001</v>
      </c>
      <c r="B25822">
        <v>5.6126000000000002E-2</v>
      </c>
      <c r="C25822">
        <v>6.3509999999999999E-3</v>
      </c>
    </row>
    <row r="25823" spans="1:3">
      <c r="A25823">
        <v>19.327085</v>
      </c>
      <c r="B25823">
        <v>5.6167000000000002E-2</v>
      </c>
      <c r="C25823">
        <v>6.9470000000000001E-3</v>
      </c>
    </row>
    <row r="25824" spans="1:3">
      <c r="A25824">
        <v>19.327832999999998</v>
      </c>
      <c r="B25824">
        <v>5.5996999999999998E-2</v>
      </c>
      <c r="C25824">
        <v>5.8409999999999998E-3</v>
      </c>
    </row>
    <row r="25825" spans="1:3">
      <c r="A25825">
        <v>19.328582999999998</v>
      </c>
      <c r="B25825">
        <v>5.6457E-2</v>
      </c>
      <c r="C25825">
        <v>6.1830000000000001E-3</v>
      </c>
    </row>
    <row r="25826" spans="1:3">
      <c r="A25826">
        <v>19.329329999999999</v>
      </c>
      <c r="B25826">
        <v>5.7036000000000003E-2</v>
      </c>
      <c r="C25826">
        <v>6.2899999999999996E-3</v>
      </c>
    </row>
    <row r="25827" spans="1:3">
      <c r="A25827">
        <v>19.330079999999999</v>
      </c>
      <c r="B25827">
        <v>5.6487999999999997E-2</v>
      </c>
      <c r="C25827">
        <v>7.4879999999999999E-3</v>
      </c>
    </row>
    <row r="25828" spans="1:3">
      <c r="A25828">
        <v>19.330828</v>
      </c>
      <c r="B25828">
        <v>5.6321999999999997E-2</v>
      </c>
      <c r="C25828">
        <v>6.6540000000000002E-3</v>
      </c>
    </row>
    <row r="25829" spans="1:3">
      <c r="A25829">
        <v>19.331576999999999</v>
      </c>
      <c r="B25829">
        <v>5.5675000000000002E-2</v>
      </c>
      <c r="C25829">
        <v>5.6369999999999996E-3</v>
      </c>
    </row>
    <row r="25830" spans="1:3">
      <c r="A25830">
        <v>19.332325000000001</v>
      </c>
      <c r="B25830">
        <v>5.5684999999999998E-2</v>
      </c>
      <c r="C25830">
        <v>5.1479999999999998E-3</v>
      </c>
    </row>
    <row r="25831" spans="1:3">
      <c r="A25831">
        <v>19.333075000000001</v>
      </c>
      <c r="B25831">
        <v>5.4905000000000002E-2</v>
      </c>
      <c r="C25831">
        <v>5.3160000000000004E-3</v>
      </c>
    </row>
    <row r="25832" spans="1:3">
      <c r="A25832">
        <v>19.333824</v>
      </c>
      <c r="B25832">
        <v>5.3797999999999999E-2</v>
      </c>
      <c r="C25832">
        <v>5.6109999999999997E-3</v>
      </c>
    </row>
    <row r="25833" spans="1:3">
      <c r="A25833">
        <v>19.334572000000001</v>
      </c>
      <c r="B25833">
        <v>5.3816000000000003E-2</v>
      </c>
      <c r="C25833">
        <v>4.8399999999999997E-3</v>
      </c>
    </row>
    <row r="25834" spans="1:3">
      <c r="A25834">
        <v>19.335321</v>
      </c>
      <c r="B25834">
        <v>5.4167E-2</v>
      </c>
      <c r="C25834">
        <v>5.4770000000000001E-3</v>
      </c>
    </row>
    <row r="25835" spans="1:3">
      <c r="A25835">
        <v>19.336068999999998</v>
      </c>
      <c r="B25835">
        <v>5.4184000000000003E-2</v>
      </c>
      <c r="C25835">
        <v>6.0949999999999997E-3</v>
      </c>
    </row>
    <row r="25836" spans="1:3">
      <c r="A25836">
        <v>19.336818999999998</v>
      </c>
      <c r="B25836">
        <v>5.4997999999999998E-2</v>
      </c>
      <c r="C25836">
        <v>7.4409999999999997E-3</v>
      </c>
    </row>
    <row r="25837" spans="1:3">
      <c r="A25837">
        <v>19.337565999999999</v>
      </c>
      <c r="B25837">
        <v>5.4709000000000001E-2</v>
      </c>
      <c r="C25837">
        <v>7.1650000000000004E-3</v>
      </c>
    </row>
    <row r="25838" spans="1:3">
      <c r="A25838">
        <v>19.338315999999999</v>
      </c>
      <c r="B25838">
        <v>5.4151999999999999E-2</v>
      </c>
      <c r="C25838">
        <v>6.901E-3</v>
      </c>
    </row>
    <row r="25839" spans="1:3">
      <c r="A25839">
        <v>19.339064</v>
      </c>
      <c r="B25839">
        <v>5.3783999999999998E-2</v>
      </c>
      <c r="C25839">
        <v>7.2659999999999999E-3</v>
      </c>
    </row>
    <row r="25840" spans="1:3">
      <c r="A25840">
        <v>19.339812999999999</v>
      </c>
      <c r="B25840">
        <v>5.3415999999999998E-2</v>
      </c>
      <c r="C25840">
        <v>6.0860000000000003E-3</v>
      </c>
    </row>
    <row r="25841" spans="1:3">
      <c r="A25841">
        <v>19.340561000000001</v>
      </c>
      <c r="B25841">
        <v>5.3684000000000003E-2</v>
      </c>
      <c r="C25841">
        <v>6.0280000000000004E-3</v>
      </c>
    </row>
    <row r="25842" spans="1:3">
      <c r="A25842">
        <v>19.341311000000001</v>
      </c>
      <c r="B25842">
        <v>5.4281999999999997E-2</v>
      </c>
      <c r="C25842">
        <v>4.6870000000000002E-3</v>
      </c>
    </row>
    <row r="25843" spans="1:3">
      <c r="A25843">
        <v>19.342058000000002</v>
      </c>
      <c r="B25843">
        <v>5.4290999999999999E-2</v>
      </c>
      <c r="C25843">
        <v>3.5750000000000001E-3</v>
      </c>
    </row>
    <row r="25844" spans="1:3">
      <c r="A25844">
        <v>19.342808000000002</v>
      </c>
      <c r="B25844">
        <v>5.4648000000000002E-2</v>
      </c>
      <c r="C25844">
        <v>3.2239999999999999E-3</v>
      </c>
    </row>
    <row r="25845" spans="1:3">
      <c r="A25845">
        <v>19.343554999999999</v>
      </c>
      <c r="B25845">
        <v>5.4552000000000003E-2</v>
      </c>
      <c r="C25845">
        <v>3.6449999999999998E-3</v>
      </c>
    </row>
    <row r="25846" spans="1:3">
      <c r="A25846">
        <v>19.344304999999999</v>
      </c>
      <c r="B25846">
        <v>5.4035E-2</v>
      </c>
      <c r="C25846">
        <v>4.5189999999999996E-3</v>
      </c>
    </row>
    <row r="25847" spans="1:3">
      <c r="A25847">
        <v>19.345053</v>
      </c>
      <c r="B25847">
        <v>5.3851999999999997E-2</v>
      </c>
      <c r="C25847">
        <v>3.8370000000000001E-3</v>
      </c>
    </row>
    <row r="25848" spans="1:3">
      <c r="A25848">
        <v>19.345801999999999</v>
      </c>
      <c r="B25848">
        <v>5.3551000000000001E-2</v>
      </c>
      <c r="C25848">
        <v>3.676E-3</v>
      </c>
    </row>
    <row r="25849" spans="1:3">
      <c r="A25849">
        <v>19.346550000000001</v>
      </c>
      <c r="B25849">
        <v>5.3387999999999998E-2</v>
      </c>
      <c r="C25849">
        <v>2.911E-3</v>
      </c>
    </row>
    <row r="25850" spans="1:3">
      <c r="A25850">
        <v>19.347300000000001</v>
      </c>
      <c r="B25850">
        <v>5.3803999999999998E-2</v>
      </c>
      <c r="C25850">
        <v>4.1209999999999997E-3</v>
      </c>
    </row>
    <row r="25851" spans="1:3">
      <c r="A25851">
        <v>19.348047000000001</v>
      </c>
      <c r="B25851">
        <v>5.3589999999999999E-2</v>
      </c>
      <c r="C25851">
        <v>2.7039999999999998E-3</v>
      </c>
    </row>
    <row r="25852" spans="1:3">
      <c r="A25852">
        <v>19.348797000000001</v>
      </c>
      <c r="B25852">
        <v>5.2463000000000003E-2</v>
      </c>
      <c r="C25852">
        <v>2.9780000000000002E-3</v>
      </c>
    </row>
    <row r="25853" spans="1:3">
      <c r="A25853">
        <v>19.349544999999999</v>
      </c>
      <c r="B25853">
        <v>5.1880999999999997E-2</v>
      </c>
      <c r="C25853">
        <v>4.0369999999999998E-3</v>
      </c>
    </row>
    <row r="25854" spans="1:3">
      <c r="A25854">
        <v>19.350294000000002</v>
      </c>
      <c r="B25854">
        <v>5.1381000000000003E-2</v>
      </c>
      <c r="C25854">
        <v>3.4819999999999999E-3</v>
      </c>
    </row>
    <row r="25855" spans="1:3">
      <c r="A25855">
        <v>19.351042</v>
      </c>
      <c r="B25855">
        <v>5.0446999999999999E-2</v>
      </c>
      <c r="C25855">
        <v>3.346E-3</v>
      </c>
    </row>
    <row r="25856" spans="1:3">
      <c r="A25856">
        <v>19.351790999999999</v>
      </c>
      <c r="B25856">
        <v>5.0784000000000003E-2</v>
      </c>
      <c r="C25856">
        <v>3.437E-3</v>
      </c>
    </row>
    <row r="25857" spans="1:3">
      <c r="A25857">
        <v>19.352539</v>
      </c>
      <c r="B25857">
        <v>5.0673000000000003E-2</v>
      </c>
      <c r="C25857">
        <v>3.3679999999999999E-3</v>
      </c>
    </row>
    <row r="25858" spans="1:3">
      <c r="A25858">
        <v>19.353289</v>
      </c>
      <c r="B25858">
        <v>5.2069999999999998E-2</v>
      </c>
      <c r="C25858">
        <v>3.326E-3</v>
      </c>
    </row>
    <row r="25859" spans="1:3">
      <c r="A25859">
        <v>19.354037999999999</v>
      </c>
      <c r="B25859">
        <v>5.1901000000000003E-2</v>
      </c>
      <c r="C25859">
        <v>3.5720000000000001E-3</v>
      </c>
    </row>
    <row r="25860" spans="1:3">
      <c r="A25860">
        <v>19.354786000000001</v>
      </c>
      <c r="B25860">
        <v>5.1872000000000001E-2</v>
      </c>
      <c r="C25860">
        <v>5.3210000000000002E-3</v>
      </c>
    </row>
    <row r="25861" spans="1:3">
      <c r="A25861">
        <v>19.355536000000001</v>
      </c>
      <c r="B25861">
        <v>5.1700999999999997E-2</v>
      </c>
      <c r="C25861">
        <v>5.5170000000000002E-3</v>
      </c>
    </row>
    <row r="25862" spans="1:3">
      <c r="A25862">
        <v>19.356283000000001</v>
      </c>
      <c r="B25862">
        <v>4.9876999999999998E-2</v>
      </c>
      <c r="C25862">
        <v>6.0029999999999997E-3</v>
      </c>
    </row>
    <row r="25863" spans="1:3">
      <c r="A25863">
        <v>19.357033000000001</v>
      </c>
      <c r="B25863">
        <v>4.8659000000000001E-2</v>
      </c>
      <c r="C25863">
        <v>5.6360000000000004E-3</v>
      </c>
    </row>
    <row r="25864" spans="1:3">
      <c r="A25864">
        <v>19.357780000000002</v>
      </c>
      <c r="B25864">
        <v>4.8993000000000002E-2</v>
      </c>
      <c r="C25864">
        <v>5.3530000000000001E-3</v>
      </c>
    </row>
    <row r="25865" spans="1:3">
      <c r="A25865">
        <v>19.358529999999998</v>
      </c>
      <c r="B25865">
        <v>4.9068000000000001E-2</v>
      </c>
      <c r="C25865">
        <v>5.4580000000000002E-3</v>
      </c>
    </row>
    <row r="25866" spans="1:3">
      <c r="A25866">
        <v>19.359278</v>
      </c>
      <c r="B25866">
        <v>4.8254999999999999E-2</v>
      </c>
      <c r="C25866">
        <v>6.7819999999999998E-3</v>
      </c>
    </row>
    <row r="25867" spans="1:3">
      <c r="A25867">
        <v>19.360026999999999</v>
      </c>
      <c r="B25867">
        <v>4.6963999999999999E-2</v>
      </c>
      <c r="C25867">
        <v>8.1919999999999996E-3</v>
      </c>
    </row>
    <row r="25868" spans="1:3">
      <c r="A25868">
        <v>19.360775</v>
      </c>
      <c r="B25868">
        <v>4.7732999999999998E-2</v>
      </c>
      <c r="C25868">
        <v>7.6550000000000003E-3</v>
      </c>
    </row>
    <row r="25869" spans="1:3">
      <c r="A25869">
        <v>19.361525</v>
      </c>
      <c r="B25869">
        <v>4.7205999999999998E-2</v>
      </c>
      <c r="C25869">
        <v>7.5249999999999996E-3</v>
      </c>
    </row>
    <row r="25870" spans="1:3">
      <c r="A25870">
        <v>19.362272000000001</v>
      </c>
      <c r="B25870">
        <v>4.7162999999999997E-2</v>
      </c>
      <c r="C25870">
        <v>7.6010000000000001E-3</v>
      </c>
    </row>
    <row r="25871" spans="1:3">
      <c r="A25871">
        <v>19.363022000000001</v>
      </c>
      <c r="B25871">
        <v>4.6591E-2</v>
      </c>
      <c r="C25871">
        <v>7.8849999999999996E-3</v>
      </c>
    </row>
    <row r="25872" spans="1:3">
      <c r="A25872">
        <v>19.363769999999999</v>
      </c>
      <c r="B25872">
        <v>4.5380999999999998E-2</v>
      </c>
      <c r="C25872">
        <v>7.8340000000000007E-3</v>
      </c>
    </row>
    <row r="25873" spans="1:3">
      <c r="A25873">
        <v>19.364519000000001</v>
      </c>
      <c r="B25873">
        <v>4.4417999999999999E-2</v>
      </c>
      <c r="C25873">
        <v>7.3130000000000001E-3</v>
      </c>
    </row>
    <row r="25874" spans="1:3">
      <c r="A25874">
        <v>19.365266999999999</v>
      </c>
      <c r="B25874">
        <v>4.4963999999999997E-2</v>
      </c>
      <c r="C25874">
        <v>7.9459999999999999E-3</v>
      </c>
    </row>
    <row r="25875" spans="1:3">
      <c r="A25875">
        <v>19.366015999999998</v>
      </c>
      <c r="B25875">
        <v>4.3776000000000002E-2</v>
      </c>
      <c r="C25875">
        <v>7.2969999999999997E-3</v>
      </c>
    </row>
    <row r="25876" spans="1:3">
      <c r="A25876">
        <v>19.366764</v>
      </c>
      <c r="B25876">
        <v>4.3181999999999998E-2</v>
      </c>
      <c r="C25876">
        <v>7.0629999999999998E-3</v>
      </c>
    </row>
    <row r="25877" spans="1:3">
      <c r="A25877">
        <v>19.367514</v>
      </c>
      <c r="B25877">
        <v>4.3413E-2</v>
      </c>
      <c r="C25877">
        <v>6.3049999999999998E-3</v>
      </c>
    </row>
    <row r="25878" spans="1:3">
      <c r="A25878">
        <v>19.368261</v>
      </c>
      <c r="B25878">
        <v>4.3293999999999999E-2</v>
      </c>
      <c r="C25878">
        <v>6.1720000000000004E-3</v>
      </c>
    </row>
    <row r="25879" spans="1:3">
      <c r="A25879">
        <v>19.369011</v>
      </c>
      <c r="B25879">
        <v>4.2706000000000001E-2</v>
      </c>
      <c r="C25879">
        <v>5.7980000000000002E-3</v>
      </c>
    </row>
    <row r="25880" spans="1:3">
      <c r="A25880">
        <v>19.369758999999998</v>
      </c>
      <c r="B25880">
        <v>4.2436000000000001E-2</v>
      </c>
      <c r="C25880">
        <v>5.509E-3</v>
      </c>
    </row>
    <row r="25881" spans="1:3">
      <c r="A25881">
        <v>19.370508000000001</v>
      </c>
      <c r="B25881">
        <v>4.2367000000000002E-2</v>
      </c>
      <c r="C25881">
        <v>4.9880000000000002E-3</v>
      </c>
    </row>
    <row r="25882" spans="1:3">
      <c r="A25882">
        <v>19.371255999999999</v>
      </c>
      <c r="B25882">
        <v>4.3013999999999997E-2</v>
      </c>
      <c r="C25882">
        <v>4.3010000000000001E-3</v>
      </c>
    </row>
    <row r="25883" spans="1:3">
      <c r="A25883">
        <v>19.372005000000001</v>
      </c>
      <c r="B25883">
        <v>4.3115000000000001E-2</v>
      </c>
      <c r="C25883">
        <v>6.2639999999999996E-3</v>
      </c>
    </row>
    <row r="25884" spans="1:3">
      <c r="A25884">
        <v>19.372755000000002</v>
      </c>
      <c r="B25884">
        <v>4.2594E-2</v>
      </c>
      <c r="C25884">
        <v>7.1679999999999999E-3</v>
      </c>
    </row>
    <row r="25885" spans="1:3">
      <c r="A25885">
        <v>19.373502999999999</v>
      </c>
      <c r="B25885">
        <v>4.2818000000000002E-2</v>
      </c>
      <c r="C25885">
        <v>6.2199999999999998E-3</v>
      </c>
    </row>
    <row r="25886" spans="1:3">
      <c r="A25886">
        <v>19.374251999999998</v>
      </c>
      <c r="B25886">
        <v>4.1662999999999999E-2</v>
      </c>
      <c r="C25886">
        <v>5.1650000000000003E-3</v>
      </c>
    </row>
    <row r="25887" spans="1:3">
      <c r="A25887">
        <v>19.375</v>
      </c>
      <c r="B25887">
        <v>4.0348000000000002E-2</v>
      </c>
      <c r="C25887">
        <v>4.8609999999999999E-3</v>
      </c>
    </row>
    <row r="25888" spans="1:3">
      <c r="A25888">
        <v>19.37575</v>
      </c>
      <c r="B25888">
        <v>3.9604E-2</v>
      </c>
      <c r="C25888">
        <v>4.6629999999999996E-3</v>
      </c>
    </row>
    <row r="25889" spans="1:3">
      <c r="A25889">
        <v>19.376497000000001</v>
      </c>
      <c r="B25889">
        <v>3.9503000000000003E-2</v>
      </c>
      <c r="C25889">
        <v>4.359E-3</v>
      </c>
    </row>
    <row r="25890" spans="1:3">
      <c r="A25890">
        <v>19.377247000000001</v>
      </c>
      <c r="B25890">
        <v>3.9855000000000002E-2</v>
      </c>
      <c r="C25890">
        <v>3.9909999999999998E-3</v>
      </c>
    </row>
    <row r="25891" spans="1:3">
      <c r="A25891">
        <v>19.377994999999999</v>
      </c>
      <c r="B25891">
        <v>4.0032999999999999E-2</v>
      </c>
      <c r="C25891">
        <v>4.1269999999999996E-3</v>
      </c>
    </row>
    <row r="25892" spans="1:3">
      <c r="A25892">
        <v>19.378744000000001</v>
      </c>
      <c r="B25892">
        <v>3.9786000000000002E-2</v>
      </c>
      <c r="C25892">
        <v>5.241E-3</v>
      </c>
    </row>
    <row r="25893" spans="1:3">
      <c r="A25893">
        <v>19.379491999999999</v>
      </c>
      <c r="B25893">
        <v>4.0038999999999998E-2</v>
      </c>
      <c r="C25893">
        <v>6.6429999999999996E-3</v>
      </c>
    </row>
    <row r="25894" spans="1:3">
      <c r="A25894">
        <v>19.380241000000002</v>
      </c>
      <c r="B25894">
        <v>4.0530999999999998E-2</v>
      </c>
      <c r="C25894">
        <v>6.4580000000000002E-3</v>
      </c>
    </row>
    <row r="25895" spans="1:3">
      <c r="A25895">
        <v>19.380989</v>
      </c>
      <c r="B25895">
        <v>4.0502999999999997E-2</v>
      </c>
      <c r="C25895">
        <v>6.5459999999999997E-3</v>
      </c>
    </row>
    <row r="25896" spans="1:3">
      <c r="A25896">
        <v>19.381739</v>
      </c>
      <c r="B25896">
        <v>4.1088E-2</v>
      </c>
      <c r="C25896">
        <v>6.4850000000000003E-3</v>
      </c>
    </row>
    <row r="25897" spans="1:3">
      <c r="A25897">
        <v>19.382486</v>
      </c>
      <c r="B25897">
        <v>4.1069000000000001E-2</v>
      </c>
      <c r="C25897">
        <v>8.1119999999999994E-3</v>
      </c>
    </row>
    <row r="25898" spans="1:3">
      <c r="A25898">
        <v>19.383236</v>
      </c>
      <c r="B25898">
        <v>4.1319000000000002E-2</v>
      </c>
      <c r="C25898">
        <v>9.4820000000000008E-3</v>
      </c>
    </row>
    <row r="25899" spans="1:3">
      <c r="A25899">
        <v>19.383984000000002</v>
      </c>
      <c r="B25899">
        <v>4.1847000000000002E-2</v>
      </c>
      <c r="C25899">
        <v>1.0579E-2</v>
      </c>
    </row>
    <row r="25900" spans="1:3">
      <c r="A25900">
        <v>19.384733000000001</v>
      </c>
      <c r="B25900">
        <v>4.2112999999999998E-2</v>
      </c>
      <c r="C25900">
        <v>1.0595E-2</v>
      </c>
    </row>
    <row r="25901" spans="1:3">
      <c r="A25901">
        <v>19.385480999999999</v>
      </c>
      <c r="B25901">
        <v>4.2044999999999999E-2</v>
      </c>
      <c r="C25901">
        <v>1.0111E-2</v>
      </c>
    </row>
    <row r="25902" spans="1:3">
      <c r="A25902">
        <v>19.386230000000001</v>
      </c>
      <c r="B25902">
        <v>4.2095E-2</v>
      </c>
      <c r="C25902">
        <v>1.0312999999999999E-2</v>
      </c>
    </row>
    <row r="25903" spans="1:3">
      <c r="A25903">
        <v>19.386977999999999</v>
      </c>
      <c r="B25903">
        <v>4.2860000000000002E-2</v>
      </c>
      <c r="C25903">
        <v>9.8829999999999994E-3</v>
      </c>
    </row>
    <row r="25904" spans="1:3">
      <c r="A25904">
        <v>19.387727999999999</v>
      </c>
      <c r="B25904">
        <v>4.3657000000000001E-2</v>
      </c>
      <c r="C25904">
        <v>1.0277E-2</v>
      </c>
    </row>
    <row r="25905" spans="1:3">
      <c r="A25905">
        <v>19.388475</v>
      </c>
      <c r="B25905">
        <v>4.3883999999999999E-2</v>
      </c>
      <c r="C25905">
        <v>9.7809999999999998E-3</v>
      </c>
    </row>
    <row r="25906" spans="1:3">
      <c r="A25906">
        <v>19.389225</v>
      </c>
      <c r="B25906">
        <v>4.4436999999999997E-2</v>
      </c>
      <c r="C25906">
        <v>1.0159E-2</v>
      </c>
    </row>
    <row r="25907" spans="1:3">
      <c r="A25907">
        <v>19.389973000000001</v>
      </c>
      <c r="B25907">
        <v>4.4592E-2</v>
      </c>
      <c r="C25907">
        <v>9.4549999999999999E-3</v>
      </c>
    </row>
    <row r="25908" spans="1:3">
      <c r="A25908">
        <v>19.390722</v>
      </c>
      <c r="B25908">
        <v>4.3361999999999998E-2</v>
      </c>
      <c r="C25908">
        <v>9.8480000000000009E-3</v>
      </c>
    </row>
    <row r="25909" spans="1:3">
      <c r="A25909">
        <v>19.391472</v>
      </c>
      <c r="B25909">
        <v>4.2543999999999998E-2</v>
      </c>
      <c r="C25909">
        <v>1.1282E-2</v>
      </c>
    </row>
    <row r="25910" spans="1:3">
      <c r="A25910">
        <v>19.392219999999998</v>
      </c>
      <c r="B25910">
        <v>4.2465000000000003E-2</v>
      </c>
      <c r="C25910">
        <v>1.035E-2</v>
      </c>
    </row>
    <row r="25911" spans="1:3">
      <c r="A25911">
        <v>19.392969000000001</v>
      </c>
      <c r="B25911">
        <v>4.2861999999999997E-2</v>
      </c>
      <c r="C25911">
        <v>1.0994E-2</v>
      </c>
    </row>
    <row r="25912" spans="1:3">
      <c r="A25912">
        <v>19.393716999999999</v>
      </c>
      <c r="B25912">
        <v>4.3799999999999999E-2</v>
      </c>
      <c r="C25912">
        <v>1.0600999999999999E-2</v>
      </c>
    </row>
    <row r="25913" spans="1:3">
      <c r="A25913">
        <v>19.394466000000001</v>
      </c>
      <c r="B25913">
        <v>4.4588999999999997E-2</v>
      </c>
      <c r="C25913">
        <v>1.1117999999999999E-2</v>
      </c>
    </row>
    <row r="25914" spans="1:3">
      <c r="A25914">
        <v>19.395213999999999</v>
      </c>
      <c r="B25914">
        <v>4.4770999999999998E-2</v>
      </c>
      <c r="C25914">
        <v>1.2482E-2</v>
      </c>
    </row>
    <row r="25915" spans="1:3">
      <c r="A25915">
        <v>19.395963999999999</v>
      </c>
      <c r="B25915">
        <v>4.4219000000000001E-2</v>
      </c>
      <c r="C25915">
        <v>1.3768000000000001E-2</v>
      </c>
    </row>
    <row r="25916" spans="1:3">
      <c r="A25916">
        <v>19.396711</v>
      </c>
      <c r="B25916">
        <v>4.4097999999999998E-2</v>
      </c>
      <c r="C25916">
        <v>1.2447E-2</v>
      </c>
    </row>
    <row r="25917" spans="1:3">
      <c r="A25917">
        <v>19.397461</v>
      </c>
      <c r="B25917">
        <v>4.4583999999999999E-2</v>
      </c>
      <c r="C25917">
        <v>1.0873000000000001E-2</v>
      </c>
    </row>
    <row r="25918" spans="1:3">
      <c r="A25918">
        <v>19.398209000000001</v>
      </c>
      <c r="B25918">
        <v>4.3823000000000001E-2</v>
      </c>
      <c r="C25918">
        <v>1.2272999999999999E-2</v>
      </c>
    </row>
    <row r="25919" spans="1:3">
      <c r="A25919">
        <v>19.398958</v>
      </c>
      <c r="B25919">
        <v>4.3489E-2</v>
      </c>
      <c r="C25919">
        <v>1.1606E-2</v>
      </c>
    </row>
    <row r="25920" spans="1:3">
      <c r="A25920">
        <v>19.399705999999998</v>
      </c>
      <c r="B25920">
        <v>4.4306999999999999E-2</v>
      </c>
      <c r="C25920">
        <v>1.0177E-2</v>
      </c>
    </row>
    <row r="25921" spans="1:3">
      <c r="A25921">
        <v>19.400455000000001</v>
      </c>
      <c r="B25921">
        <v>4.4297999999999997E-2</v>
      </c>
      <c r="C25921">
        <v>1.0437999999999999E-2</v>
      </c>
    </row>
    <row r="25922" spans="1:3">
      <c r="A25922">
        <v>19.401202999999999</v>
      </c>
      <c r="B25922">
        <v>4.4588000000000003E-2</v>
      </c>
      <c r="C25922">
        <v>9.887E-3</v>
      </c>
    </row>
    <row r="25923" spans="1:3">
      <c r="A25923">
        <v>19.401952999999999</v>
      </c>
      <c r="B25923">
        <v>4.496E-2</v>
      </c>
      <c r="C25923">
        <v>9.3799999999999994E-3</v>
      </c>
    </row>
    <row r="25924" spans="1:3">
      <c r="A25924">
        <v>19.402699999999999</v>
      </c>
      <c r="B25924">
        <v>4.4828E-2</v>
      </c>
      <c r="C25924">
        <v>8.5690000000000002E-3</v>
      </c>
    </row>
    <row r="25925" spans="1:3">
      <c r="A25925">
        <v>19.403449999999999</v>
      </c>
      <c r="B25925">
        <v>4.5281000000000002E-2</v>
      </c>
      <c r="C25925">
        <v>8.3929999999999994E-3</v>
      </c>
    </row>
    <row r="25926" spans="1:3">
      <c r="A25926">
        <v>19.404198000000001</v>
      </c>
      <c r="B25926">
        <v>4.6303999999999998E-2</v>
      </c>
      <c r="C25926">
        <v>8.0739999999999996E-3</v>
      </c>
    </row>
    <row r="25927" spans="1:3">
      <c r="A25927">
        <v>19.404947</v>
      </c>
      <c r="B25927">
        <v>4.6629999999999998E-2</v>
      </c>
      <c r="C25927">
        <v>7.3639999999999999E-3</v>
      </c>
    </row>
    <row r="25928" spans="1:3">
      <c r="A25928">
        <v>19.405695000000001</v>
      </c>
      <c r="B25928">
        <v>4.7272000000000002E-2</v>
      </c>
      <c r="C25928">
        <v>6.986E-3</v>
      </c>
    </row>
    <row r="25929" spans="1:3">
      <c r="A25929">
        <v>19.406445000000001</v>
      </c>
      <c r="B25929">
        <v>4.7792000000000001E-2</v>
      </c>
      <c r="C25929">
        <v>7.0239999999999999E-3</v>
      </c>
    </row>
    <row r="25930" spans="1:3">
      <c r="A25930">
        <v>19.407191999999998</v>
      </c>
      <c r="B25930">
        <v>4.8755E-2</v>
      </c>
      <c r="C25930">
        <v>7.5979999999999997E-3</v>
      </c>
    </row>
    <row r="25931" spans="1:3">
      <c r="A25931">
        <v>19.407941999999998</v>
      </c>
      <c r="B25931">
        <v>4.9109E-2</v>
      </c>
      <c r="C25931">
        <v>7.1209999999999997E-3</v>
      </c>
    </row>
    <row r="25932" spans="1:3">
      <c r="A25932">
        <v>19.408688999999999</v>
      </c>
      <c r="B25932">
        <v>4.8986000000000002E-2</v>
      </c>
      <c r="C25932">
        <v>7.4679999999999998E-3</v>
      </c>
    </row>
    <row r="25933" spans="1:3">
      <c r="A25933">
        <v>19.409438999999999</v>
      </c>
      <c r="B25933">
        <v>4.9010999999999999E-2</v>
      </c>
      <c r="C25933">
        <v>6.3879999999999996E-3</v>
      </c>
    </row>
    <row r="25934" spans="1:3">
      <c r="A25934">
        <v>19.410187000000001</v>
      </c>
      <c r="B25934">
        <v>4.9134999999999998E-2</v>
      </c>
      <c r="C25934">
        <v>5.398E-3</v>
      </c>
    </row>
    <row r="25935" spans="1:3">
      <c r="A25935">
        <v>19.410936</v>
      </c>
      <c r="B25935">
        <v>4.8763000000000001E-2</v>
      </c>
      <c r="C25935">
        <v>5.9560000000000004E-3</v>
      </c>
    </row>
    <row r="25936" spans="1:3">
      <c r="A25936">
        <v>19.411686</v>
      </c>
      <c r="B25936">
        <v>4.9292999999999997E-2</v>
      </c>
      <c r="C25936">
        <v>5.8760000000000001E-3</v>
      </c>
    </row>
    <row r="25937" spans="1:3">
      <c r="A25937">
        <v>19.412434000000001</v>
      </c>
      <c r="B25937">
        <v>4.9710999999999998E-2</v>
      </c>
      <c r="C25937">
        <v>5.64E-3</v>
      </c>
    </row>
    <row r="25938" spans="1:3">
      <c r="A25938">
        <v>19.413183</v>
      </c>
      <c r="B25938">
        <v>4.9595E-2</v>
      </c>
      <c r="C25938">
        <v>5.744E-3</v>
      </c>
    </row>
    <row r="25939" spans="1:3">
      <c r="A25939">
        <v>19.413931000000002</v>
      </c>
      <c r="B25939">
        <v>4.9748000000000001E-2</v>
      </c>
      <c r="C25939">
        <v>5.2529999999999999E-3</v>
      </c>
    </row>
    <row r="25940" spans="1:3">
      <c r="A25940">
        <v>19.414680000000001</v>
      </c>
      <c r="B25940">
        <v>4.9305000000000002E-2</v>
      </c>
      <c r="C25940">
        <v>4.8979999999999996E-3</v>
      </c>
    </row>
    <row r="25941" spans="1:3">
      <c r="A25941">
        <v>19.415427999999999</v>
      </c>
      <c r="B25941">
        <v>4.8762E-2</v>
      </c>
      <c r="C25941">
        <v>4.8520000000000004E-3</v>
      </c>
    </row>
    <row r="25942" spans="1:3">
      <c r="A25942">
        <v>19.416177999999999</v>
      </c>
      <c r="B25942">
        <v>4.8391000000000003E-2</v>
      </c>
      <c r="C25942">
        <v>3.3730000000000001E-3</v>
      </c>
    </row>
    <row r="25943" spans="1:3">
      <c r="A25943">
        <v>19.416924999999999</v>
      </c>
      <c r="B25943">
        <v>4.8758999999999997E-2</v>
      </c>
      <c r="C25943">
        <v>2.728E-3</v>
      </c>
    </row>
    <row r="25944" spans="1:3">
      <c r="A25944">
        <v>19.417674999999999</v>
      </c>
      <c r="B25944">
        <v>4.7072000000000003E-2</v>
      </c>
      <c r="C25944">
        <v>2.7820000000000002E-3</v>
      </c>
    </row>
    <row r="25945" spans="1:3">
      <c r="A25945">
        <v>19.418423000000001</v>
      </c>
      <c r="B25945">
        <v>4.7067999999999999E-2</v>
      </c>
      <c r="C25945">
        <v>2.1159999999999998E-3</v>
      </c>
    </row>
    <row r="25946" spans="1:3">
      <c r="A25946">
        <v>19.419172</v>
      </c>
      <c r="B25946">
        <v>4.6373999999999999E-2</v>
      </c>
      <c r="C25946">
        <v>1.6310000000000001E-3</v>
      </c>
    </row>
    <row r="25947" spans="1:3">
      <c r="A25947">
        <v>19.419920000000001</v>
      </c>
      <c r="B25947">
        <v>4.5907000000000003E-2</v>
      </c>
      <c r="C25947">
        <v>1.1739999999999999E-3</v>
      </c>
    </row>
    <row r="25948" spans="1:3">
      <c r="A25948">
        <v>19.420670000000001</v>
      </c>
      <c r="B25948">
        <v>4.5601999999999997E-2</v>
      </c>
      <c r="C25948" s="1">
        <v>-2.5999999999999998E-5</v>
      </c>
    </row>
    <row r="25949" spans="1:3">
      <c r="A25949">
        <v>19.421417000000002</v>
      </c>
      <c r="B25949">
        <v>4.5025000000000003E-2</v>
      </c>
      <c r="C25949">
        <v>-7.3700000000000002E-4</v>
      </c>
    </row>
    <row r="25950" spans="1:3">
      <c r="A25950">
        <v>19.422167000000002</v>
      </c>
      <c r="B25950">
        <v>4.4158999999999997E-2</v>
      </c>
      <c r="C25950">
        <v>-1.848E-3</v>
      </c>
    </row>
    <row r="25951" spans="1:3">
      <c r="A25951">
        <v>19.422915</v>
      </c>
      <c r="B25951">
        <v>4.3916999999999998E-2</v>
      </c>
      <c r="C25951">
        <v>-8.7600000000000004E-4</v>
      </c>
    </row>
    <row r="25952" spans="1:3">
      <c r="A25952">
        <v>19.423663999999999</v>
      </c>
      <c r="B25952">
        <v>4.4442000000000002E-2</v>
      </c>
      <c r="C25952">
        <v>-1.338E-3</v>
      </c>
    </row>
    <row r="25953" spans="1:3">
      <c r="A25953">
        <v>19.424412</v>
      </c>
      <c r="B25953">
        <v>4.4465999999999999E-2</v>
      </c>
      <c r="C25953">
        <v>-1.5120000000000001E-3</v>
      </c>
    </row>
    <row r="25954" spans="1:3">
      <c r="A25954">
        <v>19.425160999999999</v>
      </c>
      <c r="B25954">
        <v>4.3730999999999999E-2</v>
      </c>
      <c r="C25954">
        <v>-1.4339999999999999E-3</v>
      </c>
    </row>
    <row r="25955" spans="1:3">
      <c r="A25955">
        <v>19.425909000000001</v>
      </c>
      <c r="B25955">
        <v>4.3493999999999998E-2</v>
      </c>
      <c r="C25955">
        <v>-1.232E-3</v>
      </c>
    </row>
    <row r="25956" spans="1:3">
      <c r="A25956">
        <v>19.426659000000001</v>
      </c>
      <c r="B25956">
        <v>4.3158000000000002E-2</v>
      </c>
      <c r="C25956">
        <v>-8.7600000000000004E-4</v>
      </c>
    </row>
    <row r="25957" spans="1:3">
      <c r="A25957">
        <v>19.427406000000001</v>
      </c>
      <c r="B25957">
        <v>4.2701999999999997E-2</v>
      </c>
      <c r="C25957">
        <v>-9.3199999999999999E-4</v>
      </c>
    </row>
    <row r="25958" spans="1:3">
      <c r="A25958">
        <v>19.428156000000001</v>
      </c>
      <c r="B25958">
        <v>4.2769000000000001E-2</v>
      </c>
      <c r="C25958">
        <v>-1.4170000000000001E-3</v>
      </c>
    </row>
    <row r="25959" spans="1:3">
      <c r="A25959">
        <v>19.428903999999999</v>
      </c>
      <c r="B25959">
        <v>4.2771000000000003E-2</v>
      </c>
      <c r="C25959">
        <v>-2.0209999999999998E-3</v>
      </c>
    </row>
    <row r="25960" spans="1:3">
      <c r="A25960">
        <v>19.429652999999998</v>
      </c>
      <c r="B25960">
        <v>4.2657E-2</v>
      </c>
      <c r="C25960">
        <v>-2.4559999999999998E-3</v>
      </c>
    </row>
    <row r="25961" spans="1:3">
      <c r="A25961">
        <v>19.430402999999998</v>
      </c>
      <c r="B25961">
        <v>4.2137000000000001E-2</v>
      </c>
      <c r="C25961">
        <v>-2.9750000000000002E-3</v>
      </c>
    </row>
    <row r="25962" spans="1:3">
      <c r="A25962">
        <v>19.431149999999999</v>
      </c>
      <c r="B25962">
        <v>4.2000999999999997E-2</v>
      </c>
      <c r="C25962">
        <v>-3.7580000000000001E-3</v>
      </c>
    </row>
    <row r="25963" spans="1:3">
      <c r="A25963">
        <v>19.431899999999999</v>
      </c>
      <c r="B25963">
        <v>4.1987999999999998E-2</v>
      </c>
      <c r="C25963">
        <v>-3.7759999999999998E-3</v>
      </c>
    </row>
    <row r="25964" spans="1:3">
      <c r="A25964">
        <v>19.432648</v>
      </c>
      <c r="B25964">
        <v>4.1771000000000003E-2</v>
      </c>
      <c r="C25964">
        <v>-4.9389999999999998E-3</v>
      </c>
    </row>
    <row r="25965" spans="1:3">
      <c r="A25965">
        <v>19.433396999999999</v>
      </c>
      <c r="B25965">
        <v>4.1792000000000003E-2</v>
      </c>
      <c r="C25965">
        <v>-5.0509999999999999E-3</v>
      </c>
    </row>
    <row r="25966" spans="1:3">
      <c r="A25966">
        <v>19.434145000000001</v>
      </c>
      <c r="B25966">
        <v>4.1875000000000002E-2</v>
      </c>
      <c r="C25966">
        <v>-4.5170000000000002E-3</v>
      </c>
    </row>
    <row r="25967" spans="1:3">
      <c r="A25967">
        <v>19.434895000000001</v>
      </c>
      <c r="B25967">
        <v>4.2032E-2</v>
      </c>
      <c r="C25967">
        <v>-3.1540000000000001E-3</v>
      </c>
    </row>
    <row r="25968" spans="1:3">
      <c r="A25968">
        <v>19.435642000000001</v>
      </c>
      <c r="B25968">
        <v>4.1842999999999998E-2</v>
      </c>
      <c r="C25968">
        <v>-2.7799999999999999E-3</v>
      </c>
    </row>
    <row r="25969" spans="1:3">
      <c r="A25969">
        <v>19.436392000000001</v>
      </c>
      <c r="B25969">
        <v>4.2012000000000001E-2</v>
      </c>
      <c r="C25969">
        <v>-2.039E-3</v>
      </c>
    </row>
    <row r="25970" spans="1:3">
      <c r="A25970">
        <v>19.437139999999999</v>
      </c>
      <c r="B25970">
        <v>4.1509999999999998E-2</v>
      </c>
      <c r="C25970">
        <v>-9.6599999999999995E-4</v>
      </c>
    </row>
    <row r="25971" spans="1:3">
      <c r="A25971">
        <v>19.437888999999998</v>
      </c>
      <c r="B25971">
        <v>4.1154000000000003E-2</v>
      </c>
      <c r="C25971">
        <v>-6.7599999999999995E-4</v>
      </c>
    </row>
    <row r="25972" spans="1:3">
      <c r="A25972">
        <v>19.438637</v>
      </c>
      <c r="B25972">
        <v>4.1889000000000003E-2</v>
      </c>
      <c r="C25972">
        <v>-3.1300000000000002E-4</v>
      </c>
    </row>
    <row r="25973" spans="1:3">
      <c r="A25973">
        <v>19.439385999999999</v>
      </c>
      <c r="B25973">
        <v>4.2785999999999998E-2</v>
      </c>
      <c r="C25973">
        <v>1.0059999999999999E-3</v>
      </c>
    </row>
    <row r="25974" spans="1:3">
      <c r="A25974">
        <v>19.440134</v>
      </c>
      <c r="B25974">
        <v>4.3135E-2</v>
      </c>
      <c r="C25974">
        <v>1.4760000000000001E-3</v>
      </c>
    </row>
    <row r="25975" spans="1:3">
      <c r="A25975">
        <v>19.440884</v>
      </c>
      <c r="B25975">
        <v>4.2841999999999998E-2</v>
      </c>
      <c r="C25975">
        <v>2.0300000000000001E-3</v>
      </c>
    </row>
    <row r="25976" spans="1:3">
      <c r="A25976">
        <v>19.441631000000001</v>
      </c>
      <c r="B25976">
        <v>4.1938000000000003E-2</v>
      </c>
      <c r="C25976">
        <v>2.578E-3</v>
      </c>
    </row>
    <row r="25977" spans="1:3">
      <c r="A25977">
        <v>19.442381000000001</v>
      </c>
      <c r="B25977">
        <v>4.1006000000000001E-2</v>
      </c>
      <c r="C25977">
        <v>3.6210000000000001E-3</v>
      </c>
    </row>
    <row r="25978" spans="1:3">
      <c r="A25978">
        <v>19.443128999999999</v>
      </c>
      <c r="B25978">
        <v>4.0397000000000002E-2</v>
      </c>
      <c r="C25978">
        <v>4.45E-3</v>
      </c>
    </row>
    <row r="25979" spans="1:3">
      <c r="A25979">
        <v>19.443878000000002</v>
      </c>
      <c r="B25979">
        <v>3.9459000000000001E-2</v>
      </c>
      <c r="C25979">
        <v>4.6610000000000002E-3</v>
      </c>
    </row>
    <row r="25980" spans="1:3">
      <c r="A25980">
        <v>19.444626</v>
      </c>
      <c r="B25980">
        <v>3.8372999999999997E-2</v>
      </c>
      <c r="C25980">
        <v>4.4349999999999997E-3</v>
      </c>
    </row>
    <row r="25981" spans="1:3">
      <c r="A25981">
        <v>19.445374999999999</v>
      </c>
      <c r="B25981">
        <v>3.8436999999999999E-2</v>
      </c>
      <c r="C25981">
        <v>5.182E-3</v>
      </c>
    </row>
    <row r="25982" spans="1:3">
      <c r="A25982">
        <v>19.446123</v>
      </c>
      <c r="B25982">
        <v>3.8779000000000001E-2</v>
      </c>
      <c r="C25982">
        <v>5.47E-3</v>
      </c>
    </row>
    <row r="25983" spans="1:3">
      <c r="A25983">
        <v>19.446873</v>
      </c>
      <c r="B25983">
        <v>3.8370000000000001E-2</v>
      </c>
      <c r="C25983">
        <v>6.1749999999999999E-3</v>
      </c>
    </row>
    <row r="25984" spans="1:3">
      <c r="A25984">
        <v>19.447620000000001</v>
      </c>
      <c r="B25984">
        <v>3.7671999999999997E-2</v>
      </c>
      <c r="C25984">
        <v>6.3509999999999999E-3</v>
      </c>
    </row>
    <row r="25985" spans="1:3">
      <c r="A25985">
        <v>19.448370000000001</v>
      </c>
      <c r="B25985">
        <v>3.7529E-2</v>
      </c>
      <c r="C25985">
        <v>6.8510000000000003E-3</v>
      </c>
    </row>
    <row r="25986" spans="1:3">
      <c r="A25986">
        <v>19.449117999999999</v>
      </c>
      <c r="B25986">
        <v>3.7775000000000003E-2</v>
      </c>
      <c r="C25986">
        <v>7.3819999999999997E-3</v>
      </c>
    </row>
    <row r="25987" spans="1:3">
      <c r="A25987">
        <v>19.449867000000001</v>
      </c>
      <c r="B25987">
        <v>3.7692999999999997E-2</v>
      </c>
      <c r="C25987">
        <v>6.8389999999999996E-3</v>
      </c>
    </row>
    <row r="25988" spans="1:3">
      <c r="A25988">
        <v>19.450617000000001</v>
      </c>
      <c r="B25988">
        <v>3.7399000000000002E-2</v>
      </c>
      <c r="C25988">
        <v>6.7479999999999997E-3</v>
      </c>
    </row>
    <row r="25989" spans="1:3">
      <c r="A25989">
        <v>19.451364999999999</v>
      </c>
      <c r="B25989">
        <v>3.7003000000000001E-2</v>
      </c>
      <c r="C25989">
        <v>7.5449999999999996E-3</v>
      </c>
    </row>
    <row r="25990" spans="1:3">
      <c r="A25990">
        <v>19.452114000000002</v>
      </c>
      <c r="B25990">
        <v>3.7009E-2</v>
      </c>
      <c r="C25990">
        <v>8.2979999999999998E-3</v>
      </c>
    </row>
    <row r="25991" spans="1:3">
      <c r="A25991">
        <v>19.452862</v>
      </c>
      <c r="B25991">
        <v>3.7317000000000003E-2</v>
      </c>
      <c r="C25991">
        <v>7.7000000000000002E-3</v>
      </c>
    </row>
    <row r="25992" spans="1:3">
      <c r="A25992">
        <v>19.453610999999999</v>
      </c>
      <c r="B25992">
        <v>3.7322000000000001E-2</v>
      </c>
      <c r="C25992">
        <v>9.3939999999999996E-3</v>
      </c>
    </row>
    <row r="25993" spans="1:3">
      <c r="A25993">
        <v>19.454359</v>
      </c>
      <c r="B25993">
        <v>3.7198000000000002E-2</v>
      </c>
      <c r="C25993">
        <v>9.953E-3</v>
      </c>
    </row>
    <row r="25994" spans="1:3">
      <c r="A25994">
        <v>19.455109</v>
      </c>
      <c r="B25994">
        <v>3.7553999999999997E-2</v>
      </c>
      <c r="C25994">
        <v>1.0286E-2</v>
      </c>
    </row>
    <row r="25995" spans="1:3">
      <c r="A25995">
        <v>19.455856000000001</v>
      </c>
      <c r="B25995">
        <v>3.7623999999999998E-2</v>
      </c>
      <c r="C25995">
        <v>1.1134E-2</v>
      </c>
    </row>
    <row r="25996" spans="1:3">
      <c r="A25996">
        <v>19.456606000000001</v>
      </c>
      <c r="B25996">
        <v>3.7677000000000002E-2</v>
      </c>
      <c r="C25996">
        <v>1.1794000000000001E-2</v>
      </c>
    </row>
    <row r="25997" spans="1:3">
      <c r="A25997">
        <v>19.457353999999999</v>
      </c>
      <c r="B25997">
        <v>3.7576999999999999E-2</v>
      </c>
      <c r="C25997">
        <v>1.1686E-2</v>
      </c>
    </row>
    <row r="25998" spans="1:3">
      <c r="A25998">
        <v>19.458103000000001</v>
      </c>
      <c r="B25998">
        <v>3.7945E-2</v>
      </c>
      <c r="C25998">
        <v>1.1781E-2</v>
      </c>
    </row>
    <row r="25999" spans="1:3">
      <c r="A25999">
        <v>19.458850999999999</v>
      </c>
      <c r="B25999">
        <v>3.7675E-2</v>
      </c>
      <c r="C25999">
        <v>1.1901E-2</v>
      </c>
    </row>
    <row r="26000" spans="1:3">
      <c r="A26000">
        <v>19.459599999999998</v>
      </c>
      <c r="B26000">
        <v>3.7544000000000001E-2</v>
      </c>
      <c r="C26000">
        <v>1.2011000000000001E-2</v>
      </c>
    </row>
    <row r="26001" spans="1:3">
      <c r="A26001">
        <v>19.460348</v>
      </c>
      <c r="B26001">
        <v>3.6962000000000002E-2</v>
      </c>
      <c r="C26001">
        <v>1.1860000000000001E-2</v>
      </c>
    </row>
    <row r="26002" spans="1:3">
      <c r="A26002">
        <v>19.461098</v>
      </c>
      <c r="B26002">
        <v>3.6186999999999997E-2</v>
      </c>
      <c r="C26002">
        <v>1.2165E-2</v>
      </c>
    </row>
    <row r="26003" spans="1:3">
      <c r="A26003">
        <v>19.461845</v>
      </c>
      <c r="B26003">
        <v>3.6054999999999997E-2</v>
      </c>
      <c r="C26003">
        <v>1.2479000000000001E-2</v>
      </c>
    </row>
    <row r="26004" spans="1:3">
      <c r="A26004">
        <v>19.462595</v>
      </c>
      <c r="B26004">
        <v>3.6919E-2</v>
      </c>
      <c r="C26004">
        <v>1.2284E-2</v>
      </c>
    </row>
    <row r="26005" spans="1:3">
      <c r="A26005">
        <v>19.463342999999998</v>
      </c>
      <c r="B26005">
        <v>3.7268000000000003E-2</v>
      </c>
      <c r="C26005">
        <v>1.2057E-2</v>
      </c>
    </row>
    <row r="26006" spans="1:3">
      <c r="A26006">
        <v>19.464092000000001</v>
      </c>
      <c r="B26006">
        <v>3.6516E-2</v>
      </c>
      <c r="C26006">
        <v>1.0999999999999999E-2</v>
      </c>
    </row>
    <row r="26007" spans="1:3">
      <c r="A26007">
        <v>19.464839999999999</v>
      </c>
      <c r="B26007">
        <v>3.6283999999999997E-2</v>
      </c>
      <c r="C26007">
        <v>1.0411999999999999E-2</v>
      </c>
    </row>
    <row r="26008" spans="1:3">
      <c r="A26008">
        <v>19.465589999999999</v>
      </c>
      <c r="B26008">
        <v>3.5913E-2</v>
      </c>
      <c r="C26008">
        <v>1.0215999999999999E-2</v>
      </c>
    </row>
    <row r="26009" spans="1:3">
      <c r="A26009">
        <v>19.466336999999999</v>
      </c>
      <c r="B26009">
        <v>3.6708999999999999E-2</v>
      </c>
      <c r="C26009">
        <v>1.0049000000000001E-2</v>
      </c>
    </row>
    <row r="26010" spans="1:3">
      <c r="A26010">
        <v>19.467086999999999</v>
      </c>
      <c r="B26010">
        <v>3.6660999999999999E-2</v>
      </c>
      <c r="C26010">
        <v>9.8960000000000003E-3</v>
      </c>
    </row>
    <row r="26011" spans="1:3">
      <c r="A26011">
        <v>19.467834</v>
      </c>
      <c r="B26011">
        <v>3.6428000000000002E-2</v>
      </c>
      <c r="C26011">
        <v>1.0284E-2</v>
      </c>
    </row>
    <row r="26012" spans="1:3">
      <c r="A26012">
        <v>19.468584</v>
      </c>
      <c r="B26012">
        <v>3.6156000000000001E-2</v>
      </c>
      <c r="C26012">
        <v>1.1462999999999999E-2</v>
      </c>
    </row>
    <row r="26013" spans="1:3">
      <c r="A26013">
        <v>19.469334</v>
      </c>
      <c r="B26013">
        <v>3.567E-2</v>
      </c>
      <c r="C26013">
        <v>1.2267E-2</v>
      </c>
    </row>
    <row r="26014" spans="1:3">
      <c r="A26014">
        <v>19.470081</v>
      </c>
      <c r="B26014">
        <v>3.5284999999999997E-2</v>
      </c>
      <c r="C26014">
        <v>1.2227E-2</v>
      </c>
    </row>
    <row r="26015" spans="1:3">
      <c r="A26015">
        <v>19.470831</v>
      </c>
      <c r="B26015">
        <v>3.4606999999999999E-2</v>
      </c>
      <c r="C26015">
        <v>1.1827000000000001E-2</v>
      </c>
    </row>
    <row r="26016" spans="1:3">
      <c r="A26016">
        <v>19.471578999999998</v>
      </c>
      <c r="B26016">
        <v>3.4075000000000001E-2</v>
      </c>
      <c r="C26016">
        <v>1.1856999999999999E-2</v>
      </c>
    </row>
    <row r="26017" spans="1:3">
      <c r="A26017">
        <v>19.472328000000001</v>
      </c>
      <c r="B26017">
        <v>3.2774999999999999E-2</v>
      </c>
      <c r="C26017">
        <v>1.1753E-2</v>
      </c>
    </row>
    <row r="26018" spans="1:3">
      <c r="A26018">
        <v>19.473075999999999</v>
      </c>
      <c r="B26018">
        <v>3.2464E-2</v>
      </c>
      <c r="C26018">
        <v>1.1042E-2</v>
      </c>
    </row>
    <row r="26019" spans="1:3">
      <c r="A26019">
        <v>19.473825000000001</v>
      </c>
      <c r="B26019">
        <v>3.2488000000000003E-2</v>
      </c>
      <c r="C26019">
        <v>1.0616E-2</v>
      </c>
    </row>
    <row r="26020" spans="1:3">
      <c r="A26020">
        <v>19.474572999999999</v>
      </c>
      <c r="B26020">
        <v>3.2639000000000001E-2</v>
      </c>
      <c r="C26020">
        <v>1.0611000000000001E-2</v>
      </c>
    </row>
    <row r="26021" spans="1:3">
      <c r="A26021">
        <v>19.475322999999999</v>
      </c>
      <c r="B26021">
        <v>3.3019E-2</v>
      </c>
      <c r="C26021">
        <v>1.0685999999999999E-2</v>
      </c>
    </row>
    <row r="26022" spans="1:3">
      <c r="A26022">
        <v>19.47607</v>
      </c>
      <c r="B26022">
        <v>3.2424000000000001E-2</v>
      </c>
      <c r="C26022">
        <v>1.0673E-2</v>
      </c>
    </row>
    <row r="26023" spans="1:3">
      <c r="A26023">
        <v>19.47682</v>
      </c>
      <c r="B26023">
        <v>3.1862000000000001E-2</v>
      </c>
      <c r="C26023">
        <v>1.0436000000000001E-2</v>
      </c>
    </row>
    <row r="26024" spans="1:3">
      <c r="A26024">
        <v>19.477568000000002</v>
      </c>
      <c r="B26024">
        <v>3.1987000000000002E-2</v>
      </c>
      <c r="C26024">
        <v>9.9699999999999997E-3</v>
      </c>
    </row>
    <row r="26025" spans="1:3">
      <c r="A26025">
        <v>19.478317000000001</v>
      </c>
      <c r="B26025">
        <v>3.1988000000000003E-2</v>
      </c>
      <c r="C26025">
        <v>9.3740000000000004E-3</v>
      </c>
    </row>
    <row r="26026" spans="1:3">
      <c r="A26026">
        <v>19.479064999999999</v>
      </c>
      <c r="B26026">
        <v>3.2670999999999999E-2</v>
      </c>
      <c r="C26026">
        <v>9.5090000000000001E-3</v>
      </c>
    </row>
    <row r="26027" spans="1:3">
      <c r="A26027">
        <v>19.479814999999999</v>
      </c>
      <c r="B26027">
        <v>3.3210999999999997E-2</v>
      </c>
      <c r="C26027">
        <v>1.0137999999999999E-2</v>
      </c>
    </row>
    <row r="26028" spans="1:3">
      <c r="A26028">
        <v>19.480561999999999</v>
      </c>
      <c r="B26028">
        <v>3.3251000000000003E-2</v>
      </c>
      <c r="C26028">
        <v>9.9609999999999994E-3</v>
      </c>
    </row>
    <row r="26029" spans="1:3">
      <c r="A26029">
        <v>19.481311999999999</v>
      </c>
      <c r="B26029">
        <v>3.3779000000000003E-2</v>
      </c>
      <c r="C26029">
        <v>1.0118E-2</v>
      </c>
    </row>
    <row r="26030" spans="1:3">
      <c r="A26030">
        <v>19.482059</v>
      </c>
      <c r="B26030">
        <v>3.4293999999999998E-2</v>
      </c>
      <c r="C26030">
        <v>1.0758E-2</v>
      </c>
    </row>
    <row r="26031" spans="1:3">
      <c r="A26031">
        <v>19.482809</v>
      </c>
      <c r="B26031">
        <v>3.4107999999999999E-2</v>
      </c>
      <c r="C26031">
        <v>1.095E-2</v>
      </c>
    </row>
    <row r="26032" spans="1:3">
      <c r="A26032">
        <v>19.483557000000001</v>
      </c>
      <c r="B26032">
        <v>3.3704999999999999E-2</v>
      </c>
      <c r="C26032">
        <v>1.0498E-2</v>
      </c>
    </row>
    <row r="26033" spans="1:3">
      <c r="A26033">
        <v>19.484306</v>
      </c>
      <c r="B26033">
        <v>3.3665E-2</v>
      </c>
      <c r="C26033">
        <v>9.8460000000000006E-3</v>
      </c>
    </row>
    <row r="26034" spans="1:3">
      <c r="A26034">
        <v>19.485054000000002</v>
      </c>
      <c r="B26034">
        <v>3.4348999999999998E-2</v>
      </c>
      <c r="C26034">
        <v>9.7619999999999998E-3</v>
      </c>
    </row>
    <row r="26035" spans="1:3">
      <c r="A26035">
        <v>19.485804000000002</v>
      </c>
      <c r="B26035">
        <v>3.4695999999999998E-2</v>
      </c>
      <c r="C26035">
        <v>1.0267999999999999E-2</v>
      </c>
    </row>
    <row r="26036" spans="1:3">
      <c r="A26036">
        <v>19.486550999999999</v>
      </c>
      <c r="B26036">
        <v>3.4311000000000001E-2</v>
      </c>
      <c r="C26036">
        <v>1.1672999999999999E-2</v>
      </c>
    </row>
    <row r="26037" spans="1:3">
      <c r="A26037">
        <v>19.487300999999999</v>
      </c>
      <c r="B26037">
        <v>3.4315999999999999E-2</v>
      </c>
      <c r="C26037">
        <v>1.3769999999999999E-2</v>
      </c>
    </row>
    <row r="26038" spans="1:3">
      <c r="A26038">
        <v>19.488050000000001</v>
      </c>
      <c r="B26038">
        <v>3.4935000000000001E-2</v>
      </c>
      <c r="C26038">
        <v>1.4318000000000001E-2</v>
      </c>
    </row>
    <row r="26039" spans="1:3">
      <c r="A26039">
        <v>19.488797999999999</v>
      </c>
      <c r="B26039">
        <v>3.5499000000000003E-2</v>
      </c>
      <c r="C26039">
        <v>1.4487E-2</v>
      </c>
    </row>
    <row r="26040" spans="1:3">
      <c r="A26040">
        <v>19.489547999999999</v>
      </c>
      <c r="B26040">
        <v>3.5395999999999997E-2</v>
      </c>
      <c r="C26040">
        <v>1.4522999999999999E-2</v>
      </c>
    </row>
    <row r="26041" spans="1:3">
      <c r="A26041">
        <v>19.490295</v>
      </c>
      <c r="B26041">
        <v>3.4715999999999997E-2</v>
      </c>
      <c r="C26041">
        <v>1.5103999999999999E-2</v>
      </c>
    </row>
    <row r="26042" spans="1:3">
      <c r="A26042">
        <v>19.491045</v>
      </c>
      <c r="B26042">
        <v>3.4826999999999997E-2</v>
      </c>
      <c r="C26042">
        <v>1.5277000000000001E-2</v>
      </c>
    </row>
    <row r="26043" spans="1:3">
      <c r="A26043">
        <v>19.491793000000001</v>
      </c>
      <c r="B26043">
        <v>3.4994999999999998E-2</v>
      </c>
      <c r="C26043">
        <v>1.4704999999999999E-2</v>
      </c>
    </row>
    <row r="26044" spans="1:3">
      <c r="A26044">
        <v>19.492542</v>
      </c>
      <c r="B26044">
        <v>3.4897999999999998E-2</v>
      </c>
      <c r="C26044">
        <v>1.4621E-2</v>
      </c>
    </row>
    <row r="26045" spans="1:3">
      <c r="A26045">
        <v>19.493289999999998</v>
      </c>
      <c r="B26045">
        <v>3.5108E-2</v>
      </c>
      <c r="C26045">
        <v>1.4482999999999999E-2</v>
      </c>
    </row>
    <row r="26046" spans="1:3">
      <c r="A26046">
        <v>19.494039999999998</v>
      </c>
      <c r="B26046">
        <v>3.4583000000000003E-2</v>
      </c>
      <c r="C26046">
        <v>1.4930000000000001E-2</v>
      </c>
    </row>
    <row r="26047" spans="1:3">
      <c r="A26047">
        <v>19.494786999999999</v>
      </c>
      <c r="B26047">
        <v>3.4715000000000003E-2</v>
      </c>
      <c r="C26047">
        <v>1.5406E-2</v>
      </c>
    </row>
    <row r="26048" spans="1:3">
      <c r="A26048">
        <v>19.495536999999999</v>
      </c>
      <c r="B26048">
        <v>3.4977000000000001E-2</v>
      </c>
      <c r="C26048">
        <v>1.5348000000000001E-2</v>
      </c>
    </row>
    <row r="26049" spans="1:3">
      <c r="A26049">
        <v>19.496283999999999</v>
      </c>
      <c r="B26049">
        <v>3.4959999999999998E-2</v>
      </c>
      <c r="C26049">
        <v>1.4624E-2</v>
      </c>
    </row>
    <row r="26050" spans="1:3">
      <c r="A26050">
        <v>19.497033999999999</v>
      </c>
      <c r="B26050">
        <v>3.4820999999999998E-2</v>
      </c>
      <c r="C26050">
        <v>1.4562E-2</v>
      </c>
    </row>
    <row r="26051" spans="1:3">
      <c r="A26051">
        <v>19.497782000000001</v>
      </c>
      <c r="B26051">
        <v>3.5393000000000001E-2</v>
      </c>
      <c r="C26051">
        <v>1.4107E-2</v>
      </c>
    </row>
    <row r="26052" spans="1:3">
      <c r="A26052">
        <v>19.498531</v>
      </c>
      <c r="B26052">
        <v>3.5817000000000002E-2</v>
      </c>
      <c r="C26052">
        <v>1.4463999999999999E-2</v>
      </c>
    </row>
    <row r="26053" spans="1:3">
      <c r="A26053">
        <v>19.499279000000001</v>
      </c>
      <c r="B26053">
        <v>3.5220000000000001E-2</v>
      </c>
      <c r="C26053">
        <v>1.4616000000000001E-2</v>
      </c>
    </row>
    <row r="26054" spans="1:3">
      <c r="A26054">
        <v>19.500029000000001</v>
      </c>
      <c r="B26054">
        <v>3.4301999999999999E-2</v>
      </c>
      <c r="C26054">
        <v>1.5533E-2</v>
      </c>
    </row>
    <row r="26055" spans="1:3">
      <c r="A26055">
        <v>19.500775999999998</v>
      </c>
      <c r="B26055">
        <v>3.3647000000000003E-2</v>
      </c>
      <c r="C26055">
        <v>1.5375E-2</v>
      </c>
    </row>
    <row r="26056" spans="1:3">
      <c r="A26056">
        <v>19.501525999999998</v>
      </c>
      <c r="B26056">
        <v>3.3989999999999999E-2</v>
      </c>
      <c r="C26056">
        <v>1.6403000000000001E-2</v>
      </c>
    </row>
    <row r="26057" spans="1:3">
      <c r="A26057">
        <v>19.502274</v>
      </c>
      <c r="B26057">
        <v>3.4623000000000001E-2</v>
      </c>
      <c r="C26057">
        <v>1.7298999999999998E-2</v>
      </c>
    </row>
    <row r="26058" spans="1:3">
      <c r="A26058">
        <v>19.503022999999999</v>
      </c>
      <c r="B26058">
        <v>3.4993000000000003E-2</v>
      </c>
      <c r="C26058">
        <v>1.753E-2</v>
      </c>
    </row>
    <row r="26059" spans="1:3">
      <c r="A26059">
        <v>19.503771</v>
      </c>
      <c r="B26059">
        <v>3.4064999999999998E-2</v>
      </c>
      <c r="C26059">
        <v>1.745E-2</v>
      </c>
    </row>
    <row r="26060" spans="1:3">
      <c r="A26060">
        <v>19.504519999999999</v>
      </c>
      <c r="B26060">
        <v>3.3529000000000003E-2</v>
      </c>
      <c r="C26060">
        <v>1.7884000000000001E-2</v>
      </c>
    </row>
    <row r="26061" spans="1:3">
      <c r="A26061">
        <v>19.505268000000001</v>
      </c>
      <c r="B26061">
        <v>3.3786999999999998E-2</v>
      </c>
      <c r="C26061">
        <v>1.7585E-2</v>
      </c>
    </row>
    <row r="26062" spans="1:3">
      <c r="A26062">
        <v>19.506018000000001</v>
      </c>
      <c r="B26062">
        <v>3.3742000000000001E-2</v>
      </c>
      <c r="C26062">
        <v>1.6875999999999999E-2</v>
      </c>
    </row>
    <row r="26063" spans="1:3">
      <c r="A26063">
        <v>19.506765000000001</v>
      </c>
      <c r="B26063">
        <v>3.3890999999999998E-2</v>
      </c>
      <c r="C26063">
        <v>1.6930000000000001E-2</v>
      </c>
    </row>
    <row r="26064" spans="1:3">
      <c r="A26064">
        <v>19.507515000000001</v>
      </c>
      <c r="B26064">
        <v>3.4261E-2</v>
      </c>
      <c r="C26064">
        <v>1.7489000000000001E-2</v>
      </c>
    </row>
    <row r="26065" spans="1:3">
      <c r="A26065">
        <v>19.508265000000002</v>
      </c>
      <c r="B26065">
        <v>3.3994999999999997E-2</v>
      </c>
      <c r="C26065">
        <v>1.8089999999999998E-2</v>
      </c>
    </row>
    <row r="26066" spans="1:3">
      <c r="A26066">
        <v>19.509011999999998</v>
      </c>
      <c r="B26066">
        <v>3.4034000000000002E-2</v>
      </c>
      <c r="C26066">
        <v>1.8318000000000001E-2</v>
      </c>
    </row>
    <row r="26067" spans="1:3">
      <c r="A26067">
        <v>19.509761999999998</v>
      </c>
      <c r="B26067">
        <v>3.4632000000000003E-2</v>
      </c>
      <c r="C26067">
        <v>1.8225000000000002E-2</v>
      </c>
    </row>
    <row r="26068" spans="1:3">
      <c r="A26068">
        <v>19.510508999999999</v>
      </c>
      <c r="B26068">
        <v>3.4476E-2</v>
      </c>
      <c r="C26068">
        <v>1.8211000000000001E-2</v>
      </c>
    </row>
    <row r="26069" spans="1:3">
      <c r="A26069">
        <v>19.511258999999999</v>
      </c>
      <c r="B26069">
        <v>3.4167000000000003E-2</v>
      </c>
      <c r="C26069">
        <v>1.7999999999999999E-2</v>
      </c>
    </row>
    <row r="26070" spans="1:3">
      <c r="A26070">
        <v>19.512007000000001</v>
      </c>
      <c r="B26070">
        <v>3.4153000000000003E-2</v>
      </c>
      <c r="C26070">
        <v>1.7232000000000001E-2</v>
      </c>
    </row>
    <row r="26071" spans="1:3">
      <c r="A26071">
        <v>19.512756</v>
      </c>
      <c r="B26071">
        <v>3.4043999999999998E-2</v>
      </c>
      <c r="C26071">
        <v>1.6882000000000001E-2</v>
      </c>
    </row>
    <row r="26072" spans="1:3">
      <c r="A26072">
        <v>19.513504000000001</v>
      </c>
      <c r="B26072">
        <v>3.4129E-2</v>
      </c>
      <c r="C26072">
        <v>1.7318E-2</v>
      </c>
    </row>
    <row r="26073" spans="1:3">
      <c r="A26073">
        <v>19.514254000000001</v>
      </c>
      <c r="B26073">
        <v>3.3651E-2</v>
      </c>
      <c r="C26073">
        <v>1.7314E-2</v>
      </c>
    </row>
    <row r="26074" spans="1:3">
      <c r="A26074">
        <v>19.515001000000002</v>
      </c>
      <c r="B26074">
        <v>3.3285000000000002E-2</v>
      </c>
      <c r="C26074">
        <v>1.7187999999999998E-2</v>
      </c>
    </row>
    <row r="26075" spans="1:3">
      <c r="A26075">
        <v>19.515751000000002</v>
      </c>
      <c r="B26075">
        <v>3.3168999999999997E-2</v>
      </c>
      <c r="C26075">
        <v>1.7496999999999999E-2</v>
      </c>
    </row>
    <row r="26076" spans="1:3">
      <c r="A26076">
        <v>19.516499</v>
      </c>
      <c r="B26076">
        <v>3.2683999999999998E-2</v>
      </c>
      <c r="C26076">
        <v>1.7382999999999999E-2</v>
      </c>
    </row>
    <row r="26077" spans="1:3">
      <c r="A26077">
        <v>19.517247999999999</v>
      </c>
      <c r="B26077">
        <v>3.3002999999999998E-2</v>
      </c>
      <c r="C26077">
        <v>1.6875999999999999E-2</v>
      </c>
    </row>
    <row r="26078" spans="1:3">
      <c r="A26078">
        <v>19.517996</v>
      </c>
      <c r="B26078">
        <v>3.3623E-2</v>
      </c>
      <c r="C26078">
        <v>1.7274000000000001E-2</v>
      </c>
    </row>
    <row r="26079" spans="1:3">
      <c r="A26079">
        <v>19.518744999999999</v>
      </c>
      <c r="B26079">
        <v>3.3722000000000002E-2</v>
      </c>
      <c r="C26079">
        <v>1.788E-2</v>
      </c>
    </row>
    <row r="26080" spans="1:3">
      <c r="A26080">
        <v>19.519493000000001</v>
      </c>
      <c r="B26080">
        <v>3.4225999999999999E-2</v>
      </c>
      <c r="C26080">
        <v>1.7231E-2</v>
      </c>
    </row>
    <row r="26081" spans="1:3">
      <c r="A26081">
        <v>19.520243000000001</v>
      </c>
      <c r="B26081">
        <v>3.3831E-2</v>
      </c>
      <c r="C26081">
        <v>1.6785000000000001E-2</v>
      </c>
    </row>
    <row r="26082" spans="1:3">
      <c r="A26082">
        <v>19.520990000000001</v>
      </c>
      <c r="B26082">
        <v>3.4158000000000001E-2</v>
      </c>
      <c r="C26082">
        <v>1.7228E-2</v>
      </c>
    </row>
    <row r="26083" spans="1:3">
      <c r="A26083">
        <v>19.521740000000001</v>
      </c>
      <c r="B26083">
        <v>3.4403999999999997E-2</v>
      </c>
      <c r="C26083">
        <v>1.8065999999999999E-2</v>
      </c>
    </row>
    <row r="26084" spans="1:3">
      <c r="A26084">
        <v>19.522487999999999</v>
      </c>
      <c r="B26084">
        <v>3.3978000000000001E-2</v>
      </c>
      <c r="C26084">
        <v>1.8473E-2</v>
      </c>
    </row>
    <row r="26085" spans="1:3">
      <c r="A26085">
        <v>19.523237000000002</v>
      </c>
      <c r="B26085">
        <v>3.4136E-2</v>
      </c>
      <c r="C26085">
        <v>1.796E-2</v>
      </c>
    </row>
    <row r="26086" spans="1:3">
      <c r="A26086">
        <v>19.523985</v>
      </c>
      <c r="B26086">
        <v>3.4313999999999997E-2</v>
      </c>
      <c r="C26086">
        <v>1.6808E-2</v>
      </c>
    </row>
    <row r="26087" spans="1:3">
      <c r="A26087">
        <v>19.524733999999999</v>
      </c>
      <c r="B26087">
        <v>3.4810000000000001E-2</v>
      </c>
      <c r="C26087">
        <v>1.5557E-2</v>
      </c>
    </row>
    <row r="26088" spans="1:3">
      <c r="A26088">
        <v>19.525482</v>
      </c>
      <c r="B26088">
        <v>3.5207000000000002E-2</v>
      </c>
      <c r="C26088">
        <v>1.5172E-2</v>
      </c>
    </row>
    <row r="26089" spans="1:3">
      <c r="A26089">
        <v>19.526232</v>
      </c>
      <c r="B26089">
        <v>3.5604999999999998E-2</v>
      </c>
      <c r="C26089">
        <v>1.4736000000000001E-2</v>
      </c>
    </row>
    <row r="26090" spans="1:3">
      <c r="A26090">
        <v>19.526980999999999</v>
      </c>
      <c r="B26090">
        <v>3.6573000000000001E-2</v>
      </c>
      <c r="C26090">
        <v>1.4525E-2</v>
      </c>
    </row>
    <row r="26091" spans="1:3">
      <c r="A26091">
        <v>19.527729000000001</v>
      </c>
      <c r="B26091">
        <v>3.7755999999999998E-2</v>
      </c>
      <c r="C26091">
        <v>1.4741000000000001E-2</v>
      </c>
    </row>
    <row r="26092" spans="1:3">
      <c r="A26092">
        <v>19.528479000000001</v>
      </c>
      <c r="B26092">
        <v>3.8115000000000003E-2</v>
      </c>
      <c r="C26092">
        <v>1.5180000000000001E-2</v>
      </c>
    </row>
    <row r="26093" spans="1:3">
      <c r="A26093">
        <v>19.529226000000001</v>
      </c>
      <c r="B26093">
        <v>3.7870000000000001E-2</v>
      </c>
      <c r="C26093">
        <v>1.5712E-2</v>
      </c>
    </row>
    <row r="26094" spans="1:3">
      <c r="A26094">
        <v>19.529976000000001</v>
      </c>
      <c r="B26094">
        <v>3.8162000000000001E-2</v>
      </c>
      <c r="C26094">
        <v>1.6133999999999999E-2</v>
      </c>
    </row>
    <row r="26095" spans="1:3">
      <c r="A26095">
        <v>19.530723999999999</v>
      </c>
      <c r="B26095">
        <v>3.8088999999999998E-2</v>
      </c>
      <c r="C26095">
        <v>1.6716000000000002E-2</v>
      </c>
    </row>
    <row r="26096" spans="1:3">
      <c r="A26096">
        <v>19.531472999999998</v>
      </c>
      <c r="B26096">
        <v>3.7523000000000001E-2</v>
      </c>
      <c r="C26096">
        <v>1.6202000000000001E-2</v>
      </c>
    </row>
    <row r="26097" spans="1:3">
      <c r="A26097">
        <v>19.532221</v>
      </c>
      <c r="B26097">
        <v>3.7559000000000002E-2</v>
      </c>
      <c r="C26097">
        <v>1.5668999999999999E-2</v>
      </c>
    </row>
    <row r="26098" spans="1:3">
      <c r="A26098">
        <v>19.532969999999999</v>
      </c>
      <c r="B26098">
        <v>3.6915999999999997E-2</v>
      </c>
      <c r="C26098">
        <v>1.5671999999999998E-2</v>
      </c>
    </row>
    <row r="26099" spans="1:3">
      <c r="A26099">
        <v>19.533718</v>
      </c>
      <c r="B26099">
        <v>3.6561999999999997E-2</v>
      </c>
      <c r="C26099">
        <v>1.6102000000000002E-2</v>
      </c>
    </row>
    <row r="26100" spans="1:3">
      <c r="A26100">
        <v>19.534468</v>
      </c>
      <c r="B26100">
        <v>3.6873000000000003E-2</v>
      </c>
      <c r="C26100">
        <v>1.6580999999999999E-2</v>
      </c>
    </row>
    <row r="26101" spans="1:3">
      <c r="A26101">
        <v>19.535215000000001</v>
      </c>
      <c r="B26101">
        <v>3.6706999999999997E-2</v>
      </c>
      <c r="C26101">
        <v>1.6653000000000001E-2</v>
      </c>
    </row>
    <row r="26102" spans="1:3">
      <c r="A26102">
        <v>19.535965000000001</v>
      </c>
      <c r="B26102">
        <v>3.6011000000000001E-2</v>
      </c>
      <c r="C26102">
        <v>1.6364E-2</v>
      </c>
    </row>
    <row r="26103" spans="1:3">
      <c r="A26103">
        <v>19.536712999999999</v>
      </c>
      <c r="B26103">
        <v>3.6919E-2</v>
      </c>
      <c r="C26103">
        <v>1.6029000000000002E-2</v>
      </c>
    </row>
    <row r="26104" spans="1:3">
      <c r="A26104">
        <v>19.537462000000001</v>
      </c>
      <c r="B26104">
        <v>3.7497000000000003E-2</v>
      </c>
      <c r="C26104">
        <v>1.5283E-2</v>
      </c>
    </row>
    <row r="26105" spans="1:3">
      <c r="A26105">
        <v>19.538209999999999</v>
      </c>
      <c r="B26105">
        <v>3.8205999999999997E-2</v>
      </c>
      <c r="C26105">
        <v>1.5131E-2</v>
      </c>
    </row>
    <row r="26106" spans="1:3">
      <c r="A26106">
        <v>19.538959999999999</v>
      </c>
      <c r="B26106">
        <v>3.8469999999999997E-2</v>
      </c>
      <c r="C26106">
        <v>1.504E-2</v>
      </c>
    </row>
    <row r="26107" spans="1:3">
      <c r="A26107">
        <v>19.539707</v>
      </c>
      <c r="B26107">
        <v>3.8293000000000001E-2</v>
      </c>
      <c r="C26107">
        <v>1.4722000000000001E-2</v>
      </c>
    </row>
    <row r="26108" spans="1:3">
      <c r="A26108">
        <v>19.540457</v>
      </c>
      <c r="B26108">
        <v>3.8159999999999999E-2</v>
      </c>
      <c r="C26108">
        <v>1.4966E-2</v>
      </c>
    </row>
    <row r="26109" spans="1:3">
      <c r="A26109">
        <v>19.541204</v>
      </c>
      <c r="B26109">
        <v>3.8746999999999997E-2</v>
      </c>
      <c r="C26109">
        <v>1.515E-2</v>
      </c>
    </row>
    <row r="26110" spans="1:3">
      <c r="A26110">
        <v>19.541954</v>
      </c>
      <c r="B26110">
        <v>3.925E-2</v>
      </c>
      <c r="C26110">
        <v>1.5198E-2</v>
      </c>
    </row>
    <row r="26111" spans="1:3">
      <c r="A26111">
        <v>19.542701999999998</v>
      </c>
      <c r="B26111">
        <v>3.9891999999999997E-2</v>
      </c>
      <c r="C26111">
        <v>1.5311999999999999E-2</v>
      </c>
    </row>
    <row r="26112" spans="1:3">
      <c r="A26112">
        <v>19.543451000000001</v>
      </c>
      <c r="B26112">
        <v>4.0215000000000001E-2</v>
      </c>
      <c r="C26112">
        <v>1.5213000000000001E-2</v>
      </c>
    </row>
    <row r="26113" spans="1:3">
      <c r="A26113">
        <v>19.544198999999999</v>
      </c>
      <c r="B26113">
        <v>4.0300999999999997E-2</v>
      </c>
      <c r="C26113">
        <v>1.5344999999999999E-2</v>
      </c>
    </row>
    <row r="26114" spans="1:3">
      <c r="A26114">
        <v>19.544948999999999</v>
      </c>
      <c r="B26114">
        <v>4.0488000000000003E-2</v>
      </c>
      <c r="C26114">
        <v>1.6056000000000001E-2</v>
      </c>
    </row>
    <row r="26115" spans="1:3">
      <c r="A26115">
        <v>19.545696</v>
      </c>
      <c r="B26115">
        <v>4.0385999999999998E-2</v>
      </c>
      <c r="C26115">
        <v>1.6452000000000001E-2</v>
      </c>
    </row>
    <row r="26116" spans="1:3">
      <c r="A26116">
        <v>19.546446</v>
      </c>
      <c r="B26116">
        <v>4.0776E-2</v>
      </c>
      <c r="C26116">
        <v>1.5733E-2</v>
      </c>
    </row>
    <row r="26117" spans="1:3">
      <c r="A26117">
        <v>19.547194999999999</v>
      </c>
      <c r="B26117">
        <v>4.0778000000000002E-2</v>
      </c>
      <c r="C26117">
        <v>1.5108E-2</v>
      </c>
    </row>
    <row r="26118" spans="1:3">
      <c r="A26118">
        <v>19.547943</v>
      </c>
      <c r="B26118">
        <v>4.1550999999999998E-2</v>
      </c>
      <c r="C26118">
        <v>1.5134999999999999E-2</v>
      </c>
    </row>
    <row r="26119" spans="1:3">
      <c r="A26119">
        <v>19.548693</v>
      </c>
      <c r="B26119">
        <v>4.1269E-2</v>
      </c>
      <c r="C26119">
        <v>1.4933E-2</v>
      </c>
    </row>
    <row r="26120" spans="1:3">
      <c r="A26120">
        <v>19.549440000000001</v>
      </c>
      <c r="B26120">
        <v>4.0724999999999997E-2</v>
      </c>
      <c r="C26120">
        <v>1.4659999999999999E-2</v>
      </c>
    </row>
    <row r="26121" spans="1:3">
      <c r="A26121">
        <v>19.550190000000001</v>
      </c>
      <c r="B26121">
        <v>4.0264000000000001E-2</v>
      </c>
      <c r="C26121">
        <v>1.4994E-2</v>
      </c>
    </row>
    <row r="26122" spans="1:3">
      <c r="A26122">
        <v>19.550937999999999</v>
      </c>
      <c r="B26122">
        <v>4.0201000000000001E-2</v>
      </c>
      <c r="C26122">
        <v>1.4654E-2</v>
      </c>
    </row>
    <row r="26123" spans="1:3">
      <c r="A26123">
        <v>19.551687000000001</v>
      </c>
      <c r="B26123">
        <v>4.0202000000000002E-2</v>
      </c>
      <c r="C26123">
        <v>1.4879E-2</v>
      </c>
    </row>
    <row r="26124" spans="1:3">
      <c r="A26124">
        <v>19.552434999999999</v>
      </c>
      <c r="B26124">
        <v>4.0108999999999999E-2</v>
      </c>
      <c r="C26124">
        <v>1.5224E-2</v>
      </c>
    </row>
    <row r="26125" spans="1:3">
      <c r="A26125">
        <v>19.553184999999999</v>
      </c>
      <c r="B26125">
        <v>4.0059999999999998E-2</v>
      </c>
      <c r="C26125">
        <v>1.4768E-2</v>
      </c>
    </row>
    <row r="26126" spans="1:3">
      <c r="A26126">
        <v>19.553932</v>
      </c>
      <c r="B26126">
        <v>4.0370000000000003E-2</v>
      </c>
      <c r="C26126">
        <v>1.4562E-2</v>
      </c>
    </row>
    <row r="26127" spans="1:3">
      <c r="A26127">
        <v>19.554682</v>
      </c>
      <c r="B26127">
        <v>4.0212999999999999E-2</v>
      </c>
      <c r="C26127">
        <v>1.4404999999999999E-2</v>
      </c>
    </row>
    <row r="26128" spans="1:3">
      <c r="A26128">
        <v>19.555429</v>
      </c>
      <c r="B26128">
        <v>3.9796999999999999E-2</v>
      </c>
      <c r="C26128">
        <v>1.4016000000000001E-2</v>
      </c>
    </row>
    <row r="26129" spans="1:3">
      <c r="A26129">
        <v>19.556179</v>
      </c>
      <c r="B26129">
        <v>3.9883000000000002E-2</v>
      </c>
      <c r="C26129">
        <v>1.4036E-2</v>
      </c>
    </row>
    <row r="26130" spans="1:3">
      <c r="A26130">
        <v>19.556927000000002</v>
      </c>
      <c r="B26130">
        <v>3.9844999999999998E-2</v>
      </c>
      <c r="C26130">
        <v>1.4433E-2</v>
      </c>
    </row>
    <row r="26131" spans="1:3">
      <c r="A26131">
        <v>19.557676000000001</v>
      </c>
      <c r="B26131">
        <v>3.9747999999999999E-2</v>
      </c>
      <c r="C26131">
        <v>1.4895E-2</v>
      </c>
    </row>
    <row r="26132" spans="1:3">
      <c r="A26132">
        <v>19.558423999999999</v>
      </c>
      <c r="B26132">
        <v>4.0046999999999999E-2</v>
      </c>
      <c r="C26132">
        <v>1.4938999999999999E-2</v>
      </c>
    </row>
    <row r="26133" spans="1:3">
      <c r="A26133">
        <v>19.559173999999999</v>
      </c>
      <c r="B26133">
        <v>3.9925000000000002E-2</v>
      </c>
      <c r="C26133">
        <v>1.4449999999999999E-2</v>
      </c>
    </row>
    <row r="26134" spans="1:3">
      <c r="A26134">
        <v>19.559920999999999</v>
      </c>
      <c r="B26134">
        <v>3.9994000000000002E-2</v>
      </c>
      <c r="C26134">
        <v>1.3703E-2</v>
      </c>
    </row>
    <row r="26135" spans="1:3">
      <c r="A26135">
        <v>19.560670999999999</v>
      </c>
      <c r="B26135">
        <v>3.9378999999999997E-2</v>
      </c>
      <c r="C26135">
        <v>1.2917E-2</v>
      </c>
    </row>
    <row r="26136" spans="1:3">
      <c r="A26136">
        <v>19.561419000000001</v>
      </c>
      <c r="B26136">
        <v>3.9333E-2</v>
      </c>
      <c r="C26136">
        <v>1.2488000000000001E-2</v>
      </c>
    </row>
    <row r="26137" spans="1:3">
      <c r="A26137">
        <v>19.562168</v>
      </c>
      <c r="B26137">
        <v>3.9419999999999997E-2</v>
      </c>
      <c r="C26137">
        <v>1.2487E-2</v>
      </c>
    </row>
    <row r="26138" spans="1:3">
      <c r="A26138">
        <v>19.562916000000001</v>
      </c>
      <c r="B26138">
        <v>3.9004999999999998E-2</v>
      </c>
      <c r="C26138">
        <v>1.2493000000000001E-2</v>
      </c>
    </row>
    <row r="26139" spans="1:3">
      <c r="A26139">
        <v>19.563665</v>
      </c>
      <c r="B26139">
        <v>3.8864000000000003E-2</v>
      </c>
      <c r="C26139">
        <v>1.3025E-2</v>
      </c>
    </row>
    <row r="26140" spans="1:3">
      <c r="A26140">
        <v>19.564412999999998</v>
      </c>
      <c r="B26140">
        <v>3.7812999999999999E-2</v>
      </c>
      <c r="C26140">
        <v>1.4274999999999999E-2</v>
      </c>
    </row>
    <row r="26141" spans="1:3">
      <c r="A26141">
        <v>19.565162999999998</v>
      </c>
      <c r="B26141">
        <v>3.6651999999999997E-2</v>
      </c>
      <c r="C26141">
        <v>1.4182999999999999E-2</v>
      </c>
    </row>
    <row r="26142" spans="1:3">
      <c r="A26142">
        <v>19.565912000000001</v>
      </c>
      <c r="B26142">
        <v>3.6623999999999997E-2</v>
      </c>
      <c r="C26142">
        <v>1.4328E-2</v>
      </c>
    </row>
    <row r="26143" spans="1:3">
      <c r="A26143">
        <v>19.566659999999999</v>
      </c>
      <c r="B26143">
        <v>3.6456000000000002E-2</v>
      </c>
      <c r="C26143">
        <v>1.4508E-2</v>
      </c>
    </row>
    <row r="26144" spans="1:3">
      <c r="A26144">
        <v>19.567409999999999</v>
      </c>
      <c r="B26144">
        <v>3.5937999999999998E-2</v>
      </c>
      <c r="C26144">
        <v>1.4794E-2</v>
      </c>
    </row>
    <row r="26145" spans="1:3">
      <c r="A26145">
        <v>19.568156999999999</v>
      </c>
      <c r="B26145">
        <v>3.6123000000000002E-2</v>
      </c>
      <c r="C26145">
        <v>1.37E-2</v>
      </c>
    </row>
    <row r="26146" spans="1:3">
      <c r="A26146">
        <v>19.568906999999999</v>
      </c>
      <c r="B26146">
        <v>3.6438999999999999E-2</v>
      </c>
      <c r="C26146">
        <v>1.2600999999999999E-2</v>
      </c>
    </row>
    <row r="26147" spans="1:3">
      <c r="A26147">
        <v>19.569654</v>
      </c>
      <c r="B26147">
        <v>3.6421000000000002E-2</v>
      </c>
      <c r="C26147">
        <v>1.2711999999999999E-2</v>
      </c>
    </row>
    <row r="26148" spans="1:3">
      <c r="A26148">
        <v>19.570404</v>
      </c>
      <c r="B26148">
        <v>3.6348999999999999E-2</v>
      </c>
      <c r="C26148">
        <v>1.2761E-2</v>
      </c>
    </row>
    <row r="26149" spans="1:3">
      <c r="A26149">
        <v>19.571152000000001</v>
      </c>
      <c r="B26149">
        <v>3.6325000000000003E-2</v>
      </c>
      <c r="C26149">
        <v>1.2883E-2</v>
      </c>
    </row>
    <row r="26150" spans="1:3">
      <c r="A26150">
        <v>19.571901</v>
      </c>
      <c r="B26150">
        <v>3.6020999999999997E-2</v>
      </c>
      <c r="C26150">
        <v>1.2645999999999999E-2</v>
      </c>
    </row>
    <row r="26151" spans="1:3">
      <c r="A26151">
        <v>19.572648999999998</v>
      </c>
      <c r="B26151">
        <v>3.6178000000000002E-2</v>
      </c>
      <c r="C26151">
        <v>1.2813E-2</v>
      </c>
    </row>
    <row r="26152" spans="1:3">
      <c r="A26152">
        <v>19.573398999999998</v>
      </c>
      <c r="B26152">
        <v>3.6594000000000002E-2</v>
      </c>
      <c r="C26152">
        <v>1.3030999999999999E-2</v>
      </c>
    </row>
    <row r="26153" spans="1:3">
      <c r="A26153">
        <v>19.574145999999999</v>
      </c>
      <c r="B26153">
        <v>3.6437999999999998E-2</v>
      </c>
      <c r="C26153">
        <v>1.2352E-2</v>
      </c>
    </row>
    <row r="26154" spans="1:3">
      <c r="A26154">
        <v>19.574895999999999</v>
      </c>
      <c r="B26154">
        <v>3.6273E-2</v>
      </c>
      <c r="C26154">
        <v>1.2120000000000001E-2</v>
      </c>
    </row>
    <row r="26155" spans="1:3">
      <c r="A26155">
        <v>19.575644</v>
      </c>
      <c r="B26155">
        <v>3.5215999999999997E-2</v>
      </c>
      <c r="C26155">
        <v>1.3098E-2</v>
      </c>
    </row>
    <row r="26156" spans="1:3">
      <c r="A26156">
        <v>19.576392999999999</v>
      </c>
      <c r="B26156">
        <v>3.4602000000000001E-2</v>
      </c>
      <c r="C26156">
        <v>1.3965999999999999E-2</v>
      </c>
    </row>
    <row r="26157" spans="1:3">
      <c r="A26157">
        <v>19.577141000000001</v>
      </c>
      <c r="B26157">
        <v>3.4828999999999999E-2</v>
      </c>
      <c r="C26157">
        <v>1.4151E-2</v>
      </c>
    </row>
    <row r="26158" spans="1:3">
      <c r="A26158">
        <v>19.57789</v>
      </c>
      <c r="B26158">
        <v>3.4810000000000001E-2</v>
      </c>
      <c r="C26158">
        <v>1.4094000000000001E-2</v>
      </c>
    </row>
    <row r="26159" spans="1:3">
      <c r="A26159">
        <v>19.578638000000002</v>
      </c>
      <c r="B26159">
        <v>3.4238999999999999E-2</v>
      </c>
      <c r="C26159">
        <v>1.3832000000000001E-2</v>
      </c>
    </row>
    <row r="26160" spans="1:3">
      <c r="A26160">
        <v>19.579388000000002</v>
      </c>
      <c r="B26160">
        <v>3.3744000000000003E-2</v>
      </c>
      <c r="C26160">
        <v>1.4037000000000001E-2</v>
      </c>
    </row>
    <row r="26161" spans="1:3">
      <c r="A26161">
        <v>19.580134999999999</v>
      </c>
      <c r="B26161">
        <v>3.3036999999999997E-2</v>
      </c>
      <c r="C26161">
        <v>1.4356000000000001E-2</v>
      </c>
    </row>
    <row r="26162" spans="1:3">
      <c r="A26162">
        <v>19.580884999999999</v>
      </c>
      <c r="B26162">
        <v>3.209E-2</v>
      </c>
      <c r="C26162">
        <v>1.4282E-2</v>
      </c>
    </row>
    <row r="26163" spans="1:3">
      <c r="A26163">
        <v>19.581633</v>
      </c>
      <c r="B26163">
        <v>3.1563000000000001E-2</v>
      </c>
      <c r="C26163">
        <v>1.4366E-2</v>
      </c>
    </row>
    <row r="26164" spans="1:3">
      <c r="A26164">
        <v>19.582381999999999</v>
      </c>
      <c r="B26164">
        <v>3.0374000000000002E-2</v>
      </c>
      <c r="C26164">
        <v>1.3686E-2</v>
      </c>
    </row>
    <row r="26165" spans="1:3">
      <c r="A26165">
        <v>19.583130000000001</v>
      </c>
      <c r="B26165">
        <v>3.0594E-2</v>
      </c>
      <c r="C26165">
        <v>1.2859000000000001E-2</v>
      </c>
    </row>
    <row r="26166" spans="1:3">
      <c r="A26166">
        <v>19.583879</v>
      </c>
      <c r="B26166">
        <v>3.0256999999999999E-2</v>
      </c>
      <c r="C26166">
        <v>1.3125E-2</v>
      </c>
    </row>
    <row r="26167" spans="1:3">
      <c r="A26167">
        <v>19.584629</v>
      </c>
      <c r="B26167">
        <v>3.0632E-2</v>
      </c>
      <c r="C26167">
        <v>1.3788E-2</v>
      </c>
    </row>
    <row r="26168" spans="1:3">
      <c r="A26168">
        <v>19.585377000000001</v>
      </c>
      <c r="B26168">
        <v>2.9588E-2</v>
      </c>
      <c r="C26168">
        <v>1.3901E-2</v>
      </c>
    </row>
    <row r="26169" spans="1:3">
      <c r="A26169">
        <v>19.586126</v>
      </c>
      <c r="B26169">
        <v>2.9832999999999998E-2</v>
      </c>
      <c r="C26169">
        <v>1.4637000000000001E-2</v>
      </c>
    </row>
    <row r="26170" spans="1:3">
      <c r="A26170">
        <v>19.586874000000002</v>
      </c>
      <c r="B26170">
        <v>2.9803E-2</v>
      </c>
      <c r="C26170">
        <v>1.5206000000000001E-2</v>
      </c>
    </row>
    <row r="26171" spans="1:3">
      <c r="A26171">
        <v>19.587624000000002</v>
      </c>
      <c r="B26171">
        <v>2.9203E-2</v>
      </c>
      <c r="C26171">
        <v>1.512E-2</v>
      </c>
    </row>
    <row r="26172" spans="1:3">
      <c r="A26172">
        <v>19.588370999999999</v>
      </c>
      <c r="B26172">
        <v>2.9203E-2</v>
      </c>
      <c r="C26172">
        <v>1.5247E-2</v>
      </c>
    </row>
    <row r="26173" spans="1:3">
      <c r="A26173">
        <v>19.589120999999999</v>
      </c>
      <c r="B26173">
        <v>2.9219999999999999E-2</v>
      </c>
      <c r="C26173">
        <v>1.5698E-2</v>
      </c>
    </row>
    <row r="26174" spans="1:3">
      <c r="A26174">
        <v>19.589869</v>
      </c>
      <c r="B26174">
        <v>2.8367E-2</v>
      </c>
      <c r="C26174">
        <v>1.5949999999999999E-2</v>
      </c>
    </row>
    <row r="26175" spans="1:3">
      <c r="A26175">
        <v>19.590617999999999</v>
      </c>
      <c r="B26175">
        <v>2.8622999999999999E-2</v>
      </c>
      <c r="C26175">
        <v>1.6729000000000001E-2</v>
      </c>
    </row>
    <row r="26176" spans="1:3">
      <c r="A26176">
        <v>19.591366000000001</v>
      </c>
      <c r="B26176">
        <v>2.8271000000000001E-2</v>
      </c>
      <c r="C26176">
        <v>1.7801000000000001E-2</v>
      </c>
    </row>
    <row r="26177" spans="1:3">
      <c r="A26177">
        <v>19.592115</v>
      </c>
      <c r="B26177">
        <v>2.8301E-2</v>
      </c>
      <c r="C26177">
        <v>1.8013999999999999E-2</v>
      </c>
    </row>
    <row r="26178" spans="1:3">
      <c r="A26178">
        <v>19.592863000000001</v>
      </c>
      <c r="B26178">
        <v>2.8080999999999998E-2</v>
      </c>
      <c r="C26178">
        <v>1.8193000000000001E-2</v>
      </c>
    </row>
    <row r="26179" spans="1:3">
      <c r="A26179">
        <v>19.593613000000001</v>
      </c>
      <c r="B26179">
        <v>2.8250999999999998E-2</v>
      </c>
      <c r="C26179">
        <v>1.8141999999999998E-2</v>
      </c>
    </row>
    <row r="26180" spans="1:3">
      <c r="A26180">
        <v>19.594360000000002</v>
      </c>
      <c r="B26180">
        <v>2.7736E-2</v>
      </c>
      <c r="C26180">
        <v>1.8110000000000001E-2</v>
      </c>
    </row>
    <row r="26181" spans="1:3">
      <c r="A26181">
        <v>19.595109999999998</v>
      </c>
      <c r="B26181">
        <v>2.7229E-2</v>
      </c>
      <c r="C26181">
        <v>1.8380000000000001E-2</v>
      </c>
    </row>
    <row r="26182" spans="1:3">
      <c r="A26182">
        <v>19.595858</v>
      </c>
      <c r="B26182">
        <v>2.6522E-2</v>
      </c>
      <c r="C26182">
        <v>1.806E-2</v>
      </c>
    </row>
    <row r="26183" spans="1:3">
      <c r="A26183">
        <v>19.596606999999999</v>
      </c>
      <c r="B26183">
        <v>2.5992000000000001E-2</v>
      </c>
      <c r="C26183">
        <v>1.755E-2</v>
      </c>
    </row>
    <row r="26184" spans="1:3">
      <c r="A26184">
        <v>19.597355</v>
      </c>
      <c r="B26184">
        <v>2.6100999999999999E-2</v>
      </c>
      <c r="C26184">
        <v>1.7502E-2</v>
      </c>
    </row>
    <row r="26185" spans="1:3">
      <c r="A26185">
        <v>19.598103999999999</v>
      </c>
      <c r="B26185">
        <v>2.5860000000000001E-2</v>
      </c>
      <c r="C26185">
        <v>1.8057E-2</v>
      </c>
    </row>
    <row r="26186" spans="1:3">
      <c r="A26186">
        <v>19.598852000000001</v>
      </c>
      <c r="B26186">
        <v>2.5382999999999999E-2</v>
      </c>
      <c r="C26186">
        <v>1.8828999999999999E-2</v>
      </c>
    </row>
    <row r="26187" spans="1:3">
      <c r="A26187">
        <v>19.599602000000001</v>
      </c>
      <c r="B26187">
        <v>2.4757000000000001E-2</v>
      </c>
      <c r="C26187">
        <v>1.9309E-2</v>
      </c>
    </row>
    <row r="26188" spans="1:3">
      <c r="A26188">
        <v>19.600349000000001</v>
      </c>
      <c r="B26188">
        <v>2.4750999999999999E-2</v>
      </c>
      <c r="C26188">
        <v>1.9954E-2</v>
      </c>
    </row>
    <row r="26189" spans="1:3">
      <c r="A26189">
        <v>19.601099000000001</v>
      </c>
      <c r="B26189">
        <v>2.3885E-2</v>
      </c>
      <c r="C26189">
        <v>1.9916E-2</v>
      </c>
    </row>
    <row r="26190" spans="1:3">
      <c r="A26190">
        <v>19.601846999999999</v>
      </c>
      <c r="B26190">
        <v>2.3196999999999999E-2</v>
      </c>
      <c r="C26190">
        <v>1.9011E-2</v>
      </c>
    </row>
    <row r="26191" spans="1:3">
      <c r="A26191">
        <v>19.602595999999998</v>
      </c>
      <c r="B26191">
        <v>2.2929999999999999E-2</v>
      </c>
      <c r="C26191">
        <v>1.9084E-2</v>
      </c>
    </row>
    <row r="26192" spans="1:3">
      <c r="A26192">
        <v>19.603344</v>
      </c>
      <c r="B26192">
        <v>2.1819999999999999E-2</v>
      </c>
      <c r="C26192">
        <v>1.9033000000000001E-2</v>
      </c>
    </row>
    <row r="26193" spans="1:3">
      <c r="A26193">
        <v>19.604094</v>
      </c>
      <c r="B26193">
        <v>2.1052999999999999E-2</v>
      </c>
      <c r="C26193">
        <v>1.8363999999999998E-2</v>
      </c>
    </row>
    <row r="26194" spans="1:3">
      <c r="A26194">
        <v>19.604842999999999</v>
      </c>
      <c r="B26194">
        <v>2.1392000000000001E-2</v>
      </c>
      <c r="C26194">
        <v>1.8339999999999999E-2</v>
      </c>
    </row>
    <row r="26195" spans="1:3">
      <c r="A26195">
        <v>19.605591</v>
      </c>
      <c r="B26195">
        <v>2.0615999999999999E-2</v>
      </c>
      <c r="C26195">
        <v>1.8804999999999999E-2</v>
      </c>
    </row>
    <row r="26196" spans="1:3">
      <c r="A26196">
        <v>19.606339999999999</v>
      </c>
      <c r="B26196">
        <v>2.0729999999999998E-2</v>
      </c>
      <c r="C26196">
        <v>1.9282000000000001E-2</v>
      </c>
    </row>
    <row r="26197" spans="1:3">
      <c r="A26197">
        <v>19.607088000000001</v>
      </c>
      <c r="B26197">
        <v>2.0833000000000001E-2</v>
      </c>
      <c r="C26197">
        <v>1.9338999999999999E-2</v>
      </c>
    </row>
    <row r="26198" spans="1:3">
      <c r="A26198">
        <v>19.607838000000001</v>
      </c>
      <c r="B26198">
        <v>2.0386000000000001E-2</v>
      </c>
      <c r="C26198">
        <v>1.8735999999999999E-2</v>
      </c>
    </row>
    <row r="26199" spans="1:3">
      <c r="A26199">
        <v>19.608585000000001</v>
      </c>
      <c r="B26199">
        <v>2.0067999999999999E-2</v>
      </c>
      <c r="C26199">
        <v>1.8245999999999998E-2</v>
      </c>
    </row>
    <row r="26200" spans="1:3">
      <c r="A26200">
        <v>19.609335000000002</v>
      </c>
      <c r="B26200">
        <v>1.9538E-2</v>
      </c>
      <c r="C26200">
        <v>1.8450000000000001E-2</v>
      </c>
    </row>
    <row r="26201" spans="1:3">
      <c r="A26201">
        <v>19.610082999999999</v>
      </c>
      <c r="B26201">
        <v>1.9351E-2</v>
      </c>
      <c r="C26201">
        <v>1.8259000000000001E-2</v>
      </c>
    </row>
    <row r="26202" spans="1:3">
      <c r="A26202">
        <v>19.610831999999998</v>
      </c>
      <c r="B26202">
        <v>1.8941E-2</v>
      </c>
      <c r="C26202">
        <v>1.8475999999999999E-2</v>
      </c>
    </row>
    <row r="26203" spans="1:3">
      <c r="A26203">
        <v>19.61158</v>
      </c>
      <c r="B26203">
        <v>1.8667E-2</v>
      </c>
      <c r="C26203">
        <v>1.9134999999999999E-2</v>
      </c>
    </row>
    <row r="26204" spans="1:3">
      <c r="A26204">
        <v>19.612328999999999</v>
      </c>
      <c r="B26204">
        <v>1.8019E-2</v>
      </c>
      <c r="C26204">
        <v>1.8922999999999999E-2</v>
      </c>
    </row>
    <row r="26205" spans="1:3">
      <c r="A26205">
        <v>19.613077000000001</v>
      </c>
      <c r="B26205">
        <v>1.8436000000000001E-2</v>
      </c>
      <c r="C26205">
        <v>1.7767000000000002E-2</v>
      </c>
    </row>
    <row r="26206" spans="1:3">
      <c r="A26206">
        <v>19.613827000000001</v>
      </c>
      <c r="B26206">
        <v>1.8651999999999998E-2</v>
      </c>
      <c r="C26206">
        <v>1.7003999999999998E-2</v>
      </c>
    </row>
    <row r="26207" spans="1:3">
      <c r="A26207">
        <v>19.614574000000001</v>
      </c>
      <c r="B26207">
        <v>1.8180000000000002E-2</v>
      </c>
      <c r="C26207">
        <v>1.6802000000000001E-2</v>
      </c>
    </row>
    <row r="26208" spans="1:3">
      <c r="A26208">
        <v>19.615324000000001</v>
      </c>
      <c r="B26208">
        <v>1.7749999999999998E-2</v>
      </c>
      <c r="C26208">
        <v>1.6499E-2</v>
      </c>
    </row>
    <row r="26209" spans="1:3">
      <c r="A26209">
        <v>19.616071999999999</v>
      </c>
      <c r="B26209">
        <v>1.8624999999999999E-2</v>
      </c>
      <c r="C26209">
        <v>1.6383000000000002E-2</v>
      </c>
    </row>
    <row r="26210" spans="1:3">
      <c r="A26210">
        <v>19.616821000000002</v>
      </c>
      <c r="B26210">
        <v>1.9258999999999998E-2</v>
      </c>
      <c r="C26210">
        <v>1.6274E-2</v>
      </c>
    </row>
    <row r="26211" spans="1:3">
      <c r="A26211">
        <v>19.617569</v>
      </c>
      <c r="B26211">
        <v>1.9359000000000001E-2</v>
      </c>
      <c r="C26211">
        <v>1.5467E-2</v>
      </c>
    </row>
    <row r="26212" spans="1:3">
      <c r="A26212">
        <v>19.618319</v>
      </c>
      <c r="B26212">
        <v>1.9997000000000001E-2</v>
      </c>
      <c r="C26212">
        <v>1.5688000000000001E-2</v>
      </c>
    </row>
    <row r="26213" spans="1:3">
      <c r="A26213">
        <v>19.619066</v>
      </c>
      <c r="B26213">
        <v>1.9997000000000001E-2</v>
      </c>
      <c r="C26213">
        <v>1.5013E-2</v>
      </c>
    </row>
    <row r="26214" spans="1:3">
      <c r="A26214">
        <v>19.619816</v>
      </c>
      <c r="B26214">
        <v>1.9803999999999999E-2</v>
      </c>
      <c r="C26214">
        <v>1.4194E-2</v>
      </c>
    </row>
    <row r="26215" spans="1:3">
      <c r="A26215">
        <v>19.620564000000002</v>
      </c>
      <c r="B26215">
        <v>1.9519000000000002E-2</v>
      </c>
      <c r="C26215">
        <v>1.5117999999999999E-2</v>
      </c>
    </row>
    <row r="26216" spans="1:3">
      <c r="A26216">
        <v>19.621313000000001</v>
      </c>
      <c r="B26216">
        <v>1.9722E-2</v>
      </c>
      <c r="C26216">
        <v>1.4716E-2</v>
      </c>
    </row>
    <row r="26217" spans="1:3">
      <c r="A26217">
        <v>19.622060999999999</v>
      </c>
      <c r="B26217">
        <v>1.9498000000000001E-2</v>
      </c>
      <c r="C26217">
        <v>1.4078E-2</v>
      </c>
    </row>
    <row r="26218" spans="1:3">
      <c r="A26218">
        <v>19.622810000000001</v>
      </c>
      <c r="B26218">
        <v>1.9657999999999998E-2</v>
      </c>
      <c r="C26218">
        <v>1.3401E-2</v>
      </c>
    </row>
    <row r="26219" spans="1:3">
      <c r="A26219">
        <v>19.623560000000001</v>
      </c>
      <c r="B26219">
        <v>1.9813000000000001E-2</v>
      </c>
      <c r="C26219">
        <v>1.2441000000000001E-2</v>
      </c>
    </row>
    <row r="26220" spans="1:3">
      <c r="A26220">
        <v>19.624307999999999</v>
      </c>
      <c r="B26220">
        <v>1.9293999999999999E-2</v>
      </c>
      <c r="C26220">
        <v>1.2213999999999999E-2</v>
      </c>
    </row>
    <row r="26221" spans="1:3">
      <c r="A26221">
        <v>19.625057000000002</v>
      </c>
      <c r="B26221">
        <v>2.0289999999999999E-2</v>
      </c>
      <c r="C26221">
        <v>1.265E-2</v>
      </c>
    </row>
    <row r="26222" spans="1:3">
      <c r="A26222">
        <v>19.625805</v>
      </c>
      <c r="B26222">
        <v>2.0833999999999998E-2</v>
      </c>
      <c r="C26222">
        <v>1.2886999999999999E-2</v>
      </c>
    </row>
    <row r="26223" spans="1:3">
      <c r="A26223">
        <v>19.626553999999999</v>
      </c>
      <c r="B26223">
        <v>2.0763E-2</v>
      </c>
      <c r="C26223">
        <v>1.2519000000000001E-2</v>
      </c>
    </row>
    <row r="26224" spans="1:3">
      <c r="A26224">
        <v>19.627302</v>
      </c>
      <c r="B26224">
        <v>2.0952999999999999E-2</v>
      </c>
      <c r="C26224">
        <v>1.1712E-2</v>
      </c>
    </row>
    <row r="26225" spans="1:3">
      <c r="A26225">
        <v>19.628052</v>
      </c>
      <c r="B26225">
        <v>2.0655E-2</v>
      </c>
      <c r="C26225">
        <v>1.1828E-2</v>
      </c>
    </row>
    <row r="26226" spans="1:3">
      <c r="A26226">
        <v>19.628799000000001</v>
      </c>
      <c r="B26226">
        <v>2.0355000000000002E-2</v>
      </c>
      <c r="C26226">
        <v>1.1296E-2</v>
      </c>
    </row>
    <row r="26227" spans="1:3">
      <c r="A26227">
        <v>19.629549000000001</v>
      </c>
      <c r="B26227">
        <v>1.9991999999999999E-2</v>
      </c>
      <c r="C26227">
        <v>1.1132E-2</v>
      </c>
    </row>
    <row r="26228" spans="1:3">
      <c r="A26228">
        <v>19.630296999999999</v>
      </c>
      <c r="B26228">
        <v>1.9071999999999999E-2</v>
      </c>
      <c r="C26228">
        <v>1.094E-2</v>
      </c>
    </row>
    <row r="26229" spans="1:3">
      <c r="A26229">
        <v>19.631046000000001</v>
      </c>
      <c r="B26229">
        <v>1.7597000000000002E-2</v>
      </c>
      <c r="C26229">
        <v>1.0468E-2</v>
      </c>
    </row>
    <row r="26230" spans="1:3">
      <c r="A26230">
        <v>19.631793999999999</v>
      </c>
      <c r="B26230">
        <v>1.6975000000000001E-2</v>
      </c>
      <c r="C26230">
        <v>1.0869999999999999E-2</v>
      </c>
    </row>
    <row r="26231" spans="1:3">
      <c r="A26231">
        <v>19.632543999999999</v>
      </c>
      <c r="B26231">
        <v>1.7080999999999999E-2</v>
      </c>
      <c r="C26231">
        <v>1.0396000000000001E-2</v>
      </c>
    </row>
    <row r="26232" spans="1:3">
      <c r="A26232">
        <v>19.633291</v>
      </c>
      <c r="B26232">
        <v>1.7024000000000001E-2</v>
      </c>
      <c r="C26232">
        <v>1.0430999999999999E-2</v>
      </c>
    </row>
    <row r="26233" spans="1:3">
      <c r="A26233">
        <v>19.634041</v>
      </c>
      <c r="B26233">
        <v>1.6622999999999999E-2</v>
      </c>
      <c r="C26233">
        <v>1.0437999999999999E-2</v>
      </c>
    </row>
    <row r="26234" spans="1:3">
      <c r="A26234">
        <v>19.634789000000001</v>
      </c>
      <c r="B26234">
        <v>1.5935999999999999E-2</v>
      </c>
      <c r="C26234">
        <v>1.0638999999999999E-2</v>
      </c>
    </row>
    <row r="26235" spans="1:3">
      <c r="A26235">
        <v>19.635538</v>
      </c>
      <c r="B26235">
        <v>1.5459000000000001E-2</v>
      </c>
      <c r="C26235">
        <v>1.0370000000000001E-2</v>
      </c>
    </row>
    <row r="26236" spans="1:3">
      <c r="A26236">
        <v>19.636285999999998</v>
      </c>
      <c r="B26236">
        <v>1.6011999999999998E-2</v>
      </c>
      <c r="C26236">
        <v>9.4269999999999996E-3</v>
      </c>
    </row>
    <row r="26237" spans="1:3">
      <c r="A26237">
        <v>19.637035000000001</v>
      </c>
      <c r="B26237">
        <v>1.6337000000000001E-2</v>
      </c>
      <c r="C26237">
        <v>8.9929999999999993E-3</v>
      </c>
    </row>
    <row r="26238" spans="1:3">
      <c r="A26238">
        <v>19.637782999999999</v>
      </c>
      <c r="B26238">
        <v>1.6424999999999999E-2</v>
      </c>
      <c r="C26238">
        <v>8.6090000000000003E-3</v>
      </c>
    </row>
    <row r="26239" spans="1:3">
      <c r="A26239">
        <v>19.638532999999999</v>
      </c>
      <c r="B26239">
        <v>1.6729000000000001E-2</v>
      </c>
      <c r="C26239">
        <v>7.9500000000000005E-3</v>
      </c>
    </row>
    <row r="26240" spans="1:3">
      <c r="A26240">
        <v>19.639279999999999</v>
      </c>
      <c r="B26240">
        <v>1.7399999999999999E-2</v>
      </c>
      <c r="C26240">
        <v>7.0489999999999997E-3</v>
      </c>
    </row>
    <row r="26241" spans="1:3">
      <c r="A26241">
        <v>19.640029999999999</v>
      </c>
      <c r="B26241">
        <v>1.7374000000000001E-2</v>
      </c>
      <c r="C26241">
        <v>6.6439999999999997E-3</v>
      </c>
    </row>
    <row r="26242" spans="1:3">
      <c r="A26242">
        <v>19.640778000000001</v>
      </c>
      <c r="B26242">
        <v>1.7745E-2</v>
      </c>
      <c r="C26242">
        <v>5.7250000000000001E-3</v>
      </c>
    </row>
    <row r="26243" spans="1:3">
      <c r="A26243">
        <v>19.641527</v>
      </c>
      <c r="B26243">
        <v>1.8262E-2</v>
      </c>
      <c r="C26243">
        <v>6.025E-3</v>
      </c>
    </row>
    <row r="26244" spans="1:3">
      <c r="A26244">
        <v>19.642275000000001</v>
      </c>
      <c r="B26244">
        <v>1.8394000000000001E-2</v>
      </c>
      <c r="C26244">
        <v>5.4310000000000001E-3</v>
      </c>
    </row>
    <row r="26245" spans="1:3">
      <c r="A26245">
        <v>19.643024</v>
      </c>
      <c r="B26245">
        <v>1.7287E-2</v>
      </c>
      <c r="C26245">
        <v>5.3429999999999997E-3</v>
      </c>
    </row>
    <row r="26246" spans="1:3">
      <c r="A26246">
        <v>19.643774000000001</v>
      </c>
      <c r="B26246">
        <v>1.7861999999999999E-2</v>
      </c>
      <c r="C26246">
        <v>5.378E-3</v>
      </c>
    </row>
    <row r="26247" spans="1:3">
      <c r="A26247">
        <v>19.644521999999998</v>
      </c>
      <c r="B26247">
        <v>1.8898999999999999E-2</v>
      </c>
      <c r="C26247">
        <v>5.6990000000000001E-3</v>
      </c>
    </row>
    <row r="26248" spans="1:3">
      <c r="A26248">
        <v>19.645271000000001</v>
      </c>
      <c r="B26248">
        <v>1.8606000000000001E-2</v>
      </c>
      <c r="C26248">
        <v>6.6030000000000004E-3</v>
      </c>
    </row>
    <row r="26249" spans="1:3">
      <c r="A26249">
        <v>19.646018999999999</v>
      </c>
      <c r="B26249">
        <v>1.9448E-2</v>
      </c>
      <c r="C26249">
        <v>7.1180000000000002E-3</v>
      </c>
    </row>
    <row r="26250" spans="1:3">
      <c r="A26250">
        <v>19.646768999999999</v>
      </c>
      <c r="B26250">
        <v>1.9258000000000001E-2</v>
      </c>
      <c r="C26250">
        <v>6.7739999999999996E-3</v>
      </c>
    </row>
    <row r="26251" spans="1:3">
      <c r="A26251">
        <v>19.647516</v>
      </c>
      <c r="B26251">
        <v>1.9743E-2</v>
      </c>
      <c r="C26251">
        <v>6.7450000000000001E-3</v>
      </c>
    </row>
    <row r="26252" spans="1:3">
      <c r="A26252">
        <v>19.648266</v>
      </c>
      <c r="B26252">
        <v>1.9127999999999999E-2</v>
      </c>
      <c r="C26252">
        <v>6.1520000000000004E-3</v>
      </c>
    </row>
    <row r="26253" spans="1:3">
      <c r="A26253">
        <v>19.649014000000001</v>
      </c>
      <c r="B26253">
        <v>1.8416999999999999E-2</v>
      </c>
      <c r="C26253">
        <v>4.9329999999999999E-3</v>
      </c>
    </row>
    <row r="26254" spans="1:3">
      <c r="A26254">
        <v>19.649763</v>
      </c>
      <c r="B26254">
        <v>1.8075999999999998E-2</v>
      </c>
      <c r="C26254">
        <v>5.3030000000000004E-3</v>
      </c>
    </row>
    <row r="26255" spans="1:3">
      <c r="A26255">
        <v>19.650511000000002</v>
      </c>
      <c r="B26255">
        <v>1.7333999999999999E-2</v>
      </c>
      <c r="C26255">
        <v>5.6220000000000003E-3</v>
      </c>
    </row>
    <row r="26256" spans="1:3">
      <c r="A26256">
        <v>19.651260000000001</v>
      </c>
      <c r="B26256">
        <v>1.7208000000000001E-2</v>
      </c>
      <c r="C26256">
        <v>5.7109999999999999E-3</v>
      </c>
    </row>
    <row r="26257" spans="1:3">
      <c r="A26257">
        <v>19.652007999999999</v>
      </c>
      <c r="B26257">
        <v>1.7770000000000001E-2</v>
      </c>
      <c r="C26257">
        <v>6.0949999999999997E-3</v>
      </c>
    </row>
    <row r="26258" spans="1:3">
      <c r="A26258">
        <v>19.652757999999999</v>
      </c>
      <c r="B26258">
        <v>1.7777999999999999E-2</v>
      </c>
      <c r="C26258">
        <v>6.862E-3</v>
      </c>
    </row>
    <row r="26259" spans="1:3">
      <c r="A26259">
        <v>19.653504999999999</v>
      </c>
      <c r="B26259">
        <v>1.6469999999999999E-2</v>
      </c>
      <c r="C26259">
        <v>7.7029999999999998E-3</v>
      </c>
    </row>
    <row r="26260" spans="1:3">
      <c r="A26260">
        <v>19.654254999999999</v>
      </c>
      <c r="B26260">
        <v>1.5573999999999999E-2</v>
      </c>
      <c r="C26260">
        <v>7.7120000000000001E-3</v>
      </c>
    </row>
    <row r="26261" spans="1:3">
      <c r="A26261">
        <v>19.655003000000001</v>
      </c>
      <c r="B26261">
        <v>1.4989000000000001E-2</v>
      </c>
      <c r="C26261">
        <v>7.816E-3</v>
      </c>
    </row>
    <row r="26262" spans="1:3">
      <c r="A26262">
        <v>19.655752</v>
      </c>
      <c r="B26262">
        <v>1.4435E-2</v>
      </c>
      <c r="C26262">
        <v>7.0829999999999999E-3</v>
      </c>
    </row>
    <row r="26263" spans="1:3">
      <c r="A26263">
        <v>19.656500000000001</v>
      </c>
      <c r="B26263">
        <v>1.4928E-2</v>
      </c>
      <c r="C26263">
        <v>6.3470000000000002E-3</v>
      </c>
    </row>
    <row r="26264" spans="1:3">
      <c r="A26264">
        <v>19.657249</v>
      </c>
      <c r="B26264">
        <v>1.5755999999999999E-2</v>
      </c>
      <c r="C26264">
        <v>6.3499999999999997E-3</v>
      </c>
    </row>
    <row r="26265" spans="1:3">
      <c r="A26265">
        <v>19.657997000000002</v>
      </c>
      <c r="B26265">
        <v>1.6278999999999998E-2</v>
      </c>
      <c r="C26265">
        <v>5.868E-3</v>
      </c>
    </row>
    <row r="26266" spans="1:3">
      <c r="A26266">
        <v>19.658747000000002</v>
      </c>
      <c r="B26266">
        <v>1.6899999999999998E-2</v>
      </c>
      <c r="C26266">
        <v>5.3119999999999999E-3</v>
      </c>
    </row>
    <row r="26267" spans="1:3">
      <c r="A26267">
        <v>19.659493999999999</v>
      </c>
      <c r="B26267">
        <v>1.7069999999999998E-2</v>
      </c>
      <c r="C26267">
        <v>4.9950000000000003E-3</v>
      </c>
    </row>
    <row r="26268" spans="1:3">
      <c r="A26268">
        <v>19.660243999999999</v>
      </c>
      <c r="B26268">
        <v>1.6834999999999999E-2</v>
      </c>
      <c r="C26268">
        <v>5.2220000000000001E-3</v>
      </c>
    </row>
    <row r="26269" spans="1:3">
      <c r="A26269">
        <v>19.660992</v>
      </c>
      <c r="B26269">
        <v>1.6354E-2</v>
      </c>
      <c r="C26269">
        <v>5.274E-3</v>
      </c>
    </row>
    <row r="26270" spans="1:3">
      <c r="A26270">
        <v>19.661740999999999</v>
      </c>
      <c r="B26270">
        <v>1.7149000000000001E-2</v>
      </c>
      <c r="C26270">
        <v>5.2700000000000004E-3</v>
      </c>
    </row>
    <row r="26271" spans="1:3">
      <c r="A26271">
        <v>19.662490999999999</v>
      </c>
      <c r="B26271">
        <v>1.6611999999999998E-2</v>
      </c>
      <c r="C26271">
        <v>4.1749999999999999E-3</v>
      </c>
    </row>
    <row r="26272" spans="1:3">
      <c r="A26272">
        <v>19.663239000000001</v>
      </c>
      <c r="B26272">
        <v>1.5069000000000001E-2</v>
      </c>
      <c r="C26272">
        <v>2.6949999999999999E-3</v>
      </c>
    </row>
    <row r="26273" spans="1:3">
      <c r="A26273">
        <v>19.663988</v>
      </c>
      <c r="B26273">
        <v>1.4754E-2</v>
      </c>
      <c r="C26273">
        <v>2.4589999999999998E-3</v>
      </c>
    </row>
    <row r="26274" spans="1:3">
      <c r="A26274">
        <v>19.664736000000001</v>
      </c>
      <c r="B26274">
        <v>1.4244E-2</v>
      </c>
      <c r="C26274">
        <v>2.117E-3</v>
      </c>
    </row>
    <row r="26275" spans="1:3">
      <c r="A26275">
        <v>19.665485</v>
      </c>
      <c r="B26275">
        <v>1.3844E-2</v>
      </c>
      <c r="C26275">
        <v>1.8029999999999999E-3</v>
      </c>
    </row>
    <row r="26276" spans="1:3">
      <c r="A26276">
        <v>19.666232999999998</v>
      </c>
      <c r="B26276">
        <v>1.3226999999999999E-2</v>
      </c>
      <c r="C26276">
        <v>1.709E-3</v>
      </c>
    </row>
    <row r="26277" spans="1:3">
      <c r="A26277">
        <v>19.666982999999998</v>
      </c>
      <c r="B26277">
        <v>1.2567E-2</v>
      </c>
      <c r="C26277">
        <v>1.7279999999999999E-3</v>
      </c>
    </row>
    <row r="26278" spans="1:3">
      <c r="A26278">
        <v>19.667729999999999</v>
      </c>
      <c r="B26278">
        <v>1.3646E-2</v>
      </c>
      <c r="C26278">
        <v>1.771E-3</v>
      </c>
    </row>
    <row r="26279" spans="1:3">
      <c r="A26279">
        <v>19.668479999999999</v>
      </c>
      <c r="B26279">
        <v>1.4189999999999999E-2</v>
      </c>
      <c r="C26279">
        <v>1.3680000000000001E-3</v>
      </c>
    </row>
    <row r="26280" spans="1:3">
      <c r="A26280">
        <v>19.669228</v>
      </c>
      <c r="B26280">
        <v>1.3971000000000001E-2</v>
      </c>
      <c r="C26280">
        <v>9.8900000000000008E-4</v>
      </c>
    </row>
    <row r="26281" spans="1:3">
      <c r="A26281">
        <v>19.669976999999999</v>
      </c>
      <c r="B26281">
        <v>1.3186E-2</v>
      </c>
      <c r="C26281">
        <v>1.219E-3</v>
      </c>
    </row>
    <row r="26282" spans="1:3">
      <c r="A26282">
        <v>19.670725000000001</v>
      </c>
      <c r="B26282">
        <v>1.3129E-2</v>
      </c>
      <c r="C26282">
        <v>2.8699999999999998E-4</v>
      </c>
    </row>
    <row r="26283" spans="1:3">
      <c r="A26283">
        <v>19.671474</v>
      </c>
      <c r="B26283">
        <v>1.2503999999999999E-2</v>
      </c>
      <c r="C26283">
        <v>4.06E-4</v>
      </c>
    </row>
    <row r="26284" spans="1:3">
      <c r="A26284">
        <v>19.672222000000001</v>
      </c>
      <c r="B26284">
        <v>1.2245000000000001E-2</v>
      </c>
      <c r="C26284">
        <v>9.1100000000000003E-4</v>
      </c>
    </row>
    <row r="26285" spans="1:3">
      <c r="A26285">
        <v>19.672972000000001</v>
      </c>
      <c r="B26285">
        <v>1.2917E-2</v>
      </c>
      <c r="C26285">
        <v>1.157E-3</v>
      </c>
    </row>
    <row r="26286" spans="1:3">
      <c r="A26286">
        <v>19.673718999999998</v>
      </c>
      <c r="B26286">
        <v>1.3627E-2</v>
      </c>
      <c r="C26286">
        <v>2.4650000000000002E-3</v>
      </c>
    </row>
    <row r="26287" spans="1:3">
      <c r="A26287">
        <v>19.674468999999998</v>
      </c>
      <c r="B26287">
        <v>1.3247999999999999E-2</v>
      </c>
      <c r="C26287">
        <v>2.447E-3</v>
      </c>
    </row>
    <row r="26288" spans="1:3">
      <c r="A26288">
        <v>19.675217</v>
      </c>
      <c r="B26288">
        <v>1.2241999999999999E-2</v>
      </c>
      <c r="C26288">
        <v>2.385E-3</v>
      </c>
    </row>
    <row r="26289" spans="1:3">
      <c r="A26289">
        <v>19.675965999999999</v>
      </c>
      <c r="B26289">
        <v>1.1753E-2</v>
      </c>
      <c r="C26289">
        <v>1.719E-3</v>
      </c>
    </row>
    <row r="26290" spans="1:3">
      <c r="A26290">
        <v>19.676714</v>
      </c>
      <c r="B26290">
        <v>1.1415E-2</v>
      </c>
      <c r="C26290">
        <v>3.346E-3</v>
      </c>
    </row>
    <row r="26291" spans="1:3">
      <c r="A26291">
        <v>19.677464000000001</v>
      </c>
      <c r="B26291">
        <v>1.2662E-2</v>
      </c>
      <c r="C26291">
        <v>2.895E-3</v>
      </c>
    </row>
    <row r="26292" spans="1:3">
      <c r="A26292">
        <v>19.678211000000001</v>
      </c>
      <c r="B26292">
        <v>1.3169E-2</v>
      </c>
      <c r="C26292">
        <v>2.5799999999999998E-3</v>
      </c>
    </row>
    <row r="26293" spans="1:3">
      <c r="A26293">
        <v>19.678961000000001</v>
      </c>
      <c r="B26293">
        <v>1.2326E-2</v>
      </c>
      <c r="C26293">
        <v>2.2160000000000001E-3</v>
      </c>
    </row>
    <row r="26294" spans="1:3">
      <c r="A26294">
        <v>19.679708000000002</v>
      </c>
      <c r="B26294">
        <v>1.2465E-2</v>
      </c>
      <c r="C26294">
        <v>3.405E-3</v>
      </c>
    </row>
    <row r="26295" spans="1:3">
      <c r="A26295">
        <v>19.680458000000002</v>
      </c>
      <c r="B26295">
        <v>1.3329000000000001E-2</v>
      </c>
      <c r="C26295">
        <v>3.4989999999999999E-3</v>
      </c>
    </row>
    <row r="26296" spans="1:3">
      <c r="A26296">
        <v>19.681208000000002</v>
      </c>
      <c r="B26296">
        <v>1.2267E-2</v>
      </c>
      <c r="C26296">
        <v>4.5459999999999997E-3</v>
      </c>
    </row>
    <row r="26297" spans="1:3">
      <c r="A26297">
        <v>19.681954999999999</v>
      </c>
      <c r="B26297">
        <v>1.1155E-2</v>
      </c>
      <c r="C26297">
        <v>5.0670000000000003E-3</v>
      </c>
    </row>
    <row r="26298" spans="1:3">
      <c r="A26298">
        <v>19.682704999999999</v>
      </c>
      <c r="B26298">
        <v>1.1872000000000001E-2</v>
      </c>
      <c r="C26298">
        <v>4.9560000000000003E-3</v>
      </c>
    </row>
    <row r="26299" spans="1:3">
      <c r="A26299">
        <v>19.683453</v>
      </c>
      <c r="B26299">
        <v>1.1084E-2</v>
      </c>
      <c r="C26299">
        <v>4.5380000000000004E-3</v>
      </c>
    </row>
    <row r="26300" spans="1:3">
      <c r="A26300">
        <v>19.684201999999999</v>
      </c>
      <c r="B26300">
        <v>1.1069000000000001E-2</v>
      </c>
      <c r="C26300">
        <v>5.2769999999999996E-3</v>
      </c>
    </row>
    <row r="26301" spans="1:3">
      <c r="A26301">
        <v>19.684950000000001</v>
      </c>
      <c r="B26301">
        <v>1.1107000000000001E-2</v>
      </c>
      <c r="C26301">
        <v>5.2849999999999998E-3</v>
      </c>
    </row>
    <row r="26302" spans="1:3">
      <c r="A26302">
        <v>19.685699</v>
      </c>
      <c r="B26302">
        <v>1.0947E-2</v>
      </c>
      <c r="C26302">
        <v>5.1630000000000001E-3</v>
      </c>
    </row>
    <row r="26303" spans="1:3">
      <c r="A26303">
        <v>19.686447000000001</v>
      </c>
      <c r="B26303">
        <v>1.1494000000000001E-2</v>
      </c>
      <c r="C26303">
        <v>6.0330000000000002E-3</v>
      </c>
    </row>
    <row r="26304" spans="1:3">
      <c r="A26304">
        <v>19.687197000000001</v>
      </c>
      <c r="B26304">
        <v>1.1610000000000001E-2</v>
      </c>
      <c r="C26304">
        <v>5.7000000000000002E-3</v>
      </c>
    </row>
    <row r="26305" spans="1:3">
      <c r="A26305">
        <v>19.687944000000002</v>
      </c>
      <c r="B26305">
        <v>1.3247E-2</v>
      </c>
      <c r="C26305">
        <v>5.8440000000000002E-3</v>
      </c>
    </row>
    <row r="26306" spans="1:3">
      <c r="A26306">
        <v>19.688694000000002</v>
      </c>
      <c r="B26306">
        <v>1.1851E-2</v>
      </c>
      <c r="C26306">
        <v>6.522E-3</v>
      </c>
    </row>
    <row r="26307" spans="1:3">
      <c r="A26307">
        <v>19.689442</v>
      </c>
      <c r="B26307">
        <v>1.1365E-2</v>
      </c>
      <c r="C26307">
        <v>6.2620000000000002E-3</v>
      </c>
    </row>
    <row r="26308" spans="1:3">
      <c r="A26308">
        <v>19.690190999999999</v>
      </c>
      <c r="B26308">
        <v>1.1339999999999999E-2</v>
      </c>
      <c r="C26308">
        <v>5.6410000000000002E-3</v>
      </c>
    </row>
    <row r="26309" spans="1:3">
      <c r="A26309">
        <v>19.690939</v>
      </c>
      <c r="B26309">
        <v>1.1495E-2</v>
      </c>
      <c r="C26309">
        <v>5.2440000000000004E-3</v>
      </c>
    </row>
    <row r="26310" spans="1:3">
      <c r="A26310">
        <v>19.691689</v>
      </c>
      <c r="B26310">
        <v>1.2142E-2</v>
      </c>
      <c r="C26310">
        <v>5.411E-3</v>
      </c>
    </row>
    <row r="26311" spans="1:3">
      <c r="A26311">
        <v>19.692436000000001</v>
      </c>
      <c r="B26311">
        <v>1.2642E-2</v>
      </c>
      <c r="C26311">
        <v>5.5319999999999996E-3</v>
      </c>
    </row>
    <row r="26312" spans="1:3">
      <c r="A26312">
        <v>19.693186000000001</v>
      </c>
      <c r="B26312">
        <v>1.3107000000000001E-2</v>
      </c>
      <c r="C26312">
        <v>5.4619999999999998E-3</v>
      </c>
    </row>
    <row r="26313" spans="1:3">
      <c r="A26313">
        <v>19.693933000000001</v>
      </c>
      <c r="B26313">
        <v>1.2716999999999999E-2</v>
      </c>
      <c r="C26313">
        <v>6.208E-3</v>
      </c>
    </row>
    <row r="26314" spans="1:3">
      <c r="A26314">
        <v>19.694683000000001</v>
      </c>
      <c r="B26314">
        <v>1.2966999999999999E-2</v>
      </c>
      <c r="C26314">
        <v>6.3109999999999998E-3</v>
      </c>
    </row>
    <row r="26315" spans="1:3">
      <c r="A26315">
        <v>19.695430999999999</v>
      </c>
      <c r="B26315">
        <v>1.2907E-2</v>
      </c>
      <c r="C26315">
        <v>6.2719999999999998E-3</v>
      </c>
    </row>
    <row r="26316" spans="1:3">
      <c r="A26316">
        <v>19.696179999999998</v>
      </c>
      <c r="B26316">
        <v>1.2159E-2</v>
      </c>
      <c r="C26316">
        <v>6.8690000000000001E-3</v>
      </c>
    </row>
    <row r="26317" spans="1:3">
      <c r="A26317">
        <v>19.696928</v>
      </c>
      <c r="B26317">
        <v>1.0453E-2</v>
      </c>
      <c r="C26317">
        <v>7.4900000000000001E-3</v>
      </c>
    </row>
    <row r="26318" spans="1:3">
      <c r="A26318">
        <v>19.697678</v>
      </c>
      <c r="B26318">
        <v>1.0803E-2</v>
      </c>
      <c r="C26318">
        <v>8.3029999999999996E-3</v>
      </c>
    </row>
    <row r="26319" spans="1:3">
      <c r="A26319">
        <v>19.698425</v>
      </c>
      <c r="B26319">
        <v>1.1093E-2</v>
      </c>
      <c r="C26319">
        <v>8.9499999999999996E-3</v>
      </c>
    </row>
    <row r="26320" spans="1:3">
      <c r="A26320">
        <v>19.699175</v>
      </c>
      <c r="B26320">
        <v>1.1332999999999999E-2</v>
      </c>
      <c r="C26320">
        <v>9.2619999999999994E-3</v>
      </c>
    </row>
    <row r="26321" spans="1:3">
      <c r="A26321">
        <v>19.699922999999998</v>
      </c>
      <c r="B26321">
        <v>1.1296E-2</v>
      </c>
      <c r="C26321">
        <v>9.528E-3</v>
      </c>
    </row>
    <row r="26322" spans="1:3">
      <c r="A26322">
        <v>19.700672000000001</v>
      </c>
      <c r="B26322">
        <v>1.1003000000000001E-2</v>
      </c>
      <c r="C26322">
        <v>1.1053E-2</v>
      </c>
    </row>
    <row r="26323" spans="1:3">
      <c r="A26323">
        <v>19.701422000000001</v>
      </c>
      <c r="B26323">
        <v>1.0631E-2</v>
      </c>
      <c r="C26323">
        <v>1.0663000000000001E-2</v>
      </c>
    </row>
    <row r="26324" spans="1:3">
      <c r="A26324">
        <v>19.702169000000001</v>
      </c>
      <c r="B26324">
        <v>1.1354E-2</v>
      </c>
      <c r="C26324">
        <v>1.1122999999999999E-2</v>
      </c>
    </row>
    <row r="26325" spans="1:3">
      <c r="A26325">
        <v>19.702919000000001</v>
      </c>
      <c r="B26325">
        <v>1.1986999999999999E-2</v>
      </c>
      <c r="C26325">
        <v>1.1691999999999999E-2</v>
      </c>
    </row>
    <row r="26326" spans="1:3">
      <c r="A26326">
        <v>19.703666999999999</v>
      </c>
      <c r="B26326">
        <v>1.2702E-2</v>
      </c>
      <c r="C26326">
        <v>1.154E-2</v>
      </c>
    </row>
    <row r="26327" spans="1:3">
      <c r="A26327">
        <v>19.704415999999998</v>
      </c>
      <c r="B26327">
        <v>1.274E-2</v>
      </c>
      <c r="C26327">
        <v>1.0834999999999999E-2</v>
      </c>
    </row>
    <row r="26328" spans="1:3">
      <c r="A26328">
        <v>19.705164</v>
      </c>
      <c r="B26328">
        <v>1.1797E-2</v>
      </c>
      <c r="C26328">
        <v>1.0057E-2</v>
      </c>
    </row>
    <row r="26329" spans="1:3">
      <c r="A26329">
        <v>19.705914</v>
      </c>
      <c r="B26329">
        <v>1.1519E-2</v>
      </c>
      <c r="C26329">
        <v>1.0288E-2</v>
      </c>
    </row>
    <row r="26330" spans="1:3">
      <c r="A26330">
        <v>19.706661</v>
      </c>
      <c r="B26330">
        <v>1.2559000000000001E-2</v>
      </c>
      <c r="C26330">
        <v>1.0475E-2</v>
      </c>
    </row>
    <row r="26331" spans="1:3">
      <c r="A26331">
        <v>19.707411</v>
      </c>
      <c r="B26331">
        <v>1.3524E-2</v>
      </c>
      <c r="C26331">
        <v>1.059E-2</v>
      </c>
    </row>
    <row r="26332" spans="1:3">
      <c r="A26332">
        <v>19.708158000000001</v>
      </c>
      <c r="B26332">
        <v>1.2326E-2</v>
      </c>
      <c r="C26332">
        <v>1.0957E-2</v>
      </c>
    </row>
    <row r="26333" spans="1:3">
      <c r="A26333">
        <v>19.708908000000001</v>
      </c>
      <c r="B26333">
        <v>1.2904000000000001E-2</v>
      </c>
      <c r="C26333">
        <v>1.1767E-2</v>
      </c>
    </row>
    <row r="26334" spans="1:3">
      <c r="A26334">
        <v>19.709655999999999</v>
      </c>
      <c r="B26334">
        <v>1.2744999999999999E-2</v>
      </c>
      <c r="C26334">
        <v>1.184E-2</v>
      </c>
    </row>
    <row r="26335" spans="1:3">
      <c r="A26335">
        <v>19.710405000000002</v>
      </c>
      <c r="B26335">
        <v>1.3568999999999999E-2</v>
      </c>
      <c r="C26335">
        <v>1.141E-2</v>
      </c>
    </row>
    <row r="26336" spans="1:3">
      <c r="A26336">
        <v>19.711152999999999</v>
      </c>
      <c r="B26336">
        <v>1.1944E-2</v>
      </c>
      <c r="C26336">
        <v>9.9860000000000001E-3</v>
      </c>
    </row>
    <row r="26337" spans="1:3">
      <c r="A26337">
        <v>19.711903</v>
      </c>
      <c r="B26337">
        <v>1.142E-2</v>
      </c>
      <c r="C26337">
        <v>1.0179000000000001E-2</v>
      </c>
    </row>
    <row r="26338" spans="1:3">
      <c r="A26338">
        <v>19.71265</v>
      </c>
      <c r="B26338">
        <v>1.1749000000000001E-2</v>
      </c>
      <c r="C26338">
        <v>1.0848999999999999E-2</v>
      </c>
    </row>
    <row r="26339" spans="1:3">
      <c r="A26339">
        <v>19.7134</v>
      </c>
      <c r="B26339">
        <v>1.1161000000000001E-2</v>
      </c>
      <c r="C26339">
        <v>1.1254E-2</v>
      </c>
    </row>
    <row r="26340" spans="1:3">
      <c r="A26340">
        <v>19.714148000000002</v>
      </c>
      <c r="B26340">
        <v>1.1944E-2</v>
      </c>
      <c r="C26340">
        <v>1.1185E-2</v>
      </c>
    </row>
    <row r="26341" spans="1:3">
      <c r="A26341">
        <v>19.714897000000001</v>
      </c>
      <c r="B26341">
        <v>1.0399E-2</v>
      </c>
      <c r="C26341">
        <v>1.1967999999999999E-2</v>
      </c>
    </row>
    <row r="26342" spans="1:3">
      <c r="A26342">
        <v>19.715644999999999</v>
      </c>
      <c r="B26342">
        <v>9.8460000000000006E-3</v>
      </c>
      <c r="C26342">
        <v>1.2619999999999999E-2</v>
      </c>
    </row>
    <row r="26343" spans="1:3">
      <c r="A26343">
        <v>19.716394000000001</v>
      </c>
      <c r="B26343">
        <v>9.6970000000000008E-3</v>
      </c>
      <c r="C26343">
        <v>1.2237E-2</v>
      </c>
    </row>
    <row r="26344" spans="1:3">
      <c r="A26344">
        <v>19.717141999999999</v>
      </c>
      <c r="B26344">
        <v>8.7460000000000003E-3</v>
      </c>
      <c r="C26344">
        <v>1.2748000000000001E-2</v>
      </c>
    </row>
    <row r="26345" spans="1:3">
      <c r="A26345">
        <v>19.717891999999999</v>
      </c>
      <c r="B26345">
        <v>9.5729999999999999E-3</v>
      </c>
      <c r="C26345">
        <v>1.3457999999999999E-2</v>
      </c>
    </row>
    <row r="26346" spans="1:3">
      <c r="A26346">
        <v>19.718639</v>
      </c>
      <c r="B26346">
        <v>9.3849999999999992E-3</v>
      </c>
      <c r="C26346">
        <v>1.3226999999999999E-2</v>
      </c>
    </row>
    <row r="26347" spans="1:3">
      <c r="A26347">
        <v>19.719389</v>
      </c>
      <c r="B26347">
        <v>1.0038999999999999E-2</v>
      </c>
      <c r="C26347">
        <v>1.2893999999999999E-2</v>
      </c>
    </row>
    <row r="26348" spans="1:3">
      <c r="A26348">
        <v>19.720139</v>
      </c>
      <c r="B26348">
        <v>9.2200000000000008E-3</v>
      </c>
      <c r="C26348">
        <v>1.2782E-2</v>
      </c>
    </row>
    <row r="26349" spans="1:3">
      <c r="A26349">
        <v>19.720886</v>
      </c>
      <c r="B26349">
        <v>8.7969999999999993E-3</v>
      </c>
      <c r="C26349">
        <v>1.2537E-2</v>
      </c>
    </row>
    <row r="26350" spans="1:3">
      <c r="A26350">
        <v>19.721636</v>
      </c>
      <c r="B26350">
        <v>9.2029999999999994E-3</v>
      </c>
      <c r="C26350">
        <v>1.2432E-2</v>
      </c>
    </row>
    <row r="26351" spans="1:3">
      <c r="A26351">
        <v>19.722383000000001</v>
      </c>
      <c r="B26351">
        <v>8.4969999999999993E-3</v>
      </c>
      <c r="C26351">
        <v>1.3068E-2</v>
      </c>
    </row>
    <row r="26352" spans="1:3">
      <c r="A26352">
        <v>19.723133000000001</v>
      </c>
      <c r="B26352">
        <v>8.2749999999999994E-3</v>
      </c>
      <c r="C26352">
        <v>1.4083999999999999E-2</v>
      </c>
    </row>
    <row r="26353" spans="1:3">
      <c r="A26353">
        <v>19.723880999999999</v>
      </c>
      <c r="B26353">
        <v>8.0569999999999999E-3</v>
      </c>
      <c r="C26353">
        <v>1.4633999999999999E-2</v>
      </c>
    </row>
    <row r="26354" spans="1:3">
      <c r="A26354">
        <v>19.724630000000001</v>
      </c>
      <c r="B26354">
        <v>7.3689999999999997E-3</v>
      </c>
      <c r="C26354">
        <v>1.4826000000000001E-2</v>
      </c>
    </row>
    <row r="26355" spans="1:3">
      <c r="A26355">
        <v>19.725377999999999</v>
      </c>
      <c r="B26355">
        <v>5.6249999999999998E-3</v>
      </c>
      <c r="C26355">
        <v>1.4904000000000001E-2</v>
      </c>
    </row>
    <row r="26356" spans="1:3">
      <c r="A26356">
        <v>19.726127999999999</v>
      </c>
      <c r="B26356">
        <v>7.2919999999999999E-3</v>
      </c>
      <c r="C26356">
        <v>1.5086E-2</v>
      </c>
    </row>
    <row r="26357" spans="1:3">
      <c r="A26357">
        <v>19.726875</v>
      </c>
      <c r="B26357">
        <v>6.698E-3</v>
      </c>
      <c r="C26357">
        <v>1.4846E-2</v>
      </c>
    </row>
    <row r="26358" spans="1:3">
      <c r="A26358">
        <v>19.727625</v>
      </c>
      <c r="B26358">
        <v>6.3290000000000004E-3</v>
      </c>
      <c r="C26358">
        <v>1.6108999999999998E-2</v>
      </c>
    </row>
    <row r="26359" spans="1:3">
      <c r="A26359">
        <v>19.728373000000001</v>
      </c>
      <c r="B26359">
        <v>5.6800000000000002E-3</v>
      </c>
      <c r="C26359">
        <v>1.6209000000000001E-2</v>
      </c>
    </row>
    <row r="26360" spans="1:3">
      <c r="A26360">
        <v>19.729122</v>
      </c>
      <c r="B26360">
        <v>5.1009999999999996E-3</v>
      </c>
      <c r="C26360">
        <v>1.6594000000000001E-2</v>
      </c>
    </row>
    <row r="26361" spans="1:3">
      <c r="A26361">
        <v>19.729869999999998</v>
      </c>
      <c r="B26361">
        <v>4.8939999999999999E-3</v>
      </c>
      <c r="C26361">
        <v>1.5661000000000001E-2</v>
      </c>
    </row>
    <row r="26362" spans="1:3">
      <c r="A26362">
        <v>19.730619000000001</v>
      </c>
      <c r="B26362">
        <v>3.8700000000000002E-3</v>
      </c>
      <c r="C26362">
        <v>1.6563000000000001E-2</v>
      </c>
    </row>
    <row r="26363" spans="1:3">
      <c r="A26363">
        <v>19.731366999999999</v>
      </c>
      <c r="B26363">
        <v>3.9719999999999998E-3</v>
      </c>
      <c r="C26363">
        <v>1.7388000000000001E-2</v>
      </c>
    </row>
    <row r="26364" spans="1:3">
      <c r="A26364">
        <v>19.732116999999999</v>
      </c>
      <c r="B26364">
        <v>3.6649999999999999E-3</v>
      </c>
      <c r="C26364">
        <v>1.7353E-2</v>
      </c>
    </row>
    <row r="26365" spans="1:3">
      <c r="A26365">
        <v>19.732863999999999</v>
      </c>
      <c r="B26365">
        <v>3.1670000000000001E-3</v>
      </c>
      <c r="C26365">
        <v>1.6597000000000001E-2</v>
      </c>
    </row>
    <row r="26366" spans="1:3">
      <c r="A26366">
        <v>19.733613999999999</v>
      </c>
      <c r="B26366">
        <v>3.2859999999999999E-3</v>
      </c>
      <c r="C26366">
        <v>1.6933E-2</v>
      </c>
    </row>
    <row r="26367" spans="1:3">
      <c r="A26367">
        <v>19.734362000000001</v>
      </c>
      <c r="B26367">
        <v>3.6310000000000001E-3</v>
      </c>
      <c r="C26367">
        <v>1.7923000000000001E-2</v>
      </c>
    </row>
    <row r="26368" spans="1:3">
      <c r="A26368">
        <v>19.735111</v>
      </c>
      <c r="B26368">
        <v>3.2959999999999999E-3</v>
      </c>
      <c r="C26368">
        <v>1.7374000000000001E-2</v>
      </c>
    </row>
    <row r="26369" spans="1:3">
      <c r="A26369">
        <v>19.735859000000001</v>
      </c>
      <c r="B26369">
        <v>3.29E-3</v>
      </c>
      <c r="C26369">
        <v>1.7135000000000001E-2</v>
      </c>
    </row>
    <row r="26370" spans="1:3">
      <c r="A26370">
        <v>19.736609000000001</v>
      </c>
      <c r="B26370">
        <v>3.026E-3</v>
      </c>
      <c r="C26370">
        <v>1.6920000000000001E-2</v>
      </c>
    </row>
    <row r="26371" spans="1:3">
      <c r="A26371">
        <v>19.737355999999998</v>
      </c>
      <c r="B26371">
        <v>3.5200000000000001E-3</v>
      </c>
      <c r="C26371">
        <v>1.7541999999999999E-2</v>
      </c>
    </row>
    <row r="26372" spans="1:3">
      <c r="A26372">
        <v>19.738105999999998</v>
      </c>
      <c r="B26372">
        <v>4.2950000000000002E-3</v>
      </c>
      <c r="C26372">
        <v>1.6927999999999999E-2</v>
      </c>
    </row>
    <row r="26373" spans="1:3">
      <c r="A26373">
        <v>19.738852999999999</v>
      </c>
      <c r="B26373">
        <v>5.0650000000000001E-3</v>
      </c>
      <c r="C26373">
        <v>1.772E-2</v>
      </c>
    </row>
    <row r="26374" spans="1:3">
      <c r="A26374">
        <v>19.739602999999999</v>
      </c>
      <c r="B26374">
        <v>6.1199999999999996E-3</v>
      </c>
      <c r="C26374">
        <v>1.8185E-2</v>
      </c>
    </row>
    <row r="26375" spans="1:3">
      <c r="A26375">
        <v>19.740352999999999</v>
      </c>
      <c r="B26375">
        <v>5.5579999999999996E-3</v>
      </c>
      <c r="C26375">
        <v>1.7436E-2</v>
      </c>
    </row>
    <row r="26376" spans="1:3">
      <c r="A26376">
        <v>19.741099999999999</v>
      </c>
      <c r="B26376">
        <v>5.5430000000000002E-3</v>
      </c>
      <c r="C26376">
        <v>1.721E-2</v>
      </c>
    </row>
    <row r="26377" spans="1:3">
      <c r="A26377">
        <v>19.741849999999999</v>
      </c>
      <c r="B26377">
        <v>6.0699999999999999E-3</v>
      </c>
      <c r="C26377">
        <v>1.8322000000000001E-2</v>
      </c>
    </row>
    <row r="26378" spans="1:3">
      <c r="A26378">
        <v>19.742598000000001</v>
      </c>
      <c r="B26378">
        <v>6.6220000000000003E-3</v>
      </c>
      <c r="C26378">
        <v>1.8051000000000001E-2</v>
      </c>
    </row>
    <row r="26379" spans="1:3">
      <c r="A26379">
        <v>19.743347</v>
      </c>
      <c r="B26379">
        <v>6.9639999999999997E-3</v>
      </c>
      <c r="C26379">
        <v>1.7496000000000001E-2</v>
      </c>
    </row>
    <row r="26380" spans="1:3">
      <c r="A26380">
        <v>19.744095000000002</v>
      </c>
      <c r="B26380">
        <v>7.3720000000000001E-3</v>
      </c>
      <c r="C26380">
        <v>1.7541000000000001E-2</v>
      </c>
    </row>
    <row r="26381" spans="1:3">
      <c r="A26381">
        <v>19.744844000000001</v>
      </c>
      <c r="B26381">
        <v>7.1929999999999997E-3</v>
      </c>
      <c r="C26381">
        <v>1.762E-2</v>
      </c>
    </row>
    <row r="26382" spans="1:3">
      <c r="A26382">
        <v>19.745591999999998</v>
      </c>
      <c r="B26382">
        <v>7.927E-3</v>
      </c>
      <c r="C26382">
        <v>1.7927999999999999E-2</v>
      </c>
    </row>
    <row r="26383" spans="1:3">
      <c r="A26383">
        <v>19.746341999999999</v>
      </c>
      <c r="B26383">
        <v>8.2520000000000007E-3</v>
      </c>
      <c r="C26383">
        <v>1.6697E-2</v>
      </c>
    </row>
    <row r="26384" spans="1:3">
      <c r="A26384">
        <v>19.747088999999999</v>
      </c>
      <c r="B26384">
        <v>8.7559999999999999E-3</v>
      </c>
      <c r="C26384">
        <v>1.5543E-2</v>
      </c>
    </row>
    <row r="26385" spans="1:3">
      <c r="A26385">
        <v>19.747838999999999</v>
      </c>
      <c r="B26385">
        <v>7.9310000000000005E-3</v>
      </c>
      <c r="C26385">
        <v>1.5262E-2</v>
      </c>
    </row>
    <row r="26386" spans="1:3">
      <c r="A26386">
        <v>19.748587000000001</v>
      </c>
      <c r="B26386">
        <v>8.4449999999999994E-3</v>
      </c>
      <c r="C26386">
        <v>1.6521999999999998E-2</v>
      </c>
    </row>
    <row r="26387" spans="1:3">
      <c r="A26387">
        <v>19.749336</v>
      </c>
      <c r="B26387">
        <v>9.3120000000000008E-3</v>
      </c>
      <c r="C26387">
        <v>1.6674999999999999E-2</v>
      </c>
    </row>
    <row r="26388" spans="1:3">
      <c r="A26388">
        <v>19.750084000000001</v>
      </c>
      <c r="B26388">
        <v>9.0460000000000002E-3</v>
      </c>
      <c r="C26388">
        <v>1.5637000000000002E-2</v>
      </c>
    </row>
    <row r="26389" spans="1:3">
      <c r="A26389">
        <v>19.750834000000001</v>
      </c>
      <c r="B26389">
        <v>1.0125E-2</v>
      </c>
      <c r="C26389">
        <v>1.5270000000000001E-2</v>
      </c>
    </row>
    <row r="26390" spans="1:3">
      <c r="A26390">
        <v>19.751581000000002</v>
      </c>
      <c r="B26390">
        <v>1.0026999999999999E-2</v>
      </c>
      <c r="C26390">
        <v>1.5004999999999999E-2</v>
      </c>
    </row>
    <row r="26391" spans="1:3">
      <c r="A26391">
        <v>19.752331000000002</v>
      </c>
      <c r="B26391">
        <v>1.0576E-2</v>
      </c>
      <c r="C26391">
        <v>1.4812000000000001E-2</v>
      </c>
    </row>
    <row r="26392" spans="1:3">
      <c r="A26392">
        <v>19.753077999999999</v>
      </c>
      <c r="B26392">
        <v>1.0252000000000001E-2</v>
      </c>
      <c r="C26392">
        <v>1.4246999999999999E-2</v>
      </c>
    </row>
    <row r="26393" spans="1:3">
      <c r="A26393">
        <v>19.753827999999999</v>
      </c>
      <c r="B26393">
        <v>1.1032999999999999E-2</v>
      </c>
      <c r="C26393">
        <v>1.4966999999999999E-2</v>
      </c>
    </row>
    <row r="26394" spans="1:3">
      <c r="A26394">
        <v>19.754576</v>
      </c>
      <c r="B26394">
        <v>1.1838E-2</v>
      </c>
      <c r="C26394">
        <v>1.4034E-2</v>
      </c>
    </row>
    <row r="26395" spans="1:3">
      <c r="A26395">
        <v>19.755324999999999</v>
      </c>
      <c r="B26395">
        <v>1.0928999999999999E-2</v>
      </c>
      <c r="C26395">
        <v>1.3198E-2</v>
      </c>
    </row>
    <row r="26396" spans="1:3">
      <c r="A26396">
        <v>19.756073000000001</v>
      </c>
      <c r="B26396">
        <v>1.1514E-2</v>
      </c>
      <c r="C26396">
        <v>1.3545E-2</v>
      </c>
    </row>
    <row r="26397" spans="1:3">
      <c r="A26397">
        <v>19.756823000000001</v>
      </c>
      <c r="B26397">
        <v>1.1573999999999999E-2</v>
      </c>
      <c r="C26397">
        <v>1.3798E-2</v>
      </c>
    </row>
    <row r="26398" spans="1:3">
      <c r="A26398">
        <v>19.757570000000001</v>
      </c>
      <c r="B26398">
        <v>1.1101E-2</v>
      </c>
      <c r="C26398">
        <v>1.3438E-2</v>
      </c>
    </row>
    <row r="26399" spans="1:3">
      <c r="A26399">
        <v>19.758320000000001</v>
      </c>
      <c r="B26399">
        <v>1.1839000000000001E-2</v>
      </c>
      <c r="C26399">
        <v>1.4057999999999999E-2</v>
      </c>
    </row>
    <row r="26400" spans="1:3">
      <c r="A26400">
        <v>19.759069</v>
      </c>
      <c r="B26400">
        <v>1.1512E-2</v>
      </c>
      <c r="C26400">
        <v>1.3908999999999999E-2</v>
      </c>
    </row>
    <row r="26401" spans="1:3">
      <c r="A26401">
        <v>19.759817000000002</v>
      </c>
      <c r="B26401">
        <v>1.1547999999999999E-2</v>
      </c>
      <c r="C26401">
        <v>1.3839000000000001E-2</v>
      </c>
    </row>
    <row r="26402" spans="1:3">
      <c r="A26402">
        <v>19.760567000000002</v>
      </c>
      <c r="B26402">
        <v>1.1575999999999999E-2</v>
      </c>
      <c r="C26402">
        <v>1.3513000000000001E-2</v>
      </c>
    </row>
    <row r="26403" spans="1:3">
      <c r="A26403">
        <v>19.761313999999999</v>
      </c>
      <c r="B26403">
        <v>1.1068E-2</v>
      </c>
      <c r="C26403">
        <v>1.2636E-2</v>
      </c>
    </row>
    <row r="26404" spans="1:3">
      <c r="A26404">
        <v>19.762063999999999</v>
      </c>
      <c r="B26404">
        <v>1.1835999999999999E-2</v>
      </c>
      <c r="C26404">
        <v>1.2416E-2</v>
      </c>
    </row>
    <row r="26405" spans="1:3">
      <c r="A26405">
        <v>19.762812</v>
      </c>
      <c r="B26405">
        <v>1.3055000000000001E-2</v>
      </c>
      <c r="C26405">
        <v>1.2933E-2</v>
      </c>
    </row>
    <row r="26406" spans="1:3">
      <c r="A26406">
        <v>19.763560999999999</v>
      </c>
      <c r="B26406">
        <v>1.3084E-2</v>
      </c>
      <c r="C26406">
        <v>1.2362E-2</v>
      </c>
    </row>
    <row r="26407" spans="1:3">
      <c r="A26407">
        <v>19.764309000000001</v>
      </c>
      <c r="B26407">
        <v>1.4034E-2</v>
      </c>
      <c r="C26407">
        <v>1.2304000000000001E-2</v>
      </c>
    </row>
    <row r="26408" spans="1:3">
      <c r="A26408">
        <v>19.765059000000001</v>
      </c>
      <c r="B26408">
        <v>1.405E-2</v>
      </c>
      <c r="C26408">
        <v>1.1483999999999999E-2</v>
      </c>
    </row>
    <row r="26409" spans="1:3">
      <c r="A26409">
        <v>19.765806000000001</v>
      </c>
      <c r="B26409">
        <v>1.4581E-2</v>
      </c>
      <c r="C26409">
        <v>1.0666999999999999E-2</v>
      </c>
    </row>
    <row r="26410" spans="1:3">
      <c r="A26410">
        <v>19.766556000000001</v>
      </c>
      <c r="B26410">
        <v>1.4553999999999999E-2</v>
      </c>
      <c r="C26410">
        <v>1.0843999999999999E-2</v>
      </c>
    </row>
    <row r="26411" spans="1:3">
      <c r="A26411">
        <v>19.767302999999998</v>
      </c>
      <c r="B26411">
        <v>1.3905000000000001E-2</v>
      </c>
      <c r="C26411">
        <v>1.1722E-2</v>
      </c>
    </row>
    <row r="26412" spans="1:3">
      <c r="A26412">
        <v>19.768052999999998</v>
      </c>
      <c r="B26412">
        <v>1.3641E-2</v>
      </c>
      <c r="C26412">
        <v>1.1665999999999999E-2</v>
      </c>
    </row>
    <row r="26413" spans="1:3">
      <c r="A26413">
        <v>19.768801</v>
      </c>
      <c r="B26413">
        <v>1.3485E-2</v>
      </c>
      <c r="C26413">
        <v>1.1799E-2</v>
      </c>
    </row>
    <row r="26414" spans="1:3">
      <c r="A26414">
        <v>19.769549999999999</v>
      </c>
      <c r="B26414">
        <v>1.2958000000000001E-2</v>
      </c>
      <c r="C26414">
        <v>1.1624000000000001E-2</v>
      </c>
    </row>
    <row r="26415" spans="1:3">
      <c r="A26415">
        <v>19.770298</v>
      </c>
      <c r="B26415">
        <v>1.2729000000000001E-2</v>
      </c>
      <c r="C26415">
        <v>1.1227000000000001E-2</v>
      </c>
    </row>
    <row r="26416" spans="1:3">
      <c r="A26416">
        <v>19.771048</v>
      </c>
      <c r="B26416">
        <v>1.2643E-2</v>
      </c>
      <c r="C26416">
        <v>1.1494000000000001E-2</v>
      </c>
    </row>
    <row r="26417" spans="1:3">
      <c r="A26417">
        <v>19.771795000000001</v>
      </c>
      <c r="B26417">
        <v>1.3597E-2</v>
      </c>
      <c r="C26417">
        <v>1.1209999999999999E-2</v>
      </c>
    </row>
    <row r="26418" spans="1:3">
      <c r="A26418">
        <v>19.772545000000001</v>
      </c>
      <c r="B26418">
        <v>1.3531E-2</v>
      </c>
      <c r="C26418">
        <v>1.074E-2</v>
      </c>
    </row>
    <row r="26419" spans="1:3">
      <c r="A26419">
        <v>19.773292999999999</v>
      </c>
      <c r="B26419">
        <v>1.3283E-2</v>
      </c>
      <c r="C26419">
        <v>1.0914E-2</v>
      </c>
    </row>
    <row r="26420" spans="1:3">
      <c r="A26420">
        <v>19.774042000000001</v>
      </c>
      <c r="B26420">
        <v>1.3207E-2</v>
      </c>
      <c r="C26420">
        <v>1.1183999999999999E-2</v>
      </c>
    </row>
    <row r="26421" spans="1:3">
      <c r="A26421">
        <v>19.774789999999999</v>
      </c>
      <c r="B26421">
        <v>1.1978000000000001E-2</v>
      </c>
      <c r="C26421">
        <v>1.1316E-2</v>
      </c>
    </row>
    <row r="26422" spans="1:3">
      <c r="A26422">
        <v>19.775538999999998</v>
      </c>
      <c r="B26422">
        <v>1.2194E-2</v>
      </c>
      <c r="C26422">
        <v>1.1098999999999999E-2</v>
      </c>
    </row>
    <row r="26423" spans="1:3">
      <c r="A26423">
        <v>19.776287</v>
      </c>
      <c r="B26423">
        <v>1.1331000000000001E-2</v>
      </c>
      <c r="C26423">
        <v>1.0874E-2</v>
      </c>
    </row>
    <row r="26424" spans="1:3">
      <c r="A26424">
        <v>19.777037</v>
      </c>
      <c r="B26424">
        <v>9.8949999999999993E-3</v>
      </c>
      <c r="C26424">
        <v>1.1169999999999999E-2</v>
      </c>
    </row>
    <row r="26425" spans="1:3">
      <c r="A26425">
        <v>19.777785999999999</v>
      </c>
      <c r="B26425">
        <v>1.0193000000000001E-2</v>
      </c>
      <c r="C26425">
        <v>1.1553000000000001E-2</v>
      </c>
    </row>
    <row r="26426" spans="1:3">
      <c r="A26426">
        <v>19.778534000000001</v>
      </c>
      <c r="B26426">
        <v>1.0055E-2</v>
      </c>
      <c r="C26426">
        <v>1.1847E-2</v>
      </c>
    </row>
    <row r="26427" spans="1:3">
      <c r="A26427">
        <v>19.779284000000001</v>
      </c>
      <c r="B26427">
        <v>1.0043E-2</v>
      </c>
      <c r="C26427">
        <v>1.1199000000000001E-2</v>
      </c>
    </row>
    <row r="26428" spans="1:3">
      <c r="A26428">
        <v>19.780031000000001</v>
      </c>
      <c r="B26428">
        <v>9.861E-3</v>
      </c>
      <c r="C26428">
        <v>1.2119E-2</v>
      </c>
    </row>
    <row r="26429" spans="1:3">
      <c r="A26429">
        <v>19.780781000000001</v>
      </c>
      <c r="B26429">
        <v>9.7370000000000009E-3</v>
      </c>
      <c r="C26429">
        <v>1.2407E-2</v>
      </c>
    </row>
    <row r="26430" spans="1:3">
      <c r="A26430">
        <v>19.781528000000002</v>
      </c>
      <c r="B26430">
        <v>8.3059999999999991E-3</v>
      </c>
      <c r="C26430">
        <v>1.2248999999999999E-2</v>
      </c>
    </row>
    <row r="26431" spans="1:3">
      <c r="A26431">
        <v>19.782278000000002</v>
      </c>
      <c r="B26431">
        <v>9.5720000000000006E-3</v>
      </c>
      <c r="C26431">
        <v>1.1741E-2</v>
      </c>
    </row>
    <row r="26432" spans="1:3">
      <c r="A26432">
        <v>19.783026</v>
      </c>
      <c r="B26432">
        <v>8.7049999999999992E-3</v>
      </c>
      <c r="C26432">
        <v>1.2161999999999999E-2</v>
      </c>
    </row>
    <row r="26433" spans="1:3">
      <c r="A26433">
        <v>19.783774999999999</v>
      </c>
      <c r="B26433">
        <v>8.8140000000000007E-3</v>
      </c>
      <c r="C26433">
        <v>1.3355000000000001E-2</v>
      </c>
    </row>
    <row r="26434" spans="1:3">
      <c r="A26434">
        <v>19.784523</v>
      </c>
      <c r="B26434">
        <v>9.1070000000000005E-3</v>
      </c>
      <c r="C26434">
        <v>1.4544E-2</v>
      </c>
    </row>
    <row r="26435" spans="1:3">
      <c r="A26435">
        <v>19.785273</v>
      </c>
      <c r="B26435">
        <v>9.3489999999999997E-3</v>
      </c>
      <c r="C26435">
        <v>1.5498E-2</v>
      </c>
    </row>
    <row r="26436" spans="1:3">
      <c r="A26436">
        <v>19.786020000000001</v>
      </c>
      <c r="B26436">
        <v>8.9130000000000008E-3</v>
      </c>
      <c r="C26436">
        <v>1.5611E-2</v>
      </c>
    </row>
    <row r="26437" spans="1:3">
      <c r="A26437">
        <v>19.786770000000001</v>
      </c>
      <c r="B26437">
        <v>7.7149999999999996E-3</v>
      </c>
      <c r="C26437">
        <v>1.4659999999999999E-2</v>
      </c>
    </row>
    <row r="26438" spans="1:3">
      <c r="A26438">
        <v>19.787517999999999</v>
      </c>
      <c r="B26438">
        <v>8.4110000000000001E-3</v>
      </c>
      <c r="C26438">
        <v>1.5200999999999999E-2</v>
      </c>
    </row>
    <row r="26439" spans="1:3">
      <c r="A26439">
        <v>19.788267000000001</v>
      </c>
      <c r="B26439">
        <v>7.9109999999999996E-3</v>
      </c>
      <c r="C26439">
        <v>1.5032E-2</v>
      </c>
    </row>
    <row r="26440" spans="1:3">
      <c r="A26440">
        <v>19.789014999999999</v>
      </c>
      <c r="B26440">
        <v>8.7569999999999992E-3</v>
      </c>
      <c r="C26440">
        <v>1.4766E-2</v>
      </c>
    </row>
    <row r="26441" spans="1:3">
      <c r="A26441">
        <v>19.789764000000002</v>
      </c>
      <c r="B26441">
        <v>8.8210000000000007E-3</v>
      </c>
      <c r="C26441">
        <v>1.4919E-2</v>
      </c>
    </row>
    <row r="26442" spans="1:3">
      <c r="A26442">
        <v>19.790512</v>
      </c>
      <c r="B26442">
        <v>9.9129999999999999E-3</v>
      </c>
      <c r="C26442">
        <v>1.5084E-2</v>
      </c>
    </row>
    <row r="26443" spans="1:3">
      <c r="A26443">
        <v>19.791262</v>
      </c>
      <c r="B26443">
        <v>9.1780000000000004E-3</v>
      </c>
      <c r="C26443">
        <v>1.4768E-2</v>
      </c>
    </row>
    <row r="26444" spans="1:3">
      <c r="A26444">
        <v>19.792009</v>
      </c>
      <c r="B26444">
        <v>8.3850000000000001E-3</v>
      </c>
      <c r="C26444">
        <v>1.5512E-2</v>
      </c>
    </row>
    <row r="26445" spans="1:3">
      <c r="A26445">
        <v>19.792759</v>
      </c>
      <c r="B26445">
        <v>8.1410000000000007E-3</v>
      </c>
      <c r="C26445">
        <v>1.4591E-2</v>
      </c>
    </row>
    <row r="26446" spans="1:3">
      <c r="A26446">
        <v>19.793507000000002</v>
      </c>
      <c r="B26446">
        <v>7.8689999999999993E-3</v>
      </c>
      <c r="C26446">
        <v>1.4399E-2</v>
      </c>
    </row>
    <row r="26447" spans="1:3">
      <c r="A26447">
        <v>19.794256000000001</v>
      </c>
      <c r="B26447">
        <v>8.1060000000000004E-3</v>
      </c>
      <c r="C26447">
        <v>1.3964000000000001E-2</v>
      </c>
    </row>
    <row r="26448" spans="1:3">
      <c r="A26448">
        <v>19.795003999999999</v>
      </c>
      <c r="B26448">
        <v>9.3810000000000004E-3</v>
      </c>
      <c r="C26448">
        <v>1.4589E-2</v>
      </c>
    </row>
    <row r="26449" spans="1:3">
      <c r="A26449">
        <v>19.795753000000001</v>
      </c>
      <c r="B26449">
        <v>9.5919999999999998E-3</v>
      </c>
      <c r="C26449">
        <v>1.3873E-2</v>
      </c>
    </row>
    <row r="26450" spans="1:3">
      <c r="A26450">
        <v>19.796500999999999</v>
      </c>
      <c r="B26450">
        <v>9.3900000000000008E-3</v>
      </c>
      <c r="C26450">
        <v>1.4243E-2</v>
      </c>
    </row>
    <row r="26451" spans="1:3">
      <c r="A26451">
        <v>19.797250999999999</v>
      </c>
      <c r="B26451">
        <v>9.0580000000000001E-3</v>
      </c>
      <c r="C26451">
        <v>1.3925999999999999E-2</v>
      </c>
    </row>
    <row r="26452" spans="1:3">
      <c r="A26452">
        <v>19.797999999999998</v>
      </c>
      <c r="B26452">
        <v>9.8080000000000007E-3</v>
      </c>
      <c r="C26452">
        <v>1.3018E-2</v>
      </c>
    </row>
    <row r="26453" spans="1:3">
      <c r="A26453">
        <v>19.798748</v>
      </c>
      <c r="B26453">
        <v>1.0883E-2</v>
      </c>
      <c r="C26453">
        <v>1.3950000000000001E-2</v>
      </c>
    </row>
    <row r="26454" spans="1:3">
      <c r="A26454">
        <v>19.799498</v>
      </c>
      <c r="B26454">
        <v>1.1122999999999999E-2</v>
      </c>
      <c r="C26454">
        <v>1.4659999999999999E-2</v>
      </c>
    </row>
    <row r="26455" spans="1:3">
      <c r="A26455">
        <v>19.800245</v>
      </c>
      <c r="B26455">
        <v>1.0976E-2</v>
      </c>
      <c r="C26455">
        <v>1.3893000000000001E-2</v>
      </c>
    </row>
    <row r="26456" spans="1:3">
      <c r="A26456">
        <v>19.800995</v>
      </c>
      <c r="B26456">
        <v>1.0996000000000001E-2</v>
      </c>
      <c r="C26456">
        <v>1.3606999999999999E-2</v>
      </c>
    </row>
    <row r="26457" spans="1:3">
      <c r="A26457">
        <v>19.801742999999998</v>
      </c>
      <c r="B26457">
        <v>1.0645E-2</v>
      </c>
      <c r="C26457">
        <v>1.3908999999999999E-2</v>
      </c>
    </row>
    <row r="26458" spans="1:3">
      <c r="A26458">
        <v>19.802492000000001</v>
      </c>
      <c r="B26458">
        <v>9.7540000000000005E-3</v>
      </c>
      <c r="C26458">
        <v>1.4371E-2</v>
      </c>
    </row>
    <row r="26459" spans="1:3">
      <c r="A26459">
        <v>19.803239999999999</v>
      </c>
      <c r="B26459">
        <v>9.1750000000000009E-3</v>
      </c>
      <c r="C26459">
        <v>1.4891E-2</v>
      </c>
    </row>
    <row r="26460" spans="1:3">
      <c r="A26460">
        <v>19.803989000000001</v>
      </c>
      <c r="B26460">
        <v>9.4540000000000006E-3</v>
      </c>
      <c r="C26460">
        <v>1.4414E-2</v>
      </c>
    </row>
    <row r="26461" spans="1:3">
      <c r="A26461">
        <v>19.804736999999999</v>
      </c>
      <c r="B26461">
        <v>1.0019E-2</v>
      </c>
      <c r="C26461">
        <v>1.3611E-2</v>
      </c>
    </row>
    <row r="26462" spans="1:3">
      <c r="A26462">
        <v>19.805486999999999</v>
      </c>
      <c r="B26462">
        <v>1.0241999999999999E-2</v>
      </c>
      <c r="C26462">
        <v>1.2508E-2</v>
      </c>
    </row>
    <row r="26463" spans="1:3">
      <c r="A26463">
        <v>19.806234</v>
      </c>
      <c r="B26463">
        <v>9.5169999999999994E-3</v>
      </c>
      <c r="C26463">
        <v>1.2352999999999999E-2</v>
      </c>
    </row>
    <row r="26464" spans="1:3">
      <c r="A26464">
        <v>19.806984</v>
      </c>
      <c r="B26464">
        <v>9.783E-3</v>
      </c>
      <c r="C26464">
        <v>1.2909E-2</v>
      </c>
    </row>
    <row r="26465" spans="1:3">
      <c r="A26465">
        <v>19.807732000000001</v>
      </c>
      <c r="B26465">
        <v>1.0689000000000001E-2</v>
      </c>
      <c r="C26465">
        <v>1.2844E-2</v>
      </c>
    </row>
    <row r="26466" spans="1:3">
      <c r="A26466">
        <v>19.808481</v>
      </c>
      <c r="B26466">
        <v>1.1115E-2</v>
      </c>
      <c r="C26466">
        <v>1.3181E-2</v>
      </c>
    </row>
    <row r="26467" spans="1:3">
      <c r="A26467">
        <v>19.809228999999998</v>
      </c>
      <c r="B26467">
        <v>1.1067E-2</v>
      </c>
      <c r="C26467">
        <v>1.2819000000000001E-2</v>
      </c>
    </row>
    <row r="26468" spans="1:3">
      <c r="A26468">
        <v>19.809978000000001</v>
      </c>
      <c r="B26468">
        <v>1.1225000000000001E-2</v>
      </c>
      <c r="C26468">
        <v>1.3109000000000001E-2</v>
      </c>
    </row>
    <row r="26469" spans="1:3">
      <c r="A26469">
        <v>19.810725999999999</v>
      </c>
      <c r="B26469">
        <v>1.1328E-2</v>
      </c>
      <c r="C26469">
        <v>1.2120000000000001E-2</v>
      </c>
    </row>
    <row r="26470" spans="1:3">
      <c r="A26470">
        <v>19.811475999999999</v>
      </c>
      <c r="B26470">
        <v>1.1142000000000001E-2</v>
      </c>
      <c r="C26470">
        <v>1.1191E-2</v>
      </c>
    </row>
    <row r="26471" spans="1:3">
      <c r="A26471">
        <v>19.812222999999999</v>
      </c>
      <c r="B26471">
        <v>1.1691999999999999E-2</v>
      </c>
      <c r="C26471">
        <v>1.1277000000000001E-2</v>
      </c>
    </row>
    <row r="26472" spans="1:3">
      <c r="A26472">
        <v>19.812973</v>
      </c>
      <c r="B26472">
        <v>1.175E-2</v>
      </c>
      <c r="C26472">
        <v>1.0978E-2</v>
      </c>
    </row>
    <row r="26473" spans="1:3">
      <c r="A26473">
        <v>19.813721000000001</v>
      </c>
      <c r="B26473">
        <v>1.23E-2</v>
      </c>
      <c r="C26473">
        <v>1.0666999999999999E-2</v>
      </c>
    </row>
    <row r="26474" spans="1:3">
      <c r="A26474">
        <v>19.81447</v>
      </c>
      <c r="B26474">
        <v>1.3140000000000001E-2</v>
      </c>
      <c r="C26474">
        <v>1.0611000000000001E-2</v>
      </c>
    </row>
    <row r="26475" spans="1:3">
      <c r="A26475">
        <v>19.815218000000002</v>
      </c>
      <c r="B26475">
        <v>1.3037999999999999E-2</v>
      </c>
      <c r="C26475">
        <v>1.1001E-2</v>
      </c>
    </row>
    <row r="26476" spans="1:3">
      <c r="A26476">
        <v>19.815968000000002</v>
      </c>
      <c r="B26476">
        <v>1.3341E-2</v>
      </c>
      <c r="C26476">
        <v>1.1408E-2</v>
      </c>
    </row>
    <row r="26477" spans="1:3">
      <c r="A26477">
        <v>19.816717000000001</v>
      </c>
      <c r="B26477">
        <v>1.2251E-2</v>
      </c>
      <c r="C26477">
        <v>1.1986E-2</v>
      </c>
    </row>
    <row r="26478" spans="1:3">
      <c r="A26478">
        <v>19.817464999999999</v>
      </c>
      <c r="B26478">
        <v>1.1524E-2</v>
      </c>
      <c r="C26478">
        <v>1.1599999999999999E-2</v>
      </c>
    </row>
    <row r="26479" spans="1:3">
      <c r="A26479">
        <v>19.818214000000001</v>
      </c>
      <c r="B26479">
        <v>1.2208E-2</v>
      </c>
      <c r="C26479">
        <v>1.1957000000000001E-2</v>
      </c>
    </row>
    <row r="26480" spans="1:3">
      <c r="A26480">
        <v>19.818961999999999</v>
      </c>
      <c r="B26480">
        <v>1.3428000000000001E-2</v>
      </c>
      <c r="C26480">
        <v>1.1717999999999999E-2</v>
      </c>
    </row>
    <row r="26481" spans="1:3">
      <c r="A26481">
        <v>19.819711999999999</v>
      </c>
      <c r="B26481">
        <v>1.1946999999999999E-2</v>
      </c>
      <c r="C26481">
        <v>1.251E-2</v>
      </c>
    </row>
    <row r="26482" spans="1:3">
      <c r="A26482">
        <v>19.820459</v>
      </c>
      <c r="B26482">
        <v>1.2114E-2</v>
      </c>
      <c r="C26482">
        <v>1.2803999999999999E-2</v>
      </c>
    </row>
    <row r="26483" spans="1:3">
      <c r="A26483">
        <v>19.821209</v>
      </c>
      <c r="B26483">
        <v>1.3124E-2</v>
      </c>
      <c r="C26483">
        <v>1.2541E-2</v>
      </c>
    </row>
    <row r="26484" spans="1:3">
      <c r="A26484">
        <v>19.821957000000001</v>
      </c>
      <c r="B26484">
        <v>1.2761E-2</v>
      </c>
      <c r="C26484">
        <v>1.2437999999999999E-2</v>
      </c>
    </row>
    <row r="26485" spans="1:3">
      <c r="A26485">
        <v>19.822706</v>
      </c>
      <c r="B26485">
        <v>1.1701E-2</v>
      </c>
      <c r="C26485">
        <v>1.2367E-2</v>
      </c>
    </row>
    <row r="26486" spans="1:3">
      <c r="A26486">
        <v>19.823454000000002</v>
      </c>
      <c r="B26486">
        <v>1.1923E-2</v>
      </c>
      <c r="C26486">
        <v>1.2029E-2</v>
      </c>
    </row>
    <row r="26487" spans="1:3">
      <c r="A26487">
        <v>19.824203000000001</v>
      </c>
      <c r="B26487">
        <v>1.2161E-2</v>
      </c>
      <c r="C26487">
        <v>1.2146000000000001E-2</v>
      </c>
    </row>
    <row r="26488" spans="1:3">
      <c r="A26488">
        <v>19.824950999999999</v>
      </c>
      <c r="B26488">
        <v>1.2213E-2</v>
      </c>
      <c r="C26488">
        <v>1.1918E-2</v>
      </c>
    </row>
    <row r="26489" spans="1:3">
      <c r="A26489">
        <v>19.825700999999999</v>
      </c>
      <c r="B26489">
        <v>1.2699E-2</v>
      </c>
      <c r="C26489">
        <v>1.1592999999999999E-2</v>
      </c>
    </row>
    <row r="26490" spans="1:3">
      <c r="A26490">
        <v>19.826447999999999</v>
      </c>
      <c r="B26490">
        <v>1.1563E-2</v>
      </c>
      <c r="C26490">
        <v>1.1136E-2</v>
      </c>
    </row>
    <row r="26491" spans="1:3">
      <c r="A26491">
        <v>19.827197999999999</v>
      </c>
      <c r="B26491">
        <v>1.0912E-2</v>
      </c>
      <c r="C26491">
        <v>1.197E-2</v>
      </c>
    </row>
    <row r="26492" spans="1:3">
      <c r="A26492">
        <v>19.827946000000001</v>
      </c>
      <c r="B26492">
        <v>1.0369E-2</v>
      </c>
      <c r="C26492">
        <v>1.2071999999999999E-2</v>
      </c>
    </row>
    <row r="26493" spans="1:3">
      <c r="A26493">
        <v>19.828695</v>
      </c>
      <c r="B26493">
        <v>1.0407E-2</v>
      </c>
      <c r="C26493">
        <v>1.2141000000000001E-2</v>
      </c>
    </row>
    <row r="26494" spans="1:3">
      <c r="A26494">
        <v>19.829443000000001</v>
      </c>
      <c r="B26494">
        <v>1.1439E-2</v>
      </c>
      <c r="C26494">
        <v>1.1901999999999999E-2</v>
      </c>
    </row>
    <row r="26495" spans="1:3">
      <c r="A26495">
        <v>19.830193000000001</v>
      </c>
      <c r="B26495">
        <v>1.2453000000000001E-2</v>
      </c>
      <c r="C26495">
        <v>1.2763999999999999E-2</v>
      </c>
    </row>
    <row r="26496" spans="1:3">
      <c r="A26496">
        <v>19.830939999999998</v>
      </c>
      <c r="B26496">
        <v>1.2937000000000001E-2</v>
      </c>
      <c r="C26496">
        <v>1.2919E-2</v>
      </c>
    </row>
    <row r="26497" spans="1:3">
      <c r="A26497">
        <v>19.831689999999998</v>
      </c>
      <c r="B26497">
        <v>1.2769000000000001E-2</v>
      </c>
      <c r="C26497">
        <v>1.2829999999999999E-2</v>
      </c>
    </row>
    <row r="26498" spans="1:3">
      <c r="A26498">
        <v>19.832438</v>
      </c>
      <c r="B26498">
        <v>1.1610000000000001E-2</v>
      </c>
      <c r="C26498">
        <v>1.1991999999999999E-2</v>
      </c>
    </row>
    <row r="26499" spans="1:3">
      <c r="A26499">
        <v>19.833186999999999</v>
      </c>
      <c r="B26499">
        <v>1.1452E-2</v>
      </c>
      <c r="C26499">
        <v>1.2267999999999999E-2</v>
      </c>
    </row>
    <row r="26500" spans="1:3">
      <c r="A26500">
        <v>19.833935</v>
      </c>
      <c r="B26500">
        <v>1.1717E-2</v>
      </c>
      <c r="C26500">
        <v>1.1896E-2</v>
      </c>
    </row>
    <row r="26501" spans="1:3">
      <c r="A26501">
        <v>19.834683999999999</v>
      </c>
      <c r="B26501">
        <v>1.1821E-2</v>
      </c>
      <c r="C26501">
        <v>1.1752E-2</v>
      </c>
    </row>
    <row r="26502" spans="1:3">
      <c r="A26502">
        <v>19.835432000000001</v>
      </c>
      <c r="B26502">
        <v>1.0871E-2</v>
      </c>
      <c r="C26502">
        <v>1.1650000000000001E-2</v>
      </c>
    </row>
    <row r="26503" spans="1:3">
      <c r="A26503">
        <v>19.836182000000001</v>
      </c>
      <c r="B26503">
        <v>1.0272E-2</v>
      </c>
      <c r="C26503">
        <v>1.1573999999999999E-2</v>
      </c>
    </row>
    <row r="26504" spans="1:3">
      <c r="A26504">
        <v>19.836931</v>
      </c>
      <c r="B26504">
        <v>1.0437999999999999E-2</v>
      </c>
      <c r="C26504">
        <v>1.2435999999999999E-2</v>
      </c>
    </row>
    <row r="26505" spans="1:3">
      <c r="A26505">
        <v>19.837679000000001</v>
      </c>
      <c r="B26505">
        <v>1.0120000000000001E-2</v>
      </c>
      <c r="C26505">
        <v>1.3018999999999999E-2</v>
      </c>
    </row>
    <row r="26506" spans="1:3">
      <c r="A26506">
        <v>19.838428</v>
      </c>
      <c r="B26506">
        <v>9.4330000000000004E-3</v>
      </c>
      <c r="C26506">
        <v>1.383E-2</v>
      </c>
    </row>
    <row r="26507" spans="1:3">
      <c r="A26507">
        <v>19.839175999999998</v>
      </c>
      <c r="B26507">
        <v>8.763E-3</v>
      </c>
      <c r="C26507">
        <v>1.3748E-2</v>
      </c>
    </row>
    <row r="26508" spans="1:3">
      <c r="A26508">
        <v>19.839925999999998</v>
      </c>
      <c r="B26508">
        <v>9.3980000000000001E-3</v>
      </c>
      <c r="C26508">
        <v>1.3133000000000001E-2</v>
      </c>
    </row>
    <row r="26509" spans="1:3">
      <c r="A26509">
        <v>19.840672999999999</v>
      </c>
      <c r="B26509">
        <v>1.0763E-2</v>
      </c>
      <c r="C26509">
        <v>1.2992E-2</v>
      </c>
    </row>
    <row r="26510" spans="1:3">
      <c r="A26510">
        <v>19.841422999999999</v>
      </c>
      <c r="B26510">
        <v>1.1349E-2</v>
      </c>
      <c r="C26510">
        <v>1.2743000000000001E-2</v>
      </c>
    </row>
    <row r="26511" spans="1:3">
      <c r="A26511">
        <v>19.842171</v>
      </c>
      <c r="B26511">
        <v>1.1690000000000001E-2</v>
      </c>
      <c r="C26511">
        <v>1.2787E-2</v>
      </c>
    </row>
    <row r="26512" spans="1:3">
      <c r="A26512">
        <v>19.842919999999999</v>
      </c>
      <c r="B26512">
        <v>1.2109999999999999E-2</v>
      </c>
      <c r="C26512">
        <v>1.3476999999999999E-2</v>
      </c>
    </row>
    <row r="26513" spans="1:3">
      <c r="A26513">
        <v>19.843668000000001</v>
      </c>
      <c r="B26513">
        <v>1.2632000000000001E-2</v>
      </c>
      <c r="C26513">
        <v>1.3273E-2</v>
      </c>
    </row>
    <row r="26514" spans="1:3">
      <c r="A26514">
        <v>19.844418000000001</v>
      </c>
      <c r="B26514">
        <v>1.2316000000000001E-2</v>
      </c>
      <c r="C26514">
        <v>1.3618999999999999E-2</v>
      </c>
    </row>
    <row r="26515" spans="1:3">
      <c r="A26515">
        <v>19.845165000000001</v>
      </c>
      <c r="B26515">
        <v>1.1431999999999999E-2</v>
      </c>
      <c r="C26515">
        <v>1.4097999999999999E-2</v>
      </c>
    </row>
    <row r="26516" spans="1:3">
      <c r="A26516">
        <v>19.845915000000002</v>
      </c>
      <c r="B26516">
        <v>1.2284E-2</v>
      </c>
      <c r="C26516">
        <v>1.4184E-2</v>
      </c>
    </row>
    <row r="26517" spans="1:3">
      <c r="A26517">
        <v>19.846662999999999</v>
      </c>
      <c r="B26517">
        <v>1.1594999999999999E-2</v>
      </c>
      <c r="C26517">
        <v>1.4928E-2</v>
      </c>
    </row>
    <row r="26518" spans="1:3">
      <c r="A26518">
        <v>19.847411999999998</v>
      </c>
      <c r="B26518">
        <v>1.141E-2</v>
      </c>
      <c r="C26518">
        <v>1.5093000000000001E-2</v>
      </c>
    </row>
    <row r="26519" spans="1:3">
      <c r="A26519">
        <v>19.84816</v>
      </c>
      <c r="B26519">
        <v>1.0586E-2</v>
      </c>
      <c r="C26519">
        <v>1.5570000000000001E-2</v>
      </c>
    </row>
    <row r="26520" spans="1:3">
      <c r="A26520">
        <v>19.848908999999999</v>
      </c>
      <c r="B26520">
        <v>1.0414E-2</v>
      </c>
      <c r="C26520">
        <v>1.6202000000000001E-2</v>
      </c>
    </row>
    <row r="26521" spans="1:3">
      <c r="A26521">
        <v>19.849657000000001</v>
      </c>
      <c r="B26521">
        <v>1.0161E-2</v>
      </c>
      <c r="C26521">
        <v>1.6438000000000001E-2</v>
      </c>
    </row>
    <row r="26522" spans="1:3">
      <c r="A26522">
        <v>19.850407000000001</v>
      </c>
      <c r="B26522">
        <v>9.7710000000000002E-3</v>
      </c>
      <c r="C26522">
        <v>1.7479000000000001E-2</v>
      </c>
    </row>
    <row r="26523" spans="1:3">
      <c r="A26523">
        <v>19.851154000000001</v>
      </c>
      <c r="B26523">
        <v>9.5860000000000008E-3</v>
      </c>
      <c r="C26523">
        <v>1.7908E-2</v>
      </c>
    </row>
    <row r="26524" spans="1:3">
      <c r="A26524">
        <v>19.851904000000001</v>
      </c>
      <c r="B26524">
        <v>8.8159999999999992E-3</v>
      </c>
      <c r="C26524">
        <v>1.7493999999999999E-2</v>
      </c>
    </row>
    <row r="26525" spans="1:3">
      <c r="A26525">
        <v>19.852651999999999</v>
      </c>
      <c r="B26525">
        <v>8.3250000000000008E-3</v>
      </c>
      <c r="C26525">
        <v>1.7402999999999998E-2</v>
      </c>
    </row>
    <row r="26526" spans="1:3">
      <c r="A26526">
        <v>19.853401000000002</v>
      </c>
      <c r="B26526">
        <v>7.9710000000000007E-3</v>
      </c>
      <c r="C26526">
        <v>1.7614999999999999E-2</v>
      </c>
    </row>
    <row r="26527" spans="1:3">
      <c r="A26527">
        <v>19.854149</v>
      </c>
      <c r="B26527">
        <v>7.986E-3</v>
      </c>
      <c r="C26527">
        <v>1.7264999999999999E-2</v>
      </c>
    </row>
    <row r="26528" spans="1:3">
      <c r="A26528">
        <v>19.854897999999999</v>
      </c>
      <c r="B26528">
        <v>8.3490000000000005E-3</v>
      </c>
      <c r="C26528">
        <v>1.7294E-2</v>
      </c>
    </row>
    <row r="26529" spans="1:3">
      <c r="A26529">
        <v>19.855647999999999</v>
      </c>
      <c r="B26529">
        <v>8.1189999999999995E-3</v>
      </c>
      <c r="C26529">
        <v>1.7982000000000001E-2</v>
      </c>
    </row>
    <row r="26530" spans="1:3">
      <c r="A26530">
        <v>19.856396</v>
      </c>
      <c r="B26530">
        <v>7.1549999999999999E-3</v>
      </c>
      <c r="C26530">
        <v>1.8558000000000002E-2</v>
      </c>
    </row>
    <row r="26531" spans="1:3">
      <c r="A26531">
        <v>19.857144999999999</v>
      </c>
      <c r="B26531">
        <v>6.9709999999999998E-3</v>
      </c>
      <c r="C26531">
        <v>1.8218999999999999E-2</v>
      </c>
    </row>
    <row r="26532" spans="1:3">
      <c r="A26532">
        <v>19.857893000000001</v>
      </c>
      <c r="B26532">
        <v>7.6800000000000002E-3</v>
      </c>
      <c r="C26532">
        <v>1.8224000000000001E-2</v>
      </c>
    </row>
    <row r="26533" spans="1:3">
      <c r="A26533">
        <v>19.858643000000001</v>
      </c>
      <c r="B26533">
        <v>7.3379999999999999E-3</v>
      </c>
      <c r="C26533">
        <v>1.8006000000000001E-2</v>
      </c>
    </row>
    <row r="26534" spans="1:3">
      <c r="A26534">
        <v>19.859390000000001</v>
      </c>
      <c r="B26534">
        <v>6.8219999999999999E-3</v>
      </c>
      <c r="C26534">
        <v>1.7516E-2</v>
      </c>
    </row>
    <row r="26535" spans="1:3">
      <c r="A26535">
        <v>19.860140000000001</v>
      </c>
      <c r="B26535">
        <v>7.6579999999999999E-3</v>
      </c>
      <c r="C26535">
        <v>1.7420999999999999E-2</v>
      </c>
    </row>
    <row r="26536" spans="1:3">
      <c r="A26536">
        <v>19.860887999999999</v>
      </c>
      <c r="B26536">
        <v>7.9710000000000007E-3</v>
      </c>
      <c r="C26536">
        <v>1.7468999999999998E-2</v>
      </c>
    </row>
    <row r="26537" spans="1:3">
      <c r="A26537">
        <v>19.861637000000002</v>
      </c>
      <c r="B26537">
        <v>7.7660000000000003E-3</v>
      </c>
      <c r="C26537">
        <v>1.7632999999999999E-2</v>
      </c>
    </row>
    <row r="26538" spans="1:3">
      <c r="A26538">
        <v>19.862385</v>
      </c>
      <c r="B26538">
        <v>7.8849999999999996E-3</v>
      </c>
      <c r="C26538">
        <v>1.7240999999999999E-2</v>
      </c>
    </row>
    <row r="26539" spans="1:3">
      <c r="A26539">
        <v>19.863133999999999</v>
      </c>
      <c r="B26539">
        <v>7.2940000000000001E-3</v>
      </c>
      <c r="C26539">
        <v>1.7802999999999999E-2</v>
      </c>
    </row>
    <row r="26540" spans="1:3">
      <c r="A26540">
        <v>19.863882</v>
      </c>
      <c r="B26540">
        <v>6.5770000000000004E-3</v>
      </c>
      <c r="C26540">
        <v>1.8998000000000001E-2</v>
      </c>
    </row>
    <row r="26541" spans="1:3">
      <c r="A26541">
        <v>19.864632</v>
      </c>
      <c r="B26541">
        <v>6.9249999999999997E-3</v>
      </c>
      <c r="C26541">
        <v>1.8439000000000001E-2</v>
      </c>
    </row>
    <row r="26542" spans="1:3">
      <c r="A26542">
        <v>19.865379000000001</v>
      </c>
      <c r="B26542">
        <v>6.9249999999999997E-3</v>
      </c>
      <c r="C26542">
        <v>1.7881999999999999E-2</v>
      </c>
    </row>
    <row r="26543" spans="1:3">
      <c r="A26543">
        <v>19.866129000000001</v>
      </c>
      <c r="B26543">
        <v>6.3420000000000004E-3</v>
      </c>
      <c r="C26543">
        <v>1.7939E-2</v>
      </c>
    </row>
    <row r="26544" spans="1:3">
      <c r="A26544">
        <v>19.866876999999999</v>
      </c>
      <c r="B26544">
        <v>5.8219999999999999E-3</v>
      </c>
      <c r="C26544">
        <v>1.8166999999999999E-2</v>
      </c>
    </row>
    <row r="26545" spans="1:3">
      <c r="A26545">
        <v>19.867626000000001</v>
      </c>
      <c r="B26545">
        <v>5.2449999999999997E-3</v>
      </c>
      <c r="C26545">
        <v>1.7659999999999999E-2</v>
      </c>
    </row>
    <row r="26546" spans="1:3">
      <c r="A26546">
        <v>19.868373999999999</v>
      </c>
      <c r="B26546">
        <v>4.5950000000000001E-3</v>
      </c>
      <c r="C26546">
        <v>1.6445999999999999E-2</v>
      </c>
    </row>
    <row r="26547" spans="1:3">
      <c r="A26547">
        <v>19.869122999999998</v>
      </c>
      <c r="B26547">
        <v>4.1359999999999999E-3</v>
      </c>
      <c r="C26547">
        <v>1.5806000000000001E-2</v>
      </c>
    </row>
    <row r="26548" spans="1:3">
      <c r="A26548">
        <v>19.869871</v>
      </c>
      <c r="B26548">
        <v>4.4409999999999996E-3</v>
      </c>
      <c r="C26548">
        <v>1.6969000000000001E-2</v>
      </c>
    </row>
    <row r="26549" spans="1:3">
      <c r="A26549">
        <v>19.870621</v>
      </c>
      <c r="B26549">
        <v>4.6750000000000003E-3</v>
      </c>
      <c r="C26549">
        <v>1.7291000000000001E-2</v>
      </c>
    </row>
    <row r="26550" spans="1:3">
      <c r="A26550">
        <v>19.871368</v>
      </c>
      <c r="B26550">
        <v>4.1700000000000001E-3</v>
      </c>
      <c r="C26550">
        <v>1.9436999999999999E-2</v>
      </c>
    </row>
    <row r="26551" spans="1:3">
      <c r="A26551">
        <v>19.872118</v>
      </c>
      <c r="B26551">
        <v>5.0390000000000001E-3</v>
      </c>
      <c r="C26551">
        <v>1.9290000000000002E-2</v>
      </c>
    </row>
    <row r="26552" spans="1:3">
      <c r="A26552">
        <v>19.872865999999998</v>
      </c>
      <c r="B26552">
        <v>5.5149999999999999E-3</v>
      </c>
      <c r="C26552">
        <v>1.9748000000000002E-2</v>
      </c>
    </row>
    <row r="26553" spans="1:3">
      <c r="A26553">
        <v>19.873615000000001</v>
      </c>
      <c r="B26553">
        <v>5.3860000000000002E-3</v>
      </c>
      <c r="C26553">
        <v>1.9597E-2</v>
      </c>
    </row>
    <row r="26554" spans="1:3">
      <c r="A26554">
        <v>19.874365000000001</v>
      </c>
      <c r="B26554">
        <v>4.9090000000000002E-3</v>
      </c>
      <c r="C26554">
        <v>1.8134999999999998E-2</v>
      </c>
    </row>
    <row r="26555" spans="1:3">
      <c r="A26555">
        <v>19.875112999999999</v>
      </c>
      <c r="B26555">
        <v>4.2449999999999996E-3</v>
      </c>
      <c r="C26555">
        <v>1.7465000000000001E-2</v>
      </c>
    </row>
    <row r="26556" spans="1:3">
      <c r="A26556">
        <v>19.875862000000001</v>
      </c>
      <c r="B26556">
        <v>4.7390000000000002E-3</v>
      </c>
      <c r="C26556">
        <v>1.6659E-2</v>
      </c>
    </row>
    <row r="26557" spans="1:3">
      <c r="A26557">
        <v>19.876609999999999</v>
      </c>
      <c r="B26557">
        <v>5.3759999999999997E-3</v>
      </c>
      <c r="C26557">
        <v>1.6792000000000001E-2</v>
      </c>
    </row>
    <row r="26558" spans="1:3">
      <c r="A26558">
        <v>19.877358999999998</v>
      </c>
      <c r="B26558">
        <v>5.9560000000000004E-3</v>
      </c>
      <c r="C26558">
        <v>1.7734E-2</v>
      </c>
    </row>
    <row r="26559" spans="1:3">
      <c r="A26559">
        <v>19.878107</v>
      </c>
      <c r="B26559">
        <v>5.2389999999999997E-3</v>
      </c>
      <c r="C26559">
        <v>1.8720000000000001E-2</v>
      </c>
    </row>
    <row r="26560" spans="1:3">
      <c r="A26560">
        <v>19.878857</v>
      </c>
      <c r="B26560">
        <v>4.5360000000000001E-3</v>
      </c>
      <c r="C26560">
        <v>1.8997E-2</v>
      </c>
    </row>
    <row r="26561" spans="1:3">
      <c r="A26561">
        <v>19.879604</v>
      </c>
      <c r="B26561">
        <v>3.9500000000000004E-3</v>
      </c>
      <c r="C26561">
        <v>1.9179000000000002E-2</v>
      </c>
    </row>
    <row r="26562" spans="1:3">
      <c r="A26562">
        <v>19.880354000000001</v>
      </c>
      <c r="B26562">
        <v>3.8300000000000001E-3</v>
      </c>
      <c r="C26562">
        <v>1.8783999999999999E-2</v>
      </c>
    </row>
    <row r="26563" spans="1:3">
      <c r="A26563">
        <v>19.881101999999998</v>
      </c>
      <c r="B26563">
        <v>3.999E-3</v>
      </c>
      <c r="C26563">
        <v>1.908E-2</v>
      </c>
    </row>
    <row r="26564" spans="1:3">
      <c r="A26564">
        <v>19.881851000000001</v>
      </c>
      <c r="B26564">
        <v>4.1240000000000001E-3</v>
      </c>
      <c r="C26564">
        <v>1.8266999999999999E-2</v>
      </c>
    </row>
    <row r="26565" spans="1:3">
      <c r="A26565">
        <v>19.882598999999999</v>
      </c>
      <c r="B26565">
        <v>4.3290000000000004E-3</v>
      </c>
      <c r="C26565">
        <v>1.8671E-2</v>
      </c>
    </row>
    <row r="26566" spans="1:3">
      <c r="A26566">
        <v>19.883348000000002</v>
      </c>
      <c r="B26566">
        <v>3.4689999999999999E-3</v>
      </c>
      <c r="C26566">
        <v>1.7895000000000001E-2</v>
      </c>
    </row>
    <row r="26567" spans="1:3">
      <c r="A26567">
        <v>19.884096</v>
      </c>
      <c r="B26567">
        <v>3.3080000000000002E-3</v>
      </c>
      <c r="C26567">
        <v>1.7017000000000001E-2</v>
      </c>
    </row>
    <row r="26568" spans="1:3">
      <c r="A26568">
        <v>19.884846</v>
      </c>
      <c r="B26568">
        <v>3.5750000000000001E-3</v>
      </c>
      <c r="C26568">
        <v>1.7443E-2</v>
      </c>
    </row>
    <row r="26569" spans="1:3">
      <c r="A26569">
        <v>19.885593</v>
      </c>
      <c r="B26569">
        <v>3.9940000000000002E-3</v>
      </c>
      <c r="C26569">
        <v>1.8221000000000001E-2</v>
      </c>
    </row>
    <row r="26570" spans="1:3">
      <c r="A26570">
        <v>19.886343</v>
      </c>
      <c r="B26570">
        <v>3.6129999999999999E-3</v>
      </c>
      <c r="C26570">
        <v>1.8572000000000002E-2</v>
      </c>
    </row>
    <row r="26571" spans="1:3">
      <c r="A26571">
        <v>19.887091000000002</v>
      </c>
      <c r="B26571">
        <v>4.1289999999999999E-3</v>
      </c>
      <c r="C26571">
        <v>1.8669000000000002E-2</v>
      </c>
    </row>
    <row r="26572" spans="1:3">
      <c r="A26572">
        <v>19.887840000000001</v>
      </c>
      <c r="B26572">
        <v>3.581E-3</v>
      </c>
      <c r="C26572">
        <v>1.8027999999999999E-2</v>
      </c>
    </row>
    <row r="26573" spans="1:3">
      <c r="A26573">
        <v>19.888587999999999</v>
      </c>
      <c r="B26573">
        <v>3.7919999999999998E-3</v>
      </c>
      <c r="C26573">
        <v>1.7468999999999998E-2</v>
      </c>
    </row>
    <row r="26574" spans="1:3">
      <c r="A26574">
        <v>19.889337999999999</v>
      </c>
      <c r="B26574">
        <v>3.8319999999999999E-3</v>
      </c>
      <c r="C26574">
        <v>1.7624999999999998E-2</v>
      </c>
    </row>
    <row r="26575" spans="1:3">
      <c r="A26575">
        <v>19.890084999999999</v>
      </c>
      <c r="B26575">
        <v>4.1590000000000004E-3</v>
      </c>
      <c r="C26575">
        <v>1.7561E-2</v>
      </c>
    </row>
    <row r="26576" spans="1:3">
      <c r="A26576">
        <v>19.890834999999999</v>
      </c>
      <c r="B26576">
        <v>3.6120000000000002E-3</v>
      </c>
      <c r="C26576">
        <v>1.7512E-2</v>
      </c>
    </row>
    <row r="26577" spans="1:3">
      <c r="A26577">
        <v>19.891582</v>
      </c>
      <c r="B26577">
        <v>4.3730000000000002E-3</v>
      </c>
      <c r="C26577">
        <v>1.7014999999999999E-2</v>
      </c>
    </row>
    <row r="26578" spans="1:3">
      <c r="A26578">
        <v>19.892332</v>
      </c>
      <c r="B26578">
        <v>4.7809999999999997E-3</v>
      </c>
      <c r="C26578">
        <v>1.6792000000000001E-2</v>
      </c>
    </row>
    <row r="26579" spans="1:3">
      <c r="A26579">
        <v>19.893080000000001</v>
      </c>
      <c r="B26579">
        <v>4.5129999999999997E-3</v>
      </c>
      <c r="C26579">
        <v>1.6374E-2</v>
      </c>
    </row>
    <row r="26580" spans="1:3">
      <c r="A26580">
        <v>19.893829</v>
      </c>
      <c r="B26580">
        <v>5.2310000000000004E-3</v>
      </c>
      <c r="C26580">
        <v>1.6438000000000001E-2</v>
      </c>
    </row>
    <row r="26581" spans="1:3">
      <c r="A26581">
        <v>19.894579</v>
      </c>
      <c r="B26581">
        <v>5.9020000000000001E-3</v>
      </c>
      <c r="C26581">
        <v>1.6060999999999999E-2</v>
      </c>
    </row>
    <row r="26582" spans="1:3">
      <c r="A26582">
        <v>19.895327000000002</v>
      </c>
      <c r="B26582">
        <v>5.3660000000000001E-3</v>
      </c>
      <c r="C26582">
        <v>1.5455999999999999E-2</v>
      </c>
    </row>
    <row r="26583" spans="1:3">
      <c r="A26583">
        <v>19.896076000000001</v>
      </c>
      <c r="B26583">
        <v>5.3930000000000002E-3</v>
      </c>
      <c r="C26583">
        <v>1.5471E-2</v>
      </c>
    </row>
    <row r="26584" spans="1:3">
      <c r="A26584">
        <v>19.896823999999999</v>
      </c>
      <c r="B26584">
        <v>5.7590000000000002E-3</v>
      </c>
      <c r="C26584">
        <v>1.5893000000000001E-2</v>
      </c>
    </row>
    <row r="26585" spans="1:3">
      <c r="A26585">
        <v>19.897573000000001</v>
      </c>
      <c r="B26585">
        <v>5.2339999999999999E-3</v>
      </c>
      <c r="C26585">
        <v>1.6025999999999999E-2</v>
      </c>
    </row>
    <row r="26586" spans="1:3">
      <c r="A26586">
        <v>19.898320999999999</v>
      </c>
      <c r="B26586">
        <v>5.0509999999999999E-3</v>
      </c>
      <c r="C26586">
        <v>1.5374000000000001E-2</v>
      </c>
    </row>
    <row r="26587" spans="1:3">
      <c r="A26587">
        <v>19.899070999999999</v>
      </c>
      <c r="B26587">
        <v>5.9249999999999997E-3</v>
      </c>
      <c r="C26587">
        <v>1.5332E-2</v>
      </c>
    </row>
    <row r="26588" spans="1:3">
      <c r="A26588">
        <v>19.899818</v>
      </c>
      <c r="B26588">
        <v>6.4419999999999998E-3</v>
      </c>
      <c r="C26588">
        <v>1.5247999999999999E-2</v>
      </c>
    </row>
    <row r="26589" spans="1:3">
      <c r="A26589">
        <v>19.900568</v>
      </c>
      <c r="B26589">
        <v>6.7889999999999999E-3</v>
      </c>
      <c r="C26589">
        <v>1.5209E-2</v>
      </c>
    </row>
    <row r="26590" spans="1:3">
      <c r="A26590">
        <v>19.901316000000001</v>
      </c>
      <c r="B26590">
        <v>7.7429999999999999E-3</v>
      </c>
      <c r="C26590">
        <v>1.4546E-2</v>
      </c>
    </row>
    <row r="26591" spans="1:3">
      <c r="A26591">
        <v>19.902065</v>
      </c>
      <c r="B26591">
        <v>7.8969999999999995E-3</v>
      </c>
      <c r="C26591">
        <v>1.4111E-2</v>
      </c>
    </row>
    <row r="26592" spans="1:3">
      <c r="A26592">
        <v>19.902812999999998</v>
      </c>
      <c r="B26592">
        <v>6.8370000000000002E-3</v>
      </c>
      <c r="C26592">
        <v>1.5084E-2</v>
      </c>
    </row>
    <row r="26593" spans="1:3">
      <c r="A26593">
        <v>19.903562999999998</v>
      </c>
      <c r="B26593">
        <v>5.9800000000000001E-3</v>
      </c>
      <c r="C26593">
        <v>1.5362000000000001E-2</v>
      </c>
    </row>
    <row r="26594" spans="1:3">
      <c r="A26594">
        <v>19.904309999999999</v>
      </c>
      <c r="B26594">
        <v>5.3379999999999999E-3</v>
      </c>
      <c r="C26594">
        <v>1.4555E-2</v>
      </c>
    </row>
    <row r="26595" spans="1:3">
      <c r="A26595">
        <v>19.905059999999999</v>
      </c>
      <c r="B26595">
        <v>5.463E-3</v>
      </c>
      <c r="C26595">
        <v>1.3788E-2</v>
      </c>
    </row>
    <row r="26596" spans="1:3">
      <c r="A26596">
        <v>19.905806999999999</v>
      </c>
      <c r="B26596">
        <v>6.149E-3</v>
      </c>
      <c r="C26596">
        <v>1.3635E-2</v>
      </c>
    </row>
    <row r="26597" spans="1:3">
      <c r="A26597">
        <v>19.906556999999999</v>
      </c>
      <c r="B26597">
        <v>6.9170000000000004E-3</v>
      </c>
      <c r="C26597">
        <v>1.3916E-2</v>
      </c>
    </row>
    <row r="26598" spans="1:3">
      <c r="A26598">
        <v>19.907305000000001</v>
      </c>
      <c r="B26598">
        <v>7.182E-3</v>
      </c>
      <c r="C26598">
        <v>1.3327E-2</v>
      </c>
    </row>
    <row r="26599" spans="1:3">
      <c r="A26599">
        <v>19.908054</v>
      </c>
      <c r="B26599">
        <v>6.9699999999999996E-3</v>
      </c>
      <c r="C26599">
        <v>1.2375000000000001E-2</v>
      </c>
    </row>
    <row r="26600" spans="1:3">
      <c r="A26600">
        <v>19.908802000000001</v>
      </c>
      <c r="B26600">
        <v>7.1279999999999998E-3</v>
      </c>
      <c r="C26600">
        <v>1.1613999999999999E-2</v>
      </c>
    </row>
    <row r="26601" spans="1:3">
      <c r="A26601">
        <v>19.909552000000001</v>
      </c>
      <c r="B26601">
        <v>6.6220000000000003E-3</v>
      </c>
      <c r="C26601">
        <v>1.0978999999999999E-2</v>
      </c>
    </row>
    <row r="26602" spans="1:3">
      <c r="A26602">
        <v>19.910298999999998</v>
      </c>
      <c r="B26602">
        <v>6.1130000000000004E-3</v>
      </c>
      <c r="C26602">
        <v>1.11E-2</v>
      </c>
    </row>
    <row r="26603" spans="1:3">
      <c r="A26603">
        <v>19.911048999999998</v>
      </c>
      <c r="B26603">
        <v>6.7889999999999999E-3</v>
      </c>
      <c r="C26603">
        <v>1.1434E-2</v>
      </c>
    </row>
    <row r="26604" spans="1:3">
      <c r="A26604">
        <v>19.911797</v>
      </c>
      <c r="B26604">
        <v>7.5789999999999998E-3</v>
      </c>
      <c r="C26604">
        <v>1.1748E-2</v>
      </c>
    </row>
    <row r="26605" spans="1:3">
      <c r="A26605">
        <v>19.912545999999999</v>
      </c>
      <c r="B26605">
        <v>7.724E-3</v>
      </c>
      <c r="C26605">
        <v>1.1807E-2</v>
      </c>
    </row>
    <row r="26606" spans="1:3">
      <c r="A26606">
        <v>19.913295999999999</v>
      </c>
      <c r="B26606">
        <v>6.705E-3</v>
      </c>
      <c r="C26606">
        <v>1.1998999999999999E-2</v>
      </c>
    </row>
    <row r="26607" spans="1:3">
      <c r="A26607">
        <v>19.914042999999999</v>
      </c>
      <c r="B26607">
        <v>5.9329999999999999E-3</v>
      </c>
      <c r="C26607">
        <v>1.2336E-2</v>
      </c>
    </row>
    <row r="26608" spans="1:3">
      <c r="A26608">
        <v>19.914793</v>
      </c>
      <c r="B26608">
        <v>5.9350000000000002E-3</v>
      </c>
      <c r="C26608">
        <v>1.1908E-2</v>
      </c>
    </row>
    <row r="26609" spans="1:3">
      <c r="A26609">
        <v>19.915541000000001</v>
      </c>
      <c r="B26609">
        <v>6.019E-3</v>
      </c>
      <c r="C26609">
        <v>1.0618000000000001E-2</v>
      </c>
    </row>
    <row r="26610" spans="1:3">
      <c r="A26610">
        <v>19.91629</v>
      </c>
      <c r="B26610">
        <v>5.6839999999999998E-3</v>
      </c>
      <c r="C26610">
        <v>1.0104E-2</v>
      </c>
    </row>
    <row r="26611" spans="1:3">
      <c r="A26611">
        <v>19.917038000000002</v>
      </c>
      <c r="B26611">
        <v>5.803E-3</v>
      </c>
      <c r="C26611">
        <v>1.0396000000000001E-2</v>
      </c>
    </row>
    <row r="26612" spans="1:3">
      <c r="A26612">
        <v>19.917788000000002</v>
      </c>
      <c r="B26612">
        <v>6.4539999999999997E-3</v>
      </c>
      <c r="C26612">
        <v>1.0344000000000001E-2</v>
      </c>
    </row>
    <row r="26613" spans="1:3">
      <c r="A26613">
        <v>19.918534999999999</v>
      </c>
      <c r="B26613">
        <v>6.7850000000000002E-3</v>
      </c>
      <c r="C26613">
        <v>9.5309999999999995E-3</v>
      </c>
    </row>
    <row r="26614" spans="1:3">
      <c r="A26614">
        <v>19.919284999999999</v>
      </c>
      <c r="B26614">
        <v>6.6940000000000003E-3</v>
      </c>
      <c r="C26614">
        <v>9.5010000000000008E-3</v>
      </c>
    </row>
    <row r="26615" spans="1:3">
      <c r="A26615">
        <v>19.920033</v>
      </c>
      <c r="B26615">
        <v>5.7629999999999999E-3</v>
      </c>
      <c r="C26615">
        <v>9.6790000000000001E-3</v>
      </c>
    </row>
    <row r="26616" spans="1:3">
      <c r="A26616">
        <v>19.920781999999999</v>
      </c>
      <c r="B26616">
        <v>5.2599999999999999E-3</v>
      </c>
      <c r="C26616">
        <v>1.0390999999999999E-2</v>
      </c>
    </row>
    <row r="26617" spans="1:3">
      <c r="A26617">
        <v>19.921530000000001</v>
      </c>
      <c r="B26617">
        <v>5.215E-3</v>
      </c>
      <c r="C26617">
        <v>1.0281999999999999E-2</v>
      </c>
    </row>
    <row r="26618" spans="1:3">
      <c r="A26618">
        <v>19.922279</v>
      </c>
      <c r="B26618">
        <v>5.1929999999999997E-3</v>
      </c>
      <c r="C26618">
        <v>9.7400000000000004E-3</v>
      </c>
    </row>
    <row r="26619" spans="1:3">
      <c r="A26619">
        <v>19.923027000000001</v>
      </c>
      <c r="B26619">
        <v>5.3299999999999997E-3</v>
      </c>
      <c r="C26619">
        <v>8.6160000000000004E-3</v>
      </c>
    </row>
    <row r="26620" spans="1:3">
      <c r="A26620">
        <v>19.923777000000001</v>
      </c>
      <c r="B26620">
        <v>5.7400000000000003E-3</v>
      </c>
      <c r="C26620">
        <v>7.2680000000000002E-3</v>
      </c>
    </row>
    <row r="26621" spans="1:3">
      <c r="A26621">
        <v>19.924524000000002</v>
      </c>
      <c r="B26621">
        <v>5.8849999999999996E-3</v>
      </c>
      <c r="C26621">
        <v>6.8659999999999997E-3</v>
      </c>
    </row>
    <row r="26622" spans="1:3">
      <c r="A26622">
        <v>19.925274000000002</v>
      </c>
      <c r="B26622">
        <v>6.1199999999999996E-3</v>
      </c>
      <c r="C26622">
        <v>6.5550000000000001E-3</v>
      </c>
    </row>
    <row r="26623" spans="1:3">
      <c r="A26623">
        <v>19.926022</v>
      </c>
      <c r="B26623">
        <v>6.1700000000000001E-3</v>
      </c>
      <c r="C26623">
        <v>7.6499999999999997E-3</v>
      </c>
    </row>
    <row r="26624" spans="1:3">
      <c r="A26624">
        <v>19.926770999999999</v>
      </c>
      <c r="B26624">
        <v>6.6100000000000004E-3</v>
      </c>
      <c r="C26624">
        <v>7.7539999999999996E-3</v>
      </c>
    </row>
    <row r="26625" spans="1:3">
      <c r="A26625">
        <v>19.927519</v>
      </c>
      <c r="B26625">
        <v>6.7419999999999997E-3</v>
      </c>
      <c r="C26625">
        <v>7.7850000000000003E-3</v>
      </c>
    </row>
    <row r="26626" spans="1:3">
      <c r="A26626">
        <v>19.928267999999999</v>
      </c>
      <c r="B26626">
        <v>6.7369999999999999E-3</v>
      </c>
      <c r="C26626">
        <v>7.0429999999999998E-3</v>
      </c>
    </row>
    <row r="26627" spans="1:3">
      <c r="A26627">
        <v>19.929016000000001</v>
      </c>
      <c r="B26627">
        <v>6.9189999999999998E-3</v>
      </c>
      <c r="C26627">
        <v>7.7380000000000001E-3</v>
      </c>
    </row>
    <row r="26628" spans="1:3">
      <c r="A26628">
        <v>19.929766000000001</v>
      </c>
      <c r="B26628">
        <v>6.5459999999999997E-3</v>
      </c>
      <c r="C26628">
        <v>7.9909999999999998E-3</v>
      </c>
    </row>
    <row r="26629" spans="1:3">
      <c r="A26629">
        <v>19.930513000000001</v>
      </c>
      <c r="B26629">
        <v>6.5360000000000001E-3</v>
      </c>
      <c r="C26629">
        <v>8.9779999999999999E-3</v>
      </c>
    </row>
    <row r="26630" spans="1:3">
      <c r="A26630">
        <v>19.931263000000001</v>
      </c>
      <c r="B26630">
        <v>6.3860000000000002E-3</v>
      </c>
      <c r="C26630">
        <v>8.4410000000000006E-3</v>
      </c>
    </row>
    <row r="26631" spans="1:3">
      <c r="A26631">
        <v>19.932010999999999</v>
      </c>
      <c r="B26631">
        <v>5.79E-3</v>
      </c>
      <c r="C26631">
        <v>8.7659999999999995E-3</v>
      </c>
    </row>
    <row r="26632" spans="1:3">
      <c r="A26632">
        <v>19.932759999999998</v>
      </c>
      <c r="B26632">
        <v>5.0520000000000001E-3</v>
      </c>
      <c r="C26632">
        <v>8.8909999999999996E-3</v>
      </c>
    </row>
    <row r="26633" spans="1:3">
      <c r="A26633">
        <v>19.933509999999998</v>
      </c>
      <c r="B26633">
        <v>4.8390000000000004E-3</v>
      </c>
      <c r="C26633">
        <v>8.6250000000000007E-3</v>
      </c>
    </row>
    <row r="26634" spans="1:3">
      <c r="A26634">
        <v>19.934258</v>
      </c>
      <c r="B26634">
        <v>5.1079999999999997E-3</v>
      </c>
      <c r="C26634">
        <v>8.0000000000000002E-3</v>
      </c>
    </row>
    <row r="26635" spans="1:3">
      <c r="A26635">
        <v>19.935006999999999</v>
      </c>
      <c r="B26635">
        <v>5.4770000000000001E-3</v>
      </c>
      <c r="C26635">
        <v>7.5459999999999998E-3</v>
      </c>
    </row>
    <row r="26636" spans="1:3">
      <c r="A26636">
        <v>19.935755</v>
      </c>
      <c r="B26636">
        <v>5.0829999999999998E-3</v>
      </c>
      <c r="C26636">
        <v>8.1930000000000006E-3</v>
      </c>
    </row>
    <row r="26637" spans="1:3">
      <c r="A26637">
        <v>19.936503999999999</v>
      </c>
      <c r="B26637">
        <v>4.4970000000000001E-3</v>
      </c>
      <c r="C26637">
        <v>8.2220000000000001E-3</v>
      </c>
    </row>
    <row r="26638" spans="1:3">
      <c r="A26638">
        <v>19.937252000000001</v>
      </c>
      <c r="B26638">
        <v>4.2719999999999998E-3</v>
      </c>
      <c r="C26638">
        <v>8.2050000000000005E-3</v>
      </c>
    </row>
    <row r="26639" spans="1:3">
      <c r="A26639">
        <v>19.938002000000001</v>
      </c>
      <c r="B26639">
        <v>4.2560000000000002E-3</v>
      </c>
      <c r="C26639">
        <v>8.2249999999999997E-3</v>
      </c>
    </row>
    <row r="26640" spans="1:3">
      <c r="A26640">
        <v>19.938749000000001</v>
      </c>
      <c r="B26640">
        <v>3.6870000000000002E-3</v>
      </c>
      <c r="C26640">
        <v>8.2850000000000007E-3</v>
      </c>
    </row>
    <row r="26641" spans="1:3">
      <c r="A26641">
        <v>19.939499000000001</v>
      </c>
      <c r="B26641">
        <v>3.444E-3</v>
      </c>
      <c r="C26641">
        <v>8.3610000000000004E-3</v>
      </c>
    </row>
    <row r="26642" spans="1:3">
      <c r="A26642">
        <v>19.940246999999999</v>
      </c>
      <c r="B26642">
        <v>4.2430000000000002E-3</v>
      </c>
      <c r="C26642">
        <v>7.5989999999999999E-3</v>
      </c>
    </row>
    <row r="26643" spans="1:3">
      <c r="A26643">
        <v>19.940995999999998</v>
      </c>
      <c r="B26643">
        <v>5.7499999999999999E-3</v>
      </c>
      <c r="C26643">
        <v>6.7380000000000001E-3</v>
      </c>
    </row>
    <row r="26644" spans="1:3">
      <c r="A26644">
        <v>19.941744</v>
      </c>
      <c r="B26644">
        <v>6.6870000000000002E-3</v>
      </c>
      <c r="C26644">
        <v>6.9049999999999997E-3</v>
      </c>
    </row>
    <row r="26645" spans="1:3">
      <c r="A26645">
        <v>19.942492999999999</v>
      </c>
      <c r="B26645">
        <v>6.5290000000000001E-3</v>
      </c>
      <c r="C26645">
        <v>7.6039999999999996E-3</v>
      </c>
    </row>
    <row r="26646" spans="1:3">
      <c r="A26646">
        <v>19.943241</v>
      </c>
      <c r="B26646">
        <v>6.0410000000000004E-3</v>
      </c>
      <c r="C26646">
        <v>8.2990000000000008E-3</v>
      </c>
    </row>
    <row r="26647" spans="1:3">
      <c r="A26647">
        <v>19.943991</v>
      </c>
      <c r="B26647">
        <v>4.8430000000000001E-3</v>
      </c>
      <c r="C26647">
        <v>8.5290000000000001E-3</v>
      </c>
    </row>
    <row r="26648" spans="1:3">
      <c r="A26648">
        <v>19.944738000000001</v>
      </c>
      <c r="B26648">
        <v>3.7390000000000001E-3</v>
      </c>
      <c r="C26648">
        <v>8.4449999999999994E-3</v>
      </c>
    </row>
    <row r="26649" spans="1:3">
      <c r="A26649">
        <v>19.945488000000001</v>
      </c>
      <c r="B26649">
        <v>3.222E-3</v>
      </c>
      <c r="C26649">
        <v>8.6779999999999999E-3</v>
      </c>
    </row>
    <row r="26650" spans="1:3">
      <c r="A26650">
        <v>19.946235999999999</v>
      </c>
      <c r="B26650">
        <v>4.104E-3</v>
      </c>
      <c r="C26650">
        <v>7.8370000000000002E-3</v>
      </c>
    </row>
    <row r="26651" spans="1:3">
      <c r="A26651">
        <v>19.946985000000002</v>
      </c>
      <c r="B26651">
        <v>4.6230000000000004E-3</v>
      </c>
      <c r="C26651">
        <v>7.5249999999999996E-3</v>
      </c>
    </row>
    <row r="26652" spans="1:3">
      <c r="A26652">
        <v>19.947732999999999</v>
      </c>
      <c r="B26652">
        <v>4.2859999999999999E-3</v>
      </c>
      <c r="C26652">
        <v>7.6829999999999997E-3</v>
      </c>
    </row>
    <row r="26653" spans="1:3">
      <c r="A26653">
        <v>19.948483</v>
      </c>
      <c r="B26653">
        <v>3.5469999999999998E-3</v>
      </c>
      <c r="C26653">
        <v>7.6039999999999996E-3</v>
      </c>
    </row>
    <row r="26654" spans="1:3">
      <c r="A26654">
        <v>19.94923</v>
      </c>
      <c r="B26654">
        <v>2.6570000000000001E-3</v>
      </c>
      <c r="C26654">
        <v>8.4069999999999995E-3</v>
      </c>
    </row>
    <row r="26655" spans="1:3">
      <c r="A26655">
        <v>19.94998</v>
      </c>
      <c r="B26655">
        <v>3.212E-3</v>
      </c>
      <c r="C26655">
        <v>9.0720000000000002E-3</v>
      </c>
    </row>
    <row r="26656" spans="1:3">
      <c r="A26656">
        <v>19.950727000000001</v>
      </c>
      <c r="B26656">
        <v>4.5440000000000003E-3</v>
      </c>
      <c r="C26656">
        <v>8.5280000000000009E-3</v>
      </c>
    </row>
    <row r="26657" spans="1:3">
      <c r="A26657">
        <v>19.951477000000001</v>
      </c>
      <c r="B26657">
        <v>5.1809999999999998E-3</v>
      </c>
      <c r="C26657">
        <v>8.1300000000000001E-3</v>
      </c>
    </row>
    <row r="26658" spans="1:3">
      <c r="A26658">
        <v>19.952227000000001</v>
      </c>
      <c r="B26658">
        <v>4.9919999999999999E-3</v>
      </c>
      <c r="C26658">
        <v>8.1510000000000003E-3</v>
      </c>
    </row>
    <row r="26659" spans="1:3">
      <c r="A26659">
        <v>19.952974000000001</v>
      </c>
      <c r="B26659">
        <v>4.6150000000000002E-3</v>
      </c>
      <c r="C26659">
        <v>7.6210000000000002E-3</v>
      </c>
    </row>
    <row r="26660" spans="1:3">
      <c r="A26660">
        <v>19.953724000000001</v>
      </c>
      <c r="B26660">
        <v>4.9969999999999997E-3</v>
      </c>
      <c r="C26660">
        <v>7.9559999999999995E-3</v>
      </c>
    </row>
    <row r="26661" spans="1:3">
      <c r="A26661">
        <v>19.954471999999999</v>
      </c>
      <c r="B26661">
        <v>4.8560000000000001E-3</v>
      </c>
      <c r="C26661">
        <v>8.1829999999999993E-3</v>
      </c>
    </row>
    <row r="26662" spans="1:3">
      <c r="A26662">
        <v>19.955221000000002</v>
      </c>
      <c r="B26662">
        <v>4.3750000000000004E-3</v>
      </c>
      <c r="C26662">
        <v>8.3160000000000005E-3</v>
      </c>
    </row>
    <row r="26663" spans="1:3">
      <c r="A26663">
        <v>19.955969</v>
      </c>
      <c r="B26663">
        <v>4.6179999999999997E-3</v>
      </c>
      <c r="C26663">
        <v>8.8140000000000007E-3</v>
      </c>
    </row>
    <row r="26664" spans="1:3">
      <c r="A26664">
        <v>19.956717999999999</v>
      </c>
      <c r="B26664">
        <v>4.8329999999999996E-3</v>
      </c>
      <c r="C26664">
        <v>9.3360000000000005E-3</v>
      </c>
    </row>
    <row r="26665" spans="1:3">
      <c r="A26665">
        <v>19.957466</v>
      </c>
      <c r="B26665">
        <v>6.7499999999999999E-3</v>
      </c>
      <c r="C26665">
        <v>9.3779999999999992E-3</v>
      </c>
    </row>
    <row r="26666" spans="1:3">
      <c r="A26666">
        <v>19.958216</v>
      </c>
      <c r="B26666">
        <v>8.0199999999999994E-3</v>
      </c>
      <c r="C26666">
        <v>8.1349999999999999E-3</v>
      </c>
    </row>
    <row r="26667" spans="1:3">
      <c r="A26667">
        <v>19.958963000000001</v>
      </c>
      <c r="B26667">
        <v>9.0399999999999994E-3</v>
      </c>
      <c r="C26667">
        <v>7.4599999999999996E-3</v>
      </c>
    </row>
    <row r="26668" spans="1:3">
      <c r="A26668">
        <v>19.959713000000001</v>
      </c>
      <c r="B26668">
        <v>9.5309999999999995E-3</v>
      </c>
      <c r="C26668">
        <v>7.0359999999999997E-3</v>
      </c>
    </row>
    <row r="26669" spans="1:3">
      <c r="A26669">
        <v>19.960460999999999</v>
      </c>
      <c r="B26669">
        <v>9.4140000000000005E-3</v>
      </c>
      <c r="C26669">
        <v>7.162E-3</v>
      </c>
    </row>
    <row r="26670" spans="1:3">
      <c r="A26670">
        <v>19.961210000000001</v>
      </c>
      <c r="B26670">
        <v>8.8360000000000001E-3</v>
      </c>
      <c r="C26670">
        <v>7.7749999999999998E-3</v>
      </c>
    </row>
    <row r="26671" spans="1:3">
      <c r="A26671">
        <v>19.961957999999999</v>
      </c>
      <c r="B26671">
        <v>8.5459999999999998E-3</v>
      </c>
      <c r="C26671">
        <v>8.0389999999999993E-3</v>
      </c>
    </row>
    <row r="26672" spans="1:3">
      <c r="A26672">
        <v>19.962707999999999</v>
      </c>
      <c r="B26672">
        <v>8.0280000000000004E-3</v>
      </c>
      <c r="C26672">
        <v>8.3750000000000005E-3</v>
      </c>
    </row>
    <row r="26673" spans="1:3">
      <c r="A26673">
        <v>19.963455</v>
      </c>
      <c r="B26673">
        <v>7.6490000000000004E-3</v>
      </c>
      <c r="C26673">
        <v>7.8840000000000004E-3</v>
      </c>
    </row>
    <row r="26674" spans="1:3">
      <c r="A26674">
        <v>19.964205</v>
      </c>
      <c r="B26674">
        <v>7.4910000000000003E-3</v>
      </c>
      <c r="C26674">
        <v>6.6889999999999996E-3</v>
      </c>
    </row>
    <row r="26675" spans="1:3">
      <c r="A26675">
        <v>19.964952</v>
      </c>
      <c r="B26675">
        <v>7.5459999999999998E-3</v>
      </c>
      <c r="C26675">
        <v>5.4999999999999997E-3</v>
      </c>
    </row>
    <row r="26676" spans="1:3">
      <c r="A26676">
        <v>19.965702</v>
      </c>
      <c r="B26676">
        <v>8.2970000000000006E-3</v>
      </c>
      <c r="C26676">
        <v>5.2789999999999998E-3</v>
      </c>
    </row>
    <row r="26677" spans="1:3">
      <c r="A26677">
        <v>19.966449999999998</v>
      </c>
      <c r="B26677">
        <v>8.3529999999999993E-3</v>
      </c>
      <c r="C26677">
        <v>5.4819999999999999E-3</v>
      </c>
    </row>
    <row r="26678" spans="1:3">
      <c r="A26678">
        <v>19.967199000000001</v>
      </c>
      <c r="B26678">
        <v>7.5919999999999998E-3</v>
      </c>
      <c r="C26678">
        <v>4.8939999999999999E-3</v>
      </c>
    </row>
    <row r="26679" spans="1:3">
      <c r="A26679">
        <v>19.967946999999999</v>
      </c>
      <c r="B26679">
        <v>7.2810000000000001E-3</v>
      </c>
      <c r="C26679">
        <v>3.4910000000000002E-3</v>
      </c>
    </row>
    <row r="26680" spans="1:3">
      <c r="A26680">
        <v>19.968696999999999</v>
      </c>
      <c r="B26680">
        <v>6.3379999999999999E-3</v>
      </c>
      <c r="C26680">
        <v>2.4629999999999999E-3</v>
      </c>
    </row>
    <row r="26681" spans="1:3">
      <c r="A26681">
        <v>19.969443999999999</v>
      </c>
      <c r="B26681">
        <v>6.2709999999999997E-3</v>
      </c>
      <c r="C26681">
        <v>2.068E-3</v>
      </c>
    </row>
    <row r="26682" spans="1:3">
      <c r="A26682">
        <v>19.970193999999999</v>
      </c>
      <c r="B26682">
        <v>7.1919999999999996E-3</v>
      </c>
      <c r="C26682">
        <v>1.274E-3</v>
      </c>
    </row>
    <row r="26683" spans="1:3">
      <c r="A26683">
        <v>19.970942999999998</v>
      </c>
      <c r="B26683">
        <v>7.5649999999999997E-3</v>
      </c>
      <c r="C26683">
        <v>4.2299999999999998E-4</v>
      </c>
    </row>
    <row r="26684" spans="1:3">
      <c r="A26684">
        <v>19.971691</v>
      </c>
      <c r="B26684">
        <v>7.0619999999999997E-3</v>
      </c>
      <c r="C26684" s="1">
        <v>8.1000000000000004E-5</v>
      </c>
    </row>
    <row r="26685" spans="1:3">
      <c r="A26685">
        <v>19.972441</v>
      </c>
      <c r="B26685">
        <v>7.0109999999999999E-3</v>
      </c>
      <c r="C26685">
        <v>-6.3699999999999998E-4</v>
      </c>
    </row>
    <row r="26686" spans="1:3">
      <c r="A26686">
        <v>19.973188</v>
      </c>
      <c r="B26686">
        <v>6.7010000000000004E-3</v>
      </c>
      <c r="C26686">
        <v>-8.25E-4</v>
      </c>
    </row>
    <row r="26687" spans="1:3">
      <c r="A26687">
        <v>19.973938</v>
      </c>
      <c r="B26687">
        <v>6.2769999999999996E-3</v>
      </c>
      <c r="C26687">
        <v>-8.8699999999999998E-4</v>
      </c>
    </row>
    <row r="26688" spans="1:3">
      <c r="A26688">
        <v>19.974685999999998</v>
      </c>
      <c r="B26688">
        <v>5.4539999999999996E-3</v>
      </c>
      <c r="C26688">
        <v>-7.6499999999999995E-4</v>
      </c>
    </row>
    <row r="26689" spans="1:3">
      <c r="A26689">
        <v>19.975435000000001</v>
      </c>
      <c r="B26689">
        <v>4.6829999999999997E-3</v>
      </c>
      <c r="C26689">
        <v>-1.286E-3</v>
      </c>
    </row>
    <row r="26690" spans="1:3">
      <c r="A26690">
        <v>19.976182999999999</v>
      </c>
      <c r="B26690">
        <v>4.5840000000000004E-3</v>
      </c>
      <c r="C26690">
        <v>-1.6410000000000001E-3</v>
      </c>
    </row>
    <row r="26691" spans="1:3">
      <c r="A26691">
        <v>19.976932999999999</v>
      </c>
      <c r="B26691">
        <v>4.6540000000000002E-3</v>
      </c>
      <c r="C26691">
        <v>-1.745E-3</v>
      </c>
    </row>
    <row r="26692" spans="1:3">
      <c r="A26692">
        <v>19.977679999999999</v>
      </c>
      <c r="B26692">
        <v>4.5170000000000002E-3</v>
      </c>
      <c r="C26692">
        <v>-1.621E-3</v>
      </c>
    </row>
    <row r="26693" spans="1:3">
      <c r="A26693">
        <v>19.978429999999999</v>
      </c>
      <c r="B26693">
        <v>4.2589999999999998E-3</v>
      </c>
      <c r="C26693">
        <v>-5.1599999999999997E-4</v>
      </c>
    </row>
    <row r="26694" spans="1:3">
      <c r="A26694">
        <v>19.979177</v>
      </c>
      <c r="B26694">
        <v>3.385E-3</v>
      </c>
      <c r="C26694">
        <v>-6.38E-4</v>
      </c>
    </row>
    <row r="26695" spans="1:3">
      <c r="A26695">
        <v>19.979927</v>
      </c>
      <c r="B26695">
        <v>2.7309999999999999E-3</v>
      </c>
      <c r="C26695">
        <v>-1.142E-3</v>
      </c>
    </row>
    <row r="26696" spans="1:3">
      <c r="A26696">
        <v>19.980675000000002</v>
      </c>
      <c r="B26696">
        <v>2.284E-3</v>
      </c>
      <c r="C26696">
        <v>-1.562E-3</v>
      </c>
    </row>
    <row r="26697" spans="1:3">
      <c r="A26697">
        <v>19.981424000000001</v>
      </c>
      <c r="B26697">
        <v>2.1849999999999999E-3</v>
      </c>
      <c r="C26697">
        <v>-1.6249999999999999E-3</v>
      </c>
    </row>
    <row r="26698" spans="1:3">
      <c r="A26698">
        <v>19.982171999999998</v>
      </c>
      <c r="B26698">
        <v>3.14E-3</v>
      </c>
      <c r="C26698">
        <v>-2.199E-3</v>
      </c>
    </row>
    <row r="26699" spans="1:3">
      <c r="A26699">
        <v>19.982921999999999</v>
      </c>
      <c r="B26699">
        <v>4.0010000000000002E-3</v>
      </c>
      <c r="C26699">
        <v>-2.6949999999999999E-3</v>
      </c>
    </row>
    <row r="26700" spans="1:3">
      <c r="A26700">
        <v>19.983668999999999</v>
      </c>
      <c r="B26700">
        <v>3.673E-3</v>
      </c>
      <c r="C26700">
        <v>-2.2629999999999998E-3</v>
      </c>
    </row>
    <row r="26701" spans="1:3">
      <c r="A26701">
        <v>19.984418999999999</v>
      </c>
      <c r="B26701">
        <v>2.8519999999999999E-3</v>
      </c>
      <c r="C26701">
        <v>-2.4290000000000002E-3</v>
      </c>
    </row>
    <row r="26702" spans="1:3">
      <c r="A26702">
        <v>19.985167000000001</v>
      </c>
      <c r="B26702">
        <v>3.5309999999999999E-3</v>
      </c>
      <c r="C26702">
        <v>-2.5579999999999999E-3</v>
      </c>
    </row>
    <row r="26703" spans="1:3">
      <c r="A26703">
        <v>19.985916</v>
      </c>
      <c r="B26703">
        <v>4.3200000000000001E-3</v>
      </c>
      <c r="C26703">
        <v>-3.137E-3</v>
      </c>
    </row>
    <row r="26704" spans="1:3">
      <c r="A26704">
        <v>19.986664000000001</v>
      </c>
      <c r="B26704">
        <v>4.5909999999999996E-3</v>
      </c>
      <c r="C26704">
        <v>-3.3890000000000001E-3</v>
      </c>
    </row>
    <row r="26705" spans="1:3">
      <c r="A26705">
        <v>19.987413</v>
      </c>
      <c r="B26705">
        <v>4.5760000000000002E-3</v>
      </c>
      <c r="C26705">
        <v>-3.6359999999999999E-3</v>
      </c>
    </row>
    <row r="26706" spans="1:3">
      <c r="A26706">
        <v>19.988161000000002</v>
      </c>
      <c r="B26706">
        <v>4.3509999999999998E-3</v>
      </c>
      <c r="C26706">
        <v>-3.1059999999999998E-3</v>
      </c>
    </row>
    <row r="26707" spans="1:3">
      <c r="A26707">
        <v>19.988911000000002</v>
      </c>
      <c r="B26707">
        <v>4.2690000000000002E-3</v>
      </c>
      <c r="C26707">
        <v>-3.2230000000000002E-3</v>
      </c>
    </row>
    <row r="26708" spans="1:3">
      <c r="A26708">
        <v>19.989657999999999</v>
      </c>
      <c r="B26708">
        <v>3.947E-3</v>
      </c>
      <c r="C26708">
        <v>-3.7339999999999999E-3</v>
      </c>
    </row>
    <row r="26709" spans="1:3">
      <c r="A26709">
        <v>19.990407999999999</v>
      </c>
      <c r="B26709">
        <v>3.6589999999999999E-3</v>
      </c>
      <c r="C26709">
        <v>-3.761E-3</v>
      </c>
    </row>
    <row r="26710" spans="1:3">
      <c r="A26710">
        <v>19.991157999999999</v>
      </c>
      <c r="B26710">
        <v>3.754E-3</v>
      </c>
      <c r="C26710">
        <v>-3.764E-3</v>
      </c>
    </row>
    <row r="26711" spans="1:3">
      <c r="A26711">
        <v>19.991904999999999</v>
      </c>
      <c r="B26711">
        <v>3.7859999999999999E-3</v>
      </c>
      <c r="C26711">
        <v>-4.4559999999999999E-3</v>
      </c>
    </row>
    <row r="26712" spans="1:3">
      <c r="A26712">
        <v>19.992654999999999</v>
      </c>
      <c r="B26712">
        <v>3.3960000000000001E-3</v>
      </c>
      <c r="C26712">
        <v>-4.4990000000000004E-3</v>
      </c>
    </row>
    <row r="26713" spans="1:3">
      <c r="A26713">
        <v>19.993402</v>
      </c>
      <c r="B26713">
        <v>3.3059999999999999E-3</v>
      </c>
      <c r="C26713">
        <v>-4.0549999999999996E-3</v>
      </c>
    </row>
    <row r="26714" spans="1:3">
      <c r="A26714">
        <v>19.994152</v>
      </c>
      <c r="B26714">
        <v>2.9009999999999999E-3</v>
      </c>
      <c r="C26714">
        <v>-4.5979999999999997E-3</v>
      </c>
    </row>
    <row r="26715" spans="1:3">
      <c r="A26715">
        <v>19.994900000000001</v>
      </c>
      <c r="B26715">
        <v>2.0600000000000002E-3</v>
      </c>
      <c r="C26715">
        <v>-5.4339999999999996E-3</v>
      </c>
    </row>
    <row r="26716" spans="1:3">
      <c r="A26716">
        <v>19.995649</v>
      </c>
      <c r="B26716">
        <v>1.8810000000000001E-3</v>
      </c>
      <c r="C26716">
        <v>-5.2519999999999997E-3</v>
      </c>
    </row>
    <row r="26717" spans="1:3">
      <c r="A26717">
        <v>19.996397000000002</v>
      </c>
      <c r="B26717">
        <v>1.3680000000000001E-3</v>
      </c>
      <c r="C26717">
        <v>-5.1209999999999997E-3</v>
      </c>
    </row>
    <row r="26718" spans="1:3">
      <c r="A26718">
        <v>19.997146999999998</v>
      </c>
      <c r="B26718">
        <v>1.358E-3</v>
      </c>
      <c r="C26718">
        <v>-5.0569999999999999E-3</v>
      </c>
    </row>
    <row r="26719" spans="1:3">
      <c r="A26719">
        <v>19.997893999999999</v>
      </c>
      <c r="B26719">
        <v>2.545E-3</v>
      </c>
      <c r="C26719">
        <v>-4.1019999999999997E-3</v>
      </c>
    </row>
    <row r="26720" spans="1:3">
      <c r="A26720">
        <v>19.998643999999999</v>
      </c>
      <c r="B26720">
        <v>3.7039999999999998E-3</v>
      </c>
      <c r="C26720">
        <v>-3.094E-3</v>
      </c>
    </row>
    <row r="26721" spans="1:3">
      <c r="A26721">
        <v>19.999392</v>
      </c>
      <c r="B26721">
        <v>4.0340000000000003E-3</v>
      </c>
      <c r="C26721">
        <v>-2.3730000000000001E-3</v>
      </c>
    </row>
    <row r="26722" spans="1:3">
      <c r="A26722">
        <v>20.000140999999999</v>
      </c>
      <c r="B26722">
        <v>4.8279999999999998E-3</v>
      </c>
      <c r="C26722">
        <v>-2.4250000000000001E-3</v>
      </c>
    </row>
    <row r="26723" spans="1:3">
      <c r="A26723">
        <v>20.000889000000001</v>
      </c>
      <c r="B26723">
        <v>5.2940000000000001E-3</v>
      </c>
      <c r="C26723">
        <v>-2.9269999999999999E-3</v>
      </c>
    </row>
    <row r="26724" spans="1:3">
      <c r="A26724">
        <v>20.001638</v>
      </c>
      <c r="B26724">
        <v>4.9150000000000001E-3</v>
      </c>
      <c r="C26724">
        <v>-2.5600000000000002E-3</v>
      </c>
    </row>
    <row r="26725" spans="1:3">
      <c r="A26725">
        <v>20.002386000000001</v>
      </c>
      <c r="B26725">
        <v>4.529E-3</v>
      </c>
      <c r="C26725">
        <v>-1.467E-3</v>
      </c>
    </row>
    <row r="26726" spans="1:3">
      <c r="A26726">
        <v>20.003136000000001</v>
      </c>
      <c r="B26726">
        <v>4.1739999999999998E-3</v>
      </c>
      <c r="C26726">
        <v>-1.2229999999999999E-3</v>
      </c>
    </row>
    <row r="26727" spans="1:3">
      <c r="A26727">
        <v>20.003882999999998</v>
      </c>
      <c r="B26727">
        <v>4.7530000000000003E-3</v>
      </c>
      <c r="C26727">
        <v>-1.4679999999999999E-3</v>
      </c>
    </row>
    <row r="26728" spans="1:3">
      <c r="A26728">
        <v>20.004632999999998</v>
      </c>
      <c r="B26728">
        <v>5.1859999999999996E-3</v>
      </c>
      <c r="C26728">
        <v>-1.379E-3</v>
      </c>
    </row>
    <row r="26729" spans="1:3">
      <c r="A26729">
        <v>20.005381</v>
      </c>
      <c r="B26729">
        <v>5.5389999999999997E-3</v>
      </c>
      <c r="C26729">
        <v>-9.01E-4</v>
      </c>
    </row>
    <row r="26730" spans="1:3">
      <c r="A26730">
        <v>20.006129999999999</v>
      </c>
      <c r="B26730">
        <v>6.0530000000000002E-3</v>
      </c>
      <c r="C26730">
        <v>-4.0299999999999998E-4</v>
      </c>
    </row>
    <row r="26731" spans="1:3">
      <c r="A26731">
        <v>20.006878</v>
      </c>
      <c r="B26731">
        <v>6.1380000000000002E-3</v>
      </c>
      <c r="C26731" s="1">
        <v>-5.1E-5</v>
      </c>
    </row>
    <row r="26732" spans="1:3">
      <c r="A26732">
        <v>20.007626999999999</v>
      </c>
      <c r="B26732">
        <v>6.3530000000000001E-3</v>
      </c>
      <c r="C26732">
        <v>3.6400000000000001E-4</v>
      </c>
    </row>
    <row r="26733" spans="1:3">
      <c r="A26733">
        <v>20.008375000000001</v>
      </c>
      <c r="B26733">
        <v>6.0679999999999996E-3</v>
      </c>
      <c r="C26733">
        <v>6.2799999999999998E-4</v>
      </c>
    </row>
    <row r="26734" spans="1:3">
      <c r="A26734">
        <v>20.009125000000001</v>
      </c>
      <c r="B26734">
        <v>5.3949999999999996E-3</v>
      </c>
      <c r="C26734">
        <v>5.5099999999999995E-4</v>
      </c>
    </row>
    <row r="26735" spans="1:3">
      <c r="A26735">
        <v>20.009874</v>
      </c>
      <c r="B26735">
        <v>5.1720000000000004E-3</v>
      </c>
      <c r="C26735">
        <v>1.2819999999999999E-3</v>
      </c>
    </row>
    <row r="26736" spans="1:3">
      <c r="A26736">
        <v>20.010622000000001</v>
      </c>
      <c r="B26736">
        <v>6.221E-3</v>
      </c>
      <c r="C26736">
        <v>1.093E-3</v>
      </c>
    </row>
    <row r="26737" spans="1:3">
      <c r="A26737">
        <v>20.011372000000001</v>
      </c>
      <c r="B26737">
        <v>7.045E-3</v>
      </c>
      <c r="C26737">
        <v>6.8199999999999999E-4</v>
      </c>
    </row>
    <row r="26738" spans="1:3">
      <c r="A26738">
        <v>20.012118999999998</v>
      </c>
      <c r="B26738">
        <v>7.2890000000000003E-3</v>
      </c>
      <c r="C26738">
        <v>1.3029999999999999E-3</v>
      </c>
    </row>
    <row r="26739" spans="1:3">
      <c r="A26739">
        <v>20.012868999999998</v>
      </c>
      <c r="B26739">
        <v>7.6210000000000002E-3</v>
      </c>
      <c r="C26739">
        <v>2.418E-3</v>
      </c>
    </row>
    <row r="26740" spans="1:3">
      <c r="A26740">
        <v>20.013617</v>
      </c>
      <c r="B26740">
        <v>7.8829999999999994E-3</v>
      </c>
      <c r="C26740">
        <v>3.5179999999999999E-3</v>
      </c>
    </row>
    <row r="26741" spans="1:3">
      <c r="A26741">
        <v>20.014365999999999</v>
      </c>
      <c r="B26741">
        <v>8.7170000000000008E-3</v>
      </c>
      <c r="C26741">
        <v>3.228E-3</v>
      </c>
    </row>
    <row r="26742" spans="1:3">
      <c r="A26742">
        <v>20.015114000000001</v>
      </c>
      <c r="B26742">
        <v>9.2420000000000002E-3</v>
      </c>
      <c r="C26742">
        <v>3.2599999999999999E-3</v>
      </c>
    </row>
    <row r="26743" spans="1:3">
      <c r="A26743">
        <v>20.015863</v>
      </c>
      <c r="B26743">
        <v>9.4389999999999995E-3</v>
      </c>
      <c r="C26743">
        <v>3.222E-3</v>
      </c>
    </row>
    <row r="26744" spans="1:3">
      <c r="A26744">
        <v>20.016611000000001</v>
      </c>
      <c r="B26744">
        <v>1.0272E-2</v>
      </c>
      <c r="C26744">
        <v>2.2430000000000002E-3</v>
      </c>
    </row>
    <row r="26745" spans="1:3">
      <c r="A26745">
        <v>20.017361000000001</v>
      </c>
      <c r="B26745">
        <v>1.0918000000000001E-2</v>
      </c>
      <c r="C26745">
        <v>1.7329999999999999E-3</v>
      </c>
    </row>
    <row r="26746" spans="1:3">
      <c r="A26746">
        <v>20.018108000000002</v>
      </c>
      <c r="B26746">
        <v>1.1339E-2</v>
      </c>
      <c r="C26746">
        <v>1.524E-3</v>
      </c>
    </row>
    <row r="26747" spans="1:3">
      <c r="A26747">
        <v>20.018858000000002</v>
      </c>
      <c r="B26747">
        <v>1.1900000000000001E-2</v>
      </c>
      <c r="C26747">
        <v>8.7699999999999996E-4</v>
      </c>
    </row>
    <row r="26748" spans="1:3">
      <c r="A26748">
        <v>20.019606</v>
      </c>
      <c r="B26748">
        <v>1.2364999999999999E-2</v>
      </c>
      <c r="C26748">
        <v>7.4799999999999997E-4</v>
      </c>
    </row>
    <row r="26749" spans="1:3">
      <c r="A26749">
        <v>20.020354999999999</v>
      </c>
      <c r="B26749">
        <v>1.2185E-2</v>
      </c>
      <c r="C26749">
        <v>1.281E-3</v>
      </c>
    </row>
    <row r="26750" spans="1:3">
      <c r="A26750">
        <v>20.021103</v>
      </c>
      <c r="B26750">
        <v>1.1918E-2</v>
      </c>
      <c r="C26750">
        <v>1.5380000000000001E-3</v>
      </c>
    </row>
    <row r="26751" spans="1:3">
      <c r="A26751">
        <v>20.021851999999999</v>
      </c>
      <c r="B26751">
        <v>1.174E-2</v>
      </c>
      <c r="C26751">
        <v>1.686E-3</v>
      </c>
    </row>
    <row r="26752" spans="1:3">
      <c r="A26752">
        <v>20.022600000000001</v>
      </c>
      <c r="B26752">
        <v>1.1376000000000001E-2</v>
      </c>
      <c r="C26752">
        <v>1.8220000000000001E-3</v>
      </c>
    </row>
    <row r="26753" spans="1:3">
      <c r="A26753">
        <v>20.023350000000001</v>
      </c>
      <c r="B26753">
        <v>1.0207000000000001E-2</v>
      </c>
      <c r="C26753">
        <v>1.915E-3</v>
      </c>
    </row>
    <row r="26754" spans="1:3">
      <c r="A26754">
        <v>20.024097000000001</v>
      </c>
      <c r="B26754">
        <v>9.8700000000000003E-3</v>
      </c>
      <c r="C26754">
        <v>1.523E-3</v>
      </c>
    </row>
    <row r="26755" spans="1:3">
      <c r="A26755">
        <v>20.024847000000001</v>
      </c>
      <c r="B26755">
        <v>1.0062E-2</v>
      </c>
      <c r="C26755">
        <v>6.8900000000000005E-4</v>
      </c>
    </row>
    <row r="26756" spans="1:3">
      <c r="A26756">
        <v>20.025594999999999</v>
      </c>
      <c r="B26756">
        <v>9.7219999999999997E-3</v>
      </c>
      <c r="C26756">
        <v>8.4500000000000005E-4</v>
      </c>
    </row>
    <row r="26757" spans="1:3">
      <c r="A26757">
        <v>20.026344000000002</v>
      </c>
      <c r="B26757">
        <v>9.7389999999999994E-3</v>
      </c>
      <c r="C26757">
        <v>1.0549999999999999E-3</v>
      </c>
    </row>
    <row r="26758" spans="1:3">
      <c r="A26758">
        <v>20.027092</v>
      </c>
      <c r="B26758">
        <v>9.5519999999999997E-3</v>
      </c>
      <c r="C26758">
        <v>8.9700000000000001E-4</v>
      </c>
    </row>
    <row r="26759" spans="1:3">
      <c r="A26759">
        <v>20.027842</v>
      </c>
      <c r="B26759">
        <v>9.4249999999999994E-3</v>
      </c>
      <c r="C26759">
        <v>1.2260000000000001E-3</v>
      </c>
    </row>
    <row r="26760" spans="1:3">
      <c r="A26760">
        <v>20.028589</v>
      </c>
      <c r="B26760">
        <v>9.0200000000000002E-3</v>
      </c>
      <c r="C26760">
        <v>1.508E-3</v>
      </c>
    </row>
    <row r="26761" spans="1:3">
      <c r="A26761">
        <v>20.029339</v>
      </c>
      <c r="B26761">
        <v>8.1700000000000002E-3</v>
      </c>
      <c r="C26761">
        <v>1.983E-3</v>
      </c>
    </row>
    <row r="26762" spans="1:3">
      <c r="A26762">
        <v>20.030087999999999</v>
      </c>
      <c r="B26762">
        <v>7.9749999999999995E-3</v>
      </c>
      <c r="C26762">
        <v>1.6770000000000001E-3</v>
      </c>
    </row>
    <row r="26763" spans="1:3">
      <c r="A26763">
        <v>20.030836000000001</v>
      </c>
      <c r="B26763">
        <v>7.0809999999999996E-3</v>
      </c>
      <c r="C26763">
        <v>9.9799999999999997E-4</v>
      </c>
    </row>
    <row r="26764" spans="1:3">
      <c r="A26764">
        <v>20.031586000000001</v>
      </c>
      <c r="B26764">
        <v>7.3020000000000003E-3</v>
      </c>
      <c r="C26764">
        <v>8.8800000000000001E-4</v>
      </c>
    </row>
    <row r="26765" spans="1:3">
      <c r="A26765">
        <v>20.032333000000001</v>
      </c>
      <c r="B26765">
        <v>7.9190000000000007E-3</v>
      </c>
      <c r="C26765">
        <v>1.214E-3</v>
      </c>
    </row>
    <row r="26766" spans="1:3">
      <c r="A26766">
        <v>20.033083000000001</v>
      </c>
      <c r="B26766">
        <v>7.1079999999999997E-3</v>
      </c>
      <c r="C26766">
        <v>1.1869999999999999E-3</v>
      </c>
    </row>
    <row r="26767" spans="1:3">
      <c r="A26767">
        <v>20.033830999999999</v>
      </c>
      <c r="B26767">
        <v>6.8690000000000001E-3</v>
      </c>
      <c r="C26767">
        <v>1.289E-3</v>
      </c>
    </row>
    <row r="26768" spans="1:3">
      <c r="A26768">
        <v>20.034579999999998</v>
      </c>
      <c r="B26768">
        <v>6.6829999999999997E-3</v>
      </c>
      <c r="C26768">
        <v>1.1310000000000001E-3</v>
      </c>
    </row>
    <row r="26769" spans="1:3">
      <c r="A26769">
        <v>20.035328</v>
      </c>
      <c r="B26769">
        <v>5.2719999999999998E-3</v>
      </c>
      <c r="C26769">
        <v>9.5799999999999998E-4</v>
      </c>
    </row>
    <row r="26770" spans="1:3">
      <c r="A26770">
        <v>20.036076999999999</v>
      </c>
      <c r="B26770">
        <v>4.2300000000000003E-3</v>
      </c>
      <c r="C26770" s="1">
        <v>5.7000000000000003E-5</v>
      </c>
    </row>
    <row r="26771" spans="1:3">
      <c r="A26771">
        <v>20.036825</v>
      </c>
      <c r="B26771">
        <v>3.2260000000000001E-3</v>
      </c>
      <c r="C26771">
        <v>-9.3499999999999996E-4</v>
      </c>
    </row>
    <row r="26772" spans="1:3">
      <c r="A26772">
        <v>20.037575</v>
      </c>
      <c r="B26772">
        <v>2.4729999999999999E-3</v>
      </c>
      <c r="C26772">
        <v>-1.3699999999999999E-3</v>
      </c>
    </row>
    <row r="26773" spans="1:3">
      <c r="A26773">
        <v>20.038322000000001</v>
      </c>
      <c r="B26773">
        <v>2.1879999999999998E-3</v>
      </c>
      <c r="C26773">
        <v>-1.354E-3</v>
      </c>
    </row>
    <row r="26774" spans="1:3">
      <c r="A26774">
        <v>20.039072000000001</v>
      </c>
      <c r="B26774">
        <v>2.944E-3</v>
      </c>
      <c r="C26774">
        <v>-1.7470000000000001E-3</v>
      </c>
    </row>
    <row r="26775" spans="1:3">
      <c r="A26775">
        <v>20.039819999999999</v>
      </c>
      <c r="B26775">
        <v>3.493E-3</v>
      </c>
      <c r="C26775">
        <v>-1.748E-3</v>
      </c>
    </row>
    <row r="26776" spans="1:3">
      <c r="A26776">
        <v>20.040569000000001</v>
      </c>
      <c r="B26776">
        <v>3.8830000000000002E-3</v>
      </c>
      <c r="C26776">
        <v>-1.441E-3</v>
      </c>
    </row>
    <row r="26777" spans="1:3">
      <c r="A26777">
        <v>20.041316999999999</v>
      </c>
      <c r="B26777">
        <v>3.9389999999999998E-3</v>
      </c>
      <c r="C26777">
        <v>-1.505E-3</v>
      </c>
    </row>
    <row r="26778" spans="1:3">
      <c r="A26778">
        <v>20.042066999999999</v>
      </c>
      <c r="B26778">
        <v>3.5660000000000002E-3</v>
      </c>
      <c r="C26778">
        <v>-1.7849999999999999E-3</v>
      </c>
    </row>
    <row r="26779" spans="1:3">
      <c r="A26779">
        <v>20.042814</v>
      </c>
      <c r="B26779">
        <v>3.323E-3</v>
      </c>
      <c r="C26779">
        <v>-1.869E-3</v>
      </c>
    </row>
    <row r="26780" spans="1:3">
      <c r="A26780">
        <v>20.043564</v>
      </c>
      <c r="B26780">
        <v>3.1640000000000001E-3</v>
      </c>
      <c r="C26780">
        <v>-1.67E-3</v>
      </c>
    </row>
    <row r="26781" spans="1:3">
      <c r="A26781">
        <v>20.044312000000001</v>
      </c>
      <c r="B26781">
        <v>3.0170000000000002E-3</v>
      </c>
      <c r="C26781">
        <v>-1.4480000000000001E-3</v>
      </c>
    </row>
    <row r="26782" spans="1:3">
      <c r="A26782">
        <v>20.045061</v>
      </c>
      <c r="B26782">
        <v>1.8979999999999999E-3</v>
      </c>
      <c r="C26782">
        <v>-1.642E-3</v>
      </c>
    </row>
    <row r="26783" spans="1:3">
      <c r="A26783">
        <v>20.045808999999998</v>
      </c>
      <c r="B26783">
        <v>2.774E-3</v>
      </c>
      <c r="C26783">
        <v>-1.7830000000000001E-3</v>
      </c>
    </row>
    <row r="26784" spans="1:3">
      <c r="A26784">
        <v>20.046558000000001</v>
      </c>
      <c r="B26784">
        <v>3.8379999999999998E-3</v>
      </c>
      <c r="C26784">
        <v>-8.0199999999999998E-4</v>
      </c>
    </row>
    <row r="26785" spans="1:3">
      <c r="A26785">
        <v>20.047305999999999</v>
      </c>
      <c r="B26785">
        <v>3.954E-3</v>
      </c>
      <c r="C26785">
        <v>-4.0999999999999999E-4</v>
      </c>
    </row>
    <row r="26786" spans="1:3">
      <c r="A26786">
        <v>20.048055999999999</v>
      </c>
      <c r="B26786">
        <v>3.735E-3</v>
      </c>
      <c r="C26786" s="1">
        <v>-9.2999999999999997E-5</v>
      </c>
    </row>
    <row r="26787" spans="1:3">
      <c r="A26787">
        <v>20.048805000000002</v>
      </c>
      <c r="B26787">
        <v>3.7060000000000001E-3</v>
      </c>
      <c r="C26787">
        <v>1.64E-4</v>
      </c>
    </row>
    <row r="26788" spans="1:3">
      <c r="A26788">
        <v>20.049553</v>
      </c>
      <c r="B26788">
        <v>3.728E-3</v>
      </c>
      <c r="C26788">
        <v>-6.8499999999999995E-4</v>
      </c>
    </row>
    <row r="26789" spans="1:3">
      <c r="A26789">
        <v>20.050303</v>
      </c>
      <c r="B26789">
        <v>3.7959999999999999E-3</v>
      </c>
      <c r="C26789">
        <v>-1.519E-3</v>
      </c>
    </row>
    <row r="26790" spans="1:3">
      <c r="A26790">
        <v>20.05105</v>
      </c>
      <c r="B26790">
        <v>3.3400000000000001E-3</v>
      </c>
      <c r="C26790">
        <v>-2.3749999999999999E-3</v>
      </c>
    </row>
    <row r="26791" spans="1:3">
      <c r="A26791">
        <v>20.0518</v>
      </c>
      <c r="B26791">
        <v>2.3249999999999998E-3</v>
      </c>
      <c r="C26791">
        <v>-2.3440000000000002E-3</v>
      </c>
    </row>
    <row r="26792" spans="1:3">
      <c r="A26792">
        <v>20.052547000000001</v>
      </c>
      <c r="B26792">
        <v>1.477E-3</v>
      </c>
      <c r="C26792">
        <v>-2.4260000000000002E-3</v>
      </c>
    </row>
    <row r="26793" spans="1:3">
      <c r="A26793">
        <v>20.053297000000001</v>
      </c>
      <c r="B26793">
        <v>9.5399999999999999E-4</v>
      </c>
      <c r="C26793">
        <v>-3.5639999999999999E-3</v>
      </c>
    </row>
    <row r="26794" spans="1:3">
      <c r="A26794">
        <v>20.054044999999999</v>
      </c>
      <c r="B26794">
        <v>2.2900000000000001E-4</v>
      </c>
      <c r="C26794">
        <v>-3.16E-3</v>
      </c>
    </row>
    <row r="26795" spans="1:3">
      <c r="A26795">
        <v>20.054794000000001</v>
      </c>
      <c r="B26795">
        <v>-5.1000000000000004E-4</v>
      </c>
      <c r="C26795">
        <v>-2.0579999999999999E-3</v>
      </c>
    </row>
    <row r="26796" spans="1:3">
      <c r="A26796">
        <v>20.055541999999999</v>
      </c>
      <c r="B26796">
        <v>-7.8299999999999995E-4</v>
      </c>
      <c r="C26796">
        <v>-1.689E-3</v>
      </c>
    </row>
    <row r="26797" spans="1:3">
      <c r="A26797">
        <v>20.056291999999999</v>
      </c>
      <c r="B26797">
        <v>-8.2799999999999996E-4</v>
      </c>
      <c r="C26797">
        <v>-6.1499999999999999E-4</v>
      </c>
    </row>
    <row r="26798" spans="1:3">
      <c r="A26798">
        <v>20.057039</v>
      </c>
      <c r="B26798">
        <v>-1.915E-3</v>
      </c>
      <c r="C26798">
        <v>3.6400000000000001E-4</v>
      </c>
    </row>
    <row r="26799" spans="1:3">
      <c r="A26799">
        <v>20.057789</v>
      </c>
      <c r="B26799">
        <v>-1.665E-3</v>
      </c>
      <c r="C26799">
        <v>3.5199999999999999E-4</v>
      </c>
    </row>
    <row r="26800" spans="1:3">
      <c r="A26800">
        <v>20.058537000000001</v>
      </c>
      <c r="B26800">
        <v>-1.0549999999999999E-3</v>
      </c>
      <c r="C26800">
        <v>2.5099999999999998E-4</v>
      </c>
    </row>
    <row r="26801" spans="1:3">
      <c r="A26801">
        <v>20.059286</v>
      </c>
      <c r="B26801">
        <v>-1.1299999999999999E-3</v>
      </c>
      <c r="C26801">
        <v>8.7100000000000003E-4</v>
      </c>
    </row>
    <row r="26802" spans="1:3">
      <c r="A26802">
        <v>20.060034000000002</v>
      </c>
      <c r="B26802">
        <v>-8.52E-4</v>
      </c>
      <c r="C26802">
        <v>1.238E-3</v>
      </c>
    </row>
    <row r="26803" spans="1:3">
      <c r="A26803">
        <v>20.060783000000001</v>
      </c>
      <c r="B26803">
        <v>5.5000000000000002E-5</v>
      </c>
      <c r="C26803">
        <v>5.1099999999999995E-4</v>
      </c>
    </row>
    <row r="26804" spans="1:3">
      <c r="A26804">
        <v>20.061530999999999</v>
      </c>
      <c r="B26804">
        <v>7.3499999999999998E-4</v>
      </c>
      <c r="C26804" s="1">
        <v>-2.5000000000000001E-5</v>
      </c>
    </row>
    <row r="26805" spans="1:3">
      <c r="A26805">
        <v>20.062280999999999</v>
      </c>
      <c r="B26805">
        <v>3.7199999999999999E-4</v>
      </c>
      <c r="C26805">
        <v>1.5799999999999999E-4</v>
      </c>
    </row>
    <row r="26806" spans="1:3">
      <c r="A26806">
        <v>20.063027999999999</v>
      </c>
      <c r="B26806">
        <v>1.6899999999999999E-4</v>
      </c>
      <c r="C26806" s="1">
        <v>-6.0000000000000002E-5</v>
      </c>
    </row>
    <row r="26807" spans="1:3">
      <c r="A26807">
        <v>20.063777999999999</v>
      </c>
      <c r="B26807">
        <v>-1.9699999999999999E-4</v>
      </c>
      <c r="C26807">
        <v>-1.5269999999999999E-3</v>
      </c>
    </row>
    <row r="26808" spans="1:3">
      <c r="A26808">
        <v>20.064526000000001</v>
      </c>
      <c r="B26808">
        <v>-3.7800000000000003E-4</v>
      </c>
      <c r="C26808">
        <v>-1.797E-3</v>
      </c>
    </row>
    <row r="26809" spans="1:3">
      <c r="A26809">
        <v>20.065275</v>
      </c>
      <c r="B26809">
        <v>3.6299999999999999E-4</v>
      </c>
      <c r="C26809">
        <v>-2.0920000000000001E-3</v>
      </c>
    </row>
    <row r="26810" spans="1:3">
      <c r="A26810">
        <v>20.066023000000001</v>
      </c>
      <c r="B26810">
        <v>5.7399999999999997E-4</v>
      </c>
      <c r="C26810">
        <v>-1.977E-3</v>
      </c>
    </row>
    <row r="26811" spans="1:3">
      <c r="A26811">
        <v>20.066772</v>
      </c>
      <c r="B26811">
        <v>1.1E-4</v>
      </c>
      <c r="C26811">
        <v>-2.1220000000000002E-3</v>
      </c>
    </row>
    <row r="26812" spans="1:3">
      <c r="A26812">
        <v>20.067522</v>
      </c>
      <c r="B26812">
        <v>-9.5000000000000005E-5</v>
      </c>
      <c r="C26812">
        <v>-2.506E-3</v>
      </c>
    </row>
    <row r="26813" spans="1:3">
      <c r="A26813">
        <v>20.068269999999998</v>
      </c>
      <c r="B26813">
        <v>4.2000000000000002E-4</v>
      </c>
      <c r="C26813">
        <v>-2.2209999999999999E-3</v>
      </c>
    </row>
    <row r="26814" spans="1:3">
      <c r="A26814">
        <v>20.069019000000001</v>
      </c>
      <c r="B26814">
        <v>-6.4199999999999999E-4</v>
      </c>
      <c r="C26814">
        <v>-1.779E-3</v>
      </c>
    </row>
    <row r="26815" spans="1:3">
      <c r="A26815">
        <v>20.069766999999999</v>
      </c>
      <c r="B26815">
        <v>-1.786E-3</v>
      </c>
      <c r="C26815">
        <v>-1.1869999999999999E-3</v>
      </c>
    </row>
    <row r="26816" spans="1:3">
      <c r="A26816">
        <v>20.070516999999999</v>
      </c>
      <c r="B26816">
        <v>-1.3320000000000001E-3</v>
      </c>
      <c r="C26816">
        <v>-5.3899999999999998E-4</v>
      </c>
    </row>
    <row r="26817" spans="1:3">
      <c r="A26817">
        <v>20.071263999999999</v>
      </c>
      <c r="B26817">
        <v>-1.6329999999999999E-3</v>
      </c>
      <c r="C26817" s="1">
        <v>-8.8999999999999995E-5</v>
      </c>
    </row>
    <row r="26818" spans="1:3">
      <c r="A26818">
        <v>20.072013999999999</v>
      </c>
      <c r="B26818">
        <v>-2.4559999999999998E-3</v>
      </c>
      <c r="C26818" s="1">
        <v>-7.4999999999999993E-5</v>
      </c>
    </row>
    <row r="26819" spans="1:3">
      <c r="A26819">
        <v>20.072762000000001</v>
      </c>
      <c r="B26819">
        <v>-1.5759999999999999E-3</v>
      </c>
      <c r="C26819">
        <v>-5.0299999999999997E-4</v>
      </c>
    </row>
    <row r="26820" spans="1:3">
      <c r="A26820">
        <v>20.073511</v>
      </c>
      <c r="B26820">
        <v>-1.305E-3</v>
      </c>
      <c r="C26820">
        <v>-9.1699999999999995E-4</v>
      </c>
    </row>
    <row r="26821" spans="1:3">
      <c r="A26821">
        <v>20.074259000000001</v>
      </c>
      <c r="B26821">
        <v>-3.8299999999999999E-4</v>
      </c>
      <c r="C26821">
        <v>-1.9100000000000001E-4</v>
      </c>
    </row>
    <row r="26822" spans="1:3">
      <c r="A26822">
        <v>20.075008</v>
      </c>
      <c r="B26822">
        <v>7.2000000000000002E-5</v>
      </c>
      <c r="C26822">
        <v>-2.2699999999999999E-4</v>
      </c>
    </row>
    <row r="26823" spans="1:3">
      <c r="A26823">
        <v>20.075755999999998</v>
      </c>
      <c r="B26823">
        <v>-8.0800000000000002E-4</v>
      </c>
      <c r="C26823">
        <v>-4.8000000000000001E-4</v>
      </c>
    </row>
    <row r="26824" spans="1:3">
      <c r="A26824">
        <v>20.076505999999998</v>
      </c>
      <c r="B26824">
        <v>-1.6459999999999999E-3</v>
      </c>
      <c r="C26824">
        <v>-6.4000000000000005E-4</v>
      </c>
    </row>
    <row r="26825" spans="1:3">
      <c r="A26825">
        <v>20.077252999999999</v>
      </c>
      <c r="B26825">
        <v>-2.013E-3</v>
      </c>
      <c r="C26825">
        <v>-1.134E-3</v>
      </c>
    </row>
    <row r="26826" spans="1:3">
      <c r="A26826">
        <v>20.078002999999999</v>
      </c>
      <c r="B26826">
        <v>-1.8680000000000001E-3</v>
      </c>
      <c r="C26826">
        <v>-1.786E-3</v>
      </c>
    </row>
    <row r="26827" spans="1:3">
      <c r="A26827">
        <v>20.078751</v>
      </c>
      <c r="B26827">
        <v>-2.4060000000000002E-3</v>
      </c>
      <c r="C26827">
        <v>-1.8600000000000001E-3</v>
      </c>
    </row>
    <row r="26828" spans="1:3">
      <c r="A26828">
        <v>20.079499999999999</v>
      </c>
      <c r="B26828">
        <v>-1.9580000000000001E-3</v>
      </c>
      <c r="C26828">
        <v>-1.9989999999999999E-3</v>
      </c>
    </row>
    <row r="26829" spans="1:3">
      <c r="A26829">
        <v>20.080248000000001</v>
      </c>
      <c r="B26829">
        <v>-2.5890000000000002E-3</v>
      </c>
      <c r="C26829">
        <v>-2.4139999999999999E-3</v>
      </c>
    </row>
    <row r="26830" spans="1:3">
      <c r="A26830">
        <v>20.080997</v>
      </c>
      <c r="B26830">
        <v>-2.8670000000000002E-3</v>
      </c>
      <c r="C26830">
        <v>-3.3089999999999999E-3</v>
      </c>
    </row>
    <row r="26831" spans="1:3">
      <c r="A26831">
        <v>20.081745000000002</v>
      </c>
      <c r="B26831">
        <v>-2.6359999999999999E-3</v>
      </c>
      <c r="C26831">
        <v>-4.0460000000000001E-3</v>
      </c>
    </row>
    <row r="26832" spans="1:3">
      <c r="A26832">
        <v>20.082495000000002</v>
      </c>
      <c r="B26832">
        <v>-2.2929999999999999E-3</v>
      </c>
      <c r="C26832">
        <v>-4.1479999999999998E-3</v>
      </c>
    </row>
    <row r="26833" spans="1:3">
      <c r="A26833">
        <v>20.083241999999998</v>
      </c>
      <c r="B26833">
        <v>-3.0920000000000001E-3</v>
      </c>
      <c r="C26833">
        <v>-4.2570000000000004E-3</v>
      </c>
    </row>
    <row r="26834" spans="1:3">
      <c r="A26834">
        <v>20.083991999999999</v>
      </c>
      <c r="B26834">
        <v>-4.4120000000000001E-3</v>
      </c>
      <c r="C26834">
        <v>-4.9179999999999996E-3</v>
      </c>
    </row>
    <row r="26835" spans="1:3">
      <c r="A26835">
        <v>20.08474</v>
      </c>
      <c r="B26835">
        <v>-4.6750000000000003E-3</v>
      </c>
      <c r="C26835">
        <v>-4.8630000000000001E-3</v>
      </c>
    </row>
    <row r="26836" spans="1:3">
      <c r="A26836">
        <v>20.085488999999999</v>
      </c>
      <c r="B26836">
        <v>-5.1009999999999996E-3</v>
      </c>
      <c r="C26836">
        <v>-4.45E-3</v>
      </c>
    </row>
    <row r="26837" spans="1:3">
      <c r="A26837">
        <v>20.086237000000001</v>
      </c>
      <c r="B26837">
        <v>-5.0980000000000001E-3</v>
      </c>
      <c r="C26837">
        <v>-4.091E-3</v>
      </c>
    </row>
    <row r="26838" spans="1:3">
      <c r="A26838">
        <v>20.086987000000001</v>
      </c>
      <c r="B26838">
        <v>-6.0910000000000001E-3</v>
      </c>
      <c r="C26838">
        <v>-4.2640000000000004E-3</v>
      </c>
    </row>
    <row r="26839" spans="1:3">
      <c r="A26839">
        <v>20.087736</v>
      </c>
      <c r="B26839">
        <v>-6.4879999999999998E-3</v>
      </c>
      <c r="C26839">
        <v>-5.0699999999999999E-3</v>
      </c>
    </row>
    <row r="26840" spans="1:3">
      <c r="A26840">
        <v>20.088484000000001</v>
      </c>
      <c r="B26840">
        <v>-6.3969999999999999E-3</v>
      </c>
      <c r="C26840">
        <v>-5.7429999999999998E-3</v>
      </c>
    </row>
    <row r="26841" spans="1:3">
      <c r="A26841">
        <v>20.089233</v>
      </c>
      <c r="B26841">
        <v>-6.195E-3</v>
      </c>
      <c r="C26841">
        <v>-6.3730000000000002E-3</v>
      </c>
    </row>
    <row r="26842" spans="1:3">
      <c r="A26842">
        <v>20.089981000000002</v>
      </c>
      <c r="B26842">
        <v>-6.208E-3</v>
      </c>
      <c r="C26842">
        <v>-6.7070000000000003E-3</v>
      </c>
    </row>
    <row r="26843" spans="1:3">
      <c r="A26843">
        <v>20.090731000000002</v>
      </c>
      <c r="B26843">
        <v>-5.4790000000000004E-3</v>
      </c>
      <c r="C26843">
        <v>-6.7289999999999997E-3</v>
      </c>
    </row>
    <row r="26844" spans="1:3">
      <c r="A26844">
        <v>20.091477999999999</v>
      </c>
      <c r="B26844">
        <v>-5.2249999999999996E-3</v>
      </c>
      <c r="C26844">
        <v>-7.3099999999999997E-3</v>
      </c>
    </row>
    <row r="26845" spans="1:3">
      <c r="A26845">
        <v>20.092227999999999</v>
      </c>
      <c r="B26845">
        <v>-5.0829999999999998E-3</v>
      </c>
      <c r="C26845">
        <v>-7.9159999999999994E-3</v>
      </c>
    </row>
    <row r="26846" spans="1:3">
      <c r="A26846">
        <v>20.092976</v>
      </c>
      <c r="B26846">
        <v>-4.3239999999999997E-3</v>
      </c>
      <c r="C26846">
        <v>-7.9710000000000007E-3</v>
      </c>
    </row>
    <row r="26847" spans="1:3">
      <c r="A26847">
        <v>20.093724999999999</v>
      </c>
      <c r="B26847">
        <v>-5.3489999999999996E-3</v>
      </c>
      <c r="C26847">
        <v>-8.6370000000000006E-3</v>
      </c>
    </row>
    <row r="26848" spans="1:3">
      <c r="A26848">
        <v>20.094473000000001</v>
      </c>
      <c r="B26848">
        <v>-4.2259999999999997E-3</v>
      </c>
      <c r="C26848">
        <v>-9.306E-3</v>
      </c>
    </row>
    <row r="26849" spans="1:3">
      <c r="A26849">
        <v>20.095222</v>
      </c>
      <c r="B26849">
        <v>-3.833E-3</v>
      </c>
      <c r="C26849">
        <v>-9.7169999999999999E-3</v>
      </c>
    </row>
    <row r="26850" spans="1:3">
      <c r="A26850">
        <v>20.095970000000001</v>
      </c>
      <c r="B26850">
        <v>-4.0870000000000004E-3</v>
      </c>
      <c r="C26850">
        <v>-1.0284E-2</v>
      </c>
    </row>
    <row r="26851" spans="1:3">
      <c r="A26851">
        <v>20.096720000000001</v>
      </c>
      <c r="B26851">
        <v>-3.8070000000000001E-3</v>
      </c>
      <c r="C26851">
        <v>-1.086E-2</v>
      </c>
    </row>
    <row r="26852" spans="1:3">
      <c r="A26852">
        <v>20.097467000000002</v>
      </c>
      <c r="B26852">
        <v>-3.5660000000000002E-3</v>
      </c>
      <c r="C26852">
        <v>-1.1664000000000001E-2</v>
      </c>
    </row>
    <row r="26853" spans="1:3">
      <c r="A26853">
        <v>20.098217000000002</v>
      </c>
      <c r="B26853">
        <v>-4.1460000000000004E-3</v>
      </c>
      <c r="C26853">
        <v>-1.1662E-2</v>
      </c>
    </row>
    <row r="26854" spans="1:3">
      <c r="A26854">
        <v>20.098965</v>
      </c>
      <c r="B26854">
        <v>-3.8990000000000001E-3</v>
      </c>
      <c r="C26854">
        <v>-1.1759E-2</v>
      </c>
    </row>
    <row r="26855" spans="1:3">
      <c r="A26855">
        <v>20.099713999999999</v>
      </c>
      <c r="B26855">
        <v>-3.5479999999999999E-3</v>
      </c>
      <c r="C26855">
        <v>-1.1821E-2</v>
      </c>
    </row>
    <row r="26856" spans="1:3">
      <c r="A26856">
        <v>20.100462</v>
      </c>
      <c r="B26856">
        <v>-3.1900000000000001E-3</v>
      </c>
      <c r="C26856">
        <v>-1.1842999999999999E-2</v>
      </c>
    </row>
    <row r="26857" spans="1:3">
      <c r="A26857">
        <v>20.101212</v>
      </c>
      <c r="B26857">
        <v>-2.928E-3</v>
      </c>
      <c r="C26857">
        <v>-1.1016E-2</v>
      </c>
    </row>
    <row r="26858" spans="1:3">
      <c r="A26858">
        <v>20.101959000000001</v>
      </c>
      <c r="B26858">
        <v>-2.7929999999999999E-3</v>
      </c>
      <c r="C26858">
        <v>-1.1138E-2</v>
      </c>
    </row>
    <row r="26859" spans="1:3">
      <c r="A26859">
        <v>20.102709000000001</v>
      </c>
      <c r="B26859">
        <v>-3.5439999999999998E-3</v>
      </c>
      <c r="C26859">
        <v>-1.0253999999999999E-2</v>
      </c>
    </row>
    <row r="26860" spans="1:3">
      <c r="A26860">
        <v>20.103456000000001</v>
      </c>
      <c r="B26860">
        <v>-3.091E-3</v>
      </c>
      <c r="C26860">
        <v>-1.0475E-2</v>
      </c>
    </row>
    <row r="26861" spans="1:3">
      <c r="A26861">
        <v>20.104206000000001</v>
      </c>
      <c r="B26861">
        <v>-2.4970000000000001E-3</v>
      </c>
      <c r="C26861">
        <v>-1.1074000000000001E-2</v>
      </c>
    </row>
    <row r="26862" spans="1:3">
      <c r="A26862">
        <v>20.104953999999999</v>
      </c>
      <c r="B26862">
        <v>-2.3419999999999999E-3</v>
      </c>
      <c r="C26862">
        <v>-1.0815999999999999E-2</v>
      </c>
    </row>
    <row r="26863" spans="1:3">
      <c r="A26863">
        <v>20.105702999999998</v>
      </c>
      <c r="B26863">
        <v>-1.923E-3</v>
      </c>
      <c r="C26863">
        <v>-9.8029999999999992E-3</v>
      </c>
    </row>
    <row r="26864" spans="1:3">
      <c r="A26864">
        <v>20.106452999999998</v>
      </c>
      <c r="B26864">
        <v>-1.4289999999999999E-3</v>
      </c>
      <c r="C26864">
        <v>-9.613E-3</v>
      </c>
    </row>
    <row r="26865" spans="1:3">
      <c r="A26865">
        <v>20.107201</v>
      </c>
      <c r="B26865">
        <v>-1.639E-3</v>
      </c>
      <c r="C26865">
        <v>-1.0397E-2</v>
      </c>
    </row>
    <row r="26866" spans="1:3">
      <c r="A26866">
        <v>20.107949999999999</v>
      </c>
      <c r="B26866">
        <v>-1.505E-3</v>
      </c>
      <c r="C26866">
        <v>-1.1304E-2</v>
      </c>
    </row>
    <row r="26867" spans="1:3">
      <c r="A26867">
        <v>20.108698</v>
      </c>
      <c r="B26867">
        <v>-7.18E-4</v>
      </c>
      <c r="C26867">
        <v>-1.1258000000000001E-2</v>
      </c>
    </row>
    <row r="26868" spans="1:3">
      <c r="A26868">
        <v>20.109446999999999</v>
      </c>
      <c r="B26868">
        <v>5.3000000000000001E-5</v>
      </c>
      <c r="C26868">
        <v>-1.1136E-2</v>
      </c>
    </row>
    <row r="26869" spans="1:3">
      <c r="A26869">
        <v>20.110195000000001</v>
      </c>
      <c r="B26869">
        <v>-1.021E-3</v>
      </c>
      <c r="C26869">
        <v>-1.1589E-2</v>
      </c>
    </row>
    <row r="26870" spans="1:3">
      <c r="A26870">
        <v>20.110945000000001</v>
      </c>
      <c r="B26870">
        <v>-8.3600000000000005E-4</v>
      </c>
      <c r="C26870">
        <v>-1.2085E-2</v>
      </c>
    </row>
    <row r="26871" spans="1:3">
      <c r="A26871">
        <v>20.111692000000001</v>
      </c>
      <c r="B26871">
        <v>-4.9100000000000001E-4</v>
      </c>
      <c r="C26871">
        <v>-1.2818E-2</v>
      </c>
    </row>
    <row r="26872" spans="1:3">
      <c r="A26872">
        <v>20.112442000000001</v>
      </c>
      <c r="B26872">
        <v>1.21E-4</v>
      </c>
      <c r="C26872">
        <v>-1.2971E-2</v>
      </c>
    </row>
    <row r="26873" spans="1:3">
      <c r="A26873">
        <v>20.113189999999999</v>
      </c>
      <c r="B26873">
        <v>6.0099999999999997E-4</v>
      </c>
      <c r="C26873">
        <v>-1.1804E-2</v>
      </c>
    </row>
    <row r="26874" spans="1:3">
      <c r="A26874">
        <v>20.113938999999998</v>
      </c>
      <c r="B26874">
        <v>8.5899999999999995E-4</v>
      </c>
      <c r="C26874">
        <v>-1.1728000000000001E-2</v>
      </c>
    </row>
    <row r="26875" spans="1:3">
      <c r="A26875">
        <v>20.114687</v>
      </c>
      <c r="B26875">
        <v>5.1199999999999998E-4</v>
      </c>
      <c r="C26875">
        <v>-1.1316E-2</v>
      </c>
    </row>
    <row r="26876" spans="1:3">
      <c r="A26876">
        <v>20.115437</v>
      </c>
      <c r="B26876">
        <v>-8.0400000000000003E-4</v>
      </c>
      <c r="C26876">
        <v>-1.1205E-2</v>
      </c>
    </row>
    <row r="26877" spans="1:3">
      <c r="A26877">
        <v>20.116184000000001</v>
      </c>
      <c r="B26877">
        <v>-7.9199999999999995E-4</v>
      </c>
      <c r="C26877">
        <v>-1.2300999999999999E-2</v>
      </c>
    </row>
    <row r="26878" spans="1:3">
      <c r="A26878">
        <v>20.116934000000001</v>
      </c>
      <c r="B26878">
        <v>-7.6199999999999998E-4</v>
      </c>
      <c r="C26878">
        <v>-1.174E-2</v>
      </c>
    </row>
    <row r="26879" spans="1:3">
      <c r="A26879">
        <v>20.117681999999999</v>
      </c>
      <c r="B26879">
        <v>-1.11E-4</v>
      </c>
      <c r="C26879">
        <v>-1.1084E-2</v>
      </c>
    </row>
    <row r="26880" spans="1:3">
      <c r="A26880">
        <v>20.118431000000001</v>
      </c>
      <c r="B26880">
        <v>5.1800000000000001E-4</v>
      </c>
      <c r="C26880">
        <v>-1.0082000000000001E-2</v>
      </c>
    </row>
    <row r="26881" spans="1:3">
      <c r="A26881">
        <v>20.119178999999999</v>
      </c>
      <c r="B26881">
        <v>2.5399999999999999E-4</v>
      </c>
      <c r="C26881">
        <v>-9.1529999999999997E-3</v>
      </c>
    </row>
    <row r="26882" spans="1:3">
      <c r="A26882">
        <v>20.119928000000002</v>
      </c>
      <c r="B26882">
        <v>9.2100000000000005E-4</v>
      </c>
      <c r="C26882">
        <v>-8.5240000000000003E-3</v>
      </c>
    </row>
    <row r="26883" spans="1:3">
      <c r="A26883">
        <v>20.120676</v>
      </c>
      <c r="B26883">
        <v>-1.27E-4</v>
      </c>
      <c r="C26883">
        <v>-8.1779999999999995E-3</v>
      </c>
    </row>
    <row r="26884" spans="1:3">
      <c r="A26884">
        <v>20.121426</v>
      </c>
      <c r="B26884">
        <v>3.7599999999999998E-4</v>
      </c>
      <c r="C26884">
        <v>-6.6379999999999998E-3</v>
      </c>
    </row>
    <row r="26885" spans="1:3">
      <c r="A26885">
        <v>20.122173</v>
      </c>
      <c r="B26885">
        <v>-3.4099999999999999E-4</v>
      </c>
      <c r="C26885">
        <v>-6.0689999999999997E-3</v>
      </c>
    </row>
    <row r="26886" spans="1:3">
      <c r="A26886">
        <v>20.122923</v>
      </c>
      <c r="B26886">
        <v>-2.8E-5</v>
      </c>
      <c r="C26886">
        <v>-6.3220000000000004E-3</v>
      </c>
    </row>
    <row r="26887" spans="1:3">
      <c r="A26887">
        <v>20.123671000000002</v>
      </c>
      <c r="B26887">
        <v>-9.9999999999999995E-7</v>
      </c>
      <c r="C26887">
        <v>-6.5500000000000003E-3</v>
      </c>
    </row>
    <row r="26888" spans="1:3">
      <c r="A26888">
        <v>20.124420000000001</v>
      </c>
      <c r="B26888">
        <v>4.17E-4</v>
      </c>
      <c r="C26888">
        <v>-6.2709999999999997E-3</v>
      </c>
    </row>
    <row r="26889" spans="1:3">
      <c r="A26889">
        <v>20.125167999999999</v>
      </c>
      <c r="B26889">
        <v>3.3199999999999999E-4</v>
      </c>
      <c r="C26889">
        <v>-5.4450000000000002E-3</v>
      </c>
    </row>
    <row r="26890" spans="1:3">
      <c r="A26890">
        <v>20.125917000000001</v>
      </c>
      <c r="B26890">
        <v>8.4900000000000004E-4</v>
      </c>
      <c r="C26890">
        <v>-4.6810000000000003E-3</v>
      </c>
    </row>
    <row r="26891" spans="1:3">
      <c r="A26891">
        <v>20.126667000000001</v>
      </c>
      <c r="B26891">
        <v>8.4999999999999995E-4</v>
      </c>
      <c r="C26891">
        <v>-3.4380000000000001E-3</v>
      </c>
    </row>
    <row r="26892" spans="1:3">
      <c r="A26892">
        <v>20.127414999999999</v>
      </c>
      <c r="B26892">
        <v>1.371E-3</v>
      </c>
      <c r="C26892">
        <v>-2.5490000000000001E-3</v>
      </c>
    </row>
    <row r="26893" spans="1:3">
      <c r="A26893">
        <v>20.128164000000002</v>
      </c>
      <c r="B26893">
        <v>1.2689999999999999E-3</v>
      </c>
      <c r="C26893">
        <v>-3.0890000000000002E-3</v>
      </c>
    </row>
    <row r="26894" spans="1:3">
      <c r="A26894">
        <v>20.128912</v>
      </c>
      <c r="B26894">
        <v>1.15E-3</v>
      </c>
      <c r="C26894">
        <v>-3.0070000000000001E-3</v>
      </c>
    </row>
    <row r="26895" spans="1:3">
      <c r="A26895">
        <v>20.129662</v>
      </c>
      <c r="B26895">
        <v>3.2200000000000002E-4</v>
      </c>
      <c r="C26895">
        <v>-2.8990000000000001E-3</v>
      </c>
    </row>
    <row r="26896" spans="1:3">
      <c r="A26896">
        <v>20.130409</v>
      </c>
      <c r="B26896">
        <v>-6.2600000000000004E-4</v>
      </c>
      <c r="C26896">
        <v>-2.8449999999999999E-3</v>
      </c>
    </row>
    <row r="26897" spans="1:3">
      <c r="A26897">
        <v>20.131159</v>
      </c>
      <c r="B26897">
        <v>-1.3190000000000001E-3</v>
      </c>
      <c r="C26897">
        <v>-2.1970000000000002E-3</v>
      </c>
    </row>
    <row r="26898" spans="1:3">
      <c r="A26898">
        <v>20.131907000000002</v>
      </c>
      <c r="B26898">
        <v>-2.6570000000000001E-3</v>
      </c>
      <c r="C26898">
        <v>-1.2600000000000001E-3</v>
      </c>
    </row>
    <row r="26899" spans="1:3">
      <c r="A26899">
        <v>20.132656000000001</v>
      </c>
      <c r="B26899">
        <v>-4.0980000000000001E-3</v>
      </c>
      <c r="C26899">
        <v>-1.2650000000000001E-3</v>
      </c>
    </row>
    <row r="26900" spans="1:3">
      <c r="A26900">
        <v>20.133403999999999</v>
      </c>
      <c r="B26900">
        <v>-5.1980000000000004E-3</v>
      </c>
      <c r="C26900">
        <v>-1.127E-3</v>
      </c>
    </row>
    <row r="26901" spans="1:3">
      <c r="A26901">
        <v>20.134153000000001</v>
      </c>
      <c r="B26901">
        <v>-4.993E-3</v>
      </c>
      <c r="C26901">
        <v>-7.6400000000000003E-4</v>
      </c>
    </row>
    <row r="26902" spans="1:3">
      <c r="A26902">
        <v>20.134900999999999</v>
      </c>
      <c r="B26902">
        <v>-4.6899999999999997E-3</v>
      </c>
      <c r="C26902" s="1">
        <v>-9.3999999999999994E-5</v>
      </c>
    </row>
    <row r="26903" spans="1:3">
      <c r="A26903">
        <v>20.135650999999999</v>
      </c>
      <c r="B26903">
        <v>-3.9189999999999997E-3</v>
      </c>
      <c r="C26903" s="1">
        <v>6.0000000000000002E-6</v>
      </c>
    </row>
    <row r="26904" spans="1:3">
      <c r="A26904">
        <v>20.136398</v>
      </c>
      <c r="B26904">
        <v>-5.2449999999999997E-3</v>
      </c>
      <c r="C26904">
        <v>5.4100000000000003E-4</v>
      </c>
    </row>
    <row r="26905" spans="1:3">
      <c r="A26905">
        <v>20.137148</v>
      </c>
      <c r="B26905">
        <v>-5.2599999999999999E-3</v>
      </c>
      <c r="C26905">
        <v>3.4699999999999998E-4</v>
      </c>
    </row>
    <row r="26906" spans="1:3">
      <c r="A26906">
        <v>20.137896000000001</v>
      </c>
      <c r="B26906">
        <v>-5.2779999999999997E-3</v>
      </c>
      <c r="C26906" s="1">
        <v>7.3999999999999996E-5</v>
      </c>
    </row>
    <row r="26907" spans="1:3">
      <c r="A26907">
        <v>20.138645</v>
      </c>
      <c r="B26907">
        <v>-5.7000000000000002E-3</v>
      </c>
      <c r="C26907">
        <v>5.5099999999999995E-4</v>
      </c>
    </row>
    <row r="26908" spans="1:3">
      <c r="A26908">
        <v>20.139392999999998</v>
      </c>
      <c r="B26908">
        <v>-6.3369999999999998E-3</v>
      </c>
      <c r="C26908">
        <v>1.2329999999999999E-3</v>
      </c>
    </row>
    <row r="26909" spans="1:3">
      <c r="A26909">
        <v>20.140142000000001</v>
      </c>
      <c r="B26909">
        <v>-6.9249999999999997E-3</v>
      </c>
      <c r="C26909">
        <v>1.018E-3</v>
      </c>
    </row>
    <row r="26910" spans="1:3">
      <c r="A26910">
        <v>20.140889999999999</v>
      </c>
      <c r="B26910">
        <v>-7.8790000000000006E-3</v>
      </c>
      <c r="C26910">
        <v>1.1609999999999999E-3</v>
      </c>
    </row>
    <row r="26911" spans="1:3">
      <c r="A26911">
        <v>20.141639999999999</v>
      </c>
      <c r="B26911">
        <v>-6.9560000000000004E-3</v>
      </c>
      <c r="C26911">
        <v>1.609E-3</v>
      </c>
    </row>
    <row r="26912" spans="1:3">
      <c r="A26912">
        <v>20.142386999999999</v>
      </c>
      <c r="B26912">
        <v>-6.3270000000000002E-3</v>
      </c>
      <c r="C26912">
        <v>2.0339999999999998E-3</v>
      </c>
    </row>
    <row r="26913" spans="1:3">
      <c r="A26913">
        <v>20.143136999999999</v>
      </c>
      <c r="B26913">
        <v>-6.0829999999999999E-3</v>
      </c>
      <c r="C26913">
        <v>9.6199999999999996E-4</v>
      </c>
    </row>
    <row r="26914" spans="1:3">
      <c r="A26914">
        <v>20.143885000000001</v>
      </c>
      <c r="B26914">
        <v>-6.1760000000000001E-3</v>
      </c>
      <c r="C26914">
        <v>1.585E-3</v>
      </c>
    </row>
    <row r="26915" spans="1:3">
      <c r="A26915">
        <v>20.144634</v>
      </c>
      <c r="B26915">
        <v>-4.9439999999999996E-3</v>
      </c>
      <c r="C26915">
        <v>2.176E-3</v>
      </c>
    </row>
    <row r="26916" spans="1:3">
      <c r="A26916">
        <v>20.145384</v>
      </c>
      <c r="B26916">
        <v>-5.3769999999999998E-3</v>
      </c>
      <c r="C26916">
        <v>2.0230000000000001E-3</v>
      </c>
    </row>
    <row r="26917" spans="1:3">
      <c r="A26917">
        <v>20.146132000000001</v>
      </c>
      <c r="B26917">
        <v>-5.3920000000000001E-3</v>
      </c>
      <c r="C26917">
        <v>9.8799999999999995E-4</v>
      </c>
    </row>
    <row r="26918" spans="1:3">
      <c r="A26918">
        <v>20.146881</v>
      </c>
      <c r="B26918">
        <v>-6.6389999999999999E-3</v>
      </c>
      <c r="C26918">
        <v>9.3899999999999995E-4</v>
      </c>
    </row>
    <row r="26919" spans="1:3">
      <c r="A26919">
        <v>20.147628999999998</v>
      </c>
      <c r="B26919">
        <v>-5.8269999999999997E-3</v>
      </c>
      <c r="C26919">
        <v>1.4009999999999999E-3</v>
      </c>
    </row>
    <row r="26920" spans="1:3">
      <c r="A26920">
        <v>20.148378000000001</v>
      </c>
      <c r="B26920">
        <v>-8.1259999999999995E-3</v>
      </c>
      <c r="C26920">
        <v>1.7899999999999999E-3</v>
      </c>
    </row>
    <row r="26921" spans="1:3">
      <c r="A26921">
        <v>20.149125999999999</v>
      </c>
      <c r="B26921">
        <v>-8.2430000000000003E-3</v>
      </c>
      <c r="C26921">
        <v>2.1849999999999999E-3</v>
      </c>
    </row>
    <row r="26922" spans="1:3">
      <c r="A26922">
        <v>20.149875999999999</v>
      </c>
      <c r="B26922">
        <v>-8.8570000000000003E-3</v>
      </c>
      <c r="C26922">
        <v>2.1740000000000002E-3</v>
      </c>
    </row>
    <row r="26923" spans="1:3">
      <c r="A26923">
        <v>20.150623</v>
      </c>
      <c r="B26923">
        <v>-8.4399999999999996E-3</v>
      </c>
      <c r="C26923">
        <v>4.1399999999999998E-4</v>
      </c>
    </row>
    <row r="26924" spans="1:3">
      <c r="A26924">
        <v>20.151373</v>
      </c>
      <c r="B26924">
        <v>-8.7840000000000001E-3</v>
      </c>
      <c r="C26924">
        <v>6.78E-4</v>
      </c>
    </row>
    <row r="26925" spans="1:3">
      <c r="A26925">
        <v>20.152121000000001</v>
      </c>
      <c r="B26925">
        <v>-8.5850000000000006E-3</v>
      </c>
      <c r="C26925">
        <v>2.9399999999999999E-4</v>
      </c>
    </row>
    <row r="26926" spans="1:3">
      <c r="A26926">
        <v>20.15287</v>
      </c>
      <c r="B26926">
        <v>-7.2550000000000002E-3</v>
      </c>
      <c r="C26926">
        <v>-1.08E-4</v>
      </c>
    </row>
    <row r="26927" spans="1:3">
      <c r="A26927">
        <v>20.153618000000002</v>
      </c>
      <c r="B26927">
        <v>-6.8100000000000001E-3</v>
      </c>
      <c r="C26927">
        <v>1.3940000000000001E-3</v>
      </c>
    </row>
    <row r="26928" spans="1:3">
      <c r="A26928">
        <v>20.154367000000001</v>
      </c>
      <c r="B26928">
        <v>-7.2189999999999997E-3</v>
      </c>
      <c r="C26928">
        <v>1.8309999999999999E-3</v>
      </c>
    </row>
    <row r="26929" spans="1:3">
      <c r="A26929">
        <v>20.155114999999999</v>
      </c>
      <c r="B26929">
        <v>-7.1710000000000003E-3</v>
      </c>
      <c r="C26929">
        <v>2.287E-3</v>
      </c>
    </row>
    <row r="26930" spans="1:3">
      <c r="A26930">
        <v>20.155864999999999</v>
      </c>
      <c r="B26930">
        <v>-7.7920000000000003E-3</v>
      </c>
      <c r="C26930">
        <v>2.1679999999999998E-3</v>
      </c>
    </row>
    <row r="26931" spans="1:3">
      <c r="A26931">
        <v>20.156611999999999</v>
      </c>
      <c r="B26931">
        <v>-8.0330000000000002E-3</v>
      </c>
      <c r="C26931">
        <v>1.6770000000000001E-3</v>
      </c>
    </row>
    <row r="26932" spans="1:3">
      <c r="A26932">
        <v>20.157361999999999</v>
      </c>
      <c r="B26932">
        <v>-8.7279999999999996E-3</v>
      </c>
      <c r="C26932">
        <v>1.011E-3</v>
      </c>
    </row>
    <row r="26933" spans="1:3">
      <c r="A26933">
        <v>20.158110000000001</v>
      </c>
      <c r="B26933">
        <v>-8.4740000000000006E-3</v>
      </c>
      <c r="C26933">
        <v>4.17E-4</v>
      </c>
    </row>
    <row r="26934" spans="1:3">
      <c r="A26934">
        <v>20.158859</v>
      </c>
      <c r="B26934">
        <v>-7.9889999999999996E-3</v>
      </c>
      <c r="C26934">
        <v>-5.7600000000000001E-4</v>
      </c>
    </row>
    <row r="26935" spans="1:3">
      <c r="A26935">
        <v>20.159607000000001</v>
      </c>
      <c r="B26935">
        <v>-7.0720000000000002E-3</v>
      </c>
      <c r="C26935">
        <v>-1.6490000000000001E-3</v>
      </c>
    </row>
    <row r="26936" spans="1:3">
      <c r="A26936">
        <v>20.160357000000001</v>
      </c>
      <c r="B26936">
        <v>-6.5440000000000003E-3</v>
      </c>
      <c r="C26936">
        <v>-2.97E-3</v>
      </c>
    </row>
    <row r="26937" spans="1:3">
      <c r="A26937">
        <v>20.161104000000002</v>
      </c>
      <c r="B26937">
        <v>-6.5259999999999997E-3</v>
      </c>
      <c r="C26937">
        <v>-3.6259999999999999E-3</v>
      </c>
    </row>
    <row r="26938" spans="1:3">
      <c r="A26938">
        <v>20.161854000000002</v>
      </c>
      <c r="B26938">
        <v>-5.9880000000000003E-3</v>
      </c>
      <c r="C26938">
        <v>-3.5720000000000001E-3</v>
      </c>
    </row>
    <row r="26939" spans="1:3">
      <c r="A26939">
        <v>20.162600999999999</v>
      </c>
      <c r="B26939">
        <v>-5.3189999999999999E-3</v>
      </c>
      <c r="C26939">
        <v>-4.1999999999999997E-3</v>
      </c>
    </row>
    <row r="26940" spans="1:3">
      <c r="A26940">
        <v>20.163350999999999</v>
      </c>
      <c r="B26940">
        <v>-5.607E-3</v>
      </c>
      <c r="C26940">
        <v>-3.7339999999999999E-3</v>
      </c>
    </row>
    <row r="26941" spans="1:3">
      <c r="A26941">
        <v>20.164100999999999</v>
      </c>
      <c r="B26941">
        <v>-5.6940000000000003E-3</v>
      </c>
      <c r="C26941">
        <v>-4.0010000000000002E-3</v>
      </c>
    </row>
    <row r="26942" spans="1:3">
      <c r="A26942">
        <v>20.164847999999999</v>
      </c>
      <c r="B26942">
        <v>-6.11E-3</v>
      </c>
      <c r="C26942">
        <v>-4.3880000000000004E-3</v>
      </c>
    </row>
    <row r="26943" spans="1:3">
      <c r="A26943">
        <v>20.165597999999999</v>
      </c>
      <c r="B26943">
        <v>-6.3400000000000001E-3</v>
      </c>
      <c r="C26943">
        <v>-2.611E-3</v>
      </c>
    </row>
    <row r="26944" spans="1:3">
      <c r="A26944">
        <v>20.166346000000001</v>
      </c>
      <c r="B26944">
        <v>-6.9420000000000003E-3</v>
      </c>
      <c r="C26944">
        <v>-3.424E-3</v>
      </c>
    </row>
    <row r="26945" spans="1:3">
      <c r="A26945">
        <v>20.167095</v>
      </c>
      <c r="B26945">
        <v>-5.391E-3</v>
      </c>
      <c r="C26945">
        <v>-2.588E-3</v>
      </c>
    </row>
    <row r="26946" spans="1:3">
      <c r="A26946">
        <v>20.167843000000001</v>
      </c>
      <c r="B26946">
        <v>-4.6680000000000003E-3</v>
      </c>
      <c r="C26946">
        <v>-2.5209999999999998E-3</v>
      </c>
    </row>
    <row r="26947" spans="1:3">
      <c r="A26947">
        <v>20.168592</v>
      </c>
      <c r="B26947">
        <v>-3.555E-3</v>
      </c>
      <c r="C26947">
        <v>-3.6150000000000002E-3</v>
      </c>
    </row>
    <row r="26948" spans="1:3">
      <c r="A26948">
        <v>20.169339999999998</v>
      </c>
      <c r="B26948">
        <v>-2.7360000000000002E-3</v>
      </c>
      <c r="C26948">
        <v>-4.4060000000000002E-3</v>
      </c>
    </row>
    <row r="26949" spans="1:3">
      <c r="A26949">
        <v>20.170089999999998</v>
      </c>
      <c r="B26949">
        <v>-1.836E-3</v>
      </c>
      <c r="C26949">
        <v>-4.4029999999999998E-3</v>
      </c>
    </row>
    <row r="26950" spans="1:3">
      <c r="A26950">
        <v>20.170836999999999</v>
      </c>
      <c r="B26950">
        <v>-1.1919999999999999E-3</v>
      </c>
      <c r="C26950">
        <v>-3.9560000000000003E-3</v>
      </c>
    </row>
    <row r="26951" spans="1:3">
      <c r="A26951">
        <v>20.171586999999999</v>
      </c>
      <c r="B26951">
        <v>-1.725E-3</v>
      </c>
      <c r="C26951">
        <v>-4.6829999999999997E-3</v>
      </c>
    </row>
    <row r="26952" spans="1:3">
      <c r="A26952">
        <v>20.172335</v>
      </c>
      <c r="B26952">
        <v>-1.1739999999999999E-3</v>
      </c>
      <c r="C26952">
        <v>-5.8399999999999997E-3</v>
      </c>
    </row>
    <row r="26953" spans="1:3">
      <c r="A26953">
        <v>20.173083999999999</v>
      </c>
      <c r="B26953">
        <v>-1.1019999999999999E-3</v>
      </c>
      <c r="C26953">
        <v>-5.4140000000000004E-3</v>
      </c>
    </row>
    <row r="26954" spans="1:3">
      <c r="A26954">
        <v>20.173832000000001</v>
      </c>
      <c r="B26954">
        <v>-1.155E-3</v>
      </c>
      <c r="C26954">
        <v>-6.13E-3</v>
      </c>
    </row>
    <row r="26955" spans="1:3">
      <c r="A26955">
        <v>20.174582000000001</v>
      </c>
      <c r="B26955">
        <v>-1.274E-3</v>
      </c>
      <c r="C26955">
        <v>-5.7429999999999998E-3</v>
      </c>
    </row>
    <row r="26956" spans="1:3">
      <c r="A26956">
        <v>20.175329000000001</v>
      </c>
      <c r="B26956">
        <v>-1.0970000000000001E-3</v>
      </c>
      <c r="C26956">
        <v>-5.7149999999999996E-3</v>
      </c>
    </row>
    <row r="26957" spans="1:3">
      <c r="A26957">
        <v>20.176079000000001</v>
      </c>
      <c r="B26957">
        <v>-1.846E-3</v>
      </c>
      <c r="C26957">
        <v>-5.4169999999999999E-3</v>
      </c>
    </row>
    <row r="26958" spans="1:3">
      <c r="A26958">
        <v>20.176825999999998</v>
      </c>
      <c r="B26958">
        <v>-1.634E-3</v>
      </c>
      <c r="C26958">
        <v>-5.7019999999999996E-3</v>
      </c>
    </row>
    <row r="26959" spans="1:3">
      <c r="A26959">
        <v>20.177575999999998</v>
      </c>
      <c r="B26959">
        <v>2.04E-4</v>
      </c>
      <c r="C26959">
        <v>-5.5240000000000003E-3</v>
      </c>
    </row>
    <row r="26960" spans="1:3">
      <c r="A26960">
        <v>20.178324</v>
      </c>
      <c r="B26960">
        <v>9.2599999999999996E-4</v>
      </c>
      <c r="C26960">
        <v>-5.6800000000000002E-3</v>
      </c>
    </row>
    <row r="26961" spans="1:3">
      <c r="A26961">
        <v>20.179072999999999</v>
      </c>
      <c r="B26961">
        <v>4.0400000000000001E-4</v>
      </c>
      <c r="C26961">
        <v>-5.463E-3</v>
      </c>
    </row>
    <row r="26962" spans="1:3">
      <c r="A26962">
        <v>20.179821</v>
      </c>
      <c r="B26962">
        <v>-5.4000000000000001E-4</v>
      </c>
      <c r="C26962">
        <v>-6.117E-3</v>
      </c>
    </row>
    <row r="26963" spans="1:3">
      <c r="A26963">
        <v>20.180571</v>
      </c>
      <c r="B26963">
        <v>-1.1069999999999999E-3</v>
      </c>
      <c r="C26963">
        <v>-6.0070000000000002E-3</v>
      </c>
    </row>
    <row r="26964" spans="1:3">
      <c r="A26964">
        <v>20.181318000000001</v>
      </c>
      <c r="B26964">
        <v>-1.482E-3</v>
      </c>
      <c r="C26964">
        <v>-6.6160000000000004E-3</v>
      </c>
    </row>
    <row r="26965" spans="1:3">
      <c r="A26965">
        <v>20.182068000000001</v>
      </c>
      <c r="B26965">
        <v>-2.5560000000000001E-3</v>
      </c>
      <c r="C26965">
        <v>-6.5199999999999998E-3</v>
      </c>
    </row>
    <row r="26966" spans="1:3">
      <c r="A26966">
        <v>20.182815999999999</v>
      </c>
      <c r="B26966">
        <v>-1.6869999999999999E-3</v>
      </c>
      <c r="C26966">
        <v>-6.6559999999999996E-3</v>
      </c>
    </row>
    <row r="26967" spans="1:3">
      <c r="A26967">
        <v>20.183565000000002</v>
      </c>
      <c r="B26967">
        <v>-2.3019999999999998E-3</v>
      </c>
      <c r="C26967">
        <v>-5.2659999999999998E-3</v>
      </c>
    </row>
    <row r="26968" spans="1:3">
      <c r="A26968">
        <v>20.184315000000002</v>
      </c>
      <c r="B26968">
        <v>-2.003E-3</v>
      </c>
      <c r="C26968">
        <v>-5.0210000000000003E-3</v>
      </c>
    </row>
    <row r="26969" spans="1:3">
      <c r="A26969">
        <v>20.185061999999999</v>
      </c>
      <c r="B26969">
        <v>-1.614E-3</v>
      </c>
      <c r="C26969">
        <v>-4.8700000000000002E-3</v>
      </c>
    </row>
    <row r="26970" spans="1:3">
      <c r="A26970">
        <v>20.185811999999999</v>
      </c>
      <c r="B26970">
        <v>1.7200000000000001E-4</v>
      </c>
      <c r="C26970">
        <v>-4.862E-3</v>
      </c>
    </row>
    <row r="26971" spans="1:3">
      <c r="A26971">
        <v>20.18656</v>
      </c>
      <c r="B26971">
        <v>4.3999999999999999E-5</v>
      </c>
      <c r="C26971">
        <v>-4.5360000000000001E-3</v>
      </c>
    </row>
    <row r="26972" spans="1:3">
      <c r="A26972">
        <v>20.187308999999999</v>
      </c>
      <c r="B26972">
        <v>1.8100000000000001E-4</v>
      </c>
      <c r="C26972">
        <v>-4.1130000000000003E-3</v>
      </c>
    </row>
    <row r="26973" spans="1:3">
      <c r="A26973">
        <v>20.188057000000001</v>
      </c>
      <c r="B26973">
        <v>-1.0660000000000001E-3</v>
      </c>
      <c r="C26973">
        <v>-3.3419999999999999E-3</v>
      </c>
    </row>
    <row r="26974" spans="1:3">
      <c r="A26974">
        <v>20.188807000000001</v>
      </c>
      <c r="B26974">
        <v>-2.5660000000000001E-3</v>
      </c>
      <c r="C26974">
        <v>-3.0869999999999999E-3</v>
      </c>
    </row>
    <row r="26975" spans="1:3">
      <c r="A26975">
        <v>20.189554000000001</v>
      </c>
      <c r="B26975">
        <v>-2.5720000000000001E-3</v>
      </c>
      <c r="C26975">
        <v>-2.3470000000000001E-3</v>
      </c>
    </row>
    <row r="26976" spans="1:3">
      <c r="A26976">
        <v>20.190304000000001</v>
      </c>
      <c r="B26976">
        <v>-3.8E-3</v>
      </c>
      <c r="C26976">
        <v>-1.5590000000000001E-3</v>
      </c>
    </row>
    <row r="26977" spans="1:3">
      <c r="A26977">
        <v>20.191051000000002</v>
      </c>
      <c r="B26977">
        <v>-5.2599999999999999E-3</v>
      </c>
      <c r="C26977">
        <v>-1.018E-3</v>
      </c>
    </row>
    <row r="26978" spans="1:3">
      <c r="A26978">
        <v>20.191801000000002</v>
      </c>
      <c r="B26978">
        <v>-5.411E-3</v>
      </c>
      <c r="C26978">
        <v>-1.632E-3</v>
      </c>
    </row>
    <row r="26979" spans="1:3">
      <c r="A26979">
        <v>20.192549</v>
      </c>
      <c r="B26979">
        <v>-5.2100000000000002E-3</v>
      </c>
      <c r="C26979">
        <v>-2.627E-3</v>
      </c>
    </row>
    <row r="26980" spans="1:3">
      <c r="A26980">
        <v>20.193297999999999</v>
      </c>
      <c r="B26980">
        <v>-4.7070000000000002E-3</v>
      </c>
      <c r="C26980">
        <v>-3.4610000000000001E-3</v>
      </c>
    </row>
    <row r="26981" spans="1:3">
      <c r="A26981">
        <v>20.194046</v>
      </c>
      <c r="B26981">
        <v>-4.542E-3</v>
      </c>
      <c r="C26981">
        <v>-3.2690000000000002E-3</v>
      </c>
    </row>
    <row r="26982" spans="1:3">
      <c r="A26982">
        <v>20.194796</v>
      </c>
      <c r="B26982">
        <v>-3.9129999999999998E-3</v>
      </c>
      <c r="C26982">
        <v>-3.2699999999999999E-3</v>
      </c>
    </row>
    <row r="26983" spans="1:3">
      <c r="A26983">
        <v>20.195543000000001</v>
      </c>
      <c r="B26983">
        <v>-3.5370000000000002E-3</v>
      </c>
      <c r="C26983">
        <v>-2.581E-3</v>
      </c>
    </row>
    <row r="26984" spans="1:3">
      <c r="A26984">
        <v>20.196293000000001</v>
      </c>
      <c r="B26984">
        <v>-3.6359999999999999E-3</v>
      </c>
      <c r="C26984">
        <v>-3.0130000000000001E-3</v>
      </c>
    </row>
    <row r="26985" spans="1:3">
      <c r="A26985">
        <v>20.197040999999999</v>
      </c>
      <c r="B26985">
        <v>-3.4499999999999999E-3</v>
      </c>
      <c r="C26985">
        <v>-3.797E-3</v>
      </c>
    </row>
    <row r="26986" spans="1:3">
      <c r="A26986">
        <v>20.197790000000001</v>
      </c>
      <c r="B26986">
        <v>-3.9849999999999998E-3</v>
      </c>
      <c r="C26986">
        <v>-2.856E-3</v>
      </c>
    </row>
    <row r="26987" spans="1:3">
      <c r="A26987">
        <v>20.198537999999999</v>
      </c>
      <c r="B26987">
        <v>-4.5149999999999999E-3</v>
      </c>
      <c r="C26987">
        <v>-2.0739999999999999E-3</v>
      </c>
    </row>
    <row r="26988" spans="1:3">
      <c r="A26988">
        <v>20.199287000000002</v>
      </c>
      <c r="B26988">
        <v>-4.3410000000000002E-3</v>
      </c>
      <c r="C26988">
        <v>-2.4710000000000001E-3</v>
      </c>
    </row>
    <row r="26989" spans="1:3">
      <c r="A26989">
        <v>20.200035</v>
      </c>
      <c r="B26989">
        <v>-6.2909999999999997E-3</v>
      </c>
      <c r="C26989">
        <v>-2.101E-3</v>
      </c>
    </row>
    <row r="26990" spans="1:3">
      <c r="A26990">
        <v>20.200785</v>
      </c>
      <c r="B26990">
        <v>-7.293E-3</v>
      </c>
      <c r="C26990">
        <v>-2.6329999999999999E-3</v>
      </c>
    </row>
    <row r="26991" spans="1:3">
      <c r="A26991">
        <v>20.201532</v>
      </c>
      <c r="B26991">
        <v>-7.4570000000000001E-3</v>
      </c>
      <c r="C26991">
        <v>-3.0100000000000001E-3</v>
      </c>
    </row>
    <row r="26992" spans="1:3">
      <c r="A26992">
        <v>20.202282</v>
      </c>
      <c r="B26992">
        <v>-6.5409999999999999E-3</v>
      </c>
      <c r="C26992">
        <v>-2.4199999999999998E-3</v>
      </c>
    </row>
    <row r="26993" spans="1:3">
      <c r="A26993">
        <v>20.203032</v>
      </c>
      <c r="B26993">
        <v>-6.0939999999999996E-3</v>
      </c>
      <c r="C26993">
        <v>-3.1440000000000001E-3</v>
      </c>
    </row>
    <row r="26994" spans="1:3">
      <c r="A26994">
        <v>20.203779000000001</v>
      </c>
      <c r="B26994">
        <v>-5.7460000000000002E-3</v>
      </c>
      <c r="C26994">
        <v>-2.9229999999999998E-3</v>
      </c>
    </row>
    <row r="26995" spans="1:3">
      <c r="A26995">
        <v>20.204529000000001</v>
      </c>
      <c r="B26995">
        <v>-6.5709999999999996E-3</v>
      </c>
      <c r="C26995">
        <v>-2.8809999999999999E-3</v>
      </c>
    </row>
    <row r="26996" spans="1:3">
      <c r="A26996">
        <v>20.205276000000001</v>
      </c>
      <c r="B26996">
        <v>-7.8279999999999999E-3</v>
      </c>
      <c r="C26996">
        <v>-2.1789999999999999E-3</v>
      </c>
    </row>
    <row r="26997" spans="1:3">
      <c r="A26997">
        <v>20.206026000000001</v>
      </c>
      <c r="B26997">
        <v>-7.6059999999999999E-3</v>
      </c>
      <c r="C26997">
        <v>-1.684E-3</v>
      </c>
    </row>
    <row r="26998" spans="1:3">
      <c r="A26998">
        <v>20.206773999999999</v>
      </c>
      <c r="B26998">
        <v>-7.8779999999999996E-3</v>
      </c>
      <c r="C26998">
        <v>-2.496E-3</v>
      </c>
    </row>
    <row r="26999" spans="1:3">
      <c r="A26999">
        <v>20.207522999999998</v>
      </c>
      <c r="B26999">
        <v>-8.7130000000000003E-3</v>
      </c>
      <c r="C26999">
        <v>-2.6069999999999999E-3</v>
      </c>
    </row>
    <row r="27000" spans="1:3">
      <c r="A27000">
        <v>20.208271</v>
      </c>
      <c r="B27000">
        <v>-8.3379999999999999E-3</v>
      </c>
      <c r="C27000">
        <v>-3.359E-3</v>
      </c>
    </row>
    <row r="27001" spans="1:3">
      <c r="A27001">
        <v>20.209021</v>
      </c>
      <c r="B27001">
        <v>-7.0879999999999997E-3</v>
      </c>
      <c r="C27001">
        <v>-2.575E-3</v>
      </c>
    </row>
    <row r="27002" spans="1:3">
      <c r="A27002">
        <v>20.209768</v>
      </c>
      <c r="B27002">
        <v>-8.7950000000000007E-3</v>
      </c>
      <c r="C27002">
        <v>-2.15E-3</v>
      </c>
    </row>
    <row r="27003" spans="1:3">
      <c r="A27003">
        <v>20.210518</v>
      </c>
      <c r="B27003">
        <v>-1.0163999999999999E-2</v>
      </c>
      <c r="C27003">
        <v>-2.846E-3</v>
      </c>
    </row>
    <row r="27004" spans="1:3">
      <c r="A27004">
        <v>20.211265999999998</v>
      </c>
      <c r="B27004">
        <v>-9.3080000000000003E-3</v>
      </c>
      <c r="C27004">
        <v>-2.6489999999999999E-3</v>
      </c>
    </row>
    <row r="27005" spans="1:3">
      <c r="A27005">
        <v>20.212015000000001</v>
      </c>
      <c r="B27005">
        <v>-9.1970000000000003E-3</v>
      </c>
      <c r="C27005">
        <v>-3.5279999999999999E-3</v>
      </c>
    </row>
    <row r="27006" spans="1:3">
      <c r="A27006">
        <v>20.212762999999999</v>
      </c>
      <c r="B27006">
        <v>-8.5509999999999996E-3</v>
      </c>
      <c r="C27006">
        <v>-2.6410000000000001E-3</v>
      </c>
    </row>
    <row r="27007" spans="1:3">
      <c r="A27007">
        <v>20.213512000000001</v>
      </c>
      <c r="B27007">
        <v>-8.2070000000000008E-3</v>
      </c>
      <c r="C27007">
        <v>-3.1719999999999999E-3</v>
      </c>
    </row>
    <row r="27008" spans="1:3">
      <c r="A27008">
        <v>20.214259999999999</v>
      </c>
      <c r="B27008">
        <v>-7.8050000000000003E-3</v>
      </c>
      <c r="C27008">
        <v>-3.032E-3</v>
      </c>
    </row>
    <row r="27009" spans="1:3">
      <c r="A27009">
        <v>20.215009999999999</v>
      </c>
      <c r="B27009">
        <v>-8.1700000000000002E-3</v>
      </c>
      <c r="C27009">
        <v>-3.6949999999999999E-3</v>
      </c>
    </row>
    <row r="27010" spans="1:3">
      <c r="A27010">
        <v>20.215757</v>
      </c>
      <c r="B27010">
        <v>-8.6429999999999996E-3</v>
      </c>
      <c r="C27010">
        <v>-4.627E-3</v>
      </c>
    </row>
    <row r="27011" spans="1:3">
      <c r="A27011">
        <v>20.216507</v>
      </c>
      <c r="B27011">
        <v>-8.4250000000000002E-3</v>
      </c>
      <c r="C27011">
        <v>-5.2900000000000004E-3</v>
      </c>
    </row>
    <row r="27012" spans="1:3">
      <c r="A27012">
        <v>20.217255000000002</v>
      </c>
      <c r="B27012">
        <v>-8.1139999999999997E-3</v>
      </c>
      <c r="C27012">
        <v>-5.4669999999999996E-3</v>
      </c>
    </row>
    <row r="27013" spans="1:3">
      <c r="A27013">
        <v>20.218004000000001</v>
      </c>
      <c r="B27013">
        <v>-8.0330000000000002E-3</v>
      </c>
      <c r="C27013">
        <v>-5.0159999999999996E-3</v>
      </c>
    </row>
    <row r="27014" spans="1:3">
      <c r="A27014">
        <v>20.218751999999999</v>
      </c>
      <c r="B27014">
        <v>-8.208E-3</v>
      </c>
      <c r="C27014">
        <v>-4.921E-3</v>
      </c>
    </row>
    <row r="27015" spans="1:3">
      <c r="A27015">
        <v>20.219501000000001</v>
      </c>
      <c r="B27015">
        <v>-7.8569999999999994E-3</v>
      </c>
      <c r="C27015">
        <v>-5.8339999999999998E-3</v>
      </c>
    </row>
    <row r="27016" spans="1:3">
      <c r="A27016">
        <v>20.220248999999999</v>
      </c>
      <c r="B27016">
        <v>-9.5639999999999996E-3</v>
      </c>
      <c r="C27016">
        <v>-5.6509999999999998E-3</v>
      </c>
    </row>
    <row r="27017" spans="1:3">
      <c r="A27017">
        <v>20.220998999999999</v>
      </c>
      <c r="B27017">
        <v>-1.0028E-2</v>
      </c>
      <c r="C27017">
        <v>-5.561E-3</v>
      </c>
    </row>
    <row r="27018" spans="1:3">
      <c r="A27018">
        <v>20.221746</v>
      </c>
      <c r="B27018">
        <v>-1.0278000000000001E-2</v>
      </c>
      <c r="C27018">
        <v>-5.5009999999999998E-3</v>
      </c>
    </row>
    <row r="27019" spans="1:3">
      <c r="A27019">
        <v>20.222496</v>
      </c>
      <c r="B27019">
        <v>-1.0652E-2</v>
      </c>
      <c r="C27019">
        <v>-5.2779999999999997E-3</v>
      </c>
    </row>
    <row r="27020" spans="1:3">
      <c r="A27020">
        <v>20.223246</v>
      </c>
      <c r="B27020">
        <v>-1.0939000000000001E-2</v>
      </c>
      <c r="C27020">
        <v>-6.0200000000000002E-3</v>
      </c>
    </row>
    <row r="27021" spans="1:3">
      <c r="A27021">
        <v>20.223993</v>
      </c>
      <c r="B27021">
        <v>-1.1549E-2</v>
      </c>
      <c r="C27021">
        <v>-7.646E-3</v>
      </c>
    </row>
    <row r="27022" spans="1:3">
      <c r="A27022">
        <v>20.224743</v>
      </c>
      <c r="B27022">
        <v>-1.1787000000000001E-2</v>
      </c>
      <c r="C27022">
        <v>-8.2179999999999996E-3</v>
      </c>
    </row>
    <row r="27023" spans="1:3">
      <c r="A27023">
        <v>20.225491000000002</v>
      </c>
      <c r="B27023">
        <v>-1.0954E-2</v>
      </c>
      <c r="C27023">
        <v>-9.3229999999999997E-3</v>
      </c>
    </row>
    <row r="27024" spans="1:3">
      <c r="A27024">
        <v>20.226240000000001</v>
      </c>
      <c r="B27024">
        <v>-9.3930000000000003E-3</v>
      </c>
      <c r="C27024">
        <v>-1.0314E-2</v>
      </c>
    </row>
    <row r="27025" spans="1:3">
      <c r="A27025">
        <v>20.226987999999999</v>
      </c>
      <c r="B27025">
        <v>-9.7879999999999998E-3</v>
      </c>
      <c r="C27025">
        <v>-1.0325000000000001E-2</v>
      </c>
    </row>
    <row r="27026" spans="1:3">
      <c r="A27026">
        <v>20.227737000000001</v>
      </c>
      <c r="B27026">
        <v>-9.4839999999999994E-3</v>
      </c>
      <c r="C27026">
        <v>-1.1438E-2</v>
      </c>
    </row>
    <row r="27027" spans="1:3">
      <c r="A27027">
        <v>20.228484999999999</v>
      </c>
      <c r="B27027">
        <v>-8.352E-3</v>
      </c>
      <c r="C27027">
        <v>-1.307E-2</v>
      </c>
    </row>
    <row r="27028" spans="1:3">
      <c r="A27028">
        <v>20.229234999999999</v>
      </c>
      <c r="B27028">
        <v>-7.8960000000000002E-3</v>
      </c>
      <c r="C27028">
        <v>-1.3055000000000001E-2</v>
      </c>
    </row>
    <row r="27029" spans="1:3">
      <c r="A27029">
        <v>20.229982</v>
      </c>
      <c r="B27029">
        <v>-7.6610000000000003E-3</v>
      </c>
      <c r="C27029">
        <v>-1.3029000000000001E-2</v>
      </c>
    </row>
    <row r="27030" spans="1:3">
      <c r="A27030">
        <v>20.230732</v>
      </c>
      <c r="B27030">
        <v>-7.9050000000000006E-3</v>
      </c>
      <c r="C27030">
        <v>-1.3219E-2</v>
      </c>
    </row>
    <row r="27031" spans="1:3">
      <c r="A27031">
        <v>20.231480000000001</v>
      </c>
      <c r="B27031">
        <v>-7.43E-3</v>
      </c>
      <c r="C27031">
        <v>-1.3762999999999999E-2</v>
      </c>
    </row>
    <row r="27032" spans="1:3">
      <c r="A27032">
        <v>20.232229</v>
      </c>
      <c r="B27032">
        <v>-7.1320000000000003E-3</v>
      </c>
      <c r="C27032">
        <v>-1.3075E-2</v>
      </c>
    </row>
    <row r="27033" spans="1:3">
      <c r="A27033">
        <v>20.232977000000002</v>
      </c>
      <c r="B27033">
        <v>-7.345E-3</v>
      </c>
      <c r="C27033">
        <v>-1.3675E-2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C1823-B19C-5B4E-A79B-E7C19C317CAD}">
  <dimension ref="A1:E11"/>
  <sheetViews>
    <sheetView workbookViewId="0">
      <selection activeCell="I22" sqref="I22"/>
    </sheetView>
  </sheetViews>
  <sheetFormatPr defaultColWidth="11" defaultRowHeight="15.95"/>
  <sheetData>
    <row r="1" spans="1:5">
      <c r="A1" t="s">
        <v>5</v>
      </c>
    </row>
    <row r="3" spans="1:5">
      <c r="B3" t="s">
        <v>6</v>
      </c>
      <c r="C3" t="s">
        <v>7</v>
      </c>
      <c r="D3" t="s">
        <v>8</v>
      </c>
      <c r="E3" t="s">
        <v>9</v>
      </c>
    </row>
    <row r="4" spans="1:5">
      <c r="A4" t="s">
        <v>10</v>
      </c>
      <c r="B4">
        <v>0.4</v>
      </c>
      <c r="C4">
        <v>0.32</v>
      </c>
      <c r="D4">
        <v>0.13</v>
      </c>
      <c r="E4">
        <v>0.14000000000000001</v>
      </c>
    </row>
    <row r="5" spans="1:5">
      <c r="A5" t="s">
        <v>11</v>
      </c>
      <c r="B5">
        <v>0.39</v>
      </c>
      <c r="C5">
        <v>0.28999999999999998</v>
      </c>
      <c r="D5">
        <v>0.14000000000000001</v>
      </c>
      <c r="E5">
        <v>0.18</v>
      </c>
    </row>
    <row r="8" spans="1:5">
      <c r="A8" t="s">
        <v>12</v>
      </c>
    </row>
    <row r="10" spans="1:5">
      <c r="A10" t="s">
        <v>10</v>
      </c>
      <c r="B10">
        <v>0.36</v>
      </c>
      <c r="C10">
        <v>0.36</v>
      </c>
      <c r="D10">
        <v>0.13</v>
      </c>
      <c r="E10">
        <v>0.15</v>
      </c>
    </row>
    <row r="11" spans="1:5">
      <c r="A11" t="s">
        <v>11</v>
      </c>
      <c r="B11">
        <v>0.37</v>
      </c>
      <c r="C11">
        <v>0.34</v>
      </c>
      <c r="D11">
        <v>0.12</v>
      </c>
      <c r="E11">
        <v>0.17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"/>
  <sheetViews>
    <sheetView workbookViewId="0">
      <selection activeCell="J17" sqref="J17"/>
    </sheetView>
  </sheetViews>
  <sheetFormatPr defaultColWidth="11" defaultRowHeight="15.95"/>
  <sheetData>
    <row r="1" spans="1:5">
      <c r="A1" t="s">
        <v>13</v>
      </c>
    </row>
    <row r="3" spans="1:5">
      <c r="B3" t="s">
        <v>6</v>
      </c>
      <c r="C3" t="s">
        <v>7</v>
      </c>
      <c r="D3" t="s">
        <v>14</v>
      </c>
      <c r="E3" t="s">
        <v>9</v>
      </c>
    </row>
    <row r="4" spans="1:5">
      <c r="A4" t="s">
        <v>10</v>
      </c>
      <c r="B4">
        <v>0.27</v>
      </c>
      <c r="C4">
        <v>0.28999999999999998</v>
      </c>
      <c r="D4">
        <v>0.22</v>
      </c>
      <c r="E4">
        <v>0.22</v>
      </c>
    </row>
    <row r="5" spans="1:5">
      <c r="A5" t="s">
        <v>11</v>
      </c>
      <c r="B5">
        <v>0.28000000000000003</v>
      </c>
      <c r="C5">
        <v>0.28999999999999998</v>
      </c>
      <c r="D5">
        <v>0.21</v>
      </c>
      <c r="E5">
        <v>0.22</v>
      </c>
    </row>
    <row r="8" spans="1:5">
      <c r="A8" t="s">
        <v>15</v>
      </c>
    </row>
    <row r="10" spans="1:5">
      <c r="A10" t="s">
        <v>10</v>
      </c>
      <c r="B10">
        <v>0.28000000000000003</v>
      </c>
      <c r="C10">
        <v>0.28999999999999998</v>
      </c>
      <c r="D10">
        <v>0.21</v>
      </c>
      <c r="E10">
        <v>0.22</v>
      </c>
    </row>
    <row r="11" spans="1:5">
      <c r="A11" t="s">
        <v>11</v>
      </c>
      <c r="B11">
        <v>0.27</v>
      </c>
      <c r="C11">
        <v>0.28999999999999998</v>
      </c>
      <c r="D11">
        <v>0.21</v>
      </c>
      <c r="E11">
        <v>0.23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2FF6A-1C82-B34C-8C3F-35EB0B086484}">
  <dimension ref="A1:D1396"/>
  <sheetViews>
    <sheetView workbookViewId="0">
      <selection activeCell="M11" sqref="M11"/>
    </sheetView>
  </sheetViews>
  <sheetFormatPr defaultColWidth="11" defaultRowHeight="15.95"/>
  <sheetData>
    <row r="1" spans="1:4">
      <c r="A1" t="s">
        <v>16</v>
      </c>
      <c r="B1" t="s">
        <v>17</v>
      </c>
      <c r="C1" t="s">
        <v>18</v>
      </c>
      <c r="D1" t="s">
        <v>19</v>
      </c>
    </row>
    <row r="2" spans="1:4">
      <c r="A2" t="s">
        <v>20</v>
      </c>
      <c r="B2" t="s">
        <v>21</v>
      </c>
      <c r="C2">
        <v>-4.6572453657255197</v>
      </c>
      <c r="D2">
        <v>1.7183927509307166</v>
      </c>
    </row>
    <row r="3" spans="1:4">
      <c r="A3" t="s">
        <v>22</v>
      </c>
      <c r="B3" t="s">
        <v>23</v>
      </c>
      <c r="C3">
        <v>-5.83508911764347</v>
      </c>
      <c r="D3">
        <v>5.0867517454362732</v>
      </c>
    </row>
    <row r="4" spans="1:4">
      <c r="A4" t="s">
        <v>24</v>
      </c>
      <c r="B4" t="s">
        <v>25</v>
      </c>
      <c r="C4">
        <v>-4.5497322784852496</v>
      </c>
      <c r="D4">
        <v>3.8664943236374651</v>
      </c>
    </row>
    <row r="5" spans="1:4">
      <c r="A5" t="s">
        <v>26</v>
      </c>
      <c r="B5" t="s">
        <v>27</v>
      </c>
      <c r="C5">
        <v>0.74775927480999704</v>
      </c>
      <c r="D5">
        <v>0.67427233931084862</v>
      </c>
    </row>
    <row r="6" spans="1:4">
      <c r="A6" t="s">
        <v>28</v>
      </c>
      <c r="B6" t="s">
        <v>29</v>
      </c>
      <c r="C6">
        <v>0.88861895714153505</v>
      </c>
      <c r="D6">
        <v>0.8674807157246528</v>
      </c>
    </row>
    <row r="7" spans="1:4">
      <c r="A7" t="s">
        <v>30</v>
      </c>
      <c r="B7" t="s">
        <v>31</v>
      </c>
      <c r="C7">
        <v>3.573392685845</v>
      </c>
      <c r="D7">
        <v>4.7169864075119809</v>
      </c>
    </row>
    <row r="8" spans="1:4">
      <c r="A8" t="s">
        <v>32</v>
      </c>
      <c r="B8" t="s">
        <v>33</v>
      </c>
      <c r="C8">
        <v>-1.1807986615785899</v>
      </c>
      <c r="D8">
        <v>2.2655987041531533</v>
      </c>
    </row>
    <row r="9" spans="1:4">
      <c r="A9" t="s">
        <v>34</v>
      </c>
      <c r="B9" t="s">
        <v>35</v>
      </c>
      <c r="C9">
        <v>1.13715638128616</v>
      </c>
      <c r="D9">
        <v>2.3557689848027294</v>
      </c>
    </row>
    <row r="10" spans="1:4">
      <c r="A10" t="s">
        <v>36</v>
      </c>
      <c r="B10" t="s">
        <v>37</v>
      </c>
      <c r="C10">
        <v>1.5688602441539601</v>
      </c>
      <c r="D10">
        <v>1.9987183797832815</v>
      </c>
    </row>
    <row r="11" spans="1:4">
      <c r="A11" t="s">
        <v>38</v>
      </c>
      <c r="B11" t="s">
        <v>39</v>
      </c>
      <c r="C11">
        <v>2.92397104019267</v>
      </c>
      <c r="D11">
        <v>3.0358433038264732</v>
      </c>
    </row>
    <row r="12" spans="1:4">
      <c r="A12" t="s">
        <v>40</v>
      </c>
      <c r="B12" t="s">
        <v>41</v>
      </c>
      <c r="C12">
        <v>1.27497346291415</v>
      </c>
      <c r="D12">
        <v>1.172268600183302</v>
      </c>
    </row>
    <row r="13" spans="1:4">
      <c r="A13" t="s">
        <v>42</v>
      </c>
      <c r="B13" t="s">
        <v>43</v>
      </c>
      <c r="C13">
        <v>-0.693205277763141</v>
      </c>
      <c r="D13">
        <v>1.889599779162394</v>
      </c>
    </row>
    <row r="14" spans="1:4">
      <c r="A14" t="s">
        <v>44</v>
      </c>
      <c r="B14" t="s">
        <v>45</v>
      </c>
      <c r="C14">
        <v>-0.60841553691345895</v>
      </c>
      <c r="D14">
        <v>1.2659757921132353</v>
      </c>
    </row>
    <row r="15" spans="1:4">
      <c r="A15" t="s">
        <v>46</v>
      </c>
      <c r="B15" t="s">
        <v>47</v>
      </c>
      <c r="C15">
        <v>-0.24701673321859399</v>
      </c>
      <c r="D15">
        <v>5.6999824017251351E-2</v>
      </c>
    </row>
    <row r="16" spans="1:4">
      <c r="A16" t="s">
        <v>48</v>
      </c>
      <c r="B16" t="s">
        <v>49</v>
      </c>
      <c r="C16">
        <v>2.3210008794574399</v>
      </c>
      <c r="D16">
        <v>1.5481424511213846</v>
      </c>
    </row>
    <row r="17" spans="1:4">
      <c r="A17" t="s">
        <v>50</v>
      </c>
      <c r="B17" t="s">
        <v>51</v>
      </c>
      <c r="C17">
        <v>0.32151144782923102</v>
      </c>
      <c r="D17">
        <v>0.27188515732025942</v>
      </c>
    </row>
    <row r="18" spans="1:4">
      <c r="A18" t="s">
        <v>52</v>
      </c>
      <c r="B18" t="s">
        <v>53</v>
      </c>
      <c r="C18">
        <v>-0.15423231976358701</v>
      </c>
      <c r="D18">
        <v>0.19852001383889764</v>
      </c>
    </row>
    <row r="19" spans="1:4">
      <c r="A19" t="s">
        <v>54</v>
      </c>
      <c r="B19" t="s">
        <v>55</v>
      </c>
      <c r="C19">
        <v>2.1449560612153298</v>
      </c>
      <c r="D19">
        <v>2.2454048553720543</v>
      </c>
    </row>
    <row r="20" spans="1:4">
      <c r="A20" t="s">
        <v>56</v>
      </c>
      <c r="B20" t="s">
        <v>57</v>
      </c>
      <c r="C20">
        <v>-0.17854297968171601</v>
      </c>
      <c r="D20">
        <v>0.1791926544882908</v>
      </c>
    </row>
    <row r="21" spans="1:4">
      <c r="A21" t="s">
        <v>58</v>
      </c>
      <c r="B21" t="s">
        <v>59</v>
      </c>
      <c r="C21">
        <v>0.96411226127624206</v>
      </c>
      <c r="D21">
        <v>0.52135639213282359</v>
      </c>
    </row>
    <row r="22" spans="1:4">
      <c r="A22" t="s">
        <v>60</v>
      </c>
      <c r="B22" t="s">
        <v>61</v>
      </c>
      <c r="C22">
        <v>-0.170612090740935</v>
      </c>
      <c r="D22">
        <v>0.13854192192003426</v>
      </c>
    </row>
    <row r="23" spans="1:4">
      <c r="A23" t="s">
        <v>62</v>
      </c>
      <c r="B23" t="s">
        <v>63</v>
      </c>
      <c r="C23">
        <v>8.6542507078423397E-2</v>
      </c>
      <c r="D23">
        <v>9.595224510660802E-2</v>
      </c>
    </row>
    <row r="24" spans="1:4">
      <c r="A24" t="s">
        <v>64</v>
      </c>
      <c r="B24" t="s">
        <v>65</v>
      </c>
      <c r="C24">
        <v>-0.123103924898732</v>
      </c>
      <c r="D24">
        <v>0.22393348648388445</v>
      </c>
    </row>
    <row r="25" spans="1:4">
      <c r="A25" t="s">
        <v>66</v>
      </c>
      <c r="B25" t="s">
        <v>67</v>
      </c>
      <c r="C25">
        <v>0.55118430279708597</v>
      </c>
      <c r="D25">
        <v>1.504734927793921</v>
      </c>
    </row>
    <row r="26" spans="1:4">
      <c r="A26" t="s">
        <v>68</v>
      </c>
      <c r="B26" t="s">
        <v>69</v>
      </c>
      <c r="C26">
        <v>-2.4658511559401002</v>
      </c>
      <c r="D26">
        <v>1.333718758555398</v>
      </c>
    </row>
    <row r="27" spans="1:4">
      <c r="A27" t="s">
        <v>70</v>
      </c>
      <c r="B27" t="s">
        <v>71</v>
      </c>
      <c r="C27">
        <v>1.7612008048385599</v>
      </c>
      <c r="D27">
        <v>3.5958950031671315</v>
      </c>
    </row>
    <row r="28" spans="1:4">
      <c r="A28" t="s">
        <v>72</v>
      </c>
      <c r="B28" t="s">
        <v>73</v>
      </c>
      <c r="C28">
        <v>-0.68742405338739199</v>
      </c>
      <c r="D28">
        <v>0.91362370633148005</v>
      </c>
    </row>
    <row r="29" spans="1:4">
      <c r="A29" t="s">
        <v>74</v>
      </c>
      <c r="B29" t="s">
        <v>75</v>
      </c>
      <c r="C29">
        <v>0.43109737896878297</v>
      </c>
      <c r="D29">
        <v>0.74783057163218913</v>
      </c>
    </row>
    <row r="30" spans="1:4">
      <c r="A30" t="s">
        <v>76</v>
      </c>
      <c r="B30" t="s">
        <v>77</v>
      </c>
      <c r="C30">
        <v>0.28654502940209903</v>
      </c>
      <c r="D30">
        <v>0.27666392358398478</v>
      </c>
    </row>
    <row r="31" spans="1:4">
      <c r="A31" t="s">
        <v>78</v>
      </c>
      <c r="B31" t="s">
        <v>79</v>
      </c>
      <c r="C31">
        <v>-0.25697589378006203</v>
      </c>
      <c r="D31">
        <v>0.22928823051242722</v>
      </c>
    </row>
    <row r="32" spans="1:4">
      <c r="A32" t="s">
        <v>80</v>
      </c>
      <c r="B32" t="s">
        <v>81</v>
      </c>
      <c r="C32">
        <v>-0.13963024546142599</v>
      </c>
      <c r="D32">
        <v>0.10943869670777898</v>
      </c>
    </row>
    <row r="33" spans="1:4">
      <c r="A33" t="s">
        <v>82</v>
      </c>
      <c r="B33" t="s">
        <v>83</v>
      </c>
      <c r="C33">
        <v>5.94560371242991E-3</v>
      </c>
      <c r="D33">
        <v>8.9173628840572144E-3</v>
      </c>
    </row>
    <row r="34" spans="1:4">
      <c r="A34" t="s">
        <v>84</v>
      </c>
      <c r="B34" t="s">
        <v>85</v>
      </c>
      <c r="C34">
        <v>0.55420884407608295</v>
      </c>
      <c r="D34">
        <v>1.4214615287295913</v>
      </c>
    </row>
    <row r="35" spans="1:4">
      <c r="A35" t="s">
        <v>86</v>
      </c>
      <c r="B35" t="s">
        <v>87</v>
      </c>
      <c r="C35">
        <v>0.591504999827976</v>
      </c>
      <c r="D35">
        <v>0.5615523432473748</v>
      </c>
    </row>
    <row r="36" spans="1:4">
      <c r="A36" t="s">
        <v>88</v>
      </c>
      <c r="B36" t="s">
        <v>89</v>
      </c>
      <c r="C36">
        <v>0.87049812736717402</v>
      </c>
      <c r="D36">
        <v>2.2285659068786972</v>
      </c>
    </row>
    <row r="37" spans="1:4">
      <c r="A37" t="s">
        <v>90</v>
      </c>
      <c r="B37" t="s">
        <v>91</v>
      </c>
      <c r="C37">
        <v>0.99774574522519899</v>
      </c>
      <c r="D37">
        <v>1.1834124318807466</v>
      </c>
    </row>
    <row r="38" spans="1:4">
      <c r="A38" t="s">
        <v>92</v>
      </c>
      <c r="B38" t="s">
        <v>93</v>
      </c>
      <c r="C38">
        <v>-2.9279207527505201E-2</v>
      </c>
      <c r="D38">
        <v>4.0015779197305611E-2</v>
      </c>
    </row>
    <row r="39" spans="1:4">
      <c r="A39" t="s">
        <v>94</v>
      </c>
      <c r="B39" t="s">
        <v>95</v>
      </c>
      <c r="C39">
        <v>0.461452577167279</v>
      </c>
      <c r="D39">
        <v>0.23759771831018978</v>
      </c>
    </row>
    <row r="40" spans="1:4">
      <c r="A40" t="s">
        <v>96</v>
      </c>
      <c r="B40" t="s">
        <v>97</v>
      </c>
      <c r="C40">
        <v>0.20556904970564499</v>
      </c>
      <c r="D40">
        <v>0.10345387897570044</v>
      </c>
    </row>
    <row r="41" spans="1:4">
      <c r="A41" t="s">
        <v>98</v>
      </c>
      <c r="B41" t="s">
        <v>99</v>
      </c>
      <c r="C41">
        <v>1.5893085495697801</v>
      </c>
      <c r="D41">
        <v>0.81855772733733978</v>
      </c>
    </row>
    <row r="42" spans="1:4">
      <c r="A42" t="s">
        <v>100</v>
      </c>
      <c r="B42" t="s">
        <v>101</v>
      </c>
      <c r="C42">
        <v>9.987119511716E-2</v>
      </c>
      <c r="D42">
        <v>3.1133774817986796E-2</v>
      </c>
    </row>
    <row r="43" spans="1:4">
      <c r="A43" t="s">
        <v>102</v>
      </c>
      <c r="B43" t="s">
        <v>103</v>
      </c>
      <c r="C43">
        <v>0.35969311512149499</v>
      </c>
      <c r="D43">
        <v>0.28306423715059653</v>
      </c>
    </row>
    <row r="44" spans="1:4">
      <c r="A44" t="s">
        <v>104</v>
      </c>
      <c r="B44" t="s">
        <v>105</v>
      </c>
      <c r="C44">
        <v>2.3708913778605898</v>
      </c>
      <c r="D44">
        <v>1.3726086412260123</v>
      </c>
    </row>
    <row r="45" spans="1:4">
      <c r="A45" t="s">
        <v>106</v>
      </c>
      <c r="B45" t="s">
        <v>107</v>
      </c>
      <c r="C45">
        <v>1.5609248607167101</v>
      </c>
      <c r="D45">
        <v>2.020240804785042</v>
      </c>
    </row>
    <row r="46" spans="1:4">
      <c r="A46" t="s">
        <v>108</v>
      </c>
      <c r="B46" t="s">
        <v>109</v>
      </c>
      <c r="C46">
        <v>0.79297078420898603</v>
      </c>
      <c r="D46">
        <v>0.65702477283181637</v>
      </c>
    </row>
    <row r="47" spans="1:4">
      <c r="A47" t="s">
        <v>110</v>
      </c>
      <c r="B47" t="s">
        <v>111</v>
      </c>
      <c r="C47">
        <v>1.5224959799722599</v>
      </c>
      <c r="D47">
        <v>3.1192206988898015</v>
      </c>
    </row>
    <row r="48" spans="1:4">
      <c r="A48" t="s">
        <v>112</v>
      </c>
      <c r="B48" t="s">
        <v>113</v>
      </c>
      <c r="C48">
        <v>0.38466936316963901</v>
      </c>
      <c r="D48">
        <v>9.14874096743028E-2</v>
      </c>
    </row>
    <row r="49" spans="1:4">
      <c r="A49" t="s">
        <v>114</v>
      </c>
      <c r="B49" t="s">
        <v>115</v>
      </c>
      <c r="C49">
        <v>-2.3646476031870098</v>
      </c>
      <c r="D49">
        <v>1.2662943059152154</v>
      </c>
    </row>
    <row r="50" spans="1:4">
      <c r="A50" t="s">
        <v>116</v>
      </c>
      <c r="B50" t="s">
        <v>117</v>
      </c>
      <c r="C50">
        <v>2.5676463045861602</v>
      </c>
      <c r="D50">
        <v>2.6969163183658069</v>
      </c>
    </row>
    <row r="51" spans="1:4">
      <c r="A51" t="s">
        <v>118</v>
      </c>
      <c r="B51" t="s">
        <v>119</v>
      </c>
      <c r="C51">
        <v>-4.5300435173700402</v>
      </c>
      <c r="D51">
        <v>5.5547371900173195</v>
      </c>
    </row>
    <row r="52" spans="1:4">
      <c r="A52" t="s">
        <v>120</v>
      </c>
      <c r="B52" t="s">
        <v>121</v>
      </c>
      <c r="C52">
        <v>-6.0912966207326296</v>
      </c>
      <c r="D52">
        <v>6.1060287179686483</v>
      </c>
    </row>
    <row r="53" spans="1:4">
      <c r="A53" t="s">
        <v>122</v>
      </c>
      <c r="B53" t="s">
        <v>123</v>
      </c>
      <c r="C53">
        <v>-5.1019755482531801</v>
      </c>
      <c r="D53">
        <v>5.0219343396647389</v>
      </c>
    </row>
    <row r="54" spans="1:4">
      <c r="A54" t="s">
        <v>124</v>
      </c>
      <c r="B54" t="s">
        <v>125</v>
      </c>
      <c r="C54">
        <v>-1.7925692097527699</v>
      </c>
      <c r="D54">
        <v>2.6728868574744107</v>
      </c>
    </row>
    <row r="55" spans="1:4">
      <c r="A55" t="s">
        <v>126</v>
      </c>
      <c r="B55" t="s">
        <v>127</v>
      </c>
      <c r="C55">
        <v>3.7480462544316098E-2</v>
      </c>
      <c r="D55">
        <v>5.1188596648160264E-2</v>
      </c>
    </row>
    <row r="56" spans="1:4">
      <c r="A56" t="s">
        <v>128</v>
      </c>
      <c r="B56" t="s">
        <v>129</v>
      </c>
      <c r="C56">
        <v>2.0894715611688701</v>
      </c>
      <c r="D56">
        <v>3.0774236169548566</v>
      </c>
    </row>
    <row r="57" spans="1:4">
      <c r="A57" t="s">
        <v>130</v>
      </c>
      <c r="B57" t="s">
        <v>131</v>
      </c>
      <c r="C57">
        <v>-0.51514787600293099</v>
      </c>
      <c r="D57">
        <v>1.5328924260463004</v>
      </c>
    </row>
    <row r="58" spans="1:4">
      <c r="A58" t="s">
        <v>132</v>
      </c>
      <c r="B58" t="s">
        <v>133</v>
      </c>
      <c r="C58">
        <v>-0.31745543742274102</v>
      </c>
      <c r="D58">
        <v>0.38405281529441571</v>
      </c>
    </row>
    <row r="59" spans="1:4">
      <c r="A59" t="s">
        <v>134</v>
      </c>
      <c r="B59" t="s">
        <v>135</v>
      </c>
      <c r="C59">
        <v>0.11732186683048</v>
      </c>
      <c r="D59">
        <v>9.4232691272786995E-2</v>
      </c>
    </row>
    <row r="60" spans="1:4">
      <c r="A60" t="s">
        <v>136</v>
      </c>
      <c r="B60" t="s">
        <v>137</v>
      </c>
      <c r="C60">
        <v>1.26864561065769</v>
      </c>
      <c r="D60">
        <v>2.1512547849357775</v>
      </c>
    </row>
    <row r="61" spans="1:4">
      <c r="A61" t="s">
        <v>138</v>
      </c>
      <c r="B61" t="s">
        <v>139</v>
      </c>
      <c r="C61">
        <v>-1.3992835800302601</v>
      </c>
      <c r="D61">
        <v>3.0064322624668924</v>
      </c>
    </row>
    <row r="62" spans="1:4">
      <c r="A62" t="s">
        <v>140</v>
      </c>
      <c r="B62" t="s">
        <v>141</v>
      </c>
      <c r="C62">
        <v>0.80346765091312</v>
      </c>
      <c r="D62">
        <v>0.99733862716476962</v>
      </c>
    </row>
    <row r="63" spans="1:4">
      <c r="A63" t="s">
        <v>142</v>
      </c>
      <c r="B63" t="s">
        <v>143</v>
      </c>
      <c r="C63">
        <v>0.15423208159084101</v>
      </c>
      <c r="D63">
        <v>9.9659595951798005E-2</v>
      </c>
    </row>
    <row r="64" spans="1:4">
      <c r="A64" t="s">
        <v>144</v>
      </c>
      <c r="B64" t="s">
        <v>145</v>
      </c>
      <c r="C64">
        <v>3.99382627816227</v>
      </c>
      <c r="D64">
        <v>5.0732591952971848</v>
      </c>
    </row>
    <row r="65" spans="1:4">
      <c r="A65" t="s">
        <v>146</v>
      </c>
      <c r="B65" t="s">
        <v>147</v>
      </c>
      <c r="C65">
        <v>-0.630973389473372</v>
      </c>
      <c r="D65">
        <v>0.82585817516613536</v>
      </c>
    </row>
    <row r="66" spans="1:4">
      <c r="A66" t="s">
        <v>148</v>
      </c>
      <c r="B66" t="s">
        <v>149</v>
      </c>
      <c r="C66">
        <v>-2.0345627244659599</v>
      </c>
      <c r="D66">
        <v>2.7604198382043332</v>
      </c>
    </row>
    <row r="67" spans="1:4">
      <c r="A67" t="s">
        <v>150</v>
      </c>
      <c r="B67" t="s">
        <v>151</v>
      </c>
      <c r="C67">
        <v>-0.53046905151239099</v>
      </c>
      <c r="D67">
        <v>0.45815854052482013</v>
      </c>
    </row>
    <row r="68" spans="1:4">
      <c r="A68" t="s">
        <v>152</v>
      </c>
      <c r="B68" t="s">
        <v>153</v>
      </c>
      <c r="C68">
        <v>0.64927237112590697</v>
      </c>
      <c r="D68">
        <v>0.51442156006513151</v>
      </c>
    </row>
    <row r="69" spans="1:4">
      <c r="A69" t="s">
        <v>154</v>
      </c>
      <c r="B69" t="s">
        <v>155</v>
      </c>
      <c r="C69">
        <v>0.77338931804521804</v>
      </c>
      <c r="D69">
        <v>0.4079920008851004</v>
      </c>
    </row>
    <row r="70" spans="1:4">
      <c r="A70" t="s">
        <v>156</v>
      </c>
      <c r="B70" t="s">
        <v>157</v>
      </c>
      <c r="C70">
        <v>-0.822850247115269</v>
      </c>
      <c r="D70">
        <v>0.76357061387172376</v>
      </c>
    </row>
    <row r="71" spans="1:4">
      <c r="A71" t="s">
        <v>158</v>
      </c>
      <c r="B71" t="s">
        <v>159</v>
      </c>
      <c r="C71">
        <v>2.3602188806761801</v>
      </c>
      <c r="D71">
        <v>1.9519704055819553</v>
      </c>
    </row>
    <row r="72" spans="1:4">
      <c r="A72" t="s">
        <v>160</v>
      </c>
      <c r="B72" t="s">
        <v>161</v>
      </c>
      <c r="C72">
        <v>1.2560199213623899</v>
      </c>
      <c r="D72">
        <v>0.67268839353330845</v>
      </c>
    </row>
    <row r="73" spans="1:4">
      <c r="A73" t="s">
        <v>162</v>
      </c>
      <c r="B73" t="s">
        <v>163</v>
      </c>
      <c r="C73">
        <v>-1.4522799797010999</v>
      </c>
      <c r="D73">
        <v>0.48245697923712927</v>
      </c>
    </row>
    <row r="74" spans="1:4">
      <c r="A74" t="s">
        <v>164</v>
      </c>
      <c r="B74" t="s">
        <v>165</v>
      </c>
      <c r="C74">
        <v>1.1462719446357099</v>
      </c>
      <c r="D74">
        <v>3.2175532477674498</v>
      </c>
    </row>
    <row r="75" spans="1:4">
      <c r="A75" t="s">
        <v>166</v>
      </c>
      <c r="B75" t="s">
        <v>167</v>
      </c>
      <c r="C75">
        <v>0.85046732264972702</v>
      </c>
      <c r="D75">
        <v>0.63382622939343636</v>
      </c>
    </row>
    <row r="76" spans="1:4">
      <c r="A76" t="s">
        <v>168</v>
      </c>
      <c r="B76" t="s">
        <v>169</v>
      </c>
      <c r="C76">
        <v>2.6580169650064098</v>
      </c>
      <c r="D76">
        <v>2.9782395486728466</v>
      </c>
    </row>
    <row r="77" spans="1:4">
      <c r="A77" t="s">
        <v>170</v>
      </c>
      <c r="B77" t="s">
        <v>171</v>
      </c>
      <c r="C77">
        <v>0.16720381432894299</v>
      </c>
      <c r="D77">
        <v>0.15458232046083153</v>
      </c>
    </row>
    <row r="78" spans="1:4">
      <c r="A78" t="s">
        <v>172</v>
      </c>
      <c r="B78" t="s">
        <v>173</v>
      </c>
      <c r="C78">
        <v>-0.44119177596988701</v>
      </c>
      <c r="D78">
        <v>0.63751163063892247</v>
      </c>
    </row>
    <row r="79" spans="1:4">
      <c r="A79" t="s">
        <v>174</v>
      </c>
      <c r="B79" t="s">
        <v>175</v>
      </c>
      <c r="C79">
        <v>0.22853159819975499</v>
      </c>
      <c r="D79">
        <v>0.21505683711792092</v>
      </c>
    </row>
    <row r="80" spans="1:4">
      <c r="A80" t="s">
        <v>176</v>
      </c>
      <c r="B80" t="s">
        <v>177</v>
      </c>
      <c r="C80">
        <v>-0.10121872137011</v>
      </c>
      <c r="D80">
        <v>0.11492490545670234</v>
      </c>
    </row>
    <row r="81" spans="1:4">
      <c r="A81" t="s">
        <v>178</v>
      </c>
      <c r="B81" t="s">
        <v>179</v>
      </c>
      <c r="C81">
        <v>-4.8875338059733799E-2</v>
      </c>
      <c r="D81">
        <v>5.1754635697890447E-2</v>
      </c>
    </row>
    <row r="82" spans="1:4">
      <c r="A82" t="s">
        <v>180</v>
      </c>
      <c r="B82" t="s">
        <v>181</v>
      </c>
      <c r="C82">
        <v>0.56466406931345503</v>
      </c>
      <c r="D82">
        <v>0.27074418100724634</v>
      </c>
    </row>
    <row r="83" spans="1:4">
      <c r="A83" t="s">
        <v>182</v>
      </c>
      <c r="B83" t="s">
        <v>183</v>
      </c>
      <c r="C83">
        <v>1.9275871254400101</v>
      </c>
      <c r="D83">
        <v>1.6496266161811848</v>
      </c>
    </row>
    <row r="84" spans="1:4">
      <c r="A84" t="s">
        <v>184</v>
      </c>
      <c r="B84" t="s">
        <v>185</v>
      </c>
      <c r="C84">
        <v>0.58177100542215499</v>
      </c>
      <c r="D84">
        <v>0.67537214872163209</v>
      </c>
    </row>
    <row r="85" spans="1:4">
      <c r="A85" t="s">
        <v>186</v>
      </c>
      <c r="B85" t="s">
        <v>187</v>
      </c>
      <c r="C85">
        <v>-1.0671935715833001</v>
      </c>
      <c r="D85">
        <v>0.63167182322132409</v>
      </c>
    </row>
    <row r="86" spans="1:4">
      <c r="A86" t="s">
        <v>188</v>
      </c>
      <c r="B86" t="s">
        <v>189</v>
      </c>
      <c r="C86">
        <v>1.4766446789625101</v>
      </c>
      <c r="D86">
        <v>1.1889417248573</v>
      </c>
    </row>
    <row r="87" spans="1:4">
      <c r="A87" t="s">
        <v>190</v>
      </c>
      <c r="B87" t="s">
        <v>191</v>
      </c>
      <c r="C87">
        <v>1.3116882309334399</v>
      </c>
      <c r="D87">
        <v>1.2314615395557604</v>
      </c>
    </row>
    <row r="88" spans="1:4">
      <c r="A88" t="s">
        <v>192</v>
      </c>
      <c r="B88" t="s">
        <v>193</v>
      </c>
      <c r="C88">
        <v>0.98651462458790795</v>
      </c>
      <c r="D88">
        <v>0.72498946487093252</v>
      </c>
    </row>
    <row r="89" spans="1:4">
      <c r="A89" t="s">
        <v>194</v>
      </c>
      <c r="B89" t="s">
        <v>195</v>
      </c>
      <c r="C89">
        <v>2.1138503568224798</v>
      </c>
      <c r="D89">
        <v>1.5132825346679182</v>
      </c>
    </row>
    <row r="90" spans="1:4">
      <c r="A90" t="s">
        <v>196</v>
      </c>
      <c r="B90" t="s">
        <v>197</v>
      </c>
      <c r="C90">
        <v>0.30030733857730502</v>
      </c>
      <c r="D90">
        <v>0.24135932580968097</v>
      </c>
    </row>
    <row r="91" spans="1:4">
      <c r="A91" t="s">
        <v>198</v>
      </c>
      <c r="B91" t="s">
        <v>199</v>
      </c>
      <c r="C91">
        <v>1.106649241068</v>
      </c>
      <c r="D91">
        <v>1.4198845837542866</v>
      </c>
    </row>
    <row r="92" spans="1:4">
      <c r="A92" t="s">
        <v>200</v>
      </c>
      <c r="B92" t="s">
        <v>201</v>
      </c>
      <c r="C92">
        <v>0.69176544126502304</v>
      </c>
      <c r="D92">
        <v>0.59218286566121403</v>
      </c>
    </row>
    <row r="93" spans="1:4">
      <c r="A93" t="s">
        <v>202</v>
      </c>
      <c r="B93" t="s">
        <v>203</v>
      </c>
      <c r="C93">
        <v>-1.2279161307561699</v>
      </c>
      <c r="D93">
        <v>1.294938836441208</v>
      </c>
    </row>
    <row r="94" spans="1:4">
      <c r="A94" t="s">
        <v>204</v>
      </c>
      <c r="B94" t="s">
        <v>205</v>
      </c>
      <c r="C94">
        <v>0.55598125765115103</v>
      </c>
      <c r="D94">
        <v>0.35369262695703102</v>
      </c>
    </row>
    <row r="95" spans="1:4">
      <c r="A95" t="s">
        <v>206</v>
      </c>
      <c r="B95" t="s">
        <v>207</v>
      </c>
      <c r="C95">
        <v>-1.5927648117847999</v>
      </c>
      <c r="D95">
        <v>1.7867222385170702</v>
      </c>
    </row>
    <row r="96" spans="1:4">
      <c r="A96" t="s">
        <v>208</v>
      </c>
      <c r="B96" t="s">
        <v>209</v>
      </c>
      <c r="C96">
        <v>2.0821756901371198</v>
      </c>
      <c r="D96">
        <v>2.8718925814362013</v>
      </c>
    </row>
    <row r="97" spans="1:4">
      <c r="A97" t="s">
        <v>210</v>
      </c>
      <c r="B97" t="s">
        <v>211</v>
      </c>
      <c r="C97">
        <v>0.238424451326363</v>
      </c>
      <c r="D97">
        <v>0.11019025251583303</v>
      </c>
    </row>
    <row r="98" spans="1:4">
      <c r="A98" t="s">
        <v>212</v>
      </c>
      <c r="B98" t="s">
        <v>213</v>
      </c>
      <c r="C98">
        <v>0.70099869007206195</v>
      </c>
      <c r="D98">
        <v>0.6350596393516772</v>
      </c>
    </row>
    <row r="99" spans="1:4">
      <c r="A99" t="s">
        <v>214</v>
      </c>
      <c r="B99" t="s">
        <v>215</v>
      </c>
      <c r="C99">
        <v>0.70639648272288702</v>
      </c>
      <c r="D99">
        <v>0.64098436832077188</v>
      </c>
    </row>
    <row r="100" spans="1:4">
      <c r="A100" t="s">
        <v>216</v>
      </c>
      <c r="B100" t="s">
        <v>217</v>
      </c>
      <c r="C100">
        <v>0.64861246824624896</v>
      </c>
      <c r="D100">
        <v>0.69735796232433744</v>
      </c>
    </row>
    <row r="101" spans="1:4">
      <c r="A101" t="s">
        <v>218</v>
      </c>
      <c r="B101" t="s">
        <v>219</v>
      </c>
      <c r="C101">
        <v>-0.28190096693835498</v>
      </c>
      <c r="D101">
        <v>0.21328621973967826</v>
      </c>
    </row>
    <row r="102" spans="1:4">
      <c r="A102" t="s">
        <v>220</v>
      </c>
      <c r="B102" t="s">
        <v>221</v>
      </c>
      <c r="C102">
        <v>-1.88683686696438</v>
      </c>
      <c r="D102">
        <v>2.9923680759814975</v>
      </c>
    </row>
    <row r="103" spans="1:4">
      <c r="A103" t="s">
        <v>222</v>
      </c>
      <c r="B103" t="s">
        <v>223</v>
      </c>
      <c r="C103">
        <v>-0.53590690393220797</v>
      </c>
      <c r="D103">
        <v>0.82380302415102002</v>
      </c>
    </row>
    <row r="104" spans="1:4">
      <c r="A104" t="s">
        <v>224</v>
      </c>
      <c r="B104" t="s">
        <v>225</v>
      </c>
      <c r="C104">
        <v>1.4598423437635599</v>
      </c>
      <c r="D104">
        <v>2.0442708177026514</v>
      </c>
    </row>
    <row r="105" spans="1:4">
      <c r="A105" t="s">
        <v>226</v>
      </c>
      <c r="B105" t="s">
        <v>227</v>
      </c>
      <c r="C105">
        <v>1.7240771368143699</v>
      </c>
      <c r="D105">
        <v>2.4154823558505365</v>
      </c>
    </row>
    <row r="106" spans="1:4">
      <c r="A106" t="s">
        <v>228</v>
      </c>
      <c r="B106" t="s">
        <v>229</v>
      </c>
      <c r="C106">
        <v>1.7955973658455699</v>
      </c>
      <c r="D106">
        <v>1.6358508888996073</v>
      </c>
    </row>
    <row r="107" spans="1:4">
      <c r="A107" t="s">
        <v>230</v>
      </c>
      <c r="B107" t="s">
        <v>231</v>
      </c>
      <c r="C107">
        <v>0.68934782580038201</v>
      </c>
      <c r="D107">
        <v>1.2502991162655213</v>
      </c>
    </row>
    <row r="108" spans="1:4">
      <c r="A108" t="s">
        <v>232</v>
      </c>
      <c r="B108" t="s">
        <v>233</v>
      </c>
      <c r="C108">
        <v>0.939431367799756</v>
      </c>
      <c r="D108">
        <v>0.67188927498527751</v>
      </c>
    </row>
    <row r="109" spans="1:4">
      <c r="A109" t="s">
        <v>234</v>
      </c>
      <c r="B109" t="s">
        <v>235</v>
      </c>
      <c r="C109">
        <v>2.2963185784515199</v>
      </c>
      <c r="D109">
        <v>1.1109255871791144</v>
      </c>
    </row>
    <row r="110" spans="1:4">
      <c r="A110" t="s">
        <v>236</v>
      </c>
      <c r="B110" t="s">
        <v>237</v>
      </c>
      <c r="C110">
        <v>-0.104982232731963</v>
      </c>
      <c r="D110">
        <v>0.12415653451279537</v>
      </c>
    </row>
    <row r="111" spans="1:4">
      <c r="A111" t="s">
        <v>238</v>
      </c>
      <c r="B111" t="s">
        <v>239</v>
      </c>
      <c r="C111">
        <v>0.20636041690725901</v>
      </c>
      <c r="D111">
        <v>0.15261720874520784</v>
      </c>
    </row>
    <row r="112" spans="1:4">
      <c r="A112" t="s">
        <v>240</v>
      </c>
      <c r="B112" t="s">
        <v>241</v>
      </c>
      <c r="C112">
        <v>0.33783795800036398</v>
      </c>
      <c r="D112">
        <v>0.32795135527418939</v>
      </c>
    </row>
    <row r="113" spans="1:4">
      <c r="A113" t="s">
        <v>242</v>
      </c>
      <c r="B113" t="s">
        <v>243</v>
      </c>
      <c r="C113">
        <v>0.71364191134799904</v>
      </c>
      <c r="D113">
        <v>0.22030288563140282</v>
      </c>
    </row>
    <row r="114" spans="1:4">
      <c r="A114" t="s">
        <v>244</v>
      </c>
      <c r="B114" t="s">
        <v>245</v>
      </c>
      <c r="C114">
        <v>0.57485378154443001</v>
      </c>
      <c r="D114">
        <v>0.96254307780650727</v>
      </c>
    </row>
    <row r="115" spans="1:4">
      <c r="A115" t="s">
        <v>246</v>
      </c>
      <c r="B115" t="s">
        <v>247</v>
      </c>
      <c r="C115">
        <v>-1.0233504254871</v>
      </c>
      <c r="D115">
        <v>2.2679265503052095</v>
      </c>
    </row>
    <row r="116" spans="1:4">
      <c r="A116" t="s">
        <v>248</v>
      </c>
      <c r="B116" t="s">
        <v>249</v>
      </c>
      <c r="C116">
        <v>1.9731824486598298E-2</v>
      </c>
      <c r="D116">
        <v>1.4442591198523945E-2</v>
      </c>
    </row>
    <row r="117" spans="1:4">
      <c r="A117" t="s">
        <v>250</v>
      </c>
      <c r="B117" t="s">
        <v>251</v>
      </c>
      <c r="C117">
        <v>0.27728398438201302</v>
      </c>
      <c r="D117">
        <v>0.42165129644905602</v>
      </c>
    </row>
    <row r="118" spans="1:4">
      <c r="A118" t="s">
        <v>252</v>
      </c>
      <c r="B118" t="s">
        <v>253</v>
      </c>
      <c r="C118">
        <v>-1.47856139752531</v>
      </c>
      <c r="D118">
        <v>2.8732133150839987</v>
      </c>
    </row>
    <row r="119" spans="1:4">
      <c r="A119" t="s">
        <v>254</v>
      </c>
      <c r="B119" t="s">
        <v>255</v>
      </c>
      <c r="C119">
        <v>-0.82778714296178901</v>
      </c>
      <c r="D119">
        <v>0.61982753395535428</v>
      </c>
    </row>
    <row r="120" spans="1:4">
      <c r="A120" t="s">
        <v>256</v>
      </c>
      <c r="B120" t="s">
        <v>257</v>
      </c>
      <c r="C120">
        <v>-0.189642551414128</v>
      </c>
      <c r="D120">
        <v>0.2759514729857257</v>
      </c>
    </row>
    <row r="121" spans="1:4">
      <c r="A121" t="s">
        <v>258</v>
      </c>
      <c r="B121" t="s">
        <v>259</v>
      </c>
      <c r="C121">
        <v>-0.89913139524669805</v>
      </c>
      <c r="D121">
        <v>1.8823314590104487</v>
      </c>
    </row>
    <row r="122" spans="1:4">
      <c r="A122" t="s">
        <v>260</v>
      </c>
      <c r="B122" t="s">
        <v>261</v>
      </c>
      <c r="C122">
        <v>-1.4308237620808899</v>
      </c>
      <c r="D122">
        <v>0.90577916393924396</v>
      </c>
    </row>
    <row r="123" spans="1:4">
      <c r="A123" t="s">
        <v>262</v>
      </c>
      <c r="B123" t="s">
        <v>263</v>
      </c>
      <c r="C123">
        <v>0.72485050917546101</v>
      </c>
      <c r="D123">
        <v>0.63811345813067488</v>
      </c>
    </row>
    <row r="124" spans="1:4">
      <c r="A124" t="s">
        <v>264</v>
      </c>
      <c r="B124" t="s">
        <v>265</v>
      </c>
      <c r="C124">
        <v>-0.60568281101361898</v>
      </c>
      <c r="D124">
        <v>1.4842681376989126</v>
      </c>
    </row>
    <row r="125" spans="1:4">
      <c r="A125" t="s">
        <v>266</v>
      </c>
      <c r="B125" t="s">
        <v>267</v>
      </c>
      <c r="C125">
        <v>3.1156852946017102</v>
      </c>
      <c r="D125">
        <v>1.089575912308288</v>
      </c>
    </row>
    <row r="126" spans="1:4">
      <c r="A126" t="s">
        <v>268</v>
      </c>
      <c r="B126" t="s">
        <v>269</v>
      </c>
      <c r="C126">
        <v>0.54504599500384299</v>
      </c>
      <c r="D126">
        <v>0.51275792340863657</v>
      </c>
    </row>
    <row r="127" spans="1:4">
      <c r="A127" t="s">
        <v>270</v>
      </c>
      <c r="B127" t="s">
        <v>271</v>
      </c>
      <c r="C127">
        <v>-0.12890892075730401</v>
      </c>
      <c r="D127">
        <v>0.22194214483321278</v>
      </c>
    </row>
    <row r="128" spans="1:4">
      <c r="A128" t="s">
        <v>272</v>
      </c>
      <c r="B128" t="s">
        <v>273</v>
      </c>
      <c r="C128">
        <v>-0.96387456850293796</v>
      </c>
      <c r="D128">
        <v>1.3789341857612032</v>
      </c>
    </row>
    <row r="129" spans="1:4">
      <c r="A129" t="s">
        <v>274</v>
      </c>
      <c r="B129" t="s">
        <v>275</v>
      </c>
      <c r="C129">
        <v>0.27165498750163403</v>
      </c>
      <c r="D129">
        <v>0.20746878329882151</v>
      </c>
    </row>
    <row r="130" spans="1:4">
      <c r="A130" t="s">
        <v>276</v>
      </c>
      <c r="B130" t="s">
        <v>277</v>
      </c>
      <c r="C130">
        <v>1.0381288142837199</v>
      </c>
      <c r="D130">
        <v>1.5526610315552238</v>
      </c>
    </row>
    <row r="131" spans="1:4">
      <c r="A131" t="s">
        <v>278</v>
      </c>
      <c r="B131" t="s">
        <v>279</v>
      </c>
      <c r="C131">
        <v>1.2982398735374301</v>
      </c>
      <c r="D131">
        <v>1.3589727584370535</v>
      </c>
    </row>
    <row r="132" spans="1:4">
      <c r="A132" t="s">
        <v>280</v>
      </c>
      <c r="B132" t="s">
        <v>281</v>
      </c>
      <c r="C132">
        <v>-0.49402603610176499</v>
      </c>
      <c r="D132">
        <v>1.1218208532986387</v>
      </c>
    </row>
    <row r="133" spans="1:4">
      <c r="A133" t="s">
        <v>282</v>
      </c>
      <c r="B133" t="s">
        <v>283</v>
      </c>
      <c r="C133">
        <v>0.74032416938387202</v>
      </c>
      <c r="D133">
        <v>2.1119216767662308</v>
      </c>
    </row>
    <row r="134" spans="1:4">
      <c r="A134" t="s">
        <v>284</v>
      </c>
      <c r="B134" t="s">
        <v>285</v>
      </c>
      <c r="C134">
        <v>0.60696854260682898</v>
      </c>
      <c r="D134">
        <v>0.59904711094461582</v>
      </c>
    </row>
    <row r="135" spans="1:4">
      <c r="A135" t="s">
        <v>286</v>
      </c>
      <c r="B135" t="s">
        <v>287</v>
      </c>
      <c r="C135">
        <v>0.70708314794501304</v>
      </c>
      <c r="D135">
        <v>1.1967353397901748</v>
      </c>
    </row>
    <row r="136" spans="1:4">
      <c r="A136" t="s">
        <v>288</v>
      </c>
      <c r="B136" t="s">
        <v>289</v>
      </c>
      <c r="C136">
        <v>1.9785056376326899</v>
      </c>
      <c r="D136">
        <v>3.0644203631138027</v>
      </c>
    </row>
    <row r="137" spans="1:4">
      <c r="A137" t="s">
        <v>290</v>
      </c>
      <c r="B137" t="s">
        <v>291</v>
      </c>
      <c r="C137">
        <v>0.270017493346906</v>
      </c>
      <c r="D137">
        <v>0.56016156421540653</v>
      </c>
    </row>
    <row r="138" spans="1:4">
      <c r="A138" t="s">
        <v>292</v>
      </c>
      <c r="B138" t="s">
        <v>293</v>
      </c>
      <c r="C138">
        <v>0.31411721616179</v>
      </c>
      <c r="D138">
        <v>0.85813006338791897</v>
      </c>
    </row>
    <row r="139" spans="1:4">
      <c r="A139" t="s">
        <v>294</v>
      </c>
      <c r="B139" t="s">
        <v>295</v>
      </c>
      <c r="C139">
        <v>-0.366158743241073</v>
      </c>
      <c r="D139">
        <v>0.53693444164136184</v>
      </c>
    </row>
    <row r="140" spans="1:4">
      <c r="A140" t="s">
        <v>296</v>
      </c>
      <c r="B140" t="s">
        <v>297</v>
      </c>
      <c r="C140">
        <v>1.5825417874755201</v>
      </c>
      <c r="D140">
        <v>3.8645415667795708</v>
      </c>
    </row>
    <row r="141" spans="1:4">
      <c r="A141" t="s">
        <v>298</v>
      </c>
      <c r="B141" t="s">
        <v>299</v>
      </c>
      <c r="C141">
        <v>1.6905868497345999</v>
      </c>
      <c r="D141">
        <v>1.6682618465842591</v>
      </c>
    </row>
    <row r="142" spans="1:4">
      <c r="A142" t="s">
        <v>300</v>
      </c>
      <c r="B142" t="s">
        <v>301</v>
      </c>
      <c r="C142">
        <v>0.96906826992234196</v>
      </c>
      <c r="D142">
        <v>0.73442357863915142</v>
      </c>
    </row>
    <row r="143" spans="1:4">
      <c r="A143" t="s">
        <v>302</v>
      </c>
      <c r="B143" t="s">
        <v>303</v>
      </c>
      <c r="C143">
        <v>-0.20765200113954699</v>
      </c>
      <c r="D143">
        <v>0.27181723892718934</v>
      </c>
    </row>
    <row r="144" spans="1:4">
      <c r="A144" t="s">
        <v>304</v>
      </c>
      <c r="B144" t="s">
        <v>305</v>
      </c>
      <c r="C144">
        <v>-3.4015085433269299</v>
      </c>
      <c r="D144">
        <v>3.2701679794331748</v>
      </c>
    </row>
    <row r="145" spans="1:4">
      <c r="A145" t="s">
        <v>306</v>
      </c>
      <c r="B145" t="s">
        <v>307</v>
      </c>
      <c r="C145">
        <v>0.16206423801900999</v>
      </c>
      <c r="D145">
        <v>0.29893950563021543</v>
      </c>
    </row>
    <row r="146" spans="1:4">
      <c r="A146" t="s">
        <v>308</v>
      </c>
      <c r="B146" t="s">
        <v>309</v>
      </c>
      <c r="C146">
        <v>0.637238412910623</v>
      </c>
      <c r="D146">
        <v>0.38029376974407014</v>
      </c>
    </row>
    <row r="147" spans="1:4">
      <c r="A147" t="s">
        <v>310</v>
      </c>
      <c r="B147" t="s">
        <v>311</v>
      </c>
      <c r="C147">
        <v>0.46753034389556097</v>
      </c>
      <c r="D147">
        <v>0.33326154284332876</v>
      </c>
    </row>
    <row r="148" spans="1:4">
      <c r="A148" t="s">
        <v>312</v>
      </c>
      <c r="B148" t="s">
        <v>313</v>
      </c>
      <c r="C148">
        <v>0.36645151046878199</v>
      </c>
      <c r="D148">
        <v>0.23546766517550657</v>
      </c>
    </row>
    <row r="149" spans="1:4">
      <c r="A149" t="s">
        <v>314</v>
      </c>
      <c r="B149" t="s">
        <v>315</v>
      </c>
      <c r="C149">
        <v>0.45220585555156101</v>
      </c>
      <c r="D149">
        <v>0.62019592570409643</v>
      </c>
    </row>
    <row r="150" spans="1:4">
      <c r="A150" t="s">
        <v>316</v>
      </c>
      <c r="B150" t="s">
        <v>317</v>
      </c>
      <c r="C150">
        <v>1.53667363145893</v>
      </c>
      <c r="D150">
        <v>3.0525149242992962</v>
      </c>
    </row>
    <row r="151" spans="1:4">
      <c r="A151" t="s">
        <v>318</v>
      </c>
      <c r="B151" t="s">
        <v>319</v>
      </c>
      <c r="C151">
        <v>0.718278142164269</v>
      </c>
      <c r="D151">
        <v>1.6607804447059407</v>
      </c>
    </row>
    <row r="152" spans="1:4">
      <c r="A152" t="s">
        <v>320</v>
      </c>
      <c r="B152" t="s">
        <v>321</v>
      </c>
      <c r="C152">
        <v>0.20697635287031299</v>
      </c>
      <c r="D152">
        <v>0.48287140309361765</v>
      </c>
    </row>
    <row r="153" spans="1:4">
      <c r="A153" t="s">
        <v>322</v>
      </c>
      <c r="B153" t="s">
        <v>323</v>
      </c>
      <c r="C153">
        <v>0.183906735076974</v>
      </c>
      <c r="D153">
        <v>0.32181059307663701</v>
      </c>
    </row>
    <row r="154" spans="1:4">
      <c r="A154" t="s">
        <v>324</v>
      </c>
      <c r="B154" t="s">
        <v>325</v>
      </c>
      <c r="C154">
        <v>-0.76381333939913498</v>
      </c>
      <c r="D154">
        <v>1.6202752215716498</v>
      </c>
    </row>
    <row r="155" spans="1:4">
      <c r="A155" t="s">
        <v>326</v>
      </c>
      <c r="B155" t="s">
        <v>327</v>
      </c>
      <c r="C155">
        <v>0.47560975181769599</v>
      </c>
      <c r="D155">
        <v>1.2244289969276088</v>
      </c>
    </row>
    <row r="156" spans="1:4">
      <c r="A156" t="s">
        <v>328</v>
      </c>
      <c r="B156" t="s">
        <v>329</v>
      </c>
      <c r="C156">
        <v>0.19766472301245799</v>
      </c>
      <c r="D156">
        <v>0.43501758399143686</v>
      </c>
    </row>
    <row r="157" spans="1:4">
      <c r="A157" t="s">
        <v>330</v>
      </c>
      <c r="B157" t="s">
        <v>331</v>
      </c>
      <c r="C157">
        <v>3.3311303362069098E-3</v>
      </c>
      <c r="D157">
        <v>2.4941360330645417E-3</v>
      </c>
    </row>
    <row r="158" spans="1:4">
      <c r="A158" t="s">
        <v>332</v>
      </c>
      <c r="B158" t="s">
        <v>333</v>
      </c>
      <c r="C158">
        <v>-0.14389490965148599</v>
      </c>
      <c r="D158">
        <v>0.11076128619201427</v>
      </c>
    </row>
    <row r="159" spans="1:4">
      <c r="A159" t="s">
        <v>334</v>
      </c>
      <c r="B159" t="s">
        <v>335</v>
      </c>
      <c r="C159">
        <v>0.17459912806355499</v>
      </c>
      <c r="D159">
        <v>0.13037874408198874</v>
      </c>
    </row>
    <row r="160" spans="1:4">
      <c r="A160" t="s">
        <v>336</v>
      </c>
      <c r="B160" t="s">
        <v>337</v>
      </c>
      <c r="C160">
        <v>-0.18737466517493201</v>
      </c>
      <c r="D160">
        <v>0.15268445243464265</v>
      </c>
    </row>
    <row r="161" spans="1:4">
      <c r="A161" t="s">
        <v>338</v>
      </c>
      <c r="B161" t="s">
        <v>339</v>
      </c>
      <c r="C161">
        <v>-0.60702648276585303</v>
      </c>
      <c r="D161">
        <v>0.37804870024767806</v>
      </c>
    </row>
    <row r="162" spans="1:4">
      <c r="A162" t="s">
        <v>340</v>
      </c>
      <c r="B162" t="s">
        <v>341</v>
      </c>
      <c r="C162">
        <v>0.124202488922347</v>
      </c>
      <c r="D162">
        <v>0.20765277818874978</v>
      </c>
    </row>
    <row r="163" spans="1:4">
      <c r="A163" t="s">
        <v>342</v>
      </c>
      <c r="B163" t="s">
        <v>343</v>
      </c>
      <c r="C163">
        <v>1.4550783462374</v>
      </c>
      <c r="D163">
        <v>1.2782419415019197</v>
      </c>
    </row>
    <row r="164" spans="1:4">
      <c r="A164" t="s">
        <v>344</v>
      </c>
      <c r="B164" t="s">
        <v>345</v>
      </c>
      <c r="C164">
        <v>-1.9315794352293201</v>
      </c>
      <c r="D164">
        <v>3.102778895285677</v>
      </c>
    </row>
    <row r="165" spans="1:4">
      <c r="A165" t="s">
        <v>346</v>
      </c>
      <c r="B165" t="s">
        <v>347</v>
      </c>
      <c r="C165">
        <v>-1.71075639489358</v>
      </c>
      <c r="D165">
        <v>3.3868157934683771</v>
      </c>
    </row>
    <row r="166" spans="1:4">
      <c r="A166" t="s">
        <v>348</v>
      </c>
      <c r="B166" t="s">
        <v>349</v>
      </c>
      <c r="C166">
        <v>-3.40172778104185</v>
      </c>
      <c r="D166">
        <v>1.8110604021534111</v>
      </c>
    </row>
    <row r="167" spans="1:4">
      <c r="A167" t="s">
        <v>350</v>
      </c>
      <c r="B167" t="s">
        <v>351</v>
      </c>
      <c r="C167">
        <v>-8.1082354386257494E-2</v>
      </c>
      <c r="D167">
        <v>8.6241211743437129E-2</v>
      </c>
    </row>
    <row r="168" spans="1:4">
      <c r="A168" t="s">
        <v>352</v>
      </c>
      <c r="B168" t="s">
        <v>353</v>
      </c>
      <c r="C168">
        <v>1.8086927495927001</v>
      </c>
      <c r="D168">
        <v>1.3973090582984553</v>
      </c>
    </row>
    <row r="169" spans="1:4">
      <c r="A169" t="s">
        <v>354</v>
      </c>
      <c r="B169" t="s">
        <v>355</v>
      </c>
      <c r="C169">
        <v>0.72520390363528298</v>
      </c>
      <c r="D169">
        <v>0.89425077558523625</v>
      </c>
    </row>
    <row r="170" spans="1:4">
      <c r="A170" t="s">
        <v>356</v>
      </c>
      <c r="B170" t="s">
        <v>357</v>
      </c>
      <c r="C170">
        <v>6.6254983314983903E-2</v>
      </c>
      <c r="D170">
        <v>3.0336826080188561E-2</v>
      </c>
    </row>
    <row r="171" spans="1:4">
      <c r="A171" t="s">
        <v>358</v>
      </c>
      <c r="B171" t="s">
        <v>359</v>
      </c>
      <c r="C171">
        <v>-0.49679207815001902</v>
      </c>
      <c r="D171">
        <v>0.87603044928891527</v>
      </c>
    </row>
    <row r="172" spans="1:4">
      <c r="A172" t="s">
        <v>360</v>
      </c>
      <c r="B172" t="s">
        <v>361</v>
      </c>
      <c r="C172">
        <v>0.60313512676985703</v>
      </c>
      <c r="D172">
        <v>0.7343346900151545</v>
      </c>
    </row>
    <row r="173" spans="1:4">
      <c r="A173" t="s">
        <v>362</v>
      </c>
      <c r="B173" t="s">
        <v>363</v>
      </c>
      <c r="C173">
        <v>3.4425909271628901</v>
      </c>
      <c r="D173">
        <v>3.763998597624453</v>
      </c>
    </row>
    <row r="174" spans="1:4">
      <c r="A174" t="s">
        <v>364</v>
      </c>
      <c r="B174" t="s">
        <v>365</v>
      </c>
      <c r="C174">
        <v>-2.59684860956756</v>
      </c>
      <c r="D174">
        <v>3.4670974624268251</v>
      </c>
    </row>
    <row r="175" spans="1:4">
      <c r="A175" t="s">
        <v>366</v>
      </c>
      <c r="B175" t="s">
        <v>367</v>
      </c>
      <c r="C175">
        <v>-0.65847076749334799</v>
      </c>
      <c r="D175">
        <v>1.8082989769551099</v>
      </c>
    </row>
    <row r="176" spans="1:4">
      <c r="A176" t="s">
        <v>368</v>
      </c>
      <c r="B176" t="s">
        <v>369</v>
      </c>
      <c r="C176">
        <v>-0.40839603060059598</v>
      </c>
      <c r="D176">
        <v>0.42827671297828074</v>
      </c>
    </row>
    <row r="177" spans="1:4">
      <c r="A177" t="s">
        <v>370</v>
      </c>
      <c r="B177" t="s">
        <v>371</v>
      </c>
      <c r="C177">
        <v>0.37235364662359099</v>
      </c>
      <c r="D177">
        <v>0.48328991441133612</v>
      </c>
    </row>
    <row r="178" spans="1:4">
      <c r="A178" t="s">
        <v>372</v>
      </c>
      <c r="B178" t="s">
        <v>373</v>
      </c>
      <c r="C178">
        <v>-1.0106135126017399</v>
      </c>
      <c r="D178">
        <v>0.63860032662979394</v>
      </c>
    </row>
    <row r="179" spans="1:4">
      <c r="A179" t="s">
        <v>374</v>
      </c>
      <c r="B179" t="s">
        <v>375</v>
      </c>
      <c r="C179">
        <v>-3.3276238618147702</v>
      </c>
      <c r="D179">
        <v>2.9946870586555332</v>
      </c>
    </row>
    <row r="180" spans="1:4">
      <c r="A180" t="s">
        <v>376</v>
      </c>
      <c r="B180" t="s">
        <v>377</v>
      </c>
      <c r="C180">
        <v>2.1947142727020901</v>
      </c>
      <c r="D180">
        <v>2.2770772671113133</v>
      </c>
    </row>
    <row r="181" spans="1:4">
      <c r="A181" t="s">
        <v>378</v>
      </c>
      <c r="B181" t="s">
        <v>379</v>
      </c>
      <c r="C181">
        <v>-0.102370822850403</v>
      </c>
      <c r="D181">
        <v>0.19940205179019763</v>
      </c>
    </row>
    <row r="182" spans="1:4">
      <c r="A182" t="s">
        <v>380</v>
      </c>
      <c r="B182" t="s">
        <v>381</v>
      </c>
      <c r="C182">
        <v>0.27695416892149499</v>
      </c>
      <c r="D182">
        <v>0.54630391883162777</v>
      </c>
    </row>
    <row r="183" spans="1:4">
      <c r="A183" t="s">
        <v>382</v>
      </c>
      <c r="B183" t="s">
        <v>383</v>
      </c>
      <c r="C183">
        <v>-1.1856440938741599</v>
      </c>
      <c r="D183">
        <v>1.3326958246368916</v>
      </c>
    </row>
    <row r="184" spans="1:4">
      <c r="A184" t="s">
        <v>384</v>
      </c>
      <c r="B184" t="s">
        <v>385</v>
      </c>
      <c r="C184">
        <v>-1.65066984089336</v>
      </c>
      <c r="D184">
        <v>3.7281417146763598</v>
      </c>
    </row>
    <row r="185" spans="1:4">
      <c r="A185" t="s">
        <v>386</v>
      </c>
      <c r="B185" t="s">
        <v>387</v>
      </c>
      <c r="C185">
        <v>4.7746053256347003E-2</v>
      </c>
      <c r="D185">
        <v>8.2472727223065159E-2</v>
      </c>
    </row>
    <row r="186" spans="1:4">
      <c r="A186" t="s">
        <v>388</v>
      </c>
      <c r="B186" t="s">
        <v>389</v>
      </c>
      <c r="C186">
        <v>1.1202633052968001</v>
      </c>
      <c r="D186">
        <v>2.1269038697621707</v>
      </c>
    </row>
    <row r="187" spans="1:4">
      <c r="A187" t="s">
        <v>390</v>
      </c>
      <c r="B187" t="s">
        <v>391</v>
      </c>
      <c r="C187">
        <v>-0.21073752977490701</v>
      </c>
      <c r="D187">
        <v>0.52157103821857653</v>
      </c>
    </row>
    <row r="188" spans="1:4">
      <c r="A188" t="s">
        <v>392</v>
      </c>
      <c r="B188" t="s">
        <v>393</v>
      </c>
      <c r="C188">
        <v>2.67799153880578</v>
      </c>
      <c r="D188">
        <v>2.0518541032777784</v>
      </c>
    </row>
    <row r="189" spans="1:4">
      <c r="A189" t="s">
        <v>394</v>
      </c>
      <c r="B189" t="s">
        <v>395</v>
      </c>
      <c r="C189">
        <v>2.2367554806242</v>
      </c>
      <c r="D189">
        <v>3.5932287382871344</v>
      </c>
    </row>
    <row r="190" spans="1:4">
      <c r="A190" t="s">
        <v>396</v>
      </c>
      <c r="B190" t="s">
        <v>397</v>
      </c>
      <c r="C190">
        <v>1.7736344529788799</v>
      </c>
      <c r="D190">
        <v>3.8021517182370155</v>
      </c>
    </row>
    <row r="191" spans="1:4">
      <c r="A191" t="s">
        <v>398</v>
      </c>
      <c r="B191" t="s">
        <v>399</v>
      </c>
      <c r="C191">
        <v>2.0197728577565002</v>
      </c>
      <c r="D191">
        <v>2.4047688736334702</v>
      </c>
    </row>
    <row r="192" spans="1:4">
      <c r="A192" t="s">
        <v>400</v>
      </c>
      <c r="B192" t="s">
        <v>401</v>
      </c>
      <c r="C192">
        <v>0.32371895407112899</v>
      </c>
      <c r="D192">
        <v>0.66966917101473566</v>
      </c>
    </row>
    <row r="193" spans="1:4">
      <c r="A193" t="s">
        <v>402</v>
      </c>
      <c r="B193" t="s">
        <v>403</v>
      </c>
      <c r="C193">
        <v>-2.8281692203680899</v>
      </c>
      <c r="D193">
        <v>0.97873381307989538</v>
      </c>
    </row>
    <row r="194" spans="1:4">
      <c r="A194" t="s">
        <v>404</v>
      </c>
      <c r="B194" t="s">
        <v>405</v>
      </c>
      <c r="C194">
        <v>0.37489795420300398</v>
      </c>
      <c r="D194">
        <v>0.24587479753819402</v>
      </c>
    </row>
    <row r="195" spans="1:4">
      <c r="A195" t="s">
        <v>406</v>
      </c>
      <c r="B195" t="s">
        <v>407</v>
      </c>
      <c r="C195">
        <v>-7.7728040893415298E-2</v>
      </c>
      <c r="D195">
        <v>0.10373173191558388</v>
      </c>
    </row>
    <row r="196" spans="1:4">
      <c r="A196" t="s">
        <v>408</v>
      </c>
      <c r="B196" t="s">
        <v>409</v>
      </c>
      <c r="C196">
        <v>2.3521148238271499</v>
      </c>
      <c r="D196">
        <v>3.7185022278962716</v>
      </c>
    </row>
    <row r="197" spans="1:4">
      <c r="A197" t="s">
        <v>410</v>
      </c>
      <c r="B197" t="s">
        <v>411</v>
      </c>
      <c r="C197">
        <v>-6.7225357526361093E-2</v>
      </c>
      <c r="D197">
        <v>3.6925850956645238E-2</v>
      </c>
    </row>
    <row r="198" spans="1:4">
      <c r="A198" t="s">
        <v>412</v>
      </c>
      <c r="B198" t="s">
        <v>413</v>
      </c>
      <c r="C198">
        <v>-1.70024381748314</v>
      </c>
      <c r="D198">
        <v>3.955154116866038</v>
      </c>
    </row>
    <row r="199" spans="1:4">
      <c r="A199" t="s">
        <v>414</v>
      </c>
      <c r="B199" t="s">
        <v>415</v>
      </c>
      <c r="C199">
        <v>0.91731545991764596</v>
      </c>
      <c r="D199">
        <v>0.84945975880224234</v>
      </c>
    </row>
    <row r="200" spans="1:4">
      <c r="A200" t="s">
        <v>416</v>
      </c>
      <c r="B200" t="s">
        <v>417</v>
      </c>
      <c r="C200">
        <v>0.22631279226357001</v>
      </c>
      <c r="D200">
        <v>0.14712292022922233</v>
      </c>
    </row>
    <row r="201" spans="1:4">
      <c r="A201" t="s">
        <v>418</v>
      </c>
      <c r="B201" t="s">
        <v>419</v>
      </c>
      <c r="C201">
        <v>-0.191881058817614</v>
      </c>
      <c r="D201">
        <v>0.41426845896882986</v>
      </c>
    </row>
    <row r="202" spans="1:4">
      <c r="A202" t="s">
        <v>420</v>
      </c>
      <c r="B202" t="s">
        <v>421</v>
      </c>
      <c r="C202">
        <v>1.51130320360231E-2</v>
      </c>
      <c r="D202">
        <v>2.4686694602763744E-2</v>
      </c>
    </row>
    <row r="203" spans="1:4">
      <c r="A203" t="s">
        <v>422</v>
      </c>
      <c r="B203" t="s">
        <v>423</v>
      </c>
      <c r="C203">
        <v>-1.5153674179527601</v>
      </c>
      <c r="D203">
        <v>1.6163762884156561</v>
      </c>
    </row>
    <row r="204" spans="1:4">
      <c r="A204" t="s">
        <v>424</v>
      </c>
      <c r="B204" t="s">
        <v>425</v>
      </c>
      <c r="C204">
        <v>-0.582981105927736</v>
      </c>
      <c r="D204">
        <v>0.88241848210454032</v>
      </c>
    </row>
    <row r="205" spans="1:4">
      <c r="A205" t="s">
        <v>426</v>
      </c>
      <c r="B205" t="s">
        <v>427</v>
      </c>
      <c r="C205">
        <v>-2.5098469305036502</v>
      </c>
      <c r="D205">
        <v>3.4338714515507869</v>
      </c>
    </row>
    <row r="206" spans="1:4">
      <c r="A206" t="s">
        <v>428</v>
      </c>
      <c r="B206" t="s">
        <v>429</v>
      </c>
      <c r="C206">
        <v>2.28445987878345</v>
      </c>
      <c r="D206">
        <v>1.0629412932397808</v>
      </c>
    </row>
    <row r="207" spans="1:4">
      <c r="A207" t="s">
        <v>430</v>
      </c>
      <c r="B207" t="s">
        <v>431</v>
      </c>
      <c r="C207">
        <v>0.20977084070708699</v>
      </c>
      <c r="D207">
        <v>0.32802686153256944</v>
      </c>
    </row>
    <row r="208" spans="1:4">
      <c r="A208" t="s">
        <v>432</v>
      </c>
      <c r="B208" t="s">
        <v>433</v>
      </c>
      <c r="C208">
        <v>-2.0903693126472498</v>
      </c>
      <c r="D208">
        <v>4.3302109389864141</v>
      </c>
    </row>
    <row r="209" spans="1:4">
      <c r="A209" t="s">
        <v>434</v>
      </c>
      <c r="B209" t="s">
        <v>435</v>
      </c>
      <c r="C209">
        <v>-2.0131375335147998</v>
      </c>
      <c r="D209">
        <v>2.8855783718539594</v>
      </c>
    </row>
    <row r="210" spans="1:4">
      <c r="A210" t="s">
        <v>436</v>
      </c>
      <c r="B210" t="s">
        <v>437</v>
      </c>
      <c r="C210">
        <v>-1.2237214070640701</v>
      </c>
      <c r="D210">
        <v>1.7706254343805363</v>
      </c>
    </row>
    <row r="211" spans="1:4">
      <c r="A211" t="s">
        <v>438</v>
      </c>
      <c r="B211" t="s">
        <v>439</v>
      </c>
      <c r="C211">
        <v>-0.76709716174740805</v>
      </c>
      <c r="D211">
        <v>0.72470102338473263</v>
      </c>
    </row>
    <row r="212" spans="1:4">
      <c r="A212" t="s">
        <v>440</v>
      </c>
      <c r="B212" t="s">
        <v>441</v>
      </c>
      <c r="C212">
        <v>0.60127062322867897</v>
      </c>
      <c r="D212">
        <v>1.7546004209360027</v>
      </c>
    </row>
    <row r="213" spans="1:4">
      <c r="A213" t="s">
        <v>442</v>
      </c>
      <c r="B213" t="s">
        <v>443</v>
      </c>
      <c r="C213">
        <v>0.423958493496642</v>
      </c>
      <c r="D213">
        <v>1.2058086932073602</v>
      </c>
    </row>
    <row r="214" spans="1:4">
      <c r="A214" t="s">
        <v>444</v>
      </c>
      <c r="B214" t="s">
        <v>445</v>
      </c>
      <c r="C214">
        <v>-3.1610805693119901E-2</v>
      </c>
      <c r="D214">
        <v>4.2933563286399488E-2</v>
      </c>
    </row>
    <row r="215" spans="1:4">
      <c r="A215" t="s">
        <v>446</v>
      </c>
      <c r="B215" t="s">
        <v>447</v>
      </c>
      <c r="C215">
        <v>0.11242401073252099</v>
      </c>
      <c r="D215">
        <v>0.22930969134252463</v>
      </c>
    </row>
    <row r="216" spans="1:4">
      <c r="A216" t="s">
        <v>448</v>
      </c>
      <c r="B216" t="s">
        <v>449</v>
      </c>
      <c r="C216">
        <v>-0.243638823799849</v>
      </c>
      <c r="D216">
        <v>0.3181929266207561</v>
      </c>
    </row>
    <row r="217" spans="1:4">
      <c r="A217" t="s">
        <v>450</v>
      </c>
      <c r="B217" t="s">
        <v>451</v>
      </c>
      <c r="C217">
        <v>-5.6063341633077399E-2</v>
      </c>
      <c r="D217">
        <v>5.5816520319450787E-2</v>
      </c>
    </row>
    <row r="218" spans="1:4">
      <c r="A218" t="s">
        <v>452</v>
      </c>
      <c r="B218" t="s">
        <v>453</v>
      </c>
      <c r="C218">
        <v>-11.1752594398905</v>
      </c>
      <c r="D218">
        <v>4.5346718241358221</v>
      </c>
    </row>
    <row r="219" spans="1:4">
      <c r="A219" t="s">
        <v>454</v>
      </c>
      <c r="B219" t="s">
        <v>455</v>
      </c>
      <c r="C219">
        <v>0.99623252538662799</v>
      </c>
      <c r="D219">
        <v>2.0996345792206688</v>
      </c>
    </row>
    <row r="220" spans="1:4">
      <c r="A220" t="s">
        <v>456</v>
      </c>
      <c r="B220" t="s">
        <v>457</v>
      </c>
      <c r="C220">
        <v>1.5876504815679899</v>
      </c>
      <c r="D220">
        <v>3.3633887597185432</v>
      </c>
    </row>
    <row r="221" spans="1:4">
      <c r="A221" t="s">
        <v>458</v>
      </c>
      <c r="B221" t="s">
        <v>459</v>
      </c>
      <c r="C221">
        <v>-1.57511805338226</v>
      </c>
      <c r="D221">
        <v>1.9988880358862202</v>
      </c>
    </row>
    <row r="222" spans="1:4">
      <c r="A222" t="s">
        <v>460</v>
      </c>
      <c r="B222" t="s">
        <v>461</v>
      </c>
      <c r="C222">
        <v>-0.28479387343683299</v>
      </c>
      <c r="D222">
        <v>0.52383548983919848</v>
      </c>
    </row>
    <row r="223" spans="1:4">
      <c r="A223" t="s">
        <v>462</v>
      </c>
      <c r="B223" t="s">
        <v>463</v>
      </c>
      <c r="C223">
        <v>-0.37092763736284001</v>
      </c>
      <c r="D223">
        <v>0.72849232659538499</v>
      </c>
    </row>
    <row r="224" spans="1:4">
      <c r="A224" t="s">
        <v>464</v>
      </c>
      <c r="B224" t="s">
        <v>465</v>
      </c>
      <c r="C224">
        <v>-0.85239181053436797</v>
      </c>
      <c r="D224">
        <v>2.0606560202200868</v>
      </c>
    </row>
    <row r="225" spans="1:4">
      <c r="A225" t="s">
        <v>466</v>
      </c>
      <c r="B225" t="s">
        <v>467</v>
      </c>
      <c r="C225">
        <v>-0.62563900883700196</v>
      </c>
      <c r="D225">
        <v>0.48721089846259918</v>
      </c>
    </row>
    <row r="226" spans="1:4">
      <c r="A226" t="s">
        <v>468</v>
      </c>
      <c r="B226" t="s">
        <v>469</v>
      </c>
      <c r="C226">
        <v>-0.74184093535107098</v>
      </c>
      <c r="D226">
        <v>1.5613547299243216</v>
      </c>
    </row>
    <row r="227" spans="1:4">
      <c r="A227" t="s">
        <v>470</v>
      </c>
      <c r="B227" t="s">
        <v>471</v>
      </c>
      <c r="C227">
        <v>2.6055612788364599</v>
      </c>
      <c r="D227">
        <v>2.9343351743276678</v>
      </c>
    </row>
    <row r="228" spans="1:4">
      <c r="A228" t="s">
        <v>472</v>
      </c>
      <c r="B228" t="s">
        <v>473</v>
      </c>
      <c r="C228">
        <v>2.5289609846943701</v>
      </c>
      <c r="D228">
        <v>3.4383765292077326</v>
      </c>
    </row>
    <row r="229" spans="1:4">
      <c r="A229" t="s">
        <v>474</v>
      </c>
      <c r="B229" t="s">
        <v>475</v>
      </c>
      <c r="C229">
        <v>1.3756508879946301</v>
      </c>
      <c r="D229">
        <v>0.95177623584553173</v>
      </c>
    </row>
    <row r="230" spans="1:4">
      <c r="A230" t="s">
        <v>476</v>
      </c>
      <c r="B230" t="s">
        <v>477</v>
      </c>
      <c r="C230">
        <v>1.1001379823699999</v>
      </c>
      <c r="D230">
        <v>1.5187189097570561</v>
      </c>
    </row>
    <row r="231" spans="1:4">
      <c r="A231" t="s">
        <v>478</v>
      </c>
      <c r="B231" t="s">
        <v>479</v>
      </c>
      <c r="C231">
        <v>-1.2702717795093099</v>
      </c>
      <c r="D231">
        <v>1.8416009170988965</v>
      </c>
    </row>
    <row r="232" spans="1:4">
      <c r="A232" t="s">
        <v>480</v>
      </c>
      <c r="B232" t="s">
        <v>481</v>
      </c>
      <c r="C232">
        <v>0.48035040478270502</v>
      </c>
      <c r="D232">
        <v>1.0337906857739931</v>
      </c>
    </row>
    <row r="233" spans="1:4">
      <c r="A233" t="s">
        <v>482</v>
      </c>
      <c r="B233" t="s">
        <v>483</v>
      </c>
      <c r="C233">
        <v>-0.42982055892979398</v>
      </c>
      <c r="D233">
        <v>0.63287700148954984</v>
      </c>
    </row>
    <row r="234" spans="1:4">
      <c r="A234" t="s">
        <v>484</v>
      </c>
      <c r="B234" t="s">
        <v>485</v>
      </c>
      <c r="C234">
        <v>-4.25252372987178</v>
      </c>
      <c r="D234">
        <v>4.2464786787158229</v>
      </c>
    </row>
    <row r="235" spans="1:4">
      <c r="A235" t="s">
        <v>486</v>
      </c>
      <c r="B235" t="s">
        <v>487</v>
      </c>
      <c r="C235">
        <v>-2.1296084940335001</v>
      </c>
      <c r="D235">
        <v>2.9139009853211122</v>
      </c>
    </row>
    <row r="236" spans="1:4">
      <c r="A236" t="s">
        <v>488</v>
      </c>
      <c r="B236" t="s">
        <v>489</v>
      </c>
      <c r="C236">
        <v>0.46094182040902998</v>
      </c>
      <c r="D236">
        <v>0.76636245622268495</v>
      </c>
    </row>
    <row r="237" spans="1:4">
      <c r="A237" t="s">
        <v>490</v>
      </c>
      <c r="B237" t="s">
        <v>491</v>
      </c>
      <c r="C237">
        <v>2.3315059415972699</v>
      </c>
      <c r="D237">
        <v>1.3119266144118487</v>
      </c>
    </row>
    <row r="238" spans="1:4">
      <c r="A238" t="s">
        <v>492</v>
      </c>
      <c r="B238" t="s">
        <v>493</v>
      </c>
      <c r="C238">
        <v>0.87687366353954499</v>
      </c>
      <c r="D238">
        <v>2.1468943731411341</v>
      </c>
    </row>
    <row r="239" spans="1:4">
      <c r="A239" t="s">
        <v>494</v>
      </c>
      <c r="B239" t="s">
        <v>495</v>
      </c>
      <c r="C239">
        <v>-0.55552807458070697</v>
      </c>
      <c r="D239">
        <v>1.1039938199855093</v>
      </c>
    </row>
    <row r="240" spans="1:4">
      <c r="A240" t="s">
        <v>496</v>
      </c>
      <c r="B240" t="s">
        <v>497</v>
      </c>
      <c r="C240">
        <v>-1.21829513402102</v>
      </c>
      <c r="D240">
        <v>2.2402746724858309</v>
      </c>
    </row>
    <row r="241" spans="1:4">
      <c r="A241" t="s">
        <v>498</v>
      </c>
      <c r="B241" t="s">
        <v>499</v>
      </c>
      <c r="C241">
        <v>-5.2485166183842601E-2</v>
      </c>
      <c r="D241">
        <v>8.555135869201487E-2</v>
      </c>
    </row>
    <row r="242" spans="1:4">
      <c r="A242" t="s">
        <v>500</v>
      </c>
      <c r="B242" t="s">
        <v>501</v>
      </c>
      <c r="C242">
        <v>-0.26935772134206498</v>
      </c>
      <c r="D242">
        <v>0.43324680948242694</v>
      </c>
    </row>
    <row r="243" spans="1:4">
      <c r="A243" t="s">
        <v>502</v>
      </c>
      <c r="B243" t="s">
        <v>503</v>
      </c>
      <c r="C243">
        <v>1.0657899195443601E-2</v>
      </c>
      <c r="D243">
        <v>1.6839425183621824E-2</v>
      </c>
    </row>
    <row r="244" spans="1:4">
      <c r="A244" t="s">
        <v>504</v>
      </c>
      <c r="B244" t="s">
        <v>505</v>
      </c>
      <c r="C244">
        <v>-0.19606885492645501</v>
      </c>
      <c r="D244">
        <v>0.38372207127787955</v>
      </c>
    </row>
    <row r="245" spans="1:4">
      <c r="A245" t="s">
        <v>506</v>
      </c>
      <c r="B245" t="s">
        <v>507</v>
      </c>
      <c r="C245">
        <v>0.59612452824572104</v>
      </c>
      <c r="D245">
        <v>0.82662346432172984</v>
      </c>
    </row>
    <row r="246" spans="1:4">
      <c r="A246" t="s">
        <v>508</v>
      </c>
      <c r="B246" t="s">
        <v>509</v>
      </c>
      <c r="C246">
        <v>0.49219215627051599</v>
      </c>
      <c r="D246">
        <v>0.46682877789305016</v>
      </c>
    </row>
    <row r="247" spans="1:4">
      <c r="A247" t="s">
        <v>510</v>
      </c>
      <c r="B247" t="s">
        <v>511</v>
      </c>
      <c r="C247">
        <v>-1.4942860205258599</v>
      </c>
      <c r="D247">
        <v>1.7944250173323917</v>
      </c>
    </row>
    <row r="248" spans="1:4">
      <c r="A248" t="s">
        <v>512</v>
      </c>
      <c r="B248" t="s">
        <v>513</v>
      </c>
      <c r="C248">
        <v>0.88121444587444797</v>
      </c>
      <c r="D248">
        <v>0.76467156702917172</v>
      </c>
    </row>
    <row r="249" spans="1:4">
      <c r="A249" t="s">
        <v>514</v>
      </c>
      <c r="B249" t="s">
        <v>515</v>
      </c>
      <c r="C249">
        <v>-1.1888878917480901</v>
      </c>
      <c r="D249">
        <v>3.0038644009151598</v>
      </c>
    </row>
    <row r="250" spans="1:4">
      <c r="A250" t="s">
        <v>516</v>
      </c>
      <c r="B250" t="s">
        <v>517</v>
      </c>
      <c r="C250">
        <v>0.15228437825260199</v>
      </c>
      <c r="D250">
        <v>0.2062873233138689</v>
      </c>
    </row>
    <row r="251" spans="1:4">
      <c r="A251" t="s">
        <v>518</v>
      </c>
      <c r="B251" t="s">
        <v>519</v>
      </c>
      <c r="C251">
        <v>-1.0242250946981399</v>
      </c>
      <c r="D251">
        <v>2.8379294846423728</v>
      </c>
    </row>
    <row r="252" spans="1:4">
      <c r="A252" t="s">
        <v>520</v>
      </c>
      <c r="B252" t="s">
        <v>521</v>
      </c>
      <c r="C252">
        <v>3.65289904533957</v>
      </c>
      <c r="D252">
        <v>4.031807625568212</v>
      </c>
    </row>
    <row r="253" spans="1:4">
      <c r="A253" t="s">
        <v>522</v>
      </c>
      <c r="B253" t="s">
        <v>523</v>
      </c>
      <c r="C253">
        <v>-0.78765316490911996</v>
      </c>
      <c r="D253">
        <v>0.46176825325293053</v>
      </c>
    </row>
    <row r="254" spans="1:4">
      <c r="A254" t="s">
        <v>524</v>
      </c>
      <c r="B254" t="s">
        <v>525</v>
      </c>
      <c r="C254">
        <v>-1.0117643642435801</v>
      </c>
      <c r="D254">
        <v>2.3264227732653611</v>
      </c>
    </row>
    <row r="255" spans="1:4">
      <c r="A255" t="s">
        <v>526</v>
      </c>
      <c r="B255" t="s">
        <v>527</v>
      </c>
      <c r="C255">
        <v>-0.61849208746824003</v>
      </c>
      <c r="D255">
        <v>1.1835396868096701</v>
      </c>
    </row>
    <row r="256" spans="1:4">
      <c r="A256" t="s">
        <v>528</v>
      </c>
      <c r="B256" t="s">
        <v>529</v>
      </c>
      <c r="C256">
        <v>-0.34875483428822601</v>
      </c>
      <c r="D256">
        <v>0.49142384656389787</v>
      </c>
    </row>
    <row r="257" spans="1:4">
      <c r="A257" t="s">
        <v>530</v>
      </c>
      <c r="B257" t="s">
        <v>531</v>
      </c>
      <c r="C257">
        <v>-0.14937795892473499</v>
      </c>
      <c r="D257">
        <v>0.13019830612598968</v>
      </c>
    </row>
    <row r="258" spans="1:4">
      <c r="A258" t="s">
        <v>532</v>
      </c>
      <c r="B258" t="s">
        <v>533</v>
      </c>
      <c r="C258">
        <v>-3.2800566407296103E-2</v>
      </c>
      <c r="D258">
        <v>5.4404734804718857E-2</v>
      </c>
    </row>
    <row r="259" spans="1:4">
      <c r="A259" t="s">
        <v>534</v>
      </c>
      <c r="B259" t="s">
        <v>535</v>
      </c>
      <c r="C259">
        <v>-0.12857691704966701</v>
      </c>
      <c r="D259">
        <v>0.30014287151878372</v>
      </c>
    </row>
    <row r="260" spans="1:4">
      <c r="A260" t="s">
        <v>536</v>
      </c>
      <c r="B260" t="s">
        <v>537</v>
      </c>
      <c r="C260">
        <v>-0.60321301174016595</v>
      </c>
      <c r="D260">
        <v>1.6283835393310364</v>
      </c>
    </row>
    <row r="261" spans="1:4">
      <c r="A261" t="s">
        <v>538</v>
      </c>
      <c r="B261" t="s">
        <v>539</v>
      </c>
      <c r="C261">
        <v>-3.4939963262427702E-2</v>
      </c>
      <c r="D261">
        <v>6.2246314570531001E-2</v>
      </c>
    </row>
    <row r="262" spans="1:4">
      <c r="A262" t="s">
        <v>540</v>
      </c>
      <c r="B262" t="s">
        <v>541</v>
      </c>
      <c r="C262">
        <v>-1.0161650680427601</v>
      </c>
      <c r="D262">
        <v>2.7199620792274657</v>
      </c>
    </row>
    <row r="263" spans="1:4">
      <c r="A263" t="s">
        <v>542</v>
      </c>
      <c r="B263" t="s">
        <v>543</v>
      </c>
      <c r="C263">
        <v>-0.50525762924669204</v>
      </c>
      <c r="D263">
        <v>0.18818436466919966</v>
      </c>
    </row>
    <row r="264" spans="1:4">
      <c r="A264" t="s">
        <v>544</v>
      </c>
      <c r="B264" t="s">
        <v>545</v>
      </c>
      <c r="C264">
        <v>-0.55798815029040205</v>
      </c>
      <c r="D264">
        <v>0.77972994135858131</v>
      </c>
    </row>
    <row r="265" spans="1:4">
      <c r="A265" t="s">
        <v>546</v>
      </c>
      <c r="B265" t="s">
        <v>547</v>
      </c>
      <c r="C265">
        <v>-0.57392049377976295</v>
      </c>
      <c r="D265">
        <v>1.4021978069354715</v>
      </c>
    </row>
    <row r="266" spans="1:4">
      <c r="A266" t="s">
        <v>548</v>
      </c>
      <c r="B266" t="s">
        <v>549</v>
      </c>
      <c r="C266">
        <v>-0.224563287578079</v>
      </c>
      <c r="D266">
        <v>0.53746443880186279</v>
      </c>
    </row>
    <row r="267" spans="1:4">
      <c r="A267" t="s">
        <v>550</v>
      </c>
      <c r="B267" t="s">
        <v>551</v>
      </c>
      <c r="C267">
        <v>0.27730366857899502</v>
      </c>
      <c r="D267">
        <v>0.69519787371366948</v>
      </c>
    </row>
    <row r="268" spans="1:4">
      <c r="A268" t="s">
        <v>552</v>
      </c>
      <c r="B268" t="s">
        <v>553</v>
      </c>
      <c r="C268">
        <v>-0.66809385731465598</v>
      </c>
      <c r="D268">
        <v>0.85381177635334038</v>
      </c>
    </row>
    <row r="269" spans="1:4">
      <c r="A269" t="s">
        <v>554</v>
      </c>
      <c r="B269" t="s">
        <v>555</v>
      </c>
      <c r="C269">
        <v>-0.153001697778752</v>
      </c>
      <c r="D269">
        <v>0.28040982773627143</v>
      </c>
    </row>
    <row r="270" spans="1:4">
      <c r="A270" t="s">
        <v>556</v>
      </c>
      <c r="B270" t="s">
        <v>557</v>
      </c>
      <c r="C270">
        <v>-1.04085586988515</v>
      </c>
      <c r="D270">
        <v>0.87545886293598996</v>
      </c>
    </row>
    <row r="271" spans="1:4">
      <c r="A271" t="s">
        <v>558</v>
      </c>
      <c r="B271" t="s">
        <v>559</v>
      </c>
      <c r="C271">
        <v>-0.647602682283964</v>
      </c>
      <c r="D271">
        <v>0.77499927297831972</v>
      </c>
    </row>
    <row r="272" spans="1:4">
      <c r="A272" t="s">
        <v>560</v>
      </c>
      <c r="B272" t="s">
        <v>561</v>
      </c>
      <c r="C272">
        <v>8.5756753454767007E-2</v>
      </c>
      <c r="D272">
        <v>6.2654222345729343E-2</v>
      </c>
    </row>
    <row r="273" spans="1:4">
      <c r="A273" t="s">
        <v>562</v>
      </c>
      <c r="B273" t="s">
        <v>563</v>
      </c>
      <c r="C273">
        <v>0.13446708738251401</v>
      </c>
      <c r="D273">
        <v>0.14062594158333458</v>
      </c>
    </row>
    <row r="274" spans="1:4">
      <c r="A274" t="s">
        <v>564</v>
      </c>
      <c r="B274" t="s">
        <v>565</v>
      </c>
      <c r="C274">
        <v>-0.35776030828660399</v>
      </c>
      <c r="D274">
        <v>0.80464961794864287</v>
      </c>
    </row>
    <row r="275" spans="1:4">
      <c r="A275" t="s">
        <v>566</v>
      </c>
      <c r="B275" t="s">
        <v>567</v>
      </c>
      <c r="C275">
        <v>0.12730921712006399</v>
      </c>
      <c r="D275">
        <v>0.20950430664442243</v>
      </c>
    </row>
    <row r="276" spans="1:4">
      <c r="A276" t="s">
        <v>568</v>
      </c>
      <c r="B276" t="s">
        <v>569</v>
      </c>
      <c r="C276">
        <v>0.239856823967909</v>
      </c>
      <c r="D276">
        <v>0.45215095147829598</v>
      </c>
    </row>
    <row r="277" spans="1:4">
      <c r="A277" t="s">
        <v>570</v>
      </c>
      <c r="B277" t="s">
        <v>571</v>
      </c>
      <c r="C277">
        <v>0.406607271861613</v>
      </c>
      <c r="D277">
        <v>0.66402148716247111</v>
      </c>
    </row>
    <row r="278" spans="1:4">
      <c r="A278" t="s">
        <v>572</v>
      </c>
      <c r="B278" t="s">
        <v>573</v>
      </c>
      <c r="C278">
        <v>-2.1629333262204899</v>
      </c>
      <c r="D278">
        <v>1.7042914599408812</v>
      </c>
    </row>
    <row r="279" spans="1:4">
      <c r="A279" t="s">
        <v>574</v>
      </c>
      <c r="B279" t="s">
        <v>575</v>
      </c>
      <c r="C279">
        <v>-1.0970134277671399</v>
      </c>
      <c r="D279">
        <v>0.70018530504715104</v>
      </c>
    </row>
    <row r="280" spans="1:4">
      <c r="A280" t="s">
        <v>576</v>
      </c>
      <c r="B280" t="s">
        <v>577</v>
      </c>
      <c r="C280">
        <v>-1.1892962957017199</v>
      </c>
      <c r="D280">
        <v>2.5846050434572687</v>
      </c>
    </row>
    <row r="281" spans="1:4">
      <c r="A281" t="s">
        <v>578</v>
      </c>
      <c r="B281" t="s">
        <v>579</v>
      </c>
      <c r="C281">
        <v>-1.9623961890033601E-2</v>
      </c>
      <c r="D281">
        <v>1.7136865890452872E-2</v>
      </c>
    </row>
    <row r="282" spans="1:4">
      <c r="A282" t="s">
        <v>580</v>
      </c>
      <c r="B282" t="s">
        <v>581</v>
      </c>
      <c r="C282">
        <v>-3.1343498816719002</v>
      </c>
      <c r="D282">
        <v>0.90702252601650368</v>
      </c>
    </row>
    <row r="283" spans="1:4">
      <c r="A283" t="s">
        <v>582</v>
      </c>
      <c r="B283" t="s">
        <v>583</v>
      </c>
      <c r="C283">
        <v>0.182321713278046</v>
      </c>
      <c r="D283">
        <v>0.23320234911891552</v>
      </c>
    </row>
    <row r="284" spans="1:4">
      <c r="A284" t="s">
        <v>584</v>
      </c>
      <c r="B284" t="s">
        <v>585</v>
      </c>
      <c r="C284">
        <v>0.406312967121362</v>
      </c>
      <c r="D284">
        <v>0.77393718627536967</v>
      </c>
    </row>
    <row r="285" spans="1:4">
      <c r="A285" t="s">
        <v>586</v>
      </c>
      <c r="B285" t="s">
        <v>587</v>
      </c>
      <c r="C285">
        <v>-2.02136536994194</v>
      </c>
      <c r="D285">
        <v>4.5145915563608936</v>
      </c>
    </row>
    <row r="286" spans="1:4">
      <c r="A286" t="s">
        <v>588</v>
      </c>
      <c r="B286" t="s">
        <v>589</v>
      </c>
      <c r="C286">
        <v>0.487992241864667</v>
      </c>
      <c r="D286">
        <v>1.0330684997683228</v>
      </c>
    </row>
    <row r="287" spans="1:4">
      <c r="A287" t="s">
        <v>590</v>
      </c>
      <c r="B287" t="s">
        <v>591</v>
      </c>
      <c r="C287">
        <v>3.00813526154817</v>
      </c>
      <c r="D287">
        <v>0.97533156685633815</v>
      </c>
    </row>
    <row r="288" spans="1:4">
      <c r="A288" t="s">
        <v>592</v>
      </c>
      <c r="B288" t="s">
        <v>593</v>
      </c>
      <c r="C288">
        <v>-0.66679950068585503</v>
      </c>
      <c r="D288">
        <v>1.5938916220969208</v>
      </c>
    </row>
    <row r="289" spans="1:4">
      <c r="A289" t="s">
        <v>594</v>
      </c>
      <c r="B289" t="s">
        <v>595</v>
      </c>
      <c r="C289">
        <v>-0.85817409448390003</v>
      </c>
      <c r="D289">
        <v>0.60766308480468478</v>
      </c>
    </row>
    <row r="290" spans="1:4">
      <c r="A290" t="s">
        <v>596</v>
      </c>
      <c r="B290" t="s">
        <v>597</v>
      </c>
      <c r="C290">
        <v>-2.7457541996852601</v>
      </c>
      <c r="D290">
        <v>1.6981781179583504</v>
      </c>
    </row>
    <row r="291" spans="1:4">
      <c r="A291" t="s">
        <v>598</v>
      </c>
      <c r="B291" t="s">
        <v>599</v>
      </c>
      <c r="C291">
        <v>-1.2123599206958899</v>
      </c>
      <c r="D291">
        <v>1.3720637493636942</v>
      </c>
    </row>
    <row r="292" spans="1:4">
      <c r="A292" t="s">
        <v>600</v>
      </c>
      <c r="B292" t="s">
        <v>601</v>
      </c>
      <c r="C292">
        <v>-1.6228487328401799</v>
      </c>
      <c r="D292">
        <v>1.6005614444035972</v>
      </c>
    </row>
    <row r="293" spans="1:4">
      <c r="A293" t="s">
        <v>602</v>
      </c>
      <c r="B293" t="s">
        <v>603</v>
      </c>
      <c r="C293">
        <v>-2.3026424527428802</v>
      </c>
      <c r="D293">
        <v>1.9629927110911778</v>
      </c>
    </row>
    <row r="294" spans="1:4">
      <c r="A294" t="s">
        <v>604</v>
      </c>
      <c r="B294" t="s">
        <v>605</v>
      </c>
      <c r="C294">
        <v>-2.9656498855462998</v>
      </c>
      <c r="D294">
        <v>3.3125743615215018</v>
      </c>
    </row>
    <row r="295" spans="1:4">
      <c r="A295" t="s">
        <v>606</v>
      </c>
      <c r="B295" t="s">
        <v>607</v>
      </c>
      <c r="C295">
        <v>0.491223383723426</v>
      </c>
      <c r="D295">
        <v>0.50187174161940951</v>
      </c>
    </row>
    <row r="296" spans="1:4">
      <c r="A296" t="s">
        <v>608</v>
      </c>
      <c r="B296" t="s">
        <v>609</v>
      </c>
      <c r="C296">
        <v>0.52526497591341603</v>
      </c>
      <c r="D296">
        <v>1.4783930963402476</v>
      </c>
    </row>
    <row r="297" spans="1:4">
      <c r="A297" t="s">
        <v>610</v>
      </c>
      <c r="B297" t="s">
        <v>611</v>
      </c>
      <c r="C297">
        <v>-0.70459669224391397</v>
      </c>
      <c r="D297">
        <v>1.993984789095351</v>
      </c>
    </row>
    <row r="298" spans="1:4">
      <c r="A298" t="s">
        <v>612</v>
      </c>
      <c r="B298" t="s">
        <v>613</v>
      </c>
      <c r="C298">
        <v>-0.110308438294116</v>
      </c>
      <c r="D298">
        <v>0.15012256822535922</v>
      </c>
    </row>
    <row r="299" spans="1:4">
      <c r="A299" t="s">
        <v>614</v>
      </c>
      <c r="B299" t="s">
        <v>615</v>
      </c>
      <c r="C299">
        <v>-0.99289674585030596</v>
      </c>
      <c r="D299">
        <v>2.2414460593915844</v>
      </c>
    </row>
    <row r="300" spans="1:4">
      <c r="A300" t="s">
        <v>616</v>
      </c>
      <c r="B300" t="s">
        <v>617</v>
      </c>
      <c r="C300">
        <v>-0.64413649144227103</v>
      </c>
      <c r="D300">
        <v>1.135174357660983</v>
      </c>
    </row>
    <row r="301" spans="1:4">
      <c r="A301" t="s">
        <v>618</v>
      </c>
      <c r="B301" t="s">
        <v>619</v>
      </c>
      <c r="C301">
        <v>-0.84107324793775395</v>
      </c>
      <c r="D301">
        <v>1.7707921263617028</v>
      </c>
    </row>
    <row r="302" spans="1:4">
      <c r="A302" t="s">
        <v>620</v>
      </c>
      <c r="B302" t="s">
        <v>621</v>
      </c>
      <c r="C302">
        <v>-2.3970323438049199</v>
      </c>
      <c r="D302">
        <v>2.6068111411480372</v>
      </c>
    </row>
    <row r="303" spans="1:4">
      <c r="A303" t="s">
        <v>622</v>
      </c>
      <c r="B303" t="s">
        <v>623</v>
      </c>
      <c r="C303">
        <v>-2.4797117891997802</v>
      </c>
      <c r="D303">
        <v>2.7847045864934805</v>
      </c>
    </row>
    <row r="304" spans="1:4">
      <c r="A304" t="s">
        <v>624</v>
      </c>
      <c r="B304" t="s">
        <v>625</v>
      </c>
      <c r="C304">
        <v>-2.4850139226960599</v>
      </c>
      <c r="D304">
        <v>0.74991160110162813</v>
      </c>
    </row>
    <row r="305" spans="1:4">
      <c r="A305" t="s">
        <v>626</v>
      </c>
      <c r="B305" t="s">
        <v>627</v>
      </c>
      <c r="C305">
        <v>-1.3322754678094799</v>
      </c>
      <c r="D305">
        <v>2.258917335080207</v>
      </c>
    </row>
    <row r="306" spans="1:4">
      <c r="A306" t="s">
        <v>628</v>
      </c>
      <c r="B306" t="s">
        <v>629</v>
      </c>
      <c r="C306">
        <v>-0.17507979356844</v>
      </c>
      <c r="D306">
        <v>0.39169321315037109</v>
      </c>
    </row>
    <row r="307" spans="1:4">
      <c r="A307" t="s">
        <v>630</v>
      </c>
      <c r="B307" t="s">
        <v>631</v>
      </c>
      <c r="C307">
        <v>-1.3678729750577701</v>
      </c>
      <c r="D307">
        <v>3.4438821081881135</v>
      </c>
    </row>
    <row r="308" spans="1:4">
      <c r="A308" t="s">
        <v>632</v>
      </c>
      <c r="B308" t="s">
        <v>633</v>
      </c>
      <c r="C308">
        <v>0.607852953791713</v>
      </c>
      <c r="D308">
        <v>1.7497886483888339</v>
      </c>
    </row>
    <row r="309" spans="1:4">
      <c r="A309" t="s">
        <v>634</v>
      </c>
      <c r="B309" t="s">
        <v>635</v>
      </c>
      <c r="C309">
        <v>-9.9560851329183506E-2</v>
      </c>
      <c r="D309">
        <v>0.21310003523920026</v>
      </c>
    </row>
    <row r="310" spans="1:4">
      <c r="A310" t="s">
        <v>636</v>
      </c>
      <c r="B310" t="s">
        <v>637</v>
      </c>
      <c r="C310">
        <v>-0.318709019549754</v>
      </c>
      <c r="D310">
        <v>0.85746828075154802</v>
      </c>
    </row>
    <row r="311" spans="1:4">
      <c r="A311" t="s">
        <v>638</v>
      </c>
      <c r="B311" t="s">
        <v>639</v>
      </c>
      <c r="C311">
        <v>-0.424036108911721</v>
      </c>
      <c r="D311">
        <v>0.67152843305944376</v>
      </c>
    </row>
    <row r="312" spans="1:4">
      <c r="A312" t="s">
        <v>640</v>
      </c>
      <c r="B312" t="s">
        <v>641</v>
      </c>
      <c r="C312">
        <v>-0.50801820241986195</v>
      </c>
      <c r="D312">
        <v>1.5328457735441694</v>
      </c>
    </row>
    <row r="313" spans="1:4">
      <c r="A313" t="s">
        <v>642</v>
      </c>
      <c r="B313" t="s">
        <v>643</v>
      </c>
      <c r="C313">
        <v>9.44496936404811E-2</v>
      </c>
      <c r="D313">
        <v>0.1590225873423772</v>
      </c>
    </row>
    <row r="314" spans="1:4">
      <c r="A314" t="s">
        <v>644</v>
      </c>
      <c r="B314" t="s">
        <v>645</v>
      </c>
      <c r="C314">
        <v>-3.3121315763013</v>
      </c>
      <c r="D314">
        <v>4.0761631935589877</v>
      </c>
    </row>
    <row r="315" spans="1:4">
      <c r="A315" t="s">
        <v>646</v>
      </c>
      <c r="B315" t="s">
        <v>647</v>
      </c>
      <c r="C315">
        <v>-0.64248397723131101</v>
      </c>
      <c r="D315">
        <v>0.93017115701609121</v>
      </c>
    </row>
    <row r="316" spans="1:4">
      <c r="A316" t="s">
        <v>648</v>
      </c>
      <c r="B316" t="s">
        <v>649</v>
      </c>
      <c r="C316">
        <v>1.63436496644722</v>
      </c>
      <c r="D316">
        <v>1.5609339705605054</v>
      </c>
    </row>
    <row r="317" spans="1:4">
      <c r="A317" t="s">
        <v>650</v>
      </c>
      <c r="B317" t="s">
        <v>651</v>
      </c>
      <c r="C317">
        <v>-2.2788377618065701</v>
      </c>
      <c r="D317">
        <v>3.6203103358270408</v>
      </c>
    </row>
    <row r="318" spans="1:4">
      <c r="A318" t="s">
        <v>652</v>
      </c>
      <c r="B318" t="s">
        <v>653</v>
      </c>
      <c r="C318">
        <v>-0.17366125101146701</v>
      </c>
      <c r="D318">
        <v>0.38595070733641285</v>
      </c>
    </row>
    <row r="319" spans="1:4">
      <c r="A319" t="s">
        <v>654</v>
      </c>
      <c r="B319" t="s">
        <v>655</v>
      </c>
      <c r="C319">
        <v>-2.6931838805686898</v>
      </c>
      <c r="D319">
        <v>3.7311883505686123</v>
      </c>
    </row>
    <row r="320" spans="1:4">
      <c r="A320" t="s">
        <v>656</v>
      </c>
      <c r="B320" t="s">
        <v>657</v>
      </c>
      <c r="C320">
        <v>-1.77982453177869</v>
      </c>
      <c r="D320">
        <v>4.2244557173866699</v>
      </c>
    </row>
    <row r="321" spans="1:4">
      <c r="A321" t="s">
        <v>658</v>
      </c>
      <c r="B321" t="s">
        <v>659</v>
      </c>
      <c r="C321">
        <v>-1.01719304498549</v>
      </c>
      <c r="D321">
        <v>2.8255468149276255</v>
      </c>
    </row>
    <row r="322" spans="1:4">
      <c r="A322" t="s">
        <v>660</v>
      </c>
      <c r="B322" t="s">
        <v>661</v>
      </c>
      <c r="C322">
        <v>0.22252120778483001</v>
      </c>
      <c r="D322">
        <v>0.47101966721689276</v>
      </c>
    </row>
    <row r="323" spans="1:4">
      <c r="A323" t="s">
        <v>662</v>
      </c>
      <c r="B323" t="s">
        <v>663</v>
      </c>
      <c r="C323">
        <v>0.45949840815409698</v>
      </c>
      <c r="D323">
        <v>0.57040016412670203</v>
      </c>
    </row>
    <row r="324" spans="1:4">
      <c r="A324" t="s">
        <v>664</v>
      </c>
      <c r="B324" t="s">
        <v>665</v>
      </c>
      <c r="C324">
        <v>-3.4774693740572902</v>
      </c>
      <c r="D324">
        <v>4.2896880535662367</v>
      </c>
    </row>
    <row r="325" spans="1:4">
      <c r="A325" t="s">
        <v>666</v>
      </c>
      <c r="B325" t="s">
        <v>667</v>
      </c>
      <c r="C325">
        <v>-2.2072779514366201</v>
      </c>
      <c r="D325">
        <v>4.0584458605162093</v>
      </c>
    </row>
    <row r="326" spans="1:4">
      <c r="A326" t="s">
        <v>668</v>
      </c>
      <c r="B326" t="s">
        <v>669</v>
      </c>
      <c r="C326">
        <v>-2.0644433494426799</v>
      </c>
      <c r="D326">
        <v>2.7659032006608859</v>
      </c>
    </row>
    <row r="327" spans="1:4">
      <c r="A327" t="s">
        <v>670</v>
      </c>
      <c r="B327" t="s">
        <v>671</v>
      </c>
      <c r="C327">
        <v>-2.1511521287422002</v>
      </c>
      <c r="D327">
        <v>3.3633459843500462</v>
      </c>
    </row>
    <row r="328" spans="1:4">
      <c r="A328" t="s">
        <v>672</v>
      </c>
      <c r="B328" t="s">
        <v>673</v>
      </c>
      <c r="C328">
        <v>-2.5397475954279898</v>
      </c>
      <c r="D328">
        <v>4.0013025916650271</v>
      </c>
    </row>
    <row r="329" spans="1:4">
      <c r="A329" t="s">
        <v>674</v>
      </c>
      <c r="B329" t="s">
        <v>675</v>
      </c>
      <c r="C329">
        <v>-0.87398307989799995</v>
      </c>
      <c r="D329">
        <v>1.9142689357492941</v>
      </c>
    </row>
    <row r="330" spans="1:4">
      <c r="A330" t="s">
        <v>676</v>
      </c>
      <c r="B330" t="s">
        <v>677</v>
      </c>
      <c r="C330">
        <v>-4.0285907303492401</v>
      </c>
      <c r="D330">
        <v>1.6934988189100213</v>
      </c>
    </row>
    <row r="331" spans="1:4">
      <c r="A331" t="s">
        <v>678</v>
      </c>
      <c r="B331" t="s">
        <v>679</v>
      </c>
      <c r="C331">
        <v>1.4622615803102901</v>
      </c>
      <c r="D331">
        <v>2.0558563507806973</v>
      </c>
    </row>
    <row r="332" spans="1:4">
      <c r="A332" t="s">
        <v>680</v>
      </c>
      <c r="B332" t="s">
        <v>681</v>
      </c>
      <c r="C332">
        <v>-2.68808007771639</v>
      </c>
      <c r="D332">
        <v>3.1690495741813129</v>
      </c>
    </row>
    <row r="333" spans="1:4">
      <c r="A333" t="s">
        <v>682</v>
      </c>
      <c r="B333" t="s">
        <v>683</v>
      </c>
      <c r="C333">
        <v>-4.1590278610624498</v>
      </c>
      <c r="D333">
        <v>5.1928815998860607</v>
      </c>
    </row>
    <row r="334" spans="1:4">
      <c r="A334" t="s">
        <v>684</v>
      </c>
      <c r="B334" t="s">
        <v>685</v>
      </c>
      <c r="C334">
        <v>-4.2236029170157696</v>
      </c>
      <c r="D334">
        <v>5.6163508470208372</v>
      </c>
    </row>
    <row r="335" spans="1:4">
      <c r="A335" t="s">
        <v>686</v>
      </c>
      <c r="B335" t="s">
        <v>687</v>
      </c>
      <c r="C335">
        <v>-5.0208548029373103</v>
      </c>
      <c r="D335">
        <v>5.0614611523207476</v>
      </c>
    </row>
    <row r="336" spans="1:4">
      <c r="A336" t="s">
        <v>688</v>
      </c>
      <c r="B336" t="s">
        <v>689</v>
      </c>
      <c r="C336">
        <v>-2.6158272919123999</v>
      </c>
      <c r="D336">
        <v>4.4156923643762989</v>
      </c>
    </row>
    <row r="337" spans="1:4">
      <c r="A337" t="s">
        <v>690</v>
      </c>
      <c r="B337" t="s">
        <v>691</v>
      </c>
      <c r="C337">
        <v>-3.0009605146152398</v>
      </c>
      <c r="D337">
        <v>4.4885591218372038</v>
      </c>
    </row>
    <row r="338" spans="1:4">
      <c r="A338" t="s">
        <v>692</v>
      </c>
      <c r="B338" t="s">
        <v>693</v>
      </c>
      <c r="C338">
        <v>-4.0480932697397698</v>
      </c>
      <c r="D338">
        <v>5.3115278095110003</v>
      </c>
    </row>
    <row r="339" spans="1:4">
      <c r="A339" t="s">
        <v>694</v>
      </c>
      <c r="B339" t="s">
        <v>695</v>
      </c>
      <c r="C339">
        <v>-2.9486155554031201</v>
      </c>
      <c r="D339">
        <v>4.4724636339308663</v>
      </c>
    </row>
    <row r="340" spans="1:4">
      <c r="A340" t="s">
        <v>696</v>
      </c>
      <c r="B340" t="s">
        <v>697</v>
      </c>
      <c r="C340">
        <v>-3.1905736196493901</v>
      </c>
      <c r="D340">
        <v>3.6647863067844253</v>
      </c>
    </row>
    <row r="341" spans="1:4">
      <c r="A341" t="s">
        <v>698</v>
      </c>
      <c r="B341" t="s">
        <v>699</v>
      </c>
      <c r="C341">
        <v>-4.7785352924192797</v>
      </c>
      <c r="D341">
        <v>4.9499068453520501</v>
      </c>
    </row>
    <row r="342" spans="1:4">
      <c r="A342" t="s">
        <v>700</v>
      </c>
      <c r="B342" t="s">
        <v>701</v>
      </c>
      <c r="C342">
        <v>-6.59589195273856</v>
      </c>
      <c r="D342">
        <v>7.5001018165968469</v>
      </c>
    </row>
    <row r="343" spans="1:4">
      <c r="A343" t="s">
        <v>702</v>
      </c>
      <c r="B343" t="s">
        <v>703</v>
      </c>
      <c r="C343">
        <v>-3.5547364784115199</v>
      </c>
      <c r="D343">
        <v>4.5553333674161465</v>
      </c>
    </row>
    <row r="344" spans="1:4">
      <c r="A344" t="s">
        <v>704</v>
      </c>
      <c r="B344" t="s">
        <v>705</v>
      </c>
      <c r="C344">
        <v>-1.2974029410377901</v>
      </c>
      <c r="D344">
        <v>1.7566384552257297</v>
      </c>
    </row>
    <row r="345" spans="1:4">
      <c r="A345" t="s">
        <v>706</v>
      </c>
      <c r="B345" t="s">
        <v>707</v>
      </c>
      <c r="C345">
        <v>-0.49125553038449998</v>
      </c>
      <c r="D345">
        <v>0.91644085172505063</v>
      </c>
    </row>
    <row r="346" spans="1:4">
      <c r="A346" t="s">
        <v>708</v>
      </c>
      <c r="B346" t="s">
        <v>709</v>
      </c>
      <c r="C346">
        <v>-0.54376191378656502</v>
      </c>
      <c r="D346">
        <v>1.0293576115890875</v>
      </c>
    </row>
    <row r="347" spans="1:4">
      <c r="A347" t="s">
        <v>710</v>
      </c>
      <c r="B347" t="s">
        <v>711</v>
      </c>
      <c r="C347">
        <v>2.3225624973538599</v>
      </c>
      <c r="D347">
        <v>3.1465841212413732</v>
      </c>
    </row>
    <row r="348" spans="1:4">
      <c r="A348" t="s">
        <v>712</v>
      </c>
      <c r="B348" t="s">
        <v>713</v>
      </c>
      <c r="C348">
        <v>-0.153969996547456</v>
      </c>
      <c r="D348">
        <v>0.19619804123531956</v>
      </c>
    </row>
    <row r="349" spans="1:4">
      <c r="A349" t="s">
        <v>714</v>
      </c>
      <c r="B349" t="s">
        <v>715</v>
      </c>
      <c r="C349">
        <v>0.34372730218563402</v>
      </c>
      <c r="D349">
        <v>0.322558824339085</v>
      </c>
    </row>
    <row r="350" spans="1:4">
      <c r="A350" t="s">
        <v>716</v>
      </c>
      <c r="B350" t="s">
        <v>717</v>
      </c>
      <c r="C350">
        <v>0.164563654938291</v>
      </c>
      <c r="D350">
        <v>0.15517410450542174</v>
      </c>
    </row>
    <row r="351" spans="1:4">
      <c r="A351" t="s">
        <v>718</v>
      </c>
      <c r="B351" t="s">
        <v>719</v>
      </c>
      <c r="C351">
        <v>2.9067497049606299E-2</v>
      </c>
      <c r="D351">
        <v>2.5854527375425054E-2</v>
      </c>
    </row>
    <row r="352" spans="1:4">
      <c r="A352" t="s">
        <v>720</v>
      </c>
      <c r="B352" t="s">
        <v>721</v>
      </c>
      <c r="C352">
        <v>0.38404848978790102</v>
      </c>
      <c r="D352">
        <v>0.61844736456374561</v>
      </c>
    </row>
    <row r="353" spans="1:4">
      <c r="A353" t="s">
        <v>722</v>
      </c>
      <c r="B353" t="s">
        <v>723</v>
      </c>
      <c r="C353">
        <v>-1.4877217970307299</v>
      </c>
      <c r="D353">
        <v>1.2284912558655616</v>
      </c>
    </row>
    <row r="354" spans="1:4">
      <c r="A354" t="s">
        <v>724</v>
      </c>
      <c r="B354" t="s">
        <v>725</v>
      </c>
      <c r="C354">
        <v>-1.68587767611619</v>
      </c>
      <c r="D354">
        <v>1.3231387333451741</v>
      </c>
    </row>
    <row r="355" spans="1:4">
      <c r="A355" t="s">
        <v>726</v>
      </c>
      <c r="B355" t="s">
        <v>727</v>
      </c>
      <c r="C355">
        <v>-1.2944738324443901</v>
      </c>
      <c r="D355">
        <v>2.9823269857128598</v>
      </c>
    </row>
    <row r="356" spans="1:4">
      <c r="A356" t="s">
        <v>728</v>
      </c>
      <c r="B356" t="s">
        <v>729</v>
      </c>
      <c r="C356">
        <v>-1.5641846432165101</v>
      </c>
      <c r="D356">
        <v>2.7217996892567253</v>
      </c>
    </row>
    <row r="357" spans="1:4">
      <c r="A357" t="s">
        <v>730</v>
      </c>
      <c r="B357" t="s">
        <v>731</v>
      </c>
      <c r="C357">
        <v>1.96335473846729</v>
      </c>
      <c r="D357">
        <v>2.7191267846368272</v>
      </c>
    </row>
    <row r="358" spans="1:4">
      <c r="A358" t="s">
        <v>732</v>
      </c>
      <c r="B358" t="s">
        <v>733</v>
      </c>
      <c r="C358">
        <v>-0.61741926130057201</v>
      </c>
      <c r="D358">
        <v>1.7168966551686176</v>
      </c>
    </row>
    <row r="359" spans="1:4">
      <c r="A359" t="s">
        <v>734</v>
      </c>
      <c r="B359" t="s">
        <v>735</v>
      </c>
      <c r="C359">
        <v>-0.40126803727905602</v>
      </c>
      <c r="D359">
        <v>0.93392532535307138</v>
      </c>
    </row>
    <row r="360" spans="1:4">
      <c r="A360" t="s">
        <v>736</v>
      </c>
      <c r="B360" t="s">
        <v>737</v>
      </c>
      <c r="C360">
        <v>0.57000132221405797</v>
      </c>
      <c r="D360">
        <v>0.75586696230618844</v>
      </c>
    </row>
    <row r="361" spans="1:4">
      <c r="A361" t="s">
        <v>738</v>
      </c>
      <c r="B361" t="s">
        <v>739</v>
      </c>
      <c r="C361">
        <v>-0.23408977547991899</v>
      </c>
      <c r="D361">
        <v>8.7456887070840456E-2</v>
      </c>
    </row>
    <row r="362" spans="1:4">
      <c r="A362" t="s">
        <v>740</v>
      </c>
      <c r="B362" t="s">
        <v>741</v>
      </c>
      <c r="C362">
        <v>-0.22123004232285101</v>
      </c>
      <c r="D362">
        <v>0.28185367850461301</v>
      </c>
    </row>
    <row r="363" spans="1:4">
      <c r="A363" t="s">
        <v>742</v>
      </c>
      <c r="B363" t="s">
        <v>743</v>
      </c>
      <c r="C363">
        <v>-0.51959538355710699</v>
      </c>
      <c r="D363">
        <v>0.71945806896694575</v>
      </c>
    </row>
    <row r="364" spans="1:4">
      <c r="A364" t="s">
        <v>744</v>
      </c>
      <c r="B364" t="s">
        <v>745</v>
      </c>
      <c r="C364">
        <v>-0.383171242167471</v>
      </c>
      <c r="D364">
        <v>0.25384138375060805</v>
      </c>
    </row>
    <row r="365" spans="1:4">
      <c r="A365" t="s">
        <v>746</v>
      </c>
      <c r="B365" t="s">
        <v>747</v>
      </c>
      <c r="C365">
        <v>-0.32544260483827298</v>
      </c>
      <c r="D365">
        <v>0.66385066101045587</v>
      </c>
    </row>
    <row r="366" spans="1:4">
      <c r="A366" t="s">
        <v>748</v>
      </c>
      <c r="B366" t="s">
        <v>749</v>
      </c>
      <c r="C366">
        <v>-1.7687238156176399</v>
      </c>
      <c r="D366">
        <v>3.2533560261511858</v>
      </c>
    </row>
    <row r="367" spans="1:4">
      <c r="A367" t="s">
        <v>750</v>
      </c>
      <c r="B367" t="s">
        <v>751</v>
      </c>
      <c r="C367">
        <v>-1.01745930012338</v>
      </c>
      <c r="D367">
        <v>2.4670821405751258</v>
      </c>
    </row>
    <row r="368" spans="1:4">
      <c r="A368" t="s">
        <v>752</v>
      </c>
      <c r="B368" t="s">
        <v>753</v>
      </c>
      <c r="C368">
        <v>-4.0606490630704899</v>
      </c>
      <c r="D368">
        <v>5.3212224908131818</v>
      </c>
    </row>
    <row r="369" spans="1:4">
      <c r="A369" t="s">
        <v>754</v>
      </c>
      <c r="B369" t="s">
        <v>755</v>
      </c>
      <c r="C369">
        <v>-0.40585900392333601</v>
      </c>
      <c r="D369">
        <v>0.75337201570471957</v>
      </c>
    </row>
    <row r="370" spans="1:4">
      <c r="A370" t="s">
        <v>756</v>
      </c>
      <c r="B370" t="s">
        <v>757</v>
      </c>
      <c r="C370">
        <v>0.24084902012562601</v>
      </c>
      <c r="D370">
        <v>0.36024190756717905</v>
      </c>
    </row>
    <row r="371" spans="1:4">
      <c r="A371" t="s">
        <v>758</v>
      </c>
      <c r="B371" t="s">
        <v>759</v>
      </c>
      <c r="C371">
        <v>-0.32301785921430698</v>
      </c>
      <c r="D371">
        <v>0.60343252673699499</v>
      </c>
    </row>
    <row r="372" spans="1:4">
      <c r="A372" t="s">
        <v>760</v>
      </c>
      <c r="B372" t="s">
        <v>761</v>
      </c>
      <c r="C372">
        <v>-8.3137073032457195E-2</v>
      </c>
      <c r="D372">
        <v>0.10166384543240346</v>
      </c>
    </row>
    <row r="373" spans="1:4">
      <c r="A373" t="s">
        <v>762</v>
      </c>
      <c r="B373" t="s">
        <v>763</v>
      </c>
      <c r="C373">
        <v>-0.55540082486304998</v>
      </c>
      <c r="D373">
        <v>1.3657762796960971</v>
      </c>
    </row>
    <row r="374" spans="1:4">
      <c r="A374" t="s">
        <v>764</v>
      </c>
      <c r="B374" t="s">
        <v>765</v>
      </c>
      <c r="C374">
        <v>-0.58200273691748405</v>
      </c>
      <c r="D374">
        <v>1.6111807820424762</v>
      </c>
    </row>
    <row r="375" spans="1:4">
      <c r="A375" t="s">
        <v>766</v>
      </c>
      <c r="B375" t="s">
        <v>767</v>
      </c>
      <c r="C375">
        <v>-0.88926146505108195</v>
      </c>
      <c r="D375">
        <v>0.79696801023444708</v>
      </c>
    </row>
    <row r="376" spans="1:4">
      <c r="A376" t="s">
        <v>768</v>
      </c>
      <c r="B376" t="s">
        <v>769</v>
      </c>
      <c r="C376">
        <v>-0.17221625632528501</v>
      </c>
      <c r="D376">
        <v>0.34178482501868124</v>
      </c>
    </row>
    <row r="377" spans="1:4">
      <c r="A377" t="s">
        <v>770</v>
      </c>
      <c r="B377" t="s">
        <v>771</v>
      </c>
      <c r="C377">
        <v>3.3764084120349501E-2</v>
      </c>
      <c r="D377">
        <v>3.0215863219371461E-2</v>
      </c>
    </row>
    <row r="378" spans="1:4">
      <c r="A378" t="s">
        <v>772</v>
      </c>
      <c r="B378" t="s">
        <v>773</v>
      </c>
      <c r="C378">
        <v>0.28355645328576501</v>
      </c>
      <c r="D378">
        <v>0.11239656011385381</v>
      </c>
    </row>
    <row r="379" spans="1:4">
      <c r="A379" t="s">
        <v>774</v>
      </c>
      <c r="B379" t="s">
        <v>775</v>
      </c>
      <c r="C379">
        <v>0.67631763067554496</v>
      </c>
      <c r="D379">
        <v>0.7597789048507585</v>
      </c>
    </row>
    <row r="380" spans="1:4">
      <c r="A380" t="s">
        <v>776</v>
      </c>
      <c r="B380" t="s">
        <v>777</v>
      </c>
      <c r="C380">
        <v>-0.30568925887152398</v>
      </c>
      <c r="D380">
        <v>0.65336526060375755</v>
      </c>
    </row>
    <row r="381" spans="1:4">
      <c r="A381" t="s">
        <v>778</v>
      </c>
      <c r="B381" t="s">
        <v>779</v>
      </c>
      <c r="C381">
        <v>-2.6515983726547701</v>
      </c>
      <c r="D381">
        <v>2.1099555388718247</v>
      </c>
    </row>
    <row r="382" spans="1:4">
      <c r="A382" t="s">
        <v>780</v>
      </c>
      <c r="B382" t="s">
        <v>781</v>
      </c>
      <c r="C382">
        <v>1.9082536766170201E-2</v>
      </c>
      <c r="D382">
        <v>1.3023837395465098E-2</v>
      </c>
    </row>
    <row r="383" spans="1:4">
      <c r="A383" t="s">
        <v>782</v>
      </c>
      <c r="B383" t="s">
        <v>783</v>
      </c>
      <c r="C383">
        <v>-3.0626873623164701</v>
      </c>
      <c r="D383">
        <v>1.2865381840875678</v>
      </c>
    </row>
    <row r="384" spans="1:4">
      <c r="A384" t="s">
        <v>784</v>
      </c>
      <c r="B384" t="s">
        <v>785</v>
      </c>
      <c r="C384">
        <v>-1.1486455277037699</v>
      </c>
      <c r="D384">
        <v>2.7621306236993717</v>
      </c>
    </row>
    <row r="385" spans="1:4">
      <c r="A385" t="s">
        <v>786</v>
      </c>
      <c r="B385" t="s">
        <v>787</v>
      </c>
      <c r="C385">
        <v>2.7329273790466702</v>
      </c>
      <c r="D385">
        <v>2.8752590140350165</v>
      </c>
    </row>
    <row r="386" spans="1:4">
      <c r="A386" t="s">
        <v>788</v>
      </c>
      <c r="B386" t="s">
        <v>789</v>
      </c>
      <c r="C386">
        <v>0.38879467276319002</v>
      </c>
      <c r="D386">
        <v>0.57550325029973692</v>
      </c>
    </row>
    <row r="387" spans="1:4">
      <c r="A387" t="s">
        <v>790</v>
      </c>
      <c r="B387" t="s">
        <v>791</v>
      </c>
      <c r="C387">
        <v>-2.8714437135159101</v>
      </c>
      <c r="D387">
        <v>4.5682403298006919</v>
      </c>
    </row>
    <row r="388" spans="1:4">
      <c r="A388" t="s">
        <v>792</v>
      </c>
      <c r="B388" t="s">
        <v>793</v>
      </c>
      <c r="C388">
        <v>-0.71719195527772295</v>
      </c>
      <c r="D388">
        <v>0.43392863479448246</v>
      </c>
    </row>
    <row r="389" spans="1:4">
      <c r="A389" t="s">
        <v>794</v>
      </c>
      <c r="B389" t="s">
        <v>795</v>
      </c>
      <c r="C389">
        <v>-2.71200163196885</v>
      </c>
      <c r="D389">
        <v>4.9335579379551495</v>
      </c>
    </row>
    <row r="390" spans="1:4">
      <c r="A390" t="s">
        <v>796</v>
      </c>
      <c r="B390" t="s">
        <v>797</v>
      </c>
      <c r="C390">
        <v>-0.65705586467749899</v>
      </c>
      <c r="D390">
        <v>1.9152318039627463</v>
      </c>
    </row>
    <row r="391" spans="1:4">
      <c r="A391" t="s">
        <v>798</v>
      </c>
      <c r="B391" t="s">
        <v>799</v>
      </c>
      <c r="C391">
        <v>-2.0110553323122198</v>
      </c>
      <c r="D391">
        <v>0.97406572785773782</v>
      </c>
    </row>
    <row r="392" spans="1:4">
      <c r="A392" t="s">
        <v>800</v>
      </c>
      <c r="B392" t="s">
        <v>801</v>
      </c>
      <c r="C392">
        <v>-0.310534490207235</v>
      </c>
      <c r="D392">
        <v>0.75788535571550086</v>
      </c>
    </row>
    <row r="393" spans="1:4">
      <c r="A393" t="s">
        <v>802</v>
      </c>
      <c r="B393" t="s">
        <v>803</v>
      </c>
      <c r="C393">
        <v>-0.39657805971756199</v>
      </c>
      <c r="D393">
        <v>1.0966461197064885</v>
      </c>
    </row>
    <row r="394" spans="1:4">
      <c r="A394" t="s">
        <v>804</v>
      </c>
      <c r="B394" t="s">
        <v>805</v>
      </c>
      <c r="C394">
        <v>0.23595097768432199</v>
      </c>
      <c r="D394">
        <v>0.52233587085145905</v>
      </c>
    </row>
    <row r="395" spans="1:4">
      <c r="A395" t="s">
        <v>806</v>
      </c>
      <c r="B395" t="s">
        <v>807</v>
      </c>
      <c r="C395">
        <v>-0.30851159130472899</v>
      </c>
      <c r="D395">
        <v>0.42285890838131757</v>
      </c>
    </row>
    <row r="396" spans="1:4">
      <c r="A396" t="s">
        <v>808</v>
      </c>
      <c r="B396" t="s">
        <v>809</v>
      </c>
      <c r="C396">
        <v>-0.41249351336941598</v>
      </c>
      <c r="D396">
        <v>0.68717906225913961</v>
      </c>
    </row>
    <row r="397" spans="1:4">
      <c r="A397" t="s">
        <v>810</v>
      </c>
      <c r="B397" t="s">
        <v>811</v>
      </c>
      <c r="C397">
        <v>0.66789148960009104</v>
      </c>
      <c r="D397">
        <v>0.45304832722590432</v>
      </c>
    </row>
    <row r="398" spans="1:4">
      <c r="A398" t="s">
        <v>812</v>
      </c>
      <c r="B398" t="s">
        <v>813</v>
      </c>
      <c r="C398">
        <v>-2.8573552526438601E-3</v>
      </c>
      <c r="D398">
        <v>1.8828194892414303E-3</v>
      </c>
    </row>
    <row r="399" spans="1:4">
      <c r="A399" t="s">
        <v>814</v>
      </c>
      <c r="B399" t="s">
        <v>815</v>
      </c>
      <c r="C399">
        <v>-4.68061381947832</v>
      </c>
      <c r="D399">
        <v>5.656459849747173</v>
      </c>
    </row>
    <row r="400" spans="1:4">
      <c r="A400" t="s">
        <v>816</v>
      </c>
      <c r="B400" t="s">
        <v>817</v>
      </c>
      <c r="C400">
        <v>-2.2323204255559999</v>
      </c>
      <c r="D400">
        <v>1.2553505961810207</v>
      </c>
    </row>
    <row r="401" spans="1:4">
      <c r="A401" t="s">
        <v>818</v>
      </c>
      <c r="B401" t="s">
        <v>819</v>
      </c>
      <c r="C401">
        <v>-0.15181687959697501</v>
      </c>
      <c r="D401">
        <v>8.4465557518090956E-2</v>
      </c>
    </row>
    <row r="402" spans="1:4">
      <c r="A402" t="s">
        <v>820</v>
      </c>
      <c r="B402" t="s">
        <v>821</v>
      </c>
      <c r="C402">
        <v>-1.1279276442524999</v>
      </c>
      <c r="D402">
        <v>0.53159601616012553</v>
      </c>
    </row>
    <row r="403" spans="1:4">
      <c r="A403" t="s">
        <v>822</v>
      </c>
      <c r="B403" t="s">
        <v>823</v>
      </c>
      <c r="C403">
        <v>-0.23001769538734601</v>
      </c>
      <c r="D403">
        <v>0.13703453257864082</v>
      </c>
    </row>
    <row r="404" spans="1:4">
      <c r="A404" t="s">
        <v>824</v>
      </c>
      <c r="B404" t="s">
        <v>825</v>
      </c>
      <c r="C404">
        <v>0.32509192198157799</v>
      </c>
      <c r="D404">
        <v>0.45225095018206452</v>
      </c>
    </row>
    <row r="405" spans="1:4">
      <c r="A405" t="s">
        <v>826</v>
      </c>
      <c r="B405" t="s">
        <v>827</v>
      </c>
      <c r="C405">
        <v>-1.7313105809804199</v>
      </c>
      <c r="D405">
        <v>3.7500129882055697</v>
      </c>
    </row>
    <row r="406" spans="1:4">
      <c r="A406" t="s">
        <v>828</v>
      </c>
      <c r="B406" t="s">
        <v>829</v>
      </c>
      <c r="C406">
        <v>-2.0863422228913402</v>
      </c>
      <c r="D406">
        <v>4.1190086753876418</v>
      </c>
    </row>
    <row r="407" spans="1:4">
      <c r="A407" t="s">
        <v>830</v>
      </c>
      <c r="B407" t="s">
        <v>831</v>
      </c>
      <c r="C407">
        <v>0.55210423795502805</v>
      </c>
      <c r="D407">
        <v>0.97548192136034662</v>
      </c>
    </row>
    <row r="408" spans="1:4">
      <c r="A408" t="s">
        <v>832</v>
      </c>
      <c r="B408" t="s">
        <v>833</v>
      </c>
      <c r="C408">
        <v>-0.79562544300760196</v>
      </c>
      <c r="D408">
        <v>1.4488282242029158</v>
      </c>
    </row>
    <row r="409" spans="1:4">
      <c r="A409" t="s">
        <v>834</v>
      </c>
      <c r="B409" t="s">
        <v>835</v>
      </c>
      <c r="C409">
        <v>0.63065342474659802</v>
      </c>
      <c r="D409">
        <v>0.99240374275523469</v>
      </c>
    </row>
    <row r="410" spans="1:4">
      <c r="A410" t="s">
        <v>836</v>
      </c>
      <c r="B410" t="s">
        <v>837</v>
      </c>
      <c r="C410">
        <v>-1.67604867004262</v>
      </c>
      <c r="D410">
        <v>3.2463639430514695</v>
      </c>
    </row>
    <row r="411" spans="1:4">
      <c r="A411" t="s">
        <v>838</v>
      </c>
      <c r="B411" t="s">
        <v>839</v>
      </c>
      <c r="C411">
        <v>-1.0692907681528001</v>
      </c>
      <c r="D411">
        <v>2.0341780292411951</v>
      </c>
    </row>
    <row r="412" spans="1:4">
      <c r="A412" t="s">
        <v>840</v>
      </c>
      <c r="B412" t="s">
        <v>841</v>
      </c>
      <c r="C412">
        <v>-0.90609681278091303</v>
      </c>
      <c r="D412">
        <v>2.2091964082155209</v>
      </c>
    </row>
    <row r="413" spans="1:4">
      <c r="A413" t="s">
        <v>842</v>
      </c>
      <c r="B413" t="s">
        <v>843</v>
      </c>
      <c r="C413">
        <v>-0.42277700096050103</v>
      </c>
      <c r="D413">
        <v>1.2656678959989798</v>
      </c>
    </row>
    <row r="414" spans="1:4">
      <c r="A414" t="s">
        <v>844</v>
      </c>
      <c r="B414" t="s">
        <v>845</v>
      </c>
      <c r="C414">
        <v>0.41645353304746602</v>
      </c>
      <c r="D414">
        <v>0.43252563879959227</v>
      </c>
    </row>
    <row r="415" spans="1:4">
      <c r="A415" t="s">
        <v>846</v>
      </c>
      <c r="B415" t="s">
        <v>847</v>
      </c>
      <c r="C415">
        <v>2.23978598500431</v>
      </c>
      <c r="D415">
        <v>1.726824102041365</v>
      </c>
    </row>
    <row r="416" spans="1:4">
      <c r="A416" t="s">
        <v>848</v>
      </c>
      <c r="B416" t="s">
        <v>849</v>
      </c>
      <c r="C416">
        <v>1.60854667627058</v>
      </c>
      <c r="D416">
        <v>1.4017544401356496</v>
      </c>
    </row>
    <row r="417" spans="1:4">
      <c r="A417" t="s">
        <v>850</v>
      </c>
      <c r="B417" t="s">
        <v>851</v>
      </c>
      <c r="C417">
        <v>-9.3719052614069695E-2</v>
      </c>
      <c r="D417">
        <v>0.12830289727485308</v>
      </c>
    </row>
    <row r="418" spans="1:4">
      <c r="A418" t="s">
        <v>852</v>
      </c>
      <c r="B418" t="s">
        <v>853</v>
      </c>
      <c r="C418">
        <v>-1.9092311541185101</v>
      </c>
      <c r="D418">
        <v>3.0260284080094499</v>
      </c>
    </row>
    <row r="419" spans="1:4">
      <c r="A419" t="s">
        <v>854</v>
      </c>
      <c r="B419" t="s">
        <v>855</v>
      </c>
      <c r="C419">
        <v>-0.45883021480025798</v>
      </c>
      <c r="D419">
        <v>1.0085749890232256</v>
      </c>
    </row>
    <row r="420" spans="1:4">
      <c r="A420" t="s">
        <v>856</v>
      </c>
      <c r="B420" t="s">
        <v>857</v>
      </c>
      <c r="C420">
        <v>0.84147570584702103</v>
      </c>
      <c r="D420">
        <v>1.4157371423736924</v>
      </c>
    </row>
    <row r="421" spans="1:4">
      <c r="A421" t="s">
        <v>858</v>
      </c>
      <c r="B421" t="s">
        <v>859</v>
      </c>
      <c r="C421">
        <v>3.06695286789243E-2</v>
      </c>
      <c r="D421">
        <v>6.0958554734168127E-2</v>
      </c>
    </row>
    <row r="422" spans="1:4">
      <c r="A422" t="s">
        <v>860</v>
      </c>
      <c r="B422" t="s">
        <v>861</v>
      </c>
      <c r="C422">
        <v>2.9091889731273102</v>
      </c>
      <c r="D422">
        <v>2.4465859146784945</v>
      </c>
    </row>
    <row r="423" spans="1:4">
      <c r="A423" t="s">
        <v>862</v>
      </c>
      <c r="B423" t="s">
        <v>863</v>
      </c>
      <c r="C423">
        <v>-0.83559877685505801</v>
      </c>
      <c r="D423">
        <v>2.1041044363817152</v>
      </c>
    </row>
    <row r="424" spans="1:4">
      <c r="A424" t="s">
        <v>864</v>
      </c>
      <c r="B424" t="s">
        <v>865</v>
      </c>
      <c r="C424">
        <v>-2.4263223466969999</v>
      </c>
      <c r="D424">
        <v>2.8528308164789129</v>
      </c>
    </row>
    <row r="425" spans="1:4">
      <c r="A425" t="s">
        <v>866</v>
      </c>
      <c r="B425" t="s">
        <v>867</v>
      </c>
      <c r="C425">
        <v>-0.60035719575861202</v>
      </c>
      <c r="D425">
        <v>1.7744111634811235</v>
      </c>
    </row>
    <row r="426" spans="1:4">
      <c r="A426" t="s">
        <v>868</v>
      </c>
      <c r="B426" t="s">
        <v>869</v>
      </c>
      <c r="C426">
        <v>0.38153218236087499</v>
      </c>
      <c r="D426">
        <v>0.45401639554778672</v>
      </c>
    </row>
    <row r="427" spans="1:4">
      <c r="A427" t="s">
        <v>870</v>
      </c>
      <c r="B427" t="s">
        <v>871</v>
      </c>
      <c r="C427">
        <v>-0.36424530041981001</v>
      </c>
      <c r="D427">
        <v>0.88836912835127591</v>
      </c>
    </row>
    <row r="428" spans="1:4">
      <c r="A428" t="s">
        <v>872</v>
      </c>
      <c r="B428" t="s">
        <v>873</v>
      </c>
      <c r="C428">
        <v>-0.58365412979014397</v>
      </c>
      <c r="D428">
        <v>1.5621042076666334</v>
      </c>
    </row>
    <row r="429" spans="1:4">
      <c r="A429" t="s">
        <v>874</v>
      </c>
      <c r="B429" t="s">
        <v>875</v>
      </c>
      <c r="C429">
        <v>1.85554441860671</v>
      </c>
      <c r="D429">
        <v>1.6088603195427829</v>
      </c>
    </row>
    <row r="430" spans="1:4">
      <c r="A430" t="s">
        <v>876</v>
      </c>
      <c r="B430" t="s">
        <v>877</v>
      </c>
      <c r="C430">
        <v>-0.114155476059164</v>
      </c>
      <c r="D430">
        <v>0.23789545237125662</v>
      </c>
    </row>
    <row r="431" spans="1:4">
      <c r="A431" t="s">
        <v>878</v>
      </c>
      <c r="B431" t="s">
        <v>879</v>
      </c>
      <c r="C431">
        <v>0.57309578586177401</v>
      </c>
      <c r="D431">
        <v>1.265317554774579</v>
      </c>
    </row>
    <row r="432" spans="1:4">
      <c r="A432" t="s">
        <v>880</v>
      </c>
      <c r="B432" t="s">
        <v>881</v>
      </c>
      <c r="C432">
        <v>2.8686314249348802E-3</v>
      </c>
      <c r="D432">
        <v>4.7429067347598717E-3</v>
      </c>
    </row>
    <row r="433" spans="1:4">
      <c r="A433" t="s">
        <v>882</v>
      </c>
      <c r="B433" t="s">
        <v>883</v>
      </c>
      <c r="C433">
        <v>-0.46077682396935399</v>
      </c>
      <c r="D433">
        <v>1.2990237669272802</v>
      </c>
    </row>
    <row r="434" spans="1:4">
      <c r="A434" t="s">
        <v>884</v>
      </c>
      <c r="B434" t="s">
        <v>885</v>
      </c>
      <c r="C434">
        <v>-1.6774902914466701</v>
      </c>
      <c r="D434">
        <v>3.2872158822111879</v>
      </c>
    </row>
    <row r="435" spans="1:4">
      <c r="A435" t="s">
        <v>886</v>
      </c>
      <c r="B435" t="s">
        <v>887</v>
      </c>
      <c r="C435">
        <v>-2.7789925911361699</v>
      </c>
      <c r="D435">
        <v>4.9936127182856174</v>
      </c>
    </row>
    <row r="436" spans="1:4">
      <c r="A436" t="s">
        <v>888</v>
      </c>
      <c r="B436" t="s">
        <v>889</v>
      </c>
      <c r="C436">
        <v>-4.20588110286874</v>
      </c>
      <c r="D436">
        <v>4.1180375627396195</v>
      </c>
    </row>
    <row r="437" spans="1:4">
      <c r="A437" t="s">
        <v>890</v>
      </c>
      <c r="B437" t="s">
        <v>891</v>
      </c>
      <c r="C437">
        <v>-3.47206814712544</v>
      </c>
      <c r="D437">
        <v>2.9504685180856574</v>
      </c>
    </row>
    <row r="438" spans="1:4">
      <c r="A438" t="s">
        <v>892</v>
      </c>
      <c r="B438" t="s">
        <v>893</v>
      </c>
      <c r="C438">
        <v>-3.7248141789342402</v>
      </c>
      <c r="D438">
        <v>5.4182234276187584</v>
      </c>
    </row>
    <row r="439" spans="1:4">
      <c r="A439" t="s">
        <v>894</v>
      </c>
      <c r="B439" t="s">
        <v>895</v>
      </c>
      <c r="C439">
        <v>6.8244613802697501E-2</v>
      </c>
      <c r="D439">
        <v>0.10405616809611888</v>
      </c>
    </row>
    <row r="440" spans="1:4">
      <c r="A440" t="s">
        <v>896</v>
      </c>
      <c r="B440" t="s">
        <v>897</v>
      </c>
      <c r="C440">
        <v>-1.338602488424</v>
      </c>
      <c r="D440">
        <v>0.45159943322138191</v>
      </c>
    </row>
    <row r="441" spans="1:4">
      <c r="A441" t="s">
        <v>898</v>
      </c>
      <c r="B441" t="s">
        <v>899</v>
      </c>
      <c r="C441">
        <v>0.16704197983074201</v>
      </c>
      <c r="D441">
        <v>0.20862729916748893</v>
      </c>
    </row>
    <row r="442" spans="1:4">
      <c r="A442" t="s">
        <v>900</v>
      </c>
      <c r="B442" t="s">
        <v>901</v>
      </c>
      <c r="C442">
        <v>0.66169678305257995</v>
      </c>
      <c r="D442">
        <v>0.70273044318711297</v>
      </c>
    </row>
    <row r="443" spans="1:4">
      <c r="A443" t="s">
        <v>902</v>
      </c>
      <c r="B443" t="s">
        <v>903</v>
      </c>
      <c r="C443">
        <v>0.95137140955285204</v>
      </c>
      <c r="D443">
        <v>0.66463811620140123</v>
      </c>
    </row>
    <row r="444" spans="1:4">
      <c r="A444" t="s">
        <v>904</v>
      </c>
      <c r="B444" t="s">
        <v>905</v>
      </c>
      <c r="C444">
        <v>0.25621404544051501</v>
      </c>
      <c r="D444">
        <v>0.21510005279394079</v>
      </c>
    </row>
    <row r="445" spans="1:4">
      <c r="A445" t="s">
        <v>906</v>
      </c>
      <c r="B445" t="s">
        <v>907</v>
      </c>
      <c r="C445">
        <v>-0.77396573855915596</v>
      </c>
      <c r="D445">
        <v>1.6807888038035361</v>
      </c>
    </row>
    <row r="446" spans="1:4">
      <c r="A446" t="s">
        <v>908</v>
      </c>
      <c r="B446" t="s">
        <v>909</v>
      </c>
      <c r="C446">
        <v>-0.57732027323414004</v>
      </c>
      <c r="D446">
        <v>1.4166883232598171</v>
      </c>
    </row>
    <row r="447" spans="1:4">
      <c r="A447" t="s">
        <v>910</v>
      </c>
      <c r="B447" t="s">
        <v>911</v>
      </c>
      <c r="C447">
        <v>0.1580317296632</v>
      </c>
      <c r="D447">
        <v>0.15602340389378846</v>
      </c>
    </row>
    <row r="448" spans="1:4">
      <c r="A448" t="s">
        <v>912</v>
      </c>
      <c r="B448" t="s">
        <v>913</v>
      </c>
      <c r="C448">
        <v>-0.258412812315854</v>
      </c>
      <c r="D448">
        <v>0.51800624131958684</v>
      </c>
    </row>
    <row r="449" spans="1:4">
      <c r="A449" t="s">
        <v>914</v>
      </c>
      <c r="B449" t="s">
        <v>915</v>
      </c>
      <c r="C449">
        <v>0.73737589159094696</v>
      </c>
      <c r="D449">
        <v>1.73067474298007</v>
      </c>
    </row>
    <row r="450" spans="1:4">
      <c r="A450" t="s">
        <v>916</v>
      </c>
      <c r="B450" t="s">
        <v>917</v>
      </c>
      <c r="C450">
        <v>-0.51310198024917897</v>
      </c>
      <c r="D450">
        <v>1.08190154152439</v>
      </c>
    </row>
    <row r="451" spans="1:4">
      <c r="A451" t="s">
        <v>918</v>
      </c>
      <c r="B451" t="s">
        <v>919</v>
      </c>
      <c r="C451">
        <v>-2.7452571506008199</v>
      </c>
      <c r="D451">
        <v>3.5255669426739629</v>
      </c>
    </row>
    <row r="452" spans="1:4">
      <c r="A452" t="s">
        <v>920</v>
      </c>
      <c r="B452" t="s">
        <v>921</v>
      </c>
      <c r="C452">
        <v>-2.3936128308043498</v>
      </c>
      <c r="D452">
        <v>2.7880726389208923</v>
      </c>
    </row>
    <row r="453" spans="1:4">
      <c r="A453" t="s">
        <v>922</v>
      </c>
      <c r="B453" t="s">
        <v>923</v>
      </c>
      <c r="C453">
        <v>5.4055194612832501E-2</v>
      </c>
      <c r="D453">
        <v>6.8826177369985003E-2</v>
      </c>
    </row>
    <row r="454" spans="1:4">
      <c r="A454" t="s">
        <v>924</v>
      </c>
      <c r="B454" t="s">
        <v>925</v>
      </c>
      <c r="C454">
        <v>-0.25633497784695403</v>
      </c>
      <c r="D454">
        <v>0.6809376508854813</v>
      </c>
    </row>
    <row r="455" spans="1:4">
      <c r="A455" t="s">
        <v>926</v>
      </c>
      <c r="B455" t="s">
        <v>927</v>
      </c>
      <c r="C455">
        <v>-6.0600600534009202E-2</v>
      </c>
      <c r="D455">
        <v>6.2491923494828718E-2</v>
      </c>
    </row>
    <row r="456" spans="1:4">
      <c r="A456" t="s">
        <v>928</v>
      </c>
      <c r="B456" t="s">
        <v>929</v>
      </c>
      <c r="C456">
        <v>-0.69284540511889103</v>
      </c>
      <c r="D456">
        <v>1.0048667467573791</v>
      </c>
    </row>
    <row r="457" spans="1:4">
      <c r="A457" t="s">
        <v>930</v>
      </c>
      <c r="B457" t="s">
        <v>931</v>
      </c>
      <c r="C457">
        <v>-0.49890330936411997</v>
      </c>
      <c r="D457">
        <v>0.55501157049535044</v>
      </c>
    </row>
    <row r="458" spans="1:4">
      <c r="A458" t="s">
        <v>932</v>
      </c>
      <c r="B458" t="s">
        <v>933</v>
      </c>
      <c r="C458">
        <v>-0.76742781878051103</v>
      </c>
      <c r="D458">
        <v>2.032791292125006</v>
      </c>
    </row>
    <row r="459" spans="1:4">
      <c r="A459" t="s">
        <v>934</v>
      </c>
      <c r="B459" t="s">
        <v>935</v>
      </c>
      <c r="C459">
        <v>-0.87292466869446605</v>
      </c>
      <c r="D459">
        <v>1.7549794991892669</v>
      </c>
    </row>
    <row r="460" spans="1:4">
      <c r="A460" t="s">
        <v>936</v>
      </c>
      <c r="B460" t="s">
        <v>937</v>
      </c>
      <c r="C460">
        <v>-0.58343628260437796</v>
      </c>
      <c r="D460">
        <v>0.46870103817709541</v>
      </c>
    </row>
    <row r="461" spans="1:4">
      <c r="A461" t="s">
        <v>938</v>
      </c>
      <c r="B461" t="s">
        <v>939</v>
      </c>
      <c r="C461">
        <v>0.31526115543974198</v>
      </c>
      <c r="D461">
        <v>0.81711963358254258</v>
      </c>
    </row>
    <row r="462" spans="1:4">
      <c r="A462" t="s">
        <v>940</v>
      </c>
      <c r="B462" t="s">
        <v>941</v>
      </c>
      <c r="C462">
        <v>-0.24865504830636101</v>
      </c>
      <c r="D462">
        <v>0.42013949404364276</v>
      </c>
    </row>
    <row r="463" spans="1:4">
      <c r="A463" t="s">
        <v>942</v>
      </c>
      <c r="B463" t="s">
        <v>943</v>
      </c>
      <c r="C463">
        <v>-1.2458814080766401</v>
      </c>
      <c r="D463">
        <v>2.2295788482849539</v>
      </c>
    </row>
    <row r="464" spans="1:4">
      <c r="A464" t="s">
        <v>944</v>
      </c>
      <c r="B464" t="s">
        <v>945</v>
      </c>
      <c r="C464">
        <v>-0.25491632361261901</v>
      </c>
      <c r="D464">
        <v>0.477727605128351</v>
      </c>
    </row>
    <row r="465" spans="1:4">
      <c r="A465" t="s">
        <v>946</v>
      </c>
      <c r="B465" t="s">
        <v>947</v>
      </c>
      <c r="C465">
        <v>0.78514003253360098</v>
      </c>
      <c r="D465">
        <v>0.32004195718691403</v>
      </c>
    </row>
    <row r="466" spans="1:4">
      <c r="A466" t="s">
        <v>948</v>
      </c>
      <c r="B466" t="s">
        <v>949</v>
      </c>
      <c r="C466">
        <v>-0.91714226838824697</v>
      </c>
      <c r="D466">
        <v>0.97239313890220458</v>
      </c>
    </row>
    <row r="467" spans="1:4">
      <c r="A467" t="s">
        <v>950</v>
      </c>
      <c r="B467" t="s">
        <v>951</v>
      </c>
      <c r="C467">
        <v>0.15874754242309</v>
      </c>
      <c r="D467">
        <v>0.301622655843511</v>
      </c>
    </row>
    <row r="468" spans="1:4">
      <c r="A468" t="s">
        <v>952</v>
      </c>
      <c r="B468" t="s">
        <v>953</v>
      </c>
      <c r="C468">
        <v>-2.65311370326893</v>
      </c>
      <c r="D468">
        <v>4.0834122625553535</v>
      </c>
    </row>
    <row r="469" spans="1:4">
      <c r="A469" t="s">
        <v>954</v>
      </c>
      <c r="B469" t="s">
        <v>955</v>
      </c>
      <c r="C469">
        <v>-0.165601929652297</v>
      </c>
      <c r="D469">
        <v>0.40948044979619019</v>
      </c>
    </row>
    <row r="470" spans="1:4">
      <c r="A470" t="s">
        <v>956</v>
      </c>
      <c r="B470" t="s">
        <v>957</v>
      </c>
      <c r="C470">
        <v>0.62271689257184404</v>
      </c>
      <c r="D470">
        <v>0.96340790019774192</v>
      </c>
    </row>
    <row r="471" spans="1:4">
      <c r="A471" t="s">
        <v>958</v>
      </c>
      <c r="B471" t="s">
        <v>959</v>
      </c>
      <c r="C471">
        <v>0.25585927261131802</v>
      </c>
      <c r="D471">
        <v>0.29701260611155111</v>
      </c>
    </row>
    <row r="472" spans="1:4">
      <c r="A472" t="s">
        <v>960</v>
      </c>
      <c r="B472" t="s">
        <v>961</v>
      </c>
      <c r="C472">
        <v>0.39165571104396701</v>
      </c>
      <c r="D472">
        <v>0.43629313975903516</v>
      </c>
    </row>
    <row r="473" spans="1:4">
      <c r="A473" t="s">
        <v>962</v>
      </c>
      <c r="B473" t="s">
        <v>963</v>
      </c>
      <c r="C473">
        <v>0.23794655219521499</v>
      </c>
      <c r="D473">
        <v>0.30387449818153045</v>
      </c>
    </row>
    <row r="474" spans="1:4">
      <c r="A474" t="s">
        <v>964</v>
      </c>
      <c r="B474" t="s">
        <v>965</v>
      </c>
      <c r="C474">
        <v>3.6359343607188101E-2</v>
      </c>
      <c r="D474">
        <v>3.3674769040439263E-2</v>
      </c>
    </row>
    <row r="475" spans="1:4">
      <c r="A475" t="s">
        <v>966</v>
      </c>
      <c r="B475" t="s">
        <v>967</v>
      </c>
      <c r="C475">
        <v>-1.75636441601617</v>
      </c>
      <c r="D475">
        <v>1.8954792838033874</v>
      </c>
    </row>
    <row r="476" spans="1:4">
      <c r="A476" t="s">
        <v>968</v>
      </c>
      <c r="B476" t="s">
        <v>969</v>
      </c>
      <c r="C476">
        <v>-1.8112585611267999</v>
      </c>
      <c r="D476">
        <v>3.0260816897612623</v>
      </c>
    </row>
    <row r="477" spans="1:4">
      <c r="A477" t="s">
        <v>970</v>
      </c>
      <c r="B477" t="s">
        <v>971</v>
      </c>
      <c r="C477">
        <v>0.17455063597766299</v>
      </c>
      <c r="D477">
        <v>0.26401303900829654</v>
      </c>
    </row>
    <row r="478" spans="1:4">
      <c r="A478" t="s">
        <v>972</v>
      </c>
      <c r="B478" t="s">
        <v>973</v>
      </c>
      <c r="C478">
        <v>-0.19486356734464699</v>
      </c>
      <c r="D478">
        <v>0.14156543592581586</v>
      </c>
    </row>
    <row r="479" spans="1:4">
      <c r="A479" t="s">
        <v>974</v>
      </c>
      <c r="B479" t="s">
        <v>975</v>
      </c>
      <c r="C479">
        <v>-0.56038443605160604</v>
      </c>
      <c r="D479">
        <v>0.88561204635649859</v>
      </c>
    </row>
    <row r="480" spans="1:4">
      <c r="A480" t="s">
        <v>976</v>
      </c>
      <c r="B480" t="s">
        <v>977</v>
      </c>
      <c r="C480">
        <v>-0.88042412681592097</v>
      </c>
      <c r="D480">
        <v>2.3862958441166251</v>
      </c>
    </row>
    <row r="481" spans="1:4">
      <c r="A481" t="s">
        <v>978</v>
      </c>
      <c r="B481" t="s">
        <v>979</v>
      </c>
      <c r="C481">
        <v>-0.7448371234183</v>
      </c>
      <c r="D481">
        <v>0.29619530959765311</v>
      </c>
    </row>
    <row r="482" spans="1:4">
      <c r="A482" t="s">
        <v>980</v>
      </c>
      <c r="B482" t="s">
        <v>981</v>
      </c>
      <c r="C482">
        <v>-0.56666014232810002</v>
      </c>
      <c r="D482">
        <v>1.0346210378051262</v>
      </c>
    </row>
    <row r="483" spans="1:4">
      <c r="A483" t="s">
        <v>982</v>
      </c>
      <c r="B483" t="s">
        <v>983</v>
      </c>
      <c r="C483">
        <v>0.92640943161167</v>
      </c>
      <c r="D483">
        <v>0.66397605977656693</v>
      </c>
    </row>
    <row r="484" spans="1:4">
      <c r="A484" t="s">
        <v>984</v>
      </c>
      <c r="B484" t="s">
        <v>985</v>
      </c>
      <c r="C484">
        <v>-1.5191633780576399</v>
      </c>
      <c r="D484">
        <v>3.8036397954064376</v>
      </c>
    </row>
    <row r="485" spans="1:4">
      <c r="A485" t="s">
        <v>986</v>
      </c>
      <c r="B485" t="s">
        <v>987</v>
      </c>
      <c r="C485">
        <v>-2.1007277378106202</v>
      </c>
      <c r="D485">
        <v>3.0272558389245798</v>
      </c>
    </row>
    <row r="486" spans="1:4">
      <c r="A486" t="s">
        <v>988</v>
      </c>
      <c r="B486" t="s">
        <v>989</v>
      </c>
      <c r="C486">
        <v>-2.1820673640341202</v>
      </c>
      <c r="D486">
        <v>4.0248863845761589</v>
      </c>
    </row>
    <row r="487" spans="1:4">
      <c r="A487" t="s">
        <v>990</v>
      </c>
      <c r="B487" t="s">
        <v>991</v>
      </c>
      <c r="C487">
        <v>-2.4668447719275401</v>
      </c>
      <c r="D487">
        <v>4.9302298111136054</v>
      </c>
    </row>
    <row r="488" spans="1:4">
      <c r="A488" t="s">
        <v>992</v>
      </c>
      <c r="B488" t="s">
        <v>993</v>
      </c>
      <c r="C488">
        <v>-0.98336346395067398</v>
      </c>
      <c r="D488">
        <v>2.3625685692536345</v>
      </c>
    </row>
    <row r="489" spans="1:4">
      <c r="A489" t="s">
        <v>994</v>
      </c>
      <c r="B489" t="s">
        <v>995</v>
      </c>
      <c r="C489">
        <v>-2.8864255825757001</v>
      </c>
      <c r="D489">
        <v>3.8809085199164857</v>
      </c>
    </row>
    <row r="490" spans="1:4">
      <c r="A490" t="s">
        <v>996</v>
      </c>
      <c r="B490" t="s">
        <v>997</v>
      </c>
      <c r="C490">
        <v>1.0814229268798099</v>
      </c>
      <c r="D490">
        <v>2.4433278738001696</v>
      </c>
    </row>
    <row r="491" spans="1:4">
      <c r="A491" t="s">
        <v>998</v>
      </c>
      <c r="B491" t="s">
        <v>999</v>
      </c>
      <c r="C491">
        <v>-0.37356405500280598</v>
      </c>
      <c r="D491">
        <v>0.66798699296999087</v>
      </c>
    </row>
    <row r="492" spans="1:4">
      <c r="A492" t="s">
        <v>1000</v>
      </c>
      <c r="B492" t="s">
        <v>1001</v>
      </c>
      <c r="C492">
        <v>0.86430332502518303</v>
      </c>
      <c r="D492">
        <v>1.4659484954412123</v>
      </c>
    </row>
    <row r="493" spans="1:4">
      <c r="A493" t="s">
        <v>1002</v>
      </c>
      <c r="B493" t="s">
        <v>1003</v>
      </c>
      <c r="C493">
        <v>0.383808862065322</v>
      </c>
      <c r="D493">
        <v>0.58781133590197632</v>
      </c>
    </row>
    <row r="494" spans="1:4">
      <c r="A494" t="s">
        <v>1004</v>
      </c>
      <c r="B494" t="s">
        <v>1005</v>
      </c>
      <c r="C494">
        <v>0.173531526977733</v>
      </c>
      <c r="D494">
        <v>0.1026086543034377</v>
      </c>
    </row>
    <row r="495" spans="1:4">
      <c r="A495" t="s">
        <v>1006</v>
      </c>
      <c r="B495" t="s">
        <v>1007</v>
      </c>
      <c r="C495">
        <v>0.23472054244528801</v>
      </c>
      <c r="D495">
        <v>0.44168745664019549</v>
      </c>
    </row>
    <row r="496" spans="1:4">
      <c r="A496" t="s">
        <v>1008</v>
      </c>
      <c r="B496" t="s">
        <v>1009</v>
      </c>
      <c r="C496">
        <v>-0.11765114961012201</v>
      </c>
      <c r="D496">
        <v>0.18023654008278897</v>
      </c>
    </row>
    <row r="497" spans="1:4">
      <c r="A497" t="s">
        <v>1010</v>
      </c>
      <c r="B497" t="s">
        <v>1011</v>
      </c>
      <c r="C497">
        <v>-0.390871395713908</v>
      </c>
      <c r="D497">
        <v>0.84215500391448317</v>
      </c>
    </row>
    <row r="498" spans="1:4">
      <c r="A498" t="s">
        <v>1012</v>
      </c>
      <c r="B498" t="s">
        <v>1013</v>
      </c>
      <c r="C498">
        <v>-6.3822501220243993E-2</v>
      </c>
      <c r="D498">
        <v>0.11166423462630472</v>
      </c>
    </row>
    <row r="499" spans="1:4">
      <c r="A499" t="s">
        <v>1014</v>
      </c>
      <c r="B499" t="s">
        <v>1015</v>
      </c>
      <c r="C499">
        <v>0.351040757147629</v>
      </c>
      <c r="D499">
        <v>0.70564129542141074</v>
      </c>
    </row>
    <row r="500" spans="1:4">
      <c r="A500" t="s">
        <v>1016</v>
      </c>
      <c r="B500" t="s">
        <v>1017</v>
      </c>
      <c r="C500">
        <v>6.4073457117061097E-2</v>
      </c>
      <c r="D500">
        <v>0.10582862348523989</v>
      </c>
    </row>
    <row r="501" spans="1:4">
      <c r="A501" t="s">
        <v>1018</v>
      </c>
      <c r="B501" t="s">
        <v>1019</v>
      </c>
      <c r="C501">
        <v>-1.2343671105377501</v>
      </c>
      <c r="D501">
        <v>0.86269307443995191</v>
      </c>
    </row>
    <row r="502" spans="1:4">
      <c r="A502" t="s">
        <v>1020</v>
      </c>
      <c r="B502" t="s">
        <v>1021</v>
      </c>
      <c r="C502">
        <v>6.2828866854879095E-2</v>
      </c>
      <c r="D502">
        <v>9.5974732344691963E-2</v>
      </c>
    </row>
    <row r="503" spans="1:4">
      <c r="A503" t="s">
        <v>1022</v>
      </c>
      <c r="B503" t="s">
        <v>1023</v>
      </c>
      <c r="C503">
        <v>0.13033926789213601</v>
      </c>
      <c r="D503">
        <v>0.18398521581545355</v>
      </c>
    </row>
    <row r="504" spans="1:4">
      <c r="A504" t="s">
        <v>1024</v>
      </c>
      <c r="B504" t="s">
        <v>1025</v>
      </c>
      <c r="C504">
        <v>-3.8849418418479303E-2</v>
      </c>
      <c r="D504">
        <v>6.9674953329543335E-2</v>
      </c>
    </row>
    <row r="505" spans="1:4">
      <c r="A505" t="s">
        <v>1026</v>
      </c>
      <c r="B505" t="s">
        <v>1027</v>
      </c>
      <c r="C505">
        <v>-0.36710828598079798</v>
      </c>
      <c r="D505">
        <v>0.62885793341521479</v>
      </c>
    </row>
    <row r="506" spans="1:4">
      <c r="A506" t="s">
        <v>1028</v>
      </c>
      <c r="B506" t="s">
        <v>1029</v>
      </c>
      <c r="C506">
        <v>-0.45698656885319999</v>
      </c>
      <c r="D506">
        <v>0.71238717853468203</v>
      </c>
    </row>
    <row r="507" spans="1:4">
      <c r="A507" t="s">
        <v>1030</v>
      </c>
      <c r="B507" t="s">
        <v>1031</v>
      </c>
      <c r="C507">
        <v>-0.43372775221821103</v>
      </c>
      <c r="D507">
        <v>0.72254343388130471</v>
      </c>
    </row>
    <row r="508" spans="1:4">
      <c r="A508" t="s">
        <v>1032</v>
      </c>
      <c r="B508" t="s">
        <v>1033</v>
      </c>
      <c r="C508">
        <v>-2.0471121349830002</v>
      </c>
      <c r="D508">
        <v>2.1580450488666716</v>
      </c>
    </row>
    <row r="509" spans="1:4">
      <c r="A509" t="s">
        <v>1034</v>
      </c>
      <c r="B509" t="s">
        <v>1035</v>
      </c>
      <c r="C509">
        <v>-0.62631944433818598</v>
      </c>
      <c r="D509">
        <v>1.0712662168321099</v>
      </c>
    </row>
    <row r="510" spans="1:4">
      <c r="A510" t="s">
        <v>1036</v>
      </c>
      <c r="B510" t="s">
        <v>1037</v>
      </c>
      <c r="C510">
        <v>-1.34479517974466</v>
      </c>
      <c r="D510">
        <v>1.8114097159882807</v>
      </c>
    </row>
    <row r="511" spans="1:4">
      <c r="A511" t="s">
        <v>1038</v>
      </c>
      <c r="B511" t="s">
        <v>1039</v>
      </c>
      <c r="C511">
        <v>-1.8790677084730201</v>
      </c>
      <c r="D511">
        <v>2.7940338492292121</v>
      </c>
    </row>
    <row r="512" spans="1:4">
      <c r="A512" t="s">
        <v>1040</v>
      </c>
      <c r="B512" t="s">
        <v>1041</v>
      </c>
      <c r="C512">
        <v>-2.1879825462669902</v>
      </c>
      <c r="D512">
        <v>3.0037177894041593</v>
      </c>
    </row>
    <row r="513" spans="1:4">
      <c r="A513" t="s">
        <v>1042</v>
      </c>
      <c r="B513" t="s">
        <v>1043</v>
      </c>
      <c r="C513">
        <v>-1.5855602525835899</v>
      </c>
      <c r="D513">
        <v>2.4478435667119092</v>
      </c>
    </row>
    <row r="514" spans="1:4">
      <c r="A514" t="s">
        <v>1044</v>
      </c>
      <c r="B514" t="s">
        <v>1045</v>
      </c>
      <c r="C514">
        <v>-1.23583483763677</v>
      </c>
      <c r="D514">
        <v>3.1966263437611167</v>
      </c>
    </row>
    <row r="515" spans="1:4">
      <c r="A515" t="s">
        <v>1046</v>
      </c>
      <c r="B515" t="s">
        <v>1047</v>
      </c>
      <c r="C515">
        <v>-2.57832845946501</v>
      </c>
      <c r="D515">
        <v>3.1709214444564267</v>
      </c>
    </row>
    <row r="516" spans="1:4">
      <c r="A516" t="s">
        <v>1048</v>
      </c>
      <c r="B516" t="s">
        <v>1049</v>
      </c>
      <c r="C516">
        <v>-8.2447870761328104E-2</v>
      </c>
      <c r="D516">
        <v>8.2415941263186313E-2</v>
      </c>
    </row>
    <row r="517" spans="1:4">
      <c r="A517" t="s">
        <v>1050</v>
      </c>
      <c r="B517" t="s">
        <v>1051</v>
      </c>
      <c r="C517">
        <v>-0.42365878830183201</v>
      </c>
      <c r="D517">
        <v>0.57819084503226081</v>
      </c>
    </row>
    <row r="518" spans="1:4">
      <c r="A518" t="s">
        <v>1052</v>
      </c>
      <c r="B518" t="s">
        <v>1053</v>
      </c>
      <c r="C518">
        <v>-0.25199851695707698</v>
      </c>
      <c r="D518">
        <v>0.34768444063961079</v>
      </c>
    </row>
    <row r="519" spans="1:4">
      <c r="A519" t="s">
        <v>1054</v>
      </c>
      <c r="B519" t="s">
        <v>1055</v>
      </c>
      <c r="C519">
        <v>-0.60696581483383105</v>
      </c>
      <c r="D519">
        <v>0.23963584451603764</v>
      </c>
    </row>
    <row r="520" spans="1:4">
      <c r="A520" t="s">
        <v>1056</v>
      </c>
      <c r="B520" t="s">
        <v>1057</v>
      </c>
      <c r="C520">
        <v>-0.80720719048451195</v>
      </c>
      <c r="D520">
        <v>0.33526286237198494</v>
      </c>
    </row>
    <row r="521" spans="1:4">
      <c r="A521" t="s">
        <v>1058</v>
      </c>
      <c r="B521" t="s">
        <v>1059</v>
      </c>
      <c r="C521">
        <v>-3.53739445155361</v>
      </c>
      <c r="D521">
        <v>4.7503746285566049</v>
      </c>
    </row>
    <row r="522" spans="1:4">
      <c r="A522" t="s">
        <v>1060</v>
      </c>
      <c r="B522" t="s">
        <v>1061</v>
      </c>
      <c r="C522">
        <v>-1.9637351290399501</v>
      </c>
      <c r="D522">
        <v>3.7741556461055898</v>
      </c>
    </row>
    <row r="523" spans="1:4">
      <c r="A523" t="s">
        <v>1062</v>
      </c>
      <c r="B523" t="s">
        <v>1063</v>
      </c>
      <c r="C523">
        <v>-0.53143447395078902</v>
      </c>
      <c r="D523">
        <v>1.0472363091206383</v>
      </c>
    </row>
    <row r="524" spans="1:4">
      <c r="A524" t="s">
        <v>1064</v>
      </c>
      <c r="B524" t="s">
        <v>1065</v>
      </c>
      <c r="C524">
        <v>-0.84142810270021995</v>
      </c>
      <c r="D524">
        <v>2.0982778479259463</v>
      </c>
    </row>
    <row r="525" spans="1:4">
      <c r="A525" t="s">
        <v>1066</v>
      </c>
      <c r="B525" t="s">
        <v>1067</v>
      </c>
      <c r="C525">
        <v>-0.56295963751058098</v>
      </c>
      <c r="D525">
        <v>0.85503006241245871</v>
      </c>
    </row>
    <row r="526" spans="1:4">
      <c r="A526" t="s">
        <v>1068</v>
      </c>
      <c r="B526" t="s">
        <v>1069</v>
      </c>
      <c r="C526">
        <v>3.3295882773611403E-2</v>
      </c>
      <c r="D526">
        <v>3.7985847631777502E-2</v>
      </c>
    </row>
    <row r="527" spans="1:4">
      <c r="A527" t="s">
        <v>1070</v>
      </c>
      <c r="B527" t="s">
        <v>1071</v>
      </c>
      <c r="C527">
        <v>-8.0183554186202599E-2</v>
      </c>
      <c r="D527">
        <v>0.11303817860273337</v>
      </c>
    </row>
    <row r="528" spans="1:4">
      <c r="A528" t="s">
        <v>1072</v>
      </c>
      <c r="B528" t="s">
        <v>1073</v>
      </c>
      <c r="C528">
        <v>-1.2215326523372101</v>
      </c>
      <c r="D528">
        <v>2.0550249658098285</v>
      </c>
    </row>
    <row r="529" spans="1:4">
      <c r="A529" t="s">
        <v>1074</v>
      </c>
      <c r="B529" t="s">
        <v>1075</v>
      </c>
      <c r="C529">
        <v>-2.5998636513265798</v>
      </c>
      <c r="D529">
        <v>2.0003285293160435</v>
      </c>
    </row>
    <row r="530" spans="1:4">
      <c r="A530" t="s">
        <v>1076</v>
      </c>
      <c r="B530" t="s">
        <v>1077</v>
      </c>
      <c r="C530">
        <v>-0.172716580986393</v>
      </c>
      <c r="D530">
        <v>0.2846727464043381</v>
      </c>
    </row>
    <row r="531" spans="1:4">
      <c r="A531" t="s">
        <v>1078</v>
      </c>
      <c r="B531" t="s">
        <v>1079</v>
      </c>
      <c r="C531">
        <v>-0.94759490029541404</v>
      </c>
      <c r="D531">
        <v>1.6054677453450461</v>
      </c>
    </row>
    <row r="532" spans="1:4">
      <c r="A532" t="s">
        <v>1080</v>
      </c>
      <c r="B532" t="s">
        <v>1081</v>
      </c>
      <c r="C532">
        <v>0.81123157539406099</v>
      </c>
      <c r="D532">
        <v>0.68735518707903331</v>
      </c>
    </row>
    <row r="533" spans="1:4">
      <c r="A533" t="s">
        <v>1082</v>
      </c>
      <c r="B533" t="s">
        <v>1083</v>
      </c>
      <c r="C533">
        <v>1.24106728425405</v>
      </c>
      <c r="D533">
        <v>1.1123010088664553</v>
      </c>
    </row>
    <row r="534" spans="1:4">
      <c r="A534" t="s">
        <v>1084</v>
      </c>
      <c r="B534" t="s">
        <v>1085</v>
      </c>
      <c r="C534">
        <v>-0.45813495629708401</v>
      </c>
      <c r="D534">
        <v>0.60959262282609505</v>
      </c>
    </row>
    <row r="535" spans="1:4">
      <c r="A535" t="s">
        <v>1086</v>
      </c>
      <c r="B535" t="s">
        <v>1087</v>
      </c>
      <c r="C535">
        <v>-0.72393217636111395</v>
      </c>
      <c r="D535">
        <v>1.115080230712256</v>
      </c>
    </row>
    <row r="536" spans="1:4">
      <c r="A536" t="s">
        <v>1088</v>
      </c>
      <c r="B536" t="s">
        <v>1089</v>
      </c>
      <c r="C536">
        <v>-0.85823855991396103</v>
      </c>
      <c r="D536">
        <v>0.46429787372587233</v>
      </c>
    </row>
    <row r="537" spans="1:4">
      <c r="A537" t="s">
        <v>1090</v>
      </c>
      <c r="B537" t="s">
        <v>1091</v>
      </c>
      <c r="C537">
        <v>2.5259568152599101</v>
      </c>
      <c r="D537">
        <v>3.9327724972526235</v>
      </c>
    </row>
    <row r="538" spans="1:4">
      <c r="A538" t="s">
        <v>1092</v>
      </c>
      <c r="B538" t="s">
        <v>1093</v>
      </c>
      <c r="C538">
        <v>-1.12747415842432</v>
      </c>
      <c r="D538">
        <v>2.8673676661824321</v>
      </c>
    </row>
    <row r="539" spans="1:4">
      <c r="A539" t="s">
        <v>1094</v>
      </c>
      <c r="B539" t="s">
        <v>1095</v>
      </c>
      <c r="C539">
        <v>0.33794678520428101</v>
      </c>
      <c r="D539">
        <v>0.45107891927964561</v>
      </c>
    </row>
    <row r="540" spans="1:4">
      <c r="A540" t="s">
        <v>1096</v>
      </c>
      <c r="B540" t="s">
        <v>1097</v>
      </c>
      <c r="C540">
        <v>-5.2665627774359798E-2</v>
      </c>
      <c r="D540">
        <v>6.7582763336293469E-2</v>
      </c>
    </row>
    <row r="541" spans="1:4">
      <c r="A541" t="s">
        <v>1098</v>
      </c>
      <c r="B541" t="s">
        <v>1099</v>
      </c>
      <c r="C541">
        <v>-0.93116881358133297</v>
      </c>
      <c r="D541">
        <v>2.0689804797376903</v>
      </c>
    </row>
    <row r="542" spans="1:4">
      <c r="A542" t="s">
        <v>1100</v>
      </c>
      <c r="B542" t="s">
        <v>1101</v>
      </c>
      <c r="C542">
        <v>0.56774302466252602</v>
      </c>
      <c r="D542">
        <v>0.38173090396562004</v>
      </c>
    </row>
    <row r="543" spans="1:4">
      <c r="A543" t="s">
        <v>1102</v>
      </c>
      <c r="B543" t="s">
        <v>1103</v>
      </c>
      <c r="C543">
        <v>0.786954082727227</v>
      </c>
      <c r="D543">
        <v>1.4078718891134343</v>
      </c>
    </row>
    <row r="544" spans="1:4">
      <c r="A544" t="s">
        <v>1104</v>
      </c>
      <c r="B544" t="s">
        <v>1105</v>
      </c>
      <c r="C544">
        <v>-3.3367740093844001</v>
      </c>
      <c r="D544">
        <v>5.7865553757680841</v>
      </c>
    </row>
    <row r="545" spans="1:4">
      <c r="A545" t="s">
        <v>1106</v>
      </c>
      <c r="B545" t="s">
        <v>1107</v>
      </c>
      <c r="C545">
        <v>-0.37707852365944899</v>
      </c>
      <c r="D545">
        <v>1.1030950429930344</v>
      </c>
    </row>
    <row r="546" spans="1:4">
      <c r="A546" t="s">
        <v>1108</v>
      </c>
      <c r="B546" t="s">
        <v>1109</v>
      </c>
      <c r="C546">
        <v>-1.2399460678957499</v>
      </c>
      <c r="D546">
        <v>0.99641030351166437</v>
      </c>
    </row>
    <row r="547" spans="1:4">
      <c r="A547" t="s">
        <v>1110</v>
      </c>
      <c r="B547" t="s">
        <v>1111</v>
      </c>
      <c r="C547">
        <v>-0.137509101519182</v>
      </c>
      <c r="D547">
        <v>0.27867520973026866</v>
      </c>
    </row>
    <row r="548" spans="1:4">
      <c r="A548" t="s">
        <v>1112</v>
      </c>
      <c r="B548" t="s">
        <v>1113</v>
      </c>
      <c r="C548">
        <v>-0.29276882859457798</v>
      </c>
      <c r="D548">
        <v>0.58918385027137732</v>
      </c>
    </row>
    <row r="549" spans="1:4">
      <c r="A549" t="s">
        <v>1114</v>
      </c>
      <c r="B549" t="s">
        <v>1115</v>
      </c>
      <c r="C549">
        <v>-0.76590370491500404</v>
      </c>
      <c r="D549">
        <v>1.817245573488083</v>
      </c>
    </row>
    <row r="550" spans="1:4">
      <c r="A550" t="s">
        <v>1116</v>
      </c>
      <c r="B550" t="s">
        <v>1117</v>
      </c>
      <c r="C550">
        <v>1.1800346414470499</v>
      </c>
      <c r="D550">
        <v>2.1837490809091888</v>
      </c>
    </row>
    <row r="551" spans="1:4">
      <c r="A551" t="s">
        <v>1118</v>
      </c>
      <c r="B551" t="s">
        <v>1119</v>
      </c>
      <c r="C551">
        <v>0.28079467414765702</v>
      </c>
      <c r="D551">
        <v>0.59115013732230803</v>
      </c>
    </row>
    <row r="552" spans="1:4">
      <c r="A552" t="s">
        <v>1120</v>
      </c>
      <c r="B552" t="s">
        <v>1121</v>
      </c>
      <c r="C552">
        <v>-0.40943716922433598</v>
      </c>
      <c r="D552">
        <v>1.1295345031625978</v>
      </c>
    </row>
    <row r="553" spans="1:4">
      <c r="A553" t="s">
        <v>1122</v>
      </c>
      <c r="B553" t="s">
        <v>1123</v>
      </c>
      <c r="C553">
        <v>-0.51160279581844403</v>
      </c>
      <c r="D553">
        <v>1.4322826556910095</v>
      </c>
    </row>
    <row r="554" spans="1:4">
      <c r="A554" t="s">
        <v>1124</v>
      </c>
      <c r="B554" t="s">
        <v>1125</v>
      </c>
      <c r="C554">
        <v>-0.54601114416734498</v>
      </c>
      <c r="D554">
        <v>1.0152012980994134</v>
      </c>
    </row>
    <row r="555" spans="1:4">
      <c r="A555" t="s">
        <v>1126</v>
      </c>
      <c r="B555" t="s">
        <v>1127</v>
      </c>
      <c r="C555">
        <v>-0.48632753264118</v>
      </c>
      <c r="D555">
        <v>0.47214496910823961</v>
      </c>
    </row>
    <row r="556" spans="1:4">
      <c r="A556" t="s">
        <v>1128</v>
      </c>
      <c r="B556" t="s">
        <v>1129</v>
      </c>
      <c r="C556">
        <v>-0.63156678335890204</v>
      </c>
      <c r="D556">
        <v>1.4783623582667955</v>
      </c>
    </row>
    <row r="557" spans="1:4">
      <c r="A557" t="s">
        <v>1130</v>
      </c>
      <c r="B557" t="s">
        <v>1131</v>
      </c>
      <c r="C557">
        <v>-0.48566517205733101</v>
      </c>
      <c r="D557">
        <v>0.77343687059138921</v>
      </c>
    </row>
    <row r="558" spans="1:4">
      <c r="A558" t="s">
        <v>1132</v>
      </c>
      <c r="B558" t="s">
        <v>1133</v>
      </c>
      <c r="C558">
        <v>0.39867387155905798</v>
      </c>
      <c r="D558">
        <v>1.1266727095589764</v>
      </c>
    </row>
    <row r="559" spans="1:4">
      <c r="A559" t="s">
        <v>1134</v>
      </c>
      <c r="B559" t="s">
        <v>1135</v>
      </c>
      <c r="C559">
        <v>-0.59171954200870003</v>
      </c>
      <c r="D559">
        <v>0.81472963961961387</v>
      </c>
    </row>
    <row r="560" spans="1:4">
      <c r="A560" t="s">
        <v>1136</v>
      </c>
      <c r="B560" t="s">
        <v>1137</v>
      </c>
      <c r="C560">
        <v>-0.23193279882750101</v>
      </c>
      <c r="D560">
        <v>0.39243935856192752</v>
      </c>
    </row>
    <row r="561" spans="1:4">
      <c r="A561" t="s">
        <v>1138</v>
      </c>
      <c r="B561" t="s">
        <v>1139</v>
      </c>
      <c r="C561">
        <v>0.20992676206529401</v>
      </c>
      <c r="D561">
        <v>0.20990028857274526</v>
      </c>
    </row>
    <row r="562" spans="1:4">
      <c r="A562" t="s">
        <v>1140</v>
      </c>
      <c r="B562" t="s">
        <v>1141</v>
      </c>
      <c r="C562">
        <v>-0.27222999122796998</v>
      </c>
      <c r="D562">
        <v>0.44706142751462463</v>
      </c>
    </row>
    <row r="563" spans="1:4">
      <c r="A563" t="s">
        <v>1142</v>
      </c>
      <c r="B563" t="s">
        <v>1143</v>
      </c>
      <c r="C563">
        <v>-1.1852588183333399</v>
      </c>
      <c r="D563">
        <v>2.5947225383694592</v>
      </c>
    </row>
    <row r="564" spans="1:4">
      <c r="A564" t="s">
        <v>1144</v>
      </c>
      <c r="B564" t="s">
        <v>1145</v>
      </c>
      <c r="C564">
        <v>-4.1024877890497597</v>
      </c>
      <c r="D564">
        <v>5.8206482458867859</v>
      </c>
    </row>
    <row r="565" spans="1:4">
      <c r="A565" t="s">
        <v>1146</v>
      </c>
      <c r="B565" t="s">
        <v>1147</v>
      </c>
      <c r="C565">
        <v>-6.5740659520279303</v>
      </c>
      <c r="D565">
        <v>6.3486855098976385</v>
      </c>
    </row>
    <row r="566" spans="1:4">
      <c r="A566" t="s">
        <v>1148</v>
      </c>
      <c r="B566" t="s">
        <v>1149</v>
      </c>
      <c r="C566">
        <v>-4.5208739414833996</v>
      </c>
      <c r="D566">
        <v>5.8999792147833308</v>
      </c>
    </row>
    <row r="567" spans="1:4">
      <c r="A567" t="s">
        <v>1150</v>
      </c>
      <c r="B567" t="s">
        <v>1151</v>
      </c>
      <c r="C567">
        <v>-4.0297689100773004</v>
      </c>
      <c r="D567">
        <v>4.167671965844554</v>
      </c>
    </row>
    <row r="568" spans="1:4">
      <c r="A568" t="s">
        <v>1152</v>
      </c>
      <c r="B568" t="s">
        <v>1153</v>
      </c>
      <c r="C568">
        <v>-3.3946973456529903E-2</v>
      </c>
      <c r="D568">
        <v>6.4304816171008486E-2</v>
      </c>
    </row>
    <row r="569" spans="1:4">
      <c r="A569" t="s">
        <v>1154</v>
      </c>
      <c r="B569" t="s">
        <v>1155</v>
      </c>
      <c r="C569">
        <v>-2.2526177476081899</v>
      </c>
      <c r="D569">
        <v>2.3922937620633511</v>
      </c>
    </row>
    <row r="570" spans="1:4">
      <c r="A570" t="s">
        <v>1156</v>
      </c>
      <c r="B570" t="s">
        <v>1157</v>
      </c>
      <c r="C570">
        <v>0.43188592106948998</v>
      </c>
      <c r="D570">
        <v>1.2283632306980177</v>
      </c>
    </row>
    <row r="571" spans="1:4">
      <c r="A571" t="s">
        <v>1158</v>
      </c>
      <c r="B571" t="s">
        <v>1159</v>
      </c>
      <c r="C571">
        <v>0.102783906547014</v>
      </c>
      <c r="D571">
        <v>0.22025443329002869</v>
      </c>
    </row>
    <row r="572" spans="1:4">
      <c r="A572" t="s">
        <v>1160</v>
      </c>
      <c r="B572" t="s">
        <v>1161</v>
      </c>
      <c r="C572">
        <v>0.62567648341424598</v>
      </c>
      <c r="D572">
        <v>1.540870719992721</v>
      </c>
    </row>
    <row r="573" spans="1:4">
      <c r="A573" t="s">
        <v>1162</v>
      </c>
      <c r="B573" t="s">
        <v>1163</v>
      </c>
      <c r="C573">
        <v>0.400612192791378</v>
      </c>
      <c r="D573">
        <v>1.0504595094379527</v>
      </c>
    </row>
    <row r="574" spans="1:4">
      <c r="A574" t="s">
        <v>1164</v>
      </c>
      <c r="B574" t="s">
        <v>1165</v>
      </c>
      <c r="C574">
        <v>6.22073878354037E-2</v>
      </c>
      <c r="D574">
        <v>0.11612026685259634</v>
      </c>
    </row>
    <row r="575" spans="1:4">
      <c r="A575" t="s">
        <v>1166</v>
      </c>
      <c r="B575" t="s">
        <v>1167</v>
      </c>
      <c r="C575">
        <v>-2.5757555288046001</v>
      </c>
      <c r="D575">
        <v>5.3010427121938148</v>
      </c>
    </row>
    <row r="576" spans="1:4">
      <c r="A576" t="s">
        <v>1168</v>
      </c>
      <c r="B576" t="s">
        <v>1169</v>
      </c>
      <c r="C576">
        <v>-0.83823667709226202</v>
      </c>
      <c r="D576">
        <v>1.2361220985789165</v>
      </c>
    </row>
    <row r="577" spans="1:4">
      <c r="A577" t="s">
        <v>1170</v>
      </c>
      <c r="B577" t="s">
        <v>1171</v>
      </c>
      <c r="C577">
        <v>-1.8787338030877501</v>
      </c>
      <c r="D577">
        <v>3.3869241895127109</v>
      </c>
    </row>
    <row r="578" spans="1:4">
      <c r="A578" t="s">
        <v>1172</v>
      </c>
      <c r="B578" t="s">
        <v>1173</v>
      </c>
      <c r="C578">
        <v>-1.1652152093278001</v>
      </c>
      <c r="D578">
        <v>1.8850129631483572</v>
      </c>
    </row>
    <row r="579" spans="1:4">
      <c r="A579" t="s">
        <v>1174</v>
      </c>
      <c r="B579" t="s">
        <v>1175</v>
      </c>
      <c r="C579">
        <v>1.2284543087403701E-2</v>
      </c>
      <c r="D579">
        <v>1.8212590519553901E-2</v>
      </c>
    </row>
    <row r="580" spans="1:4">
      <c r="A580" t="s">
        <v>1176</v>
      </c>
      <c r="B580" t="s">
        <v>1177</v>
      </c>
      <c r="C580">
        <v>-0.53576389037073802</v>
      </c>
      <c r="D580">
        <v>1.3707165948528164</v>
      </c>
    </row>
    <row r="581" spans="1:4">
      <c r="A581" t="s">
        <v>1178</v>
      </c>
      <c r="B581" t="s">
        <v>1179</v>
      </c>
      <c r="C581">
        <v>8.3247078556688295E-2</v>
      </c>
      <c r="D581">
        <v>0.11991635800360487</v>
      </c>
    </row>
    <row r="582" spans="1:4">
      <c r="A582" t="s">
        <v>1180</v>
      </c>
      <c r="B582" t="s">
        <v>1181</v>
      </c>
      <c r="C582">
        <v>-1.3055261409946599</v>
      </c>
      <c r="D582">
        <v>2.3130022114973481</v>
      </c>
    </row>
    <row r="583" spans="1:4">
      <c r="A583" t="s">
        <v>1182</v>
      </c>
      <c r="B583" t="s">
        <v>1183</v>
      </c>
      <c r="C583">
        <v>-1.8067798269209401</v>
      </c>
      <c r="D583">
        <v>3.7081193780181358</v>
      </c>
    </row>
    <row r="584" spans="1:4">
      <c r="A584" t="s">
        <v>1184</v>
      </c>
      <c r="B584" t="s">
        <v>1185</v>
      </c>
      <c r="C584">
        <v>-1.13127393797117</v>
      </c>
      <c r="D584">
        <v>1.8026774004346553</v>
      </c>
    </row>
    <row r="585" spans="1:4">
      <c r="A585" t="s">
        <v>1186</v>
      </c>
      <c r="B585" t="s">
        <v>1187</v>
      </c>
      <c r="C585">
        <v>-3.3585898044551001</v>
      </c>
      <c r="D585">
        <v>4.500632689160728</v>
      </c>
    </row>
    <row r="586" spans="1:4">
      <c r="A586" t="s">
        <v>1188</v>
      </c>
      <c r="B586" t="s">
        <v>1189</v>
      </c>
      <c r="C586">
        <v>0.59628833232218503</v>
      </c>
      <c r="D586">
        <v>1.1397214235309703</v>
      </c>
    </row>
    <row r="587" spans="1:4">
      <c r="A587" t="s">
        <v>1190</v>
      </c>
      <c r="B587" t="s">
        <v>1191</v>
      </c>
      <c r="C587">
        <v>1.13322432768257E-2</v>
      </c>
      <c r="D587">
        <v>1.961510725526697E-2</v>
      </c>
    </row>
    <row r="588" spans="1:4">
      <c r="A588" t="s">
        <v>1192</v>
      </c>
      <c r="B588" t="s">
        <v>1193</v>
      </c>
      <c r="C588">
        <v>-0.91669598200108005</v>
      </c>
      <c r="D588">
        <v>0.73886047274066846</v>
      </c>
    </row>
    <row r="589" spans="1:4">
      <c r="A589" t="s">
        <v>1194</v>
      </c>
      <c r="B589" t="s">
        <v>1195</v>
      </c>
      <c r="C589">
        <v>-2.4403372263605698</v>
      </c>
      <c r="D589">
        <v>2.9636071025827793</v>
      </c>
    </row>
    <row r="590" spans="1:4">
      <c r="A590" t="s">
        <v>1196</v>
      </c>
      <c r="B590" t="s">
        <v>1197</v>
      </c>
      <c r="C590">
        <v>-0.60291471699633403</v>
      </c>
      <c r="D590">
        <v>0.33414143906295773</v>
      </c>
    </row>
    <row r="591" spans="1:4">
      <c r="A591" t="s">
        <v>1198</v>
      </c>
      <c r="B591" t="s">
        <v>1199</v>
      </c>
      <c r="C591">
        <v>-1.89911903539143</v>
      </c>
      <c r="D591">
        <v>1.1488887084923487</v>
      </c>
    </row>
    <row r="592" spans="1:4">
      <c r="A592" t="s">
        <v>1200</v>
      </c>
      <c r="B592" t="s">
        <v>1201</v>
      </c>
      <c r="C592">
        <v>-1.2618689154171601</v>
      </c>
      <c r="D592">
        <v>2.452925499913599</v>
      </c>
    </row>
    <row r="593" spans="1:4">
      <c r="A593" t="s">
        <v>1202</v>
      </c>
      <c r="B593" t="s">
        <v>1203</v>
      </c>
      <c r="C593">
        <v>0.84568885421768103</v>
      </c>
      <c r="D593">
        <v>1.7647503143943457</v>
      </c>
    </row>
    <row r="594" spans="1:4">
      <c r="A594" t="s">
        <v>1204</v>
      </c>
      <c r="B594" t="s">
        <v>1205</v>
      </c>
      <c r="C594">
        <v>0.247559901908108</v>
      </c>
      <c r="D594">
        <v>0.31004102343340362</v>
      </c>
    </row>
    <row r="595" spans="1:4">
      <c r="A595" t="s">
        <v>1206</v>
      </c>
      <c r="B595" t="s">
        <v>1207</v>
      </c>
      <c r="C595">
        <v>0.28737128590195499</v>
      </c>
      <c r="D595">
        <v>0.18896690468737021</v>
      </c>
    </row>
    <row r="596" spans="1:4">
      <c r="A596" t="s">
        <v>1208</v>
      </c>
      <c r="B596" t="s">
        <v>1209</v>
      </c>
      <c r="C596">
        <v>1.2637543460120999</v>
      </c>
      <c r="D596">
        <v>0.69462022366423737</v>
      </c>
    </row>
    <row r="597" spans="1:4">
      <c r="A597" t="s">
        <v>1210</v>
      </c>
      <c r="B597" t="s">
        <v>1211</v>
      </c>
      <c r="C597">
        <v>-0.27026363599457398</v>
      </c>
      <c r="D597">
        <v>0.61011725735023914</v>
      </c>
    </row>
    <row r="598" spans="1:4">
      <c r="A598" t="s">
        <v>1212</v>
      </c>
      <c r="B598" t="s">
        <v>1213</v>
      </c>
      <c r="C598">
        <v>0.128134978206319</v>
      </c>
      <c r="D598">
        <v>0.21662065734551059</v>
      </c>
    </row>
    <row r="599" spans="1:4">
      <c r="A599" t="s">
        <v>1214</v>
      </c>
      <c r="B599" t="s">
        <v>1215</v>
      </c>
      <c r="C599">
        <v>9.4675182689140797E-2</v>
      </c>
      <c r="D599">
        <v>0.16503449680119059</v>
      </c>
    </row>
    <row r="600" spans="1:4">
      <c r="A600" t="s">
        <v>1216</v>
      </c>
      <c r="B600" t="s">
        <v>1217</v>
      </c>
      <c r="C600">
        <v>2.50632329548033E-2</v>
      </c>
      <c r="D600">
        <v>2.6336668293086667E-2</v>
      </c>
    </row>
    <row r="601" spans="1:4">
      <c r="A601" t="s">
        <v>1218</v>
      </c>
      <c r="B601" t="s">
        <v>1219</v>
      </c>
      <c r="C601">
        <v>-0.60403719244194298</v>
      </c>
      <c r="D601">
        <v>0.50429177205547604</v>
      </c>
    </row>
    <row r="602" spans="1:4">
      <c r="A602" t="s">
        <v>1220</v>
      </c>
      <c r="B602" t="s">
        <v>1221</v>
      </c>
      <c r="C602">
        <v>-0.69600776862931801</v>
      </c>
      <c r="D602">
        <v>1.7594824899919363</v>
      </c>
    </row>
    <row r="603" spans="1:4">
      <c r="A603" t="s">
        <v>1222</v>
      </c>
      <c r="B603" t="s">
        <v>1223</v>
      </c>
      <c r="C603">
        <v>-0.886817907702664</v>
      </c>
      <c r="D603">
        <v>1.8800050740382417</v>
      </c>
    </row>
    <row r="604" spans="1:4">
      <c r="A604" t="s">
        <v>1224</v>
      </c>
      <c r="B604" t="s">
        <v>1225</v>
      </c>
      <c r="C604">
        <v>-5.9273909017321103E-2</v>
      </c>
      <c r="D604">
        <v>0.10728010398187024</v>
      </c>
    </row>
    <row r="605" spans="1:4">
      <c r="A605" t="s">
        <v>1226</v>
      </c>
      <c r="B605" t="s">
        <v>1227</v>
      </c>
      <c r="C605">
        <v>0.11417674952948401</v>
      </c>
      <c r="D605">
        <v>0.1599565003879031</v>
      </c>
    </row>
    <row r="606" spans="1:4">
      <c r="A606" t="s">
        <v>1228</v>
      </c>
      <c r="B606" t="s">
        <v>1229</v>
      </c>
      <c r="C606">
        <v>0.20716112933188999</v>
      </c>
      <c r="D606">
        <v>0.41824673519929456</v>
      </c>
    </row>
    <row r="607" spans="1:4">
      <c r="A607" t="s">
        <v>1230</v>
      </c>
      <c r="B607" t="s">
        <v>1231</v>
      </c>
      <c r="C607">
        <v>1.18032994363507</v>
      </c>
      <c r="D607">
        <v>2.3883656995192801</v>
      </c>
    </row>
    <row r="608" spans="1:4">
      <c r="A608" t="s">
        <v>1232</v>
      </c>
      <c r="B608" t="s">
        <v>1233</v>
      </c>
      <c r="C608">
        <v>0.232569914831149</v>
      </c>
      <c r="D608">
        <v>0.39366135342387049</v>
      </c>
    </row>
    <row r="609" spans="1:4">
      <c r="A609" t="s">
        <v>1234</v>
      </c>
      <c r="B609" t="s">
        <v>1235</v>
      </c>
      <c r="C609">
        <v>-0.171098110533663</v>
      </c>
      <c r="D609">
        <v>0.2720210815434605</v>
      </c>
    </row>
    <row r="610" spans="1:4">
      <c r="A610" t="s">
        <v>1236</v>
      </c>
      <c r="B610" t="s">
        <v>1237</v>
      </c>
      <c r="C610">
        <v>-0.26788207505497802</v>
      </c>
      <c r="D610">
        <v>0.39256351443236726</v>
      </c>
    </row>
    <row r="611" spans="1:4">
      <c r="A611" t="s">
        <v>1238</v>
      </c>
      <c r="B611" t="s">
        <v>1239</v>
      </c>
      <c r="C611">
        <v>-3.8343794393405503E-2</v>
      </c>
      <c r="D611">
        <v>4.664084481969822E-2</v>
      </c>
    </row>
    <row r="612" spans="1:4">
      <c r="A612" t="s">
        <v>1240</v>
      </c>
      <c r="B612" t="s">
        <v>1241</v>
      </c>
      <c r="C612">
        <v>-0.57543511740448094</v>
      </c>
      <c r="D612">
        <v>1.3625824106006357</v>
      </c>
    </row>
    <row r="613" spans="1:4">
      <c r="A613" t="s">
        <v>1242</v>
      </c>
      <c r="B613" t="s">
        <v>1243</v>
      </c>
      <c r="C613">
        <v>-0.62259718424436294</v>
      </c>
      <c r="D613">
        <v>1.3921581859654928</v>
      </c>
    </row>
    <row r="614" spans="1:4">
      <c r="A614" t="s">
        <v>1244</v>
      </c>
      <c r="B614" t="s">
        <v>1245</v>
      </c>
      <c r="C614">
        <v>-0.76996852286065798</v>
      </c>
      <c r="D614">
        <v>2.0015008039879252</v>
      </c>
    </row>
    <row r="615" spans="1:4">
      <c r="A615" t="s">
        <v>1246</v>
      </c>
      <c r="B615" t="s">
        <v>1247</v>
      </c>
      <c r="C615">
        <v>-0.47756427022448</v>
      </c>
      <c r="D615">
        <v>1.1254881327332633</v>
      </c>
    </row>
    <row r="616" spans="1:4">
      <c r="A616" t="s">
        <v>1248</v>
      </c>
      <c r="B616" t="s">
        <v>1249</v>
      </c>
      <c r="C616">
        <v>-0.25929908909876798</v>
      </c>
      <c r="D616">
        <v>0.49331344331090266</v>
      </c>
    </row>
    <row r="617" spans="1:4">
      <c r="A617" t="s">
        <v>1250</v>
      </c>
      <c r="B617" t="s">
        <v>1251</v>
      </c>
      <c r="C617">
        <v>-0.65051998480576101</v>
      </c>
      <c r="D617">
        <v>1.9495627734735455</v>
      </c>
    </row>
    <row r="618" spans="1:4">
      <c r="A618" t="s">
        <v>1252</v>
      </c>
      <c r="B618" t="s">
        <v>1253</v>
      </c>
      <c r="C618">
        <v>0.32467401839349802</v>
      </c>
      <c r="D618">
        <v>0.75971779234554737</v>
      </c>
    </row>
    <row r="619" spans="1:4">
      <c r="A619" t="s">
        <v>1254</v>
      </c>
      <c r="B619" t="s">
        <v>1255</v>
      </c>
      <c r="C619">
        <v>1.83150976931828</v>
      </c>
      <c r="D619">
        <v>1.6224449028916181</v>
      </c>
    </row>
    <row r="620" spans="1:4">
      <c r="A620" t="s">
        <v>1256</v>
      </c>
      <c r="B620" t="s">
        <v>1257</v>
      </c>
      <c r="C620">
        <v>2.8015559035250099</v>
      </c>
      <c r="D620">
        <v>1.5977955741777494</v>
      </c>
    </row>
    <row r="621" spans="1:4">
      <c r="A621" t="s">
        <v>1258</v>
      </c>
      <c r="B621" t="s">
        <v>1259</v>
      </c>
      <c r="C621">
        <v>-0.169414324443771</v>
      </c>
      <c r="D621">
        <v>0.30830645098517745</v>
      </c>
    </row>
    <row r="622" spans="1:4">
      <c r="A622" t="s">
        <v>1260</v>
      </c>
      <c r="B622" t="s">
        <v>1261</v>
      </c>
      <c r="C622">
        <v>-1.1890576080783899</v>
      </c>
      <c r="D622">
        <v>1.4199379627850772</v>
      </c>
    </row>
    <row r="623" spans="1:4">
      <c r="A623" t="s">
        <v>1262</v>
      </c>
      <c r="B623" t="s">
        <v>1263</v>
      </c>
      <c r="C623">
        <v>1.30107471336759</v>
      </c>
      <c r="D623">
        <v>2.1164525196049531</v>
      </c>
    </row>
    <row r="624" spans="1:4">
      <c r="A624" t="s">
        <v>1264</v>
      </c>
      <c r="B624" t="s">
        <v>1265</v>
      </c>
      <c r="C624">
        <v>-0.50482914238055798</v>
      </c>
      <c r="D624">
        <v>1.1355373367601591</v>
      </c>
    </row>
    <row r="625" spans="1:4">
      <c r="A625" t="s">
        <v>1266</v>
      </c>
      <c r="B625" t="s">
        <v>1267</v>
      </c>
      <c r="C625">
        <v>9.4996641580465294E-2</v>
      </c>
      <c r="D625">
        <v>0.15022641402537626</v>
      </c>
    </row>
    <row r="626" spans="1:4">
      <c r="A626" t="s">
        <v>1268</v>
      </c>
      <c r="B626" t="s">
        <v>1269</v>
      </c>
      <c r="C626">
        <v>0.47633769616107102</v>
      </c>
      <c r="D626">
        <v>0.6985154396698452</v>
      </c>
    </row>
    <row r="627" spans="1:4">
      <c r="A627" t="s">
        <v>1270</v>
      </c>
      <c r="B627" t="s">
        <v>1271</v>
      </c>
      <c r="C627">
        <v>0.77753968399972395</v>
      </c>
      <c r="D627">
        <v>1.4365573945867023</v>
      </c>
    </row>
    <row r="628" spans="1:4">
      <c r="A628" t="s">
        <v>1272</v>
      </c>
      <c r="B628" t="s">
        <v>1273</v>
      </c>
      <c r="C628">
        <v>-0.91942139864648798</v>
      </c>
      <c r="D628">
        <v>2.4920331534998832</v>
      </c>
    </row>
    <row r="629" spans="1:4">
      <c r="A629" t="s">
        <v>1274</v>
      </c>
      <c r="B629" t="s">
        <v>1275</v>
      </c>
      <c r="C629">
        <v>-3.7586450138677798</v>
      </c>
      <c r="D629">
        <v>3.2452099602021627</v>
      </c>
    </row>
    <row r="630" spans="1:4">
      <c r="A630" t="s">
        <v>1276</v>
      </c>
      <c r="B630" t="s">
        <v>1277</v>
      </c>
      <c r="C630">
        <v>-3.2628159326097799</v>
      </c>
      <c r="D630">
        <v>3.9368035819060951</v>
      </c>
    </row>
    <row r="631" spans="1:4">
      <c r="A631" t="s">
        <v>1278</v>
      </c>
      <c r="B631" t="s">
        <v>1279</v>
      </c>
      <c r="C631">
        <v>-0.91777399682731797</v>
      </c>
      <c r="D631">
        <v>1.3040501988282951</v>
      </c>
    </row>
    <row r="632" spans="1:4">
      <c r="A632" t="s">
        <v>1280</v>
      </c>
      <c r="B632" t="s">
        <v>1281</v>
      </c>
      <c r="C632">
        <v>-1.6987917214257</v>
      </c>
      <c r="D632">
        <v>2.731096030935134</v>
      </c>
    </row>
    <row r="633" spans="1:4">
      <c r="A633" t="s">
        <v>1282</v>
      </c>
      <c r="B633" t="s">
        <v>1283</v>
      </c>
      <c r="C633">
        <v>-2.9399179050692301</v>
      </c>
      <c r="D633">
        <v>4.4785625037663985</v>
      </c>
    </row>
    <row r="634" spans="1:4">
      <c r="A634" t="s">
        <v>1284</v>
      </c>
      <c r="B634" t="s">
        <v>1285</v>
      </c>
      <c r="C634">
        <v>6.4823898731361906E-2</v>
      </c>
      <c r="D634">
        <v>0.1017274472324288</v>
      </c>
    </row>
    <row r="635" spans="1:4">
      <c r="A635" t="s">
        <v>1286</v>
      </c>
      <c r="B635" t="s">
        <v>1287</v>
      </c>
      <c r="C635">
        <v>-0.185738629774026</v>
      </c>
      <c r="D635">
        <v>0.20935390506200088</v>
      </c>
    </row>
    <row r="636" spans="1:4">
      <c r="A636" t="s">
        <v>1288</v>
      </c>
      <c r="B636" t="s">
        <v>1289</v>
      </c>
      <c r="C636">
        <v>-0.66841505004564905</v>
      </c>
      <c r="D636">
        <v>1.8893461113984205</v>
      </c>
    </row>
    <row r="637" spans="1:4">
      <c r="A637" t="s">
        <v>1290</v>
      </c>
      <c r="B637" t="s">
        <v>1291</v>
      </c>
      <c r="C637">
        <v>1.1322533912838899</v>
      </c>
      <c r="D637">
        <v>1.9756070033366924</v>
      </c>
    </row>
    <row r="638" spans="1:4">
      <c r="A638" t="s">
        <v>1292</v>
      </c>
      <c r="B638" t="s">
        <v>1293</v>
      </c>
      <c r="C638">
        <v>1.98941602581995</v>
      </c>
      <c r="D638">
        <v>1.6089937994385228</v>
      </c>
    </row>
    <row r="639" spans="1:4">
      <c r="A639" t="s">
        <v>1294</v>
      </c>
      <c r="B639" t="s">
        <v>1295</v>
      </c>
      <c r="C639">
        <v>0.13857454475221001</v>
      </c>
      <c r="D639">
        <v>0.13823468163879576</v>
      </c>
    </row>
    <row r="640" spans="1:4">
      <c r="A640" t="s">
        <v>1296</v>
      </c>
      <c r="B640" t="s">
        <v>1297</v>
      </c>
      <c r="C640">
        <v>0.114802451997136</v>
      </c>
      <c r="D640">
        <v>0.16644444877086614</v>
      </c>
    </row>
    <row r="641" spans="1:4">
      <c r="A641" t="s">
        <v>1298</v>
      </c>
      <c r="B641" t="s">
        <v>1299</v>
      </c>
      <c r="C641">
        <v>-0.41045242136975402</v>
      </c>
      <c r="D641">
        <v>0.72755784108845323</v>
      </c>
    </row>
    <row r="642" spans="1:4">
      <c r="A642" t="s">
        <v>1300</v>
      </c>
      <c r="B642" t="s">
        <v>1301</v>
      </c>
      <c r="C642">
        <v>-0.34257273600117</v>
      </c>
      <c r="D642">
        <v>0.99336913638751489</v>
      </c>
    </row>
    <row r="643" spans="1:4">
      <c r="A643" t="s">
        <v>1302</v>
      </c>
      <c r="B643" t="s">
        <v>1303</v>
      </c>
      <c r="C643">
        <v>-13.252758459644699</v>
      </c>
      <c r="D643">
        <v>8.0740390401395725</v>
      </c>
    </row>
    <row r="644" spans="1:4">
      <c r="A644" t="s">
        <v>1304</v>
      </c>
      <c r="B644" t="s">
        <v>1305</v>
      </c>
      <c r="C644">
        <v>-13.3451027412392</v>
      </c>
      <c r="D644">
        <v>8.6917410221516764</v>
      </c>
    </row>
    <row r="645" spans="1:4">
      <c r="A645" t="s">
        <v>1306</v>
      </c>
      <c r="B645" t="s">
        <v>1307</v>
      </c>
      <c r="C645">
        <v>-12.519767321542799</v>
      </c>
      <c r="D645">
        <v>8.3625298671943114</v>
      </c>
    </row>
    <row r="646" spans="1:4">
      <c r="A646" t="s">
        <v>1308</v>
      </c>
      <c r="B646" t="s">
        <v>1309</v>
      </c>
      <c r="C646">
        <v>-13.146470868166301</v>
      </c>
      <c r="D646">
        <v>7.6503898871489264</v>
      </c>
    </row>
    <row r="647" spans="1:4">
      <c r="A647" t="s">
        <v>1310</v>
      </c>
      <c r="B647" t="s">
        <v>1311</v>
      </c>
      <c r="C647">
        <v>-9.2436244344277494</v>
      </c>
      <c r="D647">
        <v>4.497451875119296</v>
      </c>
    </row>
    <row r="648" spans="1:4">
      <c r="A648" t="s">
        <v>1312</v>
      </c>
      <c r="B648" t="s">
        <v>1313</v>
      </c>
      <c r="C648">
        <v>4.2821882360085004</v>
      </c>
      <c r="D648">
        <v>3.1018134765841898</v>
      </c>
    </row>
    <row r="649" spans="1:4">
      <c r="A649" t="s">
        <v>1314</v>
      </c>
      <c r="B649" t="s">
        <v>1315</v>
      </c>
      <c r="C649">
        <v>-0.17919494458781701</v>
      </c>
      <c r="D649">
        <v>0.16225841360703511</v>
      </c>
    </row>
    <row r="650" spans="1:4">
      <c r="A650" t="s">
        <v>1316</v>
      </c>
      <c r="B650" t="s">
        <v>1317</v>
      </c>
      <c r="C650">
        <v>0.98903114446630302</v>
      </c>
      <c r="D650">
        <v>2.1862671676489964</v>
      </c>
    </row>
    <row r="651" spans="1:4">
      <c r="A651" t="s">
        <v>1318</v>
      </c>
      <c r="B651" t="s">
        <v>1319</v>
      </c>
      <c r="C651">
        <v>-2.4709135622910701</v>
      </c>
      <c r="D651">
        <v>2.6954787524979862</v>
      </c>
    </row>
    <row r="652" spans="1:4">
      <c r="A652" t="s">
        <v>1320</v>
      </c>
      <c r="B652" t="s">
        <v>1321</v>
      </c>
      <c r="C652">
        <v>-1.48516008247251</v>
      </c>
      <c r="D652">
        <v>1.6844987213724945</v>
      </c>
    </row>
    <row r="653" spans="1:4">
      <c r="A653" t="s">
        <v>1322</v>
      </c>
      <c r="B653" t="s">
        <v>1323</v>
      </c>
      <c r="C653">
        <v>-1.7252900111726399</v>
      </c>
      <c r="D653">
        <v>2.9857804483140145</v>
      </c>
    </row>
    <row r="654" spans="1:4">
      <c r="A654" t="s">
        <v>1324</v>
      </c>
      <c r="B654" t="s">
        <v>1325</v>
      </c>
      <c r="C654">
        <v>-1.21116156297926</v>
      </c>
      <c r="D654">
        <v>1.928150099528708</v>
      </c>
    </row>
    <row r="655" spans="1:4">
      <c r="A655" t="s">
        <v>1326</v>
      </c>
      <c r="B655" t="s">
        <v>1327</v>
      </c>
      <c r="C655">
        <v>-0.821068165246295</v>
      </c>
      <c r="D655">
        <v>1.5685394908684764</v>
      </c>
    </row>
    <row r="656" spans="1:4">
      <c r="A656" t="s">
        <v>1328</v>
      </c>
      <c r="B656" t="s">
        <v>1329</v>
      </c>
      <c r="C656">
        <v>0.47416632137946002</v>
      </c>
      <c r="D656">
        <v>0.45764957443005083</v>
      </c>
    </row>
    <row r="657" spans="1:4">
      <c r="A657" t="s">
        <v>1330</v>
      </c>
      <c r="B657" t="s">
        <v>1331</v>
      </c>
      <c r="C657">
        <v>-1.76276391916859</v>
      </c>
      <c r="D657">
        <v>0.55551809159761223</v>
      </c>
    </row>
    <row r="658" spans="1:4">
      <c r="A658" t="s">
        <v>1332</v>
      </c>
      <c r="B658" t="s">
        <v>1333</v>
      </c>
      <c r="C658">
        <v>-0.12765607816896499</v>
      </c>
      <c r="D658">
        <v>0.23082554578847883</v>
      </c>
    </row>
    <row r="659" spans="1:4">
      <c r="A659" t="s">
        <v>1334</v>
      </c>
      <c r="B659" t="s">
        <v>1335</v>
      </c>
      <c r="C659">
        <v>-2.2351573315339799</v>
      </c>
      <c r="D659">
        <v>4.021161799337837</v>
      </c>
    </row>
    <row r="660" spans="1:4">
      <c r="A660" t="s">
        <v>1336</v>
      </c>
      <c r="B660" t="s">
        <v>1337</v>
      </c>
      <c r="C660">
        <v>-0.190884654576429</v>
      </c>
      <c r="D660">
        <v>0.29330385294067401</v>
      </c>
    </row>
    <row r="661" spans="1:4">
      <c r="A661" t="s">
        <v>1338</v>
      </c>
      <c r="B661" t="s">
        <v>1339</v>
      </c>
      <c r="C661">
        <v>0.26043083334726402</v>
      </c>
      <c r="D661">
        <v>0.55635818555870009</v>
      </c>
    </row>
    <row r="662" spans="1:4">
      <c r="A662" t="s">
        <v>1340</v>
      </c>
      <c r="B662" t="s">
        <v>1341</v>
      </c>
      <c r="C662">
        <v>-3.1920023735797902</v>
      </c>
      <c r="D662">
        <v>3.6298195459815599</v>
      </c>
    </row>
    <row r="663" spans="1:4">
      <c r="A663" t="s">
        <v>1342</v>
      </c>
      <c r="B663" t="s">
        <v>1343</v>
      </c>
      <c r="C663">
        <v>-0.53545970676981403</v>
      </c>
      <c r="D663">
        <v>1.3194448509430734</v>
      </c>
    </row>
    <row r="664" spans="1:4">
      <c r="A664" t="s">
        <v>1344</v>
      </c>
      <c r="B664" t="s">
        <v>1345</v>
      </c>
      <c r="C664">
        <v>-1.33444804478785</v>
      </c>
      <c r="D664">
        <v>2.3499187913862727</v>
      </c>
    </row>
    <row r="665" spans="1:4">
      <c r="A665" t="s">
        <v>1346</v>
      </c>
      <c r="B665" t="s">
        <v>1347</v>
      </c>
      <c r="C665">
        <v>-3.21787270633792</v>
      </c>
      <c r="D665">
        <v>3.1587745206201037</v>
      </c>
    </row>
    <row r="666" spans="1:4">
      <c r="A666" t="s">
        <v>1348</v>
      </c>
      <c r="B666" t="s">
        <v>1349</v>
      </c>
      <c r="C666">
        <v>2.60049725265932</v>
      </c>
      <c r="D666">
        <v>2.3604402590135547</v>
      </c>
    </row>
    <row r="667" spans="1:4">
      <c r="A667" t="s">
        <v>1350</v>
      </c>
      <c r="B667" t="s">
        <v>1351</v>
      </c>
      <c r="C667">
        <v>-0.11058695175863099</v>
      </c>
      <c r="D667">
        <v>0.20817368600142519</v>
      </c>
    </row>
    <row r="668" spans="1:4">
      <c r="A668" t="s">
        <v>1352</v>
      </c>
      <c r="B668" t="s">
        <v>1353</v>
      </c>
      <c r="C668">
        <v>1.9102485583057101</v>
      </c>
      <c r="D668">
        <v>1.8534148149786365</v>
      </c>
    </row>
    <row r="669" spans="1:4">
      <c r="A669" t="s">
        <v>1354</v>
      </c>
      <c r="B669" t="s">
        <v>1355</v>
      </c>
      <c r="C669">
        <v>-0.62359768242255598</v>
      </c>
      <c r="D669">
        <v>1.795260004779653</v>
      </c>
    </row>
    <row r="670" spans="1:4">
      <c r="A670" t="s">
        <v>1356</v>
      </c>
      <c r="B670" t="s">
        <v>1357</v>
      </c>
      <c r="C670">
        <v>1.42502305722108</v>
      </c>
      <c r="D670">
        <v>0.68997071818418687</v>
      </c>
    </row>
    <row r="671" spans="1:4">
      <c r="A671" t="s">
        <v>1358</v>
      </c>
      <c r="B671" t="s">
        <v>1359</v>
      </c>
      <c r="C671">
        <v>-0.85767464516078495</v>
      </c>
      <c r="D671">
        <v>1.6269285474162891</v>
      </c>
    </row>
    <row r="672" spans="1:4">
      <c r="A672" t="s">
        <v>1360</v>
      </c>
      <c r="B672" t="s">
        <v>1361</v>
      </c>
      <c r="C672">
        <v>-0.67552874539652297</v>
      </c>
      <c r="D672">
        <v>0.37726623942835191</v>
      </c>
    </row>
    <row r="673" spans="1:4">
      <c r="A673" t="s">
        <v>1362</v>
      </c>
      <c r="B673" t="s">
        <v>1363</v>
      </c>
      <c r="C673">
        <v>-0.32234996376209302</v>
      </c>
      <c r="D673">
        <v>0.82294626500063284</v>
      </c>
    </row>
    <row r="674" spans="1:4">
      <c r="A674" t="s">
        <v>1364</v>
      </c>
      <c r="B674" t="s">
        <v>1365</v>
      </c>
      <c r="C674">
        <v>2.3866397514261899</v>
      </c>
      <c r="D674">
        <v>1.4421877335082729</v>
      </c>
    </row>
    <row r="675" spans="1:4">
      <c r="A675" t="s">
        <v>1366</v>
      </c>
      <c r="B675" t="s">
        <v>1367</v>
      </c>
      <c r="C675">
        <v>-0.26059552953946502</v>
      </c>
      <c r="D675">
        <v>0.31105834270182903</v>
      </c>
    </row>
    <row r="676" spans="1:4">
      <c r="A676" t="s">
        <v>1368</v>
      </c>
      <c r="B676" t="s">
        <v>1369</v>
      </c>
      <c r="C676">
        <v>-0.24035764932071399</v>
      </c>
      <c r="D676">
        <v>0.33307178246638941</v>
      </c>
    </row>
    <row r="677" spans="1:4">
      <c r="A677" t="s">
        <v>1370</v>
      </c>
      <c r="B677" t="s">
        <v>1371</v>
      </c>
      <c r="C677">
        <v>-0.61097429523718505</v>
      </c>
      <c r="D677">
        <v>0.97040501411096391</v>
      </c>
    </row>
    <row r="678" spans="1:4">
      <c r="A678" t="s">
        <v>1372</v>
      </c>
      <c r="B678" t="s">
        <v>1373</v>
      </c>
      <c r="C678">
        <v>-1.0133573194124501</v>
      </c>
      <c r="D678">
        <v>2.1837881707101223</v>
      </c>
    </row>
    <row r="679" spans="1:4">
      <c r="A679" t="s">
        <v>1374</v>
      </c>
      <c r="B679" t="s">
        <v>1375</v>
      </c>
      <c r="C679">
        <v>-2.5997454314525301</v>
      </c>
      <c r="D679">
        <v>3.8988846915439996</v>
      </c>
    </row>
    <row r="680" spans="1:4">
      <c r="A680" t="s">
        <v>1376</v>
      </c>
      <c r="B680" t="s">
        <v>1377</v>
      </c>
      <c r="C680">
        <v>-2.7667310097794</v>
      </c>
      <c r="D680">
        <v>5.3669528897100545</v>
      </c>
    </row>
    <row r="681" spans="1:4">
      <c r="A681" t="s">
        <v>1378</v>
      </c>
      <c r="B681" t="s">
        <v>1379</v>
      </c>
      <c r="C681">
        <v>-0.70226500278679904</v>
      </c>
      <c r="D681">
        <v>1.9937407224034136</v>
      </c>
    </row>
    <row r="682" spans="1:4">
      <c r="A682" t="s">
        <v>1380</v>
      </c>
      <c r="B682" t="s">
        <v>1381</v>
      </c>
      <c r="C682">
        <v>-0.89652122345016105</v>
      </c>
      <c r="D682">
        <v>1.7233648577205392</v>
      </c>
    </row>
    <row r="683" spans="1:4">
      <c r="A683" t="s">
        <v>1382</v>
      </c>
      <c r="B683" t="s">
        <v>1383</v>
      </c>
      <c r="C683">
        <v>-0.74366100999195295</v>
      </c>
      <c r="D683">
        <v>1.9430699235297064</v>
      </c>
    </row>
    <row r="684" spans="1:4">
      <c r="A684" t="s">
        <v>1384</v>
      </c>
      <c r="B684" t="s">
        <v>1385</v>
      </c>
      <c r="C684">
        <v>0.45743693582148398</v>
      </c>
      <c r="D684">
        <v>0.22772830219166143</v>
      </c>
    </row>
    <row r="685" spans="1:4">
      <c r="A685" t="s">
        <v>1386</v>
      </c>
      <c r="B685" t="s">
        <v>1387</v>
      </c>
      <c r="C685">
        <v>1.37732214514102</v>
      </c>
      <c r="D685">
        <v>1.7023924153498962</v>
      </c>
    </row>
    <row r="686" spans="1:4">
      <c r="A686" t="s">
        <v>1388</v>
      </c>
      <c r="B686" t="s">
        <v>1389</v>
      </c>
      <c r="C686">
        <v>9.8570746023877803E-2</v>
      </c>
      <c r="D686">
        <v>0.17360032271264739</v>
      </c>
    </row>
    <row r="687" spans="1:4">
      <c r="A687" t="s">
        <v>1390</v>
      </c>
      <c r="B687" t="s">
        <v>1391</v>
      </c>
      <c r="C687">
        <v>0.92370585331548605</v>
      </c>
      <c r="D687">
        <v>0.85908851786682061</v>
      </c>
    </row>
    <row r="688" spans="1:4">
      <c r="A688" t="s">
        <v>1392</v>
      </c>
      <c r="B688" t="s">
        <v>1393</v>
      </c>
      <c r="C688">
        <v>1.29449582166084</v>
      </c>
      <c r="D688">
        <v>0.89178049381109481</v>
      </c>
    </row>
    <row r="689" spans="1:4">
      <c r="A689" t="s">
        <v>1394</v>
      </c>
      <c r="B689" t="s">
        <v>1395</v>
      </c>
      <c r="C689">
        <v>-0.58678865339042097</v>
      </c>
      <c r="D689">
        <v>1.7509406529442595</v>
      </c>
    </row>
    <row r="690" spans="1:4">
      <c r="A690" t="s">
        <v>1396</v>
      </c>
      <c r="B690" t="s">
        <v>1397</v>
      </c>
      <c r="C690">
        <v>-1.2345434018411301</v>
      </c>
      <c r="D690">
        <v>2.4497382315147322</v>
      </c>
    </row>
    <row r="691" spans="1:4">
      <c r="A691" t="s">
        <v>1398</v>
      </c>
      <c r="B691" t="s">
        <v>1399</v>
      </c>
      <c r="C691">
        <v>-1.84853611641397</v>
      </c>
      <c r="D691">
        <v>3.3619219417420689</v>
      </c>
    </row>
    <row r="692" spans="1:4">
      <c r="A692" t="s">
        <v>1400</v>
      </c>
      <c r="B692" t="s">
        <v>1401</v>
      </c>
      <c r="C692">
        <v>-2.5069739303769301</v>
      </c>
      <c r="D692">
        <v>2.8929088313663054</v>
      </c>
    </row>
    <row r="693" spans="1:4">
      <c r="A693" t="s">
        <v>1402</v>
      </c>
      <c r="B693" t="s">
        <v>1403</v>
      </c>
      <c r="C693">
        <v>6.9322079745024495E-2</v>
      </c>
      <c r="D693">
        <v>2.1167871249080827E-2</v>
      </c>
    </row>
    <row r="694" spans="1:4">
      <c r="A694" t="s">
        <v>1404</v>
      </c>
      <c r="B694" t="s">
        <v>1405</v>
      </c>
      <c r="C694">
        <v>0.99167422824477602</v>
      </c>
      <c r="D694">
        <v>1.1376225887963545</v>
      </c>
    </row>
    <row r="695" spans="1:4">
      <c r="A695" t="s">
        <v>1406</v>
      </c>
      <c r="B695" t="s">
        <v>1407</v>
      </c>
      <c r="C695">
        <v>-1.95781268206184</v>
      </c>
      <c r="D695">
        <v>3.1003473699365642</v>
      </c>
    </row>
    <row r="696" spans="1:4">
      <c r="A696" t="s">
        <v>1408</v>
      </c>
      <c r="B696" t="s">
        <v>1409</v>
      </c>
      <c r="C696">
        <v>-0.74309210364335998</v>
      </c>
      <c r="D696">
        <v>0.78416209101522005</v>
      </c>
    </row>
    <row r="697" spans="1:4">
      <c r="A697" t="s">
        <v>1410</v>
      </c>
      <c r="B697" t="s">
        <v>1411</v>
      </c>
      <c r="C697">
        <v>-0.54153683571824696</v>
      </c>
      <c r="D697">
        <v>1.4325625789641296</v>
      </c>
    </row>
    <row r="698" spans="1:4">
      <c r="A698" t="s">
        <v>1412</v>
      </c>
      <c r="B698" t="s">
        <v>1413</v>
      </c>
      <c r="C698">
        <v>2.80504185235451E-2</v>
      </c>
      <c r="D698">
        <v>5.7436596677507466E-2</v>
      </c>
    </row>
    <row r="699" spans="1:4">
      <c r="A699" t="s">
        <v>1414</v>
      </c>
      <c r="B699" t="s">
        <v>1415</v>
      </c>
      <c r="C699">
        <v>0.57705394233013496</v>
      </c>
      <c r="D699">
        <v>0.25075618054283177</v>
      </c>
    </row>
    <row r="700" spans="1:4">
      <c r="A700" t="s">
        <v>1416</v>
      </c>
      <c r="B700" t="s">
        <v>1417</v>
      </c>
      <c r="C700">
        <v>-1.92468035912271</v>
      </c>
      <c r="D700">
        <v>2.3992314855619368</v>
      </c>
    </row>
    <row r="701" spans="1:4">
      <c r="A701" t="s">
        <v>1418</v>
      </c>
      <c r="B701" t="s">
        <v>1419</v>
      </c>
      <c r="C701">
        <v>-1.3558237570962599</v>
      </c>
      <c r="D701">
        <v>2.7379780916229475</v>
      </c>
    </row>
    <row r="702" spans="1:4">
      <c r="A702" t="s">
        <v>1420</v>
      </c>
      <c r="B702" t="s">
        <v>1421</v>
      </c>
      <c r="C702">
        <v>-2.85776213910935</v>
      </c>
      <c r="D702">
        <v>3.2301706329123498</v>
      </c>
    </row>
    <row r="703" spans="1:4">
      <c r="A703" t="s">
        <v>1422</v>
      </c>
      <c r="B703" t="s">
        <v>1423</v>
      </c>
      <c r="C703">
        <v>-2.3202903001883799</v>
      </c>
      <c r="D703">
        <v>3.4039095551735854</v>
      </c>
    </row>
    <row r="704" spans="1:4">
      <c r="A704" t="s">
        <v>1424</v>
      </c>
      <c r="B704" t="s">
        <v>1425</v>
      </c>
      <c r="C704">
        <v>-0.712892247483214</v>
      </c>
      <c r="D704">
        <v>1.4886414649538438</v>
      </c>
    </row>
    <row r="705" spans="1:4">
      <c r="A705" t="s">
        <v>1426</v>
      </c>
      <c r="B705" t="s">
        <v>1427</v>
      </c>
      <c r="C705">
        <v>-0.51533648186261904</v>
      </c>
      <c r="D705">
        <v>1.4691420533477952</v>
      </c>
    </row>
    <row r="706" spans="1:4">
      <c r="A706" t="s">
        <v>1428</v>
      </c>
      <c r="B706" t="s">
        <v>1429</v>
      </c>
      <c r="C706">
        <v>0.12925721919558</v>
      </c>
      <c r="D706">
        <v>8.5860005669875256E-2</v>
      </c>
    </row>
    <row r="707" spans="1:4">
      <c r="A707" t="s">
        <v>1430</v>
      </c>
      <c r="B707" t="s">
        <v>1431</v>
      </c>
      <c r="C707">
        <v>-0.812392899184463</v>
      </c>
      <c r="D707">
        <v>0.83952735732336203</v>
      </c>
    </row>
    <row r="708" spans="1:4">
      <c r="A708" t="s">
        <v>1432</v>
      </c>
      <c r="B708" t="s">
        <v>1433</v>
      </c>
      <c r="C708">
        <v>0.81093015481183905</v>
      </c>
      <c r="D708">
        <v>0.73019569176303356</v>
      </c>
    </row>
    <row r="709" spans="1:4">
      <c r="A709" t="s">
        <v>1434</v>
      </c>
      <c r="B709" t="s">
        <v>1435</v>
      </c>
      <c r="C709">
        <v>0.833216973818111</v>
      </c>
      <c r="D709">
        <v>1.2094348143609479</v>
      </c>
    </row>
    <row r="710" spans="1:4">
      <c r="A710" t="s">
        <v>1436</v>
      </c>
      <c r="B710" t="s">
        <v>1437</v>
      </c>
      <c r="C710">
        <v>0.70420627343957398</v>
      </c>
      <c r="D710">
        <v>1.3873005715999593</v>
      </c>
    </row>
    <row r="711" spans="1:4">
      <c r="A711" t="s">
        <v>1438</v>
      </c>
      <c r="B711" t="s">
        <v>1439</v>
      </c>
      <c r="C711">
        <v>1.0343961383949201</v>
      </c>
      <c r="D711">
        <v>0.7183544199069164</v>
      </c>
    </row>
    <row r="712" spans="1:4">
      <c r="A712" t="s">
        <v>1440</v>
      </c>
      <c r="B712" t="s">
        <v>1441</v>
      </c>
      <c r="C712">
        <v>0.56069268582265497</v>
      </c>
      <c r="D712">
        <v>1.2109965597904884</v>
      </c>
    </row>
    <row r="713" spans="1:4">
      <c r="A713" t="s">
        <v>1442</v>
      </c>
      <c r="B713" t="s">
        <v>1443</v>
      </c>
      <c r="C713">
        <v>0.55725954622544205</v>
      </c>
      <c r="D713">
        <v>1.5138250996314822</v>
      </c>
    </row>
    <row r="714" spans="1:4">
      <c r="A714" t="s">
        <v>1444</v>
      </c>
      <c r="B714" t="s">
        <v>1445</v>
      </c>
      <c r="C714">
        <v>-0.40491422304223001</v>
      </c>
      <c r="D714">
        <v>0.67012432919193166</v>
      </c>
    </row>
    <row r="715" spans="1:4">
      <c r="A715" t="s">
        <v>1446</v>
      </c>
      <c r="B715" t="s">
        <v>1447</v>
      </c>
      <c r="C715">
        <v>-1.9690375780848799</v>
      </c>
      <c r="D715">
        <v>3.1362842137853439</v>
      </c>
    </row>
    <row r="716" spans="1:4">
      <c r="A716" t="s">
        <v>1448</v>
      </c>
      <c r="B716" t="s">
        <v>1449</v>
      </c>
      <c r="C716">
        <v>0.54834910421668703</v>
      </c>
      <c r="D716">
        <v>0.1740977192515068</v>
      </c>
    </row>
    <row r="717" spans="1:4">
      <c r="A717" t="s">
        <v>1450</v>
      </c>
      <c r="B717" t="s">
        <v>1451</v>
      </c>
      <c r="C717">
        <v>0.86526585308877602</v>
      </c>
      <c r="D717">
        <v>1.2412315614319365</v>
      </c>
    </row>
    <row r="718" spans="1:4">
      <c r="A718" t="s">
        <v>1452</v>
      </c>
      <c r="B718" t="s">
        <v>1453</v>
      </c>
      <c r="C718">
        <v>0.72751332494553</v>
      </c>
      <c r="D718">
        <v>0.79143017296595519</v>
      </c>
    </row>
    <row r="719" spans="1:4">
      <c r="A719" t="s">
        <v>1454</v>
      </c>
      <c r="B719" t="s">
        <v>1455</v>
      </c>
      <c r="C719">
        <v>-0.31707901674747102</v>
      </c>
      <c r="D719">
        <v>0.48888334273197731</v>
      </c>
    </row>
    <row r="720" spans="1:4">
      <c r="A720" t="s">
        <v>1456</v>
      </c>
      <c r="B720" t="s">
        <v>1457</v>
      </c>
      <c r="C720">
        <v>0.74690660603255699</v>
      </c>
      <c r="D720">
        <v>0.91237978431635214</v>
      </c>
    </row>
    <row r="721" spans="1:4">
      <c r="A721" t="s">
        <v>1458</v>
      </c>
      <c r="B721" t="s">
        <v>1459</v>
      </c>
      <c r="C721">
        <v>0.34307539872354198</v>
      </c>
      <c r="D721">
        <v>1.0156838224484404</v>
      </c>
    </row>
    <row r="722" spans="1:4">
      <c r="A722" t="s">
        <v>1460</v>
      </c>
      <c r="B722" t="s">
        <v>1461</v>
      </c>
      <c r="C722">
        <v>0.17295969008189599</v>
      </c>
      <c r="D722">
        <v>0.15892293944613145</v>
      </c>
    </row>
    <row r="723" spans="1:4">
      <c r="A723" t="s">
        <v>1462</v>
      </c>
      <c r="B723" t="s">
        <v>1463</v>
      </c>
      <c r="C723">
        <v>1.17903800290365</v>
      </c>
      <c r="D723">
        <v>0.9227515507298093</v>
      </c>
    </row>
    <row r="724" spans="1:4">
      <c r="A724" t="s">
        <v>1464</v>
      </c>
      <c r="B724" t="s">
        <v>1465</v>
      </c>
      <c r="C724">
        <v>-0.485340502087517</v>
      </c>
      <c r="D724">
        <v>1.3196360303107999</v>
      </c>
    </row>
    <row r="725" spans="1:4">
      <c r="A725" t="s">
        <v>1466</v>
      </c>
      <c r="B725" t="s">
        <v>1467</v>
      </c>
      <c r="C725">
        <v>-0.53870198674272596</v>
      </c>
      <c r="D725">
        <v>1.0677462425206077</v>
      </c>
    </row>
    <row r="726" spans="1:4">
      <c r="A726" t="s">
        <v>1468</v>
      </c>
      <c r="B726" t="s">
        <v>1469</v>
      </c>
      <c r="C726">
        <v>-0.44757147638493</v>
      </c>
      <c r="D726">
        <v>1.1325490058383774</v>
      </c>
    </row>
    <row r="727" spans="1:4">
      <c r="A727" t="s">
        <v>1470</v>
      </c>
      <c r="B727" t="s">
        <v>1471</v>
      </c>
      <c r="C727">
        <v>-0.34514877159007901</v>
      </c>
      <c r="D727">
        <v>0.86932339073294174</v>
      </c>
    </row>
    <row r="728" spans="1:4">
      <c r="A728" t="s">
        <v>1472</v>
      </c>
      <c r="B728" t="s">
        <v>1473</v>
      </c>
      <c r="C728">
        <v>3.84288318700836</v>
      </c>
      <c r="D728">
        <v>4.9479702272339798</v>
      </c>
    </row>
    <row r="729" spans="1:4">
      <c r="A729" t="s">
        <v>1474</v>
      </c>
      <c r="B729" t="s">
        <v>1475</v>
      </c>
      <c r="C729">
        <v>2.05634320197229</v>
      </c>
      <c r="D729">
        <v>2.7307091828171086</v>
      </c>
    </row>
    <row r="730" spans="1:4">
      <c r="A730" t="s">
        <v>1476</v>
      </c>
      <c r="B730" t="s">
        <v>1477</v>
      </c>
      <c r="C730">
        <v>-1.06672110087073</v>
      </c>
      <c r="D730">
        <v>2.1371368243431501</v>
      </c>
    </row>
    <row r="731" spans="1:4">
      <c r="A731" t="s">
        <v>1478</v>
      </c>
      <c r="B731" t="s">
        <v>1479</v>
      </c>
      <c r="C731">
        <v>0.16517366168704201</v>
      </c>
      <c r="D731">
        <v>0.18298266266712182</v>
      </c>
    </row>
    <row r="732" spans="1:4">
      <c r="A732" t="s">
        <v>1480</v>
      </c>
      <c r="B732" t="s">
        <v>1481</v>
      </c>
      <c r="C732">
        <v>-0.90438902896950402</v>
      </c>
      <c r="D732">
        <v>2.3393679961555955</v>
      </c>
    </row>
    <row r="733" spans="1:4">
      <c r="A733" t="s">
        <v>1482</v>
      </c>
      <c r="B733" t="s">
        <v>1483</v>
      </c>
      <c r="C733">
        <v>-4.5396709860367102</v>
      </c>
      <c r="D733">
        <v>4.8700723827753727</v>
      </c>
    </row>
    <row r="734" spans="1:4">
      <c r="A734" t="s">
        <v>1484</v>
      </c>
      <c r="B734" t="s">
        <v>1485</v>
      </c>
      <c r="C734">
        <v>-2.7339787216264302</v>
      </c>
      <c r="D734">
        <v>2.2069633110741798</v>
      </c>
    </row>
    <row r="735" spans="1:4">
      <c r="A735" t="s">
        <v>1486</v>
      </c>
      <c r="B735" t="s">
        <v>1487</v>
      </c>
      <c r="C735">
        <v>-5.3864479314194798</v>
      </c>
      <c r="D735">
        <v>4.1439808718070266</v>
      </c>
    </row>
    <row r="736" spans="1:4">
      <c r="A736" t="s">
        <v>1488</v>
      </c>
      <c r="B736" t="s">
        <v>1489</v>
      </c>
      <c r="C736">
        <v>-3.6837116186387</v>
      </c>
      <c r="D736">
        <v>3.9269120991692863</v>
      </c>
    </row>
    <row r="737" spans="1:4">
      <c r="A737" t="s">
        <v>1490</v>
      </c>
      <c r="B737" t="s">
        <v>1491</v>
      </c>
      <c r="C737">
        <v>-2.3076656593984501</v>
      </c>
      <c r="D737">
        <v>3.1372203330821895</v>
      </c>
    </row>
    <row r="738" spans="1:4">
      <c r="A738" t="s">
        <v>1492</v>
      </c>
      <c r="B738" t="s">
        <v>1493</v>
      </c>
      <c r="C738">
        <v>3.25489037129937</v>
      </c>
      <c r="D738">
        <v>5.0876625450339938</v>
      </c>
    </row>
    <row r="739" spans="1:4">
      <c r="A739" t="s">
        <v>1494</v>
      </c>
      <c r="B739" t="s">
        <v>1495</v>
      </c>
      <c r="C739">
        <v>1.21690498911185</v>
      </c>
      <c r="D739">
        <v>1.9728399696105998</v>
      </c>
    </row>
    <row r="740" spans="1:4">
      <c r="A740" t="s">
        <v>1496</v>
      </c>
      <c r="B740" t="s">
        <v>1497</v>
      </c>
      <c r="C740">
        <v>1.0322618280871101</v>
      </c>
      <c r="D740">
        <v>0.76441612287170857</v>
      </c>
    </row>
    <row r="741" spans="1:4">
      <c r="A741" t="s">
        <v>1498</v>
      </c>
      <c r="B741" t="s">
        <v>1499</v>
      </c>
      <c r="C741">
        <v>-0.42984310683010202</v>
      </c>
      <c r="D741">
        <v>1.2054938856980344</v>
      </c>
    </row>
    <row r="742" spans="1:4">
      <c r="A742" t="s">
        <v>1500</v>
      </c>
      <c r="B742" t="s">
        <v>1501</v>
      </c>
      <c r="C742">
        <v>-1.91743730786912</v>
      </c>
      <c r="D742">
        <v>1.2400723763204018</v>
      </c>
    </row>
    <row r="743" spans="1:4">
      <c r="A743" t="s">
        <v>1502</v>
      </c>
      <c r="B743" t="s">
        <v>1503</v>
      </c>
      <c r="C743">
        <v>-1.1899273386548901</v>
      </c>
      <c r="D743">
        <v>1.7513777330327378</v>
      </c>
    </row>
    <row r="744" spans="1:4">
      <c r="A744" t="s">
        <v>1504</v>
      </c>
      <c r="B744" t="s">
        <v>1505</v>
      </c>
      <c r="C744">
        <v>5.5772131890531498E-2</v>
      </c>
      <c r="D744">
        <v>6.4403278763941085E-2</v>
      </c>
    </row>
    <row r="745" spans="1:4">
      <c r="A745" t="s">
        <v>1506</v>
      </c>
      <c r="B745" t="s">
        <v>1507</v>
      </c>
      <c r="C745">
        <v>-0.48415462341842602</v>
      </c>
      <c r="D745">
        <v>1.21545472527846</v>
      </c>
    </row>
    <row r="746" spans="1:4">
      <c r="A746" t="s">
        <v>1508</v>
      </c>
      <c r="B746" t="s">
        <v>1509</v>
      </c>
      <c r="C746">
        <v>-0.13244833551546301</v>
      </c>
      <c r="D746">
        <v>0.25834586371266116</v>
      </c>
    </row>
    <row r="747" spans="1:4">
      <c r="A747" t="s">
        <v>1510</v>
      </c>
      <c r="B747" t="s">
        <v>1511</v>
      </c>
      <c r="C747">
        <v>-0.98639339849229302</v>
      </c>
      <c r="D747">
        <v>1.4671701675267641</v>
      </c>
    </row>
    <row r="748" spans="1:4">
      <c r="A748" t="s">
        <v>1512</v>
      </c>
      <c r="B748" t="s">
        <v>1513</v>
      </c>
      <c r="C748">
        <v>-0.25456334960530902</v>
      </c>
      <c r="D748">
        <v>0.6811256030326408</v>
      </c>
    </row>
    <row r="749" spans="1:4">
      <c r="A749" t="s">
        <v>1514</v>
      </c>
      <c r="B749" t="s">
        <v>1515</v>
      </c>
      <c r="C749">
        <v>-1.7749466526781801</v>
      </c>
      <c r="D749">
        <v>3.9301310060453143</v>
      </c>
    </row>
    <row r="750" spans="1:4">
      <c r="A750" t="s">
        <v>1516</v>
      </c>
      <c r="B750" t="s">
        <v>1517</v>
      </c>
      <c r="C750">
        <v>1.6179216736861901</v>
      </c>
      <c r="D750">
        <v>1.8037870825409725</v>
      </c>
    </row>
    <row r="751" spans="1:4">
      <c r="A751" t="s">
        <v>1518</v>
      </c>
      <c r="B751" t="s">
        <v>1519</v>
      </c>
      <c r="C751">
        <v>-0.95898992944355399</v>
      </c>
      <c r="D751">
        <v>2.8366908969465854</v>
      </c>
    </row>
    <row r="752" spans="1:4">
      <c r="A752" t="s">
        <v>1520</v>
      </c>
      <c r="B752" t="s">
        <v>1521</v>
      </c>
      <c r="C752">
        <v>-1.20177365710331</v>
      </c>
      <c r="D752">
        <v>1.4227442488528068</v>
      </c>
    </row>
    <row r="753" spans="1:4">
      <c r="A753" t="s">
        <v>1522</v>
      </c>
      <c r="B753" t="s">
        <v>1523</v>
      </c>
      <c r="C753">
        <v>-0.86619074342510405</v>
      </c>
      <c r="D753">
        <v>2.0361097332010054</v>
      </c>
    </row>
    <row r="754" spans="1:4">
      <c r="A754" t="s">
        <v>1524</v>
      </c>
      <c r="B754" t="s">
        <v>1525</v>
      </c>
      <c r="C754">
        <v>-0.48412873376221199</v>
      </c>
      <c r="D754">
        <v>1.2173462797865036</v>
      </c>
    </row>
    <row r="755" spans="1:4">
      <c r="A755" t="s">
        <v>1526</v>
      </c>
      <c r="B755" t="s">
        <v>1527</v>
      </c>
      <c r="C755">
        <v>-1.1257253571997099</v>
      </c>
      <c r="D755">
        <v>1.5890435987799669</v>
      </c>
    </row>
    <row r="756" spans="1:4">
      <c r="A756" t="s">
        <v>1528</v>
      </c>
      <c r="B756" t="s">
        <v>1529</v>
      </c>
      <c r="C756">
        <v>-0.80792603974014898</v>
      </c>
      <c r="D756">
        <v>2.3829429399293258</v>
      </c>
    </row>
    <row r="757" spans="1:4">
      <c r="A757" t="s">
        <v>1530</v>
      </c>
      <c r="B757" t="s">
        <v>1531</v>
      </c>
      <c r="C757">
        <v>-0.76799295931274303</v>
      </c>
      <c r="D757">
        <v>0.54566565820955848</v>
      </c>
    </row>
    <row r="758" spans="1:4">
      <c r="A758" t="s">
        <v>1532</v>
      </c>
      <c r="B758" t="s">
        <v>1533</v>
      </c>
      <c r="C758">
        <v>1.01531974962601</v>
      </c>
      <c r="D758">
        <v>0.96080543179705169</v>
      </c>
    </row>
    <row r="759" spans="1:4">
      <c r="A759" t="s">
        <v>1534</v>
      </c>
      <c r="B759" t="s">
        <v>1535</v>
      </c>
      <c r="C759">
        <v>0.150132375598762</v>
      </c>
      <c r="D759">
        <v>0.28998413255589173</v>
      </c>
    </row>
    <row r="760" spans="1:4">
      <c r="A760" t="s">
        <v>1536</v>
      </c>
      <c r="B760" t="s">
        <v>1537</v>
      </c>
      <c r="C760">
        <v>-0.46410656604876599</v>
      </c>
      <c r="D760">
        <v>0.37116767829261799</v>
      </c>
    </row>
    <row r="761" spans="1:4">
      <c r="A761" t="s">
        <v>1538</v>
      </c>
      <c r="B761" t="s">
        <v>1539</v>
      </c>
      <c r="C761">
        <v>-0.14511911962844001</v>
      </c>
      <c r="D761">
        <v>9.2189874026399221E-2</v>
      </c>
    </row>
    <row r="762" spans="1:4">
      <c r="A762" t="s">
        <v>1540</v>
      </c>
      <c r="B762" t="s">
        <v>1541</v>
      </c>
      <c r="C762">
        <v>-3.4563864721928899</v>
      </c>
      <c r="D762">
        <v>3.3146047458540715</v>
      </c>
    </row>
    <row r="763" spans="1:4">
      <c r="A763" t="s">
        <v>1542</v>
      </c>
      <c r="B763" t="s">
        <v>1543</v>
      </c>
      <c r="C763">
        <v>0.93891930907437904</v>
      </c>
      <c r="D763">
        <v>0.90079378333643079</v>
      </c>
    </row>
    <row r="764" spans="1:4">
      <c r="A764" t="s">
        <v>1544</v>
      </c>
      <c r="B764" t="s">
        <v>1545</v>
      </c>
      <c r="C764">
        <v>-2.3760845061792</v>
      </c>
      <c r="D764">
        <v>1.2330394878491271</v>
      </c>
    </row>
    <row r="765" spans="1:4">
      <c r="A765" t="s">
        <v>1546</v>
      </c>
      <c r="B765" t="s">
        <v>1547</v>
      </c>
      <c r="C765">
        <v>-3.0246126495071799</v>
      </c>
      <c r="D765">
        <v>2.4118743158882312</v>
      </c>
    </row>
    <row r="766" spans="1:4">
      <c r="A766" t="s">
        <v>1548</v>
      </c>
      <c r="B766" t="s">
        <v>1549</v>
      </c>
      <c r="C766">
        <v>-0.17377993150801899</v>
      </c>
      <c r="D766">
        <v>0.27791120205058589</v>
      </c>
    </row>
    <row r="767" spans="1:4">
      <c r="A767" t="s">
        <v>1550</v>
      </c>
      <c r="B767" t="s">
        <v>1551</v>
      </c>
      <c r="C767">
        <v>-1.24089990945051</v>
      </c>
      <c r="D767">
        <v>1.8560120028214828</v>
      </c>
    </row>
    <row r="768" spans="1:4">
      <c r="A768" t="s">
        <v>1552</v>
      </c>
      <c r="B768" t="s">
        <v>1553</v>
      </c>
      <c r="C768">
        <v>-0.11322977162155801</v>
      </c>
      <c r="D768">
        <v>0.11952026219313991</v>
      </c>
    </row>
    <row r="769" spans="1:4">
      <c r="A769" t="s">
        <v>1554</v>
      </c>
      <c r="B769" t="s">
        <v>1555</v>
      </c>
      <c r="C769">
        <v>-0.36439911445840401</v>
      </c>
      <c r="D769">
        <v>0.59210373964119178</v>
      </c>
    </row>
    <row r="770" spans="1:4">
      <c r="A770" t="s">
        <v>1556</v>
      </c>
      <c r="B770" t="s">
        <v>1557</v>
      </c>
      <c r="C770">
        <v>-6.11690468724682E-2</v>
      </c>
      <c r="D770">
        <v>2.1473831401510355E-2</v>
      </c>
    </row>
    <row r="771" spans="1:4">
      <c r="A771" t="s">
        <v>1558</v>
      </c>
      <c r="B771" t="s">
        <v>1559</v>
      </c>
      <c r="C771">
        <v>0.27405232883827302</v>
      </c>
      <c r="D771">
        <v>0.39777108495150654</v>
      </c>
    </row>
    <row r="772" spans="1:4">
      <c r="A772" t="s">
        <v>1560</v>
      </c>
      <c r="B772" t="s">
        <v>1561</v>
      </c>
      <c r="C772">
        <v>0.95764857843113305</v>
      </c>
      <c r="D772">
        <v>2.0860007355368517</v>
      </c>
    </row>
    <row r="773" spans="1:4">
      <c r="A773" t="s">
        <v>1562</v>
      </c>
      <c r="B773" t="s">
        <v>1563</v>
      </c>
      <c r="C773">
        <v>-0.81612274463756396</v>
      </c>
      <c r="D773">
        <v>1.0672075738501889</v>
      </c>
    </row>
    <row r="774" spans="1:4">
      <c r="A774" t="s">
        <v>1564</v>
      </c>
      <c r="B774" t="s">
        <v>1565</v>
      </c>
      <c r="C774">
        <v>0.31705493048598798</v>
      </c>
      <c r="D774">
        <v>0.32364760512371582</v>
      </c>
    </row>
    <row r="775" spans="1:4">
      <c r="A775" t="s">
        <v>1566</v>
      </c>
      <c r="B775" t="s">
        <v>1567</v>
      </c>
      <c r="C775">
        <v>1.4344123546274099</v>
      </c>
      <c r="D775">
        <v>1.2600100592317243</v>
      </c>
    </row>
    <row r="776" spans="1:4">
      <c r="A776" t="s">
        <v>1568</v>
      </c>
      <c r="B776" t="s">
        <v>1569</v>
      </c>
      <c r="C776">
        <v>-0.62773037258155995</v>
      </c>
      <c r="D776">
        <v>0.92602734306425305</v>
      </c>
    </row>
    <row r="777" spans="1:4">
      <c r="A777" t="s">
        <v>1570</v>
      </c>
      <c r="B777" t="s">
        <v>1571</v>
      </c>
      <c r="C777">
        <v>2.0202337841207698</v>
      </c>
      <c r="D777">
        <v>1.6535119222987356</v>
      </c>
    </row>
    <row r="778" spans="1:4">
      <c r="A778" t="s">
        <v>1572</v>
      </c>
      <c r="B778" t="s">
        <v>1573</v>
      </c>
      <c r="C778">
        <v>1.0764456704177801</v>
      </c>
      <c r="D778">
        <v>1.3218410827758085</v>
      </c>
    </row>
    <row r="779" spans="1:4">
      <c r="A779" t="s">
        <v>1574</v>
      </c>
      <c r="B779" t="s">
        <v>1575</v>
      </c>
      <c r="C779">
        <v>1.32140393827727</v>
      </c>
      <c r="D779">
        <v>1.5586907157121939</v>
      </c>
    </row>
    <row r="780" spans="1:4">
      <c r="A780" t="s">
        <v>1576</v>
      </c>
      <c r="B780" t="s">
        <v>1577</v>
      </c>
      <c r="C780">
        <v>2.80775901918908</v>
      </c>
      <c r="D780">
        <v>2.9547825009878315</v>
      </c>
    </row>
    <row r="781" spans="1:4">
      <c r="A781" t="s">
        <v>1578</v>
      </c>
      <c r="B781" t="s">
        <v>1579</v>
      </c>
      <c r="C781">
        <v>-1.0519738794569899</v>
      </c>
      <c r="D781">
        <v>1.5096634028127025</v>
      </c>
    </row>
    <row r="782" spans="1:4">
      <c r="A782" t="s">
        <v>1580</v>
      </c>
      <c r="B782" t="s">
        <v>1581</v>
      </c>
      <c r="C782">
        <v>0.421814284314948</v>
      </c>
      <c r="D782">
        <v>1.0131448571225896</v>
      </c>
    </row>
    <row r="783" spans="1:4">
      <c r="A783" t="s">
        <v>1582</v>
      </c>
      <c r="B783" t="s">
        <v>1583</v>
      </c>
      <c r="C783">
        <v>0.101238765983947</v>
      </c>
      <c r="D783">
        <v>0.16136743607847842</v>
      </c>
    </row>
    <row r="784" spans="1:4">
      <c r="A784" t="s">
        <v>1584</v>
      </c>
      <c r="B784" t="s">
        <v>1585</v>
      </c>
      <c r="C784">
        <v>-0.88460965764285904</v>
      </c>
      <c r="D784">
        <v>0.46320151116475661</v>
      </c>
    </row>
    <row r="785" spans="1:4">
      <c r="A785" t="s">
        <v>1586</v>
      </c>
      <c r="B785" t="s">
        <v>1587</v>
      </c>
      <c r="C785">
        <v>-0.170886381692711</v>
      </c>
      <c r="D785">
        <v>0.32111020759038378</v>
      </c>
    </row>
    <row r="786" spans="1:4">
      <c r="A786" t="s">
        <v>1588</v>
      </c>
      <c r="B786" t="s">
        <v>1589</v>
      </c>
      <c r="C786">
        <v>3.2952423126973098</v>
      </c>
      <c r="D786">
        <v>4.4464914682871148</v>
      </c>
    </row>
    <row r="787" spans="1:4">
      <c r="A787" t="s">
        <v>1590</v>
      </c>
      <c r="B787" t="s">
        <v>1591</v>
      </c>
      <c r="C787">
        <v>1.4718912677113201</v>
      </c>
      <c r="D787">
        <v>3.1653368158060311</v>
      </c>
    </row>
    <row r="788" spans="1:4">
      <c r="A788" t="s">
        <v>1592</v>
      </c>
      <c r="B788" t="s">
        <v>1593</v>
      </c>
      <c r="C788">
        <v>2.1421921701642299</v>
      </c>
      <c r="D788">
        <v>1.6768344706440053</v>
      </c>
    </row>
    <row r="789" spans="1:4">
      <c r="A789" t="s">
        <v>1594</v>
      </c>
      <c r="B789" t="s">
        <v>1595</v>
      </c>
      <c r="C789">
        <v>1.3024036514786299</v>
      </c>
      <c r="D789">
        <v>3.0509605265169477</v>
      </c>
    </row>
    <row r="790" spans="1:4">
      <c r="A790" t="s">
        <v>1596</v>
      </c>
      <c r="B790" t="s">
        <v>1597</v>
      </c>
      <c r="C790">
        <v>0.212640381577273</v>
      </c>
      <c r="D790">
        <v>0.48428534654927968</v>
      </c>
    </row>
    <row r="791" spans="1:4">
      <c r="A791" t="s">
        <v>1598</v>
      </c>
      <c r="B791" t="s">
        <v>1599</v>
      </c>
      <c r="C791">
        <v>-0.28732008343651899</v>
      </c>
      <c r="D791">
        <v>0.6873636650837992</v>
      </c>
    </row>
    <row r="792" spans="1:4">
      <c r="A792" t="s">
        <v>1600</v>
      </c>
      <c r="B792" t="s">
        <v>1601</v>
      </c>
      <c r="C792">
        <v>0.15967659200228501</v>
      </c>
      <c r="D792">
        <v>0.33937953670788606</v>
      </c>
    </row>
    <row r="793" spans="1:4">
      <c r="A793" t="s">
        <v>1602</v>
      </c>
      <c r="B793" t="s">
        <v>1603</v>
      </c>
      <c r="C793">
        <v>-0.444167996488193</v>
      </c>
      <c r="D793">
        <v>0.47062194535723034</v>
      </c>
    </row>
    <row r="794" spans="1:4">
      <c r="A794" t="s">
        <v>1604</v>
      </c>
      <c r="B794" t="s">
        <v>1605</v>
      </c>
      <c r="C794">
        <v>0.439044197109347</v>
      </c>
      <c r="D794">
        <v>0.85173366065648826</v>
      </c>
    </row>
    <row r="795" spans="1:4">
      <c r="A795" t="s">
        <v>1606</v>
      </c>
      <c r="B795" t="s">
        <v>1607</v>
      </c>
      <c r="C795">
        <v>-0.35325139290999602</v>
      </c>
      <c r="D795">
        <v>0.71220938075382612</v>
      </c>
    </row>
    <row r="796" spans="1:4">
      <c r="A796" t="s">
        <v>1608</v>
      </c>
      <c r="B796" t="s">
        <v>1609</v>
      </c>
      <c r="C796">
        <v>-0.15277616615607001</v>
      </c>
      <c r="D796">
        <v>0.26870705862683758</v>
      </c>
    </row>
    <row r="797" spans="1:4">
      <c r="A797" t="s">
        <v>1610</v>
      </c>
      <c r="B797" t="s">
        <v>1611</v>
      </c>
      <c r="C797">
        <v>-0.21978156812928201</v>
      </c>
      <c r="D797">
        <v>0.37105649612063318</v>
      </c>
    </row>
    <row r="798" spans="1:4">
      <c r="A798" t="s">
        <v>1612</v>
      </c>
      <c r="B798" t="s">
        <v>1613</v>
      </c>
      <c r="C798">
        <v>-0.51491919853820201</v>
      </c>
      <c r="D798">
        <v>1.4609344522161114</v>
      </c>
    </row>
    <row r="799" spans="1:4">
      <c r="A799" t="s">
        <v>1614</v>
      </c>
      <c r="B799" t="s">
        <v>1615</v>
      </c>
      <c r="C799">
        <v>-0.69297210904850803</v>
      </c>
      <c r="D799">
        <v>1.735031862539683</v>
      </c>
    </row>
    <row r="800" spans="1:4">
      <c r="A800" t="s">
        <v>1616</v>
      </c>
      <c r="B800" t="s">
        <v>1617</v>
      </c>
      <c r="C800">
        <v>0.21052616234428401</v>
      </c>
      <c r="D800">
        <v>0.19583048478559736</v>
      </c>
    </row>
    <row r="801" spans="1:4">
      <c r="A801" t="s">
        <v>1618</v>
      </c>
      <c r="B801" t="s">
        <v>1619</v>
      </c>
      <c r="C801">
        <v>-0.40572663895060401</v>
      </c>
      <c r="D801">
        <v>0.26569492554207647</v>
      </c>
    </row>
    <row r="802" spans="1:4">
      <c r="A802" t="s">
        <v>1620</v>
      </c>
      <c r="B802" t="s">
        <v>1621</v>
      </c>
      <c r="C802">
        <v>0.45542838417123499</v>
      </c>
      <c r="D802">
        <v>1.1062752645098091</v>
      </c>
    </row>
    <row r="803" spans="1:4">
      <c r="A803" t="s">
        <v>1622</v>
      </c>
      <c r="B803" t="s">
        <v>1623</v>
      </c>
      <c r="C803">
        <v>-0.82509934245487004</v>
      </c>
      <c r="D803">
        <v>2.0812842984139337</v>
      </c>
    </row>
    <row r="804" spans="1:4">
      <c r="A804" t="s">
        <v>1624</v>
      </c>
      <c r="B804" t="s">
        <v>1625</v>
      </c>
      <c r="C804">
        <v>-0.87474595640659902</v>
      </c>
      <c r="D804">
        <v>1.6206931501424393</v>
      </c>
    </row>
    <row r="805" spans="1:4">
      <c r="A805" t="s">
        <v>1626</v>
      </c>
      <c r="B805" t="s">
        <v>1627</v>
      </c>
      <c r="C805">
        <v>-1.0020073887702601</v>
      </c>
      <c r="D805">
        <v>1.3800345822741888</v>
      </c>
    </row>
    <row r="806" spans="1:4">
      <c r="A806" t="s">
        <v>1628</v>
      </c>
      <c r="B806" t="s">
        <v>1629</v>
      </c>
      <c r="C806">
        <v>-1.3178963234144601</v>
      </c>
      <c r="D806">
        <v>2.5031945663675108</v>
      </c>
    </row>
    <row r="807" spans="1:4">
      <c r="A807" t="s">
        <v>1630</v>
      </c>
      <c r="B807" t="s">
        <v>1631</v>
      </c>
      <c r="C807">
        <v>-1.5039321240241199</v>
      </c>
      <c r="D807">
        <v>3.6067976507715307</v>
      </c>
    </row>
    <row r="808" spans="1:4">
      <c r="A808" t="s">
        <v>1632</v>
      </c>
      <c r="B808" t="s">
        <v>1633</v>
      </c>
      <c r="C808">
        <v>-0.28194399406026699</v>
      </c>
      <c r="D808">
        <v>0.11392569198028607</v>
      </c>
    </row>
    <row r="809" spans="1:4">
      <c r="A809" t="s">
        <v>1634</v>
      </c>
      <c r="B809" t="s">
        <v>1635</v>
      </c>
      <c r="C809">
        <v>-0.96155110850801895</v>
      </c>
      <c r="D809">
        <v>2.5145799764573558</v>
      </c>
    </row>
    <row r="810" spans="1:4">
      <c r="A810" t="s">
        <v>1636</v>
      </c>
      <c r="B810" t="s">
        <v>1637</v>
      </c>
      <c r="C810">
        <v>1.6535599600942402E-2</v>
      </c>
      <c r="D810">
        <v>2.3308587313480546E-2</v>
      </c>
    </row>
    <row r="811" spans="1:4">
      <c r="A811" t="s">
        <v>1638</v>
      </c>
      <c r="B811" t="s">
        <v>1639</v>
      </c>
      <c r="C811">
        <v>-0.49667475145372803</v>
      </c>
      <c r="D811">
        <v>0.71069610448068887</v>
      </c>
    </row>
    <row r="812" spans="1:4">
      <c r="A812" t="s">
        <v>1640</v>
      </c>
      <c r="B812" t="s">
        <v>1641</v>
      </c>
      <c r="C812">
        <v>0.359489445914907</v>
      </c>
      <c r="D812">
        <v>0.54596441605628365</v>
      </c>
    </row>
    <row r="813" spans="1:4">
      <c r="A813" t="s">
        <v>1642</v>
      </c>
      <c r="B813" t="s">
        <v>1643</v>
      </c>
      <c r="C813">
        <v>0.43859469130032003</v>
      </c>
      <c r="D813">
        <v>0.33627842349349885</v>
      </c>
    </row>
    <row r="814" spans="1:4">
      <c r="A814" t="s">
        <v>1644</v>
      </c>
      <c r="B814" t="s">
        <v>1645</v>
      </c>
      <c r="C814">
        <v>-0.20290860193383201</v>
      </c>
      <c r="D814">
        <v>0.48807548672109252</v>
      </c>
    </row>
    <row r="815" spans="1:4">
      <c r="A815" t="s">
        <v>1646</v>
      </c>
      <c r="B815" t="s">
        <v>1647</v>
      </c>
      <c r="C815">
        <v>-0.18867283389644399</v>
      </c>
      <c r="D815">
        <v>0.22544167930980619</v>
      </c>
    </row>
    <row r="816" spans="1:4">
      <c r="A816" t="s">
        <v>1648</v>
      </c>
      <c r="B816" t="s">
        <v>1649</v>
      </c>
      <c r="C816">
        <v>-2.1473183939173301</v>
      </c>
      <c r="D816">
        <v>3.4912948389591971</v>
      </c>
    </row>
    <row r="817" spans="1:4">
      <c r="A817" t="s">
        <v>1650</v>
      </c>
      <c r="B817" t="s">
        <v>1651</v>
      </c>
      <c r="C817">
        <v>-1.05181420275441</v>
      </c>
      <c r="D817">
        <v>2.3563241951276903</v>
      </c>
    </row>
    <row r="818" spans="1:4">
      <c r="A818" t="s">
        <v>1652</v>
      </c>
      <c r="B818" t="s">
        <v>1653</v>
      </c>
      <c r="C818">
        <v>-2.1641944102567301</v>
      </c>
      <c r="D818">
        <v>2.9366509188547609</v>
      </c>
    </row>
    <row r="819" spans="1:4">
      <c r="A819" t="s">
        <v>1654</v>
      </c>
      <c r="B819" t="s">
        <v>1655</v>
      </c>
      <c r="C819">
        <v>-1.8691446598808801</v>
      </c>
      <c r="D819">
        <v>4.3893411687649566</v>
      </c>
    </row>
    <row r="820" spans="1:4">
      <c r="A820" t="s">
        <v>1656</v>
      </c>
      <c r="B820" t="s">
        <v>1657</v>
      </c>
      <c r="C820">
        <v>-2.8298767809992902E-2</v>
      </c>
      <c r="D820">
        <v>3.9036526406991165E-2</v>
      </c>
    </row>
    <row r="821" spans="1:4">
      <c r="A821" t="s">
        <v>1658</v>
      </c>
      <c r="B821" t="s">
        <v>1659</v>
      </c>
      <c r="C821">
        <v>-2.9863272258565199</v>
      </c>
      <c r="D821">
        <v>2.8771581687519885</v>
      </c>
    </row>
    <row r="822" spans="1:4">
      <c r="A822" t="s">
        <v>1660</v>
      </c>
      <c r="B822" t="s">
        <v>1661</v>
      </c>
      <c r="C822">
        <v>-0.31050289547420801</v>
      </c>
      <c r="D822">
        <v>0.27762379776009505</v>
      </c>
    </row>
    <row r="823" spans="1:4">
      <c r="A823" t="s">
        <v>1662</v>
      </c>
      <c r="B823" t="s">
        <v>1663</v>
      </c>
      <c r="C823">
        <v>1.7740955232569899</v>
      </c>
      <c r="D823">
        <v>3.1896243790568888</v>
      </c>
    </row>
    <row r="824" spans="1:4">
      <c r="A824" t="s">
        <v>1664</v>
      </c>
      <c r="B824" t="s">
        <v>1665</v>
      </c>
      <c r="C824">
        <v>0.462293501063474</v>
      </c>
      <c r="D824">
        <v>1.2259834442066124</v>
      </c>
    </row>
    <row r="825" spans="1:4">
      <c r="A825" t="s">
        <v>1666</v>
      </c>
      <c r="B825" t="s">
        <v>1667</v>
      </c>
      <c r="C825">
        <v>-0.196945585012443</v>
      </c>
      <c r="D825">
        <v>0.16274439641831875</v>
      </c>
    </row>
    <row r="826" spans="1:4">
      <c r="A826" t="s">
        <v>1668</v>
      </c>
      <c r="B826" t="s">
        <v>1669</v>
      </c>
      <c r="C826">
        <v>-0.90733490414885398</v>
      </c>
      <c r="D826">
        <v>2.2598029094093328</v>
      </c>
    </row>
    <row r="827" spans="1:4">
      <c r="A827" t="s">
        <v>1670</v>
      </c>
      <c r="B827" t="s">
        <v>1671</v>
      </c>
      <c r="C827">
        <v>-2.17740764296977</v>
      </c>
      <c r="D827">
        <v>2.9330080326222987</v>
      </c>
    </row>
    <row r="828" spans="1:4">
      <c r="A828" t="s">
        <v>1672</v>
      </c>
      <c r="B828" t="s">
        <v>1673</v>
      </c>
      <c r="C828">
        <v>-9.02738351174618</v>
      </c>
      <c r="D828">
        <v>5.2178486560978676</v>
      </c>
    </row>
    <row r="829" spans="1:4">
      <c r="A829" t="s">
        <v>1674</v>
      </c>
      <c r="B829" t="s">
        <v>1675</v>
      </c>
      <c r="C829">
        <v>-9.3565745011491295</v>
      </c>
      <c r="D829">
        <v>3.71591570928214</v>
      </c>
    </row>
    <row r="830" spans="1:4">
      <c r="A830" t="s">
        <v>1676</v>
      </c>
      <c r="B830" t="s">
        <v>1677</v>
      </c>
      <c r="C830">
        <v>-6.4688447745706101</v>
      </c>
      <c r="D830">
        <v>3.4877546578546959</v>
      </c>
    </row>
    <row r="831" spans="1:4">
      <c r="A831" t="s">
        <v>1678</v>
      </c>
      <c r="B831" t="s">
        <v>1679</v>
      </c>
      <c r="C831">
        <v>1.0031296649752599</v>
      </c>
      <c r="D831">
        <v>2.7714992894034371</v>
      </c>
    </row>
    <row r="832" spans="1:4">
      <c r="A832" t="s">
        <v>1680</v>
      </c>
      <c r="B832" t="s">
        <v>1681</v>
      </c>
      <c r="C832">
        <v>-0.40547875738591799</v>
      </c>
      <c r="D832">
        <v>0.85088430002685189</v>
      </c>
    </row>
    <row r="833" spans="1:4">
      <c r="A833" t="s">
        <v>1682</v>
      </c>
      <c r="B833" t="s">
        <v>1683</v>
      </c>
      <c r="C833">
        <v>-0.76369502049871196</v>
      </c>
      <c r="D833">
        <v>2.0062766210503118</v>
      </c>
    </row>
    <row r="834" spans="1:4">
      <c r="A834" t="s">
        <v>1684</v>
      </c>
      <c r="B834" t="s">
        <v>1685</v>
      </c>
      <c r="C834">
        <v>-0.73021640201735505</v>
      </c>
      <c r="D834">
        <v>1.4462900853505094</v>
      </c>
    </row>
    <row r="835" spans="1:4">
      <c r="A835" t="s">
        <v>1686</v>
      </c>
      <c r="B835" t="s">
        <v>1687</v>
      </c>
      <c r="C835">
        <v>0.38835245261455897</v>
      </c>
      <c r="D835">
        <v>0.28738016069007055</v>
      </c>
    </row>
    <row r="836" spans="1:4">
      <c r="A836" t="s">
        <v>1688</v>
      </c>
      <c r="B836" t="s">
        <v>1689</v>
      </c>
      <c r="C836">
        <v>-0.33319498115065499</v>
      </c>
      <c r="D836">
        <v>0.35655488400027252</v>
      </c>
    </row>
    <row r="837" spans="1:4">
      <c r="A837" t="s">
        <v>1690</v>
      </c>
      <c r="B837" t="s">
        <v>1691</v>
      </c>
      <c r="C837">
        <v>-3.9033030217868997E-2</v>
      </c>
      <c r="D837">
        <v>5.0800101423757869E-2</v>
      </c>
    </row>
    <row r="838" spans="1:4">
      <c r="A838" t="s">
        <v>1692</v>
      </c>
      <c r="B838" t="s">
        <v>1693</v>
      </c>
      <c r="C838">
        <v>-0.25053668012532199</v>
      </c>
      <c r="D838">
        <v>0.59780489148242477</v>
      </c>
    </row>
    <row r="839" spans="1:4">
      <c r="A839" t="s">
        <v>1694</v>
      </c>
      <c r="B839" t="s">
        <v>1695</v>
      </c>
      <c r="C839">
        <v>-0.25518452769657801</v>
      </c>
      <c r="D839">
        <v>0.69048997608805951</v>
      </c>
    </row>
    <row r="840" spans="1:4">
      <c r="A840" t="s">
        <v>1696</v>
      </c>
      <c r="B840" t="s">
        <v>1697</v>
      </c>
      <c r="C840">
        <v>-0.246177232349925</v>
      </c>
      <c r="D840">
        <v>0.61266375699203912</v>
      </c>
    </row>
    <row r="841" spans="1:4">
      <c r="A841" t="s">
        <v>1698</v>
      </c>
      <c r="B841" t="s">
        <v>1699</v>
      </c>
      <c r="C841">
        <v>-0.19414863464337301</v>
      </c>
      <c r="D841">
        <v>0.19633115023462935</v>
      </c>
    </row>
    <row r="842" spans="1:4">
      <c r="A842" t="s">
        <v>1700</v>
      </c>
      <c r="B842" t="s">
        <v>1701</v>
      </c>
      <c r="C842">
        <v>0.87389812013755697</v>
      </c>
      <c r="D842">
        <v>1.6024876729840216</v>
      </c>
    </row>
    <row r="843" spans="1:4">
      <c r="A843" t="s">
        <v>1702</v>
      </c>
      <c r="B843" t="s">
        <v>1703</v>
      </c>
      <c r="C843">
        <v>-1.1403296909884399</v>
      </c>
      <c r="D843">
        <v>2.1172996081026554</v>
      </c>
    </row>
    <row r="844" spans="1:4">
      <c r="A844" t="s">
        <v>1704</v>
      </c>
      <c r="B844" t="s">
        <v>1705</v>
      </c>
      <c r="C844">
        <v>0.74994051341636603</v>
      </c>
      <c r="D844">
        <v>1.0787801571892908</v>
      </c>
    </row>
    <row r="845" spans="1:4">
      <c r="A845" t="s">
        <v>1706</v>
      </c>
      <c r="B845" t="s">
        <v>1707</v>
      </c>
      <c r="C845">
        <v>1.1350138580277001</v>
      </c>
      <c r="D845">
        <v>2.086925653325542</v>
      </c>
    </row>
    <row r="846" spans="1:4">
      <c r="A846" t="s">
        <v>1708</v>
      </c>
      <c r="B846" t="s">
        <v>1709</v>
      </c>
      <c r="C846">
        <v>-0.13541378088789099</v>
      </c>
      <c r="D846">
        <v>0.23622017889010219</v>
      </c>
    </row>
    <row r="847" spans="1:4">
      <c r="A847" t="s">
        <v>1710</v>
      </c>
      <c r="B847" t="s">
        <v>1711</v>
      </c>
      <c r="C847">
        <v>-1.05938282160207</v>
      </c>
      <c r="D847">
        <v>2.678218936292188</v>
      </c>
    </row>
    <row r="848" spans="1:4">
      <c r="A848" t="s">
        <v>1712</v>
      </c>
      <c r="B848" t="s">
        <v>1713</v>
      </c>
      <c r="C848">
        <v>-0.93422738122306703</v>
      </c>
      <c r="D848">
        <v>2.6751247004730523</v>
      </c>
    </row>
    <row r="849" spans="1:4">
      <c r="A849" t="s">
        <v>1714</v>
      </c>
      <c r="B849" t="s">
        <v>1715</v>
      </c>
      <c r="C849">
        <v>-1.27922399073277</v>
      </c>
      <c r="D849">
        <v>1.7386653977113153</v>
      </c>
    </row>
    <row r="850" spans="1:4">
      <c r="A850" t="s">
        <v>1716</v>
      </c>
      <c r="B850" t="s">
        <v>1717</v>
      </c>
      <c r="C850">
        <v>3.3568892683131399</v>
      </c>
      <c r="D850">
        <v>2.8845174059545839</v>
      </c>
    </row>
    <row r="851" spans="1:4">
      <c r="A851" t="s">
        <v>1718</v>
      </c>
      <c r="B851" t="s">
        <v>1719</v>
      </c>
      <c r="C851">
        <v>4.1976443612604601</v>
      </c>
      <c r="D851">
        <v>2.3070289074014552</v>
      </c>
    </row>
    <row r="852" spans="1:4">
      <c r="A852" t="s">
        <v>1720</v>
      </c>
      <c r="B852" t="s">
        <v>1721</v>
      </c>
      <c r="C852">
        <v>2.2769118403273598</v>
      </c>
      <c r="D852">
        <v>2.755689486081534</v>
      </c>
    </row>
    <row r="853" spans="1:4">
      <c r="A853" t="s">
        <v>1722</v>
      </c>
      <c r="B853" t="s">
        <v>1723</v>
      </c>
      <c r="C853">
        <v>1.82984999220079</v>
      </c>
      <c r="D853">
        <v>2.7333708456010024</v>
      </c>
    </row>
    <row r="854" spans="1:4">
      <c r="A854" t="s">
        <v>1724</v>
      </c>
      <c r="B854" t="s">
        <v>1725</v>
      </c>
      <c r="C854">
        <v>0.39202150337715103</v>
      </c>
      <c r="D854">
        <v>1.1908350005118111</v>
      </c>
    </row>
    <row r="855" spans="1:4">
      <c r="A855" t="s">
        <v>1726</v>
      </c>
      <c r="B855" t="s">
        <v>1727</v>
      </c>
      <c r="C855">
        <v>-0.19718790467793601</v>
      </c>
      <c r="D855">
        <v>0.35662523919117761</v>
      </c>
    </row>
    <row r="856" spans="1:4">
      <c r="A856" t="s">
        <v>1728</v>
      </c>
      <c r="B856" t="s">
        <v>1729</v>
      </c>
      <c r="C856">
        <v>0.716673718611744</v>
      </c>
      <c r="D856">
        <v>0.90109284888082386</v>
      </c>
    </row>
    <row r="857" spans="1:4">
      <c r="A857" t="s">
        <v>1730</v>
      </c>
      <c r="B857" t="s">
        <v>1731</v>
      </c>
      <c r="C857">
        <v>2.2740560764347899</v>
      </c>
      <c r="D857">
        <v>3.5564437896707455</v>
      </c>
    </row>
    <row r="858" spans="1:4">
      <c r="A858" t="s">
        <v>1732</v>
      </c>
      <c r="B858" t="s">
        <v>1733</v>
      </c>
      <c r="C858">
        <v>-0.63278380492398201</v>
      </c>
      <c r="D858">
        <v>0.55293834666312192</v>
      </c>
    </row>
    <row r="859" spans="1:4">
      <c r="A859" t="s">
        <v>1734</v>
      </c>
      <c r="B859" t="s">
        <v>1735</v>
      </c>
      <c r="C859">
        <v>-1.7981052834237201E-2</v>
      </c>
      <c r="D859">
        <v>1.1156317216156899E-2</v>
      </c>
    </row>
    <row r="860" spans="1:4">
      <c r="A860" t="s">
        <v>1736</v>
      </c>
      <c r="B860" t="s">
        <v>1737</v>
      </c>
      <c r="C860">
        <v>1.9399356312462101E-2</v>
      </c>
      <c r="D860">
        <v>1.0911369205519952E-2</v>
      </c>
    </row>
    <row r="861" spans="1:4">
      <c r="A861" t="s">
        <v>1738</v>
      </c>
      <c r="B861" t="s">
        <v>1739</v>
      </c>
      <c r="C861">
        <v>1.27038331355865</v>
      </c>
      <c r="D861">
        <v>1.5378723692172913</v>
      </c>
    </row>
    <row r="862" spans="1:4">
      <c r="A862" t="s">
        <v>1740</v>
      </c>
      <c r="B862" t="s">
        <v>1741</v>
      </c>
      <c r="C862">
        <v>0.76240206167511104</v>
      </c>
      <c r="D862">
        <v>0.73372014917968187</v>
      </c>
    </row>
    <row r="863" spans="1:4">
      <c r="A863" t="s">
        <v>1742</v>
      </c>
      <c r="B863" t="s">
        <v>1743</v>
      </c>
      <c r="C863">
        <v>-0.49093482817272999</v>
      </c>
      <c r="D863">
        <v>0.23557145914966537</v>
      </c>
    </row>
    <row r="864" spans="1:4">
      <c r="A864" t="s">
        <v>1744</v>
      </c>
      <c r="B864" t="s">
        <v>1745</v>
      </c>
      <c r="C864">
        <v>-0.84225713294318905</v>
      </c>
      <c r="D864">
        <v>1.605089761869716</v>
      </c>
    </row>
    <row r="865" spans="1:4">
      <c r="A865" t="s">
        <v>1746</v>
      </c>
      <c r="B865" t="s">
        <v>1747</v>
      </c>
      <c r="C865">
        <v>-9.7518229977097803E-2</v>
      </c>
      <c r="D865">
        <v>0.13711638469058987</v>
      </c>
    </row>
    <row r="866" spans="1:4">
      <c r="A866" t="s">
        <v>1748</v>
      </c>
      <c r="B866" t="s">
        <v>1749</v>
      </c>
      <c r="C866">
        <v>-0.31888796498757399</v>
      </c>
      <c r="D866">
        <v>0.72601715319004412</v>
      </c>
    </row>
    <row r="867" spans="1:4">
      <c r="A867" t="s">
        <v>1750</v>
      </c>
      <c r="B867" t="s">
        <v>1751</v>
      </c>
      <c r="C867">
        <v>0.231646092003395</v>
      </c>
      <c r="D867">
        <v>0.43489218072899521</v>
      </c>
    </row>
    <row r="868" spans="1:4">
      <c r="A868" t="s">
        <v>1752</v>
      </c>
      <c r="B868" t="s">
        <v>1753</v>
      </c>
      <c r="C868">
        <v>0.228969550453165</v>
      </c>
      <c r="D868">
        <v>0.46069692714004062</v>
      </c>
    </row>
    <row r="869" spans="1:4">
      <c r="A869" t="s">
        <v>1754</v>
      </c>
      <c r="B869" t="s">
        <v>1755</v>
      </c>
      <c r="C869">
        <v>1.8174416558098001</v>
      </c>
      <c r="D869">
        <v>0.9137458333887718</v>
      </c>
    </row>
    <row r="870" spans="1:4">
      <c r="A870" t="s">
        <v>1756</v>
      </c>
      <c r="B870" t="s">
        <v>1757</v>
      </c>
      <c r="C870">
        <v>-0.546163347466468</v>
      </c>
      <c r="D870">
        <v>1.4461203848486579</v>
      </c>
    </row>
    <row r="871" spans="1:4">
      <c r="A871" t="s">
        <v>1758</v>
      </c>
      <c r="B871" t="s">
        <v>1759</v>
      </c>
      <c r="C871">
        <v>1.4056985161298801</v>
      </c>
      <c r="D871">
        <v>3.1262276436150529</v>
      </c>
    </row>
    <row r="872" spans="1:4">
      <c r="A872" t="s">
        <v>1760</v>
      </c>
      <c r="B872" t="s">
        <v>1761</v>
      </c>
      <c r="C872">
        <v>1.9632927277641301</v>
      </c>
      <c r="D872">
        <v>2.5881735802911456</v>
      </c>
    </row>
    <row r="873" spans="1:4">
      <c r="A873" t="s">
        <v>1762</v>
      </c>
      <c r="B873" t="s">
        <v>1763</v>
      </c>
      <c r="C873">
        <v>-0.564613759271548</v>
      </c>
      <c r="D873">
        <v>1.0803888065220246</v>
      </c>
    </row>
    <row r="874" spans="1:4">
      <c r="A874" t="s">
        <v>1764</v>
      </c>
      <c r="B874" t="s">
        <v>1765</v>
      </c>
      <c r="C874">
        <v>-0.67216412577246498</v>
      </c>
      <c r="D874">
        <v>1.0572991967682073</v>
      </c>
    </row>
    <row r="875" spans="1:4">
      <c r="A875" t="s">
        <v>1766</v>
      </c>
      <c r="B875" t="s">
        <v>1767</v>
      </c>
      <c r="C875">
        <v>4.3493225472906101</v>
      </c>
      <c r="D875">
        <v>3.9894490067017925</v>
      </c>
    </row>
    <row r="876" spans="1:4">
      <c r="A876" t="s">
        <v>1768</v>
      </c>
      <c r="B876" t="s">
        <v>1769</v>
      </c>
      <c r="C876">
        <v>-5.4286712846895603E-2</v>
      </c>
      <c r="D876">
        <v>0.10181902534297251</v>
      </c>
    </row>
    <row r="877" spans="1:4">
      <c r="A877" t="s">
        <v>1770</v>
      </c>
      <c r="B877" t="s">
        <v>1771</v>
      </c>
      <c r="C877">
        <v>-1.9775412917173401</v>
      </c>
      <c r="D877">
        <v>3.2544310027733307</v>
      </c>
    </row>
    <row r="878" spans="1:4">
      <c r="A878" t="s">
        <v>1772</v>
      </c>
      <c r="B878" t="s">
        <v>1773</v>
      </c>
      <c r="C878">
        <v>0.80114048485311096</v>
      </c>
      <c r="D878">
        <v>2.1666835580585038</v>
      </c>
    </row>
    <row r="879" spans="1:4">
      <c r="A879" t="s">
        <v>1774</v>
      </c>
      <c r="B879" t="s">
        <v>1775</v>
      </c>
      <c r="C879">
        <v>-0.41820972733163603</v>
      </c>
      <c r="D879">
        <v>1.0777309617897897</v>
      </c>
    </row>
    <row r="880" spans="1:4">
      <c r="A880" t="s">
        <v>1776</v>
      </c>
      <c r="B880" t="s">
        <v>1777</v>
      </c>
      <c r="C880">
        <v>-0.21104259661070701</v>
      </c>
      <c r="D880">
        <v>0.26803509583214419</v>
      </c>
    </row>
    <row r="881" spans="1:4">
      <c r="A881" t="s">
        <v>1778</v>
      </c>
      <c r="B881" t="s">
        <v>1779</v>
      </c>
      <c r="C881">
        <v>0.82115921160299998</v>
      </c>
      <c r="D881">
        <v>0.71830852290625247</v>
      </c>
    </row>
    <row r="882" spans="1:4">
      <c r="A882" t="s">
        <v>1780</v>
      </c>
      <c r="B882" t="s">
        <v>1781</v>
      </c>
      <c r="C882">
        <v>2.6778985550941599</v>
      </c>
      <c r="D882">
        <v>1.7992368152141389</v>
      </c>
    </row>
    <row r="883" spans="1:4">
      <c r="A883" t="s">
        <v>1782</v>
      </c>
      <c r="B883" t="s">
        <v>1783</v>
      </c>
      <c r="C883">
        <v>-0.13012260060359199</v>
      </c>
      <c r="D883">
        <v>8.1636728425952862E-2</v>
      </c>
    </row>
    <row r="884" spans="1:4">
      <c r="A884" t="s">
        <v>1784</v>
      </c>
      <c r="B884" t="s">
        <v>1785</v>
      </c>
      <c r="C884">
        <v>-0.88079173731954097</v>
      </c>
      <c r="D884">
        <v>1.849471870524702</v>
      </c>
    </row>
    <row r="885" spans="1:4">
      <c r="A885" t="s">
        <v>1786</v>
      </c>
      <c r="B885" t="s">
        <v>1787</v>
      </c>
      <c r="C885">
        <v>-0.957317972444653</v>
      </c>
      <c r="D885">
        <v>2.2724115119012862</v>
      </c>
    </row>
    <row r="886" spans="1:4">
      <c r="A886" t="s">
        <v>1788</v>
      </c>
      <c r="B886" t="s">
        <v>1789</v>
      </c>
      <c r="C886">
        <v>-0.50157768032629602</v>
      </c>
      <c r="D886">
        <v>0.92765362035815035</v>
      </c>
    </row>
    <row r="887" spans="1:4">
      <c r="A887" t="s">
        <v>1790</v>
      </c>
      <c r="B887" t="s">
        <v>1791</v>
      </c>
      <c r="C887">
        <v>-0.92029308497087903</v>
      </c>
      <c r="D887">
        <v>2.4532615407111868</v>
      </c>
    </row>
    <row r="888" spans="1:4">
      <c r="A888" t="s">
        <v>1792</v>
      </c>
      <c r="B888" t="s">
        <v>1793</v>
      </c>
      <c r="C888">
        <v>-0.355935011879144</v>
      </c>
      <c r="D888">
        <v>0.77044644685256425</v>
      </c>
    </row>
    <row r="889" spans="1:4">
      <c r="A889" t="s">
        <v>1794</v>
      </c>
      <c r="B889" t="s">
        <v>1795</v>
      </c>
      <c r="C889">
        <v>-1.18952046271828</v>
      </c>
      <c r="D889">
        <v>1.8895795262500545</v>
      </c>
    </row>
    <row r="890" spans="1:4">
      <c r="A890" t="s">
        <v>1796</v>
      </c>
      <c r="B890" t="s">
        <v>1797</v>
      </c>
      <c r="C890">
        <v>0.44697525882681399</v>
      </c>
      <c r="D890">
        <v>0.64684007708668534</v>
      </c>
    </row>
    <row r="891" spans="1:4">
      <c r="A891" t="s">
        <v>1798</v>
      </c>
      <c r="B891" t="s">
        <v>1799</v>
      </c>
      <c r="C891">
        <v>0.182521356714794</v>
      </c>
      <c r="D891">
        <v>0.18230737750130013</v>
      </c>
    </row>
    <row r="892" spans="1:4">
      <c r="A892" t="s">
        <v>1800</v>
      </c>
      <c r="B892" t="s">
        <v>1801</v>
      </c>
      <c r="C892">
        <v>-0.136799542082713</v>
      </c>
      <c r="D892">
        <v>0.11836570167529235</v>
      </c>
    </row>
    <row r="893" spans="1:4">
      <c r="A893" t="s">
        <v>1802</v>
      </c>
      <c r="B893" t="s">
        <v>1803</v>
      </c>
      <c r="C893">
        <v>0.16378136469909799</v>
      </c>
      <c r="D893">
        <v>0.15655093911049431</v>
      </c>
    </row>
    <row r="894" spans="1:4">
      <c r="A894" t="s">
        <v>1804</v>
      </c>
      <c r="B894" t="s">
        <v>1805</v>
      </c>
      <c r="C894">
        <v>-5.0282209943493E-2</v>
      </c>
      <c r="D894">
        <v>4.1699640419972747E-2</v>
      </c>
    </row>
    <row r="895" spans="1:4">
      <c r="A895" t="s">
        <v>1806</v>
      </c>
      <c r="B895" t="s">
        <v>1807</v>
      </c>
      <c r="C895">
        <v>-0.13364870339978599</v>
      </c>
      <c r="D895">
        <v>8.7357089110701433E-2</v>
      </c>
    </row>
    <row r="896" spans="1:4">
      <c r="A896" t="s">
        <v>1808</v>
      </c>
      <c r="B896" t="s">
        <v>1809</v>
      </c>
      <c r="C896">
        <v>-0.114710504744789</v>
      </c>
      <c r="D896">
        <v>9.5099127848464818E-2</v>
      </c>
    </row>
    <row r="897" spans="1:4">
      <c r="A897" t="s">
        <v>1810</v>
      </c>
      <c r="B897" t="s">
        <v>1811</v>
      </c>
      <c r="C897">
        <v>1.1540927088780599</v>
      </c>
      <c r="D897">
        <v>0.91167897498250472</v>
      </c>
    </row>
    <row r="898" spans="1:4">
      <c r="A898" t="s">
        <v>1812</v>
      </c>
      <c r="B898" t="s">
        <v>1813</v>
      </c>
      <c r="C898">
        <v>0.75942432825259598</v>
      </c>
      <c r="D898">
        <v>0.87717898102343339</v>
      </c>
    </row>
    <row r="899" spans="1:4">
      <c r="A899" t="s">
        <v>1814</v>
      </c>
      <c r="B899" t="s">
        <v>1815</v>
      </c>
      <c r="C899">
        <v>1.17006222764295</v>
      </c>
      <c r="D899">
        <v>1.2572359635970454</v>
      </c>
    </row>
    <row r="900" spans="1:4">
      <c r="A900" t="s">
        <v>1816</v>
      </c>
      <c r="B900" t="s">
        <v>1817</v>
      </c>
      <c r="C900">
        <v>-1.6784379121072499</v>
      </c>
      <c r="D900">
        <v>1.7369890724625794</v>
      </c>
    </row>
    <row r="901" spans="1:4">
      <c r="A901" t="s">
        <v>1818</v>
      </c>
      <c r="B901" t="s">
        <v>1819</v>
      </c>
      <c r="C901">
        <v>-1.6191011040496199</v>
      </c>
      <c r="D901">
        <v>1.2634494627944322</v>
      </c>
    </row>
    <row r="902" spans="1:4">
      <c r="A902" t="s">
        <v>1820</v>
      </c>
      <c r="B902" t="s">
        <v>1821</v>
      </c>
      <c r="C902">
        <v>0.35230213507456698</v>
      </c>
      <c r="D902">
        <v>0.59227087392302724</v>
      </c>
    </row>
    <row r="903" spans="1:4">
      <c r="A903" t="s">
        <v>1822</v>
      </c>
      <c r="B903" t="s">
        <v>1823</v>
      </c>
      <c r="C903">
        <v>-0.29489531598999003</v>
      </c>
      <c r="D903">
        <v>0.47476084049218181</v>
      </c>
    </row>
    <row r="904" spans="1:4">
      <c r="A904" t="s">
        <v>1824</v>
      </c>
      <c r="B904" t="s">
        <v>1825</v>
      </c>
      <c r="C904">
        <v>-2.3581432388882102</v>
      </c>
      <c r="D904">
        <v>2.4197245434185182</v>
      </c>
    </row>
    <row r="905" spans="1:4">
      <c r="A905" t="s">
        <v>1826</v>
      </c>
      <c r="B905" t="s">
        <v>1827</v>
      </c>
      <c r="C905">
        <v>-1.0484306937702099</v>
      </c>
      <c r="D905">
        <v>1.2668455617513794</v>
      </c>
    </row>
    <row r="906" spans="1:4">
      <c r="A906" t="s">
        <v>1828</v>
      </c>
      <c r="B906" t="s">
        <v>1829</v>
      </c>
      <c r="C906">
        <v>0.28264278010345101</v>
      </c>
      <c r="D906">
        <v>0.74461708766692392</v>
      </c>
    </row>
    <row r="907" spans="1:4">
      <c r="A907" t="s">
        <v>1830</v>
      </c>
      <c r="B907" t="s">
        <v>1831</v>
      </c>
      <c r="C907">
        <v>-0.92954043051005197</v>
      </c>
      <c r="D907">
        <v>1.9301534447319049</v>
      </c>
    </row>
    <row r="908" spans="1:4">
      <c r="A908" t="s">
        <v>1832</v>
      </c>
      <c r="B908" t="s">
        <v>1833</v>
      </c>
      <c r="C908">
        <v>-1.36850779859306</v>
      </c>
      <c r="D908">
        <v>3.3027784466330785</v>
      </c>
    </row>
    <row r="909" spans="1:4">
      <c r="A909" t="s">
        <v>1834</v>
      </c>
      <c r="B909" t="s">
        <v>1835</v>
      </c>
      <c r="C909">
        <v>0.54625449709590501</v>
      </c>
      <c r="D909">
        <v>0.92868950761696467</v>
      </c>
    </row>
    <row r="910" spans="1:4">
      <c r="A910" t="s">
        <v>1836</v>
      </c>
      <c r="B910" t="s">
        <v>1837</v>
      </c>
      <c r="C910">
        <v>-0.23797578717666201</v>
      </c>
      <c r="D910">
        <v>0.48852048842924345</v>
      </c>
    </row>
    <row r="911" spans="1:4">
      <c r="A911" t="s">
        <v>1838</v>
      </c>
      <c r="B911" t="s">
        <v>1839</v>
      </c>
      <c r="C911">
        <v>0.66820259060610399</v>
      </c>
      <c r="D911">
        <v>0.71634681801883027</v>
      </c>
    </row>
    <row r="912" spans="1:4">
      <c r="A912" t="s">
        <v>1840</v>
      </c>
      <c r="B912" t="s">
        <v>1841</v>
      </c>
      <c r="C912">
        <v>0.552193689166248</v>
      </c>
      <c r="D912">
        <v>1.348285544383012</v>
      </c>
    </row>
    <row r="913" spans="1:4">
      <c r="A913" t="s">
        <v>1842</v>
      </c>
      <c r="B913" t="s">
        <v>1843</v>
      </c>
      <c r="C913">
        <v>1.62736599384006</v>
      </c>
      <c r="D913">
        <v>1.643279642699039</v>
      </c>
    </row>
    <row r="914" spans="1:4">
      <c r="A914" t="s">
        <v>1844</v>
      </c>
      <c r="B914" t="s">
        <v>1845</v>
      </c>
      <c r="C914">
        <v>-0.45886385373408001</v>
      </c>
      <c r="D914">
        <v>0.97322323579778036</v>
      </c>
    </row>
    <row r="915" spans="1:4">
      <c r="A915" t="s">
        <v>1846</v>
      </c>
      <c r="B915" t="s">
        <v>1847</v>
      </c>
      <c r="C915">
        <v>-0.57590596179688403</v>
      </c>
      <c r="D915">
        <v>1.5749634015372682</v>
      </c>
    </row>
    <row r="916" spans="1:4">
      <c r="A916" t="s">
        <v>1848</v>
      </c>
      <c r="B916" t="s">
        <v>1849</v>
      </c>
      <c r="C916">
        <v>0.53045974899536896</v>
      </c>
      <c r="D916">
        <v>0.62108958134018544</v>
      </c>
    </row>
    <row r="917" spans="1:4">
      <c r="A917" t="s">
        <v>1850</v>
      </c>
      <c r="B917" t="s">
        <v>1851</v>
      </c>
      <c r="C917">
        <v>-3.8121916211562003E-2</v>
      </c>
      <c r="D917">
        <v>5.426391064544684E-2</v>
      </c>
    </row>
    <row r="918" spans="1:4">
      <c r="A918" t="s">
        <v>1852</v>
      </c>
      <c r="B918" t="s">
        <v>1853</v>
      </c>
      <c r="C918">
        <v>-2.8231640117880099</v>
      </c>
      <c r="D918">
        <v>1.9152476989477079</v>
      </c>
    </row>
    <row r="919" spans="1:4">
      <c r="A919" t="s">
        <v>1854</v>
      </c>
      <c r="B919" t="s">
        <v>1855</v>
      </c>
      <c r="C919">
        <v>-0.95231705925516896</v>
      </c>
      <c r="D919">
        <v>1.6587317037143718</v>
      </c>
    </row>
    <row r="920" spans="1:4">
      <c r="A920" t="s">
        <v>1856</v>
      </c>
      <c r="B920" t="s">
        <v>1857</v>
      </c>
      <c r="C920">
        <v>-0.49125424723615702</v>
      </c>
      <c r="D920">
        <v>0.99545106627392232</v>
      </c>
    </row>
    <row r="921" spans="1:4">
      <c r="A921" t="s">
        <v>1858</v>
      </c>
      <c r="B921" t="s">
        <v>1859</v>
      </c>
      <c r="C921">
        <v>-1.30403827439533</v>
      </c>
      <c r="D921">
        <v>1.580078967516912</v>
      </c>
    </row>
    <row r="922" spans="1:4">
      <c r="A922" t="s">
        <v>1860</v>
      </c>
      <c r="B922" t="s">
        <v>1861</v>
      </c>
      <c r="C922">
        <v>0.88149850896378701</v>
      </c>
      <c r="D922">
        <v>2.2018245121201905</v>
      </c>
    </row>
    <row r="923" spans="1:4">
      <c r="A923" t="s">
        <v>1862</v>
      </c>
      <c r="B923" t="s">
        <v>1863</v>
      </c>
      <c r="C923">
        <v>-0.242028650243721</v>
      </c>
      <c r="D923">
        <v>0.51185153031292674</v>
      </c>
    </row>
    <row r="924" spans="1:4">
      <c r="A924" t="s">
        <v>1864</v>
      </c>
      <c r="B924" t="s">
        <v>1865</v>
      </c>
      <c r="C924">
        <v>-0.61147553159074897</v>
      </c>
      <c r="D924">
        <v>0.67937992903714184</v>
      </c>
    </row>
    <row r="925" spans="1:4">
      <c r="A925" t="s">
        <v>1866</v>
      </c>
      <c r="B925" t="s">
        <v>1867</v>
      </c>
      <c r="C925">
        <v>-2.9921270554805101E-2</v>
      </c>
      <c r="D925">
        <v>3.0015028194006983E-2</v>
      </c>
    </row>
    <row r="926" spans="1:4">
      <c r="A926" t="s">
        <v>1868</v>
      </c>
      <c r="B926" t="s">
        <v>1869</v>
      </c>
      <c r="C926">
        <v>0.94692583620552595</v>
      </c>
      <c r="D926">
        <v>0.79384425022794647</v>
      </c>
    </row>
    <row r="927" spans="1:4">
      <c r="A927" t="s">
        <v>1870</v>
      </c>
      <c r="B927" t="s">
        <v>1871</v>
      </c>
      <c r="C927">
        <v>0.29640013619329902</v>
      </c>
      <c r="D927">
        <v>0.32054075595713638</v>
      </c>
    </row>
    <row r="928" spans="1:4">
      <c r="A928" t="s">
        <v>1872</v>
      </c>
      <c r="B928" t="s">
        <v>1873</v>
      </c>
      <c r="C928">
        <v>0.92922260889348596</v>
      </c>
      <c r="D928">
        <v>0.4083235158515155</v>
      </c>
    </row>
    <row r="929" spans="1:4">
      <c r="A929" t="s">
        <v>1874</v>
      </c>
      <c r="B929" t="s">
        <v>1875</v>
      </c>
      <c r="C929">
        <v>-0.50812067666279104</v>
      </c>
      <c r="D929">
        <v>0.95675324100681391</v>
      </c>
    </row>
    <row r="930" spans="1:4">
      <c r="A930" t="s">
        <v>1876</v>
      </c>
      <c r="B930" t="s">
        <v>1877</v>
      </c>
      <c r="C930">
        <v>-0.22504328859516301</v>
      </c>
      <c r="D930">
        <v>0.32805816705140273</v>
      </c>
    </row>
    <row r="931" spans="1:4">
      <c r="A931" t="s">
        <v>1878</v>
      </c>
      <c r="B931" t="s">
        <v>1879</v>
      </c>
      <c r="C931">
        <v>-0.38449721883355198</v>
      </c>
      <c r="D931">
        <v>0.66416221631408168</v>
      </c>
    </row>
    <row r="932" spans="1:4">
      <c r="A932" t="s">
        <v>1880</v>
      </c>
      <c r="B932" t="s">
        <v>1881</v>
      </c>
      <c r="C932">
        <v>-0.57761388874921604</v>
      </c>
      <c r="D932">
        <v>0.43287906795570991</v>
      </c>
    </row>
    <row r="933" spans="1:4">
      <c r="A933" t="s">
        <v>1882</v>
      </c>
      <c r="B933" t="s">
        <v>1883</v>
      </c>
      <c r="C933">
        <v>1.55596387927798</v>
      </c>
      <c r="D933">
        <v>1.9293180695823742</v>
      </c>
    </row>
    <row r="934" spans="1:4">
      <c r="A934" t="s">
        <v>1884</v>
      </c>
      <c r="B934" t="s">
        <v>1885</v>
      </c>
      <c r="C934">
        <v>-1.57157092738482</v>
      </c>
      <c r="D934">
        <v>2.8659913298735549</v>
      </c>
    </row>
    <row r="935" spans="1:4">
      <c r="A935" t="s">
        <v>1886</v>
      </c>
      <c r="B935" t="s">
        <v>1887</v>
      </c>
      <c r="C935">
        <v>-0.59108047103997696</v>
      </c>
      <c r="D935">
        <v>0.86794763462835678</v>
      </c>
    </row>
    <row r="936" spans="1:4">
      <c r="A936" t="s">
        <v>1888</v>
      </c>
      <c r="B936" t="s">
        <v>1889</v>
      </c>
      <c r="C936">
        <v>-0.74282654855411301</v>
      </c>
      <c r="D936">
        <v>1.5459268934072401</v>
      </c>
    </row>
    <row r="937" spans="1:4">
      <c r="A937" t="s">
        <v>1890</v>
      </c>
      <c r="B937" t="s">
        <v>1891</v>
      </c>
      <c r="C937">
        <v>-0.81794679835754303</v>
      </c>
      <c r="D937">
        <v>1.9537595501885263</v>
      </c>
    </row>
    <row r="938" spans="1:4">
      <c r="A938" t="s">
        <v>1892</v>
      </c>
      <c r="B938" t="s">
        <v>1893</v>
      </c>
      <c r="C938">
        <v>-0.91873546885564705</v>
      </c>
      <c r="D938">
        <v>2.0645333817075149</v>
      </c>
    </row>
    <row r="939" spans="1:4">
      <c r="A939" t="s">
        <v>1894</v>
      </c>
      <c r="B939" t="s">
        <v>1895</v>
      </c>
      <c r="C939">
        <v>4.8235411473344998</v>
      </c>
      <c r="D939">
        <v>6.7047608632445925</v>
      </c>
    </row>
    <row r="940" spans="1:4">
      <c r="A940" t="s">
        <v>1896</v>
      </c>
      <c r="B940" t="s">
        <v>1897</v>
      </c>
      <c r="C940">
        <v>5.4324562815001904</v>
      </c>
      <c r="D940">
        <v>6.5060773261309874</v>
      </c>
    </row>
    <row r="941" spans="1:4">
      <c r="A941" t="s">
        <v>1898</v>
      </c>
      <c r="B941" t="s">
        <v>1899</v>
      </c>
      <c r="C941">
        <v>5.8877205619252004</v>
      </c>
      <c r="D941">
        <v>7.4092000920497822</v>
      </c>
    </row>
    <row r="942" spans="1:4">
      <c r="A942" t="s">
        <v>1900</v>
      </c>
      <c r="B942" t="s">
        <v>1901</v>
      </c>
      <c r="C942">
        <v>5.6712583387761297</v>
      </c>
      <c r="D942">
        <v>7.2629900290113243</v>
      </c>
    </row>
    <row r="943" spans="1:4">
      <c r="A943" t="s">
        <v>1902</v>
      </c>
      <c r="B943" t="s">
        <v>1903</v>
      </c>
      <c r="C943">
        <v>5.8063940939779899</v>
      </c>
      <c r="D943">
        <v>7.2916250932728381</v>
      </c>
    </row>
    <row r="944" spans="1:4">
      <c r="A944" t="s">
        <v>1904</v>
      </c>
      <c r="B944" t="s">
        <v>1905</v>
      </c>
      <c r="C944">
        <v>5.1038907284919501</v>
      </c>
      <c r="D944">
        <v>2.2476236985325357</v>
      </c>
    </row>
    <row r="945" spans="1:4">
      <c r="A945" t="s">
        <v>1906</v>
      </c>
      <c r="B945" t="s">
        <v>1907</v>
      </c>
      <c r="C945">
        <v>4.2739069567528398</v>
      </c>
      <c r="D945">
        <v>5.1157957037858726</v>
      </c>
    </row>
    <row r="946" spans="1:4">
      <c r="A946" t="s">
        <v>1908</v>
      </c>
      <c r="B946" t="s">
        <v>1909</v>
      </c>
      <c r="C946">
        <v>2.5232897401981098E-2</v>
      </c>
      <c r="D946">
        <v>4.3315824550915698E-2</v>
      </c>
    </row>
    <row r="947" spans="1:4">
      <c r="A947" t="s">
        <v>1910</v>
      </c>
      <c r="B947" t="s">
        <v>1911</v>
      </c>
      <c r="C947">
        <v>-0.44008760218903498</v>
      </c>
      <c r="D947">
        <v>0.36324432689643155</v>
      </c>
    </row>
    <row r="948" spans="1:4">
      <c r="A948" t="s">
        <v>1912</v>
      </c>
      <c r="B948" t="s">
        <v>1913</v>
      </c>
      <c r="C948">
        <v>-0.62173214973263002</v>
      </c>
      <c r="D948">
        <v>0.47734921963271704</v>
      </c>
    </row>
    <row r="949" spans="1:4">
      <c r="A949" t="s">
        <v>1914</v>
      </c>
      <c r="B949" t="s">
        <v>1915</v>
      </c>
      <c r="C949">
        <v>-0.81017192939023597</v>
      </c>
      <c r="D949">
        <v>1.5481180612753662</v>
      </c>
    </row>
    <row r="950" spans="1:4">
      <c r="A950" t="s">
        <v>1916</v>
      </c>
      <c r="B950" t="s">
        <v>1917</v>
      </c>
      <c r="C950">
        <v>-0.76184320704064101</v>
      </c>
      <c r="D950">
        <v>0.44645374887033279</v>
      </c>
    </row>
    <row r="951" spans="1:4">
      <c r="A951" t="s">
        <v>1918</v>
      </c>
      <c r="B951" t="s">
        <v>1919</v>
      </c>
      <c r="C951">
        <v>3.4030628334048698</v>
      </c>
      <c r="D951">
        <v>2.6102521358128206</v>
      </c>
    </row>
    <row r="952" spans="1:4">
      <c r="A952" t="s">
        <v>1920</v>
      </c>
      <c r="B952" t="s">
        <v>1921</v>
      </c>
      <c r="C952">
        <v>-7.6443486423158902E-2</v>
      </c>
      <c r="D952">
        <v>0.12881291575656076</v>
      </c>
    </row>
    <row r="953" spans="1:4">
      <c r="A953" t="s">
        <v>1922</v>
      </c>
      <c r="B953" t="s">
        <v>1923</v>
      </c>
      <c r="C953">
        <v>-0.13197370072315101</v>
      </c>
      <c r="D953">
        <v>0.25301264222134412</v>
      </c>
    </row>
    <row r="954" spans="1:4">
      <c r="A954" t="s">
        <v>1924</v>
      </c>
      <c r="B954" t="s">
        <v>1925</v>
      </c>
      <c r="C954">
        <v>0.33389601500536498</v>
      </c>
      <c r="D954">
        <v>0.34033925153634126</v>
      </c>
    </row>
    <row r="955" spans="1:4">
      <c r="A955" t="s">
        <v>1926</v>
      </c>
      <c r="B955" t="s">
        <v>1927</v>
      </c>
      <c r="C955">
        <v>-0.41559163288162498</v>
      </c>
      <c r="D955">
        <v>0.26622616534756938</v>
      </c>
    </row>
    <row r="956" spans="1:4">
      <c r="A956" t="s">
        <v>1928</v>
      </c>
      <c r="B956" t="s">
        <v>1929</v>
      </c>
      <c r="C956">
        <v>-1.8077510202626501</v>
      </c>
      <c r="D956">
        <v>2.6169868223485371</v>
      </c>
    </row>
    <row r="957" spans="1:4">
      <c r="A957" t="s">
        <v>1930</v>
      </c>
      <c r="B957" t="s">
        <v>1931</v>
      </c>
      <c r="C957">
        <v>-1.65379801451914</v>
      </c>
      <c r="D957">
        <v>1.6891454923190838</v>
      </c>
    </row>
    <row r="958" spans="1:4">
      <c r="A958" t="s">
        <v>1932</v>
      </c>
      <c r="B958" t="s">
        <v>1933</v>
      </c>
      <c r="C958">
        <v>-2.9371717811950901</v>
      </c>
      <c r="D958">
        <v>3.8876482825956784</v>
      </c>
    </row>
    <row r="959" spans="1:4">
      <c r="A959" t="s">
        <v>1934</v>
      </c>
      <c r="B959" t="s">
        <v>1935</v>
      </c>
      <c r="C959">
        <v>-1.44633436836062</v>
      </c>
      <c r="D959">
        <v>2.9138855485343629</v>
      </c>
    </row>
    <row r="960" spans="1:4">
      <c r="A960" t="s">
        <v>1936</v>
      </c>
      <c r="B960" t="s">
        <v>1937</v>
      </c>
      <c r="C960">
        <v>-2.04134030901881</v>
      </c>
      <c r="D960">
        <v>3.2230084474535112</v>
      </c>
    </row>
    <row r="961" spans="1:4">
      <c r="A961" t="s">
        <v>1938</v>
      </c>
      <c r="B961" t="s">
        <v>1939</v>
      </c>
      <c r="C961">
        <v>0.118324665488434</v>
      </c>
      <c r="D961">
        <v>0.26060097467628951</v>
      </c>
    </row>
    <row r="962" spans="1:4">
      <c r="A962" t="s">
        <v>1940</v>
      </c>
      <c r="B962" t="s">
        <v>1941</v>
      </c>
      <c r="C962">
        <v>0.44751760982462202</v>
      </c>
      <c r="D962">
        <v>1.3547534406788566</v>
      </c>
    </row>
    <row r="963" spans="1:4">
      <c r="A963" t="s">
        <v>1942</v>
      </c>
      <c r="B963" t="s">
        <v>1943</v>
      </c>
      <c r="C963">
        <v>0.43539465840216701</v>
      </c>
      <c r="D963">
        <v>1.1143867895637518</v>
      </c>
    </row>
    <row r="964" spans="1:4">
      <c r="A964" t="s">
        <v>1944</v>
      </c>
      <c r="B964" t="s">
        <v>1945</v>
      </c>
      <c r="C964">
        <v>0.36280502860121899</v>
      </c>
      <c r="D964">
        <v>0.78348286037832948</v>
      </c>
    </row>
    <row r="965" spans="1:4">
      <c r="A965" t="s">
        <v>1946</v>
      </c>
      <c r="B965" t="s">
        <v>1947</v>
      </c>
      <c r="C965">
        <v>-3.8517252998701301</v>
      </c>
      <c r="D965">
        <v>1.7831626376345122</v>
      </c>
    </row>
    <row r="966" spans="1:4">
      <c r="A966" t="s">
        <v>1948</v>
      </c>
      <c r="B966" t="s">
        <v>1949</v>
      </c>
      <c r="C966">
        <v>-0.38067303523826002</v>
      </c>
      <c r="D966">
        <v>1.0445432242782566</v>
      </c>
    </row>
    <row r="967" spans="1:4">
      <c r="A967" t="s">
        <v>1950</v>
      </c>
      <c r="B967" t="s">
        <v>1951</v>
      </c>
      <c r="C967">
        <v>-1.0259924748151199</v>
      </c>
      <c r="D967">
        <v>2.0417684393023663</v>
      </c>
    </row>
    <row r="968" spans="1:4">
      <c r="A968" t="s">
        <v>1952</v>
      </c>
      <c r="B968" t="s">
        <v>1953</v>
      </c>
      <c r="C968">
        <v>-1.32083665344059</v>
      </c>
      <c r="D968">
        <v>3.3721026365114399</v>
      </c>
    </row>
    <row r="969" spans="1:4">
      <c r="A969" t="s">
        <v>1954</v>
      </c>
      <c r="B969" t="s">
        <v>1955</v>
      </c>
      <c r="C969">
        <v>0.21356326064796199</v>
      </c>
      <c r="D969">
        <v>0.33387500003136839</v>
      </c>
    </row>
    <row r="970" spans="1:4">
      <c r="A970" t="s">
        <v>1956</v>
      </c>
      <c r="B970" t="s">
        <v>1957</v>
      </c>
      <c r="C970">
        <v>0.99204261134969896</v>
      </c>
      <c r="D970">
        <v>2.4626934671583114</v>
      </c>
    </row>
    <row r="971" spans="1:4">
      <c r="A971" t="s">
        <v>1958</v>
      </c>
      <c r="B971" t="s">
        <v>1959</v>
      </c>
      <c r="C971">
        <v>-2.1568665294945699</v>
      </c>
      <c r="D971">
        <v>2.2378700908064784</v>
      </c>
    </row>
    <row r="972" spans="1:4">
      <c r="A972" t="s">
        <v>1960</v>
      </c>
      <c r="B972" t="s">
        <v>1961</v>
      </c>
      <c r="C972">
        <v>-0.404964484337761</v>
      </c>
      <c r="D972">
        <v>0.77336185248322165</v>
      </c>
    </row>
    <row r="973" spans="1:4">
      <c r="A973" t="s">
        <v>1962</v>
      </c>
      <c r="B973" t="s">
        <v>1963</v>
      </c>
      <c r="C973">
        <v>1.3866518889577499</v>
      </c>
      <c r="D973">
        <v>2.0169446549557208</v>
      </c>
    </row>
    <row r="974" spans="1:4">
      <c r="A974" t="s">
        <v>1964</v>
      </c>
      <c r="B974" t="s">
        <v>1965</v>
      </c>
      <c r="C974">
        <v>2.88806171196679</v>
      </c>
      <c r="D974">
        <v>1.8235250779202117</v>
      </c>
    </row>
    <row r="975" spans="1:4">
      <c r="A975" t="s">
        <v>1966</v>
      </c>
      <c r="B975" t="s">
        <v>1967</v>
      </c>
      <c r="C975">
        <v>-1.3317619751944001</v>
      </c>
      <c r="D975">
        <v>1.0947216056523275</v>
      </c>
    </row>
    <row r="976" spans="1:4">
      <c r="A976" t="s">
        <v>1968</v>
      </c>
      <c r="B976" t="s">
        <v>1969</v>
      </c>
      <c r="C976">
        <v>-1.44196225274718</v>
      </c>
      <c r="D976">
        <v>3.0931942987812242</v>
      </c>
    </row>
    <row r="977" spans="1:4">
      <c r="A977" t="s">
        <v>1970</v>
      </c>
      <c r="B977" t="s">
        <v>1971</v>
      </c>
      <c r="C977">
        <v>-2.0737976575245498</v>
      </c>
      <c r="D977">
        <v>2.8516282069899082</v>
      </c>
    </row>
    <row r="978" spans="1:4">
      <c r="A978" t="s">
        <v>1972</v>
      </c>
      <c r="B978" t="s">
        <v>1973</v>
      </c>
      <c r="C978">
        <v>-1.5731988533685499</v>
      </c>
      <c r="D978">
        <v>3.3410009428676215</v>
      </c>
    </row>
    <row r="979" spans="1:4">
      <c r="A979" t="s">
        <v>1974</v>
      </c>
      <c r="B979" t="s">
        <v>1975</v>
      </c>
      <c r="C979">
        <v>-2.2945827012253299</v>
      </c>
      <c r="D979">
        <v>3.5456854586533444</v>
      </c>
    </row>
    <row r="980" spans="1:4">
      <c r="A980" t="s">
        <v>1976</v>
      </c>
      <c r="B980" t="s">
        <v>1977</v>
      </c>
      <c r="C980">
        <v>-3.04442675953955</v>
      </c>
      <c r="D980">
        <v>2.7066018701973484</v>
      </c>
    </row>
    <row r="981" spans="1:4">
      <c r="A981" t="s">
        <v>1978</v>
      </c>
      <c r="B981" t="s">
        <v>1979</v>
      </c>
      <c r="C981">
        <v>-2.3856154161548702</v>
      </c>
      <c r="D981">
        <v>3.4218833483755824</v>
      </c>
    </row>
    <row r="982" spans="1:4">
      <c r="A982" t="s">
        <v>1980</v>
      </c>
      <c r="B982" t="s">
        <v>1981</v>
      </c>
      <c r="C982">
        <v>-0.43617221297338599</v>
      </c>
      <c r="D982">
        <v>0.64499124895863957</v>
      </c>
    </row>
    <row r="983" spans="1:4">
      <c r="A983" t="s">
        <v>1982</v>
      </c>
      <c r="B983" t="s">
        <v>1983</v>
      </c>
      <c r="C983">
        <v>-1.6782901418660601</v>
      </c>
      <c r="D983">
        <v>2.3362454788773523</v>
      </c>
    </row>
    <row r="984" spans="1:4">
      <c r="A984" t="s">
        <v>1984</v>
      </c>
      <c r="B984" t="s">
        <v>1985</v>
      </c>
      <c r="C984">
        <v>-1.1706925794709899</v>
      </c>
      <c r="D984">
        <v>2.6891653462774756</v>
      </c>
    </row>
    <row r="985" spans="1:4">
      <c r="A985" t="s">
        <v>1986</v>
      </c>
      <c r="B985" t="s">
        <v>1987</v>
      </c>
      <c r="C985">
        <v>0.16663782339757599</v>
      </c>
      <c r="D985">
        <v>0.12268316184605398</v>
      </c>
    </row>
    <row r="986" spans="1:4">
      <c r="A986" t="s">
        <v>1988</v>
      </c>
      <c r="B986" t="s">
        <v>1989</v>
      </c>
      <c r="C986">
        <v>0.99422029500630804</v>
      </c>
      <c r="D986">
        <v>1.0558552224104587</v>
      </c>
    </row>
    <row r="987" spans="1:4">
      <c r="A987" t="s">
        <v>1990</v>
      </c>
      <c r="B987" t="s">
        <v>1991</v>
      </c>
      <c r="C987">
        <v>-2.01037503102881</v>
      </c>
      <c r="D987">
        <v>1.8122511576829479</v>
      </c>
    </row>
    <row r="988" spans="1:4">
      <c r="A988" t="s">
        <v>1992</v>
      </c>
      <c r="B988" t="s">
        <v>1993</v>
      </c>
      <c r="C988">
        <v>0.269458907537793</v>
      </c>
      <c r="D988">
        <v>0.63696653205434783</v>
      </c>
    </row>
    <row r="989" spans="1:4">
      <c r="A989" t="s">
        <v>1994</v>
      </c>
      <c r="B989" t="s">
        <v>1995</v>
      </c>
      <c r="C989">
        <v>-0.18015875639411399</v>
      </c>
      <c r="D989">
        <v>0.28299872298694911</v>
      </c>
    </row>
    <row r="990" spans="1:4">
      <c r="A990" t="s">
        <v>1996</v>
      </c>
      <c r="B990" t="s">
        <v>1997</v>
      </c>
      <c r="C990">
        <v>-0.17078164640290799</v>
      </c>
      <c r="D990">
        <v>0.11918755605247638</v>
      </c>
    </row>
    <row r="991" spans="1:4">
      <c r="A991" t="s">
        <v>1998</v>
      </c>
      <c r="B991" t="s">
        <v>1999</v>
      </c>
      <c r="C991">
        <v>-0.24969564175655301</v>
      </c>
      <c r="D991">
        <v>0.28968120304566564</v>
      </c>
    </row>
    <row r="992" spans="1:4">
      <c r="A992" t="s">
        <v>2000</v>
      </c>
      <c r="B992" t="s">
        <v>2001</v>
      </c>
      <c r="C992">
        <v>0.63276786736789603</v>
      </c>
      <c r="D992">
        <v>1.2858730690518123</v>
      </c>
    </row>
    <row r="993" spans="1:4">
      <c r="A993" t="s">
        <v>2002</v>
      </c>
      <c r="B993" t="s">
        <v>2003</v>
      </c>
      <c r="C993">
        <v>1.9713309083105</v>
      </c>
      <c r="D993">
        <v>4.1126772852519231</v>
      </c>
    </row>
    <row r="994" spans="1:4">
      <c r="A994" t="s">
        <v>2004</v>
      </c>
      <c r="B994" t="s">
        <v>2005</v>
      </c>
      <c r="C994">
        <v>-1.2650267934403701</v>
      </c>
      <c r="D994">
        <v>3.4889547254542066</v>
      </c>
    </row>
    <row r="995" spans="1:4">
      <c r="A995" t="s">
        <v>2006</v>
      </c>
      <c r="B995" t="s">
        <v>2007</v>
      </c>
      <c r="C995">
        <v>-0.52149665440575199</v>
      </c>
      <c r="D995">
        <v>1.27898052453128</v>
      </c>
    </row>
    <row r="996" spans="1:4">
      <c r="A996" t="s">
        <v>2008</v>
      </c>
      <c r="B996" t="s">
        <v>2009</v>
      </c>
      <c r="C996">
        <v>-0.26038708241289799</v>
      </c>
      <c r="D996">
        <v>0.58238172699162205</v>
      </c>
    </row>
    <row r="997" spans="1:4">
      <c r="A997" t="s">
        <v>2010</v>
      </c>
      <c r="B997" t="s">
        <v>2011</v>
      </c>
      <c r="C997">
        <v>6.4773045591792297E-2</v>
      </c>
      <c r="D997">
        <v>0.11623163545756064</v>
      </c>
    </row>
    <row r="998" spans="1:4">
      <c r="A998" t="s">
        <v>2012</v>
      </c>
      <c r="B998" t="s">
        <v>2013</v>
      </c>
      <c r="C998">
        <v>-0.38518652014339599</v>
      </c>
      <c r="D998">
        <v>0.20869152631228655</v>
      </c>
    </row>
    <row r="999" spans="1:4">
      <c r="A999" t="s">
        <v>2014</v>
      </c>
      <c r="B999" t="s">
        <v>2015</v>
      </c>
      <c r="C999">
        <v>1.5799339263144401</v>
      </c>
      <c r="D999">
        <v>3.078818300771613</v>
      </c>
    </row>
    <row r="1000" spans="1:4">
      <c r="A1000" t="s">
        <v>2016</v>
      </c>
      <c r="B1000" t="s">
        <v>2017</v>
      </c>
      <c r="C1000">
        <v>-2.7292241458353002</v>
      </c>
      <c r="D1000">
        <v>5.0031796605155892</v>
      </c>
    </row>
    <row r="1001" spans="1:4">
      <c r="A1001" t="s">
        <v>2018</v>
      </c>
      <c r="B1001" t="s">
        <v>2019</v>
      </c>
      <c r="C1001">
        <v>-0.30707397406393999</v>
      </c>
      <c r="D1001">
        <v>0.4344887431013566</v>
      </c>
    </row>
    <row r="1002" spans="1:4">
      <c r="A1002" t="s">
        <v>2020</v>
      </c>
      <c r="B1002" t="s">
        <v>2021</v>
      </c>
      <c r="C1002">
        <v>2.4084299031912298E-3</v>
      </c>
      <c r="D1002">
        <v>3.9536341446363031E-3</v>
      </c>
    </row>
    <row r="1003" spans="1:4">
      <c r="A1003" t="s">
        <v>2022</v>
      </c>
      <c r="B1003" t="s">
        <v>2023</v>
      </c>
      <c r="C1003">
        <v>-1.40942456416317</v>
      </c>
      <c r="D1003">
        <v>1.8490205185041737</v>
      </c>
    </row>
    <row r="1004" spans="1:4">
      <c r="A1004" t="s">
        <v>2024</v>
      </c>
      <c r="B1004" t="s">
        <v>2025</v>
      </c>
      <c r="C1004">
        <v>-0.69886659641473203</v>
      </c>
      <c r="D1004">
        <v>0.20682085367712352</v>
      </c>
    </row>
    <row r="1005" spans="1:4">
      <c r="A1005" t="s">
        <v>2026</v>
      </c>
      <c r="B1005" t="s">
        <v>2027</v>
      </c>
      <c r="C1005">
        <v>8.5401022980100494E-2</v>
      </c>
      <c r="D1005">
        <v>0.1722269251858812</v>
      </c>
    </row>
    <row r="1006" spans="1:4">
      <c r="A1006" t="s">
        <v>2028</v>
      </c>
      <c r="B1006" t="s">
        <v>2029</v>
      </c>
      <c r="C1006">
        <v>-0.97663030045217503</v>
      </c>
      <c r="D1006">
        <v>2.1260693819802619</v>
      </c>
    </row>
    <row r="1007" spans="1:4">
      <c r="A1007" t="s">
        <v>2030</v>
      </c>
      <c r="B1007" t="s">
        <v>2031</v>
      </c>
      <c r="C1007">
        <v>-1.49423578974638</v>
      </c>
      <c r="D1007">
        <v>2.9424516892199275</v>
      </c>
    </row>
    <row r="1008" spans="1:4">
      <c r="A1008" t="s">
        <v>2032</v>
      </c>
      <c r="B1008" t="s">
        <v>2033</v>
      </c>
      <c r="C1008">
        <v>1.3172029436478001</v>
      </c>
      <c r="D1008">
        <v>3.0142247007837759</v>
      </c>
    </row>
    <row r="1009" spans="1:4">
      <c r="A1009" t="s">
        <v>2034</v>
      </c>
      <c r="B1009" t="s">
        <v>2035</v>
      </c>
      <c r="C1009">
        <v>-0.98745758215284196</v>
      </c>
      <c r="D1009">
        <v>0.28942165416898247</v>
      </c>
    </row>
    <row r="1010" spans="1:4">
      <c r="A1010" t="s">
        <v>2036</v>
      </c>
      <c r="B1010" t="s">
        <v>2037</v>
      </c>
      <c r="C1010">
        <v>-0.36113747134552598</v>
      </c>
      <c r="D1010">
        <v>0.790290761427063</v>
      </c>
    </row>
    <row r="1011" spans="1:4">
      <c r="A1011" t="s">
        <v>2038</v>
      </c>
      <c r="B1011" t="s">
        <v>2039</v>
      </c>
      <c r="C1011">
        <v>-0.42141915627979998</v>
      </c>
      <c r="D1011">
        <v>1.0400547655294774</v>
      </c>
    </row>
    <row r="1012" spans="1:4">
      <c r="A1012" t="s">
        <v>2040</v>
      </c>
      <c r="B1012" t="s">
        <v>2041</v>
      </c>
      <c r="C1012">
        <v>-1.00742348923639</v>
      </c>
      <c r="D1012">
        <v>2.8009351510472933</v>
      </c>
    </row>
    <row r="1013" spans="1:4">
      <c r="A1013" t="s">
        <v>2042</v>
      </c>
      <c r="B1013" t="s">
        <v>2043</v>
      </c>
      <c r="C1013">
        <v>-0.13363552744933899</v>
      </c>
      <c r="D1013">
        <v>0.30310888320160367</v>
      </c>
    </row>
    <row r="1014" spans="1:4">
      <c r="A1014" t="s">
        <v>2044</v>
      </c>
      <c r="B1014" t="s">
        <v>2045</v>
      </c>
      <c r="C1014">
        <v>-1.6382166481624201</v>
      </c>
      <c r="D1014">
        <v>3.5697438960269765</v>
      </c>
    </row>
    <row r="1015" spans="1:4">
      <c r="A1015" t="s">
        <v>2046</v>
      </c>
      <c r="B1015" t="s">
        <v>2047</v>
      </c>
      <c r="C1015">
        <v>-1.8866267049113301</v>
      </c>
      <c r="D1015">
        <v>3.7863150312144138</v>
      </c>
    </row>
    <row r="1016" spans="1:4">
      <c r="A1016" t="s">
        <v>2048</v>
      </c>
      <c r="B1016" t="s">
        <v>2049</v>
      </c>
      <c r="C1016">
        <v>-1.92483605270068</v>
      </c>
      <c r="D1016">
        <v>4.1069159443932817</v>
      </c>
    </row>
    <row r="1017" spans="1:4">
      <c r="A1017" t="s">
        <v>2050</v>
      </c>
      <c r="B1017" t="s">
        <v>2051</v>
      </c>
      <c r="C1017">
        <v>-0.74854285919275998</v>
      </c>
      <c r="D1017">
        <v>0.7243175270915434</v>
      </c>
    </row>
    <row r="1018" spans="1:4">
      <c r="A1018" t="s">
        <v>2052</v>
      </c>
      <c r="B1018" t="s">
        <v>2053</v>
      </c>
      <c r="C1018">
        <v>-1.16820647340775</v>
      </c>
      <c r="D1018">
        <v>2.9043618240974136</v>
      </c>
    </row>
    <row r="1019" spans="1:4">
      <c r="A1019" t="s">
        <v>2054</v>
      </c>
      <c r="B1019" t="s">
        <v>2055</v>
      </c>
      <c r="C1019">
        <v>0.96583974452390498</v>
      </c>
      <c r="D1019">
        <v>2.2007604545188086</v>
      </c>
    </row>
    <row r="1020" spans="1:4">
      <c r="A1020" t="s">
        <v>2056</v>
      </c>
      <c r="B1020" t="s">
        <v>2057</v>
      </c>
      <c r="C1020">
        <v>1.96240878672047</v>
      </c>
      <c r="D1020">
        <v>2.1312946249026465</v>
      </c>
    </row>
    <row r="1021" spans="1:4">
      <c r="A1021" t="s">
        <v>2058</v>
      </c>
      <c r="B1021" t="s">
        <v>2059</v>
      </c>
      <c r="C1021">
        <v>1.9389383862272001</v>
      </c>
      <c r="D1021">
        <v>0.93042301662613824</v>
      </c>
    </row>
    <row r="1022" spans="1:4">
      <c r="A1022" t="s">
        <v>2060</v>
      </c>
      <c r="B1022" t="s">
        <v>2061</v>
      </c>
      <c r="C1022">
        <v>-0.80302780834030696</v>
      </c>
      <c r="D1022">
        <v>1.5441096502583123</v>
      </c>
    </row>
    <row r="1023" spans="1:4">
      <c r="A1023" t="s">
        <v>2062</v>
      </c>
      <c r="B1023" t="s">
        <v>2063</v>
      </c>
      <c r="C1023">
        <v>-0.83992909658270098</v>
      </c>
      <c r="D1023">
        <v>0.680217037027252</v>
      </c>
    </row>
    <row r="1024" spans="1:4">
      <c r="A1024" t="s">
        <v>2064</v>
      </c>
      <c r="B1024" t="s">
        <v>2065</v>
      </c>
      <c r="C1024">
        <v>-0.62614105487757898</v>
      </c>
      <c r="D1024">
        <v>0.45003416425984055</v>
      </c>
    </row>
    <row r="1025" spans="1:4">
      <c r="A1025" t="s">
        <v>2066</v>
      </c>
      <c r="B1025" t="s">
        <v>2067</v>
      </c>
      <c r="C1025">
        <v>-1.95649426634674</v>
      </c>
      <c r="D1025">
        <v>4.0012038972784314</v>
      </c>
    </row>
    <row r="1026" spans="1:4">
      <c r="A1026" t="s">
        <v>2068</v>
      </c>
      <c r="B1026" t="s">
        <v>2069</v>
      </c>
      <c r="C1026">
        <v>0.56950627711714197</v>
      </c>
      <c r="D1026">
        <v>1.1119860601245841</v>
      </c>
    </row>
    <row r="1027" spans="1:4">
      <c r="A1027" t="s">
        <v>2070</v>
      </c>
      <c r="B1027" t="s">
        <v>2071</v>
      </c>
      <c r="C1027">
        <v>1.28675003251228</v>
      </c>
      <c r="D1027">
        <v>2.3379759490798553</v>
      </c>
    </row>
    <row r="1028" spans="1:4">
      <c r="A1028" t="s">
        <v>2072</v>
      </c>
      <c r="B1028" t="s">
        <v>2073</v>
      </c>
      <c r="C1028">
        <v>0.85441220747925695</v>
      </c>
      <c r="D1028">
        <v>2.5414501835960626</v>
      </c>
    </row>
    <row r="1029" spans="1:4">
      <c r="A1029" t="s">
        <v>2074</v>
      </c>
      <c r="B1029" t="s">
        <v>2075</v>
      </c>
      <c r="C1029">
        <v>0.472256330328019</v>
      </c>
      <c r="D1029">
        <v>1.325575472167422</v>
      </c>
    </row>
    <row r="1030" spans="1:4">
      <c r="A1030" t="s">
        <v>2076</v>
      </c>
      <c r="B1030" t="s">
        <v>2077</v>
      </c>
      <c r="C1030">
        <v>0.32311480731091202</v>
      </c>
      <c r="D1030">
        <v>0.39359005037776679</v>
      </c>
    </row>
    <row r="1031" spans="1:4">
      <c r="A1031" t="s">
        <v>2078</v>
      </c>
      <c r="B1031" t="s">
        <v>2079</v>
      </c>
      <c r="C1031">
        <v>-0.16079778024929001</v>
      </c>
      <c r="D1031">
        <v>0.12864776942300332</v>
      </c>
    </row>
    <row r="1032" spans="1:4">
      <c r="A1032" t="s">
        <v>2080</v>
      </c>
      <c r="B1032" t="s">
        <v>2081</v>
      </c>
      <c r="C1032">
        <v>2.3501566563449399</v>
      </c>
      <c r="D1032">
        <v>3.33984157700446</v>
      </c>
    </row>
    <row r="1033" spans="1:4">
      <c r="A1033" t="s">
        <v>2082</v>
      </c>
      <c r="B1033" t="s">
        <v>2083</v>
      </c>
      <c r="C1033">
        <v>0.85912062747400997</v>
      </c>
      <c r="D1033">
        <v>1.7095419116510429</v>
      </c>
    </row>
    <row r="1034" spans="1:4">
      <c r="A1034" t="s">
        <v>2084</v>
      </c>
      <c r="B1034" t="s">
        <v>2085</v>
      </c>
      <c r="C1034">
        <v>-1.0327095193276501</v>
      </c>
      <c r="D1034">
        <v>1.0490957369978242</v>
      </c>
    </row>
    <row r="1035" spans="1:4">
      <c r="A1035" t="s">
        <v>2086</v>
      </c>
      <c r="B1035" t="s">
        <v>2087</v>
      </c>
      <c r="C1035">
        <v>1.6638183457088001</v>
      </c>
      <c r="D1035">
        <v>0.45237580994849319</v>
      </c>
    </row>
    <row r="1036" spans="1:4">
      <c r="A1036" t="s">
        <v>2088</v>
      </c>
      <c r="B1036" t="s">
        <v>2089</v>
      </c>
      <c r="C1036">
        <v>0.983935638112442</v>
      </c>
      <c r="D1036">
        <v>2.0406075213727699</v>
      </c>
    </row>
    <row r="1037" spans="1:4">
      <c r="A1037" t="s">
        <v>2090</v>
      </c>
      <c r="B1037" t="s">
        <v>2091</v>
      </c>
      <c r="C1037">
        <v>-4.0701748183803198E-2</v>
      </c>
      <c r="D1037">
        <v>4.7873922082337317E-2</v>
      </c>
    </row>
    <row r="1038" spans="1:4">
      <c r="A1038" t="s">
        <v>2092</v>
      </c>
      <c r="B1038" t="s">
        <v>2093</v>
      </c>
      <c r="C1038">
        <v>1.54871902397718</v>
      </c>
      <c r="D1038">
        <v>1.9696097811785551</v>
      </c>
    </row>
    <row r="1039" spans="1:4">
      <c r="A1039" t="s">
        <v>2094</v>
      </c>
      <c r="B1039" t="s">
        <v>2095</v>
      </c>
      <c r="C1039">
        <v>-0.25799429046234901</v>
      </c>
      <c r="D1039">
        <v>0.63427975642612966</v>
      </c>
    </row>
    <row r="1040" spans="1:4">
      <c r="A1040" t="s">
        <v>2096</v>
      </c>
      <c r="B1040" t="s">
        <v>2097</v>
      </c>
      <c r="C1040">
        <v>-6.0092615912345999E-2</v>
      </c>
      <c r="D1040">
        <v>8.2139626813362496E-2</v>
      </c>
    </row>
    <row r="1041" spans="1:4">
      <c r="A1041" t="s">
        <v>2098</v>
      </c>
      <c r="B1041" t="s">
        <v>2099</v>
      </c>
      <c r="C1041">
        <v>0.93854381389507702</v>
      </c>
      <c r="D1041">
        <v>1.1786761779763826</v>
      </c>
    </row>
    <row r="1042" spans="1:4">
      <c r="A1042" t="s">
        <v>2100</v>
      </c>
      <c r="B1042" t="s">
        <v>2101</v>
      </c>
      <c r="C1042">
        <v>-0.50439133638706202</v>
      </c>
      <c r="D1042">
        <v>0.98876412074007802</v>
      </c>
    </row>
    <row r="1043" spans="1:4">
      <c r="A1043" t="s">
        <v>2102</v>
      </c>
      <c r="B1043" t="s">
        <v>2103</v>
      </c>
      <c r="C1043">
        <v>1.69449139465027</v>
      </c>
      <c r="D1043">
        <v>3.5762583679543911</v>
      </c>
    </row>
    <row r="1044" spans="1:4">
      <c r="A1044" t="s">
        <v>2104</v>
      </c>
      <c r="B1044" t="s">
        <v>2105</v>
      </c>
      <c r="C1044">
        <v>-0.33958145335184398</v>
      </c>
      <c r="D1044">
        <v>0.34626473672505609</v>
      </c>
    </row>
    <row r="1045" spans="1:4">
      <c r="A1045" t="s">
        <v>2106</v>
      </c>
      <c r="B1045" t="s">
        <v>2107</v>
      </c>
      <c r="C1045">
        <v>-1.3422535151075501</v>
      </c>
      <c r="D1045">
        <v>0.51000921140190492</v>
      </c>
    </row>
    <row r="1046" spans="1:4">
      <c r="A1046" t="s">
        <v>2108</v>
      </c>
      <c r="B1046" t="s">
        <v>2109</v>
      </c>
      <c r="C1046">
        <v>-0.27159881111719397</v>
      </c>
      <c r="D1046">
        <v>0.73578723240284472</v>
      </c>
    </row>
    <row r="1047" spans="1:4">
      <c r="A1047" t="s">
        <v>2110</v>
      </c>
      <c r="B1047" t="s">
        <v>2111</v>
      </c>
      <c r="C1047">
        <v>-0.85228231918344799</v>
      </c>
      <c r="D1047">
        <v>2.2311104811790199</v>
      </c>
    </row>
    <row r="1048" spans="1:4">
      <c r="A1048" t="s">
        <v>2112</v>
      </c>
      <c r="B1048" t="s">
        <v>2113</v>
      </c>
      <c r="C1048">
        <v>-0.25756727431516102</v>
      </c>
      <c r="D1048">
        <v>0.41458038098251482</v>
      </c>
    </row>
    <row r="1049" spans="1:4">
      <c r="A1049" t="s">
        <v>2114</v>
      </c>
      <c r="B1049" t="s">
        <v>2115</v>
      </c>
      <c r="C1049">
        <v>-0.27891411565398599</v>
      </c>
      <c r="D1049">
        <v>0.44794595762141659</v>
      </c>
    </row>
    <row r="1050" spans="1:4">
      <c r="A1050" t="s">
        <v>2116</v>
      </c>
      <c r="B1050" t="s">
        <v>2117</v>
      </c>
      <c r="C1050">
        <v>0.4319731743761</v>
      </c>
      <c r="D1050">
        <v>0.31801347686606696</v>
      </c>
    </row>
    <row r="1051" spans="1:4">
      <c r="A1051" t="s">
        <v>2118</v>
      </c>
      <c r="B1051" t="s">
        <v>2119</v>
      </c>
      <c r="C1051">
        <v>3.7599406119753098E-2</v>
      </c>
      <c r="D1051">
        <v>5.7670645583025558E-2</v>
      </c>
    </row>
    <row r="1052" spans="1:4">
      <c r="A1052" t="s">
        <v>2120</v>
      </c>
      <c r="B1052" t="s">
        <v>2121</v>
      </c>
      <c r="C1052">
        <v>-0.65231793450251296</v>
      </c>
      <c r="D1052">
        <v>1.2427495258762369</v>
      </c>
    </row>
    <row r="1053" spans="1:4">
      <c r="A1053" t="s">
        <v>2122</v>
      </c>
      <c r="B1053" t="s">
        <v>2123</v>
      </c>
      <c r="C1053">
        <v>-0.49759298417275499</v>
      </c>
      <c r="D1053">
        <v>1.3088038484562894</v>
      </c>
    </row>
    <row r="1054" spans="1:4">
      <c r="A1054" t="s">
        <v>2124</v>
      </c>
      <c r="B1054" t="s">
        <v>2125</v>
      </c>
      <c r="C1054">
        <v>2.8863418132960499</v>
      </c>
      <c r="D1054">
        <v>2.899221860628062</v>
      </c>
    </row>
    <row r="1055" spans="1:4">
      <c r="A1055" t="s">
        <v>2126</v>
      </c>
      <c r="B1055" t="s">
        <v>2127</v>
      </c>
      <c r="C1055">
        <v>1.69368151795192</v>
      </c>
      <c r="D1055">
        <v>1.7547559593252342</v>
      </c>
    </row>
    <row r="1056" spans="1:4">
      <c r="A1056" t="s">
        <v>2128</v>
      </c>
      <c r="B1056" t="s">
        <v>2129</v>
      </c>
      <c r="C1056">
        <v>1.3635426854782999</v>
      </c>
      <c r="D1056">
        <v>1.6568130423508458</v>
      </c>
    </row>
    <row r="1057" spans="1:4">
      <c r="A1057" t="s">
        <v>2130</v>
      </c>
      <c r="B1057" t="s">
        <v>2131</v>
      </c>
      <c r="C1057">
        <v>0.18334395014542401</v>
      </c>
      <c r="D1057">
        <v>0.20909531956796842</v>
      </c>
    </row>
    <row r="1058" spans="1:4">
      <c r="A1058" t="s">
        <v>2132</v>
      </c>
      <c r="B1058" t="s">
        <v>2133</v>
      </c>
      <c r="C1058">
        <v>0.117366904131011</v>
      </c>
      <c r="D1058">
        <v>0.14281484254510612</v>
      </c>
    </row>
    <row r="1059" spans="1:4">
      <c r="A1059" t="s">
        <v>2134</v>
      </c>
      <c r="B1059" t="s">
        <v>2135</v>
      </c>
      <c r="C1059">
        <v>2.0574805961923599</v>
      </c>
      <c r="D1059">
        <v>2.8235760399820946</v>
      </c>
    </row>
    <row r="1060" spans="1:4">
      <c r="A1060" t="s">
        <v>2136</v>
      </c>
      <c r="B1060" t="s">
        <v>2137</v>
      </c>
      <c r="C1060">
        <v>0.12325732923730499</v>
      </c>
      <c r="D1060">
        <v>0.16718349998739426</v>
      </c>
    </row>
    <row r="1061" spans="1:4">
      <c r="A1061" t="s">
        <v>2138</v>
      </c>
      <c r="B1061" t="s">
        <v>2139</v>
      </c>
      <c r="C1061">
        <v>-0.68267225951955302</v>
      </c>
      <c r="D1061">
        <v>1.6975201704950236</v>
      </c>
    </row>
    <row r="1062" spans="1:4">
      <c r="A1062" t="s">
        <v>2140</v>
      </c>
      <c r="B1062" t="s">
        <v>2141</v>
      </c>
      <c r="C1062">
        <v>1.61599138668855</v>
      </c>
      <c r="D1062">
        <v>3.336345127584452</v>
      </c>
    </row>
    <row r="1063" spans="1:4">
      <c r="A1063" t="s">
        <v>2142</v>
      </c>
      <c r="B1063" t="s">
        <v>2143</v>
      </c>
      <c r="C1063">
        <v>1.7381039300249299</v>
      </c>
      <c r="D1063">
        <v>2.7973415064404397</v>
      </c>
    </row>
    <row r="1064" spans="1:4">
      <c r="A1064" t="s">
        <v>2144</v>
      </c>
      <c r="B1064" t="s">
        <v>2145</v>
      </c>
      <c r="C1064">
        <v>1.78253971771023</v>
      </c>
      <c r="D1064">
        <v>0.88884937088548377</v>
      </c>
    </row>
    <row r="1065" spans="1:4">
      <c r="A1065" t="s">
        <v>2146</v>
      </c>
      <c r="B1065" t="s">
        <v>2147</v>
      </c>
      <c r="C1065">
        <v>1.0967212010768399</v>
      </c>
      <c r="D1065">
        <v>2.9393837127343287</v>
      </c>
    </row>
    <row r="1066" spans="1:4">
      <c r="A1066" t="s">
        <v>2148</v>
      </c>
      <c r="B1066" t="s">
        <v>2149</v>
      </c>
      <c r="C1066">
        <v>0.52837711861491599</v>
      </c>
      <c r="D1066">
        <v>0.98048851435947193</v>
      </c>
    </row>
    <row r="1067" spans="1:4">
      <c r="A1067" t="s">
        <v>2150</v>
      </c>
      <c r="B1067" t="s">
        <v>2151</v>
      </c>
      <c r="C1067">
        <v>0.96599737047579404</v>
      </c>
      <c r="D1067">
        <v>1.6049093961867584</v>
      </c>
    </row>
    <row r="1068" spans="1:4">
      <c r="A1068" t="s">
        <v>2152</v>
      </c>
      <c r="B1068" t="s">
        <v>2153</v>
      </c>
      <c r="C1068">
        <v>-1.3300181819691901</v>
      </c>
      <c r="D1068">
        <v>0.8901250350969474</v>
      </c>
    </row>
    <row r="1069" spans="1:4">
      <c r="A1069" t="s">
        <v>2154</v>
      </c>
      <c r="B1069" t="s">
        <v>2155</v>
      </c>
      <c r="C1069">
        <v>-2.7708539646100601</v>
      </c>
      <c r="D1069">
        <v>1.4137132397476868</v>
      </c>
    </row>
    <row r="1070" spans="1:4">
      <c r="A1070" t="s">
        <v>2156</v>
      </c>
      <c r="B1070" t="s">
        <v>2157</v>
      </c>
      <c r="C1070">
        <v>-3.1381553501255198E-3</v>
      </c>
      <c r="D1070">
        <v>5.5742099504621986E-3</v>
      </c>
    </row>
    <row r="1071" spans="1:4">
      <c r="A1071" t="s">
        <v>2158</v>
      </c>
      <c r="B1071" t="s">
        <v>2159</v>
      </c>
      <c r="C1071">
        <v>-0.10461274646747</v>
      </c>
      <c r="D1071">
        <v>0.21465610236087887</v>
      </c>
    </row>
    <row r="1072" spans="1:4">
      <c r="A1072" t="s">
        <v>2160</v>
      </c>
      <c r="B1072" t="s">
        <v>2161</v>
      </c>
      <c r="C1072">
        <v>-1.30362867876394</v>
      </c>
      <c r="D1072">
        <v>3.1518517457693416</v>
      </c>
    </row>
    <row r="1073" spans="1:4">
      <c r="A1073" t="s">
        <v>2162</v>
      </c>
      <c r="B1073" t="s">
        <v>2163</v>
      </c>
      <c r="C1073">
        <v>0.64955913956533695</v>
      </c>
      <c r="D1073">
        <v>0.50889967580628104</v>
      </c>
    </row>
    <row r="1074" spans="1:4">
      <c r="A1074" t="s">
        <v>2164</v>
      </c>
      <c r="B1074" t="s">
        <v>2165</v>
      </c>
      <c r="C1074">
        <v>9.0592070447989698E-2</v>
      </c>
      <c r="D1074">
        <v>0.11394300275070682</v>
      </c>
    </row>
    <row r="1075" spans="1:4">
      <c r="A1075" t="s">
        <v>2166</v>
      </c>
      <c r="B1075" t="s">
        <v>321</v>
      </c>
      <c r="C1075">
        <v>0.64675452994038796</v>
      </c>
      <c r="D1075">
        <v>0.35385237383521551</v>
      </c>
    </row>
    <row r="1076" spans="1:4">
      <c r="A1076" t="s">
        <v>2167</v>
      </c>
      <c r="B1076" t="s">
        <v>2168</v>
      </c>
      <c r="C1076">
        <v>0.45760228986662799</v>
      </c>
      <c r="D1076">
        <v>0.28511403422173603</v>
      </c>
    </row>
    <row r="1077" spans="1:4">
      <c r="A1077" t="s">
        <v>2169</v>
      </c>
      <c r="B1077" t="s">
        <v>2170</v>
      </c>
      <c r="C1077">
        <v>-1.88782492094331</v>
      </c>
      <c r="D1077">
        <v>0.74266469081616693</v>
      </c>
    </row>
    <row r="1078" spans="1:4">
      <c r="A1078" t="s">
        <v>2171</v>
      </c>
      <c r="B1078" t="s">
        <v>2172</v>
      </c>
      <c r="C1078">
        <v>-0.652636618712918</v>
      </c>
      <c r="D1078">
        <v>1.8325098792276229</v>
      </c>
    </row>
    <row r="1079" spans="1:4">
      <c r="A1079" t="s">
        <v>2173</v>
      </c>
      <c r="B1079" t="s">
        <v>2174</v>
      </c>
      <c r="C1079">
        <v>0.53740888899285699</v>
      </c>
      <c r="D1079">
        <v>1.1319079009880053</v>
      </c>
    </row>
    <row r="1080" spans="1:4">
      <c r="A1080" t="s">
        <v>2175</v>
      </c>
      <c r="B1080" t="s">
        <v>2176</v>
      </c>
      <c r="C1080">
        <v>-5.7279867399756802E-2</v>
      </c>
      <c r="D1080">
        <v>0.10885975713374298</v>
      </c>
    </row>
    <row r="1081" spans="1:4">
      <c r="A1081" t="s">
        <v>2177</v>
      </c>
      <c r="B1081" t="s">
        <v>2178</v>
      </c>
      <c r="C1081">
        <v>-0.48790683801878698</v>
      </c>
      <c r="D1081">
        <v>1.238523073985409</v>
      </c>
    </row>
    <row r="1082" spans="1:4">
      <c r="A1082" t="s">
        <v>2179</v>
      </c>
      <c r="B1082" t="s">
        <v>2180</v>
      </c>
      <c r="C1082">
        <v>-0.33014135307136899</v>
      </c>
      <c r="D1082">
        <v>0.38641419121438281</v>
      </c>
    </row>
    <row r="1083" spans="1:4">
      <c r="A1083" t="s">
        <v>2181</v>
      </c>
      <c r="B1083" t="s">
        <v>2182</v>
      </c>
      <c r="C1083">
        <v>-0.192528626211978</v>
      </c>
      <c r="D1083">
        <v>0.46071391261776623</v>
      </c>
    </row>
    <row r="1084" spans="1:4">
      <c r="A1084" t="s">
        <v>2183</v>
      </c>
      <c r="B1084" t="s">
        <v>2184</v>
      </c>
      <c r="C1084">
        <v>-0.50095048374064499</v>
      </c>
      <c r="D1084">
        <v>1.0529342476427954</v>
      </c>
    </row>
    <row r="1085" spans="1:4">
      <c r="A1085" t="s">
        <v>2185</v>
      </c>
      <c r="B1085" t="s">
        <v>2186</v>
      </c>
      <c r="C1085">
        <v>1.0821296666635201</v>
      </c>
      <c r="D1085">
        <v>1.3017022434469439</v>
      </c>
    </row>
    <row r="1086" spans="1:4">
      <c r="A1086" t="s">
        <v>2187</v>
      </c>
      <c r="B1086" t="s">
        <v>2188</v>
      </c>
      <c r="C1086">
        <v>0.94101629532755404</v>
      </c>
      <c r="D1086">
        <v>1.5761137034759776</v>
      </c>
    </row>
    <row r="1087" spans="1:4">
      <c r="A1087" t="s">
        <v>2189</v>
      </c>
      <c r="B1087" t="s">
        <v>2190</v>
      </c>
      <c r="C1087">
        <v>-0.30506306291391599</v>
      </c>
      <c r="D1087">
        <v>0.81996806316418902</v>
      </c>
    </row>
    <row r="1088" spans="1:4">
      <c r="A1088" t="s">
        <v>2191</v>
      </c>
      <c r="B1088" t="s">
        <v>2192</v>
      </c>
      <c r="C1088">
        <v>1.33485270980361</v>
      </c>
      <c r="D1088">
        <v>1.4212072462802698</v>
      </c>
    </row>
    <row r="1089" spans="1:4">
      <c r="A1089" t="s">
        <v>2193</v>
      </c>
      <c r="B1089" t="s">
        <v>2194</v>
      </c>
      <c r="C1089">
        <v>1.4375577528877701</v>
      </c>
      <c r="D1089">
        <v>2.5206524672063391</v>
      </c>
    </row>
    <row r="1090" spans="1:4">
      <c r="A1090" t="s">
        <v>2195</v>
      </c>
      <c r="B1090" t="s">
        <v>2196</v>
      </c>
      <c r="C1090">
        <v>0.89557046069382895</v>
      </c>
      <c r="D1090">
        <v>0.62186752878952201</v>
      </c>
    </row>
    <row r="1091" spans="1:4">
      <c r="A1091" t="s">
        <v>2197</v>
      </c>
      <c r="B1091" t="s">
        <v>2198</v>
      </c>
      <c r="C1091">
        <v>-0.54300860710154097</v>
      </c>
      <c r="D1091">
        <v>1.3311350591462732</v>
      </c>
    </row>
    <row r="1092" spans="1:4">
      <c r="A1092" t="s">
        <v>2199</v>
      </c>
      <c r="B1092" t="s">
        <v>2200</v>
      </c>
      <c r="C1092">
        <v>-3.6383435550419398</v>
      </c>
      <c r="D1092">
        <v>5.9887364970086647</v>
      </c>
    </row>
    <row r="1093" spans="1:4">
      <c r="A1093" t="s">
        <v>2201</v>
      </c>
      <c r="B1093" t="s">
        <v>2202</v>
      </c>
      <c r="C1093">
        <v>0.146857928889471</v>
      </c>
      <c r="D1093">
        <v>0.30392341937322853</v>
      </c>
    </row>
    <row r="1094" spans="1:4">
      <c r="A1094" t="s">
        <v>2203</v>
      </c>
      <c r="B1094" t="s">
        <v>2204</v>
      </c>
      <c r="C1094">
        <v>2.8715086859679801</v>
      </c>
      <c r="D1094">
        <v>2.7329045282589677</v>
      </c>
    </row>
    <row r="1095" spans="1:4">
      <c r="A1095" t="s">
        <v>2205</v>
      </c>
      <c r="B1095" t="s">
        <v>2206</v>
      </c>
      <c r="C1095">
        <v>0.89951326194800196</v>
      </c>
      <c r="D1095">
        <v>1.659073763084528</v>
      </c>
    </row>
    <row r="1096" spans="1:4">
      <c r="A1096" t="s">
        <v>2207</v>
      </c>
      <c r="B1096" t="s">
        <v>2208</v>
      </c>
      <c r="C1096">
        <v>1.6772095432768399</v>
      </c>
      <c r="D1096">
        <v>3.0863542813110336</v>
      </c>
    </row>
    <row r="1097" spans="1:4">
      <c r="A1097" t="s">
        <v>2209</v>
      </c>
      <c r="B1097" t="s">
        <v>2210</v>
      </c>
      <c r="C1097">
        <v>-3.4134955815311202E-2</v>
      </c>
      <c r="D1097">
        <v>4.8989181592275013E-2</v>
      </c>
    </row>
    <row r="1098" spans="1:4">
      <c r="A1098" t="s">
        <v>2211</v>
      </c>
      <c r="B1098" t="s">
        <v>2212</v>
      </c>
      <c r="C1098">
        <v>-0.54641304332398699</v>
      </c>
      <c r="D1098">
        <v>0.85833173029235466</v>
      </c>
    </row>
    <row r="1099" spans="1:4">
      <c r="A1099" t="s">
        <v>2213</v>
      </c>
      <c r="B1099" t="s">
        <v>2214</v>
      </c>
      <c r="C1099">
        <v>0.53622467999967705</v>
      </c>
      <c r="D1099">
        <v>1.2789658130971397</v>
      </c>
    </row>
    <row r="1100" spans="1:4">
      <c r="A1100" t="s">
        <v>2215</v>
      </c>
      <c r="B1100" t="s">
        <v>2216</v>
      </c>
      <c r="C1100">
        <v>-1.1179674361047001</v>
      </c>
      <c r="D1100">
        <v>0.74400285972287272</v>
      </c>
    </row>
    <row r="1101" spans="1:4">
      <c r="A1101" t="s">
        <v>2217</v>
      </c>
      <c r="B1101" t="s">
        <v>2218</v>
      </c>
      <c r="C1101">
        <v>-0.34268188554274598</v>
      </c>
      <c r="D1101">
        <v>0.11888812500548124</v>
      </c>
    </row>
    <row r="1102" spans="1:4">
      <c r="A1102" t="s">
        <v>2219</v>
      </c>
      <c r="B1102" t="s">
        <v>2220</v>
      </c>
      <c r="C1102">
        <v>-0.53857110895601701</v>
      </c>
      <c r="D1102">
        <v>1.190919003689896</v>
      </c>
    </row>
    <row r="1103" spans="1:4">
      <c r="A1103" t="s">
        <v>2221</v>
      </c>
      <c r="B1103" t="s">
        <v>2222</v>
      </c>
      <c r="C1103">
        <v>-1.0736788324257001</v>
      </c>
      <c r="D1103">
        <v>1.575723377140563</v>
      </c>
    </row>
    <row r="1104" spans="1:4">
      <c r="A1104" t="s">
        <v>2223</v>
      </c>
      <c r="B1104" t="s">
        <v>2224</v>
      </c>
      <c r="C1104">
        <v>-0.36288009784757602</v>
      </c>
      <c r="D1104">
        <v>0.45975494149683227</v>
      </c>
    </row>
    <row r="1105" spans="1:4">
      <c r="A1105" t="s">
        <v>2225</v>
      </c>
      <c r="B1105" t="s">
        <v>2226</v>
      </c>
      <c r="C1105">
        <v>-0.36238969769131701</v>
      </c>
      <c r="D1105">
        <v>0.66957820106444199</v>
      </c>
    </row>
    <row r="1106" spans="1:4">
      <c r="A1106" t="s">
        <v>2227</v>
      </c>
      <c r="B1106" t="s">
        <v>2228</v>
      </c>
      <c r="C1106">
        <v>-0.430291508094516</v>
      </c>
      <c r="D1106">
        <v>0.79581075836586923</v>
      </c>
    </row>
    <row r="1107" spans="1:4">
      <c r="A1107" t="s">
        <v>2229</v>
      </c>
      <c r="B1107" t="s">
        <v>2230</v>
      </c>
      <c r="C1107">
        <v>0.98947417366454404</v>
      </c>
      <c r="D1107">
        <v>2.2359109900653036</v>
      </c>
    </row>
    <row r="1108" spans="1:4">
      <c r="A1108" t="s">
        <v>2231</v>
      </c>
      <c r="B1108" t="s">
        <v>2232</v>
      </c>
      <c r="C1108">
        <v>-0.60411679670887297</v>
      </c>
      <c r="D1108">
        <v>1.5521118620429128</v>
      </c>
    </row>
    <row r="1109" spans="1:4">
      <c r="A1109" t="s">
        <v>2233</v>
      </c>
      <c r="B1109" t="s">
        <v>2234</v>
      </c>
      <c r="C1109">
        <v>-0.64079267382027505</v>
      </c>
      <c r="D1109">
        <v>0.14822415800552713</v>
      </c>
    </row>
    <row r="1110" spans="1:4">
      <c r="A1110" t="s">
        <v>2235</v>
      </c>
      <c r="B1110" t="s">
        <v>2236</v>
      </c>
      <c r="C1110">
        <v>-0.14544421265596</v>
      </c>
      <c r="D1110">
        <v>0.28607202383969055</v>
      </c>
    </row>
    <row r="1111" spans="1:4">
      <c r="A1111" t="s">
        <v>2237</v>
      </c>
      <c r="B1111" t="s">
        <v>2238</v>
      </c>
      <c r="C1111">
        <v>0.57468466951164698</v>
      </c>
      <c r="D1111">
        <v>0.70444606784748154</v>
      </c>
    </row>
    <row r="1112" spans="1:4">
      <c r="A1112" t="s">
        <v>2239</v>
      </c>
      <c r="B1112" t="s">
        <v>2240</v>
      </c>
      <c r="C1112">
        <v>-0.556861502371643</v>
      </c>
      <c r="D1112">
        <v>1.5576333581155526</v>
      </c>
    </row>
    <row r="1113" spans="1:4">
      <c r="A1113" t="s">
        <v>2241</v>
      </c>
      <c r="B1113" t="s">
        <v>2242</v>
      </c>
      <c r="C1113">
        <v>-0.34163345398038197</v>
      </c>
      <c r="D1113">
        <v>0.72455889287792874</v>
      </c>
    </row>
    <row r="1114" spans="1:4">
      <c r="A1114" t="s">
        <v>2243</v>
      </c>
      <c r="B1114" t="s">
        <v>2244</v>
      </c>
      <c r="C1114">
        <v>-0.55882571406353099</v>
      </c>
      <c r="D1114">
        <v>1.6611098548690106</v>
      </c>
    </row>
    <row r="1115" spans="1:4">
      <c r="A1115" t="s">
        <v>2245</v>
      </c>
      <c r="B1115" t="s">
        <v>2246</v>
      </c>
      <c r="C1115">
        <v>0.47254297123842198</v>
      </c>
      <c r="D1115">
        <v>0.84222267930957351</v>
      </c>
    </row>
    <row r="1116" spans="1:4">
      <c r="A1116" t="s">
        <v>2247</v>
      </c>
      <c r="B1116" t="s">
        <v>2248</v>
      </c>
      <c r="C1116">
        <v>0.20286571013204799</v>
      </c>
      <c r="D1116">
        <v>0.33027404389960768</v>
      </c>
    </row>
    <row r="1117" spans="1:4">
      <c r="A1117" t="s">
        <v>2249</v>
      </c>
      <c r="B1117" t="s">
        <v>2250</v>
      </c>
      <c r="C1117">
        <v>-0.41826733249466502</v>
      </c>
      <c r="D1117">
        <v>0.58243961210863893</v>
      </c>
    </row>
    <row r="1118" spans="1:4">
      <c r="A1118" t="s">
        <v>2251</v>
      </c>
      <c r="B1118" t="s">
        <v>2252</v>
      </c>
      <c r="C1118">
        <v>-0.33417716782969398</v>
      </c>
      <c r="D1118">
        <v>0.62452622978285555</v>
      </c>
    </row>
    <row r="1119" spans="1:4">
      <c r="A1119" t="s">
        <v>2253</v>
      </c>
      <c r="B1119" t="s">
        <v>2254</v>
      </c>
      <c r="C1119">
        <v>-1.2280451484452</v>
      </c>
      <c r="D1119">
        <v>2.5574812819641983</v>
      </c>
    </row>
    <row r="1120" spans="1:4">
      <c r="A1120" t="s">
        <v>2255</v>
      </c>
      <c r="B1120" t="s">
        <v>2256</v>
      </c>
      <c r="C1120">
        <v>0.82894803748036205</v>
      </c>
      <c r="D1120">
        <v>0.35648422440366395</v>
      </c>
    </row>
    <row r="1121" spans="1:4">
      <c r="A1121" t="s">
        <v>2257</v>
      </c>
      <c r="B1121" t="s">
        <v>2258</v>
      </c>
      <c r="C1121">
        <v>2.8699612400346499</v>
      </c>
      <c r="D1121">
        <v>3.4977792997480965</v>
      </c>
    </row>
    <row r="1122" spans="1:4">
      <c r="A1122" t="s">
        <v>2259</v>
      </c>
      <c r="B1122" t="s">
        <v>2260</v>
      </c>
      <c r="C1122">
        <v>1.24196605950406</v>
      </c>
      <c r="D1122">
        <v>2.5401877935239527</v>
      </c>
    </row>
    <row r="1123" spans="1:4">
      <c r="A1123" t="s">
        <v>2261</v>
      </c>
      <c r="B1123" t="s">
        <v>2262</v>
      </c>
      <c r="C1123">
        <v>-0.111056074161702</v>
      </c>
      <c r="D1123">
        <v>0.23802806089090953</v>
      </c>
    </row>
    <row r="1124" spans="1:4">
      <c r="A1124" t="s">
        <v>2263</v>
      </c>
      <c r="B1124" t="s">
        <v>2264</v>
      </c>
      <c r="C1124">
        <v>-6.6411880792823993E-2</v>
      </c>
      <c r="D1124">
        <v>7.1016831498316974E-2</v>
      </c>
    </row>
    <row r="1125" spans="1:4">
      <c r="A1125" t="s">
        <v>2265</v>
      </c>
      <c r="B1125" t="s">
        <v>2266</v>
      </c>
      <c r="C1125">
        <v>-0.16483059931812599</v>
      </c>
      <c r="D1125">
        <v>0.23305134510998099</v>
      </c>
    </row>
    <row r="1126" spans="1:4">
      <c r="A1126" t="s">
        <v>2267</v>
      </c>
      <c r="B1126" t="s">
        <v>2268</v>
      </c>
      <c r="C1126">
        <v>-1.0464157682545701</v>
      </c>
      <c r="D1126">
        <v>1.0658015605925433</v>
      </c>
    </row>
    <row r="1127" spans="1:4">
      <c r="A1127" t="s">
        <v>2269</v>
      </c>
      <c r="B1127" t="s">
        <v>2270</v>
      </c>
      <c r="C1127">
        <v>3.02880733156326</v>
      </c>
      <c r="D1127">
        <v>4.4880667792084594</v>
      </c>
    </row>
    <row r="1128" spans="1:4">
      <c r="A1128" t="s">
        <v>2271</v>
      </c>
      <c r="B1128" t="s">
        <v>2272</v>
      </c>
      <c r="C1128">
        <v>4.5806062206056497</v>
      </c>
      <c r="D1128">
        <v>5.4537780557221085</v>
      </c>
    </row>
    <row r="1129" spans="1:4">
      <c r="A1129" t="s">
        <v>2273</v>
      </c>
      <c r="B1129" t="s">
        <v>2274</v>
      </c>
      <c r="C1129">
        <v>1.93031097285871</v>
      </c>
      <c r="D1129">
        <v>1.6493426723240883</v>
      </c>
    </row>
    <row r="1130" spans="1:4">
      <c r="A1130" t="s">
        <v>2275</v>
      </c>
      <c r="B1130" t="s">
        <v>2276</v>
      </c>
      <c r="C1130">
        <v>1.1240904564240399</v>
      </c>
      <c r="D1130">
        <v>2.1291166208265886</v>
      </c>
    </row>
    <row r="1131" spans="1:4">
      <c r="A1131" t="s">
        <v>2277</v>
      </c>
      <c r="B1131" t="s">
        <v>2278</v>
      </c>
      <c r="C1131">
        <v>3.15369389137846</v>
      </c>
      <c r="D1131">
        <v>3.094453728319233</v>
      </c>
    </row>
    <row r="1132" spans="1:4">
      <c r="A1132" t="s">
        <v>2279</v>
      </c>
      <c r="B1132" t="s">
        <v>2280</v>
      </c>
      <c r="C1132">
        <v>0.84377771700562199</v>
      </c>
      <c r="D1132">
        <v>1.2308363740421375</v>
      </c>
    </row>
    <row r="1133" spans="1:4">
      <c r="A1133" t="s">
        <v>2281</v>
      </c>
      <c r="B1133" t="s">
        <v>2282</v>
      </c>
      <c r="C1133">
        <v>-0.57018972126663003</v>
      </c>
      <c r="D1133">
        <v>1.0183761374448985</v>
      </c>
    </row>
    <row r="1134" spans="1:4">
      <c r="A1134" t="s">
        <v>2283</v>
      </c>
      <c r="B1134" t="s">
        <v>2284</v>
      </c>
      <c r="C1134">
        <v>-1.7841841525037401</v>
      </c>
      <c r="D1134">
        <v>4.0226342252604415</v>
      </c>
    </row>
    <row r="1135" spans="1:4">
      <c r="A1135" t="s">
        <v>2285</v>
      </c>
      <c r="B1135" t="s">
        <v>2286</v>
      </c>
      <c r="C1135">
        <v>-0.54110263128162805</v>
      </c>
      <c r="D1135">
        <v>1.255598769717357</v>
      </c>
    </row>
    <row r="1136" spans="1:4">
      <c r="A1136" t="s">
        <v>2287</v>
      </c>
      <c r="B1136" t="s">
        <v>2288</v>
      </c>
      <c r="C1136">
        <v>-1.73880105446933</v>
      </c>
      <c r="D1136">
        <v>2.6325036844719625</v>
      </c>
    </row>
    <row r="1137" spans="1:4">
      <c r="A1137" t="s">
        <v>2289</v>
      </c>
      <c r="B1137" t="s">
        <v>2290</v>
      </c>
      <c r="C1137">
        <v>-1.99348292341753</v>
      </c>
      <c r="D1137">
        <v>3.4798349332279845</v>
      </c>
    </row>
    <row r="1138" spans="1:4">
      <c r="A1138" t="s">
        <v>2291</v>
      </c>
      <c r="B1138" t="s">
        <v>2292</v>
      </c>
      <c r="C1138">
        <v>-1.3362331517255199</v>
      </c>
      <c r="D1138">
        <v>1.5759654754230699</v>
      </c>
    </row>
    <row r="1139" spans="1:4">
      <c r="A1139" t="s">
        <v>2293</v>
      </c>
      <c r="B1139" t="s">
        <v>2294</v>
      </c>
      <c r="C1139">
        <v>-0.59641455096157303</v>
      </c>
      <c r="D1139">
        <v>0.69667910813413858</v>
      </c>
    </row>
    <row r="1140" spans="1:4">
      <c r="A1140" t="s">
        <v>2295</v>
      </c>
      <c r="B1140" t="s">
        <v>2296</v>
      </c>
      <c r="C1140">
        <v>-1.2499634763856</v>
      </c>
      <c r="D1140">
        <v>0.86673132268309705</v>
      </c>
    </row>
    <row r="1141" spans="1:4">
      <c r="A1141" t="s">
        <v>2297</v>
      </c>
      <c r="B1141" t="s">
        <v>2298</v>
      </c>
      <c r="C1141">
        <v>-0.54344852356628004</v>
      </c>
      <c r="D1141">
        <v>0.36838753017919629</v>
      </c>
    </row>
    <row r="1142" spans="1:4">
      <c r="A1142" t="s">
        <v>2299</v>
      </c>
      <c r="B1142" t="s">
        <v>2300</v>
      </c>
      <c r="C1142">
        <v>0.92732216478681195</v>
      </c>
      <c r="D1142">
        <v>2.4997528164862026</v>
      </c>
    </row>
    <row r="1143" spans="1:4">
      <c r="A1143" t="s">
        <v>2301</v>
      </c>
      <c r="B1143" t="s">
        <v>2302</v>
      </c>
      <c r="C1143">
        <v>1.1208843650210301</v>
      </c>
      <c r="D1143">
        <v>0.85040916718052706</v>
      </c>
    </row>
    <row r="1144" spans="1:4">
      <c r="A1144" t="s">
        <v>2303</v>
      </c>
      <c r="B1144" t="s">
        <v>2304</v>
      </c>
      <c r="C1144">
        <v>2.5581174516492</v>
      </c>
      <c r="D1144">
        <v>3.6748866766028674</v>
      </c>
    </row>
    <row r="1145" spans="1:4">
      <c r="A1145" t="s">
        <v>2305</v>
      </c>
      <c r="B1145" t="s">
        <v>2306</v>
      </c>
      <c r="C1145">
        <v>0.997837657688045</v>
      </c>
      <c r="D1145">
        <v>0.66968467055688063</v>
      </c>
    </row>
    <row r="1146" spans="1:4">
      <c r="A1146" t="s">
        <v>2307</v>
      </c>
      <c r="B1146" t="s">
        <v>2308</v>
      </c>
      <c r="C1146">
        <v>-0.32407677575180899</v>
      </c>
      <c r="D1146">
        <v>0.86738833682557592</v>
      </c>
    </row>
    <row r="1147" spans="1:4">
      <c r="A1147" t="s">
        <v>2309</v>
      </c>
      <c r="B1147" t="s">
        <v>2310</v>
      </c>
      <c r="C1147">
        <v>4.33534836716944E-2</v>
      </c>
      <c r="D1147">
        <v>6.8839612623369101E-2</v>
      </c>
    </row>
    <row r="1148" spans="1:4">
      <c r="A1148" t="s">
        <v>2311</v>
      </c>
      <c r="B1148" t="s">
        <v>2312</v>
      </c>
      <c r="C1148">
        <v>-3.2288365950536901</v>
      </c>
      <c r="D1148">
        <v>5.0334320796551113</v>
      </c>
    </row>
    <row r="1149" spans="1:4">
      <c r="A1149" t="s">
        <v>2313</v>
      </c>
      <c r="B1149" t="s">
        <v>2314</v>
      </c>
      <c r="C1149">
        <v>0.41324988392369399</v>
      </c>
      <c r="D1149">
        <v>0.90262527401815973</v>
      </c>
    </row>
    <row r="1150" spans="1:4">
      <c r="A1150" t="s">
        <v>2315</v>
      </c>
      <c r="B1150" t="s">
        <v>2316</v>
      </c>
      <c r="C1150">
        <v>0.13304592605416601</v>
      </c>
      <c r="D1150">
        <v>0.24022442986963446</v>
      </c>
    </row>
    <row r="1151" spans="1:4">
      <c r="A1151" t="s">
        <v>2317</v>
      </c>
      <c r="B1151" t="s">
        <v>2318</v>
      </c>
      <c r="C1151">
        <v>1.03179476019875</v>
      </c>
      <c r="D1151">
        <v>2.6405330607953488</v>
      </c>
    </row>
    <row r="1152" spans="1:4">
      <c r="A1152" t="s">
        <v>2319</v>
      </c>
      <c r="B1152" t="s">
        <v>2320</v>
      </c>
      <c r="C1152">
        <v>0.50326860897217096</v>
      </c>
      <c r="D1152">
        <v>1.0418076247994892</v>
      </c>
    </row>
    <row r="1153" spans="1:4">
      <c r="A1153" t="s">
        <v>2321</v>
      </c>
      <c r="B1153" t="s">
        <v>2322</v>
      </c>
      <c r="C1153">
        <v>-0.72686261394320795</v>
      </c>
      <c r="D1153">
        <v>1.1345290740618488</v>
      </c>
    </row>
    <row r="1154" spans="1:4">
      <c r="A1154" t="s">
        <v>2323</v>
      </c>
      <c r="B1154" t="s">
        <v>2324</v>
      </c>
      <c r="C1154">
        <v>-0.84771272216121596</v>
      </c>
      <c r="D1154">
        <v>1.9277300713016867</v>
      </c>
    </row>
    <row r="1155" spans="1:4">
      <c r="A1155" t="s">
        <v>2325</v>
      </c>
      <c r="B1155" t="s">
        <v>2326</v>
      </c>
      <c r="C1155">
        <v>-0.64103516040748298</v>
      </c>
      <c r="D1155">
        <v>1.6950376756103294</v>
      </c>
    </row>
    <row r="1156" spans="1:4">
      <c r="A1156" t="s">
        <v>2327</v>
      </c>
      <c r="B1156" t="s">
        <v>2328</v>
      </c>
      <c r="C1156">
        <v>4.1740916777157002</v>
      </c>
      <c r="D1156">
        <v>4.1860913685054308</v>
      </c>
    </row>
    <row r="1157" spans="1:4">
      <c r="A1157" t="s">
        <v>2329</v>
      </c>
      <c r="B1157" t="s">
        <v>2330</v>
      </c>
      <c r="C1157">
        <v>4.7650793442816301E-2</v>
      </c>
      <c r="D1157">
        <v>8.8515187357230712E-2</v>
      </c>
    </row>
    <row r="1158" spans="1:4">
      <c r="A1158" t="s">
        <v>2331</v>
      </c>
      <c r="B1158" t="s">
        <v>2332</v>
      </c>
      <c r="C1158">
        <v>-0.115969838576962</v>
      </c>
      <c r="D1158">
        <v>0.22117708035323611</v>
      </c>
    </row>
    <row r="1159" spans="1:4">
      <c r="A1159" t="s">
        <v>2333</v>
      </c>
      <c r="B1159" t="s">
        <v>2334</v>
      </c>
      <c r="C1159">
        <v>0.39555731128577798</v>
      </c>
      <c r="D1159">
        <v>0.47490191206356674</v>
      </c>
    </row>
    <row r="1160" spans="1:4">
      <c r="A1160" t="s">
        <v>2335</v>
      </c>
      <c r="B1160" t="s">
        <v>2336</v>
      </c>
      <c r="C1160">
        <v>7.2417156639406996E-2</v>
      </c>
      <c r="D1160">
        <v>7.4929396486361752E-2</v>
      </c>
    </row>
    <row r="1161" spans="1:4">
      <c r="A1161" t="s">
        <v>2337</v>
      </c>
      <c r="B1161" t="s">
        <v>2338</v>
      </c>
      <c r="C1161">
        <v>-2.3418581980713799E-2</v>
      </c>
      <c r="D1161">
        <v>1.6952711957504574E-2</v>
      </c>
    </row>
    <row r="1162" spans="1:4">
      <c r="A1162" t="s">
        <v>2339</v>
      </c>
      <c r="B1162" t="s">
        <v>2340</v>
      </c>
      <c r="C1162">
        <v>1.9312785264399399</v>
      </c>
      <c r="D1162">
        <v>2.1266848341307578</v>
      </c>
    </row>
    <row r="1163" spans="1:4">
      <c r="A1163" t="s">
        <v>2341</v>
      </c>
      <c r="B1163" t="s">
        <v>2342</v>
      </c>
      <c r="C1163">
        <v>0.22064760512480699</v>
      </c>
      <c r="D1163">
        <v>0.45346044401919622</v>
      </c>
    </row>
    <row r="1164" spans="1:4">
      <c r="A1164" t="s">
        <v>2343</v>
      </c>
      <c r="B1164" t="s">
        <v>2344</v>
      </c>
      <c r="C1164">
        <v>0.212675884852811</v>
      </c>
      <c r="D1164">
        <v>0.33816253325434487</v>
      </c>
    </row>
    <row r="1165" spans="1:4">
      <c r="A1165" t="s">
        <v>2345</v>
      </c>
      <c r="B1165" t="s">
        <v>2346</v>
      </c>
      <c r="C1165">
        <v>-0.24145952834884499</v>
      </c>
      <c r="D1165">
        <v>0.65912566851865628</v>
      </c>
    </row>
    <row r="1166" spans="1:4">
      <c r="A1166" t="s">
        <v>2347</v>
      </c>
      <c r="B1166" t="s">
        <v>2348</v>
      </c>
      <c r="C1166">
        <v>0.29949458742651203</v>
      </c>
      <c r="D1166">
        <v>0.75454946552550728</v>
      </c>
    </row>
    <row r="1167" spans="1:4">
      <c r="A1167" t="s">
        <v>2349</v>
      </c>
      <c r="B1167" t="s">
        <v>2350</v>
      </c>
      <c r="C1167">
        <v>-0.46993560973632897</v>
      </c>
      <c r="D1167">
        <v>1.2320043980983597</v>
      </c>
    </row>
    <row r="1168" spans="1:4">
      <c r="A1168" t="s">
        <v>2351</v>
      </c>
      <c r="B1168" t="s">
        <v>2352</v>
      </c>
      <c r="C1168">
        <v>-9.4092933870697906E-2</v>
      </c>
      <c r="D1168">
        <v>0.18274116664332948</v>
      </c>
    </row>
    <row r="1169" spans="1:4">
      <c r="A1169" t="s">
        <v>2353</v>
      </c>
      <c r="B1169" t="s">
        <v>2354</v>
      </c>
      <c r="C1169">
        <v>-0.101807344748259</v>
      </c>
      <c r="D1169">
        <v>0.1687573126013075</v>
      </c>
    </row>
    <row r="1170" spans="1:4">
      <c r="A1170" t="s">
        <v>2355</v>
      </c>
      <c r="B1170" t="s">
        <v>2356</v>
      </c>
      <c r="C1170">
        <v>-0.18088911164770799</v>
      </c>
      <c r="D1170">
        <v>0.40969931129254333</v>
      </c>
    </row>
    <row r="1171" spans="1:4">
      <c r="A1171" t="s">
        <v>2357</v>
      </c>
      <c r="B1171" t="s">
        <v>2358</v>
      </c>
      <c r="C1171">
        <v>-0.38469755718771698</v>
      </c>
      <c r="D1171">
        <v>0.86436824898805265</v>
      </c>
    </row>
    <row r="1172" spans="1:4">
      <c r="A1172" t="s">
        <v>2359</v>
      </c>
      <c r="B1172" t="s">
        <v>2360</v>
      </c>
      <c r="C1172">
        <v>1.3227300908203601</v>
      </c>
      <c r="D1172">
        <v>1.2616773331359681</v>
      </c>
    </row>
    <row r="1173" spans="1:4">
      <c r="A1173" t="s">
        <v>2361</v>
      </c>
      <c r="B1173" t="s">
        <v>2362</v>
      </c>
      <c r="C1173">
        <v>-0.53143652222965798</v>
      </c>
      <c r="D1173">
        <v>0.2453222391126581</v>
      </c>
    </row>
    <row r="1174" spans="1:4">
      <c r="A1174" t="s">
        <v>2363</v>
      </c>
      <c r="B1174" t="s">
        <v>2364</v>
      </c>
      <c r="C1174">
        <v>-1.69584110398313</v>
      </c>
      <c r="D1174">
        <v>0.65232524617218413</v>
      </c>
    </row>
    <row r="1175" spans="1:4">
      <c r="A1175" t="s">
        <v>2365</v>
      </c>
      <c r="B1175" t="s">
        <v>2366</v>
      </c>
      <c r="C1175">
        <v>2.4853720395313998</v>
      </c>
      <c r="D1175">
        <v>1.5216481595402087</v>
      </c>
    </row>
    <row r="1176" spans="1:4">
      <c r="A1176" t="s">
        <v>2367</v>
      </c>
      <c r="B1176" t="s">
        <v>2368</v>
      </c>
      <c r="C1176">
        <v>0.26749160756791601</v>
      </c>
      <c r="D1176">
        <v>0.68787739484232524</v>
      </c>
    </row>
    <row r="1177" spans="1:4">
      <c r="A1177" t="s">
        <v>2369</v>
      </c>
      <c r="B1177" t="s">
        <v>2370</v>
      </c>
      <c r="C1177">
        <v>-3.5548834878710502E-2</v>
      </c>
      <c r="D1177">
        <v>5.354837116329917E-2</v>
      </c>
    </row>
    <row r="1178" spans="1:4">
      <c r="A1178" t="s">
        <v>2371</v>
      </c>
      <c r="B1178" t="s">
        <v>2372</v>
      </c>
      <c r="C1178">
        <v>0.402985019297603</v>
      </c>
      <c r="D1178">
        <v>1.0094187242023969</v>
      </c>
    </row>
    <row r="1179" spans="1:4">
      <c r="A1179" t="s">
        <v>2373</v>
      </c>
      <c r="B1179" t="s">
        <v>2374</v>
      </c>
      <c r="C1179">
        <v>-6.0853050957554403E-2</v>
      </c>
      <c r="D1179">
        <v>5.7433813318580378E-2</v>
      </c>
    </row>
    <row r="1180" spans="1:4">
      <c r="A1180" t="s">
        <v>2375</v>
      </c>
      <c r="B1180" t="s">
        <v>2376</v>
      </c>
      <c r="C1180">
        <v>0.45706313830773798</v>
      </c>
      <c r="D1180">
        <v>0.93266366740685158</v>
      </c>
    </row>
    <row r="1181" spans="1:4">
      <c r="A1181" t="s">
        <v>2377</v>
      </c>
      <c r="B1181" t="s">
        <v>2378</v>
      </c>
      <c r="C1181">
        <v>2.2793749354134198</v>
      </c>
      <c r="D1181">
        <v>1.0608853471148421</v>
      </c>
    </row>
    <row r="1182" spans="1:4">
      <c r="A1182" t="s">
        <v>2379</v>
      </c>
      <c r="B1182" t="s">
        <v>2380</v>
      </c>
      <c r="C1182">
        <v>2.2347648419912498</v>
      </c>
      <c r="D1182">
        <v>1.7199421924840756</v>
      </c>
    </row>
    <row r="1183" spans="1:4">
      <c r="A1183" t="s">
        <v>2381</v>
      </c>
      <c r="B1183" t="s">
        <v>2382</v>
      </c>
      <c r="C1183">
        <v>-4.2652345092946603E-2</v>
      </c>
      <c r="D1183">
        <v>6.3133324461537299E-2</v>
      </c>
    </row>
    <row r="1184" spans="1:4">
      <c r="A1184" t="s">
        <v>2383</v>
      </c>
      <c r="B1184" t="s">
        <v>2384</v>
      </c>
      <c r="C1184">
        <v>1.0625900824223999</v>
      </c>
      <c r="D1184">
        <v>1.5490105193445713</v>
      </c>
    </row>
    <row r="1185" spans="1:4">
      <c r="A1185" t="s">
        <v>2385</v>
      </c>
      <c r="B1185" t="s">
        <v>2386</v>
      </c>
      <c r="C1185">
        <v>3.29305170939692</v>
      </c>
      <c r="D1185">
        <v>1.6198730408469697</v>
      </c>
    </row>
    <row r="1186" spans="1:4">
      <c r="A1186" t="s">
        <v>2387</v>
      </c>
      <c r="B1186" t="s">
        <v>2388</v>
      </c>
      <c r="C1186">
        <v>0.46412690192068601</v>
      </c>
      <c r="D1186">
        <v>0.64682129949198508</v>
      </c>
    </row>
    <row r="1187" spans="1:4">
      <c r="A1187" t="s">
        <v>2389</v>
      </c>
      <c r="B1187" t="s">
        <v>2390</v>
      </c>
      <c r="C1187">
        <v>-1.60826431047647</v>
      </c>
      <c r="D1187">
        <v>2.0082442759936239</v>
      </c>
    </row>
    <row r="1188" spans="1:4">
      <c r="A1188" t="s">
        <v>2391</v>
      </c>
      <c r="B1188" t="s">
        <v>2392</v>
      </c>
      <c r="C1188">
        <v>-2.3649846295341299</v>
      </c>
      <c r="D1188">
        <v>2.1838324093189105</v>
      </c>
    </row>
    <row r="1189" spans="1:4">
      <c r="A1189" t="s">
        <v>2393</v>
      </c>
      <c r="B1189" t="s">
        <v>2394</v>
      </c>
      <c r="C1189">
        <v>-1.25276602960926</v>
      </c>
      <c r="D1189">
        <v>1.8121847387686749</v>
      </c>
    </row>
    <row r="1190" spans="1:4">
      <c r="A1190" t="s">
        <v>2395</v>
      </c>
      <c r="B1190" t="s">
        <v>2396</v>
      </c>
      <c r="C1190">
        <v>3.2925599512802899</v>
      </c>
      <c r="D1190">
        <v>2.5350594169156788</v>
      </c>
    </row>
    <row r="1191" spans="1:4">
      <c r="A1191" t="s">
        <v>2397</v>
      </c>
      <c r="B1191" t="s">
        <v>2398</v>
      </c>
      <c r="C1191">
        <v>-2.0853890260044801</v>
      </c>
      <c r="D1191">
        <v>4.1129545537533678</v>
      </c>
    </row>
    <row r="1192" spans="1:4">
      <c r="A1192" t="s">
        <v>2399</v>
      </c>
      <c r="B1192" t="s">
        <v>2400</v>
      </c>
      <c r="C1192">
        <v>-1.5201252237815599</v>
      </c>
      <c r="D1192">
        <v>2.381945437506376</v>
      </c>
    </row>
    <row r="1193" spans="1:4">
      <c r="A1193" t="s">
        <v>2401</v>
      </c>
      <c r="B1193" t="s">
        <v>2402</v>
      </c>
      <c r="C1193">
        <v>0.28734768999861199</v>
      </c>
      <c r="D1193">
        <v>0.29301606747269127</v>
      </c>
    </row>
    <row r="1194" spans="1:4">
      <c r="A1194" t="s">
        <v>2403</v>
      </c>
      <c r="B1194" t="s">
        <v>2404</v>
      </c>
      <c r="C1194">
        <v>-2.5040259536359102</v>
      </c>
      <c r="D1194">
        <v>2.8995165088411214</v>
      </c>
    </row>
    <row r="1195" spans="1:4">
      <c r="A1195" t="s">
        <v>2405</v>
      </c>
      <c r="B1195" t="s">
        <v>2406</v>
      </c>
      <c r="C1195">
        <v>3.56930514671489</v>
      </c>
      <c r="D1195">
        <v>2.4188480854020242</v>
      </c>
    </row>
    <row r="1196" spans="1:4">
      <c r="A1196" t="s">
        <v>2407</v>
      </c>
      <c r="B1196" t="s">
        <v>2408</v>
      </c>
      <c r="C1196">
        <v>6.3959921335587904E-3</v>
      </c>
      <c r="D1196">
        <v>5.3533111574721719E-3</v>
      </c>
    </row>
    <row r="1197" spans="1:4">
      <c r="A1197" t="s">
        <v>2409</v>
      </c>
      <c r="B1197" t="s">
        <v>2410</v>
      </c>
      <c r="C1197">
        <v>3.7226932674587498</v>
      </c>
      <c r="D1197">
        <v>4.0350959642098063</v>
      </c>
    </row>
    <row r="1198" spans="1:4">
      <c r="A1198" t="s">
        <v>2411</v>
      </c>
      <c r="B1198" t="s">
        <v>2412</v>
      </c>
      <c r="C1198">
        <v>1.0487755985299001</v>
      </c>
      <c r="D1198">
        <v>2.3340085835465514</v>
      </c>
    </row>
    <row r="1199" spans="1:4">
      <c r="A1199" t="s">
        <v>2413</v>
      </c>
      <c r="B1199" t="s">
        <v>2414</v>
      </c>
      <c r="C1199">
        <v>0.10592606999344099</v>
      </c>
      <c r="D1199">
        <v>0.11485466208893579</v>
      </c>
    </row>
    <row r="1200" spans="1:4">
      <c r="A1200" t="s">
        <v>2415</v>
      </c>
      <c r="B1200" t="s">
        <v>2416</v>
      </c>
      <c r="C1200">
        <v>0.46239892548033601</v>
      </c>
      <c r="D1200">
        <v>0.76948592151227646</v>
      </c>
    </row>
    <row r="1201" spans="1:4">
      <c r="A1201" t="s">
        <v>2417</v>
      </c>
      <c r="B1201" t="s">
        <v>2418</v>
      </c>
      <c r="C1201">
        <v>-0.96002841718130605</v>
      </c>
      <c r="D1201">
        <v>1.3375465835583871</v>
      </c>
    </row>
    <row r="1202" spans="1:4">
      <c r="A1202" t="s">
        <v>2419</v>
      </c>
      <c r="B1202" t="s">
        <v>2420</v>
      </c>
      <c r="C1202">
        <v>-0.54579164613934905</v>
      </c>
      <c r="D1202">
        <v>0.41675822041909882</v>
      </c>
    </row>
    <row r="1203" spans="1:4">
      <c r="A1203" t="s">
        <v>2421</v>
      </c>
      <c r="B1203" t="s">
        <v>2422</v>
      </c>
      <c r="C1203">
        <v>-1.4228321701320601</v>
      </c>
      <c r="D1203">
        <v>0.95103130564561544</v>
      </c>
    </row>
    <row r="1204" spans="1:4">
      <c r="A1204" t="s">
        <v>2423</v>
      </c>
      <c r="B1204" t="s">
        <v>2424</v>
      </c>
      <c r="C1204">
        <v>1.76831124227198</v>
      </c>
      <c r="D1204">
        <v>1.6132552036025656</v>
      </c>
    </row>
    <row r="1205" spans="1:4">
      <c r="A1205" t="s">
        <v>2425</v>
      </c>
      <c r="B1205" t="s">
        <v>2426</v>
      </c>
      <c r="C1205">
        <v>0.889926966885486</v>
      </c>
      <c r="D1205">
        <v>1.3656683577629365</v>
      </c>
    </row>
    <row r="1206" spans="1:4">
      <c r="A1206" t="s">
        <v>2427</v>
      </c>
      <c r="B1206" t="s">
        <v>2428</v>
      </c>
      <c r="C1206">
        <v>1.7165703077363801</v>
      </c>
      <c r="D1206">
        <v>3.4629470387566865</v>
      </c>
    </row>
    <row r="1207" spans="1:4">
      <c r="A1207" t="s">
        <v>2429</v>
      </c>
      <c r="B1207" t="s">
        <v>2430</v>
      </c>
      <c r="C1207">
        <v>-0.18678608739022501</v>
      </c>
      <c r="D1207">
        <v>0.1144269924626188</v>
      </c>
    </row>
    <row r="1208" spans="1:4">
      <c r="A1208" t="s">
        <v>2431</v>
      </c>
      <c r="B1208" t="s">
        <v>2432</v>
      </c>
      <c r="C1208">
        <v>-1.62555918699379</v>
      </c>
      <c r="D1208">
        <v>0.63003726496126267</v>
      </c>
    </row>
    <row r="1209" spans="1:4">
      <c r="A1209" t="s">
        <v>2433</v>
      </c>
      <c r="B1209" t="s">
        <v>2434</v>
      </c>
      <c r="C1209">
        <v>-1.06087191137695</v>
      </c>
      <c r="D1209">
        <v>2.1141386378854863</v>
      </c>
    </row>
    <row r="1210" spans="1:4">
      <c r="A1210" t="s">
        <v>2435</v>
      </c>
      <c r="B1210" t="s">
        <v>2436</v>
      </c>
      <c r="C1210">
        <v>-0.822881107168701</v>
      </c>
      <c r="D1210">
        <v>0.32497005457523631</v>
      </c>
    </row>
    <row r="1211" spans="1:4">
      <c r="A1211" t="s">
        <v>2437</v>
      </c>
      <c r="B1211" t="s">
        <v>2438</v>
      </c>
      <c r="C1211">
        <v>-1.1179254603965001</v>
      </c>
      <c r="D1211">
        <v>1.0138118710761552</v>
      </c>
    </row>
    <row r="1212" spans="1:4">
      <c r="A1212" t="s">
        <v>2439</v>
      </c>
      <c r="B1212" t="s">
        <v>2440</v>
      </c>
      <c r="C1212">
        <v>-1.2600510472679001</v>
      </c>
      <c r="D1212">
        <v>0.67467675136852812</v>
      </c>
    </row>
    <row r="1213" spans="1:4">
      <c r="A1213" t="s">
        <v>2441</v>
      </c>
      <c r="B1213" t="s">
        <v>2442</v>
      </c>
      <c r="C1213">
        <v>-0.16267453526339901</v>
      </c>
      <c r="D1213">
        <v>0.28427579542138859</v>
      </c>
    </row>
    <row r="1214" spans="1:4">
      <c r="A1214" t="s">
        <v>2443</v>
      </c>
      <c r="B1214" t="s">
        <v>2444</v>
      </c>
      <c r="C1214">
        <v>-3.0092248818110598</v>
      </c>
      <c r="D1214">
        <v>1.4980786507822519</v>
      </c>
    </row>
    <row r="1215" spans="1:4">
      <c r="A1215" t="s">
        <v>2445</v>
      </c>
      <c r="B1215" t="s">
        <v>2446</v>
      </c>
      <c r="C1215">
        <v>9.4526253459974896E-2</v>
      </c>
      <c r="D1215">
        <v>0.1718577502052602</v>
      </c>
    </row>
    <row r="1216" spans="1:4">
      <c r="A1216" t="s">
        <v>2447</v>
      </c>
      <c r="B1216" t="s">
        <v>2448</v>
      </c>
      <c r="C1216">
        <v>0.195594615242172</v>
      </c>
      <c r="D1216">
        <v>0.33598627487527732</v>
      </c>
    </row>
    <row r="1217" spans="1:4">
      <c r="A1217" t="s">
        <v>2449</v>
      </c>
      <c r="B1217" t="s">
        <v>2450</v>
      </c>
      <c r="C1217">
        <v>1.2372912126398901</v>
      </c>
      <c r="D1217">
        <v>1.2137793127014409</v>
      </c>
    </row>
    <row r="1218" spans="1:4">
      <c r="A1218" t="s">
        <v>2451</v>
      </c>
      <c r="B1218" t="s">
        <v>2452</v>
      </c>
      <c r="C1218">
        <v>0.302927184182742</v>
      </c>
      <c r="D1218">
        <v>0.72360829723393472</v>
      </c>
    </row>
    <row r="1219" spans="1:4">
      <c r="A1219" t="s">
        <v>2453</v>
      </c>
      <c r="B1219" t="s">
        <v>2454</v>
      </c>
      <c r="C1219">
        <v>2.4817350533184102</v>
      </c>
      <c r="D1219">
        <v>2.4309928116207855</v>
      </c>
    </row>
    <row r="1220" spans="1:4">
      <c r="A1220" t="s">
        <v>2455</v>
      </c>
      <c r="B1220" t="s">
        <v>2456</v>
      </c>
      <c r="C1220">
        <v>-1.62334071634551</v>
      </c>
      <c r="D1220">
        <v>1.4708059028701843</v>
      </c>
    </row>
    <row r="1221" spans="1:4">
      <c r="A1221" t="s">
        <v>2457</v>
      </c>
      <c r="B1221" t="s">
        <v>2458</v>
      </c>
      <c r="C1221">
        <v>1.26391496992562</v>
      </c>
      <c r="D1221">
        <v>2.5720552151937026</v>
      </c>
    </row>
    <row r="1222" spans="1:4">
      <c r="A1222" t="s">
        <v>2459</v>
      </c>
      <c r="B1222" t="s">
        <v>2460</v>
      </c>
      <c r="C1222">
        <v>0.397402507757324</v>
      </c>
      <c r="D1222">
        <v>0.92168582456150838</v>
      </c>
    </row>
    <row r="1223" spans="1:4">
      <c r="A1223" t="s">
        <v>2461</v>
      </c>
      <c r="B1223" t="s">
        <v>2462</v>
      </c>
      <c r="C1223">
        <v>-0.40220539901301999</v>
      </c>
      <c r="D1223">
        <v>0.50443544980097077</v>
      </c>
    </row>
    <row r="1224" spans="1:4">
      <c r="A1224" t="s">
        <v>2463</v>
      </c>
      <c r="B1224" t="s">
        <v>2464</v>
      </c>
      <c r="C1224">
        <v>-0.90382421950478398</v>
      </c>
      <c r="D1224">
        <v>1.9450390661044952</v>
      </c>
    </row>
    <row r="1225" spans="1:4">
      <c r="A1225" t="s">
        <v>2465</v>
      </c>
      <c r="B1225" t="s">
        <v>2466</v>
      </c>
      <c r="C1225">
        <v>0.88373141708075298</v>
      </c>
      <c r="D1225">
        <v>2.0197060129779398</v>
      </c>
    </row>
    <row r="1226" spans="1:4">
      <c r="A1226" t="s">
        <v>2467</v>
      </c>
      <c r="B1226" t="s">
        <v>2468</v>
      </c>
      <c r="C1226">
        <v>-6.6488660782475497E-3</v>
      </c>
      <c r="D1226">
        <v>4.5009098372653907E-3</v>
      </c>
    </row>
    <row r="1227" spans="1:4">
      <c r="A1227" t="s">
        <v>2469</v>
      </c>
      <c r="B1227" t="s">
        <v>2470</v>
      </c>
      <c r="C1227">
        <v>-0.563130620874848</v>
      </c>
      <c r="D1227">
        <v>0.96948100497702239</v>
      </c>
    </row>
    <row r="1228" spans="1:4">
      <c r="A1228" t="s">
        <v>2471</v>
      </c>
      <c r="B1228" t="s">
        <v>2472</v>
      </c>
      <c r="C1228">
        <v>-9.0566741956230601E-2</v>
      </c>
      <c r="D1228">
        <v>8.7900492496679875E-2</v>
      </c>
    </row>
    <row r="1229" spans="1:4">
      <c r="A1229" t="s">
        <v>2473</v>
      </c>
      <c r="B1229" t="s">
        <v>2474</v>
      </c>
      <c r="C1229">
        <v>0.40334535122757098</v>
      </c>
      <c r="D1229">
        <v>1.0575239871305036</v>
      </c>
    </row>
    <row r="1230" spans="1:4">
      <c r="A1230" t="s">
        <v>2475</v>
      </c>
      <c r="B1230" t="s">
        <v>2476</v>
      </c>
      <c r="C1230">
        <v>6.39866628988877E-2</v>
      </c>
      <c r="D1230">
        <v>9.4859838321307011E-2</v>
      </c>
    </row>
    <row r="1231" spans="1:4">
      <c r="A1231" t="s">
        <v>2477</v>
      </c>
      <c r="B1231" t="s">
        <v>2478</v>
      </c>
      <c r="C1231">
        <v>1.08899685983328</v>
      </c>
      <c r="D1231">
        <v>1.3687752307103611</v>
      </c>
    </row>
    <row r="1232" spans="1:4">
      <c r="A1232" t="s">
        <v>2479</v>
      </c>
      <c r="B1232" t="s">
        <v>2480</v>
      </c>
      <c r="C1232">
        <v>0.10856546785692001</v>
      </c>
      <c r="D1232">
        <v>8.1067483438815133E-2</v>
      </c>
    </row>
    <row r="1233" spans="1:4">
      <c r="A1233" t="s">
        <v>2481</v>
      </c>
      <c r="B1233" t="s">
        <v>2482</v>
      </c>
      <c r="C1233">
        <v>-5.6520910527087402E-2</v>
      </c>
      <c r="D1233">
        <v>8.3352200014736755E-2</v>
      </c>
    </row>
    <row r="1234" spans="1:4">
      <c r="A1234" t="s">
        <v>2483</v>
      </c>
      <c r="B1234" t="s">
        <v>2484</v>
      </c>
      <c r="C1234">
        <v>-0.55053109439596104</v>
      </c>
      <c r="D1234">
        <v>1.3896915766169191</v>
      </c>
    </row>
    <row r="1235" spans="1:4">
      <c r="A1235" t="s">
        <v>2485</v>
      </c>
      <c r="B1235" t="s">
        <v>2486</v>
      </c>
      <c r="C1235">
        <v>-0.78585390999033</v>
      </c>
      <c r="D1235">
        <v>0.39270244789707343</v>
      </c>
    </row>
    <row r="1236" spans="1:4">
      <c r="A1236" t="s">
        <v>2487</v>
      </c>
      <c r="B1236" t="s">
        <v>2488</v>
      </c>
      <c r="C1236">
        <v>1.2619309998450099</v>
      </c>
      <c r="D1236">
        <v>1.3077413762404788</v>
      </c>
    </row>
    <row r="1237" spans="1:4">
      <c r="A1237" t="s">
        <v>2489</v>
      </c>
      <c r="B1237" t="s">
        <v>2490</v>
      </c>
      <c r="C1237">
        <v>0.31971630345347501</v>
      </c>
      <c r="D1237">
        <v>0.52846643680267047</v>
      </c>
    </row>
    <row r="1238" spans="1:4">
      <c r="A1238" t="s">
        <v>2491</v>
      </c>
      <c r="B1238" t="s">
        <v>2492</v>
      </c>
      <c r="C1238">
        <v>-1.70681661567274</v>
      </c>
      <c r="D1238">
        <v>1.0783842088137592</v>
      </c>
    </row>
    <row r="1239" spans="1:4">
      <c r="A1239" t="s">
        <v>2493</v>
      </c>
      <c r="B1239" t="s">
        <v>2494</v>
      </c>
      <c r="C1239">
        <v>-1.81301492623438</v>
      </c>
      <c r="D1239">
        <v>0.99477863364235797</v>
      </c>
    </row>
    <row r="1240" spans="1:4">
      <c r="A1240" t="s">
        <v>2495</v>
      </c>
      <c r="B1240" t="s">
        <v>2496</v>
      </c>
      <c r="C1240">
        <v>-0.16574244067107799</v>
      </c>
      <c r="D1240">
        <v>0.15520425879208519</v>
      </c>
    </row>
    <row r="1241" spans="1:4">
      <c r="A1241" t="s">
        <v>2497</v>
      </c>
      <c r="B1241" t="s">
        <v>2498</v>
      </c>
      <c r="C1241">
        <v>1.39625647860555</v>
      </c>
      <c r="D1241">
        <v>0.83374274789278124</v>
      </c>
    </row>
    <row r="1242" spans="1:4">
      <c r="A1242" t="s">
        <v>2499</v>
      </c>
      <c r="B1242" t="s">
        <v>2500</v>
      </c>
      <c r="C1242">
        <v>2.43506753123653</v>
      </c>
      <c r="D1242">
        <v>2.4474423867287727</v>
      </c>
    </row>
    <row r="1243" spans="1:4">
      <c r="A1243" t="s">
        <v>2501</v>
      </c>
      <c r="B1243" t="s">
        <v>2502</v>
      </c>
      <c r="C1243">
        <v>-1.0549750660395101</v>
      </c>
      <c r="D1243">
        <v>2.2798101382263196</v>
      </c>
    </row>
    <row r="1244" spans="1:4">
      <c r="A1244" t="s">
        <v>2503</v>
      </c>
      <c r="B1244" t="s">
        <v>2504</v>
      </c>
      <c r="C1244">
        <v>-0.50872998133624503</v>
      </c>
      <c r="D1244">
        <v>1.1434117067060889</v>
      </c>
    </row>
    <row r="1245" spans="1:4">
      <c r="A1245" t="s">
        <v>2505</v>
      </c>
      <c r="B1245" t="s">
        <v>2506</v>
      </c>
      <c r="C1245">
        <v>-1.9462866732861299</v>
      </c>
      <c r="D1245">
        <v>2.8534784360366996</v>
      </c>
    </row>
    <row r="1246" spans="1:4">
      <c r="A1246" t="s">
        <v>2507</v>
      </c>
      <c r="B1246" t="s">
        <v>2508</v>
      </c>
      <c r="C1246">
        <v>-0.59805182466129703</v>
      </c>
      <c r="D1246">
        <v>1.1667420783507767</v>
      </c>
    </row>
    <row r="1247" spans="1:4">
      <c r="A1247" t="s">
        <v>2509</v>
      </c>
      <c r="B1247" t="s">
        <v>2510</v>
      </c>
      <c r="C1247">
        <v>0.18841031015259399</v>
      </c>
      <c r="D1247">
        <v>0.40474497426824185</v>
      </c>
    </row>
    <row r="1248" spans="1:4">
      <c r="A1248" t="s">
        <v>2511</v>
      </c>
      <c r="B1248" t="s">
        <v>2512</v>
      </c>
      <c r="C1248">
        <v>-0.43842169014133597</v>
      </c>
      <c r="D1248">
        <v>1.1759037113381123</v>
      </c>
    </row>
    <row r="1249" spans="1:4">
      <c r="A1249" t="s">
        <v>2513</v>
      </c>
      <c r="B1249" t="s">
        <v>2514</v>
      </c>
      <c r="C1249">
        <v>-0.59685026557808696</v>
      </c>
      <c r="D1249">
        <v>0.86929046599336957</v>
      </c>
    </row>
    <row r="1250" spans="1:4">
      <c r="A1250" t="s">
        <v>2515</v>
      </c>
      <c r="B1250" t="s">
        <v>2516</v>
      </c>
      <c r="C1250">
        <v>0.305334698544936</v>
      </c>
      <c r="D1250">
        <v>0.53821952926337591</v>
      </c>
    </row>
    <row r="1251" spans="1:4">
      <c r="A1251" t="s">
        <v>2517</v>
      </c>
      <c r="B1251" t="s">
        <v>2518</v>
      </c>
      <c r="C1251">
        <v>-1.20925001049992</v>
      </c>
      <c r="D1251">
        <v>2.110771566586259</v>
      </c>
    </row>
    <row r="1252" spans="1:4">
      <c r="A1252" t="s">
        <v>2519</v>
      </c>
      <c r="B1252" t="s">
        <v>2520</v>
      </c>
      <c r="C1252">
        <v>-0.16347929060880201</v>
      </c>
      <c r="D1252">
        <v>0.2854356586218334</v>
      </c>
    </row>
    <row r="1253" spans="1:4">
      <c r="A1253" t="s">
        <v>2521</v>
      </c>
      <c r="B1253" t="s">
        <v>2522</v>
      </c>
      <c r="C1253">
        <v>-1.70985352438273</v>
      </c>
      <c r="D1253">
        <v>2.5477898821330882</v>
      </c>
    </row>
    <row r="1254" spans="1:4">
      <c r="A1254" t="s">
        <v>2523</v>
      </c>
      <c r="B1254" t="s">
        <v>2524</v>
      </c>
      <c r="C1254">
        <v>0.21429655863365599</v>
      </c>
      <c r="D1254">
        <v>0.42092567400070979</v>
      </c>
    </row>
    <row r="1255" spans="1:4">
      <c r="A1255" t="s">
        <v>2525</v>
      </c>
      <c r="B1255" t="s">
        <v>2526</v>
      </c>
      <c r="C1255">
        <v>-0.27931507423639701</v>
      </c>
      <c r="D1255">
        <v>0.62618884771973926</v>
      </c>
    </row>
    <row r="1256" spans="1:4">
      <c r="A1256" t="s">
        <v>2527</v>
      </c>
      <c r="B1256" t="s">
        <v>2528</v>
      </c>
      <c r="C1256">
        <v>2.0693430665135</v>
      </c>
      <c r="D1256">
        <v>2.8682609969985742</v>
      </c>
    </row>
    <row r="1257" spans="1:4">
      <c r="A1257" t="s">
        <v>2529</v>
      </c>
      <c r="B1257" t="s">
        <v>2530</v>
      </c>
      <c r="C1257">
        <v>-2.0463998965235199</v>
      </c>
      <c r="D1257">
        <v>3.0479774430354221</v>
      </c>
    </row>
    <row r="1258" spans="1:4">
      <c r="A1258" t="s">
        <v>2531</v>
      </c>
      <c r="B1258" t="s">
        <v>2532</v>
      </c>
      <c r="C1258">
        <v>-3.39258952666983</v>
      </c>
      <c r="D1258">
        <v>5.5068745877510086</v>
      </c>
    </row>
    <row r="1259" spans="1:4">
      <c r="A1259" t="s">
        <v>2533</v>
      </c>
      <c r="B1259" t="s">
        <v>2534</v>
      </c>
      <c r="C1259">
        <v>2.5584720478670002</v>
      </c>
      <c r="D1259">
        <v>1.9569935105502201</v>
      </c>
    </row>
    <row r="1260" spans="1:4">
      <c r="A1260" t="s">
        <v>2535</v>
      </c>
      <c r="B1260" t="s">
        <v>2536</v>
      </c>
      <c r="C1260">
        <v>0.51649156003281504</v>
      </c>
      <c r="D1260">
        <v>0.32629977352143502</v>
      </c>
    </row>
    <row r="1261" spans="1:4">
      <c r="A1261" t="s">
        <v>2537</v>
      </c>
      <c r="B1261" t="s">
        <v>2538</v>
      </c>
      <c r="C1261">
        <v>-0.29337618669458398</v>
      </c>
      <c r="D1261">
        <v>0.66259853070752883</v>
      </c>
    </row>
    <row r="1262" spans="1:4">
      <c r="A1262" t="s">
        <v>2539</v>
      </c>
      <c r="B1262" t="s">
        <v>2540</v>
      </c>
      <c r="C1262">
        <v>-0.73132871208443695</v>
      </c>
      <c r="D1262">
        <v>2.128409383645081</v>
      </c>
    </row>
    <row r="1263" spans="1:4">
      <c r="A1263" t="s">
        <v>2541</v>
      </c>
      <c r="B1263" t="s">
        <v>2542</v>
      </c>
      <c r="C1263">
        <v>-0.53094752699779901</v>
      </c>
      <c r="D1263">
        <v>1.1284089782845872</v>
      </c>
    </row>
    <row r="1264" spans="1:4">
      <c r="A1264" t="s">
        <v>2543</v>
      </c>
      <c r="B1264" t="s">
        <v>2544</v>
      </c>
      <c r="C1264">
        <v>-0.62822451023256998</v>
      </c>
      <c r="D1264">
        <v>0.23190043802311258</v>
      </c>
    </row>
    <row r="1265" spans="1:4">
      <c r="A1265" t="s">
        <v>2545</v>
      </c>
      <c r="B1265" t="s">
        <v>2546</v>
      </c>
      <c r="C1265">
        <v>5.2040108899686004</v>
      </c>
      <c r="D1265">
        <v>4.2676037336789232</v>
      </c>
    </row>
    <row r="1266" spans="1:4">
      <c r="A1266" t="s">
        <v>2547</v>
      </c>
      <c r="B1266" t="s">
        <v>2548</v>
      </c>
      <c r="C1266">
        <v>-0.30101322957482401</v>
      </c>
      <c r="D1266">
        <v>0.354820671617878</v>
      </c>
    </row>
    <row r="1267" spans="1:4">
      <c r="A1267" t="s">
        <v>2549</v>
      </c>
      <c r="B1267" t="s">
        <v>2550</v>
      </c>
      <c r="C1267">
        <v>-0.331780041553351</v>
      </c>
      <c r="D1267">
        <v>0.93219745471862847</v>
      </c>
    </row>
    <row r="1268" spans="1:4">
      <c r="A1268" t="s">
        <v>2551</v>
      </c>
      <c r="B1268" t="s">
        <v>2552</v>
      </c>
      <c r="C1268">
        <v>0.46279884158529699</v>
      </c>
      <c r="D1268">
        <v>0.37465150423658117</v>
      </c>
    </row>
    <row r="1269" spans="1:4">
      <c r="A1269" t="s">
        <v>2553</v>
      </c>
      <c r="B1269" t="s">
        <v>2554</v>
      </c>
      <c r="C1269">
        <v>1.0968505837596201</v>
      </c>
      <c r="D1269">
        <v>0.35449877163250082</v>
      </c>
    </row>
    <row r="1270" spans="1:4">
      <c r="A1270" t="s">
        <v>2555</v>
      </c>
      <c r="B1270" t="s">
        <v>2556</v>
      </c>
      <c r="C1270">
        <v>0.41413610290898401</v>
      </c>
      <c r="D1270">
        <v>1.2154778268714885</v>
      </c>
    </row>
    <row r="1271" spans="1:4">
      <c r="A1271" t="s">
        <v>2557</v>
      </c>
      <c r="B1271" t="s">
        <v>2558</v>
      </c>
      <c r="C1271">
        <v>1.2055818141374</v>
      </c>
      <c r="D1271">
        <v>2.0146959023624209</v>
      </c>
    </row>
    <row r="1272" spans="1:4">
      <c r="A1272" t="s">
        <v>2559</v>
      </c>
      <c r="B1272" t="s">
        <v>2560</v>
      </c>
      <c r="C1272">
        <v>0.91629350832836598</v>
      </c>
      <c r="D1272">
        <v>1.8168408121481272</v>
      </c>
    </row>
    <row r="1273" spans="1:4">
      <c r="A1273" t="s">
        <v>2561</v>
      </c>
      <c r="B1273" t="s">
        <v>2562</v>
      </c>
      <c r="C1273">
        <v>-2.4078911931101601</v>
      </c>
      <c r="D1273">
        <v>3.2019363600902939</v>
      </c>
    </row>
    <row r="1274" spans="1:4">
      <c r="A1274" t="s">
        <v>2563</v>
      </c>
      <c r="B1274" t="s">
        <v>2564</v>
      </c>
      <c r="C1274">
        <v>-0.70580764458734502</v>
      </c>
      <c r="D1274">
        <v>1.0511769258757833</v>
      </c>
    </row>
    <row r="1275" spans="1:4">
      <c r="A1275" t="s">
        <v>2565</v>
      </c>
      <c r="B1275" t="s">
        <v>2566</v>
      </c>
      <c r="C1275">
        <v>2.3012213455997799</v>
      </c>
      <c r="D1275">
        <v>4.0846302990349352</v>
      </c>
    </row>
    <row r="1276" spans="1:4">
      <c r="A1276" t="s">
        <v>2567</v>
      </c>
      <c r="B1276" t="s">
        <v>2568</v>
      </c>
      <c r="C1276">
        <v>1.85755646232483</v>
      </c>
      <c r="D1276">
        <v>1.3675976823063032</v>
      </c>
    </row>
    <row r="1277" spans="1:4">
      <c r="A1277" t="s">
        <v>2569</v>
      </c>
      <c r="B1277" t="s">
        <v>2570</v>
      </c>
      <c r="C1277">
        <v>0.36334627963213301</v>
      </c>
      <c r="D1277">
        <v>0.87639655969280472</v>
      </c>
    </row>
    <row r="1278" spans="1:4">
      <c r="A1278" t="s">
        <v>2571</v>
      </c>
      <c r="B1278" t="s">
        <v>2572</v>
      </c>
      <c r="C1278">
        <v>1.7427283272320699</v>
      </c>
      <c r="D1278">
        <v>1.4985631263694512</v>
      </c>
    </row>
    <row r="1279" spans="1:4">
      <c r="A1279" t="s">
        <v>2573</v>
      </c>
      <c r="B1279" t="s">
        <v>2574</v>
      </c>
      <c r="C1279">
        <v>1.46348959828529</v>
      </c>
      <c r="D1279">
        <v>1.2024623999938191</v>
      </c>
    </row>
    <row r="1280" spans="1:4">
      <c r="A1280" t="s">
        <v>2575</v>
      </c>
      <c r="B1280" t="s">
        <v>2576</v>
      </c>
      <c r="C1280">
        <v>0.38388052371005399</v>
      </c>
      <c r="D1280">
        <v>0.96406571185371925</v>
      </c>
    </row>
    <row r="1281" spans="1:4">
      <c r="A1281" t="s">
        <v>2577</v>
      </c>
      <c r="B1281" t="s">
        <v>2578</v>
      </c>
      <c r="C1281">
        <v>0.22007769431891699</v>
      </c>
      <c r="D1281">
        <v>0.20603331570355518</v>
      </c>
    </row>
    <row r="1282" spans="1:4">
      <c r="A1282" t="s">
        <v>2579</v>
      </c>
      <c r="B1282" t="s">
        <v>2580</v>
      </c>
      <c r="C1282">
        <v>0.662988822451403</v>
      </c>
      <c r="D1282">
        <v>0.65633790405370174</v>
      </c>
    </row>
    <row r="1283" spans="1:4">
      <c r="A1283" t="s">
        <v>2581</v>
      </c>
      <c r="B1283" t="s">
        <v>2582</v>
      </c>
      <c r="C1283">
        <v>0.219444290393316</v>
      </c>
      <c r="D1283">
        <v>0.18853685462875636</v>
      </c>
    </row>
    <row r="1284" spans="1:4">
      <c r="A1284" t="s">
        <v>2583</v>
      </c>
      <c r="B1284" t="s">
        <v>2584</v>
      </c>
      <c r="C1284">
        <v>0.54791713632207695</v>
      </c>
      <c r="D1284">
        <v>0.50356597506533907</v>
      </c>
    </row>
    <row r="1285" spans="1:4">
      <c r="A1285" t="s">
        <v>2585</v>
      </c>
      <c r="B1285" t="s">
        <v>2586</v>
      </c>
      <c r="C1285">
        <v>0.163510310954642</v>
      </c>
      <c r="D1285">
        <v>0.18012957612503225</v>
      </c>
    </row>
    <row r="1286" spans="1:4">
      <c r="A1286" t="s">
        <v>2587</v>
      </c>
      <c r="B1286" t="s">
        <v>2588</v>
      </c>
      <c r="C1286">
        <v>-4.3124421117749299E-2</v>
      </c>
      <c r="D1286">
        <v>4.2491070545828596E-2</v>
      </c>
    </row>
    <row r="1287" spans="1:4">
      <c r="A1287" t="s">
        <v>2589</v>
      </c>
      <c r="B1287" t="s">
        <v>2590</v>
      </c>
      <c r="C1287">
        <v>0.197624067520213</v>
      </c>
      <c r="D1287">
        <v>0.19925975605796967</v>
      </c>
    </row>
    <row r="1288" spans="1:4">
      <c r="A1288" t="s">
        <v>2591</v>
      </c>
      <c r="B1288" t="s">
        <v>2592</v>
      </c>
      <c r="C1288">
        <v>-2.4999056320442898</v>
      </c>
      <c r="D1288">
        <v>2.5106199763479546</v>
      </c>
    </row>
    <row r="1289" spans="1:4">
      <c r="A1289" t="s">
        <v>2593</v>
      </c>
      <c r="B1289" t="s">
        <v>2594</v>
      </c>
      <c r="C1289">
        <v>0.139281955504135</v>
      </c>
      <c r="D1289">
        <v>0.21688738322819678</v>
      </c>
    </row>
    <row r="1290" spans="1:4">
      <c r="A1290" t="s">
        <v>2595</v>
      </c>
      <c r="B1290" t="s">
        <v>2596</v>
      </c>
      <c r="C1290">
        <v>0.28271708452329802</v>
      </c>
      <c r="D1290">
        <v>0.56950966735994535</v>
      </c>
    </row>
    <row r="1291" spans="1:4">
      <c r="A1291" t="s">
        <v>2597</v>
      </c>
      <c r="B1291" t="s">
        <v>2598</v>
      </c>
      <c r="C1291">
        <v>-2.0310679001796399</v>
      </c>
      <c r="D1291">
        <v>3.9474878715547814</v>
      </c>
    </row>
    <row r="1292" spans="1:4">
      <c r="A1292" t="s">
        <v>2599</v>
      </c>
      <c r="B1292" t="s">
        <v>2600</v>
      </c>
      <c r="C1292">
        <v>-3.5861208438221399</v>
      </c>
      <c r="D1292">
        <v>4.2813644898802865</v>
      </c>
    </row>
    <row r="1293" spans="1:4">
      <c r="A1293" t="s">
        <v>2601</v>
      </c>
      <c r="B1293" t="s">
        <v>2602</v>
      </c>
      <c r="C1293">
        <v>-5.2974380896686304</v>
      </c>
      <c r="D1293">
        <v>4.6639664748689196</v>
      </c>
    </row>
    <row r="1294" spans="1:4">
      <c r="A1294" t="s">
        <v>2603</v>
      </c>
      <c r="B1294" t="s">
        <v>2604</v>
      </c>
      <c r="C1294">
        <v>-3.1055533059691598</v>
      </c>
      <c r="D1294">
        <v>4.4752694855300765</v>
      </c>
    </row>
    <row r="1295" spans="1:4">
      <c r="A1295" t="s">
        <v>2605</v>
      </c>
      <c r="B1295" t="s">
        <v>2606</v>
      </c>
      <c r="C1295">
        <v>-4.3836138201360004</v>
      </c>
      <c r="D1295">
        <v>2.675791322784753</v>
      </c>
    </row>
    <row r="1296" spans="1:4">
      <c r="A1296" t="s">
        <v>2607</v>
      </c>
      <c r="B1296" t="s">
        <v>2608</v>
      </c>
      <c r="C1296">
        <v>-4.48041043552952</v>
      </c>
      <c r="D1296">
        <v>5.0026859255661789</v>
      </c>
    </row>
    <row r="1297" spans="1:4">
      <c r="A1297" t="s">
        <v>2609</v>
      </c>
      <c r="B1297" t="s">
        <v>2610</v>
      </c>
      <c r="C1297">
        <v>-2.9351992116749499</v>
      </c>
      <c r="D1297">
        <v>4.0346275717443225</v>
      </c>
    </row>
    <row r="1298" spans="1:4">
      <c r="A1298" t="s">
        <v>2611</v>
      </c>
      <c r="B1298" t="s">
        <v>2612</v>
      </c>
      <c r="C1298">
        <v>-2.7172786695206299</v>
      </c>
      <c r="D1298">
        <v>4.2140925225014616</v>
      </c>
    </row>
    <row r="1299" spans="1:4">
      <c r="A1299" t="s">
        <v>2613</v>
      </c>
      <c r="B1299" t="s">
        <v>2614</v>
      </c>
      <c r="C1299">
        <v>-1.7477896270851501</v>
      </c>
      <c r="D1299">
        <v>2.344682101060926</v>
      </c>
    </row>
    <row r="1300" spans="1:4">
      <c r="A1300" t="s">
        <v>2615</v>
      </c>
      <c r="B1300" t="s">
        <v>2616</v>
      </c>
      <c r="C1300">
        <v>-1.5238231820330299</v>
      </c>
      <c r="D1300">
        <v>2.1012483552191457</v>
      </c>
    </row>
    <row r="1301" spans="1:4">
      <c r="A1301" t="s">
        <v>2617</v>
      </c>
      <c r="B1301" t="s">
        <v>2618</v>
      </c>
      <c r="C1301">
        <v>-3.4369287285027599</v>
      </c>
      <c r="D1301">
        <v>4.2870766032399441</v>
      </c>
    </row>
    <row r="1302" spans="1:4">
      <c r="A1302" t="s">
        <v>2619</v>
      </c>
      <c r="B1302" t="s">
        <v>2620</v>
      </c>
      <c r="C1302">
        <v>-0.73461991494015799</v>
      </c>
      <c r="D1302">
        <v>0.8776086912938752</v>
      </c>
    </row>
    <row r="1303" spans="1:4">
      <c r="A1303" t="s">
        <v>2621</v>
      </c>
      <c r="B1303" t="s">
        <v>2622</v>
      </c>
      <c r="C1303">
        <v>-0.45700691448502401</v>
      </c>
      <c r="D1303">
        <v>0.41866994004768293</v>
      </c>
    </row>
    <row r="1304" spans="1:4">
      <c r="A1304" t="s">
        <v>2623</v>
      </c>
      <c r="B1304" t="s">
        <v>2624</v>
      </c>
      <c r="C1304">
        <v>-0.33261640003250298</v>
      </c>
      <c r="D1304">
        <v>0.29811186663734546</v>
      </c>
    </row>
    <row r="1305" spans="1:4">
      <c r="A1305" t="s">
        <v>2625</v>
      </c>
      <c r="B1305" t="s">
        <v>2626</v>
      </c>
      <c r="C1305">
        <v>-1.44641595974906</v>
      </c>
      <c r="D1305">
        <v>0.80686842172390894</v>
      </c>
    </row>
    <row r="1306" spans="1:4">
      <c r="A1306" t="s">
        <v>2627</v>
      </c>
      <c r="B1306" t="s">
        <v>2628</v>
      </c>
      <c r="C1306">
        <v>-0.82519131112505995</v>
      </c>
      <c r="D1306">
        <v>2.2047367835782903</v>
      </c>
    </row>
    <row r="1307" spans="1:4">
      <c r="A1307" t="s">
        <v>2629</v>
      </c>
      <c r="B1307" t="s">
        <v>2630</v>
      </c>
      <c r="C1307">
        <v>-0.68380331931745497</v>
      </c>
      <c r="D1307">
        <v>0.99822472087160341</v>
      </c>
    </row>
    <row r="1308" spans="1:4">
      <c r="A1308" t="s">
        <v>2631</v>
      </c>
      <c r="B1308" t="s">
        <v>2632</v>
      </c>
      <c r="C1308">
        <v>-2.3112012895566601E-2</v>
      </c>
      <c r="D1308">
        <v>3.4158725076745208E-2</v>
      </c>
    </row>
    <row r="1309" spans="1:4">
      <c r="A1309" t="s">
        <v>2633</v>
      </c>
      <c r="B1309" t="s">
        <v>2634</v>
      </c>
      <c r="C1309">
        <v>-0.40714184064755399</v>
      </c>
      <c r="D1309">
        <v>0.7845195575360373</v>
      </c>
    </row>
    <row r="1310" spans="1:4">
      <c r="A1310" t="s">
        <v>2635</v>
      </c>
      <c r="B1310" t="s">
        <v>2636</v>
      </c>
      <c r="C1310">
        <v>5.6637296441156303E-2</v>
      </c>
      <c r="D1310">
        <v>0.10448899293009455</v>
      </c>
    </row>
    <row r="1311" spans="1:4">
      <c r="A1311" t="s">
        <v>2637</v>
      </c>
      <c r="B1311" t="s">
        <v>2638</v>
      </c>
      <c r="C1311">
        <v>0.87678790960027397</v>
      </c>
      <c r="D1311">
        <v>1.267699187688224</v>
      </c>
    </row>
    <row r="1312" spans="1:4">
      <c r="A1312" t="s">
        <v>2639</v>
      </c>
      <c r="B1312" t="s">
        <v>2640</v>
      </c>
      <c r="C1312">
        <v>0.51669342481450897</v>
      </c>
      <c r="D1312">
        <v>0.71877169625813775</v>
      </c>
    </row>
    <row r="1313" spans="1:4">
      <c r="A1313" t="s">
        <v>2641</v>
      </c>
      <c r="B1313" t="s">
        <v>2642</v>
      </c>
      <c r="C1313">
        <v>0.35909116927283002</v>
      </c>
      <c r="D1313">
        <v>0.67050024771575534</v>
      </c>
    </row>
    <row r="1314" spans="1:4">
      <c r="A1314" t="s">
        <v>2643</v>
      </c>
      <c r="B1314" t="s">
        <v>2644</v>
      </c>
      <c r="C1314">
        <v>-0.80096839822698096</v>
      </c>
      <c r="D1314">
        <v>1.6637065138188551</v>
      </c>
    </row>
    <row r="1315" spans="1:4">
      <c r="A1315" t="s">
        <v>2645</v>
      </c>
      <c r="B1315" t="s">
        <v>2646</v>
      </c>
      <c r="C1315">
        <v>-0.95708813258633196</v>
      </c>
      <c r="D1315">
        <v>1.9491416246400395</v>
      </c>
    </row>
    <row r="1316" spans="1:4">
      <c r="A1316" t="s">
        <v>2647</v>
      </c>
      <c r="B1316" t="s">
        <v>2648</v>
      </c>
      <c r="C1316">
        <v>0.734089732945858</v>
      </c>
      <c r="D1316">
        <v>1.2358151774688215</v>
      </c>
    </row>
    <row r="1317" spans="1:4">
      <c r="A1317" t="s">
        <v>2649</v>
      </c>
      <c r="B1317" t="s">
        <v>2650</v>
      </c>
      <c r="C1317">
        <v>-0.47901580062897497</v>
      </c>
      <c r="D1317">
        <v>0.35335475629812169</v>
      </c>
    </row>
    <row r="1318" spans="1:4">
      <c r="A1318" t="s">
        <v>2651</v>
      </c>
      <c r="B1318" t="s">
        <v>2652</v>
      </c>
      <c r="C1318">
        <v>-5.448468834871</v>
      </c>
      <c r="D1318">
        <v>4.2198680082607227</v>
      </c>
    </row>
    <row r="1319" spans="1:4">
      <c r="A1319" t="s">
        <v>2653</v>
      </c>
      <c r="B1319" t="s">
        <v>2654</v>
      </c>
      <c r="C1319">
        <v>-0.85064017358267896</v>
      </c>
      <c r="D1319">
        <v>0.96003792146946798</v>
      </c>
    </row>
    <row r="1320" spans="1:4">
      <c r="A1320" t="s">
        <v>2655</v>
      </c>
      <c r="B1320" t="s">
        <v>2656</v>
      </c>
      <c r="C1320">
        <v>5.32490102754508E-2</v>
      </c>
      <c r="D1320">
        <v>4.7414919929003999E-2</v>
      </c>
    </row>
    <row r="1321" spans="1:4">
      <c r="A1321" t="s">
        <v>2657</v>
      </c>
      <c r="B1321" t="s">
        <v>2658</v>
      </c>
      <c r="C1321">
        <v>-1.5897410812942101</v>
      </c>
      <c r="D1321">
        <v>1.74430414934005</v>
      </c>
    </row>
    <row r="1322" spans="1:4">
      <c r="A1322" t="s">
        <v>2659</v>
      </c>
      <c r="B1322" t="s">
        <v>2660</v>
      </c>
      <c r="C1322">
        <v>-7.4479603690708301E-2</v>
      </c>
      <c r="D1322">
        <v>4.2658297915547573E-2</v>
      </c>
    </row>
    <row r="1323" spans="1:4">
      <c r="A1323" t="s">
        <v>2661</v>
      </c>
      <c r="B1323" t="s">
        <v>2662</v>
      </c>
      <c r="C1323">
        <v>2.0986158140600799</v>
      </c>
      <c r="D1323">
        <v>1.0788852774655731</v>
      </c>
    </row>
    <row r="1324" spans="1:4">
      <c r="A1324" t="s">
        <v>2663</v>
      </c>
      <c r="B1324" t="s">
        <v>2664</v>
      </c>
      <c r="C1324">
        <v>0.45656203529280898</v>
      </c>
      <c r="D1324">
        <v>0.53317157724286524</v>
      </c>
    </row>
    <row r="1325" spans="1:4">
      <c r="A1325" t="s">
        <v>2665</v>
      </c>
      <c r="B1325" t="s">
        <v>2666</v>
      </c>
      <c r="C1325">
        <v>-0.33048944286767701</v>
      </c>
      <c r="D1325">
        <v>0.49134693326766843</v>
      </c>
    </row>
    <row r="1326" spans="1:4">
      <c r="A1326" t="s">
        <v>2667</v>
      </c>
      <c r="B1326" t="s">
        <v>2668</v>
      </c>
      <c r="C1326">
        <v>-1.53120273207379</v>
      </c>
      <c r="D1326">
        <v>3.0051726972973896</v>
      </c>
    </row>
    <row r="1327" spans="1:4">
      <c r="A1327" t="s">
        <v>2669</v>
      </c>
      <c r="B1327" t="s">
        <v>2670</v>
      </c>
      <c r="C1327">
        <v>0.32004903635577597</v>
      </c>
      <c r="D1327">
        <v>0.55848591965236083</v>
      </c>
    </row>
    <row r="1328" spans="1:4">
      <c r="A1328" t="s">
        <v>2671</v>
      </c>
      <c r="B1328" t="s">
        <v>2672</v>
      </c>
      <c r="C1328">
        <v>2.7839555119430601</v>
      </c>
      <c r="D1328">
        <v>2.1739743605994915</v>
      </c>
    </row>
    <row r="1329" spans="1:4">
      <c r="A1329" t="s">
        <v>2673</v>
      </c>
      <c r="B1329" t="s">
        <v>2674</v>
      </c>
      <c r="C1329">
        <v>0.731668446084353</v>
      </c>
      <c r="D1329">
        <v>1.6018541822840924</v>
      </c>
    </row>
    <row r="1330" spans="1:4">
      <c r="A1330" t="s">
        <v>2675</v>
      </c>
      <c r="B1330" t="s">
        <v>2676</v>
      </c>
      <c r="C1330">
        <v>-0.81105290195568003</v>
      </c>
      <c r="D1330">
        <v>1.0291451473686675</v>
      </c>
    </row>
    <row r="1331" spans="1:4">
      <c r="A1331" t="s">
        <v>2677</v>
      </c>
      <c r="B1331" t="s">
        <v>2678</v>
      </c>
      <c r="C1331">
        <v>2.87214995998636</v>
      </c>
      <c r="D1331">
        <v>2.3795058317985172</v>
      </c>
    </row>
    <row r="1332" spans="1:4">
      <c r="A1332" t="s">
        <v>2679</v>
      </c>
      <c r="B1332" t="s">
        <v>2680</v>
      </c>
      <c r="C1332">
        <v>0.46674667185899199</v>
      </c>
      <c r="D1332">
        <v>0.59643889453505439</v>
      </c>
    </row>
    <row r="1333" spans="1:4">
      <c r="A1333" t="s">
        <v>2681</v>
      </c>
      <c r="B1333" t="s">
        <v>2682</v>
      </c>
      <c r="C1333">
        <v>0.24684638129605199</v>
      </c>
      <c r="D1333">
        <v>0.49646079176457009</v>
      </c>
    </row>
    <row r="1334" spans="1:4">
      <c r="A1334" t="s">
        <v>2683</v>
      </c>
      <c r="B1334" t="s">
        <v>2684</v>
      </c>
      <c r="C1334">
        <v>-0.36743023266640101</v>
      </c>
      <c r="D1334">
        <v>0.61574997813152954</v>
      </c>
    </row>
    <row r="1335" spans="1:4">
      <c r="A1335" t="s">
        <v>2685</v>
      </c>
      <c r="B1335" t="s">
        <v>2686</v>
      </c>
      <c r="C1335">
        <v>0.44263905639883599</v>
      </c>
      <c r="D1335">
        <v>1.304902323677154</v>
      </c>
    </row>
    <row r="1336" spans="1:4">
      <c r="A1336" t="s">
        <v>2687</v>
      </c>
      <c r="B1336" t="s">
        <v>2688</v>
      </c>
      <c r="C1336">
        <v>0.83849286975275905</v>
      </c>
      <c r="D1336">
        <v>2.3518403118300673</v>
      </c>
    </row>
    <row r="1337" spans="1:4">
      <c r="A1337" t="s">
        <v>2689</v>
      </c>
      <c r="B1337" t="s">
        <v>2690</v>
      </c>
      <c r="C1337">
        <v>-0.56576147330604298</v>
      </c>
      <c r="D1337">
        <v>0.83684470788177034</v>
      </c>
    </row>
    <row r="1338" spans="1:4">
      <c r="A1338" t="s">
        <v>2691</v>
      </c>
      <c r="B1338" t="s">
        <v>2692</v>
      </c>
      <c r="C1338">
        <v>-0.95751239371141506</v>
      </c>
      <c r="D1338">
        <v>1.7468203940684013</v>
      </c>
    </row>
    <row r="1339" spans="1:4">
      <c r="A1339" t="s">
        <v>2693</v>
      </c>
      <c r="B1339" t="s">
        <v>2694</v>
      </c>
      <c r="C1339">
        <v>-3.1984346590989601</v>
      </c>
      <c r="D1339">
        <v>4.0332401950734074</v>
      </c>
    </row>
    <row r="1340" spans="1:4">
      <c r="A1340" t="s">
        <v>2695</v>
      </c>
      <c r="B1340" t="s">
        <v>2696</v>
      </c>
      <c r="C1340">
        <v>-1.9914715382919399</v>
      </c>
      <c r="D1340">
        <v>4.155743256884028</v>
      </c>
    </row>
    <row r="1341" spans="1:4">
      <c r="A1341" t="s">
        <v>2697</v>
      </c>
      <c r="B1341" t="s">
        <v>2698</v>
      </c>
      <c r="C1341">
        <v>-1.30536823858309</v>
      </c>
      <c r="D1341">
        <v>1.4407783768330671</v>
      </c>
    </row>
    <row r="1342" spans="1:4">
      <c r="A1342" t="s">
        <v>2699</v>
      </c>
      <c r="B1342" t="s">
        <v>2700</v>
      </c>
      <c r="C1342">
        <v>-2.5347349135709498</v>
      </c>
      <c r="D1342">
        <v>4.2640996971176</v>
      </c>
    </row>
    <row r="1343" spans="1:4">
      <c r="A1343" t="s">
        <v>2701</v>
      </c>
      <c r="B1343" t="s">
        <v>2702</v>
      </c>
      <c r="C1343">
        <v>-0.32326214257977898</v>
      </c>
      <c r="D1343">
        <v>0.22008408840655638</v>
      </c>
    </row>
    <row r="1344" spans="1:4">
      <c r="A1344" t="s">
        <v>2703</v>
      </c>
      <c r="B1344" t="s">
        <v>2704</v>
      </c>
      <c r="C1344">
        <v>-0.47567173228329201</v>
      </c>
      <c r="D1344">
        <v>0.86110765520818844</v>
      </c>
    </row>
    <row r="1345" spans="1:4">
      <c r="A1345" t="s">
        <v>2705</v>
      </c>
      <c r="B1345" t="s">
        <v>2706</v>
      </c>
      <c r="C1345">
        <v>-1.5610837923446701</v>
      </c>
      <c r="D1345">
        <v>1.5053536302149615</v>
      </c>
    </row>
    <row r="1346" spans="1:4">
      <c r="A1346" t="s">
        <v>2707</v>
      </c>
      <c r="B1346" t="s">
        <v>2708</v>
      </c>
      <c r="C1346">
        <v>1.31585578053324</v>
      </c>
      <c r="D1346">
        <v>2.1584727335989426</v>
      </c>
    </row>
    <row r="1347" spans="1:4">
      <c r="A1347" t="s">
        <v>2709</v>
      </c>
      <c r="B1347" t="s">
        <v>2710</v>
      </c>
      <c r="C1347">
        <v>-0.64613145826532303</v>
      </c>
      <c r="D1347">
        <v>1.5674666141583811</v>
      </c>
    </row>
    <row r="1348" spans="1:4">
      <c r="A1348" t="s">
        <v>2711</v>
      </c>
      <c r="B1348" t="s">
        <v>2712</v>
      </c>
      <c r="C1348">
        <v>0.31638014875104398</v>
      </c>
      <c r="D1348">
        <v>0.59677435996849648</v>
      </c>
    </row>
    <row r="1349" spans="1:4">
      <c r="A1349" t="s">
        <v>2713</v>
      </c>
      <c r="B1349" t="s">
        <v>2714</v>
      </c>
      <c r="C1349">
        <v>0.39206141689277302</v>
      </c>
      <c r="D1349">
        <v>0.46624232215998113</v>
      </c>
    </row>
    <row r="1350" spans="1:4">
      <c r="A1350" t="s">
        <v>2715</v>
      </c>
      <c r="B1350" t="s">
        <v>2716</v>
      </c>
      <c r="C1350">
        <v>0.16299801497924399</v>
      </c>
      <c r="D1350">
        <v>0.38570695965685897</v>
      </c>
    </row>
    <row r="1351" spans="1:4">
      <c r="A1351" t="s">
        <v>2717</v>
      </c>
      <c r="B1351" t="s">
        <v>2718</v>
      </c>
      <c r="C1351">
        <v>-1.2361479757518401</v>
      </c>
      <c r="D1351">
        <v>2.4401518837876144</v>
      </c>
    </row>
    <row r="1352" spans="1:4">
      <c r="A1352" t="s">
        <v>2719</v>
      </c>
      <c r="B1352" t="s">
        <v>2720</v>
      </c>
      <c r="C1352">
        <v>1.9863142424693501</v>
      </c>
      <c r="D1352">
        <v>2.4169136510265643</v>
      </c>
    </row>
    <row r="1353" spans="1:4">
      <c r="A1353" t="s">
        <v>2721</v>
      </c>
      <c r="B1353" t="s">
        <v>2722</v>
      </c>
      <c r="C1353">
        <v>-1.1140517681720801</v>
      </c>
      <c r="D1353">
        <v>1.6480219289369258</v>
      </c>
    </row>
    <row r="1354" spans="1:4">
      <c r="A1354" t="s">
        <v>2723</v>
      </c>
      <c r="B1354" t="s">
        <v>2724</v>
      </c>
      <c r="C1354">
        <v>-0.24404129710635999</v>
      </c>
      <c r="D1354">
        <v>0.404856530870084</v>
      </c>
    </row>
    <row r="1355" spans="1:4">
      <c r="A1355" t="s">
        <v>2725</v>
      </c>
      <c r="B1355" t="s">
        <v>2726</v>
      </c>
      <c r="C1355">
        <v>-0.27496912576230098</v>
      </c>
      <c r="D1355">
        <v>0.1216144300281362</v>
      </c>
    </row>
    <row r="1356" spans="1:4">
      <c r="A1356" t="s">
        <v>2727</v>
      </c>
      <c r="B1356" t="s">
        <v>2728</v>
      </c>
      <c r="C1356">
        <v>-0.348860610165378</v>
      </c>
      <c r="D1356">
        <v>0.19041188689772315</v>
      </c>
    </row>
    <row r="1357" spans="1:4">
      <c r="A1357" t="s">
        <v>2729</v>
      </c>
      <c r="B1357" t="s">
        <v>2730</v>
      </c>
      <c r="C1357">
        <v>-0.56313657810144901</v>
      </c>
      <c r="D1357">
        <v>0.2954917020927863</v>
      </c>
    </row>
    <row r="1358" spans="1:4">
      <c r="A1358" t="s">
        <v>2731</v>
      </c>
      <c r="B1358" t="s">
        <v>2732</v>
      </c>
      <c r="C1358">
        <v>0.22248444482645599</v>
      </c>
      <c r="D1358">
        <v>0.15647186139215039</v>
      </c>
    </row>
    <row r="1359" spans="1:4">
      <c r="A1359" t="s">
        <v>2733</v>
      </c>
      <c r="B1359" t="s">
        <v>2734</v>
      </c>
      <c r="C1359">
        <v>0.59771779511256895</v>
      </c>
      <c r="D1359">
        <v>0.72935840684740327</v>
      </c>
    </row>
    <row r="1360" spans="1:4">
      <c r="A1360" t="s">
        <v>2735</v>
      </c>
      <c r="B1360" t="s">
        <v>2736</v>
      </c>
      <c r="C1360">
        <v>-1.11048264983134</v>
      </c>
      <c r="D1360">
        <v>1.080215648610777</v>
      </c>
    </row>
    <row r="1361" spans="1:4">
      <c r="A1361" t="s">
        <v>2737</v>
      </c>
      <c r="B1361" t="s">
        <v>2738</v>
      </c>
      <c r="C1361">
        <v>-0.77610299453307996</v>
      </c>
      <c r="D1361">
        <v>1.2087144984529135</v>
      </c>
    </row>
    <row r="1362" spans="1:4">
      <c r="A1362" t="s">
        <v>2739</v>
      </c>
      <c r="B1362" t="s">
        <v>2740</v>
      </c>
      <c r="C1362">
        <v>-0.93379782781725096</v>
      </c>
      <c r="D1362">
        <v>1.538896921010239</v>
      </c>
    </row>
    <row r="1363" spans="1:4">
      <c r="A1363" t="s">
        <v>2741</v>
      </c>
      <c r="B1363" t="s">
        <v>2742</v>
      </c>
      <c r="C1363">
        <v>-0.42744139087782401</v>
      </c>
      <c r="D1363">
        <v>1.0030735060338825</v>
      </c>
    </row>
    <row r="1364" spans="1:4">
      <c r="A1364" t="s">
        <v>2743</v>
      </c>
      <c r="B1364" t="s">
        <v>2744</v>
      </c>
      <c r="C1364">
        <v>0.36682314496620799</v>
      </c>
      <c r="D1364">
        <v>0.93699750625961375</v>
      </c>
    </row>
    <row r="1365" spans="1:4">
      <c r="A1365" t="s">
        <v>2745</v>
      </c>
      <c r="B1365" t="s">
        <v>2746</v>
      </c>
      <c r="C1365">
        <v>-5.3335914451189098E-2</v>
      </c>
      <c r="D1365">
        <v>8.1678896082935007E-2</v>
      </c>
    </row>
    <row r="1366" spans="1:4">
      <c r="A1366" t="s">
        <v>2747</v>
      </c>
      <c r="B1366" t="s">
        <v>2748</v>
      </c>
      <c r="C1366">
        <v>-3.9902399205392E-2</v>
      </c>
      <c r="D1366">
        <v>4.6529233917890878E-2</v>
      </c>
    </row>
    <row r="1367" spans="1:4">
      <c r="A1367" t="s">
        <v>2749</v>
      </c>
      <c r="B1367" t="s">
        <v>2750</v>
      </c>
      <c r="C1367">
        <v>-1.0537850759346701</v>
      </c>
      <c r="D1367">
        <v>2.2751151236345333</v>
      </c>
    </row>
    <row r="1368" spans="1:4">
      <c r="A1368" t="s">
        <v>2751</v>
      </c>
      <c r="B1368" t="s">
        <v>2752</v>
      </c>
      <c r="C1368">
        <v>-1.83803211189144</v>
      </c>
      <c r="D1368">
        <v>1.5407234689936478</v>
      </c>
    </row>
    <row r="1369" spans="1:4">
      <c r="A1369" t="s">
        <v>2753</v>
      </c>
      <c r="B1369" t="s">
        <v>2754</v>
      </c>
      <c r="C1369">
        <v>0.19533666743248199</v>
      </c>
      <c r="D1369">
        <v>0.16753729379293841</v>
      </c>
    </row>
    <row r="1370" spans="1:4">
      <c r="A1370" t="s">
        <v>2755</v>
      </c>
      <c r="B1370" t="s">
        <v>2756</v>
      </c>
      <c r="C1370">
        <v>-0.59335073788261605</v>
      </c>
      <c r="D1370">
        <v>0.33409535393843365</v>
      </c>
    </row>
    <row r="1371" spans="1:4">
      <c r="A1371" t="s">
        <v>2757</v>
      </c>
      <c r="B1371" t="s">
        <v>2758</v>
      </c>
      <c r="C1371">
        <v>-1.19089358704046</v>
      </c>
      <c r="D1371">
        <v>1.0277059721958755</v>
      </c>
    </row>
    <row r="1372" spans="1:4">
      <c r="A1372" t="s">
        <v>2759</v>
      </c>
      <c r="B1372" t="s">
        <v>2760</v>
      </c>
      <c r="C1372">
        <v>0.32837687551271</v>
      </c>
      <c r="D1372">
        <v>0.78492638027549622</v>
      </c>
    </row>
    <row r="1373" spans="1:4">
      <c r="A1373" t="s">
        <v>2761</v>
      </c>
      <c r="B1373" t="s">
        <v>2762</v>
      </c>
      <c r="C1373">
        <v>-0.80458380652662997</v>
      </c>
      <c r="D1373">
        <v>0.56595889404166722</v>
      </c>
    </row>
    <row r="1374" spans="1:4">
      <c r="A1374" t="s">
        <v>2763</v>
      </c>
      <c r="B1374" t="s">
        <v>2764</v>
      </c>
      <c r="C1374">
        <v>-1.14752373494758</v>
      </c>
      <c r="D1374">
        <v>0.96478950930762697</v>
      </c>
    </row>
    <row r="1375" spans="1:4">
      <c r="A1375" t="s">
        <v>2765</v>
      </c>
      <c r="B1375" t="s">
        <v>2766</v>
      </c>
      <c r="C1375">
        <v>1.1216787161772599</v>
      </c>
      <c r="D1375">
        <v>2.6720904300143804</v>
      </c>
    </row>
    <row r="1376" spans="1:4">
      <c r="A1376" t="s">
        <v>2767</v>
      </c>
      <c r="B1376" t="s">
        <v>2768</v>
      </c>
      <c r="C1376">
        <v>-0.14622882718556299</v>
      </c>
      <c r="D1376">
        <v>0.29487204328686545</v>
      </c>
    </row>
    <row r="1377" spans="1:4">
      <c r="A1377" t="s">
        <v>2769</v>
      </c>
      <c r="B1377" t="s">
        <v>2770</v>
      </c>
      <c r="C1377">
        <v>-1.75157878766277</v>
      </c>
      <c r="D1377">
        <v>2.0231215046503062</v>
      </c>
    </row>
    <row r="1378" spans="1:4">
      <c r="A1378" t="s">
        <v>2771</v>
      </c>
      <c r="B1378" t="s">
        <v>2772</v>
      </c>
      <c r="C1378">
        <v>-0.85867319861262803</v>
      </c>
      <c r="D1378">
        <v>1.2011565001089406</v>
      </c>
    </row>
    <row r="1379" spans="1:4">
      <c r="A1379" t="s">
        <v>2773</v>
      </c>
      <c r="B1379" t="s">
        <v>2774</v>
      </c>
      <c r="C1379">
        <v>-1.2570136260349001</v>
      </c>
      <c r="D1379">
        <v>0.99469727625363891</v>
      </c>
    </row>
    <row r="1380" spans="1:4">
      <c r="A1380" t="s">
        <v>2775</v>
      </c>
      <c r="B1380" t="s">
        <v>2776</v>
      </c>
      <c r="C1380">
        <v>-0.23143976462211999</v>
      </c>
      <c r="D1380">
        <v>0.57021211883892053</v>
      </c>
    </row>
    <row r="1381" spans="1:4">
      <c r="A1381" t="s">
        <v>2777</v>
      </c>
      <c r="B1381" t="s">
        <v>2778</v>
      </c>
      <c r="C1381">
        <v>-3.53814539559523</v>
      </c>
      <c r="D1381">
        <v>4.8038408178771199</v>
      </c>
    </row>
    <row r="1382" spans="1:4">
      <c r="A1382" t="s">
        <v>2779</v>
      </c>
      <c r="B1382" t="s">
        <v>2780</v>
      </c>
      <c r="C1382">
        <v>-0.54918758095704601</v>
      </c>
      <c r="D1382">
        <v>1.3962451306412267</v>
      </c>
    </row>
    <row r="1383" spans="1:4">
      <c r="A1383" t="s">
        <v>2781</v>
      </c>
      <c r="B1383" t="s">
        <v>2782</v>
      </c>
      <c r="C1383">
        <v>-1.48106466506431</v>
      </c>
      <c r="D1383">
        <v>2.7085221756057569</v>
      </c>
    </row>
    <row r="1384" spans="1:4">
      <c r="A1384" t="s">
        <v>2783</v>
      </c>
      <c r="B1384" t="s">
        <v>2784</v>
      </c>
      <c r="C1384">
        <v>-0.98666016866975803</v>
      </c>
      <c r="D1384">
        <v>2.0073308151121392</v>
      </c>
    </row>
    <row r="1385" spans="1:4">
      <c r="A1385" t="s">
        <v>2785</v>
      </c>
      <c r="B1385" t="s">
        <v>2786</v>
      </c>
      <c r="C1385">
        <v>-1.71768342497855</v>
      </c>
      <c r="D1385">
        <v>1.9240102269047945</v>
      </c>
    </row>
    <row r="1386" spans="1:4">
      <c r="A1386" t="s">
        <v>2787</v>
      </c>
      <c r="B1386" t="s">
        <v>2788</v>
      </c>
      <c r="C1386">
        <v>-1.2095760873575601</v>
      </c>
      <c r="D1386">
        <v>1.7348539818896456</v>
      </c>
    </row>
    <row r="1387" spans="1:4">
      <c r="A1387" t="s">
        <v>2789</v>
      </c>
      <c r="B1387" t="s">
        <v>2790</v>
      </c>
      <c r="C1387">
        <v>0.32265102492085201</v>
      </c>
      <c r="D1387">
        <v>0.66195313509823583</v>
      </c>
    </row>
    <row r="1388" spans="1:4">
      <c r="A1388" t="s">
        <v>2791</v>
      </c>
      <c r="B1388" t="s">
        <v>2792</v>
      </c>
      <c r="C1388">
        <v>-0.53687466690980301</v>
      </c>
      <c r="D1388">
        <v>0.99734896638890247</v>
      </c>
    </row>
    <row r="1389" spans="1:4">
      <c r="A1389" t="s">
        <v>2793</v>
      </c>
      <c r="B1389" t="s">
        <v>2794</v>
      </c>
      <c r="C1389">
        <v>-0.62888249773870097</v>
      </c>
      <c r="D1389">
        <v>1.6340968059615144</v>
      </c>
    </row>
    <row r="1390" spans="1:4">
      <c r="A1390" t="s">
        <v>2795</v>
      </c>
      <c r="B1390" t="s">
        <v>2796</v>
      </c>
      <c r="C1390">
        <v>-1.12338663292768</v>
      </c>
      <c r="D1390">
        <v>1.6492839754107131</v>
      </c>
    </row>
    <row r="1391" spans="1:4">
      <c r="A1391" t="s">
        <v>2797</v>
      </c>
      <c r="B1391" t="s">
        <v>2798</v>
      </c>
      <c r="C1391">
        <v>2.0434647047772101</v>
      </c>
      <c r="D1391">
        <v>2.9717681741984259</v>
      </c>
    </row>
    <row r="1392" spans="1:4">
      <c r="A1392" t="s">
        <v>2799</v>
      </c>
      <c r="B1392" t="s">
        <v>2800</v>
      </c>
      <c r="C1392">
        <v>1.33105884621079</v>
      </c>
      <c r="D1392">
        <v>1.2280496801146132</v>
      </c>
    </row>
    <row r="1393" spans="1:4">
      <c r="A1393" t="s">
        <v>2801</v>
      </c>
      <c r="B1393" t="s">
        <v>2802</v>
      </c>
      <c r="C1393">
        <v>-0.43014020072937198</v>
      </c>
      <c r="D1393">
        <v>1.1355934527428382</v>
      </c>
    </row>
    <row r="1394" spans="1:4">
      <c r="A1394" t="s">
        <v>2803</v>
      </c>
      <c r="B1394" t="s">
        <v>2804</v>
      </c>
      <c r="C1394">
        <v>-0.86241717116777405</v>
      </c>
      <c r="D1394">
        <v>1.8838461543488683</v>
      </c>
    </row>
    <row r="1395" spans="1:4">
      <c r="A1395" t="s">
        <v>2805</v>
      </c>
      <c r="B1395" t="s">
        <v>2806</v>
      </c>
      <c r="C1395">
        <v>1.20259920207282</v>
      </c>
      <c r="D1395">
        <v>2.8638828058385095</v>
      </c>
    </row>
    <row r="1396" spans="1:4">
      <c r="A1396" t="s">
        <v>2807</v>
      </c>
      <c r="B1396" t="s">
        <v>2808</v>
      </c>
      <c r="C1396">
        <v>-0.21574686300950699</v>
      </c>
      <c r="D1396">
        <v>0.14181440922361266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6" ma:contentTypeDescription="Create a new document." ma:contentTypeScope="" ma:versionID="0659afec1571c1fe7eac513a826f9939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70a5e194532dc8897611d878fd2d1562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Props1.xml><?xml version="1.0" encoding="utf-8"?>
<ds:datastoreItem xmlns:ds="http://schemas.openxmlformats.org/officeDocument/2006/customXml" ds:itemID="{C531CB82-4CF2-4A14-BC13-A832F392DF96}"/>
</file>

<file path=customXml/itemProps2.xml><?xml version="1.0" encoding="utf-8"?>
<ds:datastoreItem xmlns:ds="http://schemas.openxmlformats.org/officeDocument/2006/customXml" ds:itemID="{246FDA06-3565-49DD-A04D-9576CB5C62B2}"/>
</file>

<file path=customXml/itemProps3.xml><?xml version="1.0" encoding="utf-8"?>
<ds:datastoreItem xmlns:ds="http://schemas.openxmlformats.org/officeDocument/2006/customXml" ds:itemID="{60CE6004-71A0-4632-9072-E663EF34EB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Bert</dc:creator>
  <cp:keywords/>
  <dc:description/>
  <cp:lastModifiedBy>Joshua White</cp:lastModifiedBy>
  <cp:revision/>
  <dcterms:created xsi:type="dcterms:W3CDTF">2023-03-19T19:03:29Z</dcterms:created>
  <dcterms:modified xsi:type="dcterms:W3CDTF">2023-03-31T15:14:04Z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0x01010068AEB3905992E54BBAD901A47ED1CA8C</vt:lpwstr>
  </property>
</Properties>
</file>